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<sst xmlns="http://schemas.openxmlformats.org/spreadsheetml/2006/main" count="2753" uniqueCount="1580">
  <si>
    <t xml:space="preserve">ID </t>
  </si>
  <si>
    <t>Metabolites</t>
  </si>
  <si>
    <t>Class</t>
  </si>
  <si>
    <t>c1-1</t>
  </si>
  <si>
    <t>c1-2</t>
  </si>
  <si>
    <t>c1-3</t>
  </si>
  <si>
    <t>c1-4</t>
  </si>
  <si>
    <t>c1-5</t>
  </si>
  <si>
    <t>c1-6</t>
  </si>
  <si>
    <t>c1-7</t>
  </si>
  <si>
    <t>c1-8</t>
  </si>
  <si>
    <t>c1-9</t>
  </si>
  <si>
    <t>c1-10</t>
  </si>
  <si>
    <t>c1-11</t>
  </si>
  <si>
    <t>c1-12</t>
  </si>
  <si>
    <t>c1-13</t>
  </si>
  <si>
    <t>c1-14</t>
  </si>
  <si>
    <t>c1-15</t>
  </si>
  <si>
    <t>c1-16</t>
  </si>
  <si>
    <t>c1-17</t>
  </si>
  <si>
    <t>c1-18</t>
  </si>
  <si>
    <t>c1-19</t>
  </si>
  <si>
    <t>c1-20</t>
  </si>
  <si>
    <t>c1-21</t>
  </si>
  <si>
    <t>c1-22</t>
  </si>
  <si>
    <t>c1-23</t>
  </si>
  <si>
    <t>c1-24</t>
  </si>
  <si>
    <t>c1-25</t>
  </si>
  <si>
    <t>c1-26</t>
  </si>
  <si>
    <t>c1-27</t>
  </si>
  <si>
    <t>c1-28</t>
  </si>
  <si>
    <t>c1-29</t>
  </si>
  <si>
    <t>c1-30</t>
  </si>
  <si>
    <t>c1-31</t>
  </si>
  <si>
    <t>c1-32</t>
  </si>
  <si>
    <t>c1-33</t>
  </si>
  <si>
    <t>c1-34</t>
  </si>
  <si>
    <t>c1-35</t>
  </si>
  <si>
    <t>c1-36</t>
  </si>
  <si>
    <t>c1-37</t>
  </si>
  <si>
    <t>c1-38</t>
  </si>
  <si>
    <t>c1-39</t>
  </si>
  <si>
    <t>c1-40</t>
  </si>
  <si>
    <t>c1-41</t>
  </si>
  <si>
    <t>c1-42</t>
  </si>
  <si>
    <t>c1-43</t>
  </si>
  <si>
    <t>c1-44</t>
  </si>
  <si>
    <t>c1-45</t>
  </si>
  <si>
    <t>c1-46</t>
  </si>
  <si>
    <t>c1-47</t>
  </si>
  <si>
    <t>c1-48</t>
  </si>
  <si>
    <t>c1-49</t>
  </si>
  <si>
    <t>c1-50</t>
  </si>
  <si>
    <t>c1-51</t>
  </si>
  <si>
    <t>c1-52</t>
  </si>
  <si>
    <t>c1-53</t>
  </si>
  <si>
    <t>c1-54</t>
  </si>
  <si>
    <t>c1-55</t>
  </si>
  <si>
    <t>c1-56</t>
  </si>
  <si>
    <t>c1-57</t>
  </si>
  <si>
    <t>c1-58</t>
  </si>
  <si>
    <t>c1-59</t>
  </si>
  <si>
    <t>c1-60</t>
  </si>
  <si>
    <t>c1-61</t>
  </si>
  <si>
    <t>c1-62</t>
  </si>
  <si>
    <t>c1-63</t>
  </si>
  <si>
    <t>c1-64</t>
  </si>
  <si>
    <t>c1-65</t>
  </si>
  <si>
    <t>c1-66</t>
  </si>
  <si>
    <t>c1-67</t>
  </si>
  <si>
    <t>c1-68</t>
  </si>
  <si>
    <t>c1-69</t>
  </si>
  <si>
    <t>c1-70</t>
  </si>
  <si>
    <t>c1-71</t>
  </si>
  <si>
    <t>c1-72</t>
  </si>
  <si>
    <t>c1-73</t>
  </si>
  <si>
    <t>c1-74</t>
  </si>
  <si>
    <t>c1-75</t>
  </si>
  <si>
    <t>c1-76</t>
  </si>
  <si>
    <t>c1-77</t>
  </si>
  <si>
    <t>c1-78</t>
  </si>
  <si>
    <t>c1-79</t>
  </si>
  <si>
    <t>c1-80</t>
  </si>
  <si>
    <t>c1-81</t>
  </si>
  <si>
    <t>c1-82</t>
  </si>
  <si>
    <t>c1-83</t>
  </si>
  <si>
    <t>c1-84</t>
  </si>
  <si>
    <t>c1-85</t>
  </si>
  <si>
    <t>c1-86</t>
  </si>
  <si>
    <t>c1-87</t>
  </si>
  <si>
    <t>c1-88</t>
  </si>
  <si>
    <t>c1-89</t>
  </si>
  <si>
    <t>c1-90</t>
  </si>
  <si>
    <t>c1-91</t>
  </si>
  <si>
    <t>c1-92</t>
  </si>
  <si>
    <t>c1-93</t>
  </si>
  <si>
    <t>c1-94</t>
  </si>
  <si>
    <t>c1-95</t>
  </si>
  <si>
    <t>c1-96</t>
  </si>
  <si>
    <t>c1-97</t>
  </si>
  <si>
    <t>c1-98</t>
  </si>
  <si>
    <t>c1-99</t>
  </si>
  <si>
    <t>c1-100</t>
  </si>
  <si>
    <t>c1-101</t>
  </si>
  <si>
    <t>c1-102</t>
  </si>
  <si>
    <t>c1-103</t>
  </si>
  <si>
    <t>c1-104</t>
  </si>
  <si>
    <t>c1-105</t>
  </si>
  <si>
    <t>c1-106</t>
  </si>
  <si>
    <t>c1-107</t>
  </si>
  <si>
    <t>c1-108</t>
  </si>
  <si>
    <t>c1-109</t>
  </si>
  <si>
    <t>c1-110</t>
  </si>
  <si>
    <t>c1-111</t>
  </si>
  <si>
    <t>c1-112</t>
  </si>
  <si>
    <t>c1-113</t>
  </si>
  <si>
    <t>c1-114</t>
  </si>
  <si>
    <t>c1-115</t>
  </si>
  <si>
    <t>c1-116</t>
  </si>
  <si>
    <t>c1-117</t>
  </si>
  <si>
    <t>c1-118</t>
  </si>
  <si>
    <t>c1-119</t>
  </si>
  <si>
    <t>c1-120</t>
  </si>
  <si>
    <t>c1-121</t>
  </si>
  <si>
    <t>c1-122</t>
  </si>
  <si>
    <t>c1-123</t>
  </si>
  <si>
    <t>c1-124</t>
  </si>
  <si>
    <t>c1-125</t>
  </si>
  <si>
    <t>c1-126</t>
  </si>
  <si>
    <t>c1-127</t>
  </si>
  <si>
    <t>c1-128</t>
  </si>
  <si>
    <t>c1-129</t>
  </si>
  <si>
    <t>c1-130</t>
  </si>
  <si>
    <t>c1-131</t>
  </si>
  <si>
    <t>c1-132</t>
  </si>
  <si>
    <t>c1-133</t>
  </si>
  <si>
    <t>c1-134</t>
  </si>
  <si>
    <t>c1-135</t>
  </si>
  <si>
    <t>c1-136</t>
  </si>
  <si>
    <t>c1-137</t>
  </si>
  <si>
    <t>c1-138</t>
  </si>
  <si>
    <t>c1-139</t>
  </si>
  <si>
    <t>c1-140</t>
  </si>
  <si>
    <t>c1-141</t>
  </si>
  <si>
    <t>c1-142</t>
  </si>
  <si>
    <t>c1-143</t>
  </si>
  <si>
    <t>c1-144</t>
  </si>
  <si>
    <t>c1-145</t>
  </si>
  <si>
    <t>c1-146</t>
  </si>
  <si>
    <t>c1-147</t>
  </si>
  <si>
    <t>c1-148</t>
  </si>
  <si>
    <t>c1-149</t>
  </si>
  <si>
    <t>c1-150</t>
  </si>
  <si>
    <t>c1-151</t>
  </si>
  <si>
    <t>c1-152</t>
  </si>
  <si>
    <t>c1-153</t>
  </si>
  <si>
    <t>c1-154</t>
  </si>
  <si>
    <t>c1-155</t>
  </si>
  <si>
    <t>c1-156</t>
  </si>
  <si>
    <t>c1-157</t>
  </si>
  <si>
    <t>c1-158</t>
  </si>
  <si>
    <t>c1-159</t>
  </si>
  <si>
    <t>c1-160</t>
  </si>
  <si>
    <t>c2-1</t>
  </si>
  <si>
    <t>c2-2</t>
  </si>
  <si>
    <t>c2-3</t>
  </si>
  <si>
    <t>c2-4</t>
  </si>
  <si>
    <t>c2-5</t>
  </si>
  <si>
    <t>c2-6</t>
  </si>
  <si>
    <t>c2-7</t>
  </si>
  <si>
    <t>c2-8</t>
  </si>
  <si>
    <t>c2-9</t>
  </si>
  <si>
    <t>c2-10</t>
  </si>
  <si>
    <t>c2-11</t>
  </si>
  <si>
    <t>c2-12</t>
  </si>
  <si>
    <t>c2-13</t>
  </si>
  <si>
    <t>c2-14</t>
  </si>
  <si>
    <t>c2-15</t>
  </si>
  <si>
    <t>c2-16</t>
  </si>
  <si>
    <t>c2-17</t>
  </si>
  <si>
    <t>c2-18</t>
  </si>
  <si>
    <t>c2-19</t>
  </si>
  <si>
    <t>c2-20</t>
  </si>
  <si>
    <t>c2-21</t>
  </si>
  <si>
    <t>c2-22</t>
  </si>
  <si>
    <t>c2-23</t>
  </si>
  <si>
    <t>c2-24</t>
  </si>
  <si>
    <t>c2-25</t>
  </si>
  <si>
    <t>c2-26</t>
  </si>
  <si>
    <t>c2-27</t>
  </si>
  <si>
    <t>c2-28</t>
  </si>
  <si>
    <t>c2-29</t>
  </si>
  <si>
    <t>c2-30</t>
  </si>
  <si>
    <t>c2-31</t>
  </si>
  <si>
    <t>c2-32</t>
  </si>
  <si>
    <t>c2-33</t>
  </si>
  <si>
    <t>c2-34</t>
  </si>
  <si>
    <t>c2-35</t>
  </si>
  <si>
    <t>c2-36</t>
  </si>
  <si>
    <t>c2-37</t>
  </si>
  <si>
    <t>c2-38</t>
  </si>
  <si>
    <t>c2-39</t>
  </si>
  <si>
    <t>c2-40</t>
  </si>
  <si>
    <t>c2-41</t>
  </si>
  <si>
    <t>c2-42</t>
  </si>
  <si>
    <t>c2-43</t>
  </si>
  <si>
    <t>c2-44</t>
  </si>
  <si>
    <t>c2-45</t>
  </si>
  <si>
    <t>c2-46</t>
  </si>
  <si>
    <t>c2-47</t>
  </si>
  <si>
    <t>c2-48</t>
  </si>
  <si>
    <t>c2-49</t>
  </si>
  <si>
    <t>c2-50</t>
  </si>
  <si>
    <t>c2-51</t>
  </si>
  <si>
    <t>c2-52</t>
  </si>
  <si>
    <t>c2-53</t>
  </si>
  <si>
    <t>c2-54</t>
  </si>
  <si>
    <t>c2-55</t>
  </si>
  <si>
    <t>c2-56</t>
  </si>
  <si>
    <t>c2-57</t>
  </si>
  <si>
    <t>c2-58</t>
  </si>
  <si>
    <t>c2-59</t>
  </si>
  <si>
    <t>c2-60</t>
  </si>
  <si>
    <t>c2-61</t>
  </si>
  <si>
    <t>c2-62</t>
  </si>
  <si>
    <t>c2-63</t>
  </si>
  <si>
    <t>c2-64</t>
  </si>
  <si>
    <t>c2-65</t>
  </si>
  <si>
    <t>c2-66</t>
  </si>
  <si>
    <t>c2-67</t>
  </si>
  <si>
    <t>c2-68</t>
  </si>
  <si>
    <t>c2-69</t>
  </si>
  <si>
    <t>c2-70</t>
  </si>
  <si>
    <t>c2-71</t>
  </si>
  <si>
    <t>c2-72</t>
  </si>
  <si>
    <t>c2-73</t>
  </si>
  <si>
    <t>c2-74</t>
  </si>
  <si>
    <t>c2-75</t>
  </si>
  <si>
    <t>c2-76</t>
  </si>
  <si>
    <t>c2-77</t>
  </si>
  <si>
    <t>c2-78</t>
  </si>
  <si>
    <t>c2-79</t>
  </si>
  <si>
    <t>c2-80</t>
  </si>
  <si>
    <t>c2-81</t>
  </si>
  <si>
    <t>c2-82</t>
  </si>
  <si>
    <t>c2-83</t>
  </si>
  <si>
    <t>c2-84</t>
  </si>
  <si>
    <t>c2-85</t>
  </si>
  <si>
    <t>c2-86</t>
  </si>
  <si>
    <t>c2-87</t>
  </si>
  <si>
    <t>c2-88</t>
  </si>
  <si>
    <t>c2-89</t>
  </si>
  <si>
    <t>c2-90</t>
  </si>
  <si>
    <t>c2-91</t>
  </si>
  <si>
    <t>c2-92</t>
  </si>
  <si>
    <t>c2-93</t>
  </si>
  <si>
    <t>c2-94</t>
  </si>
  <si>
    <t>c2-95</t>
  </si>
  <si>
    <t>c2-96</t>
  </si>
  <si>
    <t>c2-97</t>
  </si>
  <si>
    <t>c2-98</t>
  </si>
  <si>
    <t>c2-99</t>
  </si>
  <si>
    <t>c2-100</t>
  </si>
  <si>
    <t>c2-101</t>
  </si>
  <si>
    <t>c2-102</t>
  </si>
  <si>
    <t>c2-103</t>
  </si>
  <si>
    <t>c2-104</t>
  </si>
  <si>
    <t>c2-105</t>
  </si>
  <si>
    <t>c2-106</t>
  </si>
  <si>
    <t>c2-107</t>
  </si>
  <si>
    <t>c2-108</t>
  </si>
  <si>
    <t>c2-109</t>
  </si>
  <si>
    <t>c2-110</t>
  </si>
  <si>
    <t>c2-111</t>
  </si>
  <si>
    <t>c2-112</t>
  </si>
  <si>
    <t>c2-113</t>
  </si>
  <si>
    <t>c2-114</t>
  </si>
  <si>
    <t>c2-115</t>
  </si>
  <si>
    <t>c2-116</t>
  </si>
  <si>
    <t>c2-117</t>
  </si>
  <si>
    <t>c2-118</t>
  </si>
  <si>
    <t>c2-119</t>
  </si>
  <si>
    <t>c2-120</t>
  </si>
  <si>
    <t>c2-121</t>
  </si>
  <si>
    <t>c2-122</t>
  </si>
  <si>
    <t>c2-123</t>
  </si>
  <si>
    <t>c2-124</t>
  </si>
  <si>
    <t>c2-125</t>
  </si>
  <si>
    <t>c2-126</t>
  </si>
  <si>
    <t>c2-127</t>
  </si>
  <si>
    <t>c2-128</t>
  </si>
  <si>
    <t>c2-129</t>
  </si>
  <si>
    <t>c2-130</t>
  </si>
  <si>
    <t>c2-131</t>
  </si>
  <si>
    <t>c2-132</t>
  </si>
  <si>
    <t>c2-133</t>
  </si>
  <si>
    <t>c2-134</t>
  </si>
  <si>
    <t>c2-135</t>
  </si>
  <si>
    <t>c2-136</t>
  </si>
  <si>
    <t>c2-137</t>
  </si>
  <si>
    <t>c2-138</t>
  </si>
  <si>
    <t>c2-139</t>
  </si>
  <si>
    <t>c2-140</t>
  </si>
  <si>
    <t>c2-141</t>
  </si>
  <si>
    <t>c2-142</t>
  </si>
  <si>
    <t>c2-143</t>
  </si>
  <si>
    <t>c2-144</t>
  </si>
  <si>
    <t>c2-145</t>
  </si>
  <si>
    <t>c2-146</t>
  </si>
  <si>
    <t>c2-147</t>
  </si>
  <si>
    <t>c2-148</t>
  </si>
  <si>
    <t>c2-149</t>
  </si>
  <si>
    <t>c2-150</t>
  </si>
  <si>
    <t>c2-151</t>
  </si>
  <si>
    <t>c2-152</t>
  </si>
  <si>
    <t>c2-153</t>
  </si>
  <si>
    <t>c2-154</t>
  </si>
  <si>
    <t>c2-155</t>
  </si>
  <si>
    <t>c2-156</t>
  </si>
  <si>
    <t>c2-157</t>
  </si>
  <si>
    <t>c2-158</t>
  </si>
  <si>
    <t>c2-159</t>
  </si>
  <si>
    <t>c2-160</t>
  </si>
  <si>
    <t>M001</t>
  </si>
  <si>
    <t>Disinapoyl hexoside</t>
  </si>
  <si>
    <t>Alkaloid</t>
  </si>
  <si>
    <t>M002</t>
  </si>
  <si>
    <t>Xanthine</t>
  </si>
  <si>
    <t>M003</t>
  </si>
  <si>
    <t>Etamiphylline</t>
  </si>
  <si>
    <t>M004</t>
  </si>
  <si>
    <t>M005</t>
  </si>
  <si>
    <t>Trigonelline</t>
  </si>
  <si>
    <t>M006</t>
  </si>
  <si>
    <t>L-Alanine</t>
  </si>
  <si>
    <t>Amino acid</t>
  </si>
  <si>
    <t>M007</t>
  </si>
  <si>
    <t>L-Serine</t>
  </si>
  <si>
    <t>M008</t>
  </si>
  <si>
    <t>L-Proline</t>
  </si>
  <si>
    <t>M009</t>
  </si>
  <si>
    <t>L-Valine</t>
  </si>
  <si>
    <t>M010</t>
  </si>
  <si>
    <t>L-Threonine</t>
  </si>
  <si>
    <t>M011</t>
  </si>
  <si>
    <t>L-Leucine</t>
  </si>
  <si>
    <t>M012</t>
  </si>
  <si>
    <t>L-Isoleucine</t>
  </si>
  <si>
    <t>M013</t>
  </si>
  <si>
    <t>L-Aspartic acid</t>
  </si>
  <si>
    <t>M014</t>
  </si>
  <si>
    <t>L-Lysine</t>
  </si>
  <si>
    <t>M015</t>
  </si>
  <si>
    <t>L-Glutamic acid</t>
  </si>
  <si>
    <t>M016</t>
  </si>
  <si>
    <t>L-Methionine</t>
  </si>
  <si>
    <t>M017</t>
  </si>
  <si>
    <t>L-Histidine</t>
  </si>
  <si>
    <t>M018</t>
  </si>
  <si>
    <t>L-Arginine</t>
  </si>
  <si>
    <t>M019</t>
  </si>
  <si>
    <t>L-Phenylalanine</t>
  </si>
  <si>
    <t>M020</t>
  </si>
  <si>
    <t>L-Tyrosine</t>
  </si>
  <si>
    <t>M021</t>
  </si>
  <si>
    <t>L-Tryptophan</t>
  </si>
  <si>
    <t>M022</t>
  </si>
  <si>
    <t>L-Tryptamine</t>
  </si>
  <si>
    <t>M023</t>
  </si>
  <si>
    <t>L-Asparagine</t>
  </si>
  <si>
    <t>M024</t>
  </si>
  <si>
    <t>L-Tyramine</t>
  </si>
  <si>
    <t>M025</t>
  </si>
  <si>
    <r>
      <rPr>
        <i/>
        <sz val="10"/>
        <color theme="1"/>
        <rFont val="Arial"/>
        <charset val="134"/>
      </rPr>
      <t>O</t>
    </r>
    <r>
      <rPr>
        <sz val="10"/>
        <color theme="1"/>
        <rFont val="Arial"/>
        <charset val="134"/>
      </rPr>
      <t>-Acetyl-L-serine</t>
    </r>
  </si>
  <si>
    <t>M026</t>
  </si>
  <si>
    <r>
      <rPr>
        <i/>
        <sz val="10"/>
        <color theme="1"/>
        <rFont val="Arial"/>
        <charset val="134"/>
      </rPr>
      <t>N</t>
    </r>
    <r>
      <rPr>
        <sz val="10"/>
        <color theme="1"/>
        <rFont val="Arial"/>
        <charset val="134"/>
      </rPr>
      <t>-Acetyl-L-leucine</t>
    </r>
  </si>
  <si>
    <t>M027</t>
  </si>
  <si>
    <t>D-beta-Homophenylalanine</t>
  </si>
  <si>
    <t>M028</t>
  </si>
  <si>
    <t>L-Methionine sulfone</t>
  </si>
  <si>
    <t>M029</t>
  </si>
  <si>
    <t>L-Saccharopine</t>
  </si>
  <si>
    <t>M030</t>
  </si>
  <si>
    <t>S-Adenosyl-L-homocysteine</t>
  </si>
  <si>
    <t>M031</t>
  </si>
  <si>
    <t>5-Aminopentanoic acid</t>
  </si>
  <si>
    <t>M032</t>
  </si>
  <si>
    <t>2-Phenylglycine</t>
  </si>
  <si>
    <t>M033</t>
  </si>
  <si>
    <r>
      <rPr>
        <i/>
        <sz val="10"/>
        <color theme="1"/>
        <rFont val="Arial"/>
        <charset val="134"/>
      </rPr>
      <t>N</t>
    </r>
    <r>
      <rPr>
        <i/>
        <vertAlign val="superscript"/>
        <sz val="10"/>
        <color theme="1"/>
        <rFont val="Arial"/>
        <charset val="134"/>
      </rPr>
      <t>2</t>
    </r>
    <r>
      <rPr>
        <sz val="10"/>
        <color theme="1"/>
        <rFont val="Arial"/>
        <charset val="134"/>
      </rPr>
      <t>-methylguanosine</t>
    </r>
  </si>
  <si>
    <t>M034</t>
  </si>
  <si>
    <t>Kynurenic acid</t>
  </si>
  <si>
    <t>M035</t>
  </si>
  <si>
    <t>Serotonin</t>
  </si>
  <si>
    <t>M036</t>
  </si>
  <si>
    <t>Xanthurenic acid O-hexoside</t>
  </si>
  <si>
    <t>M037</t>
  </si>
  <si>
    <t>Indole-3-carboxaldehyde</t>
  </si>
  <si>
    <t>M038</t>
  </si>
  <si>
    <t>N-(3-Indolylacetyl)-L-alanine</t>
  </si>
  <si>
    <t>M039</t>
  </si>
  <si>
    <t>4,6-Dihydroxyquinoline O-hexoside</t>
  </si>
  <si>
    <t>M040</t>
  </si>
  <si>
    <t>4-Hydroxy-6-methylquinoline-3-carboxylic acid</t>
  </si>
  <si>
    <t>M041</t>
  </si>
  <si>
    <t>Linoleic acid</t>
  </si>
  <si>
    <t>Fatty acid</t>
  </si>
  <si>
    <t>M042</t>
  </si>
  <si>
    <t>14,15-Dehydrocrepenynic acid</t>
  </si>
  <si>
    <t>M043</t>
  </si>
  <si>
    <t>Punicic acid</t>
  </si>
  <si>
    <t>M044</t>
  </si>
  <si>
    <t>9,17-Octadecadiene-12,14-diyne-1,11,16-triol</t>
  </si>
  <si>
    <t>M045</t>
  </si>
  <si>
    <t>Corchorifatty acid B</t>
  </si>
  <si>
    <t>M046</t>
  </si>
  <si>
    <t>sn-Glycero-3-phosphocholine</t>
  </si>
  <si>
    <t>M047</t>
  </si>
  <si>
    <t>1-O-Palmitoylhexitol</t>
  </si>
  <si>
    <t>M048</t>
  </si>
  <si>
    <t>LPC(1-acyl 16:0)</t>
  </si>
  <si>
    <t>M049</t>
  </si>
  <si>
    <t>LPC(1-acyl 18:3)</t>
  </si>
  <si>
    <t>M050</t>
  </si>
  <si>
    <t>LPC(1-acyl 18:2)</t>
  </si>
  <si>
    <t>M051</t>
  </si>
  <si>
    <t>M052</t>
  </si>
  <si>
    <t>LPC(1-acyl 18:1)</t>
  </si>
  <si>
    <t>M053</t>
  </si>
  <si>
    <t>LPC(1-acyl 16:2)</t>
  </si>
  <si>
    <t>M054</t>
  </si>
  <si>
    <t>LPC(1-acyl 16:1)</t>
  </si>
  <si>
    <t>M055</t>
  </si>
  <si>
    <t>1-Monopalmitin</t>
  </si>
  <si>
    <t>M056</t>
  </si>
  <si>
    <t>Cyanidin 3-O-glucoside</t>
  </si>
  <si>
    <t>Flavonoid</t>
  </si>
  <si>
    <t>M057</t>
  </si>
  <si>
    <t>Cyanidin O-rutinoside</t>
  </si>
  <si>
    <t>M058</t>
  </si>
  <si>
    <t>Cyanidin 3-O-arabinopyranoside</t>
  </si>
  <si>
    <t>M059</t>
  </si>
  <si>
    <t>Peonidin O-hexoside</t>
  </si>
  <si>
    <t>M060</t>
  </si>
  <si>
    <t>tricin O-glucuronic-O-rha</t>
  </si>
  <si>
    <t>M061</t>
  </si>
  <si>
    <t>tricin O-hexoside-O-hexoside</t>
  </si>
  <si>
    <t>M062</t>
  </si>
  <si>
    <t>Syringetin-3-O-glucoside</t>
  </si>
  <si>
    <t>M063</t>
  </si>
  <si>
    <t>trans-4-Hydroxy-3-methoxycinnamate</t>
  </si>
  <si>
    <t>M064</t>
  </si>
  <si>
    <t>Velutin</t>
  </si>
  <si>
    <t>M065</t>
  </si>
  <si>
    <t>Quercetin 3,5,3'-trimethyl ether</t>
  </si>
  <si>
    <t>M066</t>
  </si>
  <si>
    <t>Limocitrin</t>
  </si>
  <si>
    <t>M067</t>
  </si>
  <si>
    <t>Formononetin</t>
  </si>
  <si>
    <t>M068</t>
  </si>
  <si>
    <t>Heptamethoxyflavone</t>
  </si>
  <si>
    <t>M069</t>
  </si>
  <si>
    <t>Sakuranetin</t>
  </si>
  <si>
    <t>M070</t>
  </si>
  <si>
    <t>Denin</t>
  </si>
  <si>
    <t>M071</t>
  </si>
  <si>
    <t>Apigenin</t>
  </si>
  <si>
    <t>M072</t>
  </si>
  <si>
    <t>Tricin</t>
  </si>
  <si>
    <t>M073</t>
  </si>
  <si>
    <t>Apigenin C-pentoside</t>
  </si>
  <si>
    <t>M074</t>
  </si>
  <si>
    <t>methylApigenin C-pentoside</t>
  </si>
  <si>
    <t>M075</t>
  </si>
  <si>
    <t>methylNaringenin C-pentoside</t>
  </si>
  <si>
    <t>M076</t>
  </si>
  <si>
    <t>Apigenin 7-O-glucoside</t>
  </si>
  <si>
    <t>M077</t>
  </si>
  <si>
    <t>methylApigenin C-hexoside</t>
  </si>
  <si>
    <t>M078</t>
  </si>
  <si>
    <t>Luteolin 6-C-glucoside</t>
  </si>
  <si>
    <t>M079</t>
  </si>
  <si>
    <t>Luteolin C-hexoside derivative</t>
  </si>
  <si>
    <t>M080</t>
  </si>
  <si>
    <t>Eriodictyol C-hexoside</t>
  </si>
  <si>
    <t>M081</t>
  </si>
  <si>
    <t>Chrysoeriol 5-O-hexoside</t>
  </si>
  <si>
    <t>M082</t>
  </si>
  <si>
    <t>Chrysoeriol C-hexoside</t>
  </si>
  <si>
    <t>M083</t>
  </si>
  <si>
    <t>methylChrysoeriol C-hexoside</t>
  </si>
  <si>
    <t>M084</t>
  </si>
  <si>
    <t>Selgin C-hexoside</t>
  </si>
  <si>
    <t>M085</t>
  </si>
  <si>
    <t>Selgin 5-O-hexoside</t>
  </si>
  <si>
    <t>M086</t>
  </si>
  <si>
    <t>Tricin 5-O-hexoside</t>
  </si>
  <si>
    <t>M087</t>
  </si>
  <si>
    <t>Tricin 4'-O-(syringyl alcohol)ether</t>
  </si>
  <si>
    <t>M088</t>
  </si>
  <si>
    <t>3’,4’,5’-Tricetin 5-O-hexoside</t>
  </si>
  <si>
    <t>M089</t>
  </si>
  <si>
    <t>di-C,C-pentosyl-apigenin</t>
  </si>
  <si>
    <t>M090</t>
  </si>
  <si>
    <t>Tricin 5-O-hexoside derivative</t>
  </si>
  <si>
    <t>M091</t>
  </si>
  <si>
    <t>Chrysoeriol O-malonylhexoside</t>
  </si>
  <si>
    <t>M092</t>
  </si>
  <si>
    <t>Chrysoeriol O-hexoside</t>
  </si>
  <si>
    <t>M093</t>
  </si>
  <si>
    <t>C-pentosyl-apigenin O-hexoside</t>
  </si>
  <si>
    <t>M094</t>
  </si>
  <si>
    <t>Apigenin 7-O-rutinoside</t>
  </si>
  <si>
    <t>M095</t>
  </si>
  <si>
    <t>Tricin O-malonylhexoside</t>
  </si>
  <si>
    <t>M096</t>
  </si>
  <si>
    <t>C-pentosyl-luteolin O-hexoside</t>
  </si>
  <si>
    <t>M097</t>
  </si>
  <si>
    <t>di-C,C-hexosyl-apigenin derivative</t>
  </si>
  <si>
    <t>M098</t>
  </si>
  <si>
    <t>C-pentosyl-chrysoeriol O-hexoside</t>
  </si>
  <si>
    <t>M099</t>
  </si>
  <si>
    <t>Chrysoeriol 7-O-rutinoside</t>
  </si>
  <si>
    <t>M100</t>
  </si>
  <si>
    <t>C-hexosyl-luteolin O-hexoside</t>
  </si>
  <si>
    <t>M101</t>
  </si>
  <si>
    <t>C-hexosyl-chrysoeriol O-hexoside</t>
  </si>
  <si>
    <t>M102</t>
  </si>
  <si>
    <t>di-C,C-hexosyl-methylluteolin</t>
  </si>
  <si>
    <t>M103</t>
  </si>
  <si>
    <t>Tricin 7-O-rutinoside</t>
  </si>
  <si>
    <t>M104</t>
  </si>
  <si>
    <t>Tricin 5-O-hexosyl-O-hexoside</t>
  </si>
  <si>
    <t>M105</t>
  </si>
  <si>
    <t>Tricin 4'-O-(syringyl alcohol) ether 5-O-hexoside</t>
  </si>
  <si>
    <t>M106</t>
  </si>
  <si>
    <t>Tricin 4'-O-(syringyl alcohol) ether O-hexoside</t>
  </si>
  <si>
    <t>M107</t>
  </si>
  <si>
    <t>Tricin 4'-O-(β-guaiacylglyceryl) ether 5-O-hexoside</t>
  </si>
  <si>
    <t>M108</t>
  </si>
  <si>
    <t>C-pentosyl-apigenin O-p-coumaroylhexoside</t>
  </si>
  <si>
    <t>M109</t>
  </si>
  <si>
    <t>Tricin O-rhamnosyl-O-malonylhexoside</t>
  </si>
  <si>
    <t>M110</t>
  </si>
  <si>
    <t>C-pentosyl-apigenin O-caffeoylhexoside</t>
  </si>
  <si>
    <t>M111</t>
  </si>
  <si>
    <t>C-pentosyl-apigenin  O-rhamnosyl-O-hexoside</t>
  </si>
  <si>
    <t>M112</t>
  </si>
  <si>
    <t>C-pentosyl-apeignin O-feruloylhexoside</t>
  </si>
  <si>
    <t>M113</t>
  </si>
  <si>
    <t>C-hexosyl-apigenin O-p-coumaroylhexoside</t>
  </si>
  <si>
    <t>M114</t>
  </si>
  <si>
    <t>M115</t>
  </si>
  <si>
    <t>C-hexosyl-luteolin O-p-coumaroylhexoside</t>
  </si>
  <si>
    <t>M116</t>
  </si>
  <si>
    <t>C-hexosyl-apigenin O-caffeoylhexoside</t>
  </si>
  <si>
    <t>M117</t>
  </si>
  <si>
    <t>C-hexosyl-apigenin O-hexosyl-O-hexoside</t>
  </si>
  <si>
    <t>M118</t>
  </si>
  <si>
    <t>C-hexosyl-chrysoeriol  O-p-coumaroylhexoside</t>
  </si>
  <si>
    <t>M119</t>
  </si>
  <si>
    <t>C-pentosyl-chrysoeriol O-feruloylhexoside</t>
  </si>
  <si>
    <t>M120</t>
  </si>
  <si>
    <t>C-hexosyl-chrysoeriol O-feruloylhexoside</t>
  </si>
  <si>
    <t>M121</t>
  </si>
  <si>
    <t>C-hexosyl-apigenin O-hexosyl-O-hexosyl-O-hexoside</t>
  </si>
  <si>
    <t>M122</t>
  </si>
  <si>
    <t>Tricin O-sinapoylpentoside</t>
  </si>
  <si>
    <t>M123</t>
  </si>
  <si>
    <t>Resokaempferol 7-O-hexoside</t>
  </si>
  <si>
    <t>M124</t>
  </si>
  <si>
    <t>Luteolin O-malonylhexoside</t>
  </si>
  <si>
    <t>M125</t>
  </si>
  <si>
    <t>C-pentosyl-luteolin O-p-coumaroylhexoside</t>
  </si>
  <si>
    <t>M126</t>
  </si>
  <si>
    <t>Hesperetin 5-O-glucoside</t>
  </si>
  <si>
    <t>M127</t>
  </si>
  <si>
    <t>C-hexosyl-tricetin O-pentoside</t>
  </si>
  <si>
    <t>M128</t>
  </si>
  <si>
    <t>Chrysoeriol</t>
  </si>
  <si>
    <t>M129</t>
  </si>
  <si>
    <t>Naringenin C-hexoside</t>
  </si>
  <si>
    <t>M130</t>
  </si>
  <si>
    <t>di-C,C-hexosyl-apigenin</t>
  </si>
  <si>
    <t>M131</t>
  </si>
  <si>
    <t>Naringenin 7-O-glucoside</t>
  </si>
  <si>
    <t>M132</t>
  </si>
  <si>
    <t>Kaempferol 3-O-glucoside</t>
  </si>
  <si>
    <t>M133</t>
  </si>
  <si>
    <t>Tricin derivative</t>
  </si>
  <si>
    <t>M134</t>
  </si>
  <si>
    <t>Toringin</t>
  </si>
  <si>
    <t>M135</t>
  </si>
  <si>
    <t>methylLuteolin C-hexoside</t>
  </si>
  <si>
    <t>M136</t>
  </si>
  <si>
    <t>Chrysoeriol 7-O-hexoside</t>
  </si>
  <si>
    <t>M137</t>
  </si>
  <si>
    <t>M138</t>
  </si>
  <si>
    <t>Tricin 4'-O-(syringyl alcohol)ether derivative</t>
  </si>
  <si>
    <t>M139</t>
  </si>
  <si>
    <t>Tricin 4'-O-(β-guaiacylglyceryl) ether</t>
  </si>
  <si>
    <t>M140</t>
  </si>
  <si>
    <t>di-C,C-pentosyl-luteolin</t>
  </si>
  <si>
    <t>M141</t>
  </si>
  <si>
    <t>C-pentosyl-C-hexosyl-apigenin</t>
  </si>
  <si>
    <t>M142</t>
  </si>
  <si>
    <t>Tricin O-hexoside derivative</t>
  </si>
  <si>
    <t>M143</t>
  </si>
  <si>
    <t>M144</t>
  </si>
  <si>
    <t>Kaempferol 3-O-glucoside-2‘-O-rhamnoside</t>
  </si>
  <si>
    <t>M145</t>
  </si>
  <si>
    <t>M146</t>
  </si>
  <si>
    <t>M147</t>
  </si>
  <si>
    <t>M148</t>
  </si>
  <si>
    <t>M149</t>
  </si>
  <si>
    <t>Tricin O-hexosyl-O-hexoside</t>
  </si>
  <si>
    <t>M150</t>
  </si>
  <si>
    <t>Tricin 4'-O-(syringyl alcohol)ether O-hexoside</t>
  </si>
  <si>
    <t>M151</t>
  </si>
  <si>
    <t>M152</t>
  </si>
  <si>
    <t>Tricin 4'-O-(β-guaiacylglyceryl) ether O-hexoside</t>
  </si>
  <si>
    <t>M153</t>
  </si>
  <si>
    <t>M154</t>
  </si>
  <si>
    <t>M155</t>
  </si>
  <si>
    <t>O-malonylhexoside derivative</t>
  </si>
  <si>
    <t>M156</t>
  </si>
  <si>
    <t>C-hexosyl-chrysin O-feruloylhexoside</t>
  </si>
  <si>
    <t>M157</t>
  </si>
  <si>
    <t>M158</t>
  </si>
  <si>
    <t>C-hexosyl-apigenin O-feruloylhexoside</t>
  </si>
  <si>
    <t>M159</t>
  </si>
  <si>
    <t>Tricin O-malonylhexoside derivative</t>
  </si>
  <si>
    <t>M160</t>
  </si>
  <si>
    <t>C-pentosyl-luteolin-C-hexoside</t>
  </si>
  <si>
    <t>M161</t>
  </si>
  <si>
    <t>M162</t>
  </si>
  <si>
    <t>M163</t>
  </si>
  <si>
    <t>Naringenin O-malonylhexoside</t>
  </si>
  <si>
    <t>M164</t>
  </si>
  <si>
    <t>Apigenin O-malonylhexoside</t>
  </si>
  <si>
    <t>M165</t>
  </si>
  <si>
    <t>Tricetin O-malonylhexoside</t>
  </si>
  <si>
    <t>M166</t>
  </si>
  <si>
    <t>Tricetin O-hexoside</t>
  </si>
  <si>
    <t>M167</t>
  </si>
  <si>
    <t>Chrysin O-malonylhexoside</t>
  </si>
  <si>
    <t>M168</t>
  </si>
  <si>
    <t>Eriodictyol O-malonylhexoside</t>
  </si>
  <si>
    <t>M169</t>
  </si>
  <si>
    <t>Selgin C-hexoside derivative</t>
  </si>
  <si>
    <t>M170</t>
  </si>
  <si>
    <t>Selgin O-malonylhexoside</t>
  </si>
  <si>
    <t>M171</t>
  </si>
  <si>
    <t>Luteolin 7-O-glucoside</t>
  </si>
  <si>
    <t>M172</t>
  </si>
  <si>
    <t>Naringenin</t>
  </si>
  <si>
    <t>M173</t>
  </si>
  <si>
    <t>Quercetin 5-O-hexoside</t>
  </si>
  <si>
    <t>M174</t>
  </si>
  <si>
    <t>Tricin 7-O-hexoside</t>
  </si>
  <si>
    <t>M175</t>
  </si>
  <si>
    <t>Tangeretin</t>
  </si>
  <si>
    <t>M176</t>
  </si>
  <si>
    <t>methylapigenin C-rhamnoside</t>
  </si>
  <si>
    <t>M177</t>
  </si>
  <si>
    <t>methylChrysoeriol 5-O-hexoside</t>
  </si>
  <si>
    <t>M178</t>
  </si>
  <si>
    <t>Limocitrin O-hexoside</t>
  </si>
  <si>
    <t>M179</t>
  </si>
  <si>
    <t>3’,4’,5’-Tricetin O-malonylhexoside</t>
  </si>
  <si>
    <t>M180</t>
  </si>
  <si>
    <t>Quercetin O-malonylhexoside</t>
  </si>
  <si>
    <t>M181</t>
  </si>
  <si>
    <t>Apigenin 5-O-glucoside</t>
  </si>
  <si>
    <t>M182</t>
  </si>
  <si>
    <t>Luteolin</t>
  </si>
  <si>
    <t>M183</t>
  </si>
  <si>
    <t>Apigenin 6-C-glucoside</t>
  </si>
  <si>
    <t>M184</t>
  </si>
  <si>
    <t>C-hexosyl-chrysoeriol O-caffeoylhexoside</t>
  </si>
  <si>
    <t>M185</t>
  </si>
  <si>
    <t>C-hexosyl-luteolin O-feruloylhexoside</t>
  </si>
  <si>
    <t>M186</t>
  </si>
  <si>
    <t>Luteolin C-feruloylhexoside</t>
  </si>
  <si>
    <t>M187</t>
  </si>
  <si>
    <t>M188</t>
  </si>
  <si>
    <t>Luteolin C-sinapoylhexoside</t>
  </si>
  <si>
    <t>M189</t>
  </si>
  <si>
    <t>Tricin 4'-O-(β-guaiacylglyceryl) ether O-hexoside derivative</t>
  </si>
  <si>
    <t>M190</t>
  </si>
  <si>
    <t>methylQuercetin O-hexoside</t>
  </si>
  <si>
    <t>M191</t>
  </si>
  <si>
    <t>Tricin O-sinapoylhexoside</t>
  </si>
  <si>
    <t>M192</t>
  </si>
  <si>
    <t>M193</t>
  </si>
  <si>
    <t>Chrysoeriol O-feruloylhexosyl-O-hexoside</t>
  </si>
  <si>
    <t>M194</t>
  </si>
  <si>
    <t>Tricin 4'-O-(β-guaiacylglyceryl) ether 5-O-hexosyl-O-hexoside</t>
  </si>
  <si>
    <t>M195</t>
  </si>
  <si>
    <t>Casticin</t>
  </si>
  <si>
    <t>Flavonoids</t>
  </si>
  <si>
    <t>M196</t>
  </si>
  <si>
    <t>Vomifoliol O-hexoside</t>
  </si>
  <si>
    <t>hormone</t>
  </si>
  <si>
    <t>M197</t>
  </si>
  <si>
    <r>
      <rPr>
        <sz val="10"/>
        <color theme="1"/>
        <rFont val="Arial"/>
        <charset val="134"/>
      </rPr>
      <t>IAA-Asp-</t>
    </r>
    <r>
      <rPr>
        <i/>
        <sz val="10"/>
        <color theme="1"/>
        <rFont val="Arial"/>
        <charset val="134"/>
      </rPr>
      <t>N</t>
    </r>
    <r>
      <rPr>
        <sz val="10"/>
        <color theme="1"/>
        <rFont val="Arial"/>
        <charset val="134"/>
      </rPr>
      <t>-Glc</t>
    </r>
  </si>
  <si>
    <t>M198</t>
  </si>
  <si>
    <t>M199</t>
  </si>
  <si>
    <t>(-)-Riboflavin</t>
  </si>
  <si>
    <t>M200</t>
  </si>
  <si>
    <t>Indole</t>
  </si>
  <si>
    <t>M201</t>
  </si>
  <si>
    <t>5-Aminosalicylic Acid</t>
  </si>
  <si>
    <t>M202</t>
  </si>
  <si>
    <t>3-Aminosalicylic acid</t>
  </si>
  <si>
    <t>M203</t>
  </si>
  <si>
    <t>4-O-(Indole-3-acetyl)-D-glucopyranose</t>
  </si>
  <si>
    <t>M204</t>
  </si>
  <si>
    <t>M205</t>
  </si>
  <si>
    <t>IAA</t>
  </si>
  <si>
    <t>M206</t>
  </si>
  <si>
    <t>IAA-Asp</t>
  </si>
  <si>
    <t>M207</t>
  </si>
  <si>
    <t>IAA-Phe</t>
  </si>
  <si>
    <t>M208</t>
  </si>
  <si>
    <t>IAA-Trp</t>
  </si>
  <si>
    <t>M209</t>
  </si>
  <si>
    <t>SA</t>
  </si>
  <si>
    <t>M210</t>
  </si>
  <si>
    <t>I5CA</t>
  </si>
  <si>
    <t>M211</t>
  </si>
  <si>
    <t>I3CA</t>
  </si>
  <si>
    <t>M212</t>
  </si>
  <si>
    <t>M213</t>
  </si>
  <si>
    <t>3-Indoleacetic Acid</t>
  </si>
  <si>
    <t>M214</t>
  </si>
  <si>
    <t>JA</t>
  </si>
  <si>
    <t>M215</t>
  </si>
  <si>
    <t>dh-JA</t>
  </si>
  <si>
    <t>M216</t>
  </si>
  <si>
    <t>3-Indoxylsulfate</t>
  </si>
  <si>
    <t>M217</t>
  </si>
  <si>
    <t>ABA</t>
  </si>
  <si>
    <t>M218</t>
  </si>
  <si>
    <t>JA-Val</t>
  </si>
  <si>
    <t>M219</t>
  </si>
  <si>
    <t>JA-Ile</t>
  </si>
  <si>
    <t>M220</t>
  </si>
  <si>
    <t>GA12-1</t>
  </si>
  <si>
    <t>M221</t>
  </si>
  <si>
    <t>12OHJA-Ile-1</t>
  </si>
  <si>
    <t>M222</t>
  </si>
  <si>
    <t>GA6</t>
  </si>
  <si>
    <t>M223</t>
  </si>
  <si>
    <t>GA34</t>
  </si>
  <si>
    <t>M224</t>
  </si>
  <si>
    <t>JA-Phe</t>
  </si>
  <si>
    <t>M225</t>
  </si>
  <si>
    <t>GA19</t>
  </si>
  <si>
    <t>M226</t>
  </si>
  <si>
    <t>JA-Trp</t>
  </si>
  <si>
    <t>M227</t>
  </si>
  <si>
    <t>2'-Deoxyadenosine monohydrate</t>
  </si>
  <si>
    <t>Nucleic acid derivative</t>
  </si>
  <si>
    <t>M228</t>
  </si>
  <si>
    <t>5'-Deoxy-5'-(methylthio)adenosine</t>
  </si>
  <si>
    <t>M229</t>
  </si>
  <si>
    <t>beta-Nicotinamide adenine dinucleotide</t>
  </si>
  <si>
    <t>M230</t>
  </si>
  <si>
    <t>Adenosine 3'-monophosphate</t>
  </si>
  <si>
    <t>M231</t>
  </si>
  <si>
    <t>5-Ethyl-2'-deoxyuridine</t>
  </si>
  <si>
    <t>M232</t>
  </si>
  <si>
    <t>Inosine</t>
  </si>
  <si>
    <t>M233</t>
  </si>
  <si>
    <t>2'-Deoxyadenosine-5'-monophosphate</t>
  </si>
  <si>
    <t>M234</t>
  </si>
  <si>
    <t>M235</t>
  </si>
  <si>
    <t>2'-Deoxycytidine-5'-diphosphate</t>
  </si>
  <si>
    <t>M236</t>
  </si>
  <si>
    <t>M237</t>
  </si>
  <si>
    <t>Uracil</t>
  </si>
  <si>
    <t>M238</t>
  </si>
  <si>
    <t>Thymine</t>
  </si>
  <si>
    <t>M239</t>
  </si>
  <si>
    <t>1-methyladenosine</t>
  </si>
  <si>
    <t>M240</t>
  </si>
  <si>
    <t>uridine</t>
  </si>
  <si>
    <t>M241</t>
  </si>
  <si>
    <t>5-methylcytidine</t>
  </si>
  <si>
    <t>M242</t>
  </si>
  <si>
    <r>
      <rPr>
        <sz val="10"/>
        <color theme="1"/>
        <rFont val="Arial"/>
        <charset val="134"/>
      </rPr>
      <t>2'-</t>
    </r>
    <r>
      <rPr>
        <i/>
        <sz val="10"/>
        <color theme="1"/>
        <rFont val="Arial"/>
        <charset val="134"/>
      </rPr>
      <t>O</t>
    </r>
    <r>
      <rPr>
        <sz val="10"/>
        <color theme="1"/>
        <rFont val="Arial"/>
        <charset val="134"/>
      </rPr>
      <t>-methyluridine</t>
    </r>
  </si>
  <si>
    <t>M243</t>
  </si>
  <si>
    <t>1-methylguanosine</t>
  </si>
  <si>
    <t>M244</t>
  </si>
  <si>
    <r>
      <rPr>
        <sz val="10"/>
        <color theme="1"/>
        <rFont val="Arial"/>
        <charset val="134"/>
      </rPr>
      <t>2'-</t>
    </r>
    <r>
      <rPr>
        <i/>
        <sz val="10"/>
        <color theme="1"/>
        <rFont val="Arial"/>
        <charset val="134"/>
      </rPr>
      <t>O</t>
    </r>
    <r>
      <rPr>
        <sz val="10"/>
        <color theme="1"/>
        <rFont val="Arial"/>
        <charset val="134"/>
      </rPr>
      <t>-methylguanosine</t>
    </r>
  </si>
  <si>
    <t>M245</t>
  </si>
  <si>
    <r>
      <rPr>
        <sz val="10"/>
        <color theme="1"/>
        <rFont val="Arial"/>
        <charset val="134"/>
      </rPr>
      <t>2'-</t>
    </r>
    <r>
      <rPr>
        <i/>
        <sz val="10"/>
        <color theme="1"/>
        <rFont val="Arial"/>
        <charset val="134"/>
      </rPr>
      <t>O</t>
    </r>
    <r>
      <rPr>
        <sz val="10"/>
        <color theme="1"/>
        <rFont val="Arial"/>
        <charset val="134"/>
      </rPr>
      <t>-methyladenosine</t>
    </r>
  </si>
  <si>
    <t>M246</t>
  </si>
  <si>
    <t>2-methyladenosine</t>
  </si>
  <si>
    <t>M247</t>
  </si>
  <si>
    <r>
      <rPr>
        <sz val="10"/>
        <color theme="1"/>
        <rFont val="Arial"/>
        <charset val="134"/>
      </rPr>
      <t>2-methylthio-</t>
    </r>
    <r>
      <rPr>
        <i/>
        <sz val="10"/>
        <color theme="1"/>
        <rFont val="Arial"/>
        <charset val="134"/>
      </rPr>
      <t>N</t>
    </r>
    <r>
      <rPr>
        <i/>
        <vertAlign val="superscript"/>
        <sz val="10"/>
        <color theme="1"/>
        <rFont val="Arial"/>
        <charset val="134"/>
      </rPr>
      <t>6</t>
    </r>
    <r>
      <rPr>
        <sz val="10"/>
        <color theme="1"/>
        <rFont val="Arial"/>
        <charset val="134"/>
      </rPr>
      <t>-(cis-hydroxyisopentenly) adenosine</t>
    </r>
  </si>
  <si>
    <t>M248</t>
  </si>
  <si>
    <t>Kinetin</t>
  </si>
  <si>
    <t>M249</t>
  </si>
  <si>
    <t>Uridine</t>
  </si>
  <si>
    <t>M250</t>
  </si>
  <si>
    <t>Adenosine</t>
  </si>
  <si>
    <t>M251</t>
  </si>
  <si>
    <t>5'-Deoxy-5'-Methylthioadenosine</t>
  </si>
  <si>
    <t>M252</t>
  </si>
  <si>
    <t>Guanosine-3',5'-cyclic monophosphate</t>
  </si>
  <si>
    <t>M253</t>
  </si>
  <si>
    <t>Kinetin-9-riboside</t>
  </si>
  <si>
    <t>M254</t>
  </si>
  <si>
    <t>M255</t>
  </si>
  <si>
    <t>Guanosine 5'-monophosphate</t>
  </si>
  <si>
    <t>M256</t>
  </si>
  <si>
    <t>N2, N2-Dimethylguanosine</t>
  </si>
  <si>
    <t>M257</t>
  </si>
  <si>
    <t>trans-zeatin N-glucoside</t>
  </si>
  <si>
    <t>M258</t>
  </si>
  <si>
    <t>Guanosine</t>
  </si>
  <si>
    <t>M259</t>
  </si>
  <si>
    <t>Inosine 5'-monophosphate</t>
  </si>
  <si>
    <t>M260</t>
  </si>
  <si>
    <t>Adenine</t>
  </si>
  <si>
    <t>M261</t>
  </si>
  <si>
    <t>Crotonoside</t>
  </si>
  <si>
    <t>M262</t>
  </si>
  <si>
    <t>Succinyladenosine</t>
  </si>
  <si>
    <t>M263</t>
  </si>
  <si>
    <t>Adenosine O-ribose</t>
  </si>
  <si>
    <t>M264</t>
  </si>
  <si>
    <t>M265</t>
  </si>
  <si>
    <t>Cytidine</t>
  </si>
  <si>
    <t>M266</t>
  </si>
  <si>
    <t>M267</t>
  </si>
  <si>
    <t>N-(9H-Purin-6-ylcarbamoyl)threonine</t>
  </si>
  <si>
    <t>M268</t>
  </si>
  <si>
    <t>Threonyl carbamoyl adenosine</t>
  </si>
  <si>
    <t>M269</t>
  </si>
  <si>
    <t>(2S,3R)-2-{[{9-[(2R,3R,4S,5R)-3,4-Dihydroxy-5-(hydroxymethyl)tetrahydro-2-furanyl]-9H-purin-6-yl}(methyl)carbamoyl]amino}-3-hydroxybutanoic acid (non-preferred name)</t>
  </si>
  <si>
    <t>M270</t>
  </si>
  <si>
    <t>4-Ketolutein</t>
  </si>
  <si>
    <t>Other</t>
  </si>
  <si>
    <t>M271</t>
  </si>
  <si>
    <t>10-Formyl-THF</t>
  </si>
  <si>
    <t>M272</t>
  </si>
  <si>
    <t>Cinnamoyl choline</t>
  </si>
  <si>
    <t>M273</t>
  </si>
  <si>
    <t>2-Aminoisobutyric acid</t>
  </si>
  <si>
    <t>M274</t>
  </si>
  <si>
    <t xml:space="preserve">Acetylcholine </t>
  </si>
  <si>
    <t>M275</t>
  </si>
  <si>
    <t>2,2',2''-Nitrilotriethanol</t>
  </si>
  <si>
    <t>M276</t>
  </si>
  <si>
    <t>8-Chlro-1-tetrahydronorharmanone</t>
  </si>
  <si>
    <t>M277</t>
  </si>
  <si>
    <t>Senecionine</t>
  </si>
  <si>
    <t>M278</t>
  </si>
  <si>
    <t>Cholesterol</t>
  </si>
  <si>
    <t>M279</t>
  </si>
  <si>
    <t>Cytidine-5'-diphosphate</t>
  </si>
  <si>
    <t>M280</t>
  </si>
  <si>
    <t>1-Decanoyl-2-hydroxy-sn-glycero-3-phosphocholine</t>
  </si>
  <si>
    <t>M281</t>
  </si>
  <si>
    <t>CYCLOLEUCINE</t>
  </si>
  <si>
    <t>M282</t>
  </si>
  <si>
    <t>ANETHOLE</t>
  </si>
  <si>
    <t>M283</t>
  </si>
  <si>
    <t>(R)-(+)-α-Terpineol</t>
  </si>
  <si>
    <t>M284</t>
  </si>
  <si>
    <t>FA</t>
  </si>
  <si>
    <t>M285</t>
  </si>
  <si>
    <t>tZR</t>
  </si>
  <si>
    <t>M286</t>
  </si>
  <si>
    <t>DZR</t>
  </si>
  <si>
    <t>M287</t>
  </si>
  <si>
    <t>Hinokinin</t>
  </si>
  <si>
    <t>M288</t>
  </si>
  <si>
    <t>iP7G</t>
  </si>
  <si>
    <t>M289</t>
  </si>
  <si>
    <t>iP9G</t>
  </si>
  <si>
    <t>M290</t>
  </si>
  <si>
    <t>mT9G</t>
  </si>
  <si>
    <t>M291</t>
  </si>
  <si>
    <t>iPRMP</t>
  </si>
  <si>
    <t>M292</t>
  </si>
  <si>
    <t>tZROG</t>
  </si>
  <si>
    <t>M293</t>
  </si>
  <si>
    <t>BA</t>
  </si>
  <si>
    <t>M294</t>
  </si>
  <si>
    <t>2-methylenesuccinic acid</t>
  </si>
  <si>
    <t>M295</t>
  </si>
  <si>
    <t>Coniferyl aldehyde</t>
  </si>
  <si>
    <t>M296</t>
  </si>
  <si>
    <t>D-Sorbitol</t>
  </si>
  <si>
    <t>M297</t>
  </si>
  <si>
    <t>D-Gluconic acid</t>
  </si>
  <si>
    <t>M298</t>
  </si>
  <si>
    <t>G(8-5)G glucoside</t>
  </si>
  <si>
    <t>M299</t>
  </si>
  <si>
    <t>3-(5-Acetyl-2-furyl)-5-methoxy-2-benzofuran-1(3H)-one</t>
  </si>
  <si>
    <t>M300</t>
  </si>
  <si>
    <t>9S-hydroxy-10E,12Z-octadecadienoic acid (9(S)-HODE)</t>
  </si>
  <si>
    <t>M301</t>
  </si>
  <si>
    <t>D-(+)-Trehalose</t>
  </si>
  <si>
    <t>M302</t>
  </si>
  <si>
    <t>Coniferin</t>
  </si>
  <si>
    <t>M303</t>
  </si>
  <si>
    <t>Conidendrin</t>
  </si>
  <si>
    <t>M304</t>
  </si>
  <si>
    <t>Curcumine</t>
  </si>
  <si>
    <t>M305</t>
  </si>
  <si>
    <t>E-3,4,5'-Trihydroxy-3'-glucopyranosylstilbene</t>
  </si>
  <si>
    <t>M306</t>
  </si>
  <si>
    <t>D-(+)-Cellotriose</t>
  </si>
  <si>
    <t>M307</t>
  </si>
  <si>
    <t>Tuberonic acid hexoside</t>
  </si>
  <si>
    <t>M308</t>
  </si>
  <si>
    <t>DIMBOA glucoside</t>
  </si>
  <si>
    <t>M309</t>
  </si>
  <si>
    <t>Arabidopyl ketoadipic acid</t>
  </si>
  <si>
    <t>M310</t>
  </si>
  <si>
    <t>Nicotianamine</t>
  </si>
  <si>
    <t>M311</t>
  </si>
  <si>
    <t>Roseoside</t>
  </si>
  <si>
    <t>M312</t>
  </si>
  <si>
    <t>(-)-trans-Carveol</t>
  </si>
  <si>
    <t>M313</t>
  </si>
  <si>
    <t>Apo-13-zeaxanthinone</t>
  </si>
  <si>
    <t>M314</t>
  </si>
  <si>
    <t>Manglieside E</t>
  </si>
  <si>
    <t>M315</t>
  </si>
  <si>
    <t>Phosphocreatine</t>
  </si>
  <si>
    <t>M316</t>
  </si>
  <si>
    <t>D-Pantothenic acid</t>
  </si>
  <si>
    <t>M317</t>
  </si>
  <si>
    <t>Lidocaine</t>
  </si>
  <si>
    <t>M318</t>
  </si>
  <si>
    <t>(-)-Norepinephrine N-hexoside</t>
  </si>
  <si>
    <t>M319</t>
  </si>
  <si>
    <t>Picramnioside F</t>
  </si>
  <si>
    <t>M320</t>
  </si>
  <si>
    <t>O-Acetyl-L-serine</t>
  </si>
  <si>
    <t>M321</t>
  </si>
  <si>
    <t>Ethyl 3, 4-Dihydroxybenzoate</t>
  </si>
  <si>
    <t>M322</t>
  </si>
  <si>
    <t>Methyl Nicotinate</t>
  </si>
  <si>
    <t>M323</t>
  </si>
  <si>
    <t>DL-alpha,epsilon-Diaminopimelic acid</t>
  </si>
  <si>
    <t>M324</t>
  </si>
  <si>
    <t>Arabidopyl shikimic acid</t>
  </si>
  <si>
    <t>M325</t>
  </si>
  <si>
    <t>Arabidopyl osmundalactone</t>
  </si>
  <si>
    <t>M326</t>
  </si>
  <si>
    <t>N-Sinapoylputrescine</t>
  </si>
  <si>
    <t>Phenolamine</t>
  </si>
  <si>
    <t>M327</t>
  </si>
  <si>
    <t>N-Sinapoylcadaverine</t>
  </si>
  <si>
    <t>M328</t>
  </si>
  <si>
    <t>Cadaverine</t>
  </si>
  <si>
    <t>M329</t>
  </si>
  <si>
    <t>ace-ser-1-p</t>
  </si>
  <si>
    <t>M330</t>
  </si>
  <si>
    <t>ace-ser-p</t>
  </si>
  <si>
    <t>M331</t>
  </si>
  <si>
    <t>ace-tam-p</t>
  </si>
  <si>
    <t>M332</t>
  </si>
  <si>
    <t>agm-p</t>
  </si>
  <si>
    <t>M333</t>
  </si>
  <si>
    <t>ben-cho-p</t>
  </si>
  <si>
    <t>M334</t>
  </si>
  <si>
    <t>ben-ser-p</t>
  </si>
  <si>
    <t>M335</t>
  </si>
  <si>
    <t>ben-tam-p</t>
  </si>
  <si>
    <t>M336</t>
  </si>
  <si>
    <t>ben-tyr-p</t>
  </si>
  <si>
    <t>M337</t>
  </si>
  <si>
    <t>caf-cho-p</t>
  </si>
  <si>
    <t>M338</t>
  </si>
  <si>
    <t>caf-ser-p</t>
  </si>
  <si>
    <t>M339</t>
  </si>
  <si>
    <t>caf-tam-p</t>
  </si>
  <si>
    <t>M340</t>
  </si>
  <si>
    <t>caf-tyr-p</t>
  </si>
  <si>
    <t>M341</t>
  </si>
  <si>
    <t>cin-ser-p</t>
  </si>
  <si>
    <t>M342</t>
  </si>
  <si>
    <t>cin -tam</t>
  </si>
  <si>
    <t>M343</t>
  </si>
  <si>
    <t>cin-tyr-p</t>
  </si>
  <si>
    <t>M344</t>
  </si>
  <si>
    <t>cou-cho-p</t>
  </si>
  <si>
    <t>M345</t>
  </si>
  <si>
    <t>cou-ser-p</t>
  </si>
  <si>
    <t>M346</t>
  </si>
  <si>
    <t>cou-tam-p</t>
  </si>
  <si>
    <t>M347</t>
  </si>
  <si>
    <t>cou-tyr-p</t>
  </si>
  <si>
    <t>M348</t>
  </si>
  <si>
    <t>fer-cho-p</t>
  </si>
  <si>
    <t>M349</t>
  </si>
  <si>
    <t>fer-ser-p</t>
  </si>
  <si>
    <t>M350</t>
  </si>
  <si>
    <t>fer-tam-p</t>
  </si>
  <si>
    <t>M351</t>
  </si>
  <si>
    <t>fer-tyr-p</t>
  </si>
  <si>
    <t>M352</t>
  </si>
  <si>
    <t>mal-tam-p</t>
  </si>
  <si>
    <t>M353</t>
  </si>
  <si>
    <t>mal-tyr-p</t>
  </si>
  <si>
    <t>M354</t>
  </si>
  <si>
    <t>mela-p</t>
  </si>
  <si>
    <t>M355</t>
  </si>
  <si>
    <t>mNA-p</t>
  </si>
  <si>
    <t>M356</t>
  </si>
  <si>
    <t>MNA-hex-p</t>
  </si>
  <si>
    <t>M357</t>
  </si>
  <si>
    <t>N-Caffeoylputrescine</t>
  </si>
  <si>
    <t>M358</t>
  </si>
  <si>
    <t>N-Feruloylputrescine</t>
  </si>
  <si>
    <t>M359</t>
  </si>
  <si>
    <t>M360</t>
  </si>
  <si>
    <t>N-p-Coumaroylagmatine</t>
  </si>
  <si>
    <t>M361</t>
  </si>
  <si>
    <t>N-Caffeoylagmatine</t>
  </si>
  <si>
    <t>M362</t>
  </si>
  <si>
    <t>N-Feruloylagmatine</t>
  </si>
  <si>
    <t>M363</t>
  </si>
  <si>
    <t>N-Sinapoylagmatine</t>
  </si>
  <si>
    <t>M364</t>
  </si>
  <si>
    <t>N-Caffeoylspermidine</t>
  </si>
  <si>
    <t>M365</t>
  </si>
  <si>
    <t>N-Feruloylspermidine</t>
  </si>
  <si>
    <t>M366</t>
  </si>
  <si>
    <t>N', N''-Di-p-Coumaroylspermidine</t>
  </si>
  <si>
    <t>M367</t>
  </si>
  <si>
    <t>N', N''-DiFeruloylspermidine</t>
  </si>
  <si>
    <t>M368</t>
  </si>
  <si>
    <t>N', N''-DiSinapoylspermidine</t>
  </si>
  <si>
    <t>M369</t>
  </si>
  <si>
    <t>N', N'', N'''-DiFeruloyl,Sinapoylspermidine</t>
  </si>
  <si>
    <t>M370</t>
  </si>
  <si>
    <t>N-p-Coumaroylputrescine</t>
  </si>
  <si>
    <t>M371</t>
  </si>
  <si>
    <t>N-p-Coumaroylspermidine</t>
  </si>
  <si>
    <t>M372</t>
  </si>
  <si>
    <t>N', N''-p-Coumaroyl, Feruloylspermidine</t>
  </si>
  <si>
    <t>M373</t>
  </si>
  <si>
    <t>Spermidine derivative</t>
  </si>
  <si>
    <t>M374</t>
  </si>
  <si>
    <t>M375</t>
  </si>
  <si>
    <t>p-Coumaroyl-2-hydroxyputrescine</t>
  </si>
  <si>
    <t>M376</t>
  </si>
  <si>
    <t>N', N'', N'''-DiFeruloyl, p-Cinnamoylagamtine</t>
  </si>
  <si>
    <t>M377</t>
  </si>
  <si>
    <t>N', N''-DiFeruloylagamtine-N-arabinoside</t>
  </si>
  <si>
    <t>M378</t>
  </si>
  <si>
    <t>M379</t>
  </si>
  <si>
    <t>N-p-Coumaroylspermidine derivative</t>
  </si>
  <si>
    <t>M380</t>
  </si>
  <si>
    <t>Agmatine Sulfate</t>
  </si>
  <si>
    <t>M381</t>
  </si>
  <si>
    <t>N', N''-Feruloyl, Caffeoylspermidine</t>
  </si>
  <si>
    <t>M382</t>
  </si>
  <si>
    <t>N', N''-Di-p-Coumaroylspermine</t>
  </si>
  <si>
    <t>M383</t>
  </si>
  <si>
    <t>N-p-Coumaroylputrescine derivative</t>
  </si>
  <si>
    <t>M384</t>
  </si>
  <si>
    <t>N-Feruloylspermidine derivative</t>
  </si>
  <si>
    <t>M385</t>
  </si>
  <si>
    <t>Niacinamide</t>
  </si>
  <si>
    <t>Ployphenol</t>
  </si>
  <si>
    <t>M386</t>
  </si>
  <si>
    <t>Xanthurenic acid</t>
  </si>
  <si>
    <t>M387</t>
  </si>
  <si>
    <t>M388</t>
  </si>
  <si>
    <t>DL-Pipecolinic acid</t>
  </si>
  <si>
    <t>M389</t>
  </si>
  <si>
    <t>Coumarin</t>
  </si>
  <si>
    <t>M390</t>
  </si>
  <si>
    <t>Quisqualic acid</t>
  </si>
  <si>
    <t>M391</t>
  </si>
  <si>
    <t xml:space="preserve">Nicotinoylcholine </t>
  </si>
  <si>
    <t>M392</t>
  </si>
  <si>
    <t>M393</t>
  </si>
  <si>
    <t xml:space="preserve">4-Coumaroylcholine </t>
  </si>
  <si>
    <t>M394</t>
  </si>
  <si>
    <t>Sinapoyl malate</t>
  </si>
  <si>
    <t>M395</t>
  </si>
  <si>
    <t>Daphnoretin</t>
  </si>
  <si>
    <t>M396</t>
  </si>
  <si>
    <t>Sorbic acid</t>
  </si>
  <si>
    <t>M397</t>
  </si>
  <si>
    <t>Niacin (Nicotinic acid)</t>
  </si>
  <si>
    <t>M398</t>
  </si>
  <si>
    <t>D-(+)-Malic acid</t>
  </si>
  <si>
    <t>M399</t>
  </si>
  <si>
    <t>3,4-Dihydroxybenzoic acid</t>
  </si>
  <si>
    <t>M400</t>
  </si>
  <si>
    <t>cis-Aconitic acid</t>
  </si>
  <si>
    <t>M401</t>
  </si>
  <si>
    <t>(-)Shikimic acid</t>
  </si>
  <si>
    <t>M402</t>
  </si>
  <si>
    <t>Quinic acid</t>
  </si>
  <si>
    <t>M403</t>
  </si>
  <si>
    <t>Sebacic acid</t>
  </si>
  <si>
    <t>M404</t>
  </si>
  <si>
    <t>3,4-Dimethoxycinnamic acid</t>
  </si>
  <si>
    <t>M405</t>
  </si>
  <si>
    <t>D-Pantothenic Acid</t>
  </si>
  <si>
    <t>M406</t>
  </si>
  <si>
    <t>Sinapic acid</t>
  </si>
  <si>
    <t>M407</t>
  </si>
  <si>
    <t>Rhein</t>
  </si>
  <si>
    <t>M408</t>
  </si>
  <si>
    <t>Esculin</t>
  </si>
  <si>
    <t>M409</t>
  </si>
  <si>
    <t>M410</t>
  </si>
  <si>
    <t>β-D-glucopyranosyl-caffeic acid</t>
  </si>
  <si>
    <t>M411</t>
  </si>
  <si>
    <t>3(2'-Chlorophenyl)-7-hydroxy-4-phenylcoumarin</t>
  </si>
  <si>
    <t>M412</t>
  </si>
  <si>
    <t>3-O-Caffeoylquinic acid (chlorogenic acid)</t>
  </si>
  <si>
    <t>M413</t>
  </si>
  <si>
    <t>4-O-Caffeoylquinic acid (criptochlorogenic acid)</t>
  </si>
  <si>
    <t>M414</t>
  </si>
  <si>
    <t>Pinoresinol</t>
  </si>
  <si>
    <t>M415</t>
  </si>
  <si>
    <t>3-O-Feruloylquinic acid</t>
  </si>
  <si>
    <t>M416</t>
  </si>
  <si>
    <t>4-O-Feruloylquinic acid</t>
  </si>
  <si>
    <t>M417</t>
  </si>
  <si>
    <t>Sinapaldehyde glucoside</t>
  </si>
  <si>
    <t>M418</t>
  </si>
  <si>
    <t>Sinapic acid-O-glucoside</t>
  </si>
  <si>
    <t>M419</t>
  </si>
  <si>
    <t>syringin</t>
  </si>
  <si>
    <t>M420</t>
  </si>
  <si>
    <t>M421</t>
  </si>
  <si>
    <t>Sinapoyl quinic acid</t>
  </si>
  <si>
    <t>M422</t>
  </si>
  <si>
    <t>p-Coumaric acid</t>
  </si>
  <si>
    <t>M423</t>
  </si>
  <si>
    <t>Caffeic acid</t>
  </si>
  <si>
    <t>M424</t>
  </si>
  <si>
    <t>M425</t>
  </si>
  <si>
    <t>2-Methoxybenzoic acid</t>
  </si>
  <si>
    <t>M426</t>
  </si>
  <si>
    <t>Ferulic acid</t>
  </si>
  <si>
    <t>M427</t>
  </si>
  <si>
    <t>M428</t>
  </si>
  <si>
    <t>Chlorogenic acid</t>
  </si>
  <si>
    <t>M429</t>
  </si>
  <si>
    <t>Caffeoyl shikimic acid</t>
  </si>
  <si>
    <t>M430</t>
  </si>
  <si>
    <t>4-O-p-Coumaroylquinic acid</t>
  </si>
  <si>
    <t>M431</t>
  </si>
  <si>
    <t>N-Feruloyltyramine</t>
  </si>
  <si>
    <t>M432</t>
  </si>
  <si>
    <t>N-Feruloylserotonin</t>
  </si>
  <si>
    <t>M433</t>
  </si>
  <si>
    <t>Sinapoyl O-hexoside</t>
  </si>
  <si>
    <t>M434</t>
  </si>
  <si>
    <t>Ferulic acid O-hexoside</t>
  </si>
  <si>
    <t>M435</t>
  </si>
  <si>
    <t>Benzamidine</t>
  </si>
  <si>
    <t>M436</t>
  </si>
  <si>
    <t>3,4-Dihydroxybenzaldehyde</t>
  </si>
  <si>
    <t>M437</t>
  </si>
  <si>
    <t>Esculetin</t>
  </si>
  <si>
    <t>M438</t>
  </si>
  <si>
    <t>Scopoletin</t>
  </si>
  <si>
    <t>M439</t>
  </si>
  <si>
    <t>Smiglaside C</t>
  </si>
  <si>
    <t>M440</t>
  </si>
  <si>
    <t>Phellodenol H</t>
  </si>
  <si>
    <t>M441</t>
  </si>
  <si>
    <t>4-Coumaric acid</t>
  </si>
  <si>
    <t>M442</t>
  </si>
  <si>
    <t>Smiglaside A</t>
  </si>
  <si>
    <t>M443</t>
  </si>
  <si>
    <t>Oryzalexin D or E or S</t>
  </si>
  <si>
    <t>Terpene</t>
  </si>
  <si>
    <t>M444</t>
  </si>
  <si>
    <t>Phytocassane D</t>
  </si>
  <si>
    <t>M445</t>
  </si>
  <si>
    <t>M446</t>
  </si>
  <si>
    <t>Oryzalexin A or B</t>
  </si>
  <si>
    <t>M447</t>
  </si>
  <si>
    <t>Syringenone</t>
  </si>
  <si>
    <t>M448</t>
  </si>
  <si>
    <t>M449</t>
  </si>
  <si>
    <t>Momilactone A</t>
  </si>
  <si>
    <t>M450</t>
  </si>
  <si>
    <t>Phytocassane E</t>
  </si>
  <si>
    <t>M451</t>
  </si>
  <si>
    <t>Gibberellin A53</t>
  </si>
  <si>
    <t>M452</t>
  </si>
  <si>
    <t>Kolavic acid</t>
  </si>
  <si>
    <t>M453</t>
  </si>
  <si>
    <t>Polypodine B</t>
  </si>
  <si>
    <t>M454</t>
  </si>
  <si>
    <t>Ixoside</t>
  </si>
  <si>
    <t>M455</t>
  </si>
  <si>
    <t xml:space="preserve">naphthalenone
</t>
  </si>
  <si>
    <t>M456</t>
  </si>
  <si>
    <t>Polygodial</t>
  </si>
  <si>
    <t>M457</t>
  </si>
  <si>
    <t>18-Nor-4,15-dihydroxyabieta-8,11,13-trien-7-one</t>
  </si>
  <si>
    <t>M458</t>
  </si>
  <si>
    <t>Diosgenin</t>
  </si>
  <si>
    <t>M459</t>
  </si>
  <si>
    <t>Lupulin A</t>
  </si>
  <si>
    <t>M460</t>
  </si>
  <si>
    <t>unknown</t>
  </si>
  <si>
    <t>Unknown</t>
  </si>
  <si>
    <t>M461</t>
  </si>
  <si>
    <t>Sinapoylcholine</t>
  </si>
  <si>
    <t>Vitamine</t>
  </si>
  <si>
    <t>M462</t>
  </si>
  <si>
    <t>4-Pyridoxate</t>
  </si>
  <si>
    <t>M463</t>
  </si>
  <si>
    <t xml:space="preserve">Sinapoylcholine </t>
  </si>
  <si>
    <t>M464</t>
  </si>
  <si>
    <t>Riboflavin-5'-monophosphate</t>
  </si>
  <si>
    <t>M465</t>
  </si>
  <si>
    <t>Vitamin B2</t>
  </si>
  <si>
    <t>M466</t>
  </si>
  <si>
    <t>Pyridoxine</t>
  </si>
  <si>
    <t>M467</t>
  </si>
  <si>
    <t>Pyridoxine O-glucoside</t>
  </si>
  <si>
    <t>M468</t>
  </si>
  <si>
    <t>Choline</t>
  </si>
  <si>
    <t>M469</t>
  </si>
  <si>
    <t>Thiamin</t>
  </si>
  <si>
    <t>M470</t>
  </si>
  <si>
    <t>4-Pyridoxic acid O-hexoside</t>
  </si>
  <si>
    <t>M471</t>
  </si>
  <si>
    <t>M472</t>
  </si>
  <si>
    <t>M473</t>
  </si>
  <si>
    <t>M474</t>
  </si>
  <si>
    <t>M475</t>
  </si>
  <si>
    <t>M476</t>
  </si>
  <si>
    <t>M477</t>
  </si>
  <si>
    <t>M478</t>
  </si>
  <si>
    <t>M479</t>
  </si>
  <si>
    <t>M480</t>
  </si>
  <si>
    <t>M481</t>
  </si>
  <si>
    <t>M482</t>
  </si>
  <si>
    <t>M483</t>
  </si>
  <si>
    <t>M484</t>
  </si>
  <si>
    <t>M485</t>
  </si>
  <si>
    <t>M486</t>
  </si>
  <si>
    <t>M487</t>
  </si>
  <si>
    <t>M488</t>
  </si>
  <si>
    <t>M489</t>
  </si>
  <si>
    <t>M490</t>
  </si>
  <si>
    <t>M491</t>
  </si>
  <si>
    <t>M492</t>
  </si>
  <si>
    <t>M493</t>
  </si>
  <si>
    <t>M494</t>
  </si>
  <si>
    <t>M495</t>
  </si>
  <si>
    <t>M496</t>
  </si>
  <si>
    <t>M497</t>
  </si>
  <si>
    <t>M498</t>
  </si>
  <si>
    <t>M499</t>
  </si>
  <si>
    <t>M500</t>
  </si>
  <si>
    <t>M501</t>
  </si>
  <si>
    <t>M502</t>
  </si>
  <si>
    <t>M503</t>
  </si>
  <si>
    <t>M504</t>
  </si>
  <si>
    <t>M505</t>
  </si>
  <si>
    <t>M506</t>
  </si>
  <si>
    <t>M507</t>
  </si>
  <si>
    <t>M508</t>
  </si>
  <si>
    <t>M509</t>
  </si>
  <si>
    <t>M510</t>
  </si>
  <si>
    <t>M511</t>
  </si>
  <si>
    <t>M512</t>
  </si>
  <si>
    <t>M513</t>
  </si>
  <si>
    <t>M514</t>
  </si>
  <si>
    <t>M515</t>
  </si>
  <si>
    <t>M516</t>
  </si>
  <si>
    <t>M517</t>
  </si>
  <si>
    <t>M518</t>
  </si>
  <si>
    <t>M519</t>
  </si>
  <si>
    <t>M520</t>
  </si>
  <si>
    <t>M521</t>
  </si>
  <si>
    <t>M522</t>
  </si>
  <si>
    <t>M523</t>
  </si>
  <si>
    <t>M524</t>
  </si>
  <si>
    <t>M525</t>
  </si>
  <si>
    <t>M526</t>
  </si>
  <si>
    <t>M527</t>
  </si>
  <si>
    <t>M528</t>
  </si>
  <si>
    <t>M529</t>
  </si>
  <si>
    <t>M530</t>
  </si>
  <si>
    <t>M531</t>
  </si>
  <si>
    <t>M532</t>
  </si>
  <si>
    <t>M533</t>
  </si>
  <si>
    <t>M534</t>
  </si>
  <si>
    <t>M535</t>
  </si>
  <si>
    <t>M536</t>
  </si>
  <si>
    <t>M537</t>
  </si>
  <si>
    <t>M538</t>
  </si>
  <si>
    <t>M539</t>
  </si>
  <si>
    <t>M540</t>
  </si>
  <si>
    <t>M541</t>
  </si>
  <si>
    <t>M542</t>
  </si>
  <si>
    <t>M543</t>
  </si>
  <si>
    <t>M544</t>
  </si>
  <si>
    <t>M545</t>
  </si>
  <si>
    <t>M546</t>
  </si>
  <si>
    <t>M547</t>
  </si>
  <si>
    <t>M548</t>
  </si>
  <si>
    <t>M549</t>
  </si>
  <si>
    <t>M550</t>
  </si>
  <si>
    <t>M551</t>
  </si>
  <si>
    <t>M552</t>
  </si>
  <si>
    <t>M553</t>
  </si>
  <si>
    <t>M554</t>
  </si>
  <si>
    <t>M555</t>
  </si>
  <si>
    <t>M556</t>
  </si>
  <si>
    <t>M557</t>
  </si>
  <si>
    <t>M558</t>
  </si>
  <si>
    <t>M559</t>
  </si>
  <si>
    <t>M560</t>
  </si>
  <si>
    <t>M561</t>
  </si>
  <si>
    <t>M562</t>
  </si>
  <si>
    <t>M563</t>
  </si>
  <si>
    <t>M564</t>
  </si>
  <si>
    <t>M565</t>
  </si>
  <si>
    <t>M566</t>
  </si>
  <si>
    <t>M567</t>
  </si>
  <si>
    <t>M568</t>
  </si>
  <si>
    <t>M569</t>
  </si>
  <si>
    <t>M570</t>
  </si>
  <si>
    <t>M571</t>
  </si>
  <si>
    <t>M572</t>
  </si>
  <si>
    <t>M573</t>
  </si>
  <si>
    <t>M574</t>
  </si>
  <si>
    <t>M575</t>
  </si>
  <si>
    <t>M576</t>
  </si>
  <si>
    <t>M577</t>
  </si>
  <si>
    <t>M578</t>
  </si>
  <si>
    <t>M579</t>
  </si>
  <si>
    <t>M580</t>
  </si>
  <si>
    <t>M581</t>
  </si>
  <si>
    <t>M582</t>
  </si>
  <si>
    <t>M583</t>
  </si>
  <si>
    <t>M584</t>
  </si>
  <si>
    <t>M585</t>
  </si>
  <si>
    <t>M586</t>
  </si>
  <si>
    <t>M587</t>
  </si>
  <si>
    <t>M588</t>
  </si>
  <si>
    <t>M589</t>
  </si>
  <si>
    <t>M590</t>
  </si>
  <si>
    <t>M591</t>
  </si>
  <si>
    <t>M592</t>
  </si>
  <si>
    <t>M593</t>
  </si>
  <si>
    <t>M594</t>
  </si>
  <si>
    <t>M595</t>
  </si>
  <si>
    <t>M596</t>
  </si>
  <si>
    <t>M597</t>
  </si>
  <si>
    <t>M598</t>
  </si>
  <si>
    <t>M599</t>
  </si>
  <si>
    <t>M600</t>
  </si>
  <si>
    <t>M601</t>
  </si>
  <si>
    <t>M602</t>
  </si>
  <si>
    <t>M603</t>
  </si>
  <si>
    <t>M604</t>
  </si>
  <si>
    <t>M605</t>
  </si>
  <si>
    <t>M606</t>
  </si>
  <si>
    <t>M607</t>
  </si>
  <si>
    <t>M608</t>
  </si>
  <si>
    <t>M609</t>
  </si>
  <si>
    <t>M610</t>
  </si>
  <si>
    <t>M611</t>
  </si>
  <si>
    <t>M612</t>
  </si>
  <si>
    <t>M613</t>
  </si>
  <si>
    <t>M614</t>
  </si>
  <si>
    <t>M615</t>
  </si>
  <si>
    <t>M616</t>
  </si>
  <si>
    <t>M617</t>
  </si>
  <si>
    <t>M618</t>
  </si>
  <si>
    <t>M619</t>
  </si>
  <si>
    <t>M620</t>
  </si>
  <si>
    <t>M621</t>
  </si>
  <si>
    <t>M622</t>
  </si>
  <si>
    <t>M623</t>
  </si>
  <si>
    <t>M624</t>
  </si>
  <si>
    <t>M625</t>
  </si>
  <si>
    <t>M626</t>
  </si>
  <si>
    <t>M627</t>
  </si>
  <si>
    <t>M628</t>
  </si>
  <si>
    <t>M629</t>
  </si>
  <si>
    <t>M630</t>
  </si>
  <si>
    <t>M631</t>
  </si>
  <si>
    <t>M632</t>
  </si>
  <si>
    <t>M633</t>
  </si>
  <si>
    <t>M634</t>
  </si>
  <si>
    <t>M635</t>
  </si>
  <si>
    <t>M636</t>
  </si>
  <si>
    <t>M637</t>
  </si>
  <si>
    <t>M638</t>
  </si>
  <si>
    <t>M639</t>
  </si>
  <si>
    <t>M640</t>
  </si>
  <si>
    <t>M641</t>
  </si>
  <si>
    <t>M642</t>
  </si>
  <si>
    <t>M643</t>
  </si>
  <si>
    <t>M644</t>
  </si>
  <si>
    <t>M645</t>
  </si>
  <si>
    <t>M646</t>
  </si>
  <si>
    <t>M647</t>
  </si>
  <si>
    <t>M648</t>
  </si>
  <si>
    <t>M649</t>
  </si>
  <si>
    <t>M650</t>
  </si>
  <si>
    <t>M651</t>
  </si>
  <si>
    <t>M652</t>
  </si>
  <si>
    <t>M653</t>
  </si>
  <si>
    <t>M654</t>
  </si>
  <si>
    <t>M655</t>
  </si>
  <si>
    <t>M656</t>
  </si>
  <si>
    <t>M657</t>
  </si>
  <si>
    <t>M658</t>
  </si>
  <si>
    <t>M659</t>
  </si>
  <si>
    <t>M660</t>
  </si>
  <si>
    <t>M661</t>
  </si>
  <si>
    <t>M662</t>
  </si>
  <si>
    <t>M663</t>
  </si>
  <si>
    <t>M664</t>
  </si>
  <si>
    <t>M665</t>
  </si>
  <si>
    <t>M666</t>
  </si>
  <si>
    <t>M667</t>
  </si>
  <si>
    <t>M668</t>
  </si>
  <si>
    <t>M669</t>
  </si>
  <si>
    <t>M670</t>
  </si>
  <si>
    <t>M671</t>
  </si>
  <si>
    <t>M672</t>
  </si>
  <si>
    <t>M673</t>
  </si>
  <si>
    <t>M674</t>
  </si>
  <si>
    <t>M675</t>
  </si>
  <si>
    <t>M676</t>
  </si>
  <si>
    <t>M677</t>
  </si>
  <si>
    <t>M678</t>
  </si>
  <si>
    <t>M679</t>
  </si>
  <si>
    <t>M680</t>
  </si>
  <si>
    <t>M681</t>
  </si>
  <si>
    <t>M682</t>
  </si>
  <si>
    <t>M683</t>
  </si>
  <si>
    <t>M684</t>
  </si>
  <si>
    <t>M685</t>
  </si>
  <si>
    <t>M686</t>
  </si>
  <si>
    <t>M687</t>
  </si>
  <si>
    <t>M688</t>
  </si>
  <si>
    <t>M689</t>
  </si>
  <si>
    <t>M690</t>
  </si>
  <si>
    <t>M691</t>
  </si>
  <si>
    <t>M692</t>
  </si>
  <si>
    <t>M693</t>
  </si>
  <si>
    <t>M694</t>
  </si>
  <si>
    <t>M695</t>
  </si>
  <si>
    <t>M696</t>
  </si>
  <si>
    <t>M697</t>
  </si>
  <si>
    <t>M698</t>
  </si>
  <si>
    <t>M699</t>
  </si>
  <si>
    <t>M700</t>
  </si>
  <si>
    <t>M701</t>
  </si>
  <si>
    <t>M702</t>
  </si>
  <si>
    <t>M703</t>
  </si>
  <si>
    <t>M704</t>
  </si>
  <si>
    <t>M705</t>
  </si>
  <si>
    <t>M706</t>
  </si>
  <si>
    <t>M707</t>
  </si>
  <si>
    <t>M708</t>
  </si>
  <si>
    <t>M709</t>
  </si>
  <si>
    <t>M710</t>
  </si>
  <si>
    <t>M711</t>
  </si>
  <si>
    <t>M712</t>
  </si>
  <si>
    <t>M713</t>
  </si>
  <si>
    <t>M714</t>
  </si>
  <si>
    <t>M715</t>
  </si>
  <si>
    <t>M716</t>
  </si>
  <si>
    <t>M717</t>
  </si>
  <si>
    <t>M718</t>
  </si>
  <si>
    <t>M719</t>
  </si>
  <si>
    <t>M720</t>
  </si>
  <si>
    <t>M721</t>
  </si>
  <si>
    <t>M722</t>
  </si>
  <si>
    <t>M723</t>
  </si>
  <si>
    <t>M724</t>
  </si>
  <si>
    <t>M725</t>
  </si>
  <si>
    <t>M726</t>
  </si>
  <si>
    <t>M727</t>
  </si>
  <si>
    <t>M728</t>
  </si>
  <si>
    <t>M729</t>
  </si>
  <si>
    <t>M730</t>
  </si>
  <si>
    <t>M731</t>
  </si>
  <si>
    <t>M732</t>
  </si>
  <si>
    <t>M733</t>
  </si>
  <si>
    <t>M734</t>
  </si>
  <si>
    <t>M735</t>
  </si>
  <si>
    <t>M736</t>
  </si>
  <si>
    <t>M737</t>
  </si>
  <si>
    <t>M738</t>
  </si>
  <si>
    <t>M739</t>
  </si>
  <si>
    <t>M740</t>
  </si>
  <si>
    <t>M741</t>
  </si>
  <si>
    <t>M742</t>
  </si>
  <si>
    <t>M743</t>
  </si>
  <si>
    <t>M744</t>
  </si>
  <si>
    <t>M745</t>
  </si>
  <si>
    <t>M746</t>
  </si>
  <si>
    <t>M747</t>
  </si>
  <si>
    <t>M748</t>
  </si>
  <si>
    <t>M749</t>
  </si>
  <si>
    <t>M750</t>
  </si>
  <si>
    <t>M751</t>
  </si>
  <si>
    <t>M752</t>
  </si>
  <si>
    <t>M753</t>
  </si>
  <si>
    <t>M754</t>
  </si>
  <si>
    <t>M755</t>
  </si>
  <si>
    <t>M756</t>
  </si>
  <si>
    <t>M757</t>
  </si>
  <si>
    <t>M758</t>
  </si>
  <si>
    <t>M759</t>
  </si>
  <si>
    <t>M760</t>
  </si>
  <si>
    <t>M761</t>
  </si>
  <si>
    <t>M762</t>
  </si>
  <si>
    <t>M763</t>
  </si>
  <si>
    <t>M764</t>
  </si>
  <si>
    <t>M765</t>
  </si>
  <si>
    <t>M766</t>
  </si>
  <si>
    <t>M767</t>
  </si>
  <si>
    <t>M768</t>
  </si>
  <si>
    <t>M769</t>
  </si>
  <si>
    <t>M770</t>
  </si>
  <si>
    <t>M771</t>
  </si>
  <si>
    <t>M772</t>
  </si>
  <si>
    <t>M773</t>
  </si>
  <si>
    <t>M774</t>
  </si>
  <si>
    <t>M775</t>
  </si>
  <si>
    <t>M776</t>
  </si>
  <si>
    <t>M777</t>
  </si>
  <si>
    <t>M778</t>
  </si>
  <si>
    <t>M779</t>
  </si>
  <si>
    <t>M780</t>
  </si>
  <si>
    <t>M781</t>
  </si>
  <si>
    <t>M782</t>
  </si>
  <si>
    <t>M783</t>
  </si>
  <si>
    <t>M784</t>
  </si>
  <si>
    <t>M785</t>
  </si>
  <si>
    <t>M786</t>
  </si>
  <si>
    <t>M787</t>
  </si>
  <si>
    <t>M788</t>
  </si>
  <si>
    <t>M789</t>
  </si>
  <si>
    <t>M790</t>
  </si>
  <si>
    <t>M791</t>
  </si>
  <si>
    <t>M792</t>
  </si>
  <si>
    <t>M793</t>
  </si>
  <si>
    <t>M794</t>
  </si>
  <si>
    <t>M795</t>
  </si>
  <si>
    <t>M796</t>
  </si>
  <si>
    <t>M797</t>
  </si>
  <si>
    <t>M798</t>
  </si>
  <si>
    <t>M799</t>
  </si>
  <si>
    <t>M800</t>
  </si>
  <si>
    <t>M801</t>
  </si>
  <si>
    <t>M802</t>
  </si>
  <si>
    <t>M803</t>
  </si>
  <si>
    <t>M804</t>
  </si>
  <si>
    <t>M805</t>
  </si>
  <si>
    <t>M806</t>
  </si>
  <si>
    <t>M807</t>
  </si>
  <si>
    <t>M808</t>
  </si>
  <si>
    <t>M809</t>
  </si>
  <si>
    <t>M810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</si>
</sst>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24">
    <font>
      <sz val="11"/>
      <color theme="1"/>
      <name val="宋体"/>
      <charset val="134"/>
      <scheme val="minor"/>
    </font>
    <font>
      <sz val="10"/>
      <color theme="1"/>
      <name val="Arial"/>
      <charset val="134"/>
    </font>
    <font>
      <sz val="10"/>
      <name val="Arial"/>
      <charset val="134"/>
    </font>
    <font>
      <i/>
      <sz val="10"/>
      <color theme="1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vertAlign val="superscript"/>
      <sz val="10"/>
      <color theme="1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2" borderId="1" xfId="0" applyFont="1" applyFill="1" applyBorder="1">
      <alignment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11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/>
    </xf>
    <xf numFmtId="176" fontId="2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177" fontId="2" fillId="2" borderId="1" xfId="0" applyNumberFormat="1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K811"/>
  <sheetViews>
    <sheetView tabSelected="1" zoomScale="130" zoomScaleNormal="130" workbookViewId="0">
      <pane ySplit="1" topLeftCell="A2" activePane="bottomLeft" state="frozen"/>
      <selection/>
      <selection pane="bottomLeft" activeCell="B1" sqref="B1"/>
    </sheetView>
  </sheetViews>
  <sheetFormatPr defaultColWidth="9" defaultRowHeight="13.2"/>
  <cols>
    <col min="1" max="1" width="7.87962962962963" style="1" customWidth="1"/>
    <col min="2" max="2" width="32.3981481481481" style="2" customWidth="1"/>
    <col min="3" max="3" width="9.88888888888889" style="2" customWidth="1"/>
    <col min="4" max="16384" width="9" style="1"/>
  </cols>
  <sheetData>
    <row r="1" spans="1:323">
      <c r="A1" s="3" t="s">
        <v>0</v>
      </c>
      <c r="B1" s="2" t="s">
        <v>1</v>
      </c>
      <c r="C1" s="2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4" t="s">
        <v>42</v>
      </c>
      <c r="AR1" s="4" t="s">
        <v>43</v>
      </c>
      <c r="AS1" s="4" t="s">
        <v>44</v>
      </c>
      <c r="AT1" s="4" t="s">
        <v>45</v>
      </c>
      <c r="AU1" s="4" t="s">
        <v>46</v>
      </c>
      <c r="AV1" s="4" t="s">
        <v>47</v>
      </c>
      <c r="AW1" s="4" t="s">
        <v>48</v>
      </c>
      <c r="AX1" s="4" t="s">
        <v>49</v>
      </c>
      <c r="AY1" s="4" t="s">
        <v>50</v>
      </c>
      <c r="AZ1" s="4" t="s">
        <v>51</v>
      </c>
      <c r="BA1" s="4" t="s">
        <v>52</v>
      </c>
      <c r="BB1" s="4" t="s">
        <v>53</v>
      </c>
      <c r="BC1" s="4" t="s">
        <v>54</v>
      </c>
      <c r="BD1" s="4" t="s">
        <v>55</v>
      </c>
      <c r="BE1" s="4" t="s">
        <v>56</v>
      </c>
      <c r="BF1" s="4" t="s">
        <v>57</v>
      </c>
      <c r="BG1" s="4" t="s">
        <v>58</v>
      </c>
      <c r="BH1" s="4" t="s">
        <v>59</v>
      </c>
      <c r="BI1" s="4" t="s">
        <v>60</v>
      </c>
      <c r="BJ1" s="4" t="s">
        <v>61</v>
      </c>
      <c r="BK1" s="4" t="s">
        <v>62</v>
      </c>
      <c r="BL1" s="4" t="s">
        <v>63</v>
      </c>
      <c r="BM1" s="4" t="s">
        <v>64</v>
      </c>
      <c r="BN1" s="4" t="s">
        <v>65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4" t="s">
        <v>71</v>
      </c>
      <c r="BU1" s="4" t="s">
        <v>72</v>
      </c>
      <c r="BV1" s="4" t="s">
        <v>73</v>
      </c>
      <c r="BW1" s="4" t="s">
        <v>74</v>
      </c>
      <c r="BX1" s="4" t="s">
        <v>75</v>
      </c>
      <c r="BY1" s="4" t="s">
        <v>76</v>
      </c>
      <c r="BZ1" s="4" t="s">
        <v>77</v>
      </c>
      <c r="CA1" s="4" t="s">
        <v>78</v>
      </c>
      <c r="CB1" s="4" t="s">
        <v>79</v>
      </c>
      <c r="CC1" s="4" t="s">
        <v>80</v>
      </c>
      <c r="CD1" s="4" t="s">
        <v>81</v>
      </c>
      <c r="CE1" s="4" t="s">
        <v>82</v>
      </c>
      <c r="CF1" s="4" t="s">
        <v>83</v>
      </c>
      <c r="CG1" s="4" t="s">
        <v>84</v>
      </c>
      <c r="CH1" s="4" t="s">
        <v>85</v>
      </c>
      <c r="CI1" s="4" t="s">
        <v>86</v>
      </c>
      <c r="CJ1" s="4" t="s">
        <v>87</v>
      </c>
      <c r="CK1" s="4" t="s">
        <v>88</v>
      </c>
      <c r="CL1" s="4" t="s">
        <v>89</v>
      </c>
      <c r="CM1" s="4" t="s">
        <v>90</v>
      </c>
      <c r="CN1" s="4" t="s">
        <v>91</v>
      </c>
      <c r="CO1" s="4" t="s">
        <v>92</v>
      </c>
      <c r="CP1" s="4" t="s">
        <v>93</v>
      </c>
      <c r="CQ1" s="4" t="s">
        <v>94</v>
      </c>
      <c r="CR1" s="4" t="s">
        <v>95</v>
      </c>
      <c r="CS1" s="4" t="s">
        <v>96</v>
      </c>
      <c r="CT1" s="4" t="s">
        <v>97</v>
      </c>
      <c r="CU1" s="4" t="s">
        <v>98</v>
      </c>
      <c r="CV1" s="4" t="s">
        <v>99</v>
      </c>
      <c r="CW1" s="4" t="s">
        <v>100</v>
      </c>
      <c r="CX1" s="4" t="s">
        <v>101</v>
      </c>
      <c r="CY1" s="4" t="s">
        <v>102</v>
      </c>
      <c r="CZ1" s="4" t="s">
        <v>103</v>
      </c>
      <c r="DA1" s="4" t="s">
        <v>104</v>
      </c>
      <c r="DB1" s="4" t="s">
        <v>105</v>
      </c>
      <c r="DC1" s="4" t="s">
        <v>106</v>
      </c>
      <c r="DD1" s="4" t="s">
        <v>107</v>
      </c>
      <c r="DE1" s="4" t="s">
        <v>108</v>
      </c>
      <c r="DF1" s="4" t="s">
        <v>109</v>
      </c>
      <c r="DG1" s="4" t="s">
        <v>110</v>
      </c>
      <c r="DH1" s="4" t="s">
        <v>111</v>
      </c>
      <c r="DI1" s="4" t="s">
        <v>112</v>
      </c>
      <c r="DJ1" s="4" t="s">
        <v>113</v>
      </c>
      <c r="DK1" s="4" t="s">
        <v>114</v>
      </c>
      <c r="DL1" s="4" t="s">
        <v>115</v>
      </c>
      <c r="DM1" s="4" t="s">
        <v>116</v>
      </c>
      <c r="DN1" s="4" t="s">
        <v>117</v>
      </c>
      <c r="DO1" s="4" t="s">
        <v>118</v>
      </c>
      <c r="DP1" s="4" t="s">
        <v>119</v>
      </c>
      <c r="DQ1" s="4" t="s">
        <v>120</v>
      </c>
      <c r="DR1" s="4" t="s">
        <v>121</v>
      </c>
      <c r="DS1" s="4" t="s">
        <v>122</v>
      </c>
      <c r="DT1" s="4" t="s">
        <v>123</v>
      </c>
      <c r="DU1" s="4" t="s">
        <v>124</v>
      </c>
      <c r="DV1" s="4" t="s">
        <v>125</v>
      </c>
      <c r="DW1" s="4" t="s">
        <v>126</v>
      </c>
      <c r="DX1" s="4" t="s">
        <v>127</v>
      </c>
      <c r="DY1" s="4" t="s">
        <v>128</v>
      </c>
      <c r="DZ1" s="4" t="s">
        <v>129</v>
      </c>
      <c r="EA1" s="4" t="s">
        <v>130</v>
      </c>
      <c r="EB1" s="4" t="s">
        <v>131</v>
      </c>
      <c r="EC1" s="4" t="s">
        <v>132</v>
      </c>
      <c r="ED1" s="4" t="s">
        <v>133</v>
      </c>
      <c r="EE1" s="4" t="s">
        <v>134</v>
      </c>
      <c r="EF1" s="4" t="s">
        <v>135</v>
      </c>
      <c r="EG1" s="4" t="s">
        <v>136</v>
      </c>
      <c r="EH1" s="4" t="s">
        <v>137</v>
      </c>
      <c r="EI1" s="4" t="s">
        <v>138</v>
      </c>
      <c r="EJ1" s="4" t="s">
        <v>139</v>
      </c>
      <c r="EK1" s="4" t="s">
        <v>140</v>
      </c>
      <c r="EL1" s="4" t="s">
        <v>141</v>
      </c>
      <c r="EM1" s="4" t="s">
        <v>142</v>
      </c>
      <c r="EN1" s="4" t="s">
        <v>143</v>
      </c>
      <c r="EO1" s="4" t="s">
        <v>144</v>
      </c>
      <c r="EP1" s="4" t="s">
        <v>145</v>
      </c>
      <c r="EQ1" s="4" t="s">
        <v>146</v>
      </c>
      <c r="ER1" s="4" t="s">
        <v>147</v>
      </c>
      <c r="ES1" s="4" t="s">
        <v>148</v>
      </c>
      <c r="ET1" s="4" t="s">
        <v>149</v>
      </c>
      <c r="EU1" s="4" t="s">
        <v>150</v>
      </c>
      <c r="EV1" s="4" t="s">
        <v>151</v>
      </c>
      <c r="EW1" s="4" t="s">
        <v>152</v>
      </c>
      <c r="EX1" s="4" t="s">
        <v>153</v>
      </c>
      <c r="EY1" s="4" t="s">
        <v>154</v>
      </c>
      <c r="EZ1" s="4" t="s">
        <v>155</v>
      </c>
      <c r="FA1" s="4" t="s">
        <v>156</v>
      </c>
      <c r="FB1" s="4" t="s">
        <v>157</v>
      </c>
      <c r="FC1" s="4" t="s">
        <v>158</v>
      </c>
      <c r="FD1" s="4" t="s">
        <v>159</v>
      </c>
      <c r="FE1" s="4" t="s">
        <v>160</v>
      </c>
      <c r="FF1" s="4" t="s">
        <v>161</v>
      </c>
      <c r="FG1" s="4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  <c r="HL1" s="1" t="s">
        <v>219</v>
      </c>
      <c r="HM1" s="1" t="s">
        <v>220</v>
      </c>
      <c r="HN1" s="1" t="s">
        <v>221</v>
      </c>
      <c r="HO1" s="1" t="s">
        <v>222</v>
      </c>
      <c r="HP1" s="1" t="s">
        <v>223</v>
      </c>
      <c r="HQ1" s="1" t="s">
        <v>224</v>
      </c>
      <c r="HR1" s="1" t="s">
        <v>225</v>
      </c>
      <c r="HS1" s="1" t="s">
        <v>226</v>
      </c>
      <c r="HT1" s="1" t="s">
        <v>227</v>
      </c>
      <c r="HU1" s="1" t="s">
        <v>228</v>
      </c>
      <c r="HV1" s="1" t="s">
        <v>229</v>
      </c>
      <c r="HW1" s="1" t="s">
        <v>230</v>
      </c>
      <c r="HX1" s="1" t="s">
        <v>231</v>
      </c>
      <c r="HY1" s="1" t="s">
        <v>232</v>
      </c>
      <c r="HZ1" s="1" t="s">
        <v>233</v>
      </c>
      <c r="IA1" s="1" t="s">
        <v>234</v>
      </c>
      <c r="IB1" s="1" t="s">
        <v>235</v>
      </c>
      <c r="IC1" s="1" t="s">
        <v>236</v>
      </c>
      <c r="ID1" s="1" t="s">
        <v>237</v>
      </c>
      <c r="IE1" s="1" t="s">
        <v>238</v>
      </c>
      <c r="IF1" s="1" t="s">
        <v>239</v>
      </c>
      <c r="IG1" s="1" t="s">
        <v>240</v>
      </c>
      <c r="IH1" s="1" t="s">
        <v>241</v>
      </c>
      <c r="II1" s="1" t="s">
        <v>242</v>
      </c>
      <c r="IJ1" s="1" t="s">
        <v>243</v>
      </c>
      <c r="IK1" s="1" t="s">
        <v>244</v>
      </c>
      <c r="IL1" s="1" t="s">
        <v>245</v>
      </c>
      <c r="IM1" s="1" t="s">
        <v>246</v>
      </c>
      <c r="IN1" s="1" t="s">
        <v>247</v>
      </c>
      <c r="IO1" s="1" t="s">
        <v>248</v>
      </c>
      <c r="IP1" s="1" t="s">
        <v>249</v>
      </c>
      <c r="IQ1" s="1" t="s">
        <v>250</v>
      </c>
      <c r="IR1" s="1" t="s">
        <v>251</v>
      </c>
      <c r="IS1" s="1" t="s">
        <v>252</v>
      </c>
      <c r="IT1" s="1" t="s">
        <v>253</v>
      </c>
      <c r="IU1" s="1" t="s">
        <v>254</v>
      </c>
      <c r="IV1" s="1" t="s">
        <v>255</v>
      </c>
      <c r="IW1" s="1" t="s">
        <v>256</v>
      </c>
      <c r="IX1" s="1" t="s">
        <v>257</v>
      </c>
      <c r="IY1" s="1" t="s">
        <v>258</v>
      </c>
      <c r="IZ1" s="1" t="s">
        <v>259</v>
      </c>
      <c r="JA1" s="1" t="s">
        <v>260</v>
      </c>
      <c r="JB1" s="1" t="s">
        <v>261</v>
      </c>
      <c r="JC1" s="1" t="s">
        <v>262</v>
      </c>
      <c r="JD1" s="1" t="s">
        <v>263</v>
      </c>
      <c r="JE1" s="1" t="s">
        <v>264</v>
      </c>
      <c r="JF1" s="1" t="s">
        <v>265</v>
      </c>
      <c r="JG1" s="1" t="s">
        <v>266</v>
      </c>
      <c r="JH1" s="1" t="s">
        <v>267</v>
      </c>
      <c r="JI1" s="1" t="s">
        <v>268</v>
      </c>
      <c r="JJ1" s="1" t="s">
        <v>269</v>
      </c>
      <c r="JK1" s="1" t="s">
        <v>270</v>
      </c>
      <c r="JL1" s="1" t="s">
        <v>271</v>
      </c>
      <c r="JM1" s="1" t="s">
        <v>272</v>
      </c>
      <c r="JN1" s="1" t="s">
        <v>273</v>
      </c>
      <c r="JO1" s="1" t="s">
        <v>274</v>
      </c>
      <c r="JP1" s="1" t="s">
        <v>275</v>
      </c>
      <c r="JQ1" s="1" t="s">
        <v>276</v>
      </c>
      <c r="JR1" s="1" t="s">
        <v>277</v>
      </c>
      <c r="JS1" s="1" t="s">
        <v>278</v>
      </c>
      <c r="JT1" s="1" t="s">
        <v>279</v>
      </c>
      <c r="JU1" s="1" t="s">
        <v>280</v>
      </c>
      <c r="JV1" s="1" t="s">
        <v>281</v>
      </c>
      <c r="JW1" s="1" t="s">
        <v>282</v>
      </c>
      <c r="JX1" s="1" t="s">
        <v>283</v>
      </c>
      <c r="JY1" s="1" t="s">
        <v>284</v>
      </c>
      <c r="JZ1" s="1" t="s">
        <v>285</v>
      </c>
      <c r="KA1" s="1" t="s">
        <v>286</v>
      </c>
      <c r="KB1" s="1" t="s">
        <v>287</v>
      </c>
      <c r="KC1" s="1" t="s">
        <v>288</v>
      </c>
      <c r="KD1" s="1" t="s">
        <v>289</v>
      </c>
      <c r="KE1" s="1" t="s">
        <v>290</v>
      </c>
      <c r="KF1" s="1" t="s">
        <v>291</v>
      </c>
      <c r="KG1" s="1" t="s">
        <v>292</v>
      </c>
      <c r="KH1" s="1" t="s">
        <v>293</v>
      </c>
      <c r="KI1" s="1" t="s">
        <v>294</v>
      </c>
      <c r="KJ1" s="1" t="s">
        <v>295</v>
      </c>
      <c r="KK1" s="1" t="s">
        <v>296</v>
      </c>
      <c r="KL1" s="1" t="s">
        <v>297</v>
      </c>
      <c r="KM1" s="1" t="s">
        <v>298</v>
      </c>
      <c r="KN1" s="1" t="s">
        <v>299</v>
      </c>
      <c r="KO1" s="1" t="s">
        <v>300</v>
      </c>
      <c r="KP1" s="1" t="s">
        <v>301</v>
      </c>
      <c r="KQ1" s="1" t="s">
        <v>302</v>
      </c>
      <c r="KR1" s="1" t="s">
        <v>303</v>
      </c>
      <c r="KS1" s="1" t="s">
        <v>304</v>
      </c>
      <c r="KT1" s="1" t="s">
        <v>305</v>
      </c>
      <c r="KU1" s="1" t="s">
        <v>306</v>
      </c>
      <c r="KV1" s="1" t="s">
        <v>307</v>
      </c>
      <c r="KW1" s="1" t="s">
        <v>308</v>
      </c>
      <c r="KX1" s="1" t="s">
        <v>309</v>
      </c>
      <c r="KY1" s="1" t="s">
        <v>310</v>
      </c>
      <c r="KZ1" s="1" t="s">
        <v>311</v>
      </c>
      <c r="LA1" s="1" t="s">
        <v>312</v>
      </c>
      <c r="LB1" s="1" t="s">
        <v>313</v>
      </c>
      <c r="LC1" s="1" t="s">
        <v>314</v>
      </c>
      <c r="LD1" s="1" t="s">
        <v>315</v>
      </c>
      <c r="LE1" s="1" t="s">
        <v>316</v>
      </c>
      <c r="LF1" s="1" t="s">
        <v>317</v>
      </c>
      <c r="LG1" s="1" t="s">
        <v>318</v>
      </c>
      <c r="LH1" s="1" t="s">
        <v>319</v>
      </c>
      <c r="LI1" s="1" t="s">
        <v>320</v>
      </c>
      <c r="LJ1" s="1" t="s">
        <v>321</v>
      </c>
      <c r="LK1" s="1" t="s">
        <v>322</v>
      </c>
    </row>
    <row r="2" spans="1:323">
      <c r="A2" s="5" t="s">
        <v>323</v>
      </c>
      <c r="B2" s="5" t="s">
        <v>324</v>
      </c>
      <c r="C2" s="5" t="s">
        <v>325</v>
      </c>
      <c r="D2" s="6">
        <v>21.3722207921655</v>
      </c>
      <c r="E2" s="6">
        <v>22.1081703034874</v>
      </c>
      <c r="F2" s="6">
        <v>21.2796899409704</v>
      </c>
      <c r="G2" s="6">
        <v>20.0161381665879</v>
      </c>
      <c r="H2" s="6">
        <v>21.0568585249045</v>
      </c>
      <c r="I2" s="6">
        <v>20.5083232920523</v>
      </c>
      <c r="J2" s="6">
        <v>20.3773373474882</v>
      </c>
      <c r="K2" s="6">
        <v>23.7859100447218</v>
      </c>
      <c r="L2" s="6">
        <v>23.3918659307665</v>
      </c>
      <c r="M2" s="6">
        <v>22.5229988772808</v>
      </c>
      <c r="N2" s="6">
        <v>22.4750190504473</v>
      </c>
      <c r="O2" s="6">
        <v>21.0062301508222</v>
      </c>
      <c r="P2" s="6">
        <v>18.3138479256962</v>
      </c>
      <c r="Q2" s="6">
        <v>20.5039497404698</v>
      </c>
      <c r="R2" s="6">
        <v>22.7486520795604</v>
      </c>
      <c r="S2" s="6">
        <v>22.5863917152493</v>
      </c>
      <c r="T2" s="6">
        <v>22.9596626907898</v>
      </c>
      <c r="U2" s="6">
        <v>22.1891602632097</v>
      </c>
      <c r="V2" s="6">
        <v>21.8439311077424</v>
      </c>
      <c r="W2" s="6">
        <v>21.5353085224647</v>
      </c>
      <c r="X2" s="6">
        <v>21.5453834732632</v>
      </c>
      <c r="Y2" s="6">
        <v>19.7414209285603</v>
      </c>
      <c r="Z2" s="6">
        <v>17.6892302417673</v>
      </c>
      <c r="AA2" s="6">
        <v>18.8438377077698</v>
      </c>
      <c r="AB2" s="6">
        <v>21.8092929429206</v>
      </c>
      <c r="AC2" s="6">
        <v>18.6523385284746</v>
      </c>
      <c r="AD2" s="6">
        <v>22.0882926528262</v>
      </c>
      <c r="AE2" s="6">
        <v>18.672685164045</v>
      </c>
      <c r="AF2" s="6">
        <v>21.9056870586744</v>
      </c>
      <c r="AG2" s="6">
        <v>21.7013790886259</v>
      </c>
      <c r="AH2" s="6">
        <v>20.9324033668581</v>
      </c>
      <c r="AI2" s="6">
        <v>17.9319880821295</v>
      </c>
      <c r="AJ2" s="6">
        <v>17.393382048961</v>
      </c>
      <c r="AK2" s="6">
        <v>21.275992743232</v>
      </c>
      <c r="AL2" s="6">
        <v>20.904176175695</v>
      </c>
      <c r="AM2" s="6">
        <v>16.8304773392012</v>
      </c>
      <c r="AN2" s="6">
        <v>21.0304174394901</v>
      </c>
      <c r="AO2" s="6">
        <v>16.8171919053135</v>
      </c>
      <c r="AP2" s="6">
        <v>18.1380861723564</v>
      </c>
      <c r="AQ2" s="6">
        <v>18.0505946066861</v>
      </c>
      <c r="AR2" s="6">
        <v>20.2247147667676</v>
      </c>
      <c r="AS2" s="6">
        <v>16.5099025840908</v>
      </c>
      <c r="AT2" s="6">
        <v>22.0545895080655</v>
      </c>
      <c r="AU2" s="6">
        <v>20.7879806792982</v>
      </c>
      <c r="AV2" s="6">
        <v>20.9441048009527</v>
      </c>
      <c r="AW2" s="6">
        <v>18.8729312406313</v>
      </c>
      <c r="AX2" s="6">
        <v>18.3626798222168</v>
      </c>
      <c r="AY2" s="6">
        <v>21.7351893164218</v>
      </c>
      <c r="AZ2" s="6">
        <v>22.1437192676052</v>
      </c>
      <c r="BA2" s="6">
        <v>18.8614808140665</v>
      </c>
      <c r="BB2" s="6">
        <v>20.9734547758246</v>
      </c>
      <c r="BC2" s="6">
        <v>17.8187325028058</v>
      </c>
      <c r="BD2" s="6">
        <v>23.0486459330098</v>
      </c>
      <c r="BE2" s="6">
        <v>20.9076580728224</v>
      </c>
      <c r="BF2" s="6">
        <v>21.2941506963644</v>
      </c>
      <c r="BG2" s="6">
        <v>18.6078691219994</v>
      </c>
      <c r="BH2" s="6">
        <v>22.5491250704759</v>
      </c>
      <c r="BI2" s="6">
        <v>18.9107589388562</v>
      </c>
      <c r="BJ2" s="6">
        <v>21.4045373580535</v>
      </c>
      <c r="BK2" s="6">
        <v>22.1058017284411</v>
      </c>
      <c r="BL2" s="6">
        <v>21.7971215400887</v>
      </c>
      <c r="BM2" s="6">
        <v>21.8384056999721</v>
      </c>
      <c r="BN2" s="6">
        <v>20.166765618596</v>
      </c>
      <c r="BO2" s="6">
        <v>21.0066972153362</v>
      </c>
      <c r="BP2" s="6">
        <v>18.597071350674</v>
      </c>
      <c r="BQ2" s="6">
        <v>16.8214493004459</v>
      </c>
      <c r="BR2" s="6">
        <v>21.2864524915055</v>
      </c>
      <c r="BS2" s="6">
        <v>16.2681467658911</v>
      </c>
      <c r="BT2" s="6">
        <v>20.4632531380148</v>
      </c>
      <c r="BU2" s="6">
        <v>17.2986713421149</v>
      </c>
      <c r="BV2" s="6">
        <v>20.5165340294907</v>
      </c>
      <c r="BW2" s="6">
        <v>17.0445416559014</v>
      </c>
      <c r="BX2" s="6">
        <v>20.3432229966487</v>
      </c>
      <c r="BY2" s="6">
        <v>20.9714117073143</v>
      </c>
      <c r="BZ2" s="6">
        <v>19.9535301162107</v>
      </c>
      <c r="CA2" s="6">
        <v>20.8721165943034</v>
      </c>
      <c r="CB2" s="6">
        <v>17.4807568805068</v>
      </c>
      <c r="CC2" s="6">
        <v>20.5964702410811</v>
      </c>
      <c r="CD2" s="6">
        <v>19.739452099392</v>
      </c>
      <c r="CE2" s="6">
        <v>22.1095632957649</v>
      </c>
      <c r="CF2" s="6">
        <v>21.2164028979532</v>
      </c>
      <c r="CG2" s="6">
        <v>18.7161030317017</v>
      </c>
      <c r="CH2" s="6">
        <v>18.7173932672492</v>
      </c>
      <c r="CI2" s="6">
        <v>20.0464485440907</v>
      </c>
      <c r="CJ2" s="6">
        <v>18.1450093427553</v>
      </c>
      <c r="CK2" s="6">
        <v>17.4339928481511</v>
      </c>
      <c r="CL2" s="6">
        <v>19.8182385010542</v>
      </c>
      <c r="CM2" s="6">
        <v>17.9942808676721</v>
      </c>
      <c r="CN2" s="6">
        <v>16.9833849668983</v>
      </c>
      <c r="CO2" s="6">
        <v>18.6380989464624</v>
      </c>
      <c r="CP2" s="6">
        <v>21.4798643347309</v>
      </c>
      <c r="CQ2" s="6">
        <v>20.111471500431</v>
      </c>
      <c r="CR2" s="6">
        <v>19.5039779773092</v>
      </c>
      <c r="CS2" s="6">
        <v>20.6392043348077</v>
      </c>
      <c r="CT2" s="6">
        <v>18.0290275675702</v>
      </c>
      <c r="CU2" s="6">
        <v>16.0449989751762</v>
      </c>
      <c r="CV2" s="6">
        <v>16.6757732961562</v>
      </c>
      <c r="CW2" s="6">
        <v>20.1644125453447</v>
      </c>
      <c r="CX2" s="6">
        <v>18.6397017124726</v>
      </c>
      <c r="CY2" s="6">
        <v>16.9163040075916</v>
      </c>
      <c r="CZ2" s="6">
        <v>16.4624337137178</v>
      </c>
      <c r="DA2" s="6">
        <v>23.0593575813899</v>
      </c>
      <c r="DB2" s="6">
        <v>18.9255203267096</v>
      </c>
      <c r="DC2" s="6">
        <v>19.5902689688147</v>
      </c>
      <c r="DD2" s="6">
        <v>21.0274832322841</v>
      </c>
      <c r="DE2" s="6">
        <v>18.3923970345681</v>
      </c>
      <c r="DF2" s="6">
        <v>20.560387976422</v>
      </c>
      <c r="DG2" s="6">
        <v>20.2747949537076</v>
      </c>
      <c r="DH2" s="6">
        <v>21.2961645887908</v>
      </c>
      <c r="DI2" s="6">
        <v>22.1731349582931</v>
      </c>
      <c r="DJ2" s="6">
        <v>17.2876433765005</v>
      </c>
      <c r="DK2" s="6">
        <v>19.069581667095</v>
      </c>
      <c r="DL2" s="6">
        <v>21.4204993009309</v>
      </c>
      <c r="DM2" s="6">
        <v>21.4115627526309</v>
      </c>
      <c r="DN2" s="6">
        <v>18.4902332230986</v>
      </c>
      <c r="DO2" s="6">
        <v>19.4694970081135</v>
      </c>
      <c r="DP2" s="6">
        <v>18.5610191375371</v>
      </c>
      <c r="DQ2" s="6">
        <v>22.3409020919818</v>
      </c>
      <c r="DR2" s="6">
        <v>20.9647111806141</v>
      </c>
      <c r="DS2" s="6">
        <v>17.3867695608153</v>
      </c>
      <c r="DT2" s="6">
        <v>22.3634800279665</v>
      </c>
      <c r="DU2" s="6">
        <v>21.9920834076656</v>
      </c>
      <c r="DV2" s="6">
        <v>20.1950883627814</v>
      </c>
      <c r="DW2" s="6">
        <v>20.8697225329492</v>
      </c>
      <c r="DX2" s="6">
        <v>17.7638242682878</v>
      </c>
      <c r="DY2" s="6">
        <v>20.7459388601935</v>
      </c>
      <c r="DZ2" s="6">
        <v>17.5739746513898</v>
      </c>
      <c r="EA2" s="6">
        <v>21.3009618065981</v>
      </c>
      <c r="EB2" s="6">
        <v>21.512860353573</v>
      </c>
      <c r="EC2" s="6">
        <v>21.1502870511892</v>
      </c>
      <c r="ED2" s="6">
        <v>20.483720327279</v>
      </c>
      <c r="EE2" s="6">
        <v>20.4810646220293</v>
      </c>
      <c r="EF2" s="6">
        <v>22.413818349463</v>
      </c>
      <c r="EG2" s="6">
        <v>21.8707880941938</v>
      </c>
      <c r="EH2" s="6">
        <v>20.5937839093551</v>
      </c>
      <c r="EI2" s="6">
        <v>22.1175950518202</v>
      </c>
      <c r="EJ2" s="6">
        <v>20.5808533933135</v>
      </c>
      <c r="EK2" s="6">
        <v>19.8096815342693</v>
      </c>
      <c r="EL2" s="6">
        <v>21.9022345952308</v>
      </c>
      <c r="EM2" s="6">
        <v>19.7407122918126</v>
      </c>
      <c r="EN2" s="6">
        <v>21.8013488108732</v>
      </c>
      <c r="EO2" s="6">
        <v>21.9796441237779</v>
      </c>
      <c r="EP2" s="6">
        <v>18.4339712039779</v>
      </c>
      <c r="EQ2" s="6">
        <v>21.1286504148444</v>
      </c>
      <c r="ER2" s="6">
        <v>20.5822959863764</v>
      </c>
      <c r="ES2" s="6">
        <v>21.4333550629303</v>
      </c>
      <c r="ET2" s="6">
        <v>19.0418011831972</v>
      </c>
      <c r="EU2" s="6">
        <v>21.713797426585</v>
      </c>
      <c r="EV2" s="6">
        <v>20.9628448696421</v>
      </c>
      <c r="EW2" s="6">
        <v>20.844896286442</v>
      </c>
      <c r="EX2" s="6">
        <v>23.249154983019</v>
      </c>
      <c r="EY2" s="6">
        <v>20.0663332927613</v>
      </c>
      <c r="EZ2" s="6">
        <v>18.6027540388577</v>
      </c>
      <c r="FA2" s="6">
        <v>18.6238918589182</v>
      </c>
      <c r="FB2" s="6">
        <v>21.1708389844791</v>
      </c>
      <c r="FC2" s="6">
        <v>21.1749741345485</v>
      </c>
      <c r="FD2" s="6">
        <v>22.1568233346437</v>
      </c>
      <c r="FE2" s="6">
        <v>17.9472001518421</v>
      </c>
      <c r="FF2" s="6">
        <v>19.1878541007104</v>
      </c>
      <c r="FG2" s="6">
        <v>20.0594084202671</v>
      </c>
      <c r="FH2" s="8">
        <v>19.527675234721</v>
      </c>
      <c r="FI2" s="8">
        <v>20.5936911788664</v>
      </c>
      <c r="FJ2" s="8">
        <v>20.0973867195852</v>
      </c>
      <c r="FK2" s="8">
        <v>19.5518481852458</v>
      </c>
      <c r="FL2" s="8">
        <v>19.1896014994725</v>
      </c>
      <c r="FM2" s="8">
        <v>20.5157106560312</v>
      </c>
      <c r="FN2" s="8">
        <v>20.823422598245</v>
      </c>
      <c r="FO2" s="8">
        <v>22.537497532432</v>
      </c>
      <c r="FP2" s="8">
        <v>22.8832121177421</v>
      </c>
      <c r="FQ2" s="8">
        <v>23.1309604155151</v>
      </c>
      <c r="FR2" s="8">
        <v>20.8298693156057</v>
      </c>
      <c r="FS2" s="8">
        <v>18.8530899748873</v>
      </c>
      <c r="FT2" s="8">
        <v>18.9384297565407</v>
      </c>
      <c r="FU2" s="8">
        <v>18.948789762967</v>
      </c>
      <c r="FV2" s="8">
        <v>21.8682781644679</v>
      </c>
      <c r="FW2" s="8">
        <v>19.238710956458</v>
      </c>
      <c r="FX2" s="8">
        <v>20.4130921745285</v>
      </c>
      <c r="FY2" s="8">
        <v>20.2477501456315</v>
      </c>
      <c r="FZ2" s="8">
        <v>20.669028108488</v>
      </c>
      <c r="GA2" s="8">
        <v>20.6416530265513</v>
      </c>
      <c r="GB2" s="8">
        <v>21.56549481977</v>
      </c>
      <c r="GC2" s="8">
        <v>20.411083824618</v>
      </c>
      <c r="GD2" s="8">
        <v>19.592536851321</v>
      </c>
      <c r="GE2" s="8">
        <v>19.7582563863553</v>
      </c>
      <c r="GF2" s="8">
        <v>22.8086300539391</v>
      </c>
      <c r="GG2" s="8">
        <v>20.2687332163582</v>
      </c>
      <c r="GH2" s="8">
        <v>22.518309558627</v>
      </c>
      <c r="GI2" s="8">
        <v>19.7577860651896</v>
      </c>
      <c r="GJ2" s="8">
        <v>23.433971209783</v>
      </c>
      <c r="GK2" s="8">
        <v>21.8903740568839</v>
      </c>
      <c r="GL2" s="8">
        <v>20.978598392094</v>
      </c>
      <c r="GM2" s="8">
        <v>18.4609038751848</v>
      </c>
      <c r="GN2" s="8">
        <v>19.5452825341841</v>
      </c>
      <c r="GO2" s="8">
        <v>21.7145172066927</v>
      </c>
      <c r="GP2" s="8">
        <v>22.256211283091</v>
      </c>
      <c r="GQ2" s="8">
        <v>19.3950294279581</v>
      </c>
      <c r="GR2" s="8">
        <v>21.6864450407061</v>
      </c>
      <c r="GS2" s="8">
        <v>19.6196604564972</v>
      </c>
      <c r="GT2" s="8">
        <v>19.5667194349232</v>
      </c>
      <c r="GU2" s="8">
        <v>18.5556243214235</v>
      </c>
      <c r="GV2" s="8">
        <v>19.0719933679854</v>
      </c>
      <c r="GW2" s="8">
        <v>18.615960075938</v>
      </c>
      <c r="GX2" s="8">
        <v>20.9767440295595</v>
      </c>
      <c r="GY2" s="8">
        <v>22.5331796655099</v>
      </c>
      <c r="GZ2" s="8">
        <v>22.4832395891631</v>
      </c>
      <c r="HA2" s="8">
        <v>21.869013098739</v>
      </c>
      <c r="HB2" s="8">
        <v>22.1721062185037</v>
      </c>
      <c r="HC2" s="8">
        <v>22.0750115263364</v>
      </c>
      <c r="HD2" s="8">
        <v>21.6172041108333</v>
      </c>
      <c r="HE2" s="8">
        <v>20.2839709408505</v>
      </c>
      <c r="HF2" s="8">
        <v>21.7704846219234</v>
      </c>
      <c r="HG2" s="8">
        <v>19.5651868994833</v>
      </c>
      <c r="HH2" s="8">
        <v>21.8719047670294</v>
      </c>
      <c r="HI2" s="8">
        <v>20.6083238934435</v>
      </c>
      <c r="HJ2" s="8">
        <v>20.8071873379331</v>
      </c>
      <c r="HK2" s="8">
        <v>18.9054470512249</v>
      </c>
      <c r="HL2" s="8">
        <v>21.6563799210791</v>
      </c>
      <c r="HM2" s="8">
        <v>19.2275411304344</v>
      </c>
      <c r="HN2" s="8">
        <v>21.7029824188639</v>
      </c>
      <c r="HO2" s="8">
        <v>22.1281391150388</v>
      </c>
      <c r="HP2" s="8">
        <v>22.1652229341523</v>
      </c>
      <c r="HQ2" s="8">
        <v>21.5970356772698</v>
      </c>
      <c r="HR2" s="8">
        <v>22.2255116236065</v>
      </c>
      <c r="HS2" s="8">
        <v>22.1480781006328</v>
      </c>
      <c r="HT2" s="8">
        <v>18.9049493172965</v>
      </c>
      <c r="HU2" s="8">
        <v>18.8336642594702</v>
      </c>
      <c r="HV2" s="8">
        <v>20.1843088115477</v>
      </c>
      <c r="HW2" s="8">
        <v>18.7934469490489</v>
      </c>
      <c r="HX2" s="8">
        <v>21.5422941495513</v>
      </c>
      <c r="HY2" s="8">
        <v>19.6308395600625</v>
      </c>
      <c r="HZ2" s="8">
        <v>20.4840064959769</v>
      </c>
      <c r="IA2" s="8">
        <v>19.7870362269678</v>
      </c>
      <c r="IB2" s="8">
        <v>22.3362322389768</v>
      </c>
      <c r="IC2" s="8">
        <v>20.2669143841991</v>
      </c>
      <c r="ID2" s="8">
        <v>20.2198853532997</v>
      </c>
      <c r="IE2" s="8">
        <v>20.6907838008743</v>
      </c>
      <c r="IF2" s="8">
        <v>18.7521342859945</v>
      </c>
      <c r="IG2" s="8">
        <v>20.125166292076</v>
      </c>
      <c r="IH2" s="8">
        <v>20.5085294848846</v>
      </c>
      <c r="II2" s="8">
        <v>22.2539311241067</v>
      </c>
      <c r="IJ2" s="8">
        <v>21.9528333674912</v>
      </c>
      <c r="IK2" s="8">
        <v>18.9393416592821</v>
      </c>
      <c r="IL2" s="8">
        <v>20.9910770427743</v>
      </c>
      <c r="IM2" s="8">
        <v>20.8417325399953</v>
      </c>
      <c r="IN2" s="8">
        <v>19.3953982417255</v>
      </c>
      <c r="IO2" s="8">
        <v>20.6036984840917</v>
      </c>
      <c r="IP2" s="8">
        <v>19.4642589857576</v>
      </c>
      <c r="IQ2" s="8">
        <v>20.9879296988194</v>
      </c>
      <c r="IR2" s="8">
        <v>17.6679896739775</v>
      </c>
      <c r="IS2" s="8">
        <v>22.2113081174168</v>
      </c>
      <c r="IT2" s="8">
        <v>20.9682261930253</v>
      </c>
      <c r="IU2" s="8">
        <v>21.2307439303687</v>
      </c>
      <c r="IV2" s="8">
        <v>18.1958849017124</v>
      </c>
      <c r="IW2" s="8">
        <v>21.4175831080169</v>
      </c>
      <c r="IX2" s="8">
        <v>20.0723422381498</v>
      </c>
      <c r="IY2" s="8">
        <v>19.2418008453821</v>
      </c>
      <c r="IZ2" s="8">
        <v>19.3872620212061</v>
      </c>
      <c r="JA2" s="8">
        <v>22.4363115103522</v>
      </c>
      <c r="JB2" s="8">
        <v>19.0189311532961</v>
      </c>
      <c r="JC2" s="8">
        <v>19.4234975636255</v>
      </c>
      <c r="JD2" s="8">
        <v>20.9464404024848</v>
      </c>
      <c r="JE2" s="8">
        <v>19.1323199227554</v>
      </c>
      <c r="JF2" s="8">
        <v>19.3437238424409</v>
      </c>
      <c r="JG2" s="8">
        <v>21.95077346319</v>
      </c>
      <c r="JH2" s="8">
        <v>22.0009564024539</v>
      </c>
      <c r="JI2" s="8">
        <v>19.452119517757</v>
      </c>
      <c r="JJ2" s="8">
        <v>21.7354412322433</v>
      </c>
      <c r="JK2" s="8">
        <v>21.4571149251001</v>
      </c>
      <c r="JL2" s="8">
        <v>20.0808692442243</v>
      </c>
      <c r="JM2" s="8">
        <v>19.5804190384106</v>
      </c>
      <c r="JN2" s="8">
        <v>18.9425986598091</v>
      </c>
      <c r="JO2" s="8">
        <v>19.4542190524024</v>
      </c>
      <c r="JP2" s="8">
        <v>23.1414609647803</v>
      </c>
      <c r="JQ2" s="8">
        <v>20.2065430318174</v>
      </c>
      <c r="JR2" s="8">
        <v>17.813371314934</v>
      </c>
      <c r="JS2" s="8">
        <v>18.5799480050991</v>
      </c>
      <c r="JT2" s="8">
        <v>18.5506021385618</v>
      </c>
      <c r="JU2" s="8">
        <v>22.2227935045964</v>
      </c>
      <c r="JV2" s="8">
        <v>20.7483495038339</v>
      </c>
      <c r="JW2" s="8">
        <v>19.0899087393912</v>
      </c>
      <c r="JX2" s="8">
        <v>22.8076222092423</v>
      </c>
      <c r="JY2" s="8">
        <v>20.5160652582698</v>
      </c>
      <c r="JZ2" s="8">
        <v>20.6659814067616</v>
      </c>
      <c r="KA2" s="8">
        <v>18.9607186132123</v>
      </c>
      <c r="KB2" s="8">
        <v>20.386834240693</v>
      </c>
      <c r="KC2" s="8">
        <v>19.1497650298044</v>
      </c>
      <c r="KD2" s="8">
        <v>16.6242835620811</v>
      </c>
      <c r="KE2" s="8">
        <v>21.1420686086532</v>
      </c>
      <c r="KF2" s="8">
        <v>21.231052951931</v>
      </c>
      <c r="KG2" s="8">
        <v>20.2508723155339</v>
      </c>
      <c r="KH2" s="8">
        <v>20.1775138144126</v>
      </c>
      <c r="KI2" s="8">
        <v>20.0310666376731</v>
      </c>
      <c r="KJ2" s="8">
        <v>24.2010529236645</v>
      </c>
      <c r="KK2" s="8">
        <v>20.5472963872773</v>
      </c>
      <c r="KL2" s="8">
        <v>20.2071499717221</v>
      </c>
      <c r="KM2" s="8">
        <v>21.6831348535918</v>
      </c>
      <c r="KN2" s="8">
        <v>21.8475562453181</v>
      </c>
      <c r="KO2" s="8">
        <v>20.1134707514699</v>
      </c>
      <c r="KP2" s="8">
        <v>20.4766925794156</v>
      </c>
      <c r="KQ2" s="8">
        <v>19.0333515708024</v>
      </c>
      <c r="KR2" s="8">
        <v>20.9042139102417</v>
      </c>
      <c r="KS2" s="8">
        <v>20.5712299101041</v>
      </c>
      <c r="KT2" s="8">
        <v>19.2342272770125</v>
      </c>
      <c r="KU2" s="8">
        <v>20.6936155726423</v>
      </c>
      <c r="KV2" s="8">
        <v>19.7872003658028</v>
      </c>
      <c r="KW2" s="8">
        <v>19.0107390452232</v>
      </c>
      <c r="KX2" s="8">
        <v>18.5064101378563</v>
      </c>
      <c r="KY2" s="8">
        <v>21.9154984400304</v>
      </c>
      <c r="KZ2" s="8">
        <v>21.5895355486571</v>
      </c>
      <c r="LA2" s="8">
        <v>18.7368593674964</v>
      </c>
      <c r="LB2" s="8">
        <v>21.9249100121125</v>
      </c>
      <c r="LC2" s="8">
        <v>20.206864357052</v>
      </c>
      <c r="LD2" s="8">
        <v>19.8733025534963</v>
      </c>
      <c r="LE2" s="8">
        <v>18.9469613431292</v>
      </c>
      <c r="LF2" s="8">
        <v>21.2125687131084</v>
      </c>
      <c r="LG2" s="8">
        <v>21.9007247393441</v>
      </c>
      <c r="LH2" s="8">
        <v>21.1874732863233</v>
      </c>
      <c r="LI2" s="8">
        <v>21.9956508558249</v>
      </c>
      <c r="LJ2" s="8">
        <v>17.0272530355834</v>
      </c>
      <c r="LK2" s="8">
        <v>19.3074624627028</v>
      </c>
    </row>
    <row r="3" spans="1:323">
      <c r="A3" s="5" t="s">
        <v>326</v>
      </c>
      <c r="B3" s="5" t="s">
        <v>327</v>
      </c>
      <c r="C3" s="5" t="s">
        <v>325</v>
      </c>
      <c r="D3" s="6">
        <v>14.0883129644805</v>
      </c>
      <c r="E3" s="6">
        <v>15.0272393557251</v>
      </c>
      <c r="F3" s="6">
        <v>14.348834103098</v>
      </c>
      <c r="G3" s="6">
        <v>15.191775981219</v>
      </c>
      <c r="H3" s="6">
        <v>14.6987568533882</v>
      </c>
      <c r="I3" s="6">
        <v>14.4730713525419</v>
      </c>
      <c r="J3" s="6">
        <v>14.6407245209641</v>
      </c>
      <c r="K3" s="6">
        <v>15.3709863730813</v>
      </c>
      <c r="L3" s="6">
        <v>12.7997380406557</v>
      </c>
      <c r="M3" s="6">
        <v>13.8018488733992</v>
      </c>
      <c r="N3" s="6">
        <v>14.9237217285708</v>
      </c>
      <c r="O3" s="6">
        <v>15.2964238978201</v>
      </c>
      <c r="P3" s="6">
        <v>13.2891185626241</v>
      </c>
      <c r="Q3" s="6">
        <v>13.1971487011247</v>
      </c>
      <c r="R3" s="6">
        <v>16.0649557894314</v>
      </c>
      <c r="S3" s="6">
        <v>14.7242266444467</v>
      </c>
      <c r="T3" s="6">
        <v>14.7433729279041</v>
      </c>
      <c r="U3" s="6">
        <v>13.6173140066334</v>
      </c>
      <c r="V3" s="6">
        <v>14.1739004916109</v>
      </c>
      <c r="W3" s="6">
        <v>13.4654000822768</v>
      </c>
      <c r="X3" s="6">
        <v>13.4266944311369</v>
      </c>
      <c r="Y3" s="6">
        <v>13.3381413417401</v>
      </c>
      <c r="Z3" s="6">
        <v>14.9957877141695</v>
      </c>
      <c r="AA3" s="6">
        <v>14.0818258286522</v>
      </c>
      <c r="AB3" s="6">
        <v>14.2905765116015</v>
      </c>
      <c r="AC3" s="6">
        <v>13.3933269452851</v>
      </c>
      <c r="AD3" s="6">
        <v>13.0499403989049</v>
      </c>
      <c r="AE3" s="6">
        <v>13.2020936552064</v>
      </c>
      <c r="AF3" s="6">
        <v>12.2963922359709</v>
      </c>
      <c r="AG3" s="6">
        <v>13.1415938353087</v>
      </c>
      <c r="AH3" s="6">
        <v>12.4793433459278</v>
      </c>
      <c r="AI3" s="6">
        <v>12.8154704977685</v>
      </c>
      <c r="AJ3" s="6">
        <v>12.4397750371518</v>
      </c>
      <c r="AK3" s="6">
        <v>12.0084578093869</v>
      </c>
      <c r="AL3" s="6">
        <v>11.0431067157865</v>
      </c>
      <c r="AM3" s="6">
        <v>11.5102781183302</v>
      </c>
      <c r="AN3" s="6">
        <v>11.6029087363666</v>
      </c>
      <c r="AO3" s="6">
        <v>12.7959691203387</v>
      </c>
      <c r="AP3" s="6">
        <v>11.3264260854366</v>
      </c>
      <c r="AQ3" s="6">
        <v>12.7842721294135</v>
      </c>
      <c r="AR3" s="6">
        <v>12.0140195745601</v>
      </c>
      <c r="AS3" s="6">
        <v>11.4306086846373</v>
      </c>
      <c r="AT3" s="6">
        <v>12.8441644049004</v>
      </c>
      <c r="AU3" s="6">
        <v>11.9105002312536</v>
      </c>
      <c r="AV3" s="6">
        <v>11.705858364817</v>
      </c>
      <c r="AW3" s="6">
        <v>11.2086567427322</v>
      </c>
      <c r="AX3" s="6">
        <v>12.8243858309288</v>
      </c>
      <c r="AY3" s="6">
        <v>12.9914780983071</v>
      </c>
      <c r="AZ3" s="6">
        <v>12.4111067206916</v>
      </c>
      <c r="BA3" s="6">
        <v>12.4923800999673</v>
      </c>
      <c r="BB3" s="6">
        <v>11.0032707628312</v>
      </c>
      <c r="BC3" s="6">
        <v>11.2863998321459</v>
      </c>
      <c r="BD3" s="6">
        <v>15.3267631598928</v>
      </c>
      <c r="BE3" s="6">
        <v>16.1831410072291</v>
      </c>
      <c r="BF3" s="6">
        <v>15.8551069632463</v>
      </c>
      <c r="BG3" s="6">
        <v>15.0964081901112</v>
      </c>
      <c r="BH3" s="6">
        <v>15.8481537068311</v>
      </c>
      <c r="BI3" s="6">
        <v>16.2282986320097</v>
      </c>
      <c r="BJ3" s="6">
        <v>15.7961921063849</v>
      </c>
      <c r="BK3" s="6">
        <v>17.3294376113478</v>
      </c>
      <c r="BL3" s="6">
        <v>16.2790287164321</v>
      </c>
      <c r="BM3" s="6">
        <v>15.7543532228115</v>
      </c>
      <c r="BN3" s="6">
        <v>16.2650634344969</v>
      </c>
      <c r="BO3" s="6">
        <v>15.5609368437679</v>
      </c>
      <c r="BP3" s="6">
        <v>14.7864024892711</v>
      </c>
      <c r="BQ3" s="6">
        <v>15.5729428725612</v>
      </c>
      <c r="BR3" s="6">
        <v>15.5918750969598</v>
      </c>
      <c r="BS3" s="6">
        <v>16.0819000025364</v>
      </c>
      <c r="BT3" s="6">
        <v>16.1891304716852</v>
      </c>
      <c r="BU3" s="6">
        <v>15.5705773424031</v>
      </c>
      <c r="BV3" s="6">
        <v>15.2270359087696</v>
      </c>
      <c r="BW3" s="6">
        <v>15.4005013182029</v>
      </c>
      <c r="BX3" s="6">
        <v>15.6628045267748</v>
      </c>
      <c r="BY3" s="6">
        <v>14.9504660233321</v>
      </c>
      <c r="BZ3" s="6">
        <v>14.8975281884184</v>
      </c>
      <c r="CA3" s="6">
        <v>15.4010716923305</v>
      </c>
      <c r="CB3" s="6">
        <v>15.1883577672909</v>
      </c>
      <c r="CC3" s="6">
        <v>15.1254233946283</v>
      </c>
      <c r="CD3" s="6">
        <v>15.5200156594472</v>
      </c>
      <c r="CE3" s="6">
        <v>13.9300904187561</v>
      </c>
      <c r="CF3" s="6">
        <v>15.2789671467043</v>
      </c>
      <c r="CG3" s="6">
        <v>15.7598933996179</v>
      </c>
      <c r="CH3" s="6">
        <v>15.7829228520817</v>
      </c>
      <c r="CI3" s="6">
        <v>16.505982804723</v>
      </c>
      <c r="CJ3" s="6">
        <v>15.3685903477749</v>
      </c>
      <c r="CK3" s="6">
        <v>15.9018889808868</v>
      </c>
      <c r="CL3" s="6">
        <v>16.3892804986914</v>
      </c>
      <c r="CM3" s="6">
        <v>16.0736499307092</v>
      </c>
      <c r="CN3" s="6">
        <v>14.7806868098895</v>
      </c>
      <c r="CO3" s="6">
        <v>16.1789704721399</v>
      </c>
      <c r="CP3" s="6">
        <v>16.6642883365552</v>
      </c>
      <c r="CQ3" s="6">
        <v>13.2448174585314</v>
      </c>
      <c r="CR3" s="6">
        <v>11.5914373120117</v>
      </c>
      <c r="CS3" s="6">
        <v>12.3265253360799</v>
      </c>
      <c r="CT3" s="6">
        <v>12.4588427128899</v>
      </c>
      <c r="CU3" s="6">
        <v>15.681229511049</v>
      </c>
      <c r="CV3" s="6">
        <v>12.9591863463971</v>
      </c>
      <c r="CW3" s="6">
        <v>12.3848412436362</v>
      </c>
      <c r="CX3" s="6">
        <v>12.3185935536595</v>
      </c>
      <c r="CY3" s="6">
        <v>11.4380703594983</v>
      </c>
      <c r="CZ3" s="6">
        <v>12.1409784166102</v>
      </c>
      <c r="DA3" s="6">
        <v>10.8710765979269</v>
      </c>
      <c r="DB3" s="6">
        <v>11.9507742144527</v>
      </c>
      <c r="DC3" s="6">
        <v>11.9646575948432</v>
      </c>
      <c r="DD3" s="6">
        <v>14.6943696052619</v>
      </c>
      <c r="DE3" s="6">
        <v>12.8208589628258</v>
      </c>
      <c r="DF3" s="6">
        <v>10.9224798061331</v>
      </c>
      <c r="DG3" s="6">
        <v>10.6484992189458</v>
      </c>
      <c r="DH3" s="6">
        <v>10.7242803461392</v>
      </c>
      <c r="DI3" s="6">
        <v>10.9623966597112</v>
      </c>
      <c r="DJ3" s="6">
        <v>11.1562794679592</v>
      </c>
      <c r="DK3" s="6">
        <v>11.089788938453</v>
      </c>
      <c r="DL3" s="6">
        <v>8.53661249635412</v>
      </c>
      <c r="DM3" s="6">
        <v>10.6076651086973</v>
      </c>
      <c r="DN3" s="6">
        <v>12.0592948032719</v>
      </c>
      <c r="DO3" s="6">
        <v>11.7565774482616</v>
      </c>
      <c r="DP3" s="6">
        <v>12.4262846000102</v>
      </c>
      <c r="DQ3" s="6">
        <v>11.3284838966972</v>
      </c>
      <c r="DR3" s="6">
        <v>11.690239912573</v>
      </c>
      <c r="DS3" s="6">
        <v>10.6340237236453</v>
      </c>
      <c r="DT3" s="6">
        <v>10.4234882802047</v>
      </c>
      <c r="DU3" s="6">
        <v>10.9998170817238</v>
      </c>
      <c r="DV3" s="6">
        <v>10.3310874599975</v>
      </c>
      <c r="DW3" s="6">
        <v>11.9510799568731</v>
      </c>
      <c r="DX3" s="6">
        <v>11.3128393159348</v>
      </c>
      <c r="DY3" s="6">
        <v>14.8100031543258</v>
      </c>
      <c r="DZ3" s="6">
        <v>16.1446122097945</v>
      </c>
      <c r="EA3" s="6">
        <v>16.0139769293762</v>
      </c>
      <c r="EB3" s="6">
        <v>15.333224338352</v>
      </c>
      <c r="EC3" s="6">
        <v>13.998118727628</v>
      </c>
      <c r="ED3" s="6">
        <v>15.3089557755776</v>
      </c>
      <c r="EE3" s="6">
        <v>14.8769043416206</v>
      </c>
      <c r="EF3" s="6">
        <v>15.4471229365934</v>
      </c>
      <c r="EG3" s="6">
        <v>15.0455170810614</v>
      </c>
      <c r="EH3" s="6">
        <v>15.0985883980552</v>
      </c>
      <c r="EI3" s="6">
        <v>16.9811195631467</v>
      </c>
      <c r="EJ3" s="6">
        <v>15.5538504590068</v>
      </c>
      <c r="EK3" s="6">
        <v>14.841409174979</v>
      </c>
      <c r="EL3" s="6">
        <v>15.3605205764556</v>
      </c>
      <c r="EM3" s="6">
        <v>14.8061370753695</v>
      </c>
      <c r="EN3" s="6">
        <v>14.993844998828</v>
      </c>
      <c r="EO3" s="6">
        <v>15.3056150685834</v>
      </c>
      <c r="EP3" s="6">
        <v>13.8766472244862</v>
      </c>
      <c r="EQ3" s="6">
        <v>15.5015930692662</v>
      </c>
      <c r="ER3" s="6">
        <v>15.3972124724118</v>
      </c>
      <c r="ES3" s="6">
        <v>15.5101327598388</v>
      </c>
      <c r="ET3" s="6">
        <v>14.5723001387024</v>
      </c>
      <c r="EU3" s="6">
        <v>14.4193847548947</v>
      </c>
      <c r="EV3" s="6">
        <v>15.6477578723671</v>
      </c>
      <c r="EW3" s="6">
        <v>16.2632119325554</v>
      </c>
      <c r="EX3" s="6">
        <v>16.1589363017976</v>
      </c>
      <c r="EY3" s="6">
        <v>14.9912433665685</v>
      </c>
      <c r="EZ3" s="6">
        <v>14.8724340960165</v>
      </c>
      <c r="FA3" s="6">
        <v>15.8492536852855</v>
      </c>
      <c r="FB3" s="6">
        <v>16.7203626790102</v>
      </c>
      <c r="FC3" s="6">
        <v>16.9729664480288</v>
      </c>
      <c r="FD3" s="6">
        <v>15.3886849626996</v>
      </c>
      <c r="FE3" s="6">
        <v>16.0102714235934</v>
      </c>
      <c r="FF3" s="6">
        <v>15.8103638189228</v>
      </c>
      <c r="FG3" s="6">
        <v>15.4086116352368</v>
      </c>
      <c r="FH3" s="8">
        <v>13.9619372505253</v>
      </c>
      <c r="FI3" s="8">
        <v>14.4250603632089</v>
      </c>
      <c r="FJ3" s="8">
        <v>16.796508123372</v>
      </c>
      <c r="FK3" s="8">
        <v>16.46916183464</v>
      </c>
      <c r="FL3" s="8">
        <v>17.0840545641556</v>
      </c>
      <c r="FM3" s="8">
        <v>14.4050138345706</v>
      </c>
      <c r="FN3" s="8">
        <v>13.2922360910478</v>
      </c>
      <c r="FO3" s="8">
        <v>14.4829886842952</v>
      </c>
      <c r="FP3" s="8">
        <v>13.846828136549</v>
      </c>
      <c r="FQ3" s="8">
        <v>15.3120174731945</v>
      </c>
      <c r="FR3" s="8">
        <v>14.0175003115538</v>
      </c>
      <c r="FS3" s="8">
        <v>14.8038673350879</v>
      </c>
      <c r="FT3" s="8">
        <v>13.4989943149628</v>
      </c>
      <c r="FU3" s="8">
        <v>14.2191977787652</v>
      </c>
      <c r="FV3" s="8">
        <v>14.5066242678673</v>
      </c>
      <c r="FW3" s="8">
        <v>14.4493624506363</v>
      </c>
      <c r="FX3" s="8">
        <v>14.5223360529982</v>
      </c>
      <c r="FY3" s="8">
        <v>14.04621979509</v>
      </c>
      <c r="FZ3" s="8">
        <v>14.2543295020943</v>
      </c>
      <c r="GA3" s="8">
        <v>14.5849845037661</v>
      </c>
      <c r="GB3" s="8">
        <v>14.7115911273847</v>
      </c>
      <c r="GC3" s="8">
        <v>14.2955621103523</v>
      </c>
      <c r="GD3" s="8">
        <v>14.2612089122624</v>
      </c>
      <c r="GE3" s="8">
        <v>15.3131834163465</v>
      </c>
      <c r="GF3" s="8">
        <v>14.6032658974027</v>
      </c>
      <c r="GG3" s="8">
        <v>14.5833665332969</v>
      </c>
      <c r="GH3" s="8">
        <v>14.623631593225</v>
      </c>
      <c r="GI3" s="8">
        <v>21.2784818405873</v>
      </c>
      <c r="GJ3" s="8">
        <v>14.7089223007378</v>
      </c>
      <c r="GK3" s="8">
        <v>16.1909000214284</v>
      </c>
      <c r="GL3" s="8">
        <v>14.1762467315362</v>
      </c>
      <c r="GM3" s="8">
        <v>13.9486055796497</v>
      </c>
      <c r="GN3" s="8">
        <v>14.5174002692874</v>
      </c>
      <c r="GO3" s="8">
        <v>14.9440496856363</v>
      </c>
      <c r="GP3" s="8">
        <v>14.8637209035319</v>
      </c>
      <c r="GQ3" s="8">
        <v>14.358153249205</v>
      </c>
      <c r="GR3" s="8">
        <v>13.9050741486667</v>
      </c>
      <c r="GS3" s="8">
        <v>14.9315103382072</v>
      </c>
      <c r="GT3" s="8">
        <v>13.4688143207764</v>
      </c>
      <c r="GU3" s="8">
        <v>14.1924336460761</v>
      </c>
      <c r="GV3" s="8">
        <v>13.9058595653797</v>
      </c>
      <c r="GW3" s="8">
        <v>15.5028395037847</v>
      </c>
      <c r="GX3" s="8">
        <v>15.3529277471216</v>
      </c>
      <c r="GY3" s="8">
        <v>15.4898942321592</v>
      </c>
      <c r="GZ3" s="8">
        <v>13.8591471633761</v>
      </c>
      <c r="HA3" s="8">
        <v>15.3907013731333</v>
      </c>
      <c r="HB3" s="8">
        <v>13.7396024016738</v>
      </c>
      <c r="HC3" s="8">
        <v>14.2052560837312</v>
      </c>
      <c r="HD3" s="8">
        <v>14.3230175923052</v>
      </c>
      <c r="HE3" s="8">
        <v>14.7959425730667</v>
      </c>
      <c r="HF3" s="8">
        <v>14.4616291658107</v>
      </c>
      <c r="HG3" s="8">
        <v>14.160244549586</v>
      </c>
      <c r="HH3" s="8">
        <v>13.8543306464303</v>
      </c>
      <c r="HI3" s="8">
        <v>14.4828763300047</v>
      </c>
      <c r="HJ3" s="8">
        <v>14.9730314588346</v>
      </c>
      <c r="HK3" s="8">
        <v>15.0950962945397</v>
      </c>
      <c r="HL3" s="8">
        <v>13.9940192065032</v>
      </c>
      <c r="HM3" s="8">
        <v>14.2543134055597</v>
      </c>
      <c r="HN3" s="8">
        <v>15.5204325762996</v>
      </c>
      <c r="HO3" s="8">
        <v>14.5862776335907</v>
      </c>
      <c r="HP3" s="8">
        <v>13.6008454761044</v>
      </c>
      <c r="HQ3" s="8">
        <v>14.4208113076746</v>
      </c>
      <c r="HR3" s="8">
        <v>13.948589444995</v>
      </c>
      <c r="HS3" s="8">
        <v>13.9481527114886</v>
      </c>
      <c r="HT3" s="8">
        <v>15.6387049916274</v>
      </c>
      <c r="HU3" s="8">
        <v>13.6508039130481</v>
      </c>
      <c r="HV3" s="8">
        <v>13.1973958414543</v>
      </c>
      <c r="HW3" s="8">
        <v>15.8527580368449</v>
      </c>
      <c r="HX3" s="8">
        <v>14.8143906126597</v>
      </c>
      <c r="HY3" s="8">
        <v>14.9384297553346</v>
      </c>
      <c r="HZ3" s="8">
        <v>14.6200345346507</v>
      </c>
      <c r="IA3" s="8">
        <v>13.3979791201566</v>
      </c>
      <c r="IB3" s="8">
        <v>16.3802746299626</v>
      </c>
      <c r="IC3" s="8">
        <v>14.8905537941276</v>
      </c>
      <c r="ID3" s="8">
        <v>14.5656777017965</v>
      </c>
      <c r="IE3" s="8">
        <v>15.0133581405513</v>
      </c>
      <c r="IF3" s="8">
        <v>14.0462889724427</v>
      </c>
      <c r="IG3" s="8">
        <v>14.8644772035905</v>
      </c>
      <c r="IH3" s="8">
        <v>13.7786135125173</v>
      </c>
      <c r="II3" s="8">
        <v>14.3695209955119</v>
      </c>
      <c r="IJ3" s="8">
        <v>13.9974407463614</v>
      </c>
      <c r="IK3" s="8">
        <v>14.3062296372461</v>
      </c>
      <c r="IL3" s="8">
        <v>15.8552889706225</v>
      </c>
      <c r="IM3" s="8">
        <v>13.9579929617059</v>
      </c>
      <c r="IN3" s="8">
        <v>15.2300646513487</v>
      </c>
      <c r="IO3" s="8">
        <v>15.096390949346</v>
      </c>
      <c r="IP3" s="8">
        <v>14.0774220134774</v>
      </c>
      <c r="IQ3" s="8">
        <v>14.1994147306927</v>
      </c>
      <c r="IR3" s="8">
        <v>14.113391666093</v>
      </c>
      <c r="IS3" s="8">
        <v>14.4275224865685</v>
      </c>
      <c r="IT3" s="8">
        <v>14.2366777134053</v>
      </c>
      <c r="IU3" s="8">
        <v>15.1455711825852</v>
      </c>
      <c r="IV3" s="8">
        <v>14.6658411711716</v>
      </c>
      <c r="IW3" s="8">
        <v>14.5380872327781</v>
      </c>
      <c r="IX3" s="8">
        <v>14.0429749370877</v>
      </c>
      <c r="IY3" s="8">
        <v>14.2387520475466</v>
      </c>
      <c r="IZ3" s="8">
        <v>14.6166854459443</v>
      </c>
      <c r="JA3" s="8">
        <v>13.2295389148985</v>
      </c>
      <c r="JB3" s="8">
        <v>13.7100378852414</v>
      </c>
      <c r="JC3" s="8">
        <v>14.1321341866554</v>
      </c>
      <c r="JD3" s="8">
        <v>14.1315658157544</v>
      </c>
      <c r="JE3" s="8">
        <v>13.6213647680427</v>
      </c>
      <c r="JF3" s="8">
        <v>13.5499867309555</v>
      </c>
      <c r="JG3" s="8">
        <v>16.1067229780956</v>
      </c>
      <c r="JH3" s="8">
        <v>15.0936916128625</v>
      </c>
      <c r="JI3" s="8">
        <v>14.378448608281</v>
      </c>
      <c r="JJ3" s="8">
        <v>14.3477184365069</v>
      </c>
      <c r="JK3" s="8">
        <v>13.6217804132425</v>
      </c>
      <c r="JL3" s="8">
        <v>14.7456045502176</v>
      </c>
      <c r="JM3" s="8">
        <v>15.0773009155016</v>
      </c>
      <c r="JN3" s="8">
        <v>13.4550334956129</v>
      </c>
      <c r="JO3" s="8">
        <v>14.8029996753461</v>
      </c>
      <c r="JP3" s="8">
        <v>15.0411628673934</v>
      </c>
      <c r="JQ3" s="8">
        <v>14.2899212514194</v>
      </c>
      <c r="JR3" s="8">
        <v>14.1780555478011</v>
      </c>
      <c r="JS3" s="8">
        <v>14.0210458835914</v>
      </c>
      <c r="JT3" s="8">
        <v>13.5660652449465</v>
      </c>
      <c r="JU3" s="8">
        <v>13.5671167373457</v>
      </c>
      <c r="JV3" s="8">
        <v>14.1476837321317</v>
      </c>
      <c r="JW3" s="8">
        <v>13.9060450027545</v>
      </c>
      <c r="JX3" s="8">
        <v>17.022983277492</v>
      </c>
      <c r="JY3" s="8">
        <v>14.8105475847702</v>
      </c>
      <c r="JZ3" s="8">
        <v>14.3224984053109</v>
      </c>
      <c r="KA3" s="8">
        <v>14.0593415140796</v>
      </c>
      <c r="KB3" s="8">
        <v>15.3297009789663</v>
      </c>
      <c r="KC3" s="8">
        <v>14.8495133415337</v>
      </c>
      <c r="KD3" s="8">
        <v>14.6064534193297</v>
      </c>
      <c r="KE3" s="8">
        <v>15.2324105989926</v>
      </c>
      <c r="KF3" s="8">
        <v>14.7907635127781</v>
      </c>
      <c r="KG3" s="8">
        <v>14.1229715625072</v>
      </c>
      <c r="KH3" s="8">
        <v>14.5005892314784</v>
      </c>
      <c r="KI3" s="8">
        <v>14.4071995267676</v>
      </c>
      <c r="KJ3" s="8">
        <v>15.1550501408499</v>
      </c>
      <c r="KK3" s="8">
        <v>14.0613404278896</v>
      </c>
      <c r="KL3" s="8">
        <v>14.5721736485414</v>
      </c>
      <c r="KM3" s="8">
        <v>20.3721076032332</v>
      </c>
      <c r="KN3" s="8">
        <v>18.4555584414365</v>
      </c>
      <c r="KO3" s="8">
        <v>21.2790005575644</v>
      </c>
      <c r="KP3" s="8">
        <v>13.9032005978876</v>
      </c>
      <c r="KQ3" s="8">
        <v>13.8041641249259</v>
      </c>
      <c r="KR3" s="8">
        <v>14.2548417046548</v>
      </c>
      <c r="KS3" s="8">
        <v>13.3550690247244</v>
      </c>
      <c r="KT3" s="8">
        <v>14.2479959160031</v>
      </c>
      <c r="KU3" s="8">
        <v>14.7383510361991</v>
      </c>
      <c r="KV3" s="8">
        <v>14.7985105117516</v>
      </c>
      <c r="KW3" s="8">
        <v>14.0998412054851</v>
      </c>
      <c r="KX3" s="8">
        <v>14.7066686503467</v>
      </c>
      <c r="KY3" s="8">
        <v>14.2899110159966</v>
      </c>
      <c r="KZ3" s="8">
        <v>15.3681134297692</v>
      </c>
      <c r="LA3" s="8">
        <v>13.8810841091623</v>
      </c>
      <c r="LB3" s="8">
        <v>14.2615583924836</v>
      </c>
      <c r="LC3" s="8">
        <v>13.7826200189139</v>
      </c>
      <c r="LD3" s="8">
        <v>13.9121811783848</v>
      </c>
      <c r="LE3" s="8">
        <v>14.3495760228843</v>
      </c>
      <c r="LF3" s="8">
        <v>15.4862641804333</v>
      </c>
      <c r="LG3" s="8">
        <v>12.8513936295717</v>
      </c>
      <c r="LH3" s="8">
        <v>14.1244655388731</v>
      </c>
      <c r="LI3" s="8">
        <v>14.1886641285957</v>
      </c>
      <c r="LJ3" s="8">
        <v>13.9732913996609</v>
      </c>
      <c r="LK3" s="8">
        <v>15.0277173814886</v>
      </c>
    </row>
    <row r="4" spans="1:323">
      <c r="A4" s="5" t="s">
        <v>328</v>
      </c>
      <c r="B4" s="5" t="s">
        <v>329</v>
      </c>
      <c r="C4" s="5" t="s">
        <v>325</v>
      </c>
      <c r="D4" s="6">
        <v>12.04971946262</v>
      </c>
      <c r="E4" s="6">
        <v>12.8966236460107</v>
      </c>
      <c r="F4" s="6">
        <v>12.8128769269946</v>
      </c>
      <c r="G4" s="6">
        <v>12.1359119141019</v>
      </c>
      <c r="H4" s="6">
        <v>12.7484527910095</v>
      </c>
      <c r="I4" s="6">
        <v>12.8034667629985</v>
      </c>
      <c r="J4" s="6">
        <v>12.4577189187853</v>
      </c>
      <c r="K4" s="6">
        <v>13.1996273855076</v>
      </c>
      <c r="L4" s="6">
        <v>12.6930834497961</v>
      </c>
      <c r="M4" s="6">
        <v>12.5925310641253</v>
      </c>
      <c r="N4" s="6">
        <v>13.0684563202472</v>
      </c>
      <c r="O4" s="6">
        <v>12.6147968763467</v>
      </c>
      <c r="P4" s="6">
        <v>12.0818176382688</v>
      </c>
      <c r="Q4" s="6">
        <v>12.1826118208078</v>
      </c>
      <c r="R4" s="6">
        <v>12.4504184193942</v>
      </c>
      <c r="S4" s="6">
        <v>12.0853363139322</v>
      </c>
      <c r="T4" s="6">
        <v>12.8677888918511</v>
      </c>
      <c r="U4" s="6">
        <v>12.528786801882</v>
      </c>
      <c r="V4" s="6">
        <v>12.2963498752047</v>
      </c>
      <c r="W4" s="6">
        <v>12.0319590041597</v>
      </c>
      <c r="X4" s="6">
        <v>13.1039311631626</v>
      </c>
      <c r="Y4" s="6">
        <v>12.7280564606515</v>
      </c>
      <c r="Z4" s="6">
        <v>12.9751907764121</v>
      </c>
      <c r="AA4" s="6">
        <v>12.6151681165949</v>
      </c>
      <c r="AB4" s="6">
        <v>12.4445643656873</v>
      </c>
      <c r="AC4" s="6">
        <v>12.5053037455458</v>
      </c>
      <c r="AD4" s="6">
        <v>12.1316580083103</v>
      </c>
      <c r="AE4" s="6">
        <v>13.1737196563027</v>
      </c>
      <c r="AF4" s="6">
        <v>12.6827326688554</v>
      </c>
      <c r="AG4" s="6">
        <v>12.450133201288</v>
      </c>
      <c r="AH4" s="6">
        <v>12.8269574998848</v>
      </c>
      <c r="AI4" s="6">
        <v>13.233940869815</v>
      </c>
      <c r="AJ4" s="6">
        <v>12.5738219557668</v>
      </c>
      <c r="AK4" s="6">
        <v>12.6154378694558</v>
      </c>
      <c r="AL4" s="6">
        <v>13.1107997564637</v>
      </c>
      <c r="AM4" s="6">
        <v>13.5254083988054</v>
      </c>
      <c r="AN4" s="6">
        <v>12.9996318519986</v>
      </c>
      <c r="AO4" s="6">
        <v>12.2613781310867</v>
      </c>
      <c r="AP4" s="6">
        <v>12.0841734549828</v>
      </c>
      <c r="AQ4" s="6">
        <v>12.1244422899868</v>
      </c>
      <c r="AR4" s="6">
        <v>11.4484645255237</v>
      </c>
      <c r="AS4" s="6">
        <v>12.3078746727143</v>
      </c>
      <c r="AT4" s="6">
        <v>12.7862105231187</v>
      </c>
      <c r="AU4" s="6">
        <v>12.6680142190213</v>
      </c>
      <c r="AV4" s="6">
        <v>12.6259884584308</v>
      </c>
      <c r="AW4" s="6">
        <v>13.1433388539432</v>
      </c>
      <c r="AX4" s="6">
        <v>12.2257274377938</v>
      </c>
      <c r="AY4" s="6">
        <v>12.6293472705384</v>
      </c>
      <c r="AZ4" s="6">
        <v>12.5605853179065</v>
      </c>
      <c r="BA4" s="6">
        <v>13.9085176135874</v>
      </c>
      <c r="BB4" s="6">
        <v>12.5642770682802</v>
      </c>
      <c r="BC4" s="6">
        <v>11.6747914942979</v>
      </c>
      <c r="BD4" s="6">
        <v>12.6119938671329</v>
      </c>
      <c r="BE4" s="6">
        <v>12.5120224799468</v>
      </c>
      <c r="BF4" s="6">
        <v>12.3662578828211</v>
      </c>
      <c r="BG4" s="6">
        <v>10.5420131413656</v>
      </c>
      <c r="BH4" s="6">
        <v>11.8947198438786</v>
      </c>
      <c r="BI4" s="6">
        <v>10.2412186738277</v>
      </c>
      <c r="BJ4" s="6">
        <v>11.8560455696796</v>
      </c>
      <c r="BK4" s="6">
        <v>12.1169514948268</v>
      </c>
      <c r="BL4" s="6">
        <v>11.356986027824</v>
      </c>
      <c r="BM4" s="6">
        <v>11.3854420121394</v>
      </c>
      <c r="BN4" s="6">
        <v>11.8677165354695</v>
      </c>
      <c r="BO4" s="6">
        <v>12.365519149294</v>
      </c>
      <c r="BP4" s="6">
        <v>11.877327647648</v>
      </c>
      <c r="BQ4" s="6">
        <v>10.3754882232885</v>
      </c>
      <c r="BR4" s="6">
        <v>11.8167309799555</v>
      </c>
      <c r="BS4" s="6">
        <v>12.3374710973595</v>
      </c>
      <c r="BT4" s="6">
        <v>11.6031247669026</v>
      </c>
      <c r="BU4" s="6">
        <v>12.5289109671437</v>
      </c>
      <c r="BV4" s="6">
        <v>12.5512027886456</v>
      </c>
      <c r="BW4" s="6">
        <v>12.3863542682453</v>
      </c>
      <c r="BX4" s="6">
        <v>10.6905685544971</v>
      </c>
      <c r="BY4" s="6">
        <v>12.2166691999519</v>
      </c>
      <c r="BZ4" s="6">
        <v>12.2689350831902</v>
      </c>
      <c r="CA4" s="6">
        <v>11.7487924528797</v>
      </c>
      <c r="CB4" s="6">
        <v>12.2068537806033</v>
      </c>
      <c r="CC4" s="6">
        <v>11.2119039633942</v>
      </c>
      <c r="CD4" s="6">
        <v>10.7091689557618</v>
      </c>
      <c r="CE4" s="6">
        <v>11.2988473430561</v>
      </c>
      <c r="CF4" s="6">
        <v>12.1782297546555</v>
      </c>
      <c r="CG4" s="6">
        <v>11.8558459335992</v>
      </c>
      <c r="CH4" s="6">
        <v>12.1960637059558</v>
      </c>
      <c r="CI4" s="6">
        <v>11.7547625220399</v>
      </c>
      <c r="CJ4" s="6">
        <v>12.0245096929149</v>
      </c>
      <c r="CK4" s="6">
        <v>11.4412347121561</v>
      </c>
      <c r="CL4" s="6">
        <v>12.5382807689903</v>
      </c>
      <c r="CM4" s="6">
        <v>10.9656290033665</v>
      </c>
      <c r="CN4" s="6">
        <v>11.9322960219921</v>
      </c>
      <c r="CO4" s="6">
        <v>11.6679131033399</v>
      </c>
      <c r="CP4" s="6">
        <v>11.9118994118965</v>
      </c>
      <c r="CQ4" s="6">
        <v>12.3516534960847</v>
      </c>
      <c r="CR4" s="6">
        <v>12.5201549791992</v>
      </c>
      <c r="CS4" s="6">
        <v>11.7066851118205</v>
      </c>
      <c r="CT4" s="6">
        <v>11.8149842710092</v>
      </c>
      <c r="CU4" s="6">
        <v>12.6263567228533</v>
      </c>
      <c r="CV4" s="6">
        <v>12.0720093268745</v>
      </c>
      <c r="CW4" s="6">
        <v>12.4060080936107</v>
      </c>
      <c r="CX4" s="6">
        <v>12.4947699632987</v>
      </c>
      <c r="CY4" s="6">
        <v>11.8582262203936</v>
      </c>
      <c r="CZ4" s="6">
        <v>12.7012603110091</v>
      </c>
      <c r="DA4" s="6">
        <v>12.4835348369373</v>
      </c>
      <c r="DB4" s="6">
        <v>12.6476169518514</v>
      </c>
      <c r="DC4" s="6">
        <v>13.0902213807176</v>
      </c>
      <c r="DD4" s="6">
        <v>12.1311060803459</v>
      </c>
      <c r="DE4" s="6">
        <v>12.6135251289974</v>
      </c>
      <c r="DF4" s="6">
        <v>12.0754975196656</v>
      </c>
      <c r="DG4" s="6">
        <v>12.8357611245089</v>
      </c>
      <c r="DH4" s="6">
        <v>12.6000958239457</v>
      </c>
      <c r="DI4" s="6">
        <v>12.1438598799351</v>
      </c>
      <c r="DJ4" s="6">
        <v>11.7345480221347</v>
      </c>
      <c r="DK4" s="6">
        <v>12.139201022104</v>
      </c>
      <c r="DL4" s="6">
        <v>12.6477383893846</v>
      </c>
      <c r="DM4" s="6">
        <v>11.7724786391897</v>
      </c>
      <c r="DN4" s="6">
        <v>12.8318912274425</v>
      </c>
      <c r="DO4" s="6">
        <v>12.624925861512</v>
      </c>
      <c r="DP4" s="6">
        <v>12.3470544662762</v>
      </c>
      <c r="DQ4" s="6">
        <v>12.4781550114483</v>
      </c>
      <c r="DR4" s="6">
        <v>11.037386893786</v>
      </c>
      <c r="DS4" s="6">
        <v>12.4826349993849</v>
      </c>
      <c r="DT4" s="6">
        <v>12.2852225797191</v>
      </c>
      <c r="DU4" s="6">
        <v>11.5065994411682</v>
      </c>
      <c r="DV4" s="6">
        <v>12.1985460204321</v>
      </c>
      <c r="DW4" s="6">
        <v>12.580725859044</v>
      </c>
      <c r="DX4" s="6">
        <v>12.4413305004107</v>
      </c>
      <c r="DY4" s="6">
        <v>12.8478354390695</v>
      </c>
      <c r="DZ4" s="6">
        <v>11.4179941625513</v>
      </c>
      <c r="EA4" s="6">
        <v>11.6635357382682</v>
      </c>
      <c r="EB4" s="6">
        <v>10.8569041508459</v>
      </c>
      <c r="EC4" s="6">
        <v>12.9868597638163</v>
      </c>
      <c r="ED4" s="6">
        <v>10.2514234802358</v>
      </c>
      <c r="EE4" s="6">
        <v>9.81180729200481</v>
      </c>
      <c r="EF4" s="6">
        <v>10.1887663147151</v>
      </c>
      <c r="EG4" s="6">
        <v>11.2017940905329</v>
      </c>
      <c r="EH4" s="6">
        <v>12.2890361006336</v>
      </c>
      <c r="EI4" s="6">
        <v>13.3166809855712</v>
      </c>
      <c r="EJ4" s="6">
        <v>9.76701726268132</v>
      </c>
      <c r="EK4" s="6">
        <v>10.8208192907114</v>
      </c>
      <c r="EL4" s="6">
        <v>9.80954467194181</v>
      </c>
      <c r="EM4" s="6">
        <v>12.3733883963758</v>
      </c>
      <c r="EN4" s="6">
        <v>12.7364265634768</v>
      </c>
      <c r="EO4" s="6">
        <v>11.5097843184865</v>
      </c>
      <c r="EP4" s="6">
        <v>12.028702605813</v>
      </c>
      <c r="EQ4" s="6">
        <v>12.9503494347287</v>
      </c>
      <c r="ER4" s="6">
        <v>12.406126010387</v>
      </c>
      <c r="ES4" s="6">
        <v>11.5271987203939</v>
      </c>
      <c r="ET4" s="6">
        <v>11.5808904557978</v>
      </c>
      <c r="EU4" s="6">
        <v>12.8385625470173</v>
      </c>
      <c r="EV4" s="6">
        <v>12.5458200655682</v>
      </c>
      <c r="EW4" s="6">
        <v>12.252101474444</v>
      </c>
      <c r="EX4" s="6">
        <v>12.3611148898964</v>
      </c>
      <c r="EY4" s="6">
        <v>12.1248663922571</v>
      </c>
      <c r="EZ4" s="6">
        <v>11.7334585606339</v>
      </c>
      <c r="FA4" s="6">
        <v>11.7249237487887</v>
      </c>
      <c r="FB4" s="6">
        <v>12.420257781719</v>
      </c>
      <c r="FC4" s="6">
        <v>11.6246340390412</v>
      </c>
      <c r="FD4" s="6">
        <v>12.4521612028755</v>
      </c>
      <c r="FE4" s="6">
        <v>12.0641173859393</v>
      </c>
      <c r="FF4" s="6">
        <v>12.0593259588517</v>
      </c>
      <c r="FG4" s="6">
        <v>12.1487425883946</v>
      </c>
      <c r="FH4" s="8">
        <v>13.3174254860296</v>
      </c>
      <c r="FI4" s="8">
        <v>12.8686633492221</v>
      </c>
      <c r="FJ4" s="8">
        <v>12.9415710001819</v>
      </c>
      <c r="FK4" s="8">
        <v>13.3913805167642</v>
      </c>
      <c r="FL4" s="8">
        <v>13.1883122338758</v>
      </c>
      <c r="FM4" s="8">
        <v>11.9289590849529</v>
      </c>
      <c r="FN4" s="8">
        <v>12.3331985980809</v>
      </c>
      <c r="FO4" s="8">
        <v>11.8643927819882</v>
      </c>
      <c r="FP4" s="8">
        <v>12.7601904194684</v>
      </c>
      <c r="FQ4" s="8">
        <v>12.9739805111817</v>
      </c>
      <c r="FR4" s="8">
        <v>12.81766190712</v>
      </c>
      <c r="FS4" s="8">
        <v>13.0267074247202</v>
      </c>
      <c r="FT4" s="8">
        <v>13.1659145361423</v>
      </c>
      <c r="FU4" s="8">
        <v>11.667094307711</v>
      </c>
      <c r="FV4" s="8">
        <v>12.1772580916303</v>
      </c>
      <c r="FW4" s="8">
        <v>12.4880758291353</v>
      </c>
      <c r="FX4" s="8">
        <v>11.6087203635117</v>
      </c>
      <c r="FY4" s="8">
        <v>12.0785979382009</v>
      </c>
      <c r="FZ4" s="8">
        <v>12.5050273360282</v>
      </c>
      <c r="GA4" s="8">
        <v>13.2230706867498</v>
      </c>
      <c r="GB4" s="8">
        <v>12.2088773106931</v>
      </c>
      <c r="GC4" s="8">
        <v>12.4488110544557</v>
      </c>
      <c r="GD4" s="8">
        <v>12.2117238106365</v>
      </c>
      <c r="GE4" s="8">
        <v>12.1758254005499</v>
      </c>
      <c r="GF4" s="8">
        <v>12.2817447628779</v>
      </c>
      <c r="GG4" s="8">
        <v>11.9920718820693</v>
      </c>
      <c r="GH4" s="8">
        <v>11.6787449193533</v>
      </c>
      <c r="GI4" s="8">
        <v>11.9489094497696</v>
      </c>
      <c r="GJ4" s="8">
        <v>12.4741817614597</v>
      </c>
      <c r="GK4" s="8">
        <v>12.5448209219154</v>
      </c>
      <c r="GL4" s="8">
        <v>12.9716218625768</v>
      </c>
      <c r="GM4" s="8">
        <v>11.7863446666707</v>
      </c>
      <c r="GN4" s="8">
        <v>13.4454729348898</v>
      </c>
      <c r="GO4" s="8">
        <v>12.9838038635477</v>
      </c>
      <c r="GP4" s="8">
        <v>11.7040266020622</v>
      </c>
      <c r="GQ4" s="8">
        <v>12.3074131435356</v>
      </c>
      <c r="GR4" s="8">
        <v>12.5195617482017</v>
      </c>
      <c r="GS4" s="8">
        <v>12.3560292831203</v>
      </c>
      <c r="GT4" s="8">
        <v>13.1915417014498</v>
      </c>
      <c r="GU4" s="8">
        <v>11.4658775765879</v>
      </c>
      <c r="GV4" s="8">
        <v>11.4072167495187</v>
      </c>
      <c r="GW4" s="8">
        <v>13.4031258271075</v>
      </c>
      <c r="GX4" s="8">
        <v>12.6129952003805</v>
      </c>
      <c r="GY4" s="8">
        <v>12.3505003405434</v>
      </c>
      <c r="GZ4" s="8">
        <v>12.4456028509036</v>
      </c>
      <c r="HA4" s="8">
        <v>12.031703885868</v>
      </c>
      <c r="HB4" s="8">
        <v>12.9821991498933</v>
      </c>
      <c r="HC4" s="8">
        <v>12.5524980197108</v>
      </c>
      <c r="HD4" s="8">
        <v>13.0286238991682</v>
      </c>
      <c r="HE4" s="8">
        <v>12.8069612255409</v>
      </c>
      <c r="HF4" s="8">
        <v>12.4784686893735</v>
      </c>
      <c r="HG4" s="8">
        <v>12.6543048450199</v>
      </c>
      <c r="HH4" s="8">
        <v>12.9536742268334</v>
      </c>
      <c r="HI4" s="8">
        <v>12.9025792990471</v>
      </c>
      <c r="HJ4" s="8">
        <v>12.3540912493839</v>
      </c>
      <c r="HK4" s="8">
        <v>11.9363687894429</v>
      </c>
      <c r="HL4" s="8">
        <v>12.4647537478683</v>
      </c>
      <c r="HM4" s="8">
        <v>12.3832752234362</v>
      </c>
      <c r="HN4" s="8">
        <v>12.2037611612252</v>
      </c>
      <c r="HO4" s="8">
        <v>11.3339769045188</v>
      </c>
      <c r="HP4" s="8">
        <v>12.3036894400405</v>
      </c>
      <c r="HQ4" s="8">
        <v>12.4575438359209</v>
      </c>
      <c r="HR4" s="8">
        <v>12.7027723644258</v>
      </c>
      <c r="HS4" s="8">
        <v>11.5437877171999</v>
      </c>
      <c r="HT4" s="8">
        <v>11.6554391770918</v>
      </c>
      <c r="HU4" s="8">
        <v>12.7978406802305</v>
      </c>
      <c r="HV4" s="8">
        <v>11.94317427674</v>
      </c>
      <c r="HW4" s="8">
        <v>12.7774385451442</v>
      </c>
      <c r="HX4" s="8">
        <v>11.9946910671947</v>
      </c>
      <c r="HY4" s="8">
        <v>11.757594943768</v>
      </c>
      <c r="HZ4" s="8">
        <v>11.3665752915795</v>
      </c>
      <c r="IA4" s="8">
        <v>12.7110062802488</v>
      </c>
      <c r="IB4" s="8">
        <v>12.6433082450572</v>
      </c>
      <c r="IC4" s="8">
        <v>11.7621626185915</v>
      </c>
      <c r="ID4" s="8">
        <v>11.7126342154362</v>
      </c>
      <c r="IE4" s="8">
        <v>12.2985867291304</v>
      </c>
      <c r="IF4" s="8">
        <v>12.9708306013266</v>
      </c>
      <c r="IG4" s="8">
        <v>11.4285827420222</v>
      </c>
      <c r="IH4" s="8">
        <v>12.7515282835008</v>
      </c>
      <c r="II4" s="8">
        <v>12.229527592196</v>
      </c>
      <c r="IJ4" s="8">
        <v>12.465538774231</v>
      </c>
      <c r="IK4" s="8">
        <v>12.3043415319544</v>
      </c>
      <c r="IL4" s="8">
        <v>11.8911647678163</v>
      </c>
      <c r="IM4" s="8">
        <v>12.5557529063801</v>
      </c>
      <c r="IN4" s="8">
        <v>11.7961945315967</v>
      </c>
      <c r="IO4" s="8">
        <v>11.6585659690053</v>
      </c>
      <c r="IP4" s="8">
        <v>11.9303878005019</v>
      </c>
      <c r="IQ4" s="8">
        <v>11.7856751258466</v>
      </c>
      <c r="IR4" s="8">
        <v>13.0836756720787</v>
      </c>
      <c r="IS4" s="8">
        <v>11.9916603565738</v>
      </c>
      <c r="IT4" s="8">
        <v>12.9224027453058</v>
      </c>
      <c r="IU4" s="8">
        <v>11.6481723366133</v>
      </c>
      <c r="IV4" s="8">
        <v>12.4123148848216</v>
      </c>
      <c r="IW4" s="8">
        <v>12.4968836129115</v>
      </c>
      <c r="IX4" s="8">
        <v>12.7964232745257</v>
      </c>
      <c r="IY4" s="8">
        <v>11.6519781578733</v>
      </c>
      <c r="IZ4" s="8">
        <v>12.2150367040426</v>
      </c>
      <c r="JA4" s="8">
        <v>12.1305002197333</v>
      </c>
      <c r="JB4" s="8">
        <v>11.5310326673012</v>
      </c>
      <c r="JC4" s="8">
        <v>13.5514126614756</v>
      </c>
      <c r="JD4" s="8">
        <v>12.8439531022322</v>
      </c>
      <c r="JE4" s="8">
        <v>13.7502453504402</v>
      </c>
      <c r="JF4" s="8">
        <v>11.7653150252774</v>
      </c>
      <c r="JG4" s="8">
        <v>13.3615094938962</v>
      </c>
      <c r="JH4" s="8">
        <v>11.5105940528708</v>
      </c>
      <c r="JI4" s="8">
        <v>11.7466794167185</v>
      </c>
      <c r="JJ4" s="8">
        <v>11.6982560347491</v>
      </c>
      <c r="JK4" s="8">
        <v>12.8239688012479</v>
      </c>
      <c r="JL4" s="8">
        <v>11.5451843096991</v>
      </c>
      <c r="JM4" s="8">
        <v>12.1912493267503</v>
      </c>
      <c r="JN4" s="8">
        <v>12.7095703341345</v>
      </c>
      <c r="JO4" s="8">
        <v>12.4698917076658</v>
      </c>
      <c r="JP4" s="8">
        <v>13.3516876532931</v>
      </c>
      <c r="JQ4" s="8">
        <v>12.465980690856</v>
      </c>
      <c r="JR4" s="8">
        <v>12.6223588133046</v>
      </c>
      <c r="JS4" s="8">
        <v>12.2239306854624</v>
      </c>
      <c r="JT4" s="8">
        <v>13.2254954138811</v>
      </c>
      <c r="JU4" s="8">
        <v>12.0925882399302</v>
      </c>
      <c r="JV4" s="8">
        <v>11.5565779055141</v>
      </c>
      <c r="JW4" s="8">
        <v>12.3217227005118</v>
      </c>
      <c r="JX4" s="8">
        <v>12.8783227931538</v>
      </c>
      <c r="JY4" s="8">
        <v>12.1869542889346</v>
      </c>
      <c r="JZ4" s="8">
        <v>12.7142686875489</v>
      </c>
      <c r="KA4" s="8">
        <v>13.0358833149958</v>
      </c>
      <c r="KB4" s="8">
        <v>11.4786225258311</v>
      </c>
      <c r="KC4" s="8">
        <v>12.8319836157666</v>
      </c>
      <c r="KD4" s="8">
        <v>12.880505415874</v>
      </c>
      <c r="KE4" s="8">
        <v>13.4054810443263</v>
      </c>
      <c r="KF4" s="8">
        <v>11.8034271871217</v>
      </c>
      <c r="KG4" s="8">
        <v>11.6758728647514</v>
      </c>
      <c r="KH4" s="8">
        <v>11.9907441255446</v>
      </c>
      <c r="KI4" s="8">
        <v>12.6436773462703</v>
      </c>
      <c r="KJ4" s="8">
        <v>12.0048636858786</v>
      </c>
      <c r="KK4" s="8">
        <v>12.9165077872955</v>
      </c>
      <c r="KL4" s="8">
        <v>11.7378164318583</v>
      </c>
      <c r="KM4" s="8">
        <v>11.5961939803083</v>
      </c>
      <c r="KN4" s="8">
        <v>13.1932009874663</v>
      </c>
      <c r="KO4" s="8">
        <v>10.8071434221147</v>
      </c>
      <c r="KP4" s="8">
        <v>12.6608437459694</v>
      </c>
      <c r="KQ4" s="8">
        <v>11.8573910462225</v>
      </c>
      <c r="KR4" s="8">
        <v>13.1093545743375</v>
      </c>
      <c r="KS4" s="8">
        <v>12.4636091452066</v>
      </c>
      <c r="KT4" s="8">
        <v>11.6238780236099</v>
      </c>
      <c r="KU4" s="8">
        <v>12.9080622671528</v>
      </c>
      <c r="KV4" s="8">
        <v>12.0645304813435</v>
      </c>
      <c r="KW4" s="8">
        <v>12.9544315517563</v>
      </c>
      <c r="KX4" s="8">
        <v>11.9770286948576</v>
      </c>
      <c r="KY4" s="8">
        <v>11.3420041103725</v>
      </c>
      <c r="KZ4" s="8">
        <v>11.1133698200017</v>
      </c>
      <c r="LA4" s="8">
        <v>11.0015899955891</v>
      </c>
      <c r="LB4" s="8">
        <v>12.2148879951659</v>
      </c>
      <c r="LC4" s="8">
        <v>12.3681954139755</v>
      </c>
      <c r="LD4" s="8">
        <v>12.4652005834603</v>
      </c>
      <c r="LE4" s="8">
        <v>13.1015940304267</v>
      </c>
      <c r="LF4" s="8">
        <v>12.1160023097719</v>
      </c>
      <c r="LG4" s="8">
        <v>12.4039461032366</v>
      </c>
      <c r="LH4" s="8">
        <v>13.3209578169106</v>
      </c>
      <c r="LI4" s="8">
        <v>12.8436027675069</v>
      </c>
      <c r="LJ4" s="8">
        <v>13.930443743825</v>
      </c>
      <c r="LK4" s="8">
        <v>11.6539879773375</v>
      </c>
    </row>
    <row r="5" spans="1:323">
      <c r="A5" s="5" t="s">
        <v>330</v>
      </c>
      <c r="B5" s="5" t="s">
        <v>324</v>
      </c>
      <c r="C5" s="5" t="s">
        <v>325</v>
      </c>
      <c r="D5" s="6">
        <v>10.9097148571832</v>
      </c>
      <c r="E5" s="6">
        <v>11.8869131702207</v>
      </c>
      <c r="F5" s="6">
        <v>10.4895749773146</v>
      </c>
      <c r="G5" s="6">
        <v>10.9467581720894</v>
      </c>
      <c r="H5" s="6">
        <v>10.0023225577485</v>
      </c>
      <c r="I5" s="6">
        <v>10.6561766760375</v>
      </c>
      <c r="J5" s="6">
        <v>9.86401221232936</v>
      </c>
      <c r="K5" s="6">
        <v>7.73364258777675</v>
      </c>
      <c r="L5" s="6">
        <v>12.0393979822323</v>
      </c>
      <c r="M5" s="6">
        <v>8.46532154868461</v>
      </c>
      <c r="N5" s="6">
        <v>12.9460476907529</v>
      </c>
      <c r="O5" s="6">
        <v>12.8554721503917</v>
      </c>
      <c r="P5" s="6">
        <v>9.3722533361089</v>
      </c>
      <c r="Q5" s="6">
        <v>10.7279860761303</v>
      </c>
      <c r="R5" s="6">
        <v>10.3192562724709</v>
      </c>
      <c r="S5" s="6">
        <v>11.4486486592393</v>
      </c>
      <c r="T5" s="6">
        <v>13.1031961337055</v>
      </c>
      <c r="U5" s="6">
        <v>11.5338425231429</v>
      </c>
      <c r="V5" s="6">
        <v>10.0779513737252</v>
      </c>
      <c r="W5" s="6">
        <v>11.3593057573914</v>
      </c>
      <c r="X5" s="6">
        <v>11.4757341989176</v>
      </c>
      <c r="Y5" s="6">
        <v>12.5029422679216</v>
      </c>
      <c r="Z5" s="6">
        <v>7.52907656511277</v>
      </c>
      <c r="AA5" s="6">
        <v>12.8143820577611</v>
      </c>
      <c r="AB5" s="6">
        <v>8.81856849881373</v>
      </c>
      <c r="AC5" s="6">
        <v>12.2169724308135</v>
      </c>
      <c r="AD5" s="6">
        <v>11.4037244031634</v>
      </c>
      <c r="AE5" s="6">
        <v>11.2518453495218</v>
      </c>
      <c r="AF5" s="6">
        <v>11.9254894136578</v>
      </c>
      <c r="AG5" s="6">
        <v>12.1490231307247</v>
      </c>
      <c r="AH5" s="6">
        <v>7.14471653672952</v>
      </c>
      <c r="AI5" s="6">
        <v>12.660647933275</v>
      </c>
      <c r="AJ5" s="6">
        <v>11.5358316533568</v>
      </c>
      <c r="AK5" s="6">
        <v>11.9343486773157</v>
      </c>
      <c r="AL5" s="6">
        <v>11.3192909078471</v>
      </c>
      <c r="AM5" s="6">
        <v>9.71740708154401</v>
      </c>
      <c r="AN5" s="6">
        <v>11.1075138981982</v>
      </c>
      <c r="AO5" s="6">
        <v>12.5940165183132</v>
      </c>
      <c r="AP5" s="6">
        <v>12.4239983988017</v>
      </c>
      <c r="AQ5" s="6">
        <v>11.0560870572899</v>
      </c>
      <c r="AR5" s="6">
        <v>12.2135803294914</v>
      </c>
      <c r="AS5" s="6">
        <v>11.9981347316315</v>
      </c>
      <c r="AT5" s="6">
        <v>11.7136225863494</v>
      </c>
      <c r="AU5" s="6">
        <v>10.6617322567446</v>
      </c>
      <c r="AV5" s="6">
        <v>11.6056636175371</v>
      </c>
      <c r="AW5" s="6">
        <v>11.9934978765174</v>
      </c>
      <c r="AX5" s="6">
        <v>11.4999296237346</v>
      </c>
      <c r="AY5" s="6">
        <v>12.1110172747041</v>
      </c>
      <c r="AZ5" s="6">
        <v>12.285729496932</v>
      </c>
      <c r="BA5" s="6">
        <v>10.0681311526541</v>
      </c>
      <c r="BB5" s="6">
        <v>10.3468539773761</v>
      </c>
      <c r="BC5" s="6">
        <v>11.3306871963353</v>
      </c>
      <c r="BD5" s="6">
        <v>10.314003753587</v>
      </c>
      <c r="BE5" s="6">
        <v>12.3065352370309</v>
      </c>
      <c r="BF5" s="6">
        <v>12.3079909277281</v>
      </c>
      <c r="BG5" s="6">
        <v>11.1291730832588</v>
      </c>
      <c r="BH5" s="6">
        <v>11.9820026996101</v>
      </c>
      <c r="BI5" s="6">
        <v>11.8029277427341</v>
      </c>
      <c r="BJ5" s="6">
        <v>11.1953313597906</v>
      </c>
      <c r="BK5" s="6">
        <v>12.8227617236786</v>
      </c>
      <c r="BL5" s="6">
        <v>11.2582862416937</v>
      </c>
      <c r="BM5" s="6">
        <v>12.5752191481077</v>
      </c>
      <c r="BN5" s="6">
        <v>11.6370849444338</v>
      </c>
      <c r="BO5" s="6">
        <v>12.1044129821694</v>
      </c>
      <c r="BP5" s="6">
        <v>12.5194902516953</v>
      </c>
      <c r="BQ5" s="6">
        <v>10.5048662800494</v>
      </c>
      <c r="BR5" s="6">
        <v>11.4729823377475</v>
      </c>
      <c r="BS5" s="6">
        <v>9.04821651594721</v>
      </c>
      <c r="BT5" s="6">
        <v>11.9920843059968</v>
      </c>
      <c r="BU5" s="6">
        <v>10.7244150890784</v>
      </c>
      <c r="BV5" s="6">
        <v>12.9597941679364</v>
      </c>
      <c r="BW5" s="6">
        <v>11.5356244126403</v>
      </c>
      <c r="BX5" s="6">
        <v>11.0287811194777</v>
      </c>
      <c r="BY5" s="6">
        <v>11.6998953513784</v>
      </c>
      <c r="BZ5" s="6">
        <v>11.973793104346</v>
      </c>
      <c r="CA5" s="6">
        <v>11.7598202759483</v>
      </c>
      <c r="CB5" s="6">
        <v>11.6095761615826</v>
      </c>
      <c r="CC5" s="6">
        <v>11.2579613738093</v>
      </c>
      <c r="CD5" s="6">
        <v>9.75772511492042</v>
      </c>
      <c r="CE5" s="6">
        <v>12.295200782336</v>
      </c>
      <c r="CF5" s="6">
        <v>11.88742590802</v>
      </c>
      <c r="CG5" s="6">
        <v>9.96920202734622</v>
      </c>
      <c r="CH5" s="6">
        <v>10.958321177647</v>
      </c>
      <c r="CI5" s="6">
        <v>12.4432111298186</v>
      </c>
      <c r="CJ5" s="6">
        <v>10.4755552025426</v>
      </c>
      <c r="CK5" s="6">
        <v>12.4740873029045</v>
      </c>
      <c r="CL5" s="6">
        <v>11.4181695202001</v>
      </c>
      <c r="CM5" s="6">
        <v>9.85474402833851</v>
      </c>
      <c r="CN5" s="6">
        <v>10.4758677615043</v>
      </c>
      <c r="CO5" s="6">
        <v>12.0926102199849</v>
      </c>
      <c r="CP5" s="6">
        <v>13.0343414126694</v>
      </c>
      <c r="CQ5" s="6">
        <v>11.6206977875429</v>
      </c>
      <c r="CR5" s="6">
        <v>10.1060582936482</v>
      </c>
      <c r="CS5" s="6">
        <v>11.9536150540776</v>
      </c>
      <c r="CT5" s="6">
        <v>10.6068818960659</v>
      </c>
      <c r="CU5" s="6">
        <v>10.8494800096723</v>
      </c>
      <c r="CV5" s="6">
        <v>12.0849458876247</v>
      </c>
      <c r="CW5" s="6">
        <v>10.9000512216367</v>
      </c>
      <c r="CX5" s="6">
        <v>11.8547327565406</v>
      </c>
      <c r="CY5" s="6">
        <v>11.0789393826892</v>
      </c>
      <c r="CZ5" s="6">
        <v>10.1491713451744</v>
      </c>
      <c r="DA5" s="6">
        <v>12.696918932014</v>
      </c>
      <c r="DB5" s="6">
        <v>11.5685087398608</v>
      </c>
      <c r="DC5" s="6">
        <v>10.8118461569646</v>
      </c>
      <c r="DD5" s="6">
        <v>8.14564575325397</v>
      </c>
      <c r="DE5" s="6">
        <v>11.1457228430839</v>
      </c>
      <c r="DF5" s="6">
        <v>11.0313310934832</v>
      </c>
      <c r="DG5" s="6">
        <v>11.7745108690555</v>
      </c>
      <c r="DH5" s="6">
        <v>11.7638735685116</v>
      </c>
      <c r="DI5" s="6">
        <v>12.421919578741</v>
      </c>
      <c r="DJ5" s="6">
        <v>10.1732936882064</v>
      </c>
      <c r="DK5" s="6">
        <v>11.7874809648275</v>
      </c>
      <c r="DL5" s="6">
        <v>11.5452665694735</v>
      </c>
      <c r="DM5" s="6">
        <v>10.5538696136469</v>
      </c>
      <c r="DN5" s="6">
        <v>11.6064159315397</v>
      </c>
      <c r="DO5" s="6">
        <v>12.096290025808</v>
      </c>
      <c r="DP5" s="6">
        <v>12.2415956154943</v>
      </c>
      <c r="DQ5" s="6">
        <v>12.1282325629058</v>
      </c>
      <c r="DR5" s="6">
        <v>12.7767641998716</v>
      </c>
      <c r="DS5" s="6">
        <v>9.25503267122253</v>
      </c>
      <c r="DT5" s="6">
        <v>10.9901296647371</v>
      </c>
      <c r="DU5" s="6">
        <v>11.3672970068002</v>
      </c>
      <c r="DV5" s="6">
        <v>11.4387602070065</v>
      </c>
      <c r="DW5" s="6">
        <v>11.67395317549</v>
      </c>
      <c r="DX5" s="6">
        <v>9.85342880442706</v>
      </c>
      <c r="DY5" s="6">
        <v>12.3056914972145</v>
      </c>
      <c r="DZ5" s="6">
        <v>11.5944252195301</v>
      </c>
      <c r="EA5" s="6">
        <v>11.3371191254804</v>
      </c>
      <c r="EB5" s="6">
        <v>12.6918723603027</v>
      </c>
      <c r="EC5" s="6">
        <v>12.5514245846054</v>
      </c>
      <c r="ED5" s="6">
        <v>12.2053066996948</v>
      </c>
      <c r="EE5" s="6">
        <v>12.4678363521288</v>
      </c>
      <c r="EF5" s="6">
        <v>11.212840276501</v>
      </c>
      <c r="EG5" s="6">
        <v>12.0216727104987</v>
      </c>
      <c r="EH5" s="6">
        <v>12.3054981830475</v>
      </c>
      <c r="EI5" s="6">
        <v>12.8843155465618</v>
      </c>
      <c r="EJ5" s="6">
        <v>12.7892604861716</v>
      </c>
      <c r="EK5" s="6">
        <v>11.6675081692389</v>
      </c>
      <c r="EL5" s="6">
        <v>12.9092663926805</v>
      </c>
      <c r="EM5" s="6">
        <v>11.8675176817341</v>
      </c>
      <c r="EN5" s="6">
        <v>13.4185858500519</v>
      </c>
      <c r="EO5" s="6">
        <v>13.2849255478982</v>
      </c>
      <c r="EP5" s="6">
        <v>11.7335850343085</v>
      </c>
      <c r="EQ5" s="6">
        <v>12.8525761879093</v>
      </c>
      <c r="ER5" s="6">
        <v>12.1357640292512</v>
      </c>
      <c r="ES5" s="6">
        <v>11.6405979966968</v>
      </c>
      <c r="ET5" s="6">
        <v>12.1936270462816</v>
      </c>
      <c r="EU5" s="6">
        <v>5.51916965526437</v>
      </c>
      <c r="EV5" s="6">
        <v>12.8503687933121</v>
      </c>
      <c r="EW5" s="6">
        <v>13.075177468666</v>
      </c>
      <c r="EX5" s="6">
        <v>13.8948532468048</v>
      </c>
      <c r="EY5" s="6">
        <v>11.6539815718161</v>
      </c>
      <c r="EZ5" s="6">
        <v>6.35865422701124</v>
      </c>
      <c r="FA5" s="6">
        <v>10.6398409612146</v>
      </c>
      <c r="FB5" s="6">
        <v>12.3900615947851</v>
      </c>
      <c r="FC5" s="6">
        <v>8.67801458326254</v>
      </c>
      <c r="FD5" s="6">
        <v>12.7579443090702</v>
      </c>
      <c r="FE5" s="6">
        <v>9.48622987782959</v>
      </c>
      <c r="FF5" s="6">
        <v>11.7218211516845</v>
      </c>
      <c r="FG5" s="6">
        <v>7.00430574772453</v>
      </c>
      <c r="FH5" s="8">
        <v>12.3905618148413</v>
      </c>
      <c r="FI5" s="8">
        <v>12.338070418165</v>
      </c>
      <c r="FJ5" s="8">
        <v>12.7469229622635</v>
      </c>
      <c r="FK5" s="8">
        <v>12.5395172636872</v>
      </c>
      <c r="FL5" s="8">
        <v>11.7408566398666</v>
      </c>
      <c r="FM5" s="8">
        <v>13.5023488379927</v>
      </c>
      <c r="FN5" s="8">
        <v>11.9735034854827</v>
      </c>
      <c r="FO5" s="8">
        <v>13.0374256270959</v>
      </c>
      <c r="FP5" s="8">
        <v>12.560487141542</v>
      </c>
      <c r="FQ5" s="8">
        <v>13.321219164391</v>
      </c>
      <c r="FR5" s="8">
        <v>11.9317395567329</v>
      </c>
      <c r="FS5" s="8">
        <v>13.8813622429224</v>
      </c>
      <c r="FT5" s="8">
        <v>11.6401488252152</v>
      </c>
      <c r="FU5" s="8">
        <v>11.5293013066007</v>
      </c>
      <c r="FV5" s="8">
        <v>12.8562136289028</v>
      </c>
      <c r="FW5" s="8">
        <v>12.9245611889545</v>
      </c>
      <c r="FX5" s="8">
        <v>11.7060322737819</v>
      </c>
      <c r="FY5" s="8">
        <v>12.8475243976318</v>
      </c>
      <c r="FZ5" s="8">
        <v>11.5674937368545</v>
      </c>
      <c r="GA5" s="8">
        <v>11.8211520368022</v>
      </c>
      <c r="GB5" s="8">
        <v>13.2333785923414</v>
      </c>
      <c r="GC5" s="8">
        <v>12.8538265858661</v>
      </c>
      <c r="GD5" s="8">
        <v>11.7159580755886</v>
      </c>
      <c r="GE5" s="8">
        <v>12.985644103486</v>
      </c>
      <c r="GF5" s="8">
        <v>12.8906139141319</v>
      </c>
      <c r="GG5" s="8">
        <v>13.8658591155712</v>
      </c>
      <c r="GH5" s="8">
        <v>13.4965472931962</v>
      </c>
      <c r="GI5" s="8">
        <v>12.5096582810742</v>
      </c>
      <c r="GJ5" s="8">
        <v>13.4558857852835</v>
      </c>
      <c r="GK5" s="8">
        <v>13.7902073627479</v>
      </c>
      <c r="GL5" s="8">
        <v>12.9889798746112</v>
      </c>
      <c r="GM5" s="8">
        <v>11.9450525916699</v>
      </c>
      <c r="GN5" s="8">
        <v>11.7912581118338</v>
      </c>
      <c r="GO5" s="8">
        <v>13.2998706400103</v>
      </c>
      <c r="GP5" s="8">
        <v>13.7960532456008</v>
      </c>
      <c r="GQ5" s="8">
        <v>13.1863148513784</v>
      </c>
      <c r="GR5" s="8">
        <v>12.233707245032</v>
      </c>
      <c r="GS5" s="8">
        <v>13.8037208649186</v>
      </c>
      <c r="GT5" s="8">
        <v>13.1391931086797</v>
      </c>
      <c r="GU5" s="8">
        <v>13.8870791221554</v>
      </c>
      <c r="GV5" s="8">
        <v>13.1260811344306</v>
      </c>
      <c r="GW5" s="8">
        <v>11.6653758359336</v>
      </c>
      <c r="GX5" s="8">
        <v>11.3393594961471</v>
      </c>
      <c r="GY5" s="8">
        <v>13.4238021553077</v>
      </c>
      <c r="GZ5" s="8">
        <v>9.65475299843072</v>
      </c>
      <c r="HA5" s="8">
        <v>14.7563959675449</v>
      </c>
      <c r="HB5" s="8">
        <v>11.9723691291203</v>
      </c>
      <c r="HC5" s="8">
        <v>13.7131511029362</v>
      </c>
      <c r="HD5" s="8">
        <v>11.4932150541781</v>
      </c>
      <c r="HE5" s="8">
        <v>12.0004439034884</v>
      </c>
      <c r="HF5" s="8">
        <v>12.6348632650332</v>
      </c>
      <c r="HG5" s="8">
        <v>12.2657149218246</v>
      </c>
      <c r="HH5" s="8">
        <v>12.4101958250404</v>
      </c>
      <c r="HI5" s="8">
        <v>13.5254575625617</v>
      </c>
      <c r="HJ5" s="8">
        <v>13.5556859593967</v>
      </c>
      <c r="HK5" s="8">
        <v>13.4086426516955</v>
      </c>
      <c r="HL5" s="8">
        <v>12.7872438840464</v>
      </c>
      <c r="HM5" s="8">
        <v>13.6295903935584</v>
      </c>
      <c r="HN5" s="8">
        <v>12.9990982150364</v>
      </c>
      <c r="HO5" s="8">
        <v>14.0119320929519</v>
      </c>
      <c r="HP5" s="8">
        <v>12.0554176828385</v>
      </c>
      <c r="HQ5" s="8">
        <v>13.5167832067903</v>
      </c>
      <c r="HR5" s="8">
        <v>13.0401002411425</v>
      </c>
      <c r="HS5" s="8">
        <v>13.2548979749191</v>
      </c>
      <c r="HT5" s="8">
        <v>14.7809724254954</v>
      </c>
      <c r="HU5" s="8">
        <v>13.0921959205079</v>
      </c>
      <c r="HV5" s="8">
        <v>12.8666299464177</v>
      </c>
      <c r="HW5" s="8">
        <v>13.0460598147988</v>
      </c>
      <c r="HX5" s="8">
        <v>13.9448129830347</v>
      </c>
      <c r="HY5" s="8">
        <v>13.5499939049105</v>
      </c>
      <c r="HZ5" s="8">
        <v>13.3241358105627</v>
      </c>
      <c r="IA5" s="8">
        <v>12.8757586467533</v>
      </c>
      <c r="IB5" s="8">
        <v>13.8513240249132</v>
      </c>
      <c r="IC5" s="8">
        <v>12.2373950907557</v>
      </c>
      <c r="ID5" s="8">
        <v>12.1942071930872</v>
      </c>
      <c r="IE5" s="8">
        <v>11.2576412350088</v>
      </c>
      <c r="IF5" s="8">
        <v>10.0769184575403</v>
      </c>
      <c r="IG5" s="8">
        <v>13.3975630831235</v>
      </c>
      <c r="IH5" s="8">
        <v>12.3279132528415</v>
      </c>
      <c r="II5" s="8">
        <v>13.745417295321</v>
      </c>
      <c r="IJ5" s="8">
        <v>12.7064052424048</v>
      </c>
      <c r="IK5" s="8">
        <v>11.7786979405989</v>
      </c>
      <c r="IL5" s="8">
        <v>12.6080539286497</v>
      </c>
      <c r="IM5" s="8">
        <v>11.56449955596</v>
      </c>
      <c r="IN5" s="8">
        <v>12.9181523273034</v>
      </c>
      <c r="IO5" s="8">
        <v>13.4274849488542</v>
      </c>
      <c r="IP5" s="8">
        <v>14.0717777818585</v>
      </c>
      <c r="IQ5" s="8">
        <v>13.4244403695895</v>
      </c>
      <c r="IR5" s="8">
        <v>12.018263921362</v>
      </c>
      <c r="IS5" s="8">
        <v>13.6623807512433</v>
      </c>
      <c r="IT5" s="8">
        <v>11.6078664550766</v>
      </c>
      <c r="IU5" s="8">
        <v>14.4251465532493</v>
      </c>
      <c r="IV5" s="8">
        <v>11.4814552447902</v>
      </c>
      <c r="IW5" s="8">
        <v>13.1368944729401</v>
      </c>
      <c r="IX5" s="8">
        <v>13.722574323931</v>
      </c>
      <c r="IY5" s="8">
        <v>13.6678081208354</v>
      </c>
      <c r="IZ5" s="8">
        <v>14.0571578881453</v>
      </c>
      <c r="JA5" s="8">
        <v>13.3110042342343</v>
      </c>
      <c r="JB5" s="8">
        <v>13.411518245163</v>
      </c>
      <c r="JC5" s="8">
        <v>12.4871091980489</v>
      </c>
      <c r="JD5" s="8">
        <v>13.0077369443683</v>
      </c>
      <c r="JE5" s="8">
        <v>11.4168838292162</v>
      </c>
      <c r="JF5" s="8">
        <v>11.1034667098659</v>
      </c>
      <c r="JG5" s="8">
        <v>13.2324489233431</v>
      </c>
      <c r="JH5" s="8">
        <v>14.1411014261395</v>
      </c>
      <c r="JI5" s="8">
        <v>12.1286135828662</v>
      </c>
      <c r="JJ5" s="8">
        <v>11.3181862900579</v>
      </c>
      <c r="JK5" s="8">
        <v>13.1967045248852</v>
      </c>
      <c r="JL5" s="8">
        <v>12.0537319630924</v>
      </c>
      <c r="JM5" s="8">
        <v>13.3747203559526</v>
      </c>
      <c r="JN5" s="8">
        <v>14.3189907283229</v>
      </c>
      <c r="JO5" s="8">
        <v>12.5877157359728</v>
      </c>
      <c r="JP5" s="8">
        <v>14.3098175317632</v>
      </c>
      <c r="JQ5" s="8">
        <v>10.6666077814347</v>
      </c>
      <c r="JR5" s="8">
        <v>13.6298730322782</v>
      </c>
      <c r="JS5" s="8">
        <v>13.9321883749205</v>
      </c>
      <c r="JT5" s="8">
        <v>11.7303682873012</v>
      </c>
      <c r="JU5" s="8">
        <v>14.0680944460704</v>
      </c>
      <c r="JV5" s="8">
        <v>14.1705465617033</v>
      </c>
      <c r="JW5" s="8">
        <v>13.0911750980476</v>
      </c>
      <c r="JX5" s="8">
        <v>12.6967870546555</v>
      </c>
      <c r="JY5" s="8">
        <v>12.2106987556441</v>
      </c>
      <c r="JZ5" s="8">
        <v>12.8571588238778</v>
      </c>
      <c r="KA5" s="8">
        <v>12.0791964993564</v>
      </c>
      <c r="KB5" s="8">
        <v>14.7702147878032</v>
      </c>
      <c r="KC5" s="8">
        <v>12.0862795095818</v>
      </c>
      <c r="KD5" s="8">
        <v>11.691753864409</v>
      </c>
      <c r="KE5" s="8">
        <v>13.0032212370135</v>
      </c>
      <c r="KF5" s="8">
        <v>10.858232364393</v>
      </c>
      <c r="KG5" s="8">
        <v>12.1747865334073</v>
      </c>
      <c r="KH5" s="8">
        <v>13.6191562135775</v>
      </c>
      <c r="KI5" s="8">
        <v>11.8477139784643</v>
      </c>
      <c r="KJ5" s="8">
        <v>13.2268118330519</v>
      </c>
      <c r="KK5" s="8">
        <v>12.3828542147892</v>
      </c>
      <c r="KL5" s="8">
        <v>11.686111534493</v>
      </c>
      <c r="KM5" s="8">
        <v>13.9823981726387</v>
      </c>
      <c r="KN5" s="8">
        <v>12.6028180519869</v>
      </c>
      <c r="KO5" s="8">
        <v>15.0740091077295</v>
      </c>
      <c r="KP5" s="8">
        <v>12.2346194465495</v>
      </c>
      <c r="KQ5" s="8">
        <v>10.9397607745816</v>
      </c>
      <c r="KR5" s="8">
        <v>13.4043905143918</v>
      </c>
      <c r="KS5" s="8">
        <v>12.8038033887277</v>
      </c>
      <c r="KT5" s="8">
        <v>11.8841598274772</v>
      </c>
      <c r="KU5" s="8">
        <v>13.564322439839</v>
      </c>
      <c r="KV5" s="8">
        <v>13.4709437578678</v>
      </c>
      <c r="KW5" s="8">
        <v>12.6942547506472</v>
      </c>
      <c r="KX5" s="8">
        <v>12.8744876400471</v>
      </c>
      <c r="KY5" s="8">
        <v>13.0528402857504</v>
      </c>
      <c r="KZ5" s="8">
        <v>14.0683957233438</v>
      </c>
      <c r="LA5" s="8">
        <v>9.86911177796002</v>
      </c>
      <c r="LB5" s="8">
        <v>13.2707283763378</v>
      </c>
      <c r="LC5" s="8">
        <v>12.1388904009664</v>
      </c>
      <c r="LD5" s="8">
        <v>13.0439914385392</v>
      </c>
      <c r="LE5" s="8">
        <v>12.7410827572223</v>
      </c>
      <c r="LF5" s="8">
        <v>13.3540945332766</v>
      </c>
      <c r="LG5" s="8">
        <v>13.403217925895</v>
      </c>
      <c r="LH5" s="8">
        <v>10.7836113615533</v>
      </c>
      <c r="LI5" s="8">
        <v>14.003002206678</v>
      </c>
      <c r="LJ5" s="8">
        <v>12.1656686758744</v>
      </c>
      <c r="LK5" s="8">
        <v>11.9302206959419</v>
      </c>
    </row>
    <row r="6" spans="1:323">
      <c r="A6" s="5" t="s">
        <v>331</v>
      </c>
      <c r="B6" s="7" t="s">
        <v>332</v>
      </c>
      <c r="C6" s="7" t="s">
        <v>325</v>
      </c>
      <c r="D6" s="8">
        <v>15.2911453712567</v>
      </c>
      <c r="E6" s="8">
        <v>17.2832617721808</v>
      </c>
      <c r="F6" s="8">
        <v>16.4874711086686</v>
      </c>
      <c r="G6" s="8">
        <v>17.4421653675319</v>
      </c>
      <c r="H6" s="8">
        <v>15.9760802626627</v>
      </c>
      <c r="I6" s="8">
        <v>20.3695616185751</v>
      </c>
      <c r="J6" s="8">
        <v>20.0152781503753</v>
      </c>
      <c r="K6" s="8">
        <v>18.5363807091496</v>
      </c>
      <c r="L6" s="8">
        <v>20.5638367848237</v>
      </c>
      <c r="M6" s="8">
        <v>19.8741769054358</v>
      </c>
      <c r="N6" s="8">
        <v>15.791061114717</v>
      </c>
      <c r="O6" s="8">
        <v>20.3645279766003</v>
      </c>
      <c r="P6" s="8">
        <v>17.2419086899363</v>
      </c>
      <c r="Q6" s="8">
        <v>12.7996863613313</v>
      </c>
      <c r="R6" s="8">
        <v>17.7795654758791</v>
      </c>
      <c r="S6" s="8">
        <v>17.8846475219367</v>
      </c>
      <c r="T6" s="8">
        <v>17.0532471259124</v>
      </c>
      <c r="U6" s="8">
        <v>17.3751752207998</v>
      </c>
      <c r="V6" s="8">
        <v>19.3004515334784</v>
      </c>
      <c r="W6" s="8">
        <v>15.1552134108875</v>
      </c>
      <c r="X6" s="8">
        <v>17.7227938333804</v>
      </c>
      <c r="Y6" s="8">
        <v>18.5155019794736</v>
      </c>
      <c r="Z6" s="8">
        <v>18.1268602148383</v>
      </c>
      <c r="AA6" s="8">
        <v>15.1334528921487</v>
      </c>
      <c r="AB6" s="8">
        <v>18.4333898347451</v>
      </c>
      <c r="AC6" s="8">
        <v>17.9487778593564</v>
      </c>
      <c r="AD6" s="8">
        <v>13.5142209093581</v>
      </c>
      <c r="AE6" s="8">
        <v>18.6522848118453</v>
      </c>
      <c r="AF6" s="8">
        <v>13.0447356260569</v>
      </c>
      <c r="AG6" s="8">
        <v>16.2913146162296</v>
      </c>
      <c r="AH6" s="8">
        <v>14.655083445198</v>
      </c>
      <c r="AI6" s="8">
        <v>18.3581017074408</v>
      </c>
      <c r="AJ6" s="8">
        <v>17.2695650328392</v>
      </c>
      <c r="AK6" s="8">
        <v>15.6239957674139</v>
      </c>
      <c r="AL6" s="8">
        <v>17.4252159032994</v>
      </c>
      <c r="AM6" s="8">
        <v>19.0769199548968</v>
      </c>
      <c r="AN6" s="8">
        <v>17.8423012312271</v>
      </c>
      <c r="AO6" s="8">
        <v>19.0372466472187</v>
      </c>
      <c r="AP6" s="8">
        <v>16.0847253573856</v>
      </c>
      <c r="AQ6" s="8">
        <v>18.283196898427</v>
      </c>
      <c r="AR6" s="8">
        <v>18.3494885771361</v>
      </c>
      <c r="AS6" s="8">
        <v>16.9992072861995</v>
      </c>
      <c r="AT6" s="8">
        <v>16.9657842846621</v>
      </c>
      <c r="AU6" s="8">
        <v>16.6522848118453</v>
      </c>
      <c r="AV6" s="8">
        <v>16.8237652797897</v>
      </c>
      <c r="AW6" s="8">
        <v>16.2156088332783</v>
      </c>
      <c r="AX6" s="8">
        <v>17.8878530796509</v>
      </c>
      <c r="AY6" s="8">
        <v>17.4421653675319</v>
      </c>
      <c r="AZ6" s="8">
        <v>15.1068994731074</v>
      </c>
      <c r="BA6" s="8">
        <v>18.0877906501597</v>
      </c>
      <c r="BB6" s="8">
        <v>15.5626720069685</v>
      </c>
      <c r="BC6" s="8">
        <v>18.201961670079</v>
      </c>
      <c r="BD6" s="8">
        <v>19.9315685693242</v>
      </c>
      <c r="BE6" s="8">
        <v>19.0950673016071</v>
      </c>
      <c r="BF6" s="8">
        <v>18.383636799548</v>
      </c>
      <c r="BG6" s="8">
        <v>19.8575679878804</v>
      </c>
      <c r="BH6" s="8">
        <v>19.6382096266336</v>
      </c>
      <c r="BI6" s="8">
        <v>19.5394314721554</v>
      </c>
      <c r="BJ6" s="8">
        <v>19.9601377215209</v>
      </c>
      <c r="BK6" s="8">
        <v>17.3751752207998</v>
      </c>
      <c r="BL6" s="8">
        <v>20.1206023937142</v>
      </c>
      <c r="BM6" s="8">
        <v>18.9825925723486</v>
      </c>
      <c r="BN6" s="8">
        <v>16.1296854984766</v>
      </c>
      <c r="BO6" s="8">
        <v>19.0452690684889</v>
      </c>
      <c r="BP6" s="8">
        <v>18.3666637209443</v>
      </c>
      <c r="BQ6" s="8">
        <v>17.7859632470773</v>
      </c>
      <c r="BR6" s="8">
        <v>20.2184497171123</v>
      </c>
      <c r="BS6" s="8">
        <v>18.1256556214405</v>
      </c>
      <c r="BT6" s="8">
        <v>16.1984450414524</v>
      </c>
      <c r="BU6" s="8">
        <v>19.20717937935</v>
      </c>
      <c r="BV6" s="8">
        <v>19.0707171368007</v>
      </c>
      <c r="BW6" s="8">
        <v>19.3318419526259</v>
      </c>
      <c r="BX6" s="8">
        <v>18.3318419526259</v>
      </c>
      <c r="BY6" s="8">
        <v>19.0093165921366</v>
      </c>
      <c r="BZ6" s="8">
        <v>16.2512893824426</v>
      </c>
      <c r="CA6" s="8">
        <v>17.4684766446478</v>
      </c>
      <c r="CB6" s="8">
        <v>18.8179510664208</v>
      </c>
      <c r="CC6" s="8">
        <v>19.2783125562091</v>
      </c>
      <c r="CD6" s="8">
        <v>18.6441839986841</v>
      </c>
      <c r="CE6" s="8">
        <v>18.6518579265695</v>
      </c>
      <c r="CF6" s="8">
        <v>20.5752366449666</v>
      </c>
      <c r="CG6" s="8">
        <v>20.1018658353714</v>
      </c>
      <c r="CH6" s="8">
        <v>20.6248186738171</v>
      </c>
      <c r="CI6" s="8">
        <v>19.3004515334784</v>
      </c>
      <c r="CJ6" s="8">
        <v>20.2227202302458</v>
      </c>
      <c r="CK6" s="8">
        <v>19.062104006496</v>
      </c>
      <c r="CL6" s="8">
        <v>19.3484657831196</v>
      </c>
      <c r="CM6" s="8">
        <v>20.3101830714961</v>
      </c>
      <c r="CN6" s="8">
        <v>18.9730204629136</v>
      </c>
      <c r="CO6" s="8">
        <v>17.8416300628903</v>
      </c>
      <c r="CP6" s="8">
        <v>18.8878530796509</v>
      </c>
      <c r="CQ6" s="8">
        <v>18.0707171368007</v>
      </c>
      <c r="CR6" s="8">
        <v>19.2227202302458</v>
      </c>
      <c r="CS6" s="8">
        <v>12.0825762206691</v>
      </c>
      <c r="CT6" s="8">
        <v>20.7795654758791</v>
      </c>
      <c r="CU6" s="8">
        <v>20.2302268848887</v>
      </c>
      <c r="CV6" s="8">
        <v>17.6382096266336</v>
      </c>
      <c r="CW6" s="8">
        <v>20.0950673016071</v>
      </c>
      <c r="CX6" s="8">
        <v>17.3233362892802</v>
      </c>
      <c r="CY6" s="8">
        <v>19.6851731056042</v>
      </c>
      <c r="CZ6" s="8">
        <v>17.9601377215209</v>
      </c>
      <c r="DA6" s="8">
        <v>11.1228279948077</v>
      </c>
      <c r="DB6" s="8">
        <v>19.0183523354662</v>
      </c>
      <c r="DC6" s="8">
        <v>17.2786672399464</v>
      </c>
      <c r="DD6" s="8">
        <v>15.86060204797</v>
      </c>
      <c r="DE6" s="8">
        <v>18.7986742988268</v>
      </c>
      <c r="DF6" s="8">
        <v>17.792332771953</v>
      </c>
      <c r="DG6" s="8">
        <v>17.7795654758791</v>
      </c>
      <c r="DH6" s="8">
        <v>17.5126787445497</v>
      </c>
      <c r="DI6" s="8">
        <v>12.4304525516655</v>
      </c>
      <c r="DJ6" s="8">
        <v>17.3321064989079</v>
      </c>
      <c r="DK6" s="8">
        <v>16.6239957674139</v>
      </c>
      <c r="DL6" s="8">
        <v>13.0041698752037</v>
      </c>
      <c r="DM6" s="8">
        <v>18.0300751523034</v>
      </c>
      <c r="DN6" s="8">
        <v>18.913616175716</v>
      </c>
      <c r="DO6" s="8">
        <v>13.2520973886473</v>
      </c>
      <c r="DP6" s="8">
        <v>17.9821804621991</v>
      </c>
      <c r="DQ6" s="8">
        <v>14.5916880808287</v>
      </c>
      <c r="DR6" s="8">
        <v>15.3028905789298</v>
      </c>
      <c r="DS6" s="8">
        <v>16.9007921353584</v>
      </c>
      <c r="DT6" s="8">
        <v>12.5370438647764</v>
      </c>
      <c r="DU6" s="8">
        <v>17.201961670079</v>
      </c>
      <c r="DV6" s="8">
        <v>14.6602523673117</v>
      </c>
      <c r="DW6" s="8">
        <v>17.5280654409376</v>
      </c>
      <c r="DX6" s="8">
        <v>16.7372934030756</v>
      </c>
      <c r="DY6" s="8">
        <v>16.7658625552723</v>
      </c>
      <c r="DZ6" s="8">
        <v>16.3700743491069</v>
      </c>
      <c r="EA6" s="8">
        <v>17.4971657451784</v>
      </c>
      <c r="EB6" s="8">
        <v>16.1155314041668</v>
      </c>
      <c r="EC6" s="8">
        <v>17.1556088435421</v>
      </c>
      <c r="ED6" s="8">
        <v>17.5731145984117</v>
      </c>
      <c r="EE6" s="8">
        <v>19.7715281568137</v>
      </c>
      <c r="EF6" s="8">
        <v>14.5396934431904</v>
      </c>
      <c r="EG6" s="8">
        <v>17.5112897281867</v>
      </c>
      <c r="EH6" s="8">
        <v>16.1638265411922</v>
      </c>
      <c r="EI6" s="8">
        <v>19.062104006496</v>
      </c>
      <c r="EJ6" s="8">
        <v>14.3581017074408</v>
      </c>
      <c r="EK6" s="8">
        <v>19.0558967043264</v>
      </c>
      <c r="EL6" s="8">
        <v>15.0661298673051</v>
      </c>
      <c r="EM6" s="8">
        <v>17.1702528103517</v>
      </c>
      <c r="EN6" s="8">
        <v>16.6075594734715</v>
      </c>
      <c r="EO6" s="8">
        <v>17.7658625552723</v>
      </c>
      <c r="EP6" s="8">
        <v>17.2786672399464</v>
      </c>
      <c r="EQ6" s="8">
        <v>17.4496000619263</v>
      </c>
      <c r="ER6" s="8">
        <v>17.3145124388932</v>
      </c>
      <c r="ES6" s="8">
        <v>18.5878361041185</v>
      </c>
      <c r="ET6" s="8">
        <v>18.9053634989768</v>
      </c>
      <c r="EU6" s="8">
        <v>15.9476369379518</v>
      </c>
      <c r="EV6" s="8">
        <v>17.194602975158</v>
      </c>
      <c r="EW6" s="8">
        <v>17.4814841229461</v>
      </c>
      <c r="EX6" s="8">
        <v>18.2967011627767</v>
      </c>
      <c r="EY6" s="8">
        <v>17.5731145984117</v>
      </c>
      <c r="EZ6" s="8">
        <v>19.3145124388932</v>
      </c>
      <c r="FA6" s="8">
        <v>16.896521622225</v>
      </c>
      <c r="FB6" s="8">
        <v>15.00579996351</v>
      </c>
      <c r="FC6" s="8">
        <v>15.9082987900013</v>
      </c>
      <c r="FD6" s="8">
        <v>18.8666510926428</v>
      </c>
      <c r="FE6" s="8">
        <v>18.2511865035243</v>
      </c>
      <c r="FF6" s="8">
        <v>19.6275623824341</v>
      </c>
      <c r="FG6" s="8">
        <v>17.9082987900013</v>
      </c>
      <c r="FH6" s="10">
        <v>20.7389602145106</v>
      </c>
      <c r="FI6" s="10">
        <v>21.3865857743444</v>
      </c>
      <c r="FJ6" s="10">
        <v>21.0698839753306</v>
      </c>
      <c r="FK6" s="10">
        <v>19.6691345085522</v>
      </c>
      <c r="FL6" s="10">
        <v>19.1166552438388</v>
      </c>
      <c r="FM6" s="10">
        <v>23.032013479054</v>
      </c>
      <c r="FN6" s="10">
        <v>22.6354949867956</v>
      </c>
      <c r="FO6" s="10">
        <v>21.2082189189126</v>
      </c>
      <c r="FP6" s="10">
        <v>22.3617980795888</v>
      </c>
      <c r="FQ6" s="10">
        <v>22.388314700667</v>
      </c>
      <c r="FR6" s="10">
        <v>22.8888660510227</v>
      </c>
      <c r="FS6" s="10">
        <v>22.958832879963</v>
      </c>
      <c r="FT6" s="10">
        <v>22.2984411883279</v>
      </c>
      <c r="FU6" s="10">
        <v>22.9792377575553</v>
      </c>
      <c r="FV6" s="10">
        <v>21.7598258205696</v>
      </c>
      <c r="FW6" s="10">
        <v>20.9072924613454</v>
      </c>
      <c r="FX6" s="10">
        <v>21.7282615077894</v>
      </c>
      <c r="FY6" s="10">
        <v>21.4554721708116</v>
      </c>
      <c r="FZ6" s="10">
        <v>20.8332145719893</v>
      </c>
      <c r="GA6" s="10">
        <v>21.0320391595348</v>
      </c>
      <c r="GB6" s="10">
        <v>18.3048863163485</v>
      </c>
      <c r="GC6" s="10">
        <v>22.8011590277933</v>
      </c>
      <c r="GD6" s="10">
        <v>22.4731156433168</v>
      </c>
      <c r="GE6" s="10">
        <v>21.832506069803</v>
      </c>
      <c r="GF6" s="10">
        <v>22.3531244628256</v>
      </c>
      <c r="GG6" s="10">
        <v>23.1587660925879</v>
      </c>
      <c r="GH6" s="10">
        <v>21.2287506915578</v>
      </c>
      <c r="GI6" s="10">
        <v>21.8994617115301</v>
      </c>
      <c r="GJ6" s="10">
        <v>21.9060384977162</v>
      </c>
      <c r="GK6" s="10">
        <v>20.3309520209761</v>
      </c>
      <c r="GL6" s="10">
        <v>18.8282888588889</v>
      </c>
      <c r="GM6" s="10">
        <v>21.3538970156615</v>
      </c>
      <c r="GN6" s="10">
        <v>21.7054661921573</v>
      </c>
      <c r="GO6" s="10">
        <v>21.0324748049037</v>
      </c>
      <c r="GP6" s="10">
        <v>21.4197403637039</v>
      </c>
      <c r="GQ6" s="10">
        <v>21.9772707800652</v>
      </c>
      <c r="GR6" s="10">
        <v>19.505131453683</v>
      </c>
      <c r="GS6" s="10">
        <v>21.3329332896154</v>
      </c>
      <c r="GT6" s="10">
        <v>22.1447302551854</v>
      </c>
      <c r="GU6" s="10">
        <v>21.674045270045</v>
      </c>
      <c r="GV6" s="10">
        <v>22.0495533538471</v>
      </c>
      <c r="GW6" s="10">
        <v>21.0486301444443</v>
      </c>
      <c r="GX6" s="10">
        <v>20.855119905325</v>
      </c>
      <c r="GY6" s="10">
        <v>21.6704905516374</v>
      </c>
      <c r="GZ6" s="10">
        <v>21.1099450949357</v>
      </c>
      <c r="HA6" s="10">
        <v>21.4928001024556</v>
      </c>
      <c r="HB6" s="10">
        <v>20.8675840124139</v>
      </c>
      <c r="HC6" s="10">
        <v>21.5711814769364</v>
      </c>
      <c r="HD6" s="10">
        <v>21.2416668670008</v>
      </c>
      <c r="HE6" s="10">
        <v>22.7759243595159</v>
      </c>
      <c r="HF6" s="10">
        <v>21.5736322975504</v>
      </c>
      <c r="HG6" s="10">
        <v>22.7968122310651</v>
      </c>
      <c r="HH6" s="10">
        <v>22.9445498333994</v>
      </c>
      <c r="HI6" s="10">
        <v>21.5127803453741</v>
      </c>
      <c r="HJ6" s="10">
        <v>21.1422348746304</v>
      </c>
      <c r="HK6" s="10">
        <v>22.548303880439</v>
      </c>
      <c r="HL6" s="10">
        <v>21.127896909685</v>
      </c>
      <c r="HM6" s="10">
        <v>22.0813641547654</v>
      </c>
      <c r="HN6" s="10">
        <v>18.5138756207912</v>
      </c>
      <c r="HO6" s="10">
        <v>21.7293123376295</v>
      </c>
      <c r="HP6" s="10">
        <v>21.7424016951577</v>
      </c>
      <c r="HQ6" s="10">
        <v>20.781408980322</v>
      </c>
      <c r="HR6" s="10">
        <v>21.2734806108804</v>
      </c>
      <c r="HS6" s="10">
        <v>21.2516856803866</v>
      </c>
      <c r="HT6" s="10">
        <v>20.686274002572</v>
      </c>
      <c r="HU6" s="10">
        <v>21.6374752697621</v>
      </c>
      <c r="HV6" s="10">
        <v>16.7474065343028</v>
      </c>
      <c r="HW6" s="10">
        <v>20.1439081169566</v>
      </c>
      <c r="HX6" s="10">
        <v>21.3703734367325</v>
      </c>
      <c r="HY6" s="10">
        <v>22.0426453268928</v>
      </c>
      <c r="HZ6" s="10">
        <v>15.5579543959245</v>
      </c>
      <c r="IA6" s="10">
        <v>21.11840859133</v>
      </c>
      <c r="IB6" s="10">
        <v>22.2632120131366</v>
      </c>
      <c r="IC6" s="10">
        <v>21.2165928555741</v>
      </c>
      <c r="ID6" s="10">
        <v>19.441686946191</v>
      </c>
      <c r="IE6" s="10">
        <v>21.3650476795938</v>
      </c>
      <c r="IF6" s="10">
        <v>21.4302432363595</v>
      </c>
      <c r="IG6" s="10">
        <v>18.6086842715337</v>
      </c>
      <c r="IH6" s="10">
        <v>20.4536001551502</v>
      </c>
      <c r="II6" s="10">
        <v>21.5328119789443</v>
      </c>
      <c r="IJ6" s="10">
        <v>21.1150441754751</v>
      </c>
      <c r="IK6" s="10">
        <v>21.2157654074319</v>
      </c>
      <c r="IL6" s="10">
        <v>21.266079209259</v>
      </c>
      <c r="IM6" s="10">
        <v>21.2204544159386</v>
      </c>
      <c r="IN6" s="10">
        <v>22.2434720058928</v>
      </c>
      <c r="IO6" s="10">
        <v>22.6814376960238</v>
      </c>
      <c r="IP6" s="10">
        <v>21.4612967472045</v>
      </c>
      <c r="IQ6" s="10">
        <v>22.047870782699</v>
      </c>
      <c r="IR6" s="10">
        <v>21.9855233330006</v>
      </c>
      <c r="IS6" s="10">
        <v>21.4125975523098</v>
      </c>
      <c r="IT6" s="10">
        <v>20.444870424205</v>
      </c>
      <c r="IU6" s="10">
        <v>21.4713732981115</v>
      </c>
      <c r="IV6" s="10">
        <v>18.4735172098824</v>
      </c>
      <c r="IW6" s="10">
        <v>21.0693114333773</v>
      </c>
      <c r="IX6" s="10">
        <v>22.394118195471</v>
      </c>
      <c r="IY6" s="10">
        <v>20.9631068648161</v>
      </c>
      <c r="IZ6" s="10">
        <v>20.8144060851741</v>
      </c>
      <c r="JA6" s="10">
        <v>22.2993764708506</v>
      </c>
      <c r="JB6" s="10">
        <v>22.1296803115812</v>
      </c>
      <c r="JC6" s="10">
        <v>21.8731779568636</v>
      </c>
      <c r="JD6" s="10">
        <v>22.3405089609578</v>
      </c>
      <c r="JE6" s="10">
        <v>19.8335161722922</v>
      </c>
      <c r="JF6" s="10">
        <v>22.0714520397757</v>
      </c>
      <c r="JG6" s="10">
        <v>21.9855028835745</v>
      </c>
      <c r="JH6" s="10">
        <v>21.3439665116636</v>
      </c>
      <c r="JI6" s="10">
        <v>22.066774389936</v>
      </c>
      <c r="JJ6" s="10">
        <v>21.7241343572663</v>
      </c>
      <c r="JK6" s="10">
        <v>21.6840597793868</v>
      </c>
      <c r="JL6" s="10">
        <v>21.2316446071274</v>
      </c>
      <c r="JM6" s="10">
        <v>22.5736449304147</v>
      </c>
      <c r="JN6" s="10">
        <v>21.3288977720033</v>
      </c>
      <c r="JO6" s="10">
        <v>21.298372512495</v>
      </c>
      <c r="JP6" s="10">
        <v>14.5082389164074</v>
      </c>
      <c r="JQ6" s="10">
        <v>21.3708548220603</v>
      </c>
      <c r="JR6" s="10">
        <v>21.3460071176455</v>
      </c>
      <c r="JS6" s="10">
        <v>16.0117417738241</v>
      </c>
      <c r="JT6" s="10">
        <v>22.2348510106368</v>
      </c>
      <c r="JU6" s="10">
        <v>14.5050943567422</v>
      </c>
      <c r="JV6" s="10">
        <v>19.9606489687229</v>
      </c>
      <c r="JW6" s="10">
        <v>20.4563420991218</v>
      </c>
      <c r="JX6" s="10">
        <v>12.8219731942385</v>
      </c>
      <c r="JY6" s="10">
        <v>21.4972752264685</v>
      </c>
      <c r="JZ6" s="10">
        <v>20.6846247610353</v>
      </c>
      <c r="KA6" s="10">
        <v>21.2508429168113</v>
      </c>
      <c r="KB6" s="10">
        <v>22.5031222227263</v>
      </c>
      <c r="KC6" s="10">
        <v>20.447562601373</v>
      </c>
      <c r="KD6" s="10">
        <v>21.4701663341481</v>
      </c>
      <c r="KE6" s="10">
        <v>19.3515226955402</v>
      </c>
      <c r="KF6" s="10">
        <v>22.6420628698232</v>
      </c>
      <c r="KG6" s="10">
        <v>19.26663520901</v>
      </c>
      <c r="KH6" s="10">
        <v>20.7131312103369</v>
      </c>
      <c r="KI6" s="10">
        <v>21.8115173974834</v>
      </c>
      <c r="KJ6" s="10">
        <v>15.8522717321607</v>
      </c>
      <c r="KK6" s="10">
        <v>22.1819467275433</v>
      </c>
      <c r="KL6" s="10">
        <v>21.4802124098268</v>
      </c>
      <c r="KM6" s="10">
        <v>20.5409913633064</v>
      </c>
      <c r="KN6" s="10">
        <v>20.3721024888272</v>
      </c>
      <c r="KO6" s="10">
        <v>21.7958532602812</v>
      </c>
      <c r="KP6" s="10">
        <v>20.5882923849593</v>
      </c>
      <c r="KQ6" s="10">
        <v>21.8885799148726</v>
      </c>
      <c r="KR6" s="10">
        <v>21.2301340820116</v>
      </c>
      <c r="KS6" s="10">
        <v>21.5006031982385</v>
      </c>
      <c r="KT6" s="10">
        <v>21.6589465068863</v>
      </c>
      <c r="KU6" s="10">
        <v>22.2324464724494</v>
      </c>
      <c r="KV6" s="10">
        <v>19.4147108669082</v>
      </c>
      <c r="KW6" s="10">
        <v>21.4777358535872</v>
      </c>
      <c r="KX6" s="10">
        <v>21.1603192688866</v>
      </c>
      <c r="KY6" s="10">
        <v>21.3501846747523</v>
      </c>
      <c r="KZ6" s="10">
        <v>20.2661215290022</v>
      </c>
      <c r="LA6" s="10">
        <v>20.4077059491794</v>
      </c>
      <c r="LB6" s="10">
        <v>21.9839090292122</v>
      </c>
      <c r="LC6" s="10">
        <v>22.2392206471282</v>
      </c>
      <c r="LD6" s="10">
        <v>21.430837827878</v>
      </c>
      <c r="LE6" s="10">
        <v>20.467666401353</v>
      </c>
      <c r="LF6" s="10">
        <v>18.3674895648808</v>
      </c>
      <c r="LG6" s="10">
        <v>21.2970517219597</v>
      </c>
      <c r="LH6" s="10">
        <v>21.9232933062075</v>
      </c>
      <c r="LI6" s="10">
        <v>22.1745289567174</v>
      </c>
      <c r="LJ6" s="10">
        <v>22.7899988237551</v>
      </c>
      <c r="LK6" s="10">
        <v>20.7599500857584</v>
      </c>
    </row>
    <row r="7" spans="1:323">
      <c r="A7" s="5" t="s">
        <v>333</v>
      </c>
      <c r="B7" s="7" t="s">
        <v>334</v>
      </c>
      <c r="C7" s="7" t="s">
        <v>335</v>
      </c>
      <c r="D7" s="8">
        <v>19.9076717680108</v>
      </c>
      <c r="E7" s="8">
        <v>20.3786098120313</v>
      </c>
      <c r="F7" s="8">
        <v>21.2370556678172</v>
      </c>
      <c r="G7" s="8">
        <v>20.1993852498512</v>
      </c>
      <c r="H7" s="8">
        <v>20.2606585671207</v>
      </c>
      <c r="I7" s="8">
        <v>19.612130937622</v>
      </c>
      <c r="J7" s="8">
        <v>20.0617290518812</v>
      </c>
      <c r="K7" s="8">
        <v>20.9132672309043</v>
      </c>
      <c r="L7" s="8">
        <v>21.5914931277266</v>
      </c>
      <c r="M7" s="8">
        <v>20.9811993370488</v>
      </c>
      <c r="N7" s="8">
        <v>20.3645279766003</v>
      </c>
      <c r="O7" s="8">
        <v>19.6417413176038</v>
      </c>
      <c r="P7" s="8">
        <v>20.3962368363276</v>
      </c>
      <c r="Q7" s="8">
        <v>19.3321064989079</v>
      </c>
      <c r="R7" s="8">
        <v>20.2302268848887</v>
      </c>
      <c r="S7" s="8">
        <v>19.9881520976905</v>
      </c>
      <c r="T7" s="8">
        <v>19.8545275335603</v>
      </c>
      <c r="U7" s="8">
        <v>20.145693374677</v>
      </c>
      <c r="V7" s="8">
        <v>20.8070678270724</v>
      </c>
      <c r="W7" s="8">
        <v>21.0380222619123</v>
      </c>
      <c r="X7" s="8">
        <v>20.8269673845101</v>
      </c>
      <c r="Y7" s="8">
        <v>20.0414328900749</v>
      </c>
      <c r="Z7" s="8">
        <v>19.8850703390737</v>
      </c>
      <c r="AA7" s="8">
        <v>19.1096305970928</v>
      </c>
      <c r="AB7" s="8">
        <v>19.9459238623012</v>
      </c>
      <c r="AC7" s="8">
        <v>19.7289966514765</v>
      </c>
      <c r="AD7" s="8">
        <v>19.38574446251</v>
      </c>
      <c r="AE7" s="8">
        <v>19.4616393115493</v>
      </c>
      <c r="AF7" s="8">
        <v>19.145693374677</v>
      </c>
      <c r="AG7" s="8">
        <v>19.2137117981057</v>
      </c>
      <c r="AH7" s="8">
        <v>19.175237650291</v>
      </c>
      <c r="AI7" s="8">
        <v>19.9141515162468</v>
      </c>
      <c r="AJ7" s="8">
        <v>19.7634458105158</v>
      </c>
      <c r="AK7" s="8">
        <v>19.1506596275704</v>
      </c>
      <c r="AL7" s="8">
        <v>20.8346068394371</v>
      </c>
      <c r="AM7" s="8">
        <v>19.451613593364</v>
      </c>
      <c r="AN7" s="8">
        <v>20.2649923030494</v>
      </c>
      <c r="AO7" s="8">
        <v>20.0425998817129</v>
      </c>
      <c r="AP7" s="8">
        <v>19.9082987900013</v>
      </c>
      <c r="AQ7" s="8">
        <v>20.6452643841675</v>
      </c>
      <c r="AR7" s="8">
        <v>20.2763970663216</v>
      </c>
      <c r="AS7" s="8">
        <v>20.1206023937142</v>
      </c>
      <c r="AT7" s="8">
        <v>19.8065622082571</v>
      </c>
      <c r="AU7" s="8">
        <v>20.0950673016071</v>
      </c>
      <c r="AV7" s="8">
        <v>19.9053634989768</v>
      </c>
      <c r="AW7" s="8">
        <v>19.8666510926428</v>
      </c>
      <c r="AX7" s="8">
        <v>20.0533069903632</v>
      </c>
      <c r="AY7" s="8">
        <v>20.5796573309693</v>
      </c>
      <c r="AZ7" s="8">
        <v>19.4185025391548</v>
      </c>
      <c r="BA7" s="8">
        <v>19.9020545187046</v>
      </c>
      <c r="BB7" s="8">
        <v>19.7032320160879</v>
      </c>
      <c r="BC7" s="8">
        <v>19.9020545187046</v>
      </c>
      <c r="BD7" s="8">
        <v>20.4169953964944</v>
      </c>
      <c r="BE7" s="8">
        <v>19.3078589526612</v>
      </c>
      <c r="BF7" s="8">
        <v>20.3751752207998</v>
      </c>
      <c r="BG7" s="8">
        <v>19.8453675342749</v>
      </c>
      <c r="BH7" s="8">
        <v>20.7389234913818</v>
      </c>
      <c r="BI7" s="8">
        <v>20.0950673016071</v>
      </c>
      <c r="BJ7" s="8">
        <v>20.8876252217366</v>
      </c>
      <c r="BK7" s="8">
        <v>20.5823331284411</v>
      </c>
      <c r="BL7" s="8">
        <v>20.6005953348338</v>
      </c>
      <c r="BM7" s="8">
        <v>19.8545275335603</v>
      </c>
      <c r="BN7" s="8">
        <v>21.0624994391506</v>
      </c>
      <c r="BO7" s="8">
        <v>20.9387640707284</v>
      </c>
      <c r="BP7" s="8">
        <v>20.0690720930741</v>
      </c>
      <c r="BQ7" s="8">
        <v>20.1332024304938</v>
      </c>
      <c r="BR7" s="8">
        <v>19.7553179296324</v>
      </c>
      <c r="BS7" s="8">
        <v>20.145693374677</v>
      </c>
      <c r="BT7" s="8">
        <v>19.7827679079175</v>
      </c>
      <c r="BU7" s="8">
        <v>21.6483700810534</v>
      </c>
      <c r="BV7" s="8">
        <v>20.3375825437712</v>
      </c>
      <c r="BW7" s="8">
        <v>20.7664258425751</v>
      </c>
      <c r="BX7" s="8">
        <v>20.9500257809145</v>
      </c>
      <c r="BY7" s="8">
        <v>20.3650632801933</v>
      </c>
      <c r="BZ7" s="8">
        <v>21.0380222619123</v>
      </c>
      <c r="CA7" s="8">
        <v>20.591339136017</v>
      </c>
      <c r="CB7" s="8">
        <v>19.9964531425205</v>
      </c>
      <c r="CC7" s="8">
        <v>20.9946948302482</v>
      </c>
      <c r="CD7" s="8">
        <v>20.7351749085906</v>
      </c>
      <c r="CE7" s="8">
        <v>20.3513883432962</v>
      </c>
      <c r="CF7" s="8">
        <v>21.9317635745217</v>
      </c>
      <c r="CG7" s="8">
        <v>20.2518526697453</v>
      </c>
      <c r="CH7" s="8">
        <v>21.3236433528133</v>
      </c>
      <c r="CI7" s="8">
        <v>20.8945306683228</v>
      </c>
      <c r="CJ7" s="8">
        <v>20.2953543083819</v>
      </c>
      <c r="CK7" s="8">
        <v>19.5820012714376</v>
      </c>
      <c r="CL7" s="8">
        <v>19.1917316773077</v>
      </c>
      <c r="CM7" s="8">
        <v>20.4573217880453</v>
      </c>
      <c r="CN7" s="8">
        <v>19.8230093709414</v>
      </c>
      <c r="CO7" s="8">
        <v>19.903929366325</v>
      </c>
      <c r="CP7" s="8">
        <v>20.531960588938</v>
      </c>
      <c r="CQ7" s="8">
        <v>20.531960588938</v>
      </c>
      <c r="CR7" s="8">
        <v>21.0717710532668</v>
      </c>
      <c r="CS7" s="8">
        <v>19.9805506479279</v>
      </c>
      <c r="CT7" s="8">
        <v>21.9494904773214</v>
      </c>
      <c r="CU7" s="8">
        <v>20.2534966642115</v>
      </c>
      <c r="CV7" s="8">
        <v>20.3645279766003</v>
      </c>
      <c r="CW7" s="8">
        <v>19.8905967882679</v>
      </c>
      <c r="CX7" s="8">
        <v>19.9742129067327</v>
      </c>
      <c r="CY7" s="8">
        <v>20.7715281568137</v>
      </c>
      <c r="CZ7" s="8">
        <v>20.7223406071862</v>
      </c>
      <c r="DA7" s="8">
        <v>20.194602975158</v>
      </c>
      <c r="DB7" s="8">
        <v>20.7389234913818</v>
      </c>
      <c r="DC7" s="8">
        <v>20.7471439981867</v>
      </c>
      <c r="DD7" s="8">
        <v>20.2877123795495</v>
      </c>
      <c r="DE7" s="8">
        <v>20.7055648944353</v>
      </c>
      <c r="DF7" s="8">
        <v>20.2763970663216</v>
      </c>
      <c r="DG7" s="8">
        <v>20.0425998817129</v>
      </c>
      <c r="DH7" s="8">
        <v>19.8112743356065</v>
      </c>
      <c r="DI7" s="8">
        <v>20.0425998817129</v>
      </c>
      <c r="DJ7" s="8">
        <v>20.4475837163278</v>
      </c>
      <c r="DK7" s="8">
        <v>20.5914931277266</v>
      </c>
      <c r="DL7" s="8">
        <v>21.0208471181042</v>
      </c>
      <c r="DM7" s="8">
        <v>19.8504901073635</v>
      </c>
      <c r="DN7" s="8">
        <v>20.2251078145128</v>
      </c>
      <c r="DO7" s="8">
        <v>19.1257863654839</v>
      </c>
      <c r="DP7" s="8">
        <v>20.7970141624085</v>
      </c>
      <c r="DQ7" s="8">
        <v>20.5197858749919</v>
      </c>
      <c r="DR7" s="8">
        <v>20.0173874161083</v>
      </c>
      <c r="DS7" s="8">
        <v>19.8812687689138</v>
      </c>
      <c r="DT7" s="8">
        <v>19.4079718716626</v>
      </c>
      <c r="DU7" s="8">
        <v>19.7010771313842</v>
      </c>
      <c r="DV7" s="8">
        <v>20.2953543083819</v>
      </c>
      <c r="DW7" s="8">
        <v>19.5866777586471</v>
      </c>
      <c r="DX7" s="8">
        <v>19.5025668039432</v>
      </c>
      <c r="DY7" s="8">
        <v>18.8812687689138</v>
      </c>
      <c r="DZ7" s="8">
        <v>19.5896657746755</v>
      </c>
      <c r="EA7" s="8">
        <v>19.2741233148015</v>
      </c>
      <c r="EB7" s="8">
        <v>19.1407099671628</v>
      </c>
      <c r="EC7" s="8">
        <v>19.0183523354662</v>
      </c>
      <c r="ED7" s="8">
        <v>18.971408833856</v>
      </c>
      <c r="EE7" s="8">
        <v>20.0156328341126</v>
      </c>
      <c r="EF7" s="8">
        <v>20.4573217880453</v>
      </c>
      <c r="EG7" s="8">
        <v>19.7889204803622</v>
      </c>
      <c r="EH7" s="8">
        <v>20.5440334212386</v>
      </c>
      <c r="EI7" s="8">
        <v>20.2474294827111</v>
      </c>
      <c r="EJ7" s="8">
        <v>20.4676214695644</v>
      </c>
      <c r="EK7" s="8">
        <v>20.5068809000116</v>
      </c>
      <c r="EL7" s="8">
        <v>20.531960588938</v>
      </c>
      <c r="EM7" s="8">
        <v>20.1638376711721</v>
      </c>
      <c r="EN7" s="8">
        <v>19.2867582846935</v>
      </c>
      <c r="EO7" s="8">
        <v>19.4419192035859</v>
      </c>
      <c r="EP7" s="8">
        <v>20.6885918158316</v>
      </c>
      <c r="EQ7" s="8">
        <v>20.8950426932991</v>
      </c>
      <c r="ER7" s="8">
        <v>20.6627518108964</v>
      </c>
      <c r="ES7" s="8">
        <v>20.6005953348338</v>
      </c>
      <c r="ET7" s="8">
        <v>20.3429948150506</v>
      </c>
      <c r="EU7" s="8">
        <v>19.0505926724665</v>
      </c>
      <c r="EV7" s="8">
        <v>19.3772952726742</v>
      </c>
      <c r="EW7" s="8">
        <v>19.7634458105158</v>
      </c>
      <c r="EX7" s="8">
        <v>19.6783112851019</v>
      </c>
      <c r="EY7" s="8">
        <v>19.4971657451784</v>
      </c>
      <c r="EZ7" s="8">
        <v>20.5823331284411</v>
      </c>
      <c r="FA7" s="8">
        <v>19.3233362892802</v>
      </c>
      <c r="FB7" s="8">
        <v>19.8392283971775</v>
      </c>
      <c r="FC7" s="8">
        <v>19.1605411390843</v>
      </c>
      <c r="FD7" s="8">
        <v>19.3233362892802</v>
      </c>
      <c r="FE7" s="8">
        <v>19.719001033841</v>
      </c>
      <c r="FF7" s="8">
        <v>20.9881520976905</v>
      </c>
      <c r="FG7" s="8">
        <v>20.7055648944353</v>
      </c>
      <c r="FH7" s="10">
        <v>21.4735503248326</v>
      </c>
      <c r="FI7" s="10">
        <v>21.3431175820903</v>
      </c>
      <c r="FJ7" s="10">
        <v>21.5691940631071</v>
      </c>
      <c r="FK7" s="10">
        <v>21.7145167677576</v>
      </c>
      <c r="FL7" s="10">
        <v>21.5242094733399</v>
      </c>
      <c r="FM7" s="10">
        <v>21.2316832920339</v>
      </c>
      <c r="FN7" s="10">
        <v>21.9988500668914</v>
      </c>
      <c r="FO7" s="10">
        <v>21.3386543833185</v>
      </c>
      <c r="FP7" s="10">
        <v>21.0410837185095</v>
      </c>
      <c r="FQ7" s="10">
        <v>21.2209633201991</v>
      </c>
      <c r="FR7" s="10">
        <v>21.8782702930925</v>
      </c>
      <c r="FS7" s="10">
        <v>21.4395298767681</v>
      </c>
      <c r="FT7" s="10">
        <v>21.5505578668452</v>
      </c>
      <c r="FU7" s="10">
        <v>21.170150854311</v>
      </c>
      <c r="FV7" s="10">
        <v>21.3101901761261</v>
      </c>
      <c r="FW7" s="10">
        <v>21.4031874592822</v>
      </c>
      <c r="FX7" s="10">
        <v>21.0512767854139</v>
      </c>
      <c r="FY7" s="10">
        <v>21.0781155872128</v>
      </c>
      <c r="FZ7" s="10">
        <v>21.5297634098438</v>
      </c>
      <c r="GA7" s="10">
        <v>21.3654546420201</v>
      </c>
      <c r="GB7" s="10">
        <v>20.1247659029571</v>
      </c>
      <c r="GC7" s="10">
        <v>20.7308337860375</v>
      </c>
      <c r="GD7" s="10">
        <v>20.8360184228748</v>
      </c>
      <c r="GE7" s="10">
        <v>21.3566893698523</v>
      </c>
      <c r="GF7" s="10">
        <v>20.4440491738709</v>
      </c>
      <c r="GG7" s="10">
        <v>20.8105970218475</v>
      </c>
      <c r="GH7" s="10">
        <v>20.962996186348</v>
      </c>
      <c r="GI7" s="10">
        <v>21.544320372977</v>
      </c>
      <c r="GJ7" s="10">
        <v>20.8875843490122</v>
      </c>
      <c r="GK7" s="10">
        <v>20.826133103706</v>
      </c>
      <c r="GL7" s="10">
        <v>20.6026418680515</v>
      </c>
      <c r="GM7" s="10">
        <v>20.8122220215412</v>
      </c>
      <c r="GN7" s="10">
        <v>21.1054718508425</v>
      </c>
      <c r="GO7" s="10">
        <v>21.9989048784294</v>
      </c>
      <c r="GP7" s="10">
        <v>20.2802888565797</v>
      </c>
      <c r="GQ7" s="10">
        <v>21.7594237738411</v>
      </c>
      <c r="GR7" s="10">
        <v>20.3029272494782</v>
      </c>
      <c r="GS7" s="10">
        <v>20.0570538507039</v>
      </c>
      <c r="GT7" s="10">
        <v>20.5695838826543</v>
      </c>
      <c r="GU7" s="10">
        <v>21.6244147344906</v>
      </c>
      <c r="GV7" s="10">
        <v>21.105120917877</v>
      </c>
      <c r="GW7" s="10">
        <v>21.1944383879287</v>
      </c>
      <c r="GX7" s="10">
        <v>20.5177820308578</v>
      </c>
      <c r="GY7" s="10">
        <v>21.4538523236426</v>
      </c>
      <c r="GZ7" s="10">
        <v>21.4514565871046</v>
      </c>
      <c r="HA7" s="10">
        <v>20.5650168110534</v>
      </c>
      <c r="HB7" s="10">
        <v>20.8976001449765</v>
      </c>
      <c r="HC7" s="10">
        <v>20.7355219979801</v>
      </c>
      <c r="HD7" s="10">
        <v>21.3281973359294</v>
      </c>
      <c r="HE7" s="10">
        <v>21.4766068187469</v>
      </c>
      <c r="HF7" s="10">
        <v>20.685552705224</v>
      </c>
      <c r="HG7" s="10">
        <v>21.1393132616928</v>
      </c>
      <c r="HH7" s="10">
        <v>21.4586129200733</v>
      </c>
      <c r="HI7" s="10">
        <v>20.9365353838521</v>
      </c>
      <c r="HJ7" s="10">
        <v>21.0071335767378</v>
      </c>
      <c r="HK7" s="10">
        <v>20.6477188730556</v>
      </c>
      <c r="HL7" s="10">
        <v>20.7070377271242</v>
      </c>
      <c r="HM7" s="10">
        <v>21.0917733273006</v>
      </c>
      <c r="HN7" s="10">
        <v>20.8235014422433</v>
      </c>
      <c r="HO7" s="10">
        <v>20.5038162338336</v>
      </c>
      <c r="HP7" s="10">
        <v>20.6296715135043</v>
      </c>
      <c r="HQ7" s="10">
        <v>20.6154111611243</v>
      </c>
      <c r="HR7" s="10">
        <v>20.7841483806279</v>
      </c>
      <c r="HS7" s="10">
        <v>20.9150633843604</v>
      </c>
      <c r="HT7" s="10">
        <v>21.4220451608116</v>
      </c>
      <c r="HU7" s="10">
        <v>20.7851090025414</v>
      </c>
      <c r="HV7" s="10">
        <v>21.1503472248642</v>
      </c>
      <c r="HW7" s="10">
        <v>21.3447497695879</v>
      </c>
      <c r="HX7" s="10">
        <v>21.4181891273196</v>
      </c>
      <c r="HY7" s="10">
        <v>20.6060061032287</v>
      </c>
      <c r="HZ7" s="10">
        <v>21.0087254812375</v>
      </c>
      <c r="IA7" s="10">
        <v>21.8733964004975</v>
      </c>
      <c r="IB7" s="10">
        <v>20.8009904248483</v>
      </c>
      <c r="IC7" s="10">
        <v>20.7909879452276</v>
      </c>
      <c r="ID7" s="10">
        <v>20.6444729817456</v>
      </c>
      <c r="IE7" s="10">
        <v>21.0776423463837</v>
      </c>
      <c r="IF7" s="10">
        <v>21.4157597453458</v>
      </c>
      <c r="IG7" s="10">
        <v>20.0884172760289</v>
      </c>
      <c r="IH7" s="10">
        <v>20.4760551099137</v>
      </c>
      <c r="II7" s="10">
        <v>20.3515004869552</v>
      </c>
      <c r="IJ7" s="10">
        <v>20.1144987584424</v>
      </c>
      <c r="IK7" s="10">
        <v>21.3220742870423</v>
      </c>
      <c r="IL7" s="10">
        <v>21.2067382899991</v>
      </c>
      <c r="IM7" s="10">
        <v>20.9757621390841</v>
      </c>
      <c r="IN7" s="10">
        <v>21.3973423732425</v>
      </c>
      <c r="IO7" s="10">
        <v>20.6456151187545</v>
      </c>
      <c r="IP7" s="10">
        <v>20.7774015240327</v>
      </c>
      <c r="IQ7" s="10">
        <v>20.871607257692</v>
      </c>
      <c r="IR7" s="10">
        <v>21.1858816664003</v>
      </c>
      <c r="IS7" s="10">
        <v>20.4889503351888</v>
      </c>
      <c r="IT7" s="10">
        <v>20.7594982350614</v>
      </c>
      <c r="IU7" s="10">
        <v>21.9577044399169</v>
      </c>
      <c r="IV7" s="10">
        <v>20.9231778800893</v>
      </c>
      <c r="IW7" s="10">
        <v>21.2884520580163</v>
      </c>
      <c r="IX7" s="10">
        <v>21.1683077592642</v>
      </c>
      <c r="IY7" s="10">
        <v>21.4586955252511</v>
      </c>
      <c r="IZ7" s="10">
        <v>21.7274527574927</v>
      </c>
      <c r="JA7" s="10">
        <v>21.6698440923089</v>
      </c>
      <c r="JB7" s="10">
        <v>20.9545070347936</v>
      </c>
      <c r="JC7" s="10">
        <v>21.518376050401</v>
      </c>
      <c r="JD7" s="10">
        <v>21.2681740187613</v>
      </c>
      <c r="JE7" s="10">
        <v>20.7891237995376</v>
      </c>
      <c r="JF7" s="10">
        <v>21.0070000693299</v>
      </c>
      <c r="JG7" s="10">
        <v>21.5146476762669</v>
      </c>
      <c r="JH7" s="10">
        <v>21.1908457344529</v>
      </c>
      <c r="JI7" s="10">
        <v>21.8846863217889</v>
      </c>
      <c r="JJ7" s="10">
        <v>20.8271362840081</v>
      </c>
      <c r="JK7" s="10">
        <v>20.3615456154571</v>
      </c>
      <c r="JL7" s="10">
        <v>20.5589950714424</v>
      </c>
      <c r="JM7" s="10">
        <v>21.3741735467841</v>
      </c>
      <c r="JN7" s="10">
        <v>21.5252624702464</v>
      </c>
      <c r="JO7" s="10">
        <v>21.6333057676027</v>
      </c>
      <c r="JP7" s="10">
        <v>21.3096800050548</v>
      </c>
      <c r="JQ7" s="10">
        <v>22.0301402060958</v>
      </c>
      <c r="JR7" s="10">
        <v>21.6662204298743</v>
      </c>
      <c r="JS7" s="10">
        <v>21.124298540429</v>
      </c>
      <c r="JT7" s="10">
        <v>21.6091752921499</v>
      </c>
      <c r="JU7" s="10">
        <v>21.781883122249</v>
      </c>
      <c r="JV7" s="10">
        <v>21.4267352890475</v>
      </c>
      <c r="JW7" s="10">
        <v>21.4249288122363</v>
      </c>
      <c r="JX7" s="10">
        <v>22.1557936124735</v>
      </c>
      <c r="JY7" s="10">
        <v>21.1562934214647</v>
      </c>
      <c r="JZ7" s="10">
        <v>21.9087170980845</v>
      </c>
      <c r="KA7" s="10">
        <v>21.7759419185885</v>
      </c>
      <c r="KB7" s="10">
        <v>21.0226576268183</v>
      </c>
      <c r="KC7" s="10">
        <v>21.1164202019445</v>
      </c>
      <c r="KD7" s="10">
        <v>21.7527075207531</v>
      </c>
      <c r="KE7" s="10">
        <v>20.5583830747039</v>
      </c>
      <c r="KF7" s="10">
        <v>21.7035834011882</v>
      </c>
      <c r="KG7" s="10">
        <v>20.951400082837</v>
      </c>
      <c r="KH7" s="10">
        <v>20.6611751181836</v>
      </c>
      <c r="KI7" s="10">
        <v>21.2602203429834</v>
      </c>
      <c r="KJ7" s="10">
        <v>21.3884742495165</v>
      </c>
      <c r="KK7" s="10">
        <v>21.2494442496557</v>
      </c>
      <c r="KL7" s="10">
        <v>20.3921450697506</v>
      </c>
      <c r="KM7" s="10">
        <v>21.1406264656508</v>
      </c>
      <c r="KN7" s="10">
        <v>21.2118489629222</v>
      </c>
      <c r="KO7" s="10">
        <v>20.9798237324311</v>
      </c>
      <c r="KP7" s="10">
        <v>20.497202769327</v>
      </c>
      <c r="KQ7" s="10">
        <v>20.9288915346706</v>
      </c>
      <c r="KR7" s="10">
        <v>20.5827000519361</v>
      </c>
      <c r="KS7" s="10">
        <v>21.1082693774778</v>
      </c>
      <c r="KT7" s="10">
        <v>20.983150857619</v>
      </c>
      <c r="KU7" s="10">
        <v>21.4402307795872</v>
      </c>
      <c r="KV7" s="10">
        <v>21.6558449591184</v>
      </c>
      <c r="KW7" s="10">
        <v>21.4361670575103</v>
      </c>
      <c r="KX7" s="10">
        <v>20.7011086236093</v>
      </c>
      <c r="KY7" s="10">
        <v>20.7254639226421</v>
      </c>
      <c r="KZ7" s="10">
        <v>20.5992879667169</v>
      </c>
      <c r="LA7" s="10">
        <v>20.9825616863681</v>
      </c>
      <c r="LB7" s="10">
        <v>21.1953757064723</v>
      </c>
      <c r="LC7" s="10">
        <v>21.5215867552946</v>
      </c>
      <c r="LD7" s="10">
        <v>20.8966137307806</v>
      </c>
      <c r="LE7" s="10">
        <v>21.9941796832904</v>
      </c>
      <c r="LF7" s="10">
        <v>20.9898039419531</v>
      </c>
      <c r="LG7" s="10">
        <v>20.5836545793884</v>
      </c>
      <c r="LH7" s="10">
        <v>22.0654986212675</v>
      </c>
      <c r="LI7" s="10">
        <v>20.1669924634975</v>
      </c>
      <c r="LJ7" s="10">
        <v>21.1431268587981</v>
      </c>
      <c r="LK7" s="10">
        <v>22.1286541311368</v>
      </c>
    </row>
    <row r="8" spans="1:323">
      <c r="A8" s="5" t="s">
        <v>336</v>
      </c>
      <c r="B8" s="7" t="s">
        <v>337</v>
      </c>
      <c r="C8" s="7" t="s">
        <v>335</v>
      </c>
      <c r="D8" s="8">
        <v>20.3952544196716</v>
      </c>
      <c r="E8" s="8">
        <v>19.8824880035475</v>
      </c>
      <c r="F8" s="8">
        <v>20.5847322185353</v>
      </c>
      <c r="G8" s="8">
        <v>20.8102919189504</v>
      </c>
      <c r="H8" s="8">
        <v>20.0685727948136</v>
      </c>
      <c r="I8" s="8">
        <v>20.1814839169601</v>
      </c>
      <c r="J8" s="8">
        <v>19.5095629897689</v>
      </c>
      <c r="K8" s="8">
        <v>20.0332266049206</v>
      </c>
      <c r="L8" s="8">
        <v>22.5800340123515</v>
      </c>
      <c r="M8" s="8">
        <v>21.6714166720235</v>
      </c>
      <c r="N8" s="8">
        <v>20.9950715116303</v>
      </c>
      <c r="O8" s="8">
        <v>19.9881520976905</v>
      </c>
      <c r="P8" s="8">
        <v>20.5914931277266</v>
      </c>
      <c r="Q8" s="8">
        <v>20.4169953964944</v>
      </c>
      <c r="R8" s="8">
        <v>19.3299189396701</v>
      </c>
      <c r="S8" s="8">
        <v>19.8514806580015</v>
      </c>
      <c r="T8" s="8">
        <v>20.0019578972156</v>
      </c>
      <c r="U8" s="8">
        <v>20.5914931277266</v>
      </c>
      <c r="V8" s="8">
        <v>21.4078544564512</v>
      </c>
      <c r="W8" s="8">
        <v>21.8384888107811</v>
      </c>
      <c r="X8" s="8">
        <v>20.9199164101249</v>
      </c>
      <c r="Y8" s="8">
        <v>20.1458233156376</v>
      </c>
      <c r="Z8" s="8">
        <v>20.2205758882586</v>
      </c>
      <c r="AA8" s="8">
        <v>20.8102919189504</v>
      </c>
      <c r="AB8" s="8">
        <v>20.3429948150506</v>
      </c>
      <c r="AC8" s="8">
        <v>20.8651412075852</v>
      </c>
      <c r="AD8" s="8">
        <v>20.2763970663216</v>
      </c>
      <c r="AE8" s="8">
        <v>19.9881520976905</v>
      </c>
      <c r="AF8" s="8">
        <v>19.6204203131901</v>
      </c>
      <c r="AG8" s="8">
        <v>20.2763970663216</v>
      </c>
      <c r="AH8" s="8">
        <v>20.9811993370488</v>
      </c>
      <c r="AI8" s="8">
        <v>20.2989396349727</v>
      </c>
      <c r="AJ8" s="8">
        <v>20.194602975158</v>
      </c>
      <c r="AK8" s="8">
        <v>20.194602975158</v>
      </c>
      <c r="AL8" s="8">
        <v>20.5823331284411</v>
      </c>
      <c r="AM8" s="8">
        <v>20.1332024304938</v>
      </c>
      <c r="AN8" s="8">
        <v>20.9315685693242</v>
      </c>
      <c r="AO8" s="8">
        <v>20.1825301428574</v>
      </c>
      <c r="AP8" s="8">
        <v>20.0156328341126</v>
      </c>
      <c r="AQ8" s="8">
        <v>19.9315685693242</v>
      </c>
      <c r="AR8" s="8">
        <v>20.6800298023282</v>
      </c>
      <c r="AS8" s="8">
        <v>19.4971657451784</v>
      </c>
      <c r="AT8" s="8">
        <v>19.3145124388932</v>
      </c>
      <c r="AU8" s="8">
        <v>19.5242049979308</v>
      </c>
      <c r="AV8" s="8">
        <v>19.5068809000116</v>
      </c>
      <c r="AW8" s="8">
        <v>19.3494885771361</v>
      </c>
      <c r="AX8" s="8">
        <v>20.670888862285</v>
      </c>
      <c r="AY8" s="8">
        <v>20.6498272467572</v>
      </c>
      <c r="AZ8" s="8">
        <v>20.8102919189504</v>
      </c>
      <c r="BA8" s="8">
        <v>19.9146285787652</v>
      </c>
      <c r="BB8" s="8">
        <v>20.3305487302838</v>
      </c>
      <c r="BC8" s="8">
        <v>20.8569851543985</v>
      </c>
      <c r="BD8" s="8">
        <v>20.0019578972156</v>
      </c>
      <c r="BE8" s="8">
        <v>19.8530049001305</v>
      </c>
      <c r="BF8" s="8">
        <v>20.7223406071862</v>
      </c>
      <c r="BG8" s="8">
        <v>20.8876252217366</v>
      </c>
      <c r="BH8" s="8">
        <v>19.6222091479399</v>
      </c>
      <c r="BI8" s="8">
        <v>20.5544989202443</v>
      </c>
      <c r="BJ8" s="8">
        <v>20.6971033156872</v>
      </c>
      <c r="BK8" s="8">
        <v>20.1580770991329</v>
      </c>
      <c r="BL8" s="8">
        <v>20.3321064989079</v>
      </c>
      <c r="BM8" s="8">
        <v>21.0886122794698</v>
      </c>
      <c r="BN8" s="8">
        <v>20.194602975158</v>
      </c>
      <c r="BO8" s="8">
        <v>20.4475837163278</v>
      </c>
      <c r="BP8" s="8">
        <v>20.1332024304938</v>
      </c>
      <c r="BQ8" s="8">
        <v>21.194602975158</v>
      </c>
      <c r="BR8" s="8">
        <v>20.1580770991329</v>
      </c>
      <c r="BS8" s="8">
        <v>20.3962368363276</v>
      </c>
      <c r="BT8" s="8">
        <v>19.9881520976905</v>
      </c>
      <c r="BU8" s="8">
        <v>20.6916474224518</v>
      </c>
      <c r="BV8" s="8">
        <v>20.6284535959646</v>
      </c>
      <c r="BW8" s="8">
        <v>21.162277247694</v>
      </c>
      <c r="BX8" s="8">
        <v>21.1548214427749</v>
      </c>
      <c r="BY8" s="8">
        <v>20.9286866197527</v>
      </c>
      <c r="BZ8" s="8">
        <v>20.9546818282856</v>
      </c>
      <c r="CA8" s="8">
        <v>21.7766835263076</v>
      </c>
      <c r="CB8" s="8">
        <v>21.1092588653945</v>
      </c>
      <c r="CC8" s="8">
        <v>21.0135755173392</v>
      </c>
      <c r="CD8" s="8">
        <v>20.096861839245</v>
      </c>
      <c r="CE8" s="8">
        <v>20.9546818282856</v>
      </c>
      <c r="CF8" s="8">
        <v>21.5623644055069</v>
      </c>
      <c r="CG8" s="8">
        <v>19.7382881475706</v>
      </c>
      <c r="CH8" s="8">
        <v>19.7698668647656</v>
      </c>
      <c r="CI8" s="8">
        <v>19.7639982666765</v>
      </c>
      <c r="CJ8" s="8">
        <v>20.6391800025577</v>
      </c>
      <c r="CK8" s="8">
        <v>19.9986595253462</v>
      </c>
      <c r="CL8" s="8">
        <v>19.963243841789</v>
      </c>
      <c r="CM8" s="8">
        <v>21.2902848600701</v>
      </c>
      <c r="CN8" s="8">
        <v>20.0429526757407</v>
      </c>
      <c r="CO8" s="8">
        <v>19.6067585248653</v>
      </c>
      <c r="CP8" s="8">
        <v>20.3172519076703</v>
      </c>
      <c r="CQ8" s="8">
        <v>20.0685727948136</v>
      </c>
      <c r="CR8" s="8">
        <v>20.0890592510488</v>
      </c>
      <c r="CS8" s="8">
        <v>20.1215502712946</v>
      </c>
      <c r="CT8" s="8">
        <v>21.6885918158316</v>
      </c>
      <c r="CU8" s="8">
        <v>21.0088115682566</v>
      </c>
      <c r="CV8" s="8">
        <v>19.6834607077285</v>
      </c>
      <c r="CW8" s="8">
        <v>20.38574446251</v>
      </c>
      <c r="CX8" s="8">
        <v>19.6078359775901</v>
      </c>
      <c r="CY8" s="8">
        <v>20.1580770991329</v>
      </c>
      <c r="CZ8" s="8">
        <v>20.4873847243858</v>
      </c>
      <c r="DA8" s="8">
        <v>20.7306558753982</v>
      </c>
      <c r="DB8" s="8">
        <v>19.9881520976905</v>
      </c>
      <c r="DC8" s="8">
        <v>19.673143416743</v>
      </c>
      <c r="DD8" s="8">
        <v>19.8175333260781</v>
      </c>
      <c r="DE8" s="8">
        <v>19.0399257474146</v>
      </c>
      <c r="DF8" s="8">
        <v>20.2877123795495</v>
      </c>
      <c r="DG8" s="8">
        <v>20.4576373809918</v>
      </c>
      <c r="DH8" s="8">
        <v>20.6540345937953</v>
      </c>
      <c r="DI8" s="8">
        <v>20.2877123795495</v>
      </c>
      <c r="DJ8" s="8">
        <v>20.38574446251</v>
      </c>
      <c r="DK8" s="8">
        <v>21.0425998817129</v>
      </c>
      <c r="DL8" s="8">
        <v>21.3437241190315</v>
      </c>
      <c r="DM8" s="8">
        <v>20.5623644055069</v>
      </c>
      <c r="DN8" s="8">
        <v>20.7911830960027</v>
      </c>
      <c r="DO8" s="8">
        <v>20.5847322185353</v>
      </c>
      <c r="DP8" s="8">
        <v>20.7121115250115</v>
      </c>
      <c r="DQ8" s="8">
        <v>20.5623644055069</v>
      </c>
      <c r="DR8" s="8">
        <v>20.5623644055069</v>
      </c>
      <c r="DS8" s="8">
        <v>20.4450074548687</v>
      </c>
      <c r="DT8" s="8">
        <v>20.2047771784119</v>
      </c>
      <c r="DU8" s="8">
        <v>19.8588218128781</v>
      </c>
      <c r="DV8" s="8">
        <v>20.9886291602089</v>
      </c>
      <c r="DW8" s="8">
        <v>20.4078544564512</v>
      </c>
      <c r="DX8" s="8">
        <v>19.7639982666765</v>
      </c>
      <c r="DY8" s="8">
        <v>19.6327537333982</v>
      </c>
      <c r="DZ8" s="8">
        <v>20.6885918158316</v>
      </c>
      <c r="EA8" s="8">
        <v>20.2649923030494</v>
      </c>
      <c r="EB8" s="8">
        <v>19.9243370000931</v>
      </c>
      <c r="EC8" s="8">
        <v>20.6005953348338</v>
      </c>
      <c r="ED8" s="8">
        <v>19.9742129067327</v>
      </c>
      <c r="EE8" s="8">
        <v>20.2184497171123</v>
      </c>
      <c r="EF8" s="8">
        <v>21.1696947192565</v>
      </c>
      <c r="EG8" s="8">
        <v>20.3697193275645</v>
      </c>
      <c r="EH8" s="8">
        <v>20.3697193275645</v>
      </c>
      <c r="EI8" s="8">
        <v>20.6067585248653</v>
      </c>
      <c r="EJ8" s="8">
        <v>20.0156328341126</v>
      </c>
      <c r="EK8" s="8">
        <v>19.8097053359511</v>
      </c>
      <c r="EL8" s="8">
        <v>20.7521889643869</v>
      </c>
      <c r="EM8" s="8">
        <v>20.5957874070443</v>
      </c>
      <c r="EN8" s="8">
        <v>19.4028276393764</v>
      </c>
      <c r="EO8" s="8">
        <v>19.1443181563557</v>
      </c>
      <c r="EP8" s="8">
        <v>20.9601377215209</v>
      </c>
      <c r="EQ8" s="8">
        <v>21.4576373809918</v>
      </c>
      <c r="ER8" s="8">
        <v>20.3211353810869</v>
      </c>
      <c r="ES8" s="8">
        <v>21.0088115682566</v>
      </c>
      <c r="ET8" s="8">
        <v>20.8034122178335</v>
      </c>
      <c r="EU8" s="8">
        <v>18.98537501302</v>
      </c>
      <c r="EV8" s="8">
        <v>19.8423012312271</v>
      </c>
      <c r="EW8" s="8">
        <v>20.206575616824</v>
      </c>
      <c r="EX8" s="8">
        <v>20.0821282458996</v>
      </c>
      <c r="EY8" s="8">
        <v>19.4496000619263</v>
      </c>
      <c r="EZ8" s="8">
        <v>22.2125248831552</v>
      </c>
      <c r="FA8" s="8">
        <v>19.0019578972156</v>
      </c>
      <c r="FB8" s="8">
        <v>19.9009493342658</v>
      </c>
      <c r="FC8" s="8">
        <v>19.690298137782</v>
      </c>
      <c r="FD8" s="8">
        <v>19.862116688572</v>
      </c>
      <c r="FE8" s="8">
        <v>19.1801034054629</v>
      </c>
      <c r="FF8" s="8">
        <v>20.8801694168175</v>
      </c>
      <c r="FG8" s="8">
        <v>20.6885918158316</v>
      </c>
      <c r="FH8" s="10">
        <v>20.9473422553727</v>
      </c>
      <c r="FI8" s="10">
        <v>20.2799758319272</v>
      </c>
      <c r="FJ8" s="10">
        <v>20.6018440901074</v>
      </c>
      <c r="FK8" s="10">
        <v>20.782908054455</v>
      </c>
      <c r="FL8" s="10">
        <v>20.5061715238683</v>
      </c>
      <c r="FM8" s="10">
        <v>20.271627678728</v>
      </c>
      <c r="FN8" s="10">
        <v>20.2342851204901</v>
      </c>
      <c r="FO8" s="10">
        <v>20.4384861242857</v>
      </c>
      <c r="FP8" s="10">
        <v>20.9355943536279</v>
      </c>
      <c r="FQ8" s="10">
        <v>20.8047710363556</v>
      </c>
      <c r="FR8" s="10">
        <v>21.1743630303959</v>
      </c>
      <c r="FS8" s="10">
        <v>19.7135594927726</v>
      </c>
      <c r="FT8" s="10">
        <v>20.1456846687324</v>
      </c>
      <c r="FU8" s="10">
        <v>20.9694776636344</v>
      </c>
      <c r="FV8" s="10">
        <v>21.0314530586949</v>
      </c>
      <c r="FW8" s="10">
        <v>20.9891475584762</v>
      </c>
      <c r="FX8" s="10">
        <v>21.2787818593289</v>
      </c>
      <c r="FY8" s="10">
        <v>20.9949962700156</v>
      </c>
      <c r="FZ8" s="10">
        <v>21.01882928808</v>
      </c>
      <c r="GA8" s="10">
        <v>20.4500984974738</v>
      </c>
      <c r="GB8" s="10">
        <v>20.3184319649453</v>
      </c>
      <c r="GC8" s="10">
        <v>20.4223739220316</v>
      </c>
      <c r="GD8" s="10">
        <v>19.9705276198255</v>
      </c>
      <c r="GE8" s="10">
        <v>21.3688397253525</v>
      </c>
      <c r="GF8" s="10">
        <v>21.1352437915837</v>
      </c>
      <c r="GG8" s="10">
        <v>21.5768453176968</v>
      </c>
      <c r="GH8" s="10">
        <v>21.048738738533</v>
      </c>
      <c r="GI8" s="10">
        <v>20.355630211942</v>
      </c>
      <c r="GJ8" s="10">
        <v>20.7674203542595</v>
      </c>
      <c r="GK8" s="10">
        <v>20.7850260719096</v>
      </c>
      <c r="GL8" s="10">
        <v>20.2099869428327</v>
      </c>
      <c r="GM8" s="10">
        <v>21.0137066970055</v>
      </c>
      <c r="GN8" s="10">
        <v>20.4184207508575</v>
      </c>
      <c r="GO8" s="10">
        <v>22.1698872320291</v>
      </c>
      <c r="GP8" s="10">
        <v>20.2720398234975</v>
      </c>
      <c r="GQ8" s="10">
        <v>21.5071536839803</v>
      </c>
      <c r="GR8" s="10">
        <v>20.7508609149161</v>
      </c>
      <c r="GS8" s="10">
        <v>20.436194606404</v>
      </c>
      <c r="GT8" s="10">
        <v>20.329693643826</v>
      </c>
      <c r="GU8" s="10">
        <v>21.4057919217144</v>
      </c>
      <c r="GV8" s="10">
        <v>20.9073995517218</v>
      </c>
      <c r="GW8" s="10">
        <v>19.9106414812849</v>
      </c>
      <c r="GX8" s="10">
        <v>19.9955772774069</v>
      </c>
      <c r="GY8" s="10">
        <v>20.6133432681339</v>
      </c>
      <c r="GZ8" s="10">
        <v>21.4920156193104</v>
      </c>
      <c r="HA8" s="10">
        <v>20.9731445849917</v>
      </c>
      <c r="HB8" s="10">
        <v>21.3740987167509</v>
      </c>
      <c r="HC8" s="10">
        <v>20.5004843759728</v>
      </c>
      <c r="HD8" s="10">
        <v>21.3021545496577</v>
      </c>
      <c r="HE8" s="10">
        <v>20.2826381936622</v>
      </c>
      <c r="HF8" s="10">
        <v>19.4204263288981</v>
      </c>
      <c r="HG8" s="10">
        <v>20.3001447067887</v>
      </c>
      <c r="HH8" s="10">
        <v>20.9390098498564</v>
      </c>
      <c r="HI8" s="10">
        <v>20.8295195282706</v>
      </c>
      <c r="HJ8" s="10">
        <v>19.8891646069653</v>
      </c>
      <c r="HK8" s="10">
        <v>20.383575474214</v>
      </c>
      <c r="HL8" s="10">
        <v>20.8692303669269</v>
      </c>
      <c r="HM8" s="10">
        <v>20.4139989863664</v>
      </c>
      <c r="HN8" s="10">
        <v>20.5144712851962</v>
      </c>
      <c r="HO8" s="10">
        <v>20.2902619395966</v>
      </c>
      <c r="HP8" s="10">
        <v>19.711922560069</v>
      </c>
      <c r="HQ8" s="10">
        <v>20.0058841452147</v>
      </c>
      <c r="HR8" s="10">
        <v>21.0446402024163</v>
      </c>
      <c r="HS8" s="10">
        <v>20.7170946592764</v>
      </c>
      <c r="HT8" s="10">
        <v>20.7438801682895</v>
      </c>
      <c r="HU8" s="10">
        <v>20.719851643778</v>
      </c>
      <c r="HV8" s="10">
        <v>21.5026615809951</v>
      </c>
      <c r="HW8" s="10">
        <v>21.7986057905415</v>
      </c>
      <c r="HX8" s="10">
        <v>21.4529986167881</v>
      </c>
      <c r="HY8" s="10">
        <v>20.1261580609417</v>
      </c>
      <c r="HZ8" s="10">
        <v>21.2034452501935</v>
      </c>
      <c r="IA8" s="10">
        <v>20.7751889627611</v>
      </c>
      <c r="IB8" s="10">
        <v>21.1084162093692</v>
      </c>
      <c r="IC8" s="10">
        <v>21.8865891438576</v>
      </c>
      <c r="ID8" s="10">
        <v>20.4354467532516</v>
      </c>
      <c r="IE8" s="10">
        <v>20.1850716712789</v>
      </c>
      <c r="IF8" s="10">
        <v>21.6114854204822</v>
      </c>
      <c r="IG8" s="10">
        <v>21.2251865760425</v>
      </c>
      <c r="IH8" s="10">
        <v>21.2112153704024</v>
      </c>
      <c r="II8" s="10">
        <v>20.2667571139756</v>
      </c>
      <c r="IJ8" s="10">
        <v>20.4243918512192</v>
      </c>
      <c r="IK8" s="10">
        <v>20.6006385342836</v>
      </c>
      <c r="IL8" s="10">
        <v>20.9776560675861</v>
      </c>
      <c r="IM8" s="10">
        <v>20.5826866823189</v>
      </c>
      <c r="IN8" s="10">
        <v>21.1624055441329</v>
      </c>
      <c r="IO8" s="10">
        <v>20.2424248787989</v>
      </c>
      <c r="IP8" s="10">
        <v>20.3604810455928</v>
      </c>
      <c r="IQ8" s="10">
        <v>20.7675378715612</v>
      </c>
      <c r="IR8" s="10">
        <v>20.6197146556062</v>
      </c>
      <c r="IS8" s="10">
        <v>21.0143134157858</v>
      </c>
      <c r="IT8" s="10">
        <v>20.7948190699134</v>
      </c>
      <c r="IU8" s="10">
        <v>19.901619558421</v>
      </c>
      <c r="IV8" s="10">
        <v>20.7561398490546</v>
      </c>
      <c r="IW8" s="10">
        <v>20.9932388875242</v>
      </c>
      <c r="IX8" s="10">
        <v>21.4405331441093</v>
      </c>
      <c r="IY8" s="10">
        <v>21.1734604846264</v>
      </c>
      <c r="IZ8" s="10">
        <v>21.1976898342174</v>
      </c>
      <c r="JA8" s="10">
        <v>21.9613607989146</v>
      </c>
      <c r="JB8" s="10">
        <v>20.988807485847</v>
      </c>
      <c r="JC8" s="10">
        <v>19.9368379877962</v>
      </c>
      <c r="JD8" s="10">
        <v>21.5318901318797</v>
      </c>
      <c r="JE8" s="10">
        <v>20.6215296028064</v>
      </c>
      <c r="JF8" s="10">
        <v>21.3660241371624</v>
      </c>
      <c r="JG8" s="10">
        <v>20.3614743234428</v>
      </c>
      <c r="JH8" s="10">
        <v>20.7888543387323</v>
      </c>
      <c r="JI8" s="10">
        <v>20.9598618278056</v>
      </c>
      <c r="JJ8" s="10">
        <v>20.2909226225827</v>
      </c>
      <c r="JK8" s="10">
        <v>21.7024896785581</v>
      </c>
      <c r="JL8" s="10">
        <v>20.916879330326</v>
      </c>
      <c r="JM8" s="10">
        <v>20.2484445013052</v>
      </c>
      <c r="JN8" s="10">
        <v>21.5913312446086</v>
      </c>
      <c r="JO8" s="10">
        <v>21.3031166079192</v>
      </c>
      <c r="JP8" s="10">
        <v>20.8385856895103</v>
      </c>
      <c r="JQ8" s="10">
        <v>20.9398173050299</v>
      </c>
      <c r="JR8" s="10">
        <v>21.2080002654749</v>
      </c>
      <c r="JS8" s="10">
        <v>19.8655837866298</v>
      </c>
      <c r="JT8" s="10">
        <v>19.9935266379975</v>
      </c>
      <c r="JU8" s="10">
        <v>20.4681184699962</v>
      </c>
      <c r="JV8" s="10">
        <v>21.3685387716457</v>
      </c>
      <c r="JW8" s="10">
        <v>20.9040437896772</v>
      </c>
      <c r="JX8" s="10">
        <v>20.6351540623813</v>
      </c>
      <c r="JY8" s="10">
        <v>20.6975254891661</v>
      </c>
      <c r="JZ8" s="10">
        <v>20.4862658869639</v>
      </c>
      <c r="KA8" s="10">
        <v>20.5877031457714</v>
      </c>
      <c r="KB8" s="10">
        <v>20.1292460408695</v>
      </c>
      <c r="KC8" s="10">
        <v>19.8559803856626</v>
      </c>
      <c r="KD8" s="10">
        <v>20.3742114098966</v>
      </c>
      <c r="KE8" s="10">
        <v>20.516546874202</v>
      </c>
      <c r="KF8" s="10">
        <v>21.142235677497</v>
      </c>
      <c r="KG8" s="10">
        <v>20.6989881666426</v>
      </c>
      <c r="KH8" s="10">
        <v>20.9968211579197</v>
      </c>
      <c r="KI8" s="10">
        <v>20.3995288098979</v>
      </c>
      <c r="KJ8" s="10">
        <v>20.7906865370862</v>
      </c>
      <c r="KK8" s="10">
        <v>20.6064045936572</v>
      </c>
      <c r="KL8" s="10">
        <v>19.296770305864</v>
      </c>
      <c r="KM8" s="10">
        <v>20.8462950788604</v>
      </c>
      <c r="KN8" s="10">
        <v>19.9593312516877</v>
      </c>
      <c r="KO8" s="10">
        <v>20.1484708374044</v>
      </c>
      <c r="KP8" s="10">
        <v>19.648254732249</v>
      </c>
      <c r="KQ8" s="10">
        <v>20.4283643114167</v>
      </c>
      <c r="KR8" s="10">
        <v>20.0493517147564</v>
      </c>
      <c r="KS8" s="10">
        <v>19.9493777688699</v>
      </c>
      <c r="KT8" s="10">
        <v>21.118476673218</v>
      </c>
      <c r="KU8" s="10">
        <v>21.0105576545422</v>
      </c>
      <c r="KV8" s="10">
        <v>20.7967620242665</v>
      </c>
      <c r="KW8" s="10">
        <v>20.5650961610443</v>
      </c>
      <c r="KX8" s="10">
        <v>20.0509323459765</v>
      </c>
      <c r="KY8" s="10">
        <v>19.7984656588066</v>
      </c>
      <c r="KZ8" s="10">
        <v>19.8720939454201</v>
      </c>
      <c r="LA8" s="10">
        <v>20.7907888495155</v>
      </c>
      <c r="LB8" s="10">
        <v>20.9281934804439</v>
      </c>
      <c r="LC8" s="10">
        <v>20.4846518018117</v>
      </c>
      <c r="LD8" s="10">
        <v>20.9538821935317</v>
      </c>
      <c r="LE8" s="10">
        <v>20.3599145541146</v>
      </c>
      <c r="LF8" s="10">
        <v>19.9074434372092</v>
      </c>
      <c r="LG8" s="10">
        <v>19.482953617323</v>
      </c>
      <c r="LH8" s="10">
        <v>21.1447487774537</v>
      </c>
      <c r="LI8" s="10">
        <v>20.1282028594521</v>
      </c>
      <c r="LJ8" s="10">
        <v>20.5022543275492</v>
      </c>
      <c r="LK8" s="10">
        <v>21.0314132190024</v>
      </c>
    </row>
    <row r="9" spans="1:323">
      <c r="A9" s="5" t="s">
        <v>338</v>
      </c>
      <c r="B9" s="7" t="s">
        <v>339</v>
      </c>
      <c r="C9" s="7" t="s">
        <v>335</v>
      </c>
      <c r="D9" s="8">
        <v>21.6585864662621</v>
      </c>
      <c r="E9" s="8">
        <v>22.092287809806</v>
      </c>
      <c r="F9" s="8">
        <v>22.3056450880752</v>
      </c>
      <c r="G9" s="8">
        <v>22.103371308935</v>
      </c>
      <c r="H9" s="8">
        <v>22.1575464490861</v>
      </c>
      <c r="I9" s="8">
        <v>21.3834792281278</v>
      </c>
      <c r="J9" s="8">
        <v>22.3278652529168</v>
      </c>
      <c r="K9" s="8">
        <v>22.615365937663</v>
      </c>
      <c r="L9" s="8">
        <v>23.598325161209</v>
      </c>
      <c r="M9" s="8">
        <v>22.9864170463198</v>
      </c>
      <c r="N9" s="8">
        <v>22.6297870475486</v>
      </c>
      <c r="O9" s="8">
        <v>22.4551305253812</v>
      </c>
      <c r="P9" s="8">
        <v>22.0918434007328</v>
      </c>
      <c r="Q9" s="8">
        <v>21.2006017157794</v>
      </c>
      <c r="R9" s="8">
        <v>22.1734087528888</v>
      </c>
      <c r="S9" s="8">
        <v>22.4272637319482</v>
      </c>
      <c r="T9" s="8">
        <v>21.6714166720235</v>
      </c>
      <c r="U9" s="8">
        <v>22.6364405337805</v>
      </c>
      <c r="V9" s="8">
        <v>23.1107132842762</v>
      </c>
      <c r="W9" s="8">
        <v>23.4208762167882</v>
      </c>
      <c r="X9" s="8">
        <v>22.1107132842762</v>
      </c>
      <c r="Y9" s="8">
        <v>21.5654770618707</v>
      </c>
      <c r="Z9" s="8">
        <v>21.6535683914955</v>
      </c>
      <c r="AA9" s="8">
        <v>21.6685705548348</v>
      </c>
      <c r="AB9" s="8">
        <v>21.8112743356065</v>
      </c>
      <c r="AC9" s="8">
        <v>22.2035917583852</v>
      </c>
      <c r="AD9" s="8">
        <v>22.4374594990541</v>
      </c>
      <c r="AE9" s="8">
        <v>22.2933369287433</v>
      </c>
      <c r="AF9" s="8">
        <v>21.4922835237987</v>
      </c>
      <c r="AG9" s="8">
        <v>21.3910001879615</v>
      </c>
      <c r="AH9" s="8">
        <v>21.5731145984117</v>
      </c>
      <c r="AI9" s="8">
        <v>22.1394614209655</v>
      </c>
      <c r="AJ9" s="8">
        <v>21.7795654758791</v>
      </c>
      <c r="AK9" s="8">
        <v>22.1237627346075</v>
      </c>
      <c r="AL9" s="8">
        <v>22.2302268848887</v>
      </c>
      <c r="AM9" s="8">
        <v>21.8112743356065</v>
      </c>
      <c r="AN9" s="8">
        <v>22.2506083848867</v>
      </c>
      <c r="AO9" s="8">
        <v>21.9351708060044</v>
      </c>
      <c r="AP9" s="8">
        <v>22.1206023937142</v>
      </c>
      <c r="AQ9" s="8">
        <v>21.4272637319482</v>
      </c>
      <c r="AR9" s="8">
        <v>21.8613595670428</v>
      </c>
      <c r="AS9" s="8">
        <v>21.6452643841675</v>
      </c>
      <c r="AT9" s="8">
        <v>22.2302268848887</v>
      </c>
      <c r="AU9" s="8">
        <v>22.1703554289113</v>
      </c>
      <c r="AV9" s="8">
        <v>22.3402804303536</v>
      </c>
      <c r="AW9" s="8">
        <v>21.5823331284411</v>
      </c>
      <c r="AX9" s="8">
        <v>21.7126631390179</v>
      </c>
      <c r="AY9" s="8">
        <v>22.3341515157642</v>
      </c>
      <c r="AZ9" s="8">
        <v>22.073623965541</v>
      </c>
      <c r="BA9" s="8">
        <v>21.4998887202431</v>
      </c>
      <c r="BB9" s="8">
        <v>22.0278202759279</v>
      </c>
      <c r="BC9" s="8">
        <v>21.5866935477804</v>
      </c>
      <c r="BD9" s="8">
        <v>22.05920184905</v>
      </c>
      <c r="BE9" s="8">
        <v>22.0122262326694</v>
      </c>
      <c r="BF9" s="8">
        <v>22.5044582377448</v>
      </c>
      <c r="BG9" s="8">
        <v>22.1078913419646</v>
      </c>
      <c r="BH9" s="8">
        <v>22.4118336913786</v>
      </c>
      <c r="BI9" s="8">
        <v>21.6670907466207</v>
      </c>
      <c r="BJ9" s="8">
        <v>22.361853842302</v>
      </c>
      <c r="BK9" s="8">
        <v>22.3073031079073</v>
      </c>
      <c r="BL9" s="8">
        <v>22.1794960827678</v>
      </c>
      <c r="BM9" s="8">
        <v>22.6430634759743</v>
      </c>
      <c r="BN9" s="8">
        <v>22.2678519571886</v>
      </c>
      <c r="BO9" s="8">
        <v>22.29614100162</v>
      </c>
      <c r="BP9" s="8">
        <v>21.9636694124912</v>
      </c>
      <c r="BQ9" s="8">
        <v>22.1363353199788</v>
      </c>
      <c r="BR9" s="8">
        <v>21.304520667236</v>
      </c>
      <c r="BS9" s="8">
        <v>21.4873847243858</v>
      </c>
      <c r="BT9" s="8">
        <v>21.8268711906575</v>
      </c>
      <c r="BU9" s="8">
        <v>23.4970900868904</v>
      </c>
      <c r="BV9" s="8">
        <v>22.5814186057397</v>
      </c>
      <c r="BW9" s="8">
        <v>22.7624570640341</v>
      </c>
      <c r="BX9" s="8">
        <v>22.7413268972701</v>
      </c>
      <c r="BY9" s="8">
        <v>22.5110292778483</v>
      </c>
      <c r="BZ9" s="8">
        <v>21.9643948957862</v>
      </c>
      <c r="CA9" s="8">
        <v>23.1070469670784</v>
      </c>
      <c r="CB9" s="8">
        <v>22.0773761004021</v>
      </c>
      <c r="CC9" s="8">
        <v>22.4886614648198</v>
      </c>
      <c r="CD9" s="8">
        <v>21.8549836790657</v>
      </c>
      <c r="CE9" s="8">
        <v>22.1504395625918</v>
      </c>
      <c r="CF9" s="8">
        <v>24.1504395625918</v>
      </c>
      <c r="CG9" s="8">
        <v>21.9603366792119</v>
      </c>
      <c r="CH9" s="8">
        <v>22.0355559247075</v>
      </c>
      <c r="CI9" s="8">
        <v>22.4105024018943</v>
      </c>
      <c r="CJ9" s="8">
        <v>21.612782776649</v>
      </c>
      <c r="CK9" s="8">
        <v>21.9357446910295</v>
      </c>
      <c r="CL9" s="8">
        <v>20.6485328015982</v>
      </c>
      <c r="CM9" s="8">
        <v>21.8150909519421</v>
      </c>
      <c r="CN9" s="8">
        <v>21.3651784113848</v>
      </c>
      <c r="CO9" s="8">
        <v>21.4428577752067</v>
      </c>
      <c r="CP9" s="8">
        <v>22.1994678985192</v>
      </c>
      <c r="CQ9" s="8">
        <v>21.5165674613897</v>
      </c>
      <c r="CR9" s="8">
        <v>22.230128451221</v>
      </c>
      <c r="CS9" s="8">
        <v>22.3834792281278</v>
      </c>
      <c r="CT9" s="8">
        <v>22.2214030345017</v>
      </c>
      <c r="CU9" s="8">
        <v>21.8499548037705</v>
      </c>
      <c r="CV9" s="8">
        <v>21.6757296648946</v>
      </c>
      <c r="CW9" s="8">
        <v>21.7265042321277</v>
      </c>
      <c r="CX9" s="8">
        <v>22.1014935707665</v>
      </c>
      <c r="CY9" s="8">
        <v>21.9707069632311</v>
      </c>
      <c r="CZ9" s="8">
        <v>22.2125248831552</v>
      </c>
      <c r="DA9" s="8">
        <v>21.8229877561703</v>
      </c>
      <c r="DB9" s="8">
        <v>21.7634458105159</v>
      </c>
      <c r="DC9" s="8">
        <v>21.8190938400658</v>
      </c>
      <c r="DD9" s="8">
        <v>21.9170689996291</v>
      </c>
      <c r="DE9" s="8">
        <v>21.5684831496801</v>
      </c>
      <c r="DF9" s="8">
        <v>21.7994650333168</v>
      </c>
      <c r="DG9" s="8">
        <v>22.1885791875302</v>
      </c>
      <c r="DH9" s="8">
        <v>22.0224219997753</v>
      </c>
      <c r="DI9" s="8">
        <v>22.0690720930741</v>
      </c>
      <c r="DJ9" s="8">
        <v>22.0156328341126</v>
      </c>
      <c r="DK9" s="8">
        <v>22.4144168523926</v>
      </c>
      <c r="DL9" s="8">
        <v>22.2667385943552</v>
      </c>
      <c r="DM9" s="8">
        <v>22.6760135380203</v>
      </c>
      <c r="DN9" s="8">
        <v>22.7624570640341</v>
      </c>
      <c r="DO9" s="8">
        <v>21.216581919383</v>
      </c>
      <c r="DP9" s="8">
        <v>22.0161384708802</v>
      </c>
      <c r="DQ9" s="8">
        <v>22.8959292290646</v>
      </c>
      <c r="DR9" s="8">
        <v>22.2765640242113</v>
      </c>
      <c r="DS9" s="8">
        <v>22.0004141185872</v>
      </c>
      <c r="DT9" s="8">
        <v>21.9684417288489</v>
      </c>
      <c r="DU9" s="8">
        <v>21.7174801553157</v>
      </c>
      <c r="DV9" s="8">
        <v>22.1925650382645</v>
      </c>
      <c r="DW9" s="8">
        <v>21.7365889782634</v>
      </c>
      <c r="DX9" s="8">
        <v>21.7460493075125</v>
      </c>
      <c r="DY9" s="8">
        <v>20.8195783429345</v>
      </c>
      <c r="DZ9" s="8">
        <v>22.1825301428574</v>
      </c>
      <c r="EA9" s="8">
        <v>21.6540345937953</v>
      </c>
      <c r="EB9" s="8">
        <v>21.2302268848887</v>
      </c>
      <c r="EC9" s="8">
        <v>21.9777103509689</v>
      </c>
      <c r="ED9" s="8">
        <v>22.1332024304938</v>
      </c>
      <c r="EE9" s="8">
        <v>22.0558967043264</v>
      </c>
      <c r="EF9" s="8">
        <v>22.5193286010668</v>
      </c>
      <c r="EG9" s="8">
        <v>22.092287809806</v>
      </c>
      <c r="EH9" s="8">
        <v>22.5734698526242</v>
      </c>
      <c r="EI9" s="8">
        <v>22.6535683914955</v>
      </c>
      <c r="EJ9" s="8">
        <v>22.2360796111341</v>
      </c>
      <c r="EK9" s="8">
        <v>21.8913387245356</v>
      </c>
      <c r="EL9" s="8">
        <v>22.5866935477804</v>
      </c>
      <c r="EM9" s="8">
        <v>21.952185838091</v>
      </c>
      <c r="EN9" s="8">
        <v>21.7924422129969</v>
      </c>
      <c r="EO9" s="8">
        <v>22.0660902928556</v>
      </c>
      <c r="EP9" s="8">
        <v>22.6231027342434</v>
      </c>
      <c r="EQ9" s="8">
        <v>23.1794960827678</v>
      </c>
      <c r="ER9" s="8">
        <v>22.1237627346075</v>
      </c>
      <c r="ES9" s="8">
        <v>22.3211353810869</v>
      </c>
      <c r="ET9" s="8">
        <v>22.2095533166239</v>
      </c>
      <c r="EU9" s="8">
        <v>21.7097771457223</v>
      </c>
      <c r="EV9" s="8">
        <v>21.8384591649327</v>
      </c>
      <c r="EW9" s="8">
        <v>21.7553179296324</v>
      </c>
      <c r="EX9" s="8">
        <v>21.6627518108964</v>
      </c>
      <c r="EY9" s="8">
        <v>21.5451002222421</v>
      </c>
      <c r="EZ9" s="8">
        <v>23.5521549797761</v>
      </c>
      <c r="FA9" s="8">
        <v>21.2820658164083</v>
      </c>
      <c r="FB9" s="8">
        <v>22.2331562159274</v>
      </c>
      <c r="FC9" s="8">
        <v>21.1764556284477</v>
      </c>
      <c r="FD9" s="8">
        <v>21.4626380620501</v>
      </c>
      <c r="FE9" s="8">
        <v>21.4676214695644</v>
      </c>
      <c r="FF9" s="8">
        <v>22.5869203979367</v>
      </c>
      <c r="FG9" s="8">
        <v>22.8365342880082</v>
      </c>
      <c r="FH9" s="10">
        <v>25.7139030878108</v>
      </c>
      <c r="FI9" s="10">
        <v>25.37810996669</v>
      </c>
      <c r="FJ9" s="10">
        <v>25.3712528655497</v>
      </c>
      <c r="FK9" s="10">
        <v>25.393475412091</v>
      </c>
      <c r="FL9" s="10">
        <v>25.6511618062529</v>
      </c>
      <c r="FM9" s="10">
        <v>24.0558872771438</v>
      </c>
      <c r="FN9" s="10">
        <v>24.4638589501539</v>
      </c>
      <c r="FO9" s="10">
        <v>24.6130581648795</v>
      </c>
      <c r="FP9" s="10">
        <v>24.7838160950358</v>
      </c>
      <c r="FQ9" s="10">
        <v>24.652313611292</v>
      </c>
      <c r="FR9" s="10">
        <v>25.2174069040917</v>
      </c>
      <c r="FS9" s="10">
        <v>25.0656768101538</v>
      </c>
      <c r="FT9" s="10">
        <v>25.1681259789477</v>
      </c>
      <c r="FU9" s="10">
        <v>24.8303007001769</v>
      </c>
      <c r="FV9" s="10">
        <v>25.2543980085604</v>
      </c>
      <c r="FW9" s="10">
        <v>25.5747674421674</v>
      </c>
      <c r="FX9" s="10">
        <v>24.7765552316069</v>
      </c>
      <c r="FY9" s="10">
        <v>25.2811655845526</v>
      </c>
      <c r="FZ9" s="10">
        <v>24.8865815257352</v>
      </c>
      <c r="GA9" s="10">
        <v>25.2781049780205</v>
      </c>
      <c r="GB9" s="10">
        <v>24.1164134604362</v>
      </c>
      <c r="GC9" s="10">
        <v>24.9888038639308</v>
      </c>
      <c r="GD9" s="10">
        <v>24.4845754676618</v>
      </c>
      <c r="GE9" s="10">
        <v>24.8377376750252</v>
      </c>
      <c r="GF9" s="10">
        <v>25.0711286634052</v>
      </c>
      <c r="GG9" s="10">
        <v>24.7380837433045</v>
      </c>
      <c r="GH9" s="10">
        <v>24.8887619001148</v>
      </c>
      <c r="GI9" s="10">
        <v>24.0524970809456</v>
      </c>
      <c r="GJ9" s="10">
        <v>24.7604310642637</v>
      </c>
      <c r="GK9" s="10">
        <v>24.4057338426972</v>
      </c>
      <c r="GL9" s="10">
        <v>24.1605416807104</v>
      </c>
      <c r="GM9" s="10">
        <v>24.8293080689472</v>
      </c>
      <c r="GN9" s="10">
        <v>24.6733109962728</v>
      </c>
      <c r="GO9" s="10">
        <v>25.0469616768361</v>
      </c>
      <c r="GP9" s="10">
        <v>24.1812986044801</v>
      </c>
      <c r="GQ9" s="10">
        <v>24.4189320470428</v>
      </c>
      <c r="GR9" s="10">
        <v>24.3815665905555</v>
      </c>
      <c r="GS9" s="10">
        <v>24.5487298926294</v>
      </c>
      <c r="GT9" s="10">
        <v>24.9138126680871</v>
      </c>
      <c r="GU9" s="10">
        <v>25.0184727893604</v>
      </c>
      <c r="GV9" s="10">
        <v>24.2985523990275</v>
      </c>
      <c r="GW9" s="10">
        <v>25.0814996914245</v>
      </c>
      <c r="GX9" s="10">
        <v>24.4817770328563</v>
      </c>
      <c r="GY9" s="10">
        <v>24.7336401790131</v>
      </c>
      <c r="GZ9" s="10">
        <v>24.2005152936628</v>
      </c>
      <c r="HA9" s="10">
        <v>24.3419792858226</v>
      </c>
      <c r="HB9" s="10">
        <v>23.7927189301674</v>
      </c>
      <c r="HC9" s="10">
        <v>24.7575080563853</v>
      </c>
      <c r="HD9" s="10">
        <v>24.9623983044142</v>
      </c>
      <c r="HE9" s="10">
        <v>24.5903260159725</v>
      </c>
      <c r="HF9" s="10">
        <v>24.2603326421304</v>
      </c>
      <c r="HG9" s="10">
        <v>24.5565815473888</v>
      </c>
      <c r="HH9" s="10">
        <v>25.2858569384685</v>
      </c>
      <c r="HI9" s="10">
        <v>25.3244945398674</v>
      </c>
      <c r="HJ9" s="10">
        <v>24.6230753774934</v>
      </c>
      <c r="HK9" s="10">
        <v>24.6108389777834</v>
      </c>
      <c r="HL9" s="10">
        <v>24.4928904455135</v>
      </c>
      <c r="HM9" s="10">
        <v>24.1761496419289</v>
      </c>
      <c r="HN9" s="10">
        <v>24.4339594645536</v>
      </c>
      <c r="HO9" s="10">
        <v>24.8048564646384</v>
      </c>
      <c r="HP9" s="10">
        <v>24.3717763884796</v>
      </c>
      <c r="HQ9" s="10">
        <v>24.9782752829498</v>
      </c>
      <c r="HR9" s="10">
        <v>24.2512945679419</v>
      </c>
      <c r="HS9" s="10">
        <v>24.1133642774589</v>
      </c>
      <c r="HT9" s="10">
        <v>24.5521961411551</v>
      </c>
      <c r="HU9" s="10">
        <v>24.3985340937938</v>
      </c>
      <c r="HV9" s="10">
        <v>24.6468777722234</v>
      </c>
      <c r="HW9" s="10">
        <v>24.7774021224456</v>
      </c>
      <c r="HX9" s="10">
        <v>24.842800192237</v>
      </c>
      <c r="HY9" s="10">
        <v>24.000186460999</v>
      </c>
      <c r="HZ9" s="10">
        <v>24.307381821592</v>
      </c>
      <c r="IA9" s="10">
        <v>24.6245025221237</v>
      </c>
      <c r="IB9" s="10">
        <v>24.4778055486735</v>
      </c>
      <c r="IC9" s="10">
        <v>24.8850529448957</v>
      </c>
      <c r="ID9" s="10">
        <v>24.7868705898301</v>
      </c>
      <c r="IE9" s="10">
        <v>24.9367460414777</v>
      </c>
      <c r="IF9" s="10">
        <v>24.7181751094971</v>
      </c>
      <c r="IG9" s="10">
        <v>24.0257157814541</v>
      </c>
      <c r="IH9" s="10">
        <v>24.7377194789977</v>
      </c>
      <c r="II9" s="10">
        <v>24.2334184933577</v>
      </c>
      <c r="IJ9" s="10">
        <v>24.690171944409</v>
      </c>
      <c r="IK9" s="10">
        <v>24.7648492255751</v>
      </c>
      <c r="IL9" s="10">
        <v>25.1974861912252</v>
      </c>
      <c r="IM9" s="10">
        <v>24.8150326467532</v>
      </c>
      <c r="IN9" s="10">
        <v>24.4862522477651</v>
      </c>
      <c r="IO9" s="10">
        <v>24.1040490905627</v>
      </c>
      <c r="IP9" s="10">
        <v>24.4530018549593</v>
      </c>
      <c r="IQ9" s="10">
        <v>25.0701990828813</v>
      </c>
      <c r="IR9" s="10">
        <v>25.0571714213855</v>
      </c>
      <c r="IS9" s="10">
        <v>24.2805388954373</v>
      </c>
      <c r="IT9" s="10">
        <v>24.3775973192301</v>
      </c>
      <c r="IU9" s="10">
        <v>24.7816564352581</v>
      </c>
      <c r="IV9" s="10">
        <v>24.5815277230458</v>
      </c>
      <c r="IW9" s="10">
        <v>25.07257464879</v>
      </c>
      <c r="IX9" s="10">
        <v>23.9082214272542</v>
      </c>
      <c r="IY9" s="10">
        <v>24.5294499606962</v>
      </c>
      <c r="IZ9" s="10">
        <v>23.9809419925362</v>
      </c>
      <c r="JA9" s="10">
        <v>24.4726324149457</v>
      </c>
      <c r="JB9" s="10">
        <v>24.4669294218885</v>
      </c>
      <c r="JC9" s="10">
        <v>24.3638833834172</v>
      </c>
      <c r="JD9" s="10">
        <v>23.9533460803647</v>
      </c>
      <c r="JE9" s="10">
        <v>24.8324555560609</v>
      </c>
      <c r="JF9" s="10">
        <v>24.5309528778248</v>
      </c>
      <c r="JG9" s="10">
        <v>24.4289826340896</v>
      </c>
      <c r="JH9" s="10">
        <v>24.5434453922119</v>
      </c>
      <c r="JI9" s="10">
        <v>24.5954260353938</v>
      </c>
      <c r="JJ9" s="10">
        <v>24.744499239544</v>
      </c>
      <c r="JK9" s="10">
        <v>24.9856608512321</v>
      </c>
      <c r="JL9" s="10">
        <v>24.3999733394911</v>
      </c>
      <c r="JM9" s="10">
        <v>24.3991761525461</v>
      </c>
      <c r="JN9" s="10">
        <v>24.7154040542626</v>
      </c>
      <c r="JO9" s="10">
        <v>24.952369258772</v>
      </c>
      <c r="JP9" s="10">
        <v>24.7335893139166</v>
      </c>
      <c r="JQ9" s="10">
        <v>24.863338920974</v>
      </c>
      <c r="JR9" s="10">
        <v>25.4137922089574</v>
      </c>
      <c r="JS9" s="10">
        <v>24.2356099966129</v>
      </c>
      <c r="JT9" s="10">
        <v>24.8281243167468</v>
      </c>
      <c r="JU9" s="10">
        <v>24.7173560519748</v>
      </c>
      <c r="JV9" s="10">
        <v>24.3598593114232</v>
      </c>
      <c r="JW9" s="10">
        <v>25.0834200236291</v>
      </c>
      <c r="JX9" s="10">
        <v>25.0925724984087</v>
      </c>
      <c r="JY9" s="10">
        <v>24.6695865702021</v>
      </c>
      <c r="JZ9" s="10">
        <v>24.7783233905558</v>
      </c>
      <c r="KA9" s="10">
        <v>25.3919240658014</v>
      </c>
      <c r="KB9" s="10">
        <v>24.6623718231002</v>
      </c>
      <c r="KC9" s="10">
        <v>24.7574254904117</v>
      </c>
      <c r="KD9" s="10">
        <v>25.3325764670144</v>
      </c>
      <c r="KE9" s="10">
        <v>25.1472100125623</v>
      </c>
      <c r="KF9" s="10">
        <v>25.1742250545112</v>
      </c>
      <c r="KG9" s="10">
        <v>24.7778377878091</v>
      </c>
      <c r="KH9" s="10">
        <v>24.7650257072988</v>
      </c>
      <c r="KI9" s="10">
        <v>24.7513593015963</v>
      </c>
      <c r="KJ9" s="10">
        <v>25.292476465274</v>
      </c>
      <c r="KK9" s="10">
        <v>24.9345190022499</v>
      </c>
      <c r="KL9" s="10">
        <v>24.1821910272379</v>
      </c>
      <c r="KM9" s="10">
        <v>25.113231683093</v>
      </c>
      <c r="KN9" s="10">
        <v>24.7361010022831</v>
      </c>
      <c r="KO9" s="10">
        <v>24.2231147351798</v>
      </c>
      <c r="KP9" s="10">
        <v>25.045643128183</v>
      </c>
      <c r="KQ9" s="10">
        <v>24.5327867519223</v>
      </c>
      <c r="KR9" s="10">
        <v>24.7711968918207</v>
      </c>
      <c r="KS9" s="10">
        <v>24.4868243211392</v>
      </c>
      <c r="KT9" s="10">
        <v>24.3780275762659</v>
      </c>
      <c r="KU9" s="10">
        <v>24.8470894495208</v>
      </c>
      <c r="KV9" s="10">
        <v>24.9372411351008</v>
      </c>
      <c r="KW9" s="10">
        <v>24.3090179454615</v>
      </c>
      <c r="KX9" s="10">
        <v>24.3613555065229</v>
      </c>
      <c r="KY9" s="10">
        <v>24.4755565647616</v>
      </c>
      <c r="KZ9" s="10">
        <v>24.70375533338</v>
      </c>
      <c r="LA9" s="10">
        <v>24.1146612783085</v>
      </c>
      <c r="LB9" s="10">
        <v>24.6105031104235</v>
      </c>
      <c r="LC9" s="10">
        <v>24.2496371691017</v>
      </c>
      <c r="LD9" s="10">
        <v>24.4084641290357</v>
      </c>
      <c r="LE9" s="10">
        <v>24.5639328773295</v>
      </c>
      <c r="LF9" s="10">
        <v>23.7385904005994</v>
      </c>
      <c r="LG9" s="10">
        <v>24.3082100250139</v>
      </c>
      <c r="LH9" s="10">
        <v>24.9671882398124</v>
      </c>
      <c r="LI9" s="10">
        <v>24.3854659263736</v>
      </c>
      <c r="LJ9" s="10">
        <v>25.2495854536654</v>
      </c>
      <c r="LK9" s="10">
        <v>25.33111434495</v>
      </c>
    </row>
    <row r="10" spans="1:323">
      <c r="A10" s="5" t="s">
        <v>340</v>
      </c>
      <c r="B10" s="7" t="s">
        <v>341</v>
      </c>
      <c r="C10" s="7" t="s">
        <v>335</v>
      </c>
      <c r="D10" s="8">
        <v>22.4358327847165</v>
      </c>
      <c r="E10" s="8">
        <v>22.1853884194729</v>
      </c>
      <c r="F10" s="8">
        <v>22.2489240763232</v>
      </c>
      <c r="G10" s="8">
        <v>22.5114131428797</v>
      </c>
      <c r="H10" s="8">
        <v>22.6786083515665</v>
      </c>
      <c r="I10" s="8">
        <v>22.3591069940737</v>
      </c>
      <c r="J10" s="8">
        <v>22.1853884194729</v>
      </c>
      <c r="K10" s="8">
        <v>23.1664619161313</v>
      </c>
      <c r="L10" s="8">
        <v>24.733761786266</v>
      </c>
      <c r="M10" s="8">
        <v>23.598325161209</v>
      </c>
      <c r="N10" s="8">
        <v>23.337560929</v>
      </c>
      <c r="O10" s="8">
        <v>22.8461330928181</v>
      </c>
      <c r="P10" s="8">
        <v>22.4014545455986</v>
      </c>
      <c r="Q10" s="8">
        <v>22.4014545455986</v>
      </c>
      <c r="R10" s="8">
        <v>22.3725207673538</v>
      </c>
      <c r="S10" s="8">
        <v>22.2933369287433</v>
      </c>
      <c r="T10" s="8">
        <v>21.6540345937953</v>
      </c>
      <c r="U10" s="8">
        <v>22.6452643841675</v>
      </c>
      <c r="V10" s="8">
        <v>23.5806331920032</v>
      </c>
      <c r="W10" s="8">
        <v>23.5411048278165</v>
      </c>
      <c r="X10" s="8">
        <v>22.7473775837897</v>
      </c>
      <c r="Y10" s="8">
        <v>22.4329560239609</v>
      </c>
      <c r="Z10" s="8">
        <v>22.1402462637075</v>
      </c>
      <c r="AA10" s="8">
        <v>22.2057562171669</v>
      </c>
      <c r="AB10" s="8">
        <v>22.1549911192591</v>
      </c>
      <c r="AC10" s="8">
        <v>22.9759626886826</v>
      </c>
      <c r="AD10" s="8">
        <v>22.0886122794698</v>
      </c>
      <c r="AE10" s="8">
        <v>22.2331562159274</v>
      </c>
      <c r="AF10" s="8">
        <v>22.2302268848887</v>
      </c>
      <c r="AG10" s="8">
        <v>21.2592559335002</v>
      </c>
      <c r="AH10" s="8">
        <v>21.1206023937142</v>
      </c>
      <c r="AI10" s="8">
        <v>23.0575502231789</v>
      </c>
      <c r="AJ10" s="8">
        <v>21.4873847243858</v>
      </c>
      <c r="AK10" s="8">
        <v>21.6051249933143</v>
      </c>
      <c r="AL10" s="8">
        <v>22.4040563407869</v>
      </c>
      <c r="AM10" s="8">
        <v>22.1580770991329</v>
      </c>
      <c r="AN10" s="8">
        <v>22.1014935707665</v>
      </c>
      <c r="AO10" s="8">
        <v>21.9351708060044</v>
      </c>
      <c r="AP10" s="8">
        <v>22.4118336913786</v>
      </c>
      <c r="AQ10" s="8">
        <v>22.439997221856</v>
      </c>
      <c r="AR10" s="8">
        <v>22.3910001879615</v>
      </c>
      <c r="AS10" s="8">
        <v>21.6186292576641</v>
      </c>
      <c r="AT10" s="8">
        <v>21.7265042321277</v>
      </c>
      <c r="AU10" s="8">
        <v>21.7471439981867</v>
      </c>
      <c r="AV10" s="8">
        <v>21.7795654758791</v>
      </c>
      <c r="AW10" s="8">
        <v>21.2649923030494</v>
      </c>
      <c r="AX10" s="8">
        <v>21.7263840761359</v>
      </c>
      <c r="AY10" s="8">
        <v>22.0567462680338</v>
      </c>
      <c r="AZ10" s="8">
        <v>22.2158332898548</v>
      </c>
      <c r="BA10" s="8">
        <v>22.1402462637075</v>
      </c>
      <c r="BB10" s="8">
        <v>21.8306114450115</v>
      </c>
      <c r="BC10" s="8">
        <v>22.8800309990558</v>
      </c>
      <c r="BD10" s="8">
        <v>22.8480452137619</v>
      </c>
      <c r="BE10" s="8">
        <v>21.8839021356939</v>
      </c>
      <c r="BF10" s="8">
        <v>22.4144168523926</v>
      </c>
      <c r="BG10" s="8">
        <v>22.5960514096889</v>
      </c>
      <c r="BH10" s="8">
        <v>23.4169953964944</v>
      </c>
      <c r="BI10" s="8">
        <v>22.4971657451784</v>
      </c>
      <c r="BJ10" s="8">
        <v>23.1688263402245</v>
      </c>
      <c r="BK10" s="8">
        <v>22.9477082719794</v>
      </c>
      <c r="BL10" s="8">
        <v>22.9530482967346</v>
      </c>
      <c r="BM10" s="8">
        <v>23.1378992171952</v>
      </c>
      <c r="BN10" s="8">
        <v>23.0558967043264</v>
      </c>
      <c r="BO10" s="8">
        <v>22.9225234297212</v>
      </c>
      <c r="BP10" s="8">
        <v>22.4922835237987</v>
      </c>
      <c r="BQ10" s="8">
        <v>22.3100801925779</v>
      </c>
      <c r="BR10" s="8">
        <v>22.2184497171123</v>
      </c>
      <c r="BS10" s="8">
        <v>21.8950426932991</v>
      </c>
      <c r="BT10" s="8">
        <v>22.9583686286679</v>
      </c>
      <c r="BU10" s="8">
        <v>23.1939099743187</v>
      </c>
      <c r="BV10" s="8">
        <v>22.450131167769</v>
      </c>
      <c r="BW10" s="8">
        <v>23.4866570437942</v>
      </c>
      <c r="BX10" s="8">
        <v>22.6615059238758</v>
      </c>
      <c r="BY10" s="8">
        <v>22.7404136360399</v>
      </c>
      <c r="BZ10" s="8">
        <v>22.3097792817101</v>
      </c>
      <c r="CA10" s="8">
        <v>22.5596862535583</v>
      </c>
      <c r="CB10" s="8">
        <v>22.2748608655069</v>
      </c>
      <c r="CC10" s="8">
        <v>22.7122167442093</v>
      </c>
      <c r="CD10" s="8">
        <v>22.3438724803785</v>
      </c>
      <c r="CE10" s="8">
        <v>23.4300735154278</v>
      </c>
      <c r="CF10" s="8">
        <v>24.4155739457327</v>
      </c>
      <c r="CG10" s="8">
        <v>22.9740642350926</v>
      </c>
      <c r="CH10" s="8">
        <v>23.2074406248782</v>
      </c>
      <c r="CI10" s="8">
        <v>23.0753140280731</v>
      </c>
      <c r="CJ10" s="8">
        <v>22.4387038205712</v>
      </c>
      <c r="CK10" s="8">
        <v>21.9641351178489</v>
      </c>
      <c r="CL10" s="8">
        <v>22.0753140280731</v>
      </c>
      <c r="CM10" s="8">
        <v>23.3741823145357</v>
      </c>
      <c r="CN10" s="8">
        <v>21.4642892307657</v>
      </c>
      <c r="CO10" s="8">
        <v>21.6191073398178</v>
      </c>
      <c r="CP10" s="8">
        <v>22.427185236103</v>
      </c>
      <c r="CQ10" s="8">
        <v>21.6191073398178</v>
      </c>
      <c r="CR10" s="8">
        <v>22.8371542908783</v>
      </c>
      <c r="CS10" s="8">
        <v>21.8479935232398</v>
      </c>
      <c r="CT10" s="8">
        <v>23.9846799057837</v>
      </c>
      <c r="CU10" s="8">
        <v>22.3751752207998</v>
      </c>
      <c r="CV10" s="8">
        <v>22.1611564920648</v>
      </c>
      <c r="CW10" s="8">
        <v>22.0088115682566</v>
      </c>
      <c r="CX10" s="8">
        <v>22.2678519571886</v>
      </c>
      <c r="CY10" s="8">
        <v>22.7306558753982</v>
      </c>
      <c r="CZ10" s="8">
        <v>22.9134212226139</v>
      </c>
      <c r="DA10" s="8">
        <v>21.6800298023282</v>
      </c>
      <c r="DB10" s="8">
        <v>22.6949801437942</v>
      </c>
      <c r="DC10" s="8">
        <v>22.1046960028048</v>
      </c>
      <c r="DD10" s="8">
        <v>21.0558967043264</v>
      </c>
      <c r="DE10" s="8">
        <v>22.2448144211117</v>
      </c>
      <c r="DF10" s="8">
        <v>22.29614100162</v>
      </c>
      <c r="DG10" s="8">
        <v>22.2933369287433</v>
      </c>
      <c r="DH10" s="8">
        <v>22.7491918268356</v>
      </c>
      <c r="DI10" s="8">
        <v>22.0190314105745</v>
      </c>
      <c r="DJ10" s="8">
        <v>22.7202542799377</v>
      </c>
      <c r="DK10" s="8">
        <v>22.4922835237987</v>
      </c>
      <c r="DL10" s="8">
        <v>23.9257686780519</v>
      </c>
      <c r="DM10" s="8">
        <v>23.3175987861694</v>
      </c>
      <c r="DN10" s="8">
        <v>22.55440165043</v>
      </c>
      <c r="DO10" s="8">
        <v>21.8989174584024</v>
      </c>
      <c r="DP10" s="8">
        <v>23.0697687488274</v>
      </c>
      <c r="DQ10" s="8">
        <v>23.3499856041051</v>
      </c>
      <c r="DR10" s="8">
        <v>22.4894287930442</v>
      </c>
      <c r="DS10" s="8">
        <v>21.923720849403</v>
      </c>
      <c r="DT10" s="8">
        <v>22.7357522586701</v>
      </c>
      <c r="DU10" s="8">
        <v>23.2892479712942</v>
      </c>
      <c r="DV10" s="8">
        <v>22.6417087687549</v>
      </c>
      <c r="DW10" s="8">
        <v>22.5728136875439</v>
      </c>
      <c r="DX10" s="8">
        <v>21.44728280546</v>
      </c>
      <c r="DY10" s="8">
        <v>21.5086833501242</v>
      </c>
      <c r="DZ10" s="8">
        <v>22.2933369287433</v>
      </c>
      <c r="EA10" s="8">
        <v>22.1672956291622</v>
      </c>
      <c r="EB10" s="8">
        <v>21.1764556284477</v>
      </c>
      <c r="EC10" s="8">
        <v>21.8801694168175</v>
      </c>
      <c r="ED10" s="8">
        <v>22.0492636119939</v>
      </c>
      <c r="EE10" s="8">
        <v>21.8499548037705</v>
      </c>
      <c r="EF10" s="8">
        <v>23.0716195445153</v>
      </c>
      <c r="EG10" s="8">
        <v>21.5195716662669</v>
      </c>
      <c r="EH10" s="8">
        <v>21.9521292645888</v>
      </c>
      <c r="EI10" s="8">
        <v>22.0341448390967</v>
      </c>
      <c r="EJ10" s="8">
        <v>21.9315685693242</v>
      </c>
      <c r="EK10" s="8">
        <v>21.8913387245356</v>
      </c>
      <c r="EL10" s="8">
        <v>22.7098419370214</v>
      </c>
      <c r="EM10" s="8">
        <v>22.427185236103</v>
      </c>
      <c r="EN10" s="8">
        <v>21.3711798263742</v>
      </c>
      <c r="EO10" s="8">
        <v>21.7726282609051</v>
      </c>
      <c r="EP10" s="8">
        <v>22.8442184342214</v>
      </c>
      <c r="EQ10" s="8">
        <v>23.0359052291389</v>
      </c>
      <c r="ER10" s="8">
        <v>22.6005953348338</v>
      </c>
      <c r="ES10" s="8">
        <v>22.4501037083064</v>
      </c>
      <c r="ET10" s="8">
        <v>22.9707069632311</v>
      </c>
      <c r="EU10" s="8">
        <v>21.8461330928181</v>
      </c>
      <c r="EV10" s="8">
        <v>21.2125248831552</v>
      </c>
      <c r="EW10" s="8">
        <v>21.8307441998047</v>
      </c>
      <c r="EX10" s="8">
        <v>21.8913387245356</v>
      </c>
      <c r="EY10" s="8">
        <v>22.1110796195957</v>
      </c>
      <c r="EZ10" s="8">
        <v>23.9225234297212</v>
      </c>
      <c r="FA10" s="8">
        <v>21.0492636119939</v>
      </c>
      <c r="FB10" s="8">
        <v>22.5591754074538</v>
      </c>
      <c r="FC10" s="8">
        <v>20.7553179296324</v>
      </c>
      <c r="FD10" s="8">
        <v>22.2389970945164</v>
      </c>
      <c r="FE10" s="8">
        <v>21.3156183761193</v>
      </c>
      <c r="FF10" s="8">
        <v>22.8171429336956</v>
      </c>
      <c r="FG10" s="8">
        <v>22.5823331284411</v>
      </c>
      <c r="FH10" s="10">
        <v>26.2097754858935</v>
      </c>
      <c r="FI10" s="10">
        <v>25.6130583253931</v>
      </c>
      <c r="FJ10" s="10">
        <v>25.4953128180109</v>
      </c>
      <c r="FK10" s="10">
        <v>25.4534161484303</v>
      </c>
      <c r="FL10" s="10">
        <v>25.7821544644322</v>
      </c>
      <c r="FM10" s="10">
        <v>24.3384724392256</v>
      </c>
      <c r="FN10" s="10">
        <v>24.6852712671372</v>
      </c>
      <c r="FO10" s="10">
        <v>24.9495796482585</v>
      </c>
      <c r="FP10" s="10">
        <v>24.8281780428985</v>
      </c>
      <c r="FQ10" s="10">
        <v>25.0071536679431</v>
      </c>
      <c r="FR10" s="10">
        <v>25.3281723853984</v>
      </c>
      <c r="FS10" s="10">
        <v>25.28259102869</v>
      </c>
      <c r="FT10" s="10">
        <v>25.3940443656172</v>
      </c>
      <c r="FU10" s="10">
        <v>24.9308797389362</v>
      </c>
      <c r="FV10" s="10">
        <v>25.233475125288</v>
      </c>
      <c r="FW10" s="10">
        <v>25.7229164895311</v>
      </c>
      <c r="FX10" s="10">
        <v>24.3653788676106</v>
      </c>
      <c r="FY10" s="10">
        <v>25.6272727635056</v>
      </c>
      <c r="FZ10" s="10">
        <v>24.6828967599141</v>
      </c>
      <c r="GA10" s="10">
        <v>25.0530790895594</v>
      </c>
      <c r="GB10" s="10">
        <v>24.5787258119348</v>
      </c>
      <c r="GC10" s="10">
        <v>25.507858055423</v>
      </c>
      <c r="GD10" s="10">
        <v>25.20616792671</v>
      </c>
      <c r="GE10" s="10">
        <v>25.0304034278994</v>
      </c>
      <c r="GF10" s="10">
        <v>25.0943791809096</v>
      </c>
      <c r="GG10" s="10">
        <v>24.8121408650258</v>
      </c>
      <c r="GH10" s="10">
        <v>24.9095636669365</v>
      </c>
      <c r="GI10" s="10">
        <v>24.5923899826505</v>
      </c>
      <c r="GJ10" s="10">
        <v>24.527909463082</v>
      </c>
      <c r="GK10" s="10">
        <v>24.8460237437747</v>
      </c>
      <c r="GL10" s="10">
        <v>23.8998310656043</v>
      </c>
      <c r="GM10" s="10">
        <v>25.4779029437504</v>
      </c>
      <c r="GN10" s="10">
        <v>25.2573758138387</v>
      </c>
      <c r="GO10" s="10">
        <v>25.3635759867876</v>
      </c>
      <c r="GP10" s="10">
        <v>24.8342477203891</v>
      </c>
      <c r="GQ10" s="10">
        <v>25.1399799481434</v>
      </c>
      <c r="GR10" s="10">
        <v>24.9878525118567</v>
      </c>
      <c r="GS10" s="10">
        <v>24.8051472063571</v>
      </c>
      <c r="GT10" s="10">
        <v>25.4908383724311</v>
      </c>
      <c r="GU10" s="10">
        <v>25.3648718514034</v>
      </c>
      <c r="GV10" s="10">
        <v>24.7272819993788</v>
      </c>
      <c r="GW10" s="10">
        <v>25.2755499116362</v>
      </c>
      <c r="GX10" s="10">
        <v>24.9007702586695</v>
      </c>
      <c r="GY10" s="10">
        <v>24.867791038074</v>
      </c>
      <c r="GZ10" s="10">
        <v>24.1836951819998</v>
      </c>
      <c r="HA10" s="10">
        <v>24.6803939445514</v>
      </c>
      <c r="HB10" s="10">
        <v>23.9831186371238</v>
      </c>
      <c r="HC10" s="10">
        <v>24.7679704612172</v>
      </c>
      <c r="HD10" s="10">
        <v>24.9078774045191</v>
      </c>
      <c r="HE10" s="10">
        <v>24.6557785112482</v>
      </c>
      <c r="HF10" s="10">
        <v>24.789952083888</v>
      </c>
      <c r="HG10" s="10">
        <v>25.4402518673836</v>
      </c>
      <c r="HH10" s="10">
        <v>25.3530271931509</v>
      </c>
      <c r="HI10" s="10">
        <v>25.1942627054644</v>
      </c>
      <c r="HJ10" s="10">
        <v>24.9299701424126</v>
      </c>
      <c r="HK10" s="10">
        <v>24.9763822071172</v>
      </c>
      <c r="HL10" s="10">
        <v>25.0539909186682</v>
      </c>
      <c r="HM10" s="10">
        <v>24.8467432978993</v>
      </c>
      <c r="HN10" s="10">
        <v>24.6340615036767</v>
      </c>
      <c r="HO10" s="10">
        <v>24.8932518848831</v>
      </c>
      <c r="HP10" s="10">
        <v>24.570420430418</v>
      </c>
      <c r="HQ10" s="10">
        <v>24.8330054032709</v>
      </c>
      <c r="HR10" s="10">
        <v>24.3277632243455</v>
      </c>
      <c r="HS10" s="10">
        <v>24.5231568282926</v>
      </c>
      <c r="HT10" s="10">
        <v>24.8276205051927</v>
      </c>
      <c r="HU10" s="10">
        <v>24.8984612968577</v>
      </c>
      <c r="HV10" s="10">
        <v>24.7178286442412</v>
      </c>
      <c r="HW10" s="10">
        <v>24.9778393022311</v>
      </c>
      <c r="HX10" s="10">
        <v>25.5838847955293</v>
      </c>
      <c r="HY10" s="10">
        <v>24.8385765012813</v>
      </c>
      <c r="HZ10" s="10">
        <v>24.7350233387953</v>
      </c>
      <c r="IA10" s="10">
        <v>25.4338833932274</v>
      </c>
      <c r="IB10" s="10">
        <v>25.1405713296451</v>
      </c>
      <c r="IC10" s="10">
        <v>25.2975610489799</v>
      </c>
      <c r="ID10" s="10">
        <v>25.1029602225973</v>
      </c>
      <c r="IE10" s="10">
        <v>25.3088374790413</v>
      </c>
      <c r="IF10" s="10">
        <v>25.1787865856787</v>
      </c>
      <c r="IG10" s="10">
        <v>23.9009851912023</v>
      </c>
      <c r="IH10" s="10">
        <v>24.9151001582169</v>
      </c>
      <c r="II10" s="10">
        <v>24.9583320899618</v>
      </c>
      <c r="IJ10" s="10">
        <v>25.0197772599617</v>
      </c>
      <c r="IK10" s="10">
        <v>24.9776891697447</v>
      </c>
      <c r="IL10" s="10">
        <v>25.3607496869102</v>
      </c>
      <c r="IM10" s="10">
        <v>24.6960978609848</v>
      </c>
      <c r="IN10" s="10">
        <v>24.7099775906977</v>
      </c>
      <c r="IO10" s="10">
        <v>24.6578549653257</v>
      </c>
      <c r="IP10" s="10">
        <v>24.852105880193</v>
      </c>
      <c r="IQ10" s="10">
        <v>25.075927196398</v>
      </c>
      <c r="IR10" s="10">
        <v>25.3348813100689</v>
      </c>
      <c r="IS10" s="10">
        <v>24.5704811755483</v>
      </c>
      <c r="IT10" s="10">
        <v>24.701224263206</v>
      </c>
      <c r="IU10" s="10">
        <v>24.9855181187858</v>
      </c>
      <c r="IV10" s="10">
        <v>24.9999858350094</v>
      </c>
      <c r="IW10" s="10">
        <v>25.4675127913579</v>
      </c>
      <c r="IX10" s="10">
        <v>24.4074286283441</v>
      </c>
      <c r="IY10" s="10">
        <v>24.9620194879183</v>
      </c>
      <c r="IZ10" s="10">
        <v>24.6366419770321</v>
      </c>
      <c r="JA10" s="10">
        <v>24.8335852233011</v>
      </c>
      <c r="JB10" s="10">
        <v>25.1461876330338</v>
      </c>
      <c r="JC10" s="10">
        <v>24.9730941239527</v>
      </c>
      <c r="JD10" s="10">
        <v>24.7518637199318</v>
      </c>
      <c r="JE10" s="10">
        <v>25.3909833230858</v>
      </c>
      <c r="JF10" s="10">
        <v>24.5478652187014</v>
      </c>
      <c r="JG10" s="10">
        <v>24.8600491422494</v>
      </c>
      <c r="JH10" s="10">
        <v>25.1038750597341</v>
      </c>
      <c r="JI10" s="10">
        <v>24.7901153028845</v>
      </c>
      <c r="JJ10" s="10">
        <v>24.6097635958785</v>
      </c>
      <c r="JK10" s="10">
        <v>25.0899037276764</v>
      </c>
      <c r="JL10" s="10">
        <v>24.9071062489444</v>
      </c>
      <c r="JM10" s="10">
        <v>24.9823320233907</v>
      </c>
      <c r="JN10" s="10">
        <v>24.9530814086044</v>
      </c>
      <c r="JO10" s="10">
        <v>25.4343019338065</v>
      </c>
      <c r="JP10" s="10">
        <v>25.1605615972505</v>
      </c>
      <c r="JQ10" s="10">
        <v>25.1816592207735</v>
      </c>
      <c r="JR10" s="10">
        <v>25.5022388218608</v>
      </c>
      <c r="JS10" s="10">
        <v>25.0060917913672</v>
      </c>
      <c r="JT10" s="10">
        <v>25.3615888873716</v>
      </c>
      <c r="JU10" s="10">
        <v>25.0709970041899</v>
      </c>
      <c r="JV10" s="10">
        <v>24.7185557524505</v>
      </c>
      <c r="JW10" s="10">
        <v>25.0191623232692</v>
      </c>
      <c r="JX10" s="10">
        <v>25.1195845261994</v>
      </c>
      <c r="JY10" s="10">
        <v>24.5786809146928</v>
      </c>
      <c r="JZ10" s="10">
        <v>25.3145478084823</v>
      </c>
      <c r="KA10" s="10">
        <v>25.8953135801002</v>
      </c>
      <c r="KB10" s="10">
        <v>25.0022314904087</v>
      </c>
      <c r="KC10" s="10">
        <v>25.190152456814</v>
      </c>
      <c r="KD10" s="10">
        <v>25.6663494027417</v>
      </c>
      <c r="KE10" s="10">
        <v>25.733649212103</v>
      </c>
      <c r="KF10" s="10">
        <v>25.5098159255203</v>
      </c>
      <c r="KG10" s="10">
        <v>24.7871733579563</v>
      </c>
      <c r="KH10" s="10">
        <v>24.9961315728263</v>
      </c>
      <c r="KI10" s="10">
        <v>25.1488267143297</v>
      </c>
      <c r="KJ10" s="10">
        <v>25.2934642658713</v>
      </c>
      <c r="KK10" s="10">
        <v>24.9828411751703</v>
      </c>
      <c r="KL10" s="10">
        <v>24.3447232248783</v>
      </c>
      <c r="KM10" s="10">
        <v>24.7873358946207</v>
      </c>
      <c r="KN10" s="10">
        <v>24.9318197229225</v>
      </c>
      <c r="KO10" s="10">
        <v>24.4622438510571</v>
      </c>
      <c r="KP10" s="10">
        <v>24.9958201934084</v>
      </c>
      <c r="KQ10" s="10">
        <v>24.9868842901278</v>
      </c>
      <c r="KR10" s="10">
        <v>25.0841789637334</v>
      </c>
      <c r="KS10" s="10">
        <v>24.7486402921728</v>
      </c>
      <c r="KT10" s="10">
        <v>24.7966053599783</v>
      </c>
      <c r="KU10" s="10">
        <v>25.1411721939544</v>
      </c>
      <c r="KV10" s="10">
        <v>25.390266287285</v>
      </c>
      <c r="KW10" s="10">
        <v>24.7008238487222</v>
      </c>
      <c r="KX10" s="10">
        <v>24.6085459887796</v>
      </c>
      <c r="KY10" s="10">
        <v>24.8435910497542</v>
      </c>
      <c r="KZ10" s="10">
        <v>25.0277479648256</v>
      </c>
      <c r="LA10" s="10">
        <v>23.6723668596707</v>
      </c>
      <c r="LB10" s="10">
        <v>24.5973519215055</v>
      </c>
      <c r="LC10" s="10">
        <v>24.84369654693</v>
      </c>
      <c r="LD10" s="10">
        <v>24.8864076149237</v>
      </c>
      <c r="LE10" s="10">
        <v>25.2588146987989</v>
      </c>
      <c r="LF10" s="10">
        <v>24.795499152778</v>
      </c>
      <c r="LG10" s="10">
        <v>25.0339500625853</v>
      </c>
      <c r="LH10" s="10">
        <v>25.4860024147381</v>
      </c>
      <c r="LI10" s="10">
        <v>24.4631946851827</v>
      </c>
      <c r="LJ10" s="10">
        <v>25.5534794541725</v>
      </c>
      <c r="LK10" s="10">
        <v>25.5561999733727</v>
      </c>
    </row>
    <row r="11" spans="1:323">
      <c r="A11" s="5" t="s">
        <v>342</v>
      </c>
      <c r="B11" s="7" t="s">
        <v>343</v>
      </c>
      <c r="C11" s="7" t="s">
        <v>335</v>
      </c>
      <c r="D11" s="8">
        <v>18.4665582269559</v>
      </c>
      <c r="E11" s="8">
        <v>18.8078280441442</v>
      </c>
      <c r="F11" s="8">
        <v>19.4329796349811</v>
      </c>
      <c r="G11" s="8">
        <v>19.295249610714</v>
      </c>
      <c r="H11" s="8">
        <v>18.8008246564065</v>
      </c>
      <c r="I11" s="8">
        <v>19.0544680117274</v>
      </c>
      <c r="J11" s="8">
        <v>19.1318505430397</v>
      </c>
      <c r="K11" s="8">
        <v>19.4078489196574</v>
      </c>
      <c r="L11" s="8">
        <v>20.6186292576641</v>
      </c>
      <c r="M11" s="8">
        <v>19.7504191302196</v>
      </c>
      <c r="N11" s="8">
        <v>19.5731145984117</v>
      </c>
      <c r="O11" s="8">
        <v>18.9992072861995</v>
      </c>
      <c r="P11" s="8">
        <v>19.0210667201633</v>
      </c>
      <c r="Q11" s="8">
        <v>18.9053634989768</v>
      </c>
      <c r="R11" s="8">
        <v>18.6417413176038</v>
      </c>
      <c r="S11" s="8">
        <v>18.4211115049666</v>
      </c>
      <c r="T11" s="8">
        <v>17.9257862167302</v>
      </c>
      <c r="U11" s="8">
        <v>19.0318734751199</v>
      </c>
      <c r="V11" s="8">
        <v>19.6550484732634</v>
      </c>
      <c r="W11" s="8">
        <v>19.7508252698677</v>
      </c>
      <c r="X11" s="8">
        <v>18.892617132326</v>
      </c>
      <c r="Y11" s="8">
        <v>19.0277231564948</v>
      </c>
      <c r="Z11" s="8">
        <v>18.4621259806406</v>
      </c>
      <c r="AA11" s="8">
        <v>19.2393635900648</v>
      </c>
      <c r="AB11" s="8">
        <v>18.4252159032994</v>
      </c>
      <c r="AC11" s="8">
        <v>19.4952148388082</v>
      </c>
      <c r="AD11" s="8">
        <v>18.878673620892</v>
      </c>
      <c r="AE11" s="8">
        <v>18.8144072250914</v>
      </c>
      <c r="AF11" s="8">
        <v>18.232570825357</v>
      </c>
      <c r="AG11" s="8">
        <v>17.4735789248608</v>
      </c>
      <c r="AH11" s="8">
        <v>17.9257862167302</v>
      </c>
      <c r="AI11" s="8">
        <v>19.4556322451014</v>
      </c>
      <c r="AJ11" s="8">
        <v>18.2278791300323</v>
      </c>
      <c r="AK11" s="8">
        <v>17.8726748802706</v>
      </c>
      <c r="AL11" s="8">
        <v>18.919980595049</v>
      </c>
      <c r="AM11" s="8">
        <v>18.6627518108964</v>
      </c>
      <c r="AN11" s="8">
        <v>18.7955070197481</v>
      </c>
      <c r="AO11" s="8">
        <v>18.690298137782</v>
      </c>
      <c r="AP11" s="8">
        <v>18.8756773684321</v>
      </c>
      <c r="AQ11" s="8">
        <v>18.7763559194032</v>
      </c>
      <c r="AR11" s="8">
        <v>18.4576373809918</v>
      </c>
      <c r="AS11" s="8">
        <v>18.2511865035243</v>
      </c>
      <c r="AT11" s="8">
        <v>18.4735789248608</v>
      </c>
      <c r="AU11" s="8">
        <v>17.86060204797</v>
      </c>
      <c r="AV11" s="8">
        <v>18.6024089052057</v>
      </c>
      <c r="AW11" s="8">
        <v>18.4128675108717</v>
      </c>
      <c r="AX11" s="8">
        <v>19.0277231564948</v>
      </c>
      <c r="AY11" s="8">
        <v>18.7688817639037</v>
      </c>
      <c r="AZ11" s="8">
        <v>19.3892931006292</v>
      </c>
      <c r="BA11" s="8">
        <v>19.1262586947954</v>
      </c>
      <c r="BB11" s="8">
        <v>18.393954477999</v>
      </c>
      <c r="BC11" s="8">
        <v>18.9601804161386</v>
      </c>
      <c r="BD11" s="8">
        <v>18.9141515162468</v>
      </c>
      <c r="BE11" s="8">
        <v>19.0074434362993</v>
      </c>
      <c r="BF11" s="8">
        <v>18.9601377215209</v>
      </c>
      <c r="BG11" s="8">
        <v>19.6679569700276</v>
      </c>
      <c r="BH11" s="8">
        <v>18.9685993002691</v>
      </c>
      <c r="BI11" s="8">
        <v>19.5299337746478</v>
      </c>
      <c r="BJ11" s="8">
        <v>18.996451420909</v>
      </c>
      <c r="BK11" s="8">
        <v>19.1605411390843</v>
      </c>
      <c r="BL11" s="8">
        <v>19.2137117981057</v>
      </c>
      <c r="BM11" s="8">
        <v>19.4775369384295</v>
      </c>
      <c r="BN11" s="8">
        <v>18.9401988744676</v>
      </c>
      <c r="BO11" s="8">
        <v>18.9141515162468</v>
      </c>
      <c r="BP11" s="8">
        <v>18.3189311101602</v>
      </c>
      <c r="BQ11" s="8">
        <v>18.4211115049666</v>
      </c>
      <c r="BR11" s="8">
        <v>18.6346692689283</v>
      </c>
      <c r="BS11" s="8">
        <v>18.4045761372404</v>
      </c>
      <c r="BT11" s="8">
        <v>19.232570825357</v>
      </c>
      <c r="BU11" s="8">
        <v>19.7398818921812</v>
      </c>
      <c r="BV11" s="8">
        <v>18.73253991684</v>
      </c>
      <c r="BW11" s="8">
        <v>20.1540036852783</v>
      </c>
      <c r="BX11" s="8">
        <v>19.617675959808</v>
      </c>
      <c r="BY11" s="8">
        <v>19.2573814251236</v>
      </c>
      <c r="BZ11" s="8">
        <v>19.0485674102877</v>
      </c>
      <c r="CA11" s="8">
        <v>19.531458001749</v>
      </c>
      <c r="CB11" s="8">
        <v>19.006573321623</v>
      </c>
      <c r="CC11" s="8">
        <v>19.312586927147</v>
      </c>
      <c r="CD11" s="8">
        <v>18.73253991684</v>
      </c>
      <c r="CE11" s="8">
        <v>19.5036924733662</v>
      </c>
      <c r="CF11" s="8">
        <v>21.393954477999</v>
      </c>
      <c r="CG11" s="8">
        <v>18.9122459390749</v>
      </c>
      <c r="CH11" s="8">
        <v>18.531458001749</v>
      </c>
      <c r="CI11" s="8">
        <v>18.6256247129235</v>
      </c>
      <c r="CJ11" s="8">
        <v>19.21849241173</v>
      </c>
      <c r="CK11" s="8">
        <v>19.1866083507102</v>
      </c>
      <c r="CL11" s="8">
        <v>17.2052929139751</v>
      </c>
      <c r="CM11" s="8">
        <v>19.1093519188005</v>
      </c>
      <c r="CN11" s="8">
        <v>18.6295827264922</v>
      </c>
      <c r="CO11" s="8">
        <v>18.8793813051693</v>
      </c>
      <c r="CP11" s="8">
        <v>18.3466487632207</v>
      </c>
      <c r="CQ11" s="8">
        <v>18.613685099612</v>
      </c>
      <c r="CR11" s="8">
        <v>18.5935635036912</v>
      </c>
      <c r="CS11" s="8">
        <v>18.3892931006292</v>
      </c>
      <c r="CT11" s="8">
        <v>20.3429948150506</v>
      </c>
      <c r="CU11" s="8">
        <v>19.1053356370609</v>
      </c>
      <c r="CV11" s="8">
        <v>18.9992072861995</v>
      </c>
      <c r="CW11" s="8">
        <v>18.3709257477984</v>
      </c>
      <c r="CX11" s="8">
        <v>19.100210604883</v>
      </c>
      <c r="CY11" s="8">
        <v>19.383636799548</v>
      </c>
      <c r="CZ11" s="8">
        <v>20.2184497171123</v>
      </c>
      <c r="DA11" s="8">
        <v>18.8144072250914</v>
      </c>
      <c r="DB11" s="8">
        <v>19.2604050335537</v>
      </c>
      <c r="DC11" s="8">
        <v>19.0769199548968</v>
      </c>
      <c r="DD11" s="8">
        <v>18.2278791300323</v>
      </c>
      <c r="DE11" s="8">
        <v>18.3145124388932</v>
      </c>
      <c r="DF11" s="8">
        <v>18.546984866587</v>
      </c>
      <c r="DG11" s="8">
        <v>18.535639892993</v>
      </c>
      <c r="DH11" s="8">
        <v>19.6328958267371</v>
      </c>
      <c r="DI11" s="8">
        <v>18.5242049979308</v>
      </c>
      <c r="DJ11" s="8">
        <v>19.1027753967423</v>
      </c>
      <c r="DK11" s="8">
        <v>19.4775369384295</v>
      </c>
      <c r="DL11" s="8">
        <v>20.1676786221753</v>
      </c>
      <c r="DM11" s="8">
        <v>19.3962795309453</v>
      </c>
      <c r="DN11" s="8">
        <v>19.4147462796041</v>
      </c>
      <c r="DO11" s="8">
        <v>18.804330599908</v>
      </c>
      <c r="DP11" s="8">
        <v>19.006573321623</v>
      </c>
      <c r="DQ11" s="8">
        <v>20.0821709405172</v>
      </c>
      <c r="DR11" s="8">
        <v>18.7398818921812</v>
      </c>
      <c r="DS11" s="8">
        <v>19.0456080348071</v>
      </c>
      <c r="DT11" s="8">
        <v>19.4055424522742</v>
      </c>
      <c r="DU11" s="8">
        <v>19.2902575813703</v>
      </c>
      <c r="DV11" s="8">
        <v>19.7158825728864</v>
      </c>
      <c r="DW11" s="8">
        <v>19.295249610714</v>
      </c>
      <c r="DX11" s="8">
        <v>18.7027925734459</v>
      </c>
      <c r="DY11" s="8">
        <v>17.8113170302241</v>
      </c>
      <c r="DZ11" s="8">
        <v>19.5165310700453</v>
      </c>
      <c r="EA11" s="8">
        <v>18.6204203131901</v>
      </c>
      <c r="EB11" s="8">
        <v>17.5878361041185</v>
      </c>
      <c r="EC11" s="8">
        <v>18.3277280583973</v>
      </c>
      <c r="ED11" s="8">
        <v>18.0638163676226</v>
      </c>
      <c r="EE11" s="8">
        <v>18.8876252217366</v>
      </c>
      <c r="EF11" s="8">
        <v>19.5461902454291</v>
      </c>
      <c r="EG11" s="8">
        <v>18.637466325568</v>
      </c>
      <c r="EH11" s="8">
        <v>19.9138696815546</v>
      </c>
      <c r="EI11" s="8">
        <v>18.8860143975017</v>
      </c>
      <c r="EJ11" s="8">
        <v>18.7536868440535</v>
      </c>
      <c r="EK11" s="8">
        <v>18.7891515247083</v>
      </c>
      <c r="EL11" s="8">
        <v>18.8182697908659</v>
      </c>
      <c r="EM11" s="8">
        <v>19.806080381858</v>
      </c>
      <c r="EN11" s="8">
        <v>17.804330599908</v>
      </c>
      <c r="EO11" s="8">
        <v>18.0485674102877</v>
      </c>
      <c r="EP11" s="8">
        <v>19.6505329050837</v>
      </c>
      <c r="EQ11" s="8">
        <v>19.8756773684321</v>
      </c>
      <c r="ER11" s="8">
        <v>19.4656301717453</v>
      </c>
      <c r="ES11" s="8">
        <v>19.3815260529522</v>
      </c>
      <c r="ET11" s="8">
        <v>19.6364405337805</v>
      </c>
      <c r="EU11" s="8">
        <v>18.0532471259124</v>
      </c>
      <c r="EV11" s="8">
        <v>17.943064208162</v>
      </c>
      <c r="EW11" s="8">
        <v>17.9024222236647</v>
      </c>
      <c r="EX11" s="8">
        <v>18.3100801925779</v>
      </c>
      <c r="EY11" s="8">
        <v>18.208958268135</v>
      </c>
      <c r="EZ11" s="8">
        <v>20.7306558753982</v>
      </c>
      <c r="FA11" s="8">
        <v>17.6800298023282</v>
      </c>
      <c r="FB11" s="8">
        <v>18.9770115400853</v>
      </c>
      <c r="FC11" s="8">
        <v>17.4087277805108</v>
      </c>
      <c r="FD11" s="8">
        <v>18.3751752207998</v>
      </c>
      <c r="FE11" s="8">
        <v>18.2184497171123</v>
      </c>
      <c r="FF11" s="8">
        <v>19.9315685693242</v>
      </c>
      <c r="FG11" s="8">
        <v>19.2854564056091</v>
      </c>
      <c r="FH11" s="10">
        <v>22.1137362997227</v>
      </c>
      <c r="FI11" s="10">
        <v>21.7871693660607</v>
      </c>
      <c r="FJ11" s="10">
        <v>21.9034991052255</v>
      </c>
      <c r="FK11" s="10">
        <v>22.2206933348785</v>
      </c>
      <c r="FL11" s="10">
        <v>21.8530926543005</v>
      </c>
      <c r="FM11" s="10">
        <v>21.8352918408242</v>
      </c>
      <c r="FN11" s="10">
        <v>21.5038788155767</v>
      </c>
      <c r="FO11" s="10">
        <v>22.1007184490727</v>
      </c>
      <c r="FP11" s="10">
        <v>21.8383167939156</v>
      </c>
      <c r="FQ11" s="10">
        <v>21.8528619325562</v>
      </c>
      <c r="FR11" s="10">
        <v>21.9639583849952</v>
      </c>
      <c r="FS11" s="10">
        <v>21.6559873046278</v>
      </c>
      <c r="FT11" s="10">
        <v>22.4234517377735</v>
      </c>
      <c r="FU11" s="10">
        <v>21.7688105677027</v>
      </c>
      <c r="FV11" s="10">
        <v>22.2303167382399</v>
      </c>
      <c r="FW11" s="10">
        <v>22.3653099527445</v>
      </c>
      <c r="FX11" s="10">
        <v>22.1098163333378</v>
      </c>
      <c r="FY11" s="10">
        <v>21.9359789795545</v>
      </c>
      <c r="FZ11" s="10">
        <v>21.925352860792</v>
      </c>
      <c r="GA11" s="10">
        <v>21.9681393032164</v>
      </c>
      <c r="GB11" s="10">
        <v>20.8058871073993</v>
      </c>
      <c r="GC11" s="10">
        <v>21.6087126237597</v>
      </c>
      <c r="GD11" s="10">
        <v>21.4992765777342</v>
      </c>
      <c r="GE11" s="10">
        <v>22.0309641420166</v>
      </c>
      <c r="GF11" s="10">
        <v>22.1584385368178</v>
      </c>
      <c r="GG11" s="10">
        <v>22.1447592204708</v>
      </c>
      <c r="GH11" s="10">
        <v>21.8228666766997</v>
      </c>
      <c r="GI11" s="10">
        <v>21.8370354467572</v>
      </c>
      <c r="GJ11" s="10">
        <v>21.9003582538468</v>
      </c>
      <c r="GK11" s="10">
        <v>21.5869604012546</v>
      </c>
      <c r="GL11" s="10">
        <v>20.891791346753</v>
      </c>
      <c r="GM11" s="10">
        <v>21.9640794704346</v>
      </c>
      <c r="GN11" s="10">
        <v>21.682983462556</v>
      </c>
      <c r="GO11" s="10">
        <v>21.7663583813535</v>
      </c>
      <c r="GP11" s="10">
        <v>20.9912886524359</v>
      </c>
      <c r="GQ11" s="10">
        <v>22.4218267189198</v>
      </c>
      <c r="GR11" s="10">
        <v>21.4732286824965</v>
      </c>
      <c r="GS11" s="10">
        <v>21.5461478545835</v>
      </c>
      <c r="GT11" s="10">
        <v>21.8573156475625</v>
      </c>
      <c r="GU11" s="10">
        <v>21.9614710641659</v>
      </c>
      <c r="GV11" s="10">
        <v>22.2475417146987</v>
      </c>
      <c r="GW11" s="10">
        <v>21.953674458201</v>
      </c>
      <c r="GX11" s="10">
        <v>21.0701652416641</v>
      </c>
      <c r="GY11" s="10">
        <v>21.6195926548688</v>
      </c>
      <c r="GZ11" s="10">
        <v>22.1943555146046</v>
      </c>
      <c r="HA11" s="10">
        <v>21.0557696303864</v>
      </c>
      <c r="HB11" s="10">
        <v>21.8661835535174</v>
      </c>
      <c r="HC11" s="10">
        <v>21.4905605258258</v>
      </c>
      <c r="HD11" s="10">
        <v>22.212102851835</v>
      </c>
      <c r="HE11" s="10">
        <v>22.3053774460439</v>
      </c>
      <c r="HF11" s="10">
        <v>21.2498658558258</v>
      </c>
      <c r="HG11" s="10">
        <v>22.0813221654178</v>
      </c>
      <c r="HH11" s="10">
        <v>22.0367391644065</v>
      </c>
      <c r="HI11" s="10">
        <v>21.6565284739154</v>
      </c>
      <c r="HJ11" s="10">
        <v>21.3288535386099</v>
      </c>
      <c r="HK11" s="10">
        <v>21.7124432501408</v>
      </c>
      <c r="HL11" s="10">
        <v>21.9553561378097</v>
      </c>
      <c r="HM11" s="10">
        <v>22.1391480922873</v>
      </c>
      <c r="HN11" s="10">
        <v>21.8460070929697</v>
      </c>
      <c r="HO11" s="10">
        <v>21.4741841184626</v>
      </c>
      <c r="HP11" s="10">
        <v>21.5794997881727</v>
      </c>
      <c r="HQ11" s="10">
        <v>21.2333880702862</v>
      </c>
      <c r="HR11" s="10">
        <v>21.6785921620037</v>
      </c>
      <c r="HS11" s="10">
        <v>21.7633555667134</v>
      </c>
      <c r="HT11" s="10">
        <v>22.1345916635279</v>
      </c>
      <c r="HU11" s="10">
        <v>22.1813083979735</v>
      </c>
      <c r="HV11" s="10">
        <v>22.1145158473283</v>
      </c>
      <c r="HW11" s="10">
        <v>22.7460593474434</v>
      </c>
      <c r="HX11" s="10">
        <v>22.5414793828312</v>
      </c>
      <c r="HY11" s="10">
        <v>21.6565027996625</v>
      </c>
      <c r="HZ11" s="10">
        <v>22.123843544102</v>
      </c>
      <c r="IA11" s="10">
        <v>22.4456010649318</v>
      </c>
      <c r="IB11" s="10">
        <v>21.0737217855928</v>
      </c>
      <c r="IC11" s="10">
        <v>21.7857857958458</v>
      </c>
      <c r="ID11" s="10">
        <v>21.2827555007738</v>
      </c>
      <c r="IE11" s="10">
        <v>21.6604683355866</v>
      </c>
      <c r="IF11" s="10">
        <v>22.3883514644357</v>
      </c>
      <c r="IG11" s="10">
        <v>21.8983326622572</v>
      </c>
      <c r="IH11" s="10">
        <v>21.822116367744</v>
      </c>
      <c r="II11" s="10">
        <v>21.6474045813928</v>
      </c>
      <c r="IJ11" s="10">
        <v>21.4252341853471</v>
      </c>
      <c r="IK11" s="10">
        <v>22.364839365549</v>
      </c>
      <c r="IL11" s="10">
        <v>21.7226684457323</v>
      </c>
      <c r="IM11" s="10">
        <v>21.6887523976331</v>
      </c>
      <c r="IN11" s="10">
        <v>22.0321064576117</v>
      </c>
      <c r="IO11" s="10">
        <v>21.4604777138154</v>
      </c>
      <c r="IP11" s="10">
        <v>21.2514982208696</v>
      </c>
      <c r="IQ11" s="10">
        <v>21.7561737717813</v>
      </c>
      <c r="IR11" s="10">
        <v>22.4047168851284</v>
      </c>
      <c r="IS11" s="10">
        <v>21.1550534664341</v>
      </c>
      <c r="IT11" s="10">
        <v>21.0898246210206</v>
      </c>
      <c r="IU11" s="10">
        <v>21.2873134383779</v>
      </c>
      <c r="IV11" s="10">
        <v>22.2262472892059</v>
      </c>
      <c r="IW11" s="10">
        <v>21.3540016320979</v>
      </c>
      <c r="IX11" s="10">
        <v>21.9050800267297</v>
      </c>
      <c r="IY11" s="10">
        <v>22.4085731333479</v>
      </c>
      <c r="IZ11" s="10">
        <v>22.3360045130786</v>
      </c>
      <c r="JA11" s="10">
        <v>22.318908236424</v>
      </c>
      <c r="JB11" s="10">
        <v>22.2927201750362</v>
      </c>
      <c r="JC11" s="10">
        <v>22.1521992096457</v>
      </c>
      <c r="JD11" s="10">
        <v>22.1576749201985</v>
      </c>
      <c r="JE11" s="10">
        <v>21.8979176553338</v>
      </c>
      <c r="JF11" s="10">
        <v>21.7847735318908</v>
      </c>
      <c r="JG11" s="10">
        <v>21.4031898969528</v>
      </c>
      <c r="JH11" s="10">
        <v>21.3027386994043</v>
      </c>
      <c r="JI11" s="10">
        <v>21.889737684072</v>
      </c>
      <c r="JJ11" s="10">
        <v>21.8480369703126</v>
      </c>
      <c r="JK11" s="10">
        <v>21.9732670064086</v>
      </c>
      <c r="JL11" s="10">
        <v>21.4919744556365</v>
      </c>
      <c r="JM11" s="10">
        <v>21.9370026103764</v>
      </c>
      <c r="JN11" s="10">
        <v>22.0846334264346</v>
      </c>
      <c r="JO11" s="10">
        <v>22.0849177137388</v>
      </c>
      <c r="JP11" s="10">
        <v>22.6577137991954</v>
      </c>
      <c r="JQ11" s="10">
        <v>21.2686603626526</v>
      </c>
      <c r="JR11" s="10">
        <v>22.2391565174995</v>
      </c>
      <c r="JS11" s="10">
        <v>21.053117093847</v>
      </c>
      <c r="JT11" s="10">
        <v>22.4106031251805</v>
      </c>
      <c r="JU11" s="10">
        <v>22.363265565338</v>
      </c>
      <c r="JV11" s="10">
        <v>22.1807739476656</v>
      </c>
      <c r="JW11" s="10">
        <v>22.2617752705777</v>
      </c>
      <c r="JX11" s="10">
        <v>22.6780198471748</v>
      </c>
      <c r="JY11" s="10">
        <v>21.7132084587053</v>
      </c>
      <c r="JZ11" s="10">
        <v>21.7164590472678</v>
      </c>
      <c r="KA11" s="10">
        <v>22.2022321224768</v>
      </c>
      <c r="KB11" s="10">
        <v>21.5502562016354</v>
      </c>
      <c r="KC11" s="10">
        <v>21.6777871713469</v>
      </c>
      <c r="KD11" s="10">
        <v>22.1934844936252</v>
      </c>
      <c r="KE11" s="10">
        <v>21.7900014504305</v>
      </c>
      <c r="KF11" s="10">
        <v>22.1199633945873</v>
      </c>
      <c r="KG11" s="10">
        <v>21.6240107129786</v>
      </c>
      <c r="KH11" s="10">
        <v>21.3625226507584</v>
      </c>
      <c r="KI11" s="10">
        <v>21.086729530669</v>
      </c>
      <c r="KJ11" s="10">
        <v>21.7232742407457</v>
      </c>
      <c r="KK11" s="10">
        <v>21.9128854179546</v>
      </c>
      <c r="KL11" s="10">
        <v>21.5176605504002</v>
      </c>
      <c r="KM11" s="10">
        <v>22.0584042332272</v>
      </c>
      <c r="KN11" s="10">
        <v>21.1299997019015</v>
      </c>
      <c r="KO11" s="10">
        <v>21.4451095612611</v>
      </c>
      <c r="KP11" s="10">
        <v>21.4496148101839</v>
      </c>
      <c r="KQ11" s="10">
        <v>22.1843261079025</v>
      </c>
      <c r="KR11" s="10">
        <v>21.3118173064449</v>
      </c>
      <c r="KS11" s="10">
        <v>21.4294939970905</v>
      </c>
      <c r="KT11" s="10">
        <v>22.1798435150934</v>
      </c>
      <c r="KU11" s="10">
        <v>22.2864397448758</v>
      </c>
      <c r="KV11" s="10">
        <v>22.1391641202111</v>
      </c>
      <c r="KW11" s="10">
        <v>22.432429974552</v>
      </c>
      <c r="KX11" s="10">
        <v>21.7722833643131</v>
      </c>
      <c r="KY11" s="10">
        <v>21.691804585753</v>
      </c>
      <c r="KZ11" s="10">
        <v>21.425320985666</v>
      </c>
      <c r="LA11" s="10">
        <v>22.2953420010632</v>
      </c>
      <c r="LB11" s="10">
        <v>21.8781265692736</v>
      </c>
      <c r="LC11" s="10">
        <v>21.118459041842</v>
      </c>
      <c r="LD11" s="10">
        <v>22.2711130353256</v>
      </c>
      <c r="LE11" s="10">
        <v>21.785658598394</v>
      </c>
      <c r="LF11" s="10">
        <v>20.5083559665406</v>
      </c>
      <c r="LG11" s="10">
        <v>21.3059180024741</v>
      </c>
      <c r="LH11" s="10">
        <v>22.198868204804</v>
      </c>
      <c r="LI11" s="10">
        <v>21.1218042116309</v>
      </c>
      <c r="LJ11" s="10">
        <v>22.6415213839836</v>
      </c>
      <c r="LK11" s="10">
        <v>22.4259063284142</v>
      </c>
    </row>
    <row r="12" spans="1:323">
      <c r="A12" s="5" t="s">
        <v>344</v>
      </c>
      <c r="B12" s="7" t="s">
        <v>345</v>
      </c>
      <c r="C12" s="7" t="s">
        <v>335</v>
      </c>
      <c r="D12" s="8">
        <v>22.4751489331722</v>
      </c>
      <c r="E12" s="8">
        <v>22.8092517420056</v>
      </c>
      <c r="F12" s="8">
        <v>22.916686430429</v>
      </c>
      <c r="G12" s="8">
        <v>23.5232432213732</v>
      </c>
      <c r="H12" s="8">
        <v>23.2471419123383</v>
      </c>
      <c r="I12" s="8">
        <v>22.8213245743062</v>
      </c>
      <c r="J12" s="8">
        <v>22.6719906676371</v>
      </c>
      <c r="K12" s="8">
        <v>23.4566920284646</v>
      </c>
      <c r="L12" s="8">
        <v>24.3910001879615</v>
      </c>
      <c r="M12" s="8">
        <v>23.2820658164083</v>
      </c>
      <c r="N12" s="8">
        <v>23.8190938400658</v>
      </c>
      <c r="O12" s="8">
        <v>23.2080652349645</v>
      </c>
      <c r="P12" s="8">
        <v>22.9005808768405</v>
      </c>
      <c r="Q12" s="8">
        <v>22.6928538426858</v>
      </c>
      <c r="R12" s="8">
        <v>22.2905273951565</v>
      </c>
      <c r="S12" s="8">
        <v>22.4144168523926</v>
      </c>
      <c r="T12" s="8">
        <v>21.9279573157718</v>
      </c>
      <c r="U12" s="8">
        <v>22.3429948150506</v>
      </c>
      <c r="V12" s="8">
        <v>23.8569484840369</v>
      </c>
      <c r="W12" s="8">
        <v>23.9031186654698</v>
      </c>
      <c r="X12" s="8">
        <v>21.8592924245052</v>
      </c>
      <c r="Y12" s="8">
        <v>22.6450739346145</v>
      </c>
      <c r="Z12" s="8">
        <v>21.8686302890845</v>
      </c>
      <c r="AA12" s="8">
        <v>22.6905379667708</v>
      </c>
      <c r="AB12" s="8">
        <v>22.0122262326694</v>
      </c>
      <c r="AC12" s="8">
        <v>23.6864560714876</v>
      </c>
      <c r="AD12" s="8">
        <v>22.6231027342434</v>
      </c>
      <c r="AE12" s="8">
        <v>22.7795654758791</v>
      </c>
      <c r="AF12" s="8">
        <v>22.3962368363276</v>
      </c>
      <c r="AG12" s="8">
        <v>21.6320082874653</v>
      </c>
      <c r="AH12" s="8">
        <v>21.8537664177205</v>
      </c>
      <c r="AI12" s="8">
        <v>22.9115938695629</v>
      </c>
      <c r="AJ12" s="8">
        <v>22.0359052291389</v>
      </c>
      <c r="AK12" s="8">
        <v>22.2448144211117</v>
      </c>
      <c r="AL12" s="8">
        <v>22.0291793659506</v>
      </c>
      <c r="AM12" s="8">
        <v>22.206575616824</v>
      </c>
      <c r="AN12" s="8">
        <v>22.032546217049</v>
      </c>
      <c r="AO12" s="8">
        <v>21.8112743356065</v>
      </c>
      <c r="AP12" s="8">
        <v>22.9619046476951</v>
      </c>
      <c r="AQ12" s="8">
        <v>23.0982840142906</v>
      </c>
      <c r="AR12" s="8">
        <v>22.8726748802706</v>
      </c>
      <c r="AS12" s="8">
        <v>21.9279573157718</v>
      </c>
      <c r="AT12" s="8">
        <v>21.9636694124912</v>
      </c>
      <c r="AU12" s="8">
        <v>21.743039599854</v>
      </c>
      <c r="AV12" s="8">
        <v>21.9459238623012</v>
      </c>
      <c r="AW12" s="8">
        <v>21.0821282458996</v>
      </c>
      <c r="AX12" s="8">
        <v>22.2929456019514</v>
      </c>
      <c r="AY12" s="8">
        <v>21.8165075580084</v>
      </c>
      <c r="AZ12" s="8">
        <v>22.0187706385124</v>
      </c>
      <c r="BA12" s="8">
        <v>23.0702641502542</v>
      </c>
      <c r="BB12" s="8">
        <v>21.7921782286467</v>
      </c>
      <c r="BC12" s="8">
        <v>23.0103583986962</v>
      </c>
      <c r="BD12" s="8">
        <v>22.5498072249196</v>
      </c>
      <c r="BE12" s="8">
        <v>22.0624994391506</v>
      </c>
      <c r="BF12" s="8">
        <v>22.4247034916297</v>
      </c>
      <c r="BG12" s="8">
        <v>23.4551305253812</v>
      </c>
      <c r="BH12" s="8">
        <v>23.1110796195957</v>
      </c>
      <c r="BI12" s="8">
        <v>22.1487992855448</v>
      </c>
      <c r="BJ12" s="8">
        <v>22.3293715311867</v>
      </c>
      <c r="BK12" s="8">
        <v>22.8913387245356</v>
      </c>
      <c r="BL12" s="8">
        <v>22.1332024304938</v>
      </c>
      <c r="BM12" s="8">
        <v>23.598325161209</v>
      </c>
      <c r="BN12" s="8">
        <v>21.9671924790549</v>
      </c>
      <c r="BO12" s="8">
        <v>22.6073845004964</v>
      </c>
      <c r="BP12" s="8">
        <v>21.6275623824341</v>
      </c>
      <c r="BQ12" s="8">
        <v>22.1549911192591</v>
      </c>
      <c r="BR12" s="8">
        <v>22.7223406071862</v>
      </c>
      <c r="BS12" s="8">
        <v>21.5117140537476</v>
      </c>
      <c r="BT12" s="8">
        <v>22.8651412075852</v>
      </c>
      <c r="BU12" s="8">
        <v>22.6746549251642</v>
      </c>
      <c r="BV12" s="8">
        <v>22.5783478208136</v>
      </c>
      <c r="BW12" s="8">
        <v>23.7346129411129</v>
      </c>
      <c r="BX12" s="8">
        <v>22.4317096719073</v>
      </c>
      <c r="BY12" s="8">
        <v>22.5437905987773</v>
      </c>
      <c r="BZ12" s="8">
        <v>22.1082057220944</v>
      </c>
      <c r="CA12" s="8">
        <v>22.001896819948</v>
      </c>
      <c r="CB12" s="8">
        <v>22.3305981434308</v>
      </c>
      <c r="CC12" s="8">
        <v>22.3573774745464</v>
      </c>
      <c r="CD12" s="8">
        <v>21.9099184975752</v>
      </c>
      <c r="CE12" s="8">
        <v>22.9144339786977</v>
      </c>
      <c r="CF12" s="8">
        <v>24.3901674096641</v>
      </c>
      <c r="CG12" s="8">
        <v>22.1661530713036</v>
      </c>
      <c r="CH12" s="8">
        <v>22.9783682844518</v>
      </c>
      <c r="CI12" s="8">
        <v>22.2145577032667</v>
      </c>
      <c r="CJ12" s="8">
        <v>21.9544496575455</v>
      </c>
      <c r="CK12" s="8">
        <v>21.4504868789379</v>
      </c>
      <c r="CL12" s="8">
        <v>20.7724149738252</v>
      </c>
      <c r="CM12" s="8">
        <v>22.4873236471183</v>
      </c>
      <c r="CN12" s="8">
        <v>21.4379959347547</v>
      </c>
      <c r="CO12" s="8">
        <v>21.6746549251642</v>
      </c>
      <c r="CP12" s="8">
        <v>22.1470947354879</v>
      </c>
      <c r="CQ12" s="8">
        <v>21.4933726917911</v>
      </c>
      <c r="CR12" s="8">
        <v>22.1160678398673</v>
      </c>
      <c r="CS12" s="8">
        <v>22.5896853647479</v>
      </c>
      <c r="CT12" s="8">
        <v>23.29614100162</v>
      </c>
      <c r="CU12" s="8">
        <v>22.1174351146355</v>
      </c>
      <c r="CV12" s="8">
        <v>22.1014935707665</v>
      </c>
      <c r="CW12" s="8">
        <v>21.9134212226139</v>
      </c>
      <c r="CX12" s="8">
        <v>22.2095533166239</v>
      </c>
      <c r="CY12" s="8">
        <v>22.0525839702855</v>
      </c>
      <c r="CZ12" s="8">
        <v>22.1078913419646</v>
      </c>
      <c r="DA12" s="8">
        <v>21.6714166720235</v>
      </c>
      <c r="DB12" s="8">
        <v>22.1300627229633</v>
      </c>
      <c r="DC12" s="8">
        <v>22.4725877224577</v>
      </c>
      <c r="DD12" s="8">
        <v>20.8876252217366</v>
      </c>
      <c r="DE12" s="8">
        <v>21.7994650333168</v>
      </c>
      <c r="DF12" s="8">
        <v>22.8093128192732</v>
      </c>
      <c r="DG12" s="8">
        <v>21.8801694168175</v>
      </c>
      <c r="DH12" s="8">
        <v>23.6320082874653</v>
      </c>
      <c r="DI12" s="8">
        <v>22.4272637319482</v>
      </c>
      <c r="DJ12" s="8">
        <v>22.6757296648946</v>
      </c>
      <c r="DK12" s="8">
        <v>23.1190196233515</v>
      </c>
      <c r="DL12" s="8">
        <v>23.3998608058679</v>
      </c>
      <c r="DM12" s="8">
        <v>23.7346129411129</v>
      </c>
      <c r="DN12" s="8">
        <v>22.8332972159723</v>
      </c>
      <c r="DO12" s="8">
        <v>22.6259288853478</v>
      </c>
      <c r="DP12" s="8">
        <v>22.6879029066029</v>
      </c>
      <c r="DQ12" s="8">
        <v>23.9697164141989</v>
      </c>
      <c r="DR12" s="8">
        <v>22.150926597079</v>
      </c>
      <c r="DS12" s="8">
        <v>22.2859928413096</v>
      </c>
      <c r="DT12" s="8">
        <v>23.6423544332609</v>
      </c>
      <c r="DU12" s="8">
        <v>24.001896819948</v>
      </c>
      <c r="DV12" s="8">
        <v>23.1490119384822</v>
      </c>
      <c r="DW12" s="8">
        <v>23.0823538442496</v>
      </c>
      <c r="DX12" s="8">
        <v>21.1316646949183</v>
      </c>
      <c r="DY12" s="8">
        <v>21.5925058838103</v>
      </c>
      <c r="DZ12" s="8">
        <v>22.5498072249196</v>
      </c>
      <c r="EA12" s="8">
        <v>21.2302268848887</v>
      </c>
      <c r="EB12" s="8">
        <v>20.7471439981867</v>
      </c>
      <c r="EC12" s="8">
        <v>22.2006017157794</v>
      </c>
      <c r="ED12" s="8">
        <v>22.185557835555</v>
      </c>
      <c r="EE12" s="8">
        <v>22.0019578972156</v>
      </c>
      <c r="EF12" s="8">
        <v>23.3221266273633</v>
      </c>
      <c r="EG12" s="8">
        <v>21.3473933859738</v>
      </c>
      <c r="EH12" s="8">
        <v>22.1924187259974</v>
      </c>
      <c r="EI12" s="8">
        <v>22.3672929434115</v>
      </c>
      <c r="EJ12" s="8">
        <v>21.3910001879615</v>
      </c>
      <c r="EK12" s="8">
        <v>22.1394614209655</v>
      </c>
      <c r="EL12" s="8">
        <v>23.0903577207614</v>
      </c>
      <c r="EM12" s="8">
        <v>23.2772545042319</v>
      </c>
      <c r="EN12" s="8">
        <v>22.035449379659</v>
      </c>
      <c r="EO12" s="8">
        <v>22.2649312257818</v>
      </c>
      <c r="EP12" s="8">
        <v>22.6320082874653</v>
      </c>
      <c r="EQ12" s="8">
        <v>23.2820658164083</v>
      </c>
      <c r="ER12" s="8">
        <v>22.5638367848237</v>
      </c>
      <c r="ES12" s="8">
        <v>22.7347956057591</v>
      </c>
      <c r="ET12" s="8">
        <v>23.0459355942762</v>
      </c>
      <c r="EU12" s="8">
        <v>21.1703554289113</v>
      </c>
      <c r="EV12" s="8">
        <v>21.1332024304938</v>
      </c>
      <c r="EW12" s="8">
        <v>21.3266313688418</v>
      </c>
      <c r="EX12" s="8">
        <v>22.1518985242037</v>
      </c>
      <c r="EY12" s="8">
        <v>21.7835674064366</v>
      </c>
      <c r="EZ12" s="8">
        <v>24.2891205739423</v>
      </c>
      <c r="FA12" s="8">
        <v>21.304520667236</v>
      </c>
      <c r="FB12" s="8">
        <v>22.3751752207998</v>
      </c>
      <c r="FC12" s="8">
        <v>20.5731145984117</v>
      </c>
      <c r="FD12" s="8">
        <v>22.6992233675615</v>
      </c>
      <c r="FE12" s="8">
        <v>21.5308863630224</v>
      </c>
      <c r="FF12" s="8">
        <v>22.9933447669109</v>
      </c>
      <c r="FG12" s="8">
        <v>22.3591747421061</v>
      </c>
      <c r="FH12" s="10">
        <v>26.5834754304134</v>
      </c>
      <c r="FI12" s="10">
        <v>26.3528616847145</v>
      </c>
      <c r="FJ12" s="10">
        <v>26.3895049779156</v>
      </c>
      <c r="FK12" s="10">
        <v>26.334077243461</v>
      </c>
      <c r="FL12" s="10">
        <v>26.51934375844</v>
      </c>
      <c r="FM12" s="10">
        <v>25.9562464223428</v>
      </c>
      <c r="FN12" s="10">
        <v>26.3296760803308</v>
      </c>
      <c r="FO12" s="10">
        <v>26.3990820453018</v>
      </c>
      <c r="FP12" s="10">
        <v>26.2455243247025</v>
      </c>
      <c r="FQ12" s="10">
        <v>26.2094446035976</v>
      </c>
      <c r="FR12" s="10">
        <v>26.6281501553478</v>
      </c>
      <c r="FS12" s="10">
        <v>26.4419901571414</v>
      </c>
      <c r="FT12" s="10">
        <v>25.9862682733098</v>
      </c>
      <c r="FU12" s="10">
        <v>25.908540889588</v>
      </c>
      <c r="FV12" s="10">
        <v>26.4629979598966</v>
      </c>
      <c r="FW12" s="10">
        <v>26.4718231708723</v>
      </c>
      <c r="FX12" s="10">
        <v>26.2380169449209</v>
      </c>
      <c r="FY12" s="10">
        <v>26.2152766958569</v>
      </c>
      <c r="FZ12" s="10">
        <v>26.1059794884785</v>
      </c>
      <c r="GA12" s="10">
        <v>25.9915709805134</v>
      </c>
      <c r="GB12" s="10">
        <v>26.3825550390179</v>
      </c>
      <c r="GC12" s="10">
        <v>26.2420395893028</v>
      </c>
      <c r="GD12" s="10">
        <v>26.0300938965787</v>
      </c>
      <c r="GE12" s="10">
        <v>26.1156181825289</v>
      </c>
      <c r="GF12" s="10">
        <v>26.3998120787639</v>
      </c>
      <c r="GG12" s="10">
        <v>26.1708530155711</v>
      </c>
      <c r="GH12" s="10">
        <v>26.1836213957467</v>
      </c>
      <c r="GI12" s="10">
        <v>26.1251386404079</v>
      </c>
      <c r="GJ12" s="10">
        <v>26.3107009299391</v>
      </c>
      <c r="GK12" s="10">
        <v>26.1536685492803</v>
      </c>
      <c r="GL12" s="10">
        <v>26.0181575782309</v>
      </c>
      <c r="GM12" s="10">
        <v>26.4314659875974</v>
      </c>
      <c r="GN12" s="10">
        <v>26.4264101519072</v>
      </c>
      <c r="GO12" s="10">
        <v>26.4993463550883</v>
      </c>
      <c r="GP12" s="10">
        <v>26.3666615894461</v>
      </c>
      <c r="GQ12" s="10">
        <v>26.4606430022376</v>
      </c>
      <c r="GR12" s="10">
        <v>26.2743133425845</v>
      </c>
      <c r="GS12" s="10">
        <v>26.3340830791726</v>
      </c>
      <c r="GT12" s="10">
        <v>26.4940237564437</v>
      </c>
      <c r="GU12" s="10">
        <v>26.3497317154854</v>
      </c>
      <c r="GV12" s="10">
        <v>26.4259655532179</v>
      </c>
      <c r="GW12" s="10">
        <v>26.3934408476597</v>
      </c>
      <c r="GX12" s="10">
        <v>26.4370621304382</v>
      </c>
      <c r="GY12" s="10">
        <v>26.3685177452739</v>
      </c>
      <c r="GZ12" s="10">
        <v>25.9630606823889</v>
      </c>
      <c r="HA12" s="10">
        <v>25.9833037896673</v>
      </c>
      <c r="HB12" s="10">
        <v>25.856544159733</v>
      </c>
      <c r="HC12" s="10">
        <v>26.4173508536913</v>
      </c>
      <c r="HD12" s="10">
        <v>26.3820563355226</v>
      </c>
      <c r="HE12" s="10">
        <v>26.2976660508385</v>
      </c>
      <c r="HF12" s="10">
        <v>26.2808254416605</v>
      </c>
      <c r="HG12" s="10">
        <v>26.3401394063039</v>
      </c>
      <c r="HH12" s="10">
        <v>26.4369293985709</v>
      </c>
      <c r="HI12" s="10">
        <v>26.4534359225876</v>
      </c>
      <c r="HJ12" s="10">
        <v>26.3078792468432</v>
      </c>
      <c r="HK12" s="10">
        <v>26.2554592069345</v>
      </c>
      <c r="HL12" s="10">
        <v>26.2297167847959</v>
      </c>
      <c r="HM12" s="10">
        <v>26.2459228375164</v>
      </c>
      <c r="HN12" s="10">
        <v>26.3647771046821</v>
      </c>
      <c r="HO12" s="10">
        <v>26.3452214473645</v>
      </c>
      <c r="HP12" s="10">
        <v>26.4606198341867</v>
      </c>
      <c r="HQ12" s="10">
        <v>26.1943705110208</v>
      </c>
      <c r="HR12" s="10">
        <v>26.2148702083254</v>
      </c>
      <c r="HS12" s="10">
        <v>26.0642399956901</v>
      </c>
      <c r="HT12" s="10">
        <v>26.2409948561174</v>
      </c>
      <c r="HU12" s="10">
        <v>26.1410158409184</v>
      </c>
      <c r="HV12" s="10">
        <v>26.3506244555251</v>
      </c>
      <c r="HW12" s="10">
        <v>26.180313778407</v>
      </c>
      <c r="HX12" s="10">
        <v>26.5276138219228</v>
      </c>
      <c r="HY12" s="10">
        <v>26.2238534437211</v>
      </c>
      <c r="HZ12" s="10">
        <v>26.1304114819945</v>
      </c>
      <c r="IA12" s="10">
        <v>26.3236134002106</v>
      </c>
      <c r="IB12" s="10">
        <v>26.3442943335911</v>
      </c>
      <c r="IC12" s="10">
        <v>26.5823567141872</v>
      </c>
      <c r="ID12" s="10">
        <v>26.4050809941084</v>
      </c>
      <c r="IE12" s="10">
        <v>26.1342490811758</v>
      </c>
      <c r="IF12" s="10">
        <v>26.4756911682197</v>
      </c>
      <c r="IG12" s="10">
        <v>25.9527474847807</v>
      </c>
      <c r="IH12" s="10">
        <v>26.377147492306</v>
      </c>
      <c r="II12" s="10">
        <v>26.2598362216898</v>
      </c>
      <c r="IJ12" s="10">
        <v>26.2075395832028</v>
      </c>
      <c r="IK12" s="10">
        <v>26.1236756675444</v>
      </c>
      <c r="IL12" s="10">
        <v>26.4467199643174</v>
      </c>
      <c r="IM12" s="10">
        <v>26.1164833592392</v>
      </c>
      <c r="IN12" s="10">
        <v>26.4433318664263</v>
      </c>
      <c r="IO12" s="10">
        <v>26.1482277309206</v>
      </c>
      <c r="IP12" s="10">
        <v>26.198389675454</v>
      </c>
      <c r="IQ12" s="10">
        <v>26.3793099691995</v>
      </c>
      <c r="IR12" s="10">
        <v>26.2705313257197</v>
      </c>
      <c r="IS12" s="10">
        <v>25.969537767731</v>
      </c>
      <c r="IT12" s="10">
        <v>26.3083828877614</v>
      </c>
      <c r="IU12" s="10">
        <v>26.5798800864694</v>
      </c>
      <c r="IV12" s="10">
        <v>26.5229413751508</v>
      </c>
      <c r="IW12" s="10">
        <v>26.2453062748598</v>
      </c>
      <c r="IX12" s="10">
        <v>26.01285836933</v>
      </c>
      <c r="IY12" s="10">
        <v>26.3078249798426</v>
      </c>
      <c r="IZ12" s="10">
        <v>26.3621753242194</v>
      </c>
      <c r="JA12" s="10">
        <v>26.256650358985</v>
      </c>
      <c r="JB12" s="10">
        <v>26.0132878224335</v>
      </c>
      <c r="JC12" s="10">
        <v>26.3318730730408</v>
      </c>
      <c r="JD12" s="10">
        <v>26.0369928811906</v>
      </c>
      <c r="JE12" s="10">
        <v>26.0998058994003</v>
      </c>
      <c r="JF12" s="10">
        <v>26.2377284664303</v>
      </c>
      <c r="JG12" s="10">
        <v>26.5230877379605</v>
      </c>
      <c r="JH12" s="10">
        <v>26.4046736761541</v>
      </c>
      <c r="JI12" s="10">
        <v>26.1428347322912</v>
      </c>
      <c r="JJ12" s="10">
        <v>26.3968318733286</v>
      </c>
      <c r="JK12" s="10">
        <v>26.2595677439391</v>
      </c>
      <c r="JL12" s="10">
        <v>26.3219094719698</v>
      </c>
      <c r="JM12" s="10">
        <v>26.271704946179</v>
      </c>
      <c r="JN12" s="10">
        <v>26.0892472971034</v>
      </c>
      <c r="JO12" s="10">
        <v>26.2453394310077</v>
      </c>
      <c r="JP12" s="10">
        <v>26.0852068314411</v>
      </c>
      <c r="JQ12" s="10">
        <v>26.1790673995132</v>
      </c>
      <c r="JR12" s="10">
        <v>26.309758519131</v>
      </c>
      <c r="JS12" s="10">
        <v>26.2582407780523</v>
      </c>
      <c r="JT12" s="10">
        <v>26.2304739335079</v>
      </c>
      <c r="JU12" s="10">
        <v>26.0922433835157</v>
      </c>
      <c r="JV12" s="10">
        <v>26.3655473219408</v>
      </c>
      <c r="JW12" s="10">
        <v>26.3501579778238</v>
      </c>
      <c r="JX12" s="10">
        <v>26.3384210363364</v>
      </c>
      <c r="JY12" s="10">
        <v>26.1010043779509</v>
      </c>
      <c r="JZ12" s="10">
        <v>26.3441823321565</v>
      </c>
      <c r="KA12" s="10">
        <v>26.3520227855822</v>
      </c>
      <c r="KB12" s="10">
        <v>26.360205268397</v>
      </c>
      <c r="KC12" s="10">
        <v>26.0739102225518</v>
      </c>
      <c r="KD12" s="10">
        <v>26.4770089330864</v>
      </c>
      <c r="KE12" s="10">
        <v>26.3397611708134</v>
      </c>
      <c r="KF12" s="10">
        <v>26.3117803657417</v>
      </c>
      <c r="KG12" s="10">
        <v>26.0491864479762</v>
      </c>
      <c r="KH12" s="10">
        <v>26.10826448472</v>
      </c>
      <c r="KI12" s="10">
        <v>26.2020809591138</v>
      </c>
      <c r="KJ12" s="10">
        <v>26.0947510613254</v>
      </c>
      <c r="KK12" s="10">
        <v>26.2403859196582</v>
      </c>
      <c r="KL12" s="10">
        <v>25.9698806268516</v>
      </c>
      <c r="KM12" s="10">
        <v>26.139577140296</v>
      </c>
      <c r="KN12" s="10">
        <v>26.3829447305371</v>
      </c>
      <c r="KO12" s="10">
        <v>26.0505280013151</v>
      </c>
      <c r="KP12" s="10">
        <v>26.5045730801854</v>
      </c>
      <c r="KQ12" s="10">
        <v>26.1962812833963</v>
      </c>
      <c r="KR12" s="10">
        <v>26.2462652180445</v>
      </c>
      <c r="KS12" s="10">
        <v>26.1832786153329</v>
      </c>
      <c r="KT12" s="10">
        <v>26.1736353958587</v>
      </c>
      <c r="KU12" s="10">
        <v>26.3285920856943</v>
      </c>
      <c r="KV12" s="10">
        <v>26.2902255539952</v>
      </c>
      <c r="KW12" s="10">
        <v>26.3446082149245</v>
      </c>
      <c r="KX12" s="10">
        <v>26.2367005049724</v>
      </c>
      <c r="KY12" s="10">
        <v>26.2069596895846</v>
      </c>
      <c r="KZ12" s="10">
        <v>26.1989365404008</v>
      </c>
      <c r="LA12" s="10">
        <v>25.7953170708932</v>
      </c>
      <c r="LB12" s="10">
        <v>26.3682879505411</v>
      </c>
      <c r="LC12" s="10">
        <v>26.1784178003025</v>
      </c>
      <c r="LD12" s="10">
        <v>26.2714866738223</v>
      </c>
      <c r="LE12" s="10">
        <v>26.202742085679</v>
      </c>
      <c r="LF12" s="10">
        <v>26.6695757121566</v>
      </c>
      <c r="LG12" s="10">
        <v>26.1243807317421</v>
      </c>
      <c r="LH12" s="10">
        <v>26.3034425542498</v>
      </c>
      <c r="LI12" s="10">
        <v>26.6913068016473</v>
      </c>
      <c r="LJ12" s="10">
        <v>26.212186806703</v>
      </c>
      <c r="LK12" s="10">
        <v>26.2819272590516</v>
      </c>
    </row>
    <row r="13" spans="1:323">
      <c r="A13" s="5" t="s">
        <v>346</v>
      </c>
      <c r="B13" s="7" t="s">
        <v>347</v>
      </c>
      <c r="C13" s="7" t="s">
        <v>335</v>
      </c>
      <c r="D13" s="8">
        <v>20.2986738395675</v>
      </c>
      <c r="E13" s="8">
        <v>20.6909912623463</v>
      </c>
      <c r="F13" s="8">
        <v>20.9589244675929</v>
      </c>
      <c r="G13" s="8">
        <v>21.3739619668718</v>
      </c>
      <c r="H13" s="8">
        <v>21.5734679588638</v>
      </c>
      <c r="I13" s="8">
        <v>20.8576411317557</v>
      </c>
      <c r="J13" s="8">
        <v>20.6102599902334</v>
      </c>
      <c r="K13" s="8">
        <v>21.6410660370146</v>
      </c>
      <c r="L13" s="8">
        <v>22.9654320211905</v>
      </c>
      <c r="M13" s="8">
        <v>21.5068809000116</v>
      </c>
      <c r="N13" s="8">
        <v>22.1549911192591</v>
      </c>
      <c r="O13" s="8">
        <v>21.4576373809918</v>
      </c>
      <c r="P13" s="8">
        <v>21.0624994391506</v>
      </c>
      <c r="Q13" s="8">
        <v>20.8423012312271</v>
      </c>
      <c r="R13" s="8">
        <v>20.3321064989079</v>
      </c>
      <c r="S13" s="8">
        <v>20.206575616824</v>
      </c>
      <c r="T13" s="8">
        <v>19.9126905591185</v>
      </c>
      <c r="U13" s="8">
        <v>20.4475837163278</v>
      </c>
      <c r="V13" s="8">
        <v>21.8706972845812</v>
      </c>
      <c r="W13" s="8">
        <v>21.962994131902</v>
      </c>
      <c r="X13" s="8">
        <v>20.1351751072846</v>
      </c>
      <c r="Y13" s="8">
        <v>20.9342624133587</v>
      </c>
      <c r="Z13" s="8">
        <v>20.3616836370933</v>
      </c>
      <c r="AA13" s="8">
        <v>20.8921983537921</v>
      </c>
      <c r="AB13" s="8">
        <v>19.7634458105158</v>
      </c>
      <c r="AC13" s="8">
        <v>21.8499548037705</v>
      </c>
      <c r="AD13" s="8">
        <v>20.3751752207998</v>
      </c>
      <c r="AE13" s="8">
        <v>21.0088115682566</v>
      </c>
      <c r="AF13" s="8">
        <v>20.5261171188745</v>
      </c>
      <c r="AG13" s="8">
        <v>19.690298137782</v>
      </c>
      <c r="AH13" s="8">
        <v>19.1506596275704</v>
      </c>
      <c r="AI13" s="8">
        <v>21.4626380620501</v>
      </c>
      <c r="AJ13" s="8">
        <v>20.2302268848887</v>
      </c>
      <c r="AK13" s="8">
        <v>19.4293086579333</v>
      </c>
      <c r="AL13" s="8">
        <v>20.3321064989079</v>
      </c>
      <c r="AM13" s="8">
        <v>20.1703554289113</v>
      </c>
      <c r="AN13" s="8">
        <v>20.0019578972156</v>
      </c>
      <c r="AO13" s="8">
        <v>19.9601377215209</v>
      </c>
      <c r="AP13" s="8">
        <v>21.0425998817129</v>
      </c>
      <c r="AQ13" s="8">
        <v>21.2763970663216</v>
      </c>
      <c r="AR13" s="8">
        <v>21.0224219997753</v>
      </c>
      <c r="AS13" s="8">
        <v>20.0291793659506</v>
      </c>
      <c r="AT13" s="8">
        <v>20.1332024304938</v>
      </c>
      <c r="AU13" s="8">
        <v>19.5165310700453</v>
      </c>
      <c r="AV13" s="8">
        <v>20.0690720930741</v>
      </c>
      <c r="AW13" s="8">
        <v>19.6078359775901</v>
      </c>
      <c r="AX13" s="8">
        <v>20.2986738395675</v>
      </c>
      <c r="AY13" s="8">
        <v>19.848870922128</v>
      </c>
      <c r="AZ13" s="8">
        <v>20.205564435176</v>
      </c>
      <c r="BA13" s="8">
        <v>20.9342624133587</v>
      </c>
      <c r="BB13" s="8">
        <v>19.5745322857589</v>
      </c>
      <c r="BC13" s="8">
        <v>21.2260285377358</v>
      </c>
      <c r="BD13" s="8">
        <v>20.7634458105158</v>
      </c>
      <c r="BE13" s="8">
        <v>20.0558967043264</v>
      </c>
      <c r="BF13" s="8">
        <v>20.38574446251</v>
      </c>
      <c r="BG13" s="8">
        <v>21.4775369384295</v>
      </c>
      <c r="BH13" s="8">
        <v>21.3100801925779</v>
      </c>
      <c r="BI13" s="8">
        <v>20.5823331284411</v>
      </c>
      <c r="BJ13" s="8">
        <v>20.5451002222421</v>
      </c>
      <c r="BK13" s="8">
        <v>21.0492636119939</v>
      </c>
      <c r="BL13" s="8">
        <v>20.4576373809918</v>
      </c>
      <c r="BM13" s="8">
        <v>21.6800298023282</v>
      </c>
      <c r="BN13" s="8">
        <v>20.194602975158</v>
      </c>
      <c r="BO13" s="8">
        <v>20.5638367848237</v>
      </c>
      <c r="BP13" s="8">
        <v>19.5749630228041</v>
      </c>
      <c r="BQ13" s="8">
        <v>20.145693374677</v>
      </c>
      <c r="BR13" s="8">
        <v>20.9387640707284</v>
      </c>
      <c r="BS13" s="8">
        <v>19.4087277805108</v>
      </c>
      <c r="BT13" s="8">
        <v>21.0558967043264</v>
      </c>
      <c r="BU13" s="8">
        <v>20.7487067602026</v>
      </c>
      <c r="BV13" s="8">
        <v>20.5998433742881</v>
      </c>
      <c r="BW13" s="8">
        <v>21.8879236986918</v>
      </c>
      <c r="BX13" s="8">
        <v>20.3492999126375</v>
      </c>
      <c r="BY13" s="8">
        <v>20.5893510004705</v>
      </c>
      <c r="BZ13" s="8">
        <v>20.28573478386</v>
      </c>
      <c r="CA13" s="8">
        <v>20.2327859039111</v>
      </c>
      <c r="CB13" s="8">
        <v>20.2726786310346</v>
      </c>
      <c r="CC13" s="8">
        <v>20.5025461729332</v>
      </c>
      <c r="CD13" s="8">
        <v>19.5530951150966</v>
      </c>
      <c r="CE13" s="8">
        <v>21.2792214769014</v>
      </c>
      <c r="CF13" s="8">
        <v>22.7249385942696</v>
      </c>
      <c r="CG13" s="8">
        <v>20.4101821547845</v>
      </c>
      <c r="CH13" s="8">
        <v>21.1637442594814</v>
      </c>
      <c r="CI13" s="8">
        <v>20.0762814182311</v>
      </c>
      <c r="CJ13" s="8">
        <v>20.0022808367873</v>
      </c>
      <c r="CK13" s="8">
        <v>19.7543533233437</v>
      </c>
      <c r="CL13" s="8">
        <v>19.3837099434233</v>
      </c>
      <c r="CM13" s="8">
        <v>20.5787817587603</v>
      </c>
      <c r="CN13" s="8">
        <v>19.520330004169</v>
      </c>
      <c r="CO13" s="8">
        <v>19.9927580626688</v>
      </c>
      <c r="CP13" s="8">
        <v>20.2595032422868</v>
      </c>
      <c r="CQ13" s="8">
        <v>19.5400782294298</v>
      </c>
      <c r="CR13" s="8">
        <v>20.3114978799251</v>
      </c>
      <c r="CS13" s="8">
        <v>20.7104874379721</v>
      </c>
      <c r="CT13" s="8">
        <v>21.4272637319482</v>
      </c>
      <c r="CU13" s="8">
        <v>20.0690720930741</v>
      </c>
      <c r="CV13" s="8">
        <v>20.1332024304938</v>
      </c>
      <c r="CW13" s="8">
        <v>20.0156328341126</v>
      </c>
      <c r="CX13" s="8">
        <v>20.3100801925779</v>
      </c>
      <c r="CY13" s="8">
        <v>20.3645279766003</v>
      </c>
      <c r="CZ13" s="8">
        <v>20.2419086899363</v>
      </c>
      <c r="DA13" s="8">
        <v>19.6987996063481</v>
      </c>
      <c r="DB13" s="8">
        <v>20.2989396349727</v>
      </c>
      <c r="DC13" s="8">
        <v>20.2302268848887</v>
      </c>
      <c r="DD13" s="8">
        <v>19.0183523354662</v>
      </c>
      <c r="DE13" s="8">
        <v>20.0019578972156</v>
      </c>
      <c r="DF13" s="8">
        <v>20.8034122178335</v>
      </c>
      <c r="DG13" s="8">
        <v>19.9742129067327</v>
      </c>
      <c r="DH13" s="8">
        <v>21.7139771342516</v>
      </c>
      <c r="DI13" s="8">
        <v>20.5165310700453</v>
      </c>
      <c r="DJ13" s="8">
        <v>20.6005953348338</v>
      </c>
      <c r="DK13" s="8">
        <v>21.3266313688418</v>
      </c>
      <c r="DL13" s="8">
        <v>21.9217714691755</v>
      </c>
      <c r="DM13" s="8">
        <v>22.1530970152819</v>
      </c>
      <c r="DN13" s="8">
        <v>20.9589244675929</v>
      </c>
      <c r="DO13" s="8">
        <v>20.3492999126375</v>
      </c>
      <c r="DP13" s="8">
        <v>20.9007098536476</v>
      </c>
      <c r="DQ13" s="8">
        <v>22.2294111771304</v>
      </c>
      <c r="DR13" s="8">
        <v>20.3739619668718</v>
      </c>
      <c r="DS13" s="8">
        <v>20.3114978799251</v>
      </c>
      <c r="DT13" s="8">
        <v>22.2922188174302</v>
      </c>
      <c r="DU13" s="8">
        <v>22.2628083870105</v>
      </c>
      <c r="DV13" s="8">
        <v>21.2726786310346</v>
      </c>
      <c r="DW13" s="8">
        <v>21.030477728618</v>
      </c>
      <c r="DX13" s="8">
        <v>19.1380576158178</v>
      </c>
      <c r="DY13" s="8">
        <v>20.1104384289631</v>
      </c>
      <c r="DZ13" s="8">
        <v>20.7139771342516</v>
      </c>
      <c r="EA13" s="8">
        <v>19.4854205375053</v>
      </c>
      <c r="EB13" s="8">
        <v>18.8514806580015</v>
      </c>
      <c r="EC13" s="8">
        <v>20.1206023937142</v>
      </c>
      <c r="ED13" s="8">
        <v>20.4676214695644</v>
      </c>
      <c r="EE13" s="8">
        <v>20.2763970663216</v>
      </c>
      <c r="EF13" s="8">
        <v>21.5893510004705</v>
      </c>
      <c r="EG13" s="8">
        <v>18.4455152278968</v>
      </c>
      <c r="EH13" s="8">
        <v>20.191758635651</v>
      </c>
      <c r="EI13" s="8">
        <v>20.2462064196734</v>
      </c>
      <c r="EJ13" s="8">
        <v>19.4556322451014</v>
      </c>
      <c r="EK13" s="8">
        <v>20.4374594990541</v>
      </c>
      <c r="EL13" s="8">
        <v>20.9831720138396</v>
      </c>
      <c r="EM13" s="8">
        <v>21.4913189175099</v>
      </c>
      <c r="EN13" s="8">
        <v>20.0211398640386</v>
      </c>
      <c r="EO13" s="8">
        <v>20.6102599902334</v>
      </c>
      <c r="EP13" s="8">
        <v>21.0690720930741</v>
      </c>
      <c r="EQ13" s="8">
        <v>21.5731145984117</v>
      </c>
      <c r="ER13" s="8">
        <v>20.7223406071862</v>
      </c>
      <c r="ES13" s="8">
        <v>20.9601377215209</v>
      </c>
      <c r="ET13" s="8">
        <v>21.3538015700072</v>
      </c>
      <c r="EU13" s="8">
        <v>19.4455645486912</v>
      </c>
      <c r="EV13" s="8">
        <v>19.0425998817129</v>
      </c>
      <c r="EW13" s="8">
        <v>19.340823716009</v>
      </c>
      <c r="EX13" s="8">
        <v>19.9315685693242</v>
      </c>
      <c r="EY13" s="8">
        <v>19.8268711906575</v>
      </c>
      <c r="EZ13" s="8">
        <v>22.2035917583852</v>
      </c>
      <c r="FA13" s="8">
        <v>18.8846475219367</v>
      </c>
      <c r="FB13" s="8">
        <v>20.8575679878804</v>
      </c>
      <c r="FC13" s="8">
        <v>17.9881520976905</v>
      </c>
      <c r="FD13" s="8">
        <v>20.7223406071862</v>
      </c>
      <c r="FE13" s="8">
        <v>19.2649923030494</v>
      </c>
      <c r="FF13" s="8">
        <v>21.1518985242037</v>
      </c>
      <c r="FG13" s="8">
        <v>20.5451002222421</v>
      </c>
      <c r="FH13" s="10">
        <v>26.2666603433299</v>
      </c>
      <c r="FI13" s="10">
        <v>26.0984282567024</v>
      </c>
      <c r="FJ13" s="10">
        <v>26.1477443460972</v>
      </c>
      <c r="FK13" s="10">
        <v>26.1433854675295</v>
      </c>
      <c r="FL13" s="10">
        <v>26.2676617667355</v>
      </c>
      <c r="FM13" s="10">
        <v>25.8089330313435</v>
      </c>
      <c r="FN13" s="10">
        <v>26.1300977463962</v>
      </c>
      <c r="FO13" s="10">
        <v>26.1859969154994</v>
      </c>
      <c r="FP13" s="10">
        <v>26.0813210601147</v>
      </c>
      <c r="FQ13" s="10">
        <v>26.0194124222694</v>
      </c>
      <c r="FR13" s="10">
        <v>26.3032919690664</v>
      </c>
      <c r="FS13" s="10">
        <v>26.2375732297365</v>
      </c>
      <c r="FT13" s="10">
        <v>25.8730595523565</v>
      </c>
      <c r="FU13" s="10">
        <v>25.7401612609594</v>
      </c>
      <c r="FV13" s="10">
        <v>26.2017009070482</v>
      </c>
      <c r="FW13" s="10">
        <v>26.1672880894528</v>
      </c>
      <c r="FX13" s="10">
        <v>26.0836307214378</v>
      </c>
      <c r="FY13" s="10">
        <v>26.0160852086362</v>
      </c>
      <c r="FZ13" s="10">
        <v>25.966848760444</v>
      </c>
      <c r="GA13" s="10">
        <v>25.8781048779962</v>
      </c>
      <c r="GB13" s="10">
        <v>26.1935426559716</v>
      </c>
      <c r="GC13" s="10">
        <v>26.0277806287647</v>
      </c>
      <c r="GD13" s="10">
        <v>25.8747665625158</v>
      </c>
      <c r="GE13" s="10">
        <v>26.0030318620702</v>
      </c>
      <c r="GF13" s="10">
        <v>26.1644380743556</v>
      </c>
      <c r="GG13" s="10">
        <v>26.0508193824063</v>
      </c>
      <c r="GH13" s="10">
        <v>25.991787006439</v>
      </c>
      <c r="GI13" s="10">
        <v>25.9730604195199</v>
      </c>
      <c r="GJ13" s="10">
        <v>26.0400869598706</v>
      </c>
      <c r="GK13" s="10">
        <v>26.0200704855567</v>
      </c>
      <c r="GL13" s="10">
        <v>25.7730116751337</v>
      </c>
      <c r="GM13" s="10">
        <v>26.2156499848165</v>
      </c>
      <c r="GN13" s="10">
        <v>26.1627876489321</v>
      </c>
      <c r="GO13" s="10">
        <v>26.231013172497</v>
      </c>
      <c r="GP13" s="10">
        <v>26.1798624728068</v>
      </c>
      <c r="GQ13" s="10">
        <v>26.1905174075547</v>
      </c>
      <c r="GR13" s="10">
        <v>26.1510471390763</v>
      </c>
      <c r="GS13" s="10">
        <v>26.1394948843885</v>
      </c>
      <c r="GT13" s="10">
        <v>26.2314567063595</v>
      </c>
      <c r="GU13" s="10">
        <v>26.1066981011144</v>
      </c>
      <c r="GV13" s="10">
        <v>26.2256264781631</v>
      </c>
      <c r="GW13" s="10">
        <v>26.1809711117186</v>
      </c>
      <c r="GX13" s="10">
        <v>26.2383693796232</v>
      </c>
      <c r="GY13" s="10">
        <v>26.1269672335796</v>
      </c>
      <c r="GZ13" s="10">
        <v>25.877851220362</v>
      </c>
      <c r="HA13" s="10">
        <v>25.8515105090699</v>
      </c>
      <c r="HB13" s="10">
        <v>25.7757622537273</v>
      </c>
      <c r="HC13" s="10">
        <v>26.0515124317017</v>
      </c>
      <c r="HD13" s="10">
        <v>26.1729692951559</v>
      </c>
      <c r="HE13" s="10">
        <v>26.1075280562589</v>
      </c>
      <c r="HF13" s="10">
        <v>26.1019291371956</v>
      </c>
      <c r="HG13" s="10">
        <v>26.1169216200191</v>
      </c>
      <c r="HH13" s="10">
        <v>26.1431115465514</v>
      </c>
      <c r="HI13" s="10">
        <v>26.2124716948547</v>
      </c>
      <c r="HJ13" s="10">
        <v>26.0991890949667</v>
      </c>
      <c r="HK13" s="10">
        <v>26.1028955409857</v>
      </c>
      <c r="HL13" s="10">
        <v>26.0805566942052</v>
      </c>
      <c r="HM13" s="10">
        <v>26.0213158614222</v>
      </c>
      <c r="HN13" s="10">
        <v>26.1564504421897</v>
      </c>
      <c r="HO13" s="10">
        <v>26.1835713311214</v>
      </c>
      <c r="HP13" s="10">
        <v>26.1564762588397</v>
      </c>
      <c r="HQ13" s="10">
        <v>26.0083621895806</v>
      </c>
      <c r="HR13" s="10">
        <v>25.9432794383959</v>
      </c>
      <c r="HS13" s="10">
        <v>25.9577935947994</v>
      </c>
      <c r="HT13" s="10">
        <v>26.0670887179966</v>
      </c>
      <c r="HU13" s="10">
        <v>26.0074550492889</v>
      </c>
      <c r="HV13" s="10">
        <v>26.136281886267</v>
      </c>
      <c r="HW13" s="10">
        <v>26.0365603568608</v>
      </c>
      <c r="HX13" s="10">
        <v>26.2321979002891</v>
      </c>
      <c r="HY13" s="10">
        <v>26.0704427506511</v>
      </c>
      <c r="HZ13" s="10">
        <v>26.0101621800141</v>
      </c>
      <c r="IA13" s="10">
        <v>26.1582356834086</v>
      </c>
      <c r="IB13" s="10">
        <v>26.1345806195531</v>
      </c>
      <c r="IC13" s="10">
        <v>26.3015612069063</v>
      </c>
      <c r="ID13" s="10">
        <v>26.1942017737011</v>
      </c>
      <c r="IE13" s="10">
        <v>25.9916332743123</v>
      </c>
      <c r="IF13" s="10">
        <v>26.2049441527221</v>
      </c>
      <c r="IG13" s="10">
        <v>25.8815964796784</v>
      </c>
      <c r="IH13" s="10">
        <v>26.220102118743</v>
      </c>
      <c r="II13" s="10">
        <v>26.069276918892</v>
      </c>
      <c r="IJ13" s="10">
        <v>26.039567711491</v>
      </c>
      <c r="IK13" s="10">
        <v>26.0193712576141</v>
      </c>
      <c r="IL13" s="10">
        <v>26.1897417784753</v>
      </c>
      <c r="IM13" s="10">
        <v>25.9978504918264</v>
      </c>
      <c r="IN13" s="10">
        <v>26.1575757140257</v>
      </c>
      <c r="IO13" s="10">
        <v>25.9622173349534</v>
      </c>
      <c r="IP13" s="10">
        <v>26.0429493433207</v>
      </c>
      <c r="IQ13" s="10">
        <v>26.167022302539</v>
      </c>
      <c r="IR13" s="10">
        <v>26.0774463516396</v>
      </c>
      <c r="IS13" s="10">
        <v>25.8114315825112</v>
      </c>
      <c r="IT13" s="10">
        <v>26.1560036612752</v>
      </c>
      <c r="IU13" s="10">
        <v>26.2944361694224</v>
      </c>
      <c r="IV13" s="10">
        <v>26.1539593035437</v>
      </c>
      <c r="IW13" s="10">
        <v>26.0911753270852</v>
      </c>
      <c r="IX13" s="10">
        <v>25.9208031616116</v>
      </c>
      <c r="IY13" s="10">
        <v>26.1241142758847</v>
      </c>
      <c r="IZ13" s="10">
        <v>26.0818060384916</v>
      </c>
      <c r="JA13" s="10">
        <v>26.093153869216</v>
      </c>
      <c r="JB13" s="10">
        <v>25.9215670142676</v>
      </c>
      <c r="JC13" s="10">
        <v>26.1480415741691</v>
      </c>
      <c r="JD13" s="10">
        <v>25.9264236606812</v>
      </c>
      <c r="JE13" s="10">
        <v>25.962720812221</v>
      </c>
      <c r="JF13" s="10">
        <v>26.0448728652569</v>
      </c>
      <c r="JG13" s="10">
        <v>26.2638072556099</v>
      </c>
      <c r="JH13" s="10">
        <v>26.1477789219518</v>
      </c>
      <c r="JI13" s="10">
        <v>26.0128359272624</v>
      </c>
      <c r="JJ13" s="10">
        <v>26.1304214831311</v>
      </c>
      <c r="JK13" s="10">
        <v>26.0476994871584</v>
      </c>
      <c r="JL13" s="10">
        <v>26.0971067146199</v>
      </c>
      <c r="JM13" s="10">
        <v>26.0851250911888</v>
      </c>
      <c r="JN13" s="10">
        <v>25.9528059691336</v>
      </c>
      <c r="JO13" s="10">
        <v>26.1183591828728</v>
      </c>
      <c r="JP13" s="10">
        <v>25.9248152997154</v>
      </c>
      <c r="JQ13" s="10">
        <v>26.0785932516707</v>
      </c>
      <c r="JR13" s="10">
        <v>26.1014421982867</v>
      </c>
      <c r="JS13" s="10">
        <v>26.1119247717833</v>
      </c>
      <c r="JT13" s="10">
        <v>26.05378391197</v>
      </c>
      <c r="JU13" s="10">
        <v>25.9620180954393</v>
      </c>
      <c r="JV13" s="10">
        <v>26.2230259037895</v>
      </c>
      <c r="JW13" s="10">
        <v>26.134519842261</v>
      </c>
      <c r="JX13" s="10">
        <v>26.161150907763</v>
      </c>
      <c r="JY13" s="10">
        <v>25.9613328300586</v>
      </c>
      <c r="JZ13" s="10">
        <v>26.1335063413954</v>
      </c>
      <c r="KA13" s="10">
        <v>26.200575727205</v>
      </c>
      <c r="KB13" s="10">
        <v>26.1233087781545</v>
      </c>
      <c r="KC13" s="10">
        <v>25.9365609457767</v>
      </c>
      <c r="KD13" s="10">
        <v>26.2594734082352</v>
      </c>
      <c r="KE13" s="10">
        <v>26.1407951235151</v>
      </c>
      <c r="KF13" s="10">
        <v>26.1428725193525</v>
      </c>
      <c r="KG13" s="10">
        <v>25.9015609159728</v>
      </c>
      <c r="KH13" s="10">
        <v>25.9687383282953</v>
      </c>
      <c r="KI13" s="10">
        <v>26.0313149146187</v>
      </c>
      <c r="KJ13" s="10">
        <v>25.9730456561425</v>
      </c>
      <c r="KK13" s="10">
        <v>26.0442830682842</v>
      </c>
      <c r="KL13" s="10">
        <v>25.878310168474</v>
      </c>
      <c r="KM13" s="10">
        <v>25.9967800709268</v>
      </c>
      <c r="KN13" s="10">
        <v>26.2076425680008</v>
      </c>
      <c r="KO13" s="10">
        <v>25.9022808668989</v>
      </c>
      <c r="KP13" s="10">
        <v>26.1989757930787</v>
      </c>
      <c r="KQ13" s="10">
        <v>26.071271745825</v>
      </c>
      <c r="KR13" s="10">
        <v>26.0731803310531</v>
      </c>
      <c r="KS13" s="10">
        <v>26.0368651446846</v>
      </c>
      <c r="KT13" s="10">
        <v>25.9860770410741</v>
      </c>
      <c r="KU13" s="10">
        <v>26.1621028694679</v>
      </c>
      <c r="KV13" s="10">
        <v>26.1636240805</v>
      </c>
      <c r="KW13" s="10">
        <v>26.1021209515729</v>
      </c>
      <c r="KX13" s="10">
        <v>26.0510529431729</v>
      </c>
      <c r="KY13" s="10">
        <v>26.0055549203709</v>
      </c>
      <c r="KZ13" s="10">
        <v>26.0565787056092</v>
      </c>
      <c r="LA13" s="10">
        <v>25.60295372781</v>
      </c>
      <c r="LB13" s="10">
        <v>26.1319387010278</v>
      </c>
      <c r="LC13" s="10">
        <v>26.0528175587323</v>
      </c>
      <c r="LD13" s="10">
        <v>26.0654771726749</v>
      </c>
      <c r="LE13" s="10">
        <v>26.0793510101422</v>
      </c>
      <c r="LF13" s="10">
        <v>26.5148616033157</v>
      </c>
      <c r="LG13" s="10">
        <v>25.9637244525499</v>
      </c>
      <c r="LH13" s="10">
        <v>26.1396437491561</v>
      </c>
      <c r="LI13" s="10">
        <v>26.3422879645652</v>
      </c>
      <c r="LJ13" s="10">
        <v>26.0376081369378</v>
      </c>
      <c r="LK13" s="10">
        <v>26.0956560202304</v>
      </c>
    </row>
    <row r="14" spans="1:323">
      <c r="A14" s="5" t="s">
        <v>348</v>
      </c>
      <c r="B14" s="7" t="s">
        <v>349</v>
      </c>
      <c r="C14" s="7" t="s">
        <v>335</v>
      </c>
      <c r="D14" s="8">
        <v>16.7820394881342</v>
      </c>
      <c r="E14" s="8">
        <v>18.023625474704</v>
      </c>
      <c r="F14" s="8">
        <v>18.1218894910189</v>
      </c>
      <c r="G14" s="8">
        <v>18.440250970886</v>
      </c>
      <c r="H14" s="8">
        <v>18.0674417069965</v>
      </c>
      <c r="I14" s="8">
        <v>18.6606013606843</v>
      </c>
      <c r="J14" s="8">
        <v>18.6064679235508</v>
      </c>
      <c r="K14" s="8">
        <v>18.174356910913</v>
      </c>
      <c r="L14" s="8">
        <v>19.8299704293164</v>
      </c>
      <c r="M14" s="8">
        <v>18.6060292208844</v>
      </c>
      <c r="N14" s="8">
        <v>18.0690720930741</v>
      </c>
      <c r="O14" s="8">
        <v>18.4045761372404</v>
      </c>
      <c r="P14" s="8">
        <v>17.6937047392253</v>
      </c>
      <c r="Q14" s="8">
        <v>17.3321064989079</v>
      </c>
      <c r="R14" s="8">
        <v>17.86060204797</v>
      </c>
      <c r="S14" s="8">
        <v>17.6311202018473</v>
      </c>
      <c r="T14" s="8">
        <v>17.5951409047417</v>
      </c>
      <c r="U14" s="8">
        <v>17.6522848118453</v>
      </c>
      <c r="V14" s="8">
        <v>18.4497424198633</v>
      </c>
      <c r="W14" s="8">
        <v>18.224982983983</v>
      </c>
      <c r="X14" s="8">
        <v>18.4916977363047</v>
      </c>
      <c r="Y14" s="8">
        <v>18.2083042428363</v>
      </c>
      <c r="Z14" s="8">
        <v>17.091894750721</v>
      </c>
      <c r="AA14" s="8">
        <v>17.0299670015778</v>
      </c>
      <c r="AB14" s="8">
        <v>17.6452643841675</v>
      </c>
      <c r="AC14" s="8">
        <v>17.3751752207998</v>
      </c>
      <c r="AD14" s="8">
        <v>17.4169953964944</v>
      </c>
      <c r="AE14" s="8">
        <v>17.8237652797897</v>
      </c>
      <c r="AF14" s="8">
        <v>17.4496000619263</v>
      </c>
      <c r="AG14" s="8">
        <v>17.3751752207998</v>
      </c>
      <c r="AH14" s="8">
        <v>17.2419086899363</v>
      </c>
      <c r="AI14" s="8">
        <v>17.5731145984117</v>
      </c>
      <c r="AJ14" s="8">
        <v>17.4004125122988</v>
      </c>
      <c r="AK14" s="8">
        <v>16.8846475219367</v>
      </c>
      <c r="AL14" s="8">
        <v>18.6937047392253</v>
      </c>
      <c r="AM14" s="8">
        <v>17.6937047392253</v>
      </c>
      <c r="AN14" s="8">
        <v>17.9487778593564</v>
      </c>
      <c r="AO14" s="8">
        <v>18.6346692689283</v>
      </c>
      <c r="AP14" s="8">
        <v>17.1357092861044</v>
      </c>
      <c r="AQ14" s="8">
        <v>17.4735789248608</v>
      </c>
      <c r="AR14" s="8">
        <v>17.3581017074408</v>
      </c>
      <c r="AS14" s="8">
        <v>17.2419086899363</v>
      </c>
      <c r="AT14" s="8">
        <v>17.7471439981867</v>
      </c>
      <c r="AU14" s="8">
        <v>16.9657842846621</v>
      </c>
      <c r="AV14" s="8">
        <v>17.4971657451784</v>
      </c>
      <c r="AW14" s="8">
        <v>17.9082987900013</v>
      </c>
      <c r="AX14" s="8">
        <v>18.1970769874131</v>
      </c>
      <c r="AY14" s="8">
        <v>18.4016481316623</v>
      </c>
      <c r="AZ14" s="8">
        <v>17.7745058154488</v>
      </c>
      <c r="BA14" s="8">
        <v>18.174356910913</v>
      </c>
      <c r="BB14" s="8">
        <v>17.8552884701649</v>
      </c>
      <c r="BC14" s="8">
        <v>17.9849795468045</v>
      </c>
      <c r="BD14" s="8">
        <v>18.5619740408065</v>
      </c>
      <c r="BE14" s="8">
        <v>19.0156328341126</v>
      </c>
      <c r="BF14" s="8">
        <v>18.6937047392253</v>
      </c>
      <c r="BG14" s="8">
        <v>18.9487778593564</v>
      </c>
      <c r="BH14" s="8">
        <v>18.4932612907225</v>
      </c>
      <c r="BI14" s="8">
        <v>19.3299189396701</v>
      </c>
      <c r="BJ14" s="8">
        <v>19.2695650328392</v>
      </c>
      <c r="BK14" s="8">
        <v>18.7536868440535</v>
      </c>
      <c r="BL14" s="8">
        <v>18.9544689714343</v>
      </c>
      <c r="BM14" s="8">
        <v>18.5582413219302</v>
      </c>
      <c r="BN14" s="8">
        <v>18.3538015700072</v>
      </c>
      <c r="BO14" s="8">
        <v>18.4211115049666</v>
      </c>
      <c r="BP14" s="8">
        <v>18.6487788683438</v>
      </c>
      <c r="BQ14" s="8">
        <v>18.3056342875467</v>
      </c>
      <c r="BR14" s="8">
        <v>18.1506596275704</v>
      </c>
      <c r="BS14" s="8">
        <v>18.2741233148015</v>
      </c>
      <c r="BT14" s="8">
        <v>17.616835975841</v>
      </c>
      <c r="BU14" s="8">
        <v>19.7707241749064</v>
      </c>
      <c r="BV14" s="8">
        <v>19.3468241069178</v>
      </c>
      <c r="BW14" s="8">
        <v>18.6400204832618</v>
      </c>
      <c r="BX14" s="8">
        <v>18.5413728953289</v>
      </c>
      <c r="BY14" s="8">
        <v>18.848128678592</v>
      </c>
      <c r="BZ14" s="8">
        <v>19.2977393264183</v>
      </c>
      <c r="CA14" s="8">
        <v>18.9979768873334</v>
      </c>
      <c r="CB14" s="8">
        <v>18.6275295390786</v>
      </c>
      <c r="CC14" s="8">
        <v>19.3869015462931</v>
      </c>
      <c r="CD14" s="8">
        <v>19.4040913075906</v>
      </c>
      <c r="CE14" s="8">
        <v>17.9784367009377</v>
      </c>
      <c r="CF14" s="8">
        <v>20.9198845185826</v>
      </c>
      <c r="CG14" s="8">
        <v>18.202701536607</v>
      </c>
      <c r="CH14" s="8">
        <v>19.0172559498283</v>
      </c>
      <c r="CI14" s="8">
        <v>18.8552884701649</v>
      </c>
      <c r="CJ14" s="8">
        <v>18.514489601178</v>
      </c>
      <c r="CK14" s="8">
        <v>19.0267997224991</v>
      </c>
      <c r="CL14" s="8">
        <v>16.6921325157811</v>
      </c>
      <c r="CM14" s="8">
        <v>18.6191417535859</v>
      </c>
      <c r="CN14" s="8">
        <v>18.3518950964652</v>
      </c>
      <c r="CO14" s="8">
        <v>18.3819523303214</v>
      </c>
      <c r="CP14" s="8">
        <v>18.766932595744</v>
      </c>
      <c r="CQ14" s="8">
        <v>18.614929502299</v>
      </c>
      <c r="CR14" s="8">
        <v>18.9351692470336</v>
      </c>
      <c r="CS14" s="8">
        <v>17.5369269902977</v>
      </c>
      <c r="CT14" s="8">
        <v>19.0264802163496</v>
      </c>
      <c r="CU14" s="8">
        <v>18.8575679878804</v>
      </c>
      <c r="CV14" s="8">
        <v>18.546984866587</v>
      </c>
      <c r="CW14" s="8">
        <v>19.2137117981057</v>
      </c>
      <c r="CX14" s="8">
        <v>18.0156328341126</v>
      </c>
      <c r="CY14" s="8">
        <v>18.8453675342749</v>
      </c>
      <c r="CZ14" s="8">
        <v>19.1481786380666</v>
      </c>
      <c r="DA14" s="8">
        <v>18.4814841229461</v>
      </c>
      <c r="DB14" s="8">
        <v>18.733968609439</v>
      </c>
      <c r="DC14" s="8">
        <v>18.979804754977</v>
      </c>
      <c r="DD14" s="8">
        <v>18.5694106296483</v>
      </c>
      <c r="DE14" s="8">
        <v>19.2372473125665</v>
      </c>
      <c r="DF14" s="8">
        <v>17.8237652797897</v>
      </c>
      <c r="DG14" s="8">
        <v>17.8361490042455</v>
      </c>
      <c r="DH14" s="8">
        <v>17.8237652797897</v>
      </c>
      <c r="DI14" s="8">
        <v>18.1801034054629</v>
      </c>
      <c r="DJ14" s="8">
        <v>18.145693374677</v>
      </c>
      <c r="DK14" s="8">
        <v>18.1556088435421</v>
      </c>
      <c r="DL14" s="8">
        <v>18.7206389434701</v>
      </c>
      <c r="DM14" s="8">
        <v>17.8975167055542</v>
      </c>
      <c r="DN14" s="8">
        <v>18.3670019888554</v>
      </c>
      <c r="DO14" s="8">
        <v>17.5369269902977</v>
      </c>
      <c r="DP14" s="8">
        <v>18.0858202363113</v>
      </c>
      <c r="DQ14" s="8">
        <v>17.425895677909</v>
      </c>
      <c r="DR14" s="8">
        <v>18.2523594229143</v>
      </c>
      <c r="DS14" s="8">
        <v>18.202701536607</v>
      </c>
      <c r="DT14" s="8">
        <v>17.5099599426974</v>
      </c>
      <c r="DU14" s="8">
        <v>17.8975167055542</v>
      </c>
      <c r="DV14" s="8">
        <v>18.023625474704</v>
      </c>
      <c r="DW14" s="8">
        <v>17.9914928537632</v>
      </c>
      <c r="DX14" s="8">
        <v>16.9519644895766</v>
      </c>
      <c r="DY14" s="8">
        <v>16.3508823234921</v>
      </c>
      <c r="DZ14" s="8">
        <v>17.3581017074408</v>
      </c>
      <c r="EA14" s="8">
        <v>18.2922137717844</v>
      </c>
      <c r="EB14" s="8">
        <v>16.8484273340239</v>
      </c>
      <c r="EC14" s="8">
        <v>17.804988072759</v>
      </c>
      <c r="ED14" s="8">
        <v>18.3100801925779</v>
      </c>
      <c r="EE14" s="8">
        <v>18.5049430957701</v>
      </c>
      <c r="EF14" s="8">
        <v>18.3160180601366</v>
      </c>
      <c r="EG14" s="8">
        <v>18.202701536607</v>
      </c>
      <c r="EH14" s="8">
        <v>18.96526131219</v>
      </c>
      <c r="EI14" s="8">
        <v>19.1541790289754</v>
      </c>
      <c r="EJ14" s="8">
        <v>18.8268711906575</v>
      </c>
      <c r="EK14" s="8">
        <v>18.6024089052057</v>
      </c>
      <c r="EL14" s="8">
        <v>17.7284584479294</v>
      </c>
      <c r="EM14" s="8">
        <v>17.6064679235508</v>
      </c>
      <c r="EN14" s="8">
        <v>18.0172559498283</v>
      </c>
      <c r="EO14" s="8">
        <v>17.0797200367749</v>
      </c>
      <c r="EP14" s="8">
        <v>18.7306558753982</v>
      </c>
      <c r="EQ14" s="8">
        <v>18.3233362892802</v>
      </c>
      <c r="ER14" s="8">
        <v>18.5619740408065</v>
      </c>
      <c r="ES14" s="8">
        <v>18.4696100226578</v>
      </c>
      <c r="ET14" s="8">
        <v>18.3494885771361</v>
      </c>
      <c r="EU14" s="8">
        <v>17.7795654758791</v>
      </c>
      <c r="EV14" s="8">
        <v>17.8237652797897</v>
      </c>
      <c r="EW14" s="8">
        <v>17.804988072759</v>
      </c>
      <c r="EX14" s="8">
        <v>17.1654566294985</v>
      </c>
      <c r="EY14" s="8">
        <v>17.8299704293164</v>
      </c>
      <c r="EZ14" s="8">
        <v>19.2581059174641</v>
      </c>
      <c r="FA14" s="8">
        <v>17.5731145984117</v>
      </c>
      <c r="FB14" s="8">
        <v>17.6522848118453</v>
      </c>
      <c r="FC14" s="8">
        <v>17.1155314041668</v>
      </c>
      <c r="FD14" s="8">
        <v>17.5280267088832</v>
      </c>
      <c r="FE14" s="8">
        <v>17.5804941287773</v>
      </c>
      <c r="FF14" s="8">
        <v>19.283196898427</v>
      </c>
      <c r="FG14" s="8">
        <v>19.5933181691349</v>
      </c>
      <c r="FH14" s="10">
        <v>21.6331227640711</v>
      </c>
      <c r="FI14" s="10">
        <v>21.7204487972342</v>
      </c>
      <c r="FJ14" s="10">
        <v>21.4254677033337</v>
      </c>
      <c r="FK14" s="10">
        <v>21.5617375042398</v>
      </c>
      <c r="FL14" s="10">
        <v>21.4424988142639</v>
      </c>
      <c r="FM14" s="10">
        <v>21.8133560920222</v>
      </c>
      <c r="FN14" s="10">
        <v>20.9491320880229</v>
      </c>
      <c r="FO14" s="10">
        <v>21.4804422865934</v>
      </c>
      <c r="FP14" s="10">
        <v>21.0201587508524</v>
      </c>
      <c r="FQ14" s="10">
        <v>21.0201064172486</v>
      </c>
      <c r="FR14" s="10">
        <v>21.749395447745</v>
      </c>
      <c r="FS14" s="10">
        <v>22.5100260572145</v>
      </c>
      <c r="FT14" s="10">
        <v>22.8391377719728</v>
      </c>
      <c r="FU14" s="10">
        <v>22.1648722610766</v>
      </c>
      <c r="FV14" s="10">
        <v>21.233394249165</v>
      </c>
      <c r="FW14" s="10">
        <v>21.8238755204873</v>
      </c>
      <c r="FX14" s="10">
        <v>20.9238733115466</v>
      </c>
      <c r="FY14" s="10">
        <v>21.7653652286848</v>
      </c>
      <c r="FZ14" s="10">
        <v>21.210172518725</v>
      </c>
      <c r="GA14" s="10">
        <v>21.844292953914</v>
      </c>
      <c r="GB14" s="10">
        <v>20.4969786749661</v>
      </c>
      <c r="GC14" s="10">
        <v>22.6790579534915</v>
      </c>
      <c r="GD14" s="10">
        <v>22.4663035337197</v>
      </c>
      <c r="GE14" s="10">
        <v>21.1720446387579</v>
      </c>
      <c r="GF14" s="10">
        <v>20.1233374285632</v>
      </c>
      <c r="GG14" s="10">
        <v>20.9841488357858</v>
      </c>
      <c r="GH14" s="10">
        <v>20.6443995821025</v>
      </c>
      <c r="GI14" s="10">
        <v>21.2620384918628</v>
      </c>
      <c r="GJ14" s="10">
        <v>20.5353830542796</v>
      </c>
      <c r="GK14" s="10">
        <v>20.9941377036489</v>
      </c>
      <c r="GL14" s="10">
        <v>20.6969346310136</v>
      </c>
      <c r="GM14" s="10">
        <v>21.5898381102127</v>
      </c>
      <c r="GN14" s="10">
        <v>21.545322801601</v>
      </c>
      <c r="GO14" s="10">
        <v>21.1222257812555</v>
      </c>
      <c r="GP14" s="10">
        <v>20.208449734458</v>
      </c>
      <c r="GQ14" s="10">
        <v>21.5396731733791</v>
      </c>
      <c r="GR14" s="10">
        <v>20.074886721653</v>
      </c>
      <c r="GS14" s="10">
        <v>20.8484058997567</v>
      </c>
      <c r="GT14" s="10">
        <v>21.7634424740771</v>
      </c>
      <c r="GU14" s="10">
        <v>21.6008413505246</v>
      </c>
      <c r="GV14" s="10">
        <v>21.4743319741352</v>
      </c>
      <c r="GW14" s="10">
        <v>21.8568630808111</v>
      </c>
      <c r="GX14" s="10">
        <v>20.5177585581826</v>
      </c>
      <c r="GY14" s="10">
        <v>21.1212035103582</v>
      </c>
      <c r="GZ14" s="10">
        <v>21.0080183759961</v>
      </c>
      <c r="HA14" s="10">
        <v>20.4209449318926</v>
      </c>
      <c r="HB14" s="10">
        <v>20.6415476280843</v>
      </c>
      <c r="HC14" s="10">
        <v>20.1664861059149</v>
      </c>
      <c r="HD14" s="10">
        <v>21.1432150583116</v>
      </c>
      <c r="HE14" s="10">
        <v>21.7002190423376</v>
      </c>
      <c r="HF14" s="10">
        <v>21.0878493087146</v>
      </c>
      <c r="HG14" s="10">
        <v>22.5320542745964</v>
      </c>
      <c r="HH14" s="10">
        <v>21.6604984979298</v>
      </c>
      <c r="HI14" s="10">
        <v>20.8929443224941</v>
      </c>
      <c r="HJ14" s="10">
        <v>20.9058786966549</v>
      </c>
      <c r="HK14" s="10">
        <v>22.4932966912974</v>
      </c>
      <c r="HL14" s="10">
        <v>21.4808478142423</v>
      </c>
      <c r="HM14" s="10">
        <v>22.4977449776827</v>
      </c>
      <c r="HN14" s="10">
        <v>21.1012880195293</v>
      </c>
      <c r="HO14" s="10">
        <v>21.7617532617791</v>
      </c>
      <c r="HP14" s="10">
        <v>21.0370908491949</v>
      </c>
      <c r="HQ14" s="10">
        <v>21.9736872869148</v>
      </c>
      <c r="HR14" s="10">
        <v>21.2299129431642</v>
      </c>
      <c r="HS14" s="10">
        <v>21.5341890786915</v>
      </c>
      <c r="HT14" s="10">
        <v>20.8239957886504</v>
      </c>
      <c r="HU14" s="10">
        <v>21.4563160122877</v>
      </c>
      <c r="HV14" s="10">
        <v>20.8183281936358</v>
      </c>
      <c r="HW14" s="10">
        <v>21.7366854021304</v>
      </c>
      <c r="HX14" s="10">
        <v>21.9160146616146</v>
      </c>
      <c r="HY14" s="10">
        <v>21.5286983121858</v>
      </c>
      <c r="HZ14" s="10">
        <v>21.4731776115643</v>
      </c>
      <c r="IA14" s="10">
        <v>22.0115872439899</v>
      </c>
      <c r="IB14" s="10">
        <v>20.4414680319625</v>
      </c>
      <c r="IC14" s="10">
        <v>21.2636657071519</v>
      </c>
      <c r="ID14" s="10">
        <v>20.7565246141896</v>
      </c>
      <c r="IE14" s="10">
        <v>21.7404928857056</v>
      </c>
      <c r="IF14" s="10">
        <v>21.9445538072665</v>
      </c>
      <c r="IG14" s="10">
        <v>20.5970006500866</v>
      </c>
      <c r="IH14" s="10">
        <v>20.6110631032521</v>
      </c>
      <c r="II14" s="10">
        <v>20.9170740781981</v>
      </c>
      <c r="IJ14" s="10">
        <v>21.0289086963651</v>
      </c>
      <c r="IK14" s="10">
        <v>21.941987682422</v>
      </c>
      <c r="IL14" s="10">
        <v>21.3759726897792</v>
      </c>
      <c r="IM14" s="10">
        <v>20.8195107724896</v>
      </c>
      <c r="IN14" s="10">
        <v>21.1610306201986</v>
      </c>
      <c r="IO14" s="10">
        <v>20.9249886820785</v>
      </c>
      <c r="IP14" s="10">
        <v>21.1722731905906</v>
      </c>
      <c r="IQ14" s="10">
        <v>20.793400525574</v>
      </c>
      <c r="IR14" s="10">
        <v>21.6720480148709</v>
      </c>
      <c r="IS14" s="10">
        <v>20.6582307788991</v>
      </c>
      <c r="IT14" s="10">
        <v>20.6579688242905</v>
      </c>
      <c r="IU14" s="10">
        <v>21.8997305439445</v>
      </c>
      <c r="IV14" s="10">
        <v>21.1467848853076</v>
      </c>
      <c r="IW14" s="10">
        <v>21.7913291628128</v>
      </c>
      <c r="IX14" s="10">
        <v>20.6360028723284</v>
      </c>
      <c r="IY14" s="10">
        <v>22.2305572523743</v>
      </c>
      <c r="IZ14" s="10">
        <v>21.4365662548059</v>
      </c>
      <c r="JA14" s="10">
        <v>21.6078600382565</v>
      </c>
      <c r="JB14" s="10">
        <v>22.4875483763428</v>
      </c>
      <c r="JC14" s="10">
        <v>22.0317180267848</v>
      </c>
      <c r="JD14" s="10">
        <v>21.5737796662279</v>
      </c>
      <c r="JE14" s="10">
        <v>21.6781876813373</v>
      </c>
      <c r="JF14" s="10">
        <v>20.5099224298082</v>
      </c>
      <c r="JG14" s="10">
        <v>21.5522717198121</v>
      </c>
      <c r="JH14" s="10">
        <v>21.9410860956774</v>
      </c>
      <c r="JI14" s="10">
        <v>21.6095269474533</v>
      </c>
      <c r="JJ14" s="10">
        <v>21.2226196644583</v>
      </c>
      <c r="JK14" s="10">
        <v>19.8791873355306</v>
      </c>
      <c r="JL14" s="10">
        <v>20.7268094973827</v>
      </c>
      <c r="JM14" s="10">
        <v>22.2358814766583</v>
      </c>
      <c r="JN14" s="10">
        <v>21.2643620580433</v>
      </c>
      <c r="JO14" s="10">
        <v>21.3138766837983</v>
      </c>
      <c r="JP14" s="10">
        <v>21.832699580861</v>
      </c>
      <c r="JQ14" s="10">
        <v>21.7314462598796</v>
      </c>
      <c r="JR14" s="10">
        <v>22.3486754865857</v>
      </c>
      <c r="JS14" s="10">
        <v>21.647136675389</v>
      </c>
      <c r="JT14" s="10">
        <v>22.4847343187871</v>
      </c>
      <c r="JU14" s="10">
        <v>22.2371717926246</v>
      </c>
      <c r="JV14" s="10">
        <v>21.0667787547982</v>
      </c>
      <c r="JW14" s="10">
        <v>21.1813497258742</v>
      </c>
      <c r="JX14" s="10">
        <v>22.0568951977087</v>
      </c>
      <c r="JY14" s="10">
        <v>22.4020968034695</v>
      </c>
      <c r="JZ14" s="10">
        <v>21.5976329318536</v>
      </c>
      <c r="KA14" s="10">
        <v>21.90305651377</v>
      </c>
      <c r="KB14" s="10">
        <v>21.4946363627074</v>
      </c>
      <c r="KC14" s="10">
        <v>21.5402414902716</v>
      </c>
      <c r="KD14" s="10">
        <v>22.4178475747794</v>
      </c>
      <c r="KE14" s="10">
        <v>21.9530508740395</v>
      </c>
      <c r="KF14" s="10">
        <v>21.9643532804255</v>
      </c>
      <c r="KG14" s="10">
        <v>20.6719548739696</v>
      </c>
      <c r="KH14" s="10">
        <v>21.2003860275238</v>
      </c>
      <c r="KI14" s="10">
        <v>21.3815393904266</v>
      </c>
      <c r="KJ14" s="10">
        <v>22.4974757662822</v>
      </c>
      <c r="KK14" s="10">
        <v>20.8661024412691</v>
      </c>
      <c r="KL14" s="10">
        <v>21.4310514588968</v>
      </c>
      <c r="KM14" s="10">
        <v>21.136698028626</v>
      </c>
      <c r="KN14" s="10">
        <v>21.6295639425186</v>
      </c>
      <c r="KO14" s="10">
        <v>20.6653913318522</v>
      </c>
      <c r="KP14" s="10">
        <v>21.4118314885523</v>
      </c>
      <c r="KQ14" s="10">
        <v>22.2832626904914</v>
      </c>
      <c r="KR14" s="10">
        <v>21.8800370445962</v>
      </c>
      <c r="KS14" s="10">
        <v>21.4356568744621</v>
      </c>
      <c r="KT14" s="10">
        <v>21.9341145782327</v>
      </c>
      <c r="KU14" s="10">
        <v>21.7913685380527</v>
      </c>
      <c r="KV14" s="10">
        <v>22.0850682632108</v>
      </c>
      <c r="KW14" s="10">
        <v>21.6093796318823</v>
      </c>
      <c r="KX14" s="10">
        <v>21.0011191508481</v>
      </c>
      <c r="KY14" s="10">
        <v>21.3068495077686</v>
      </c>
      <c r="KZ14" s="10">
        <v>21.6988255475009</v>
      </c>
      <c r="LA14" s="10">
        <v>21.5050109255661</v>
      </c>
      <c r="LB14" s="10">
        <v>21.3686127093491</v>
      </c>
      <c r="LC14" s="10">
        <v>21.6064647862051</v>
      </c>
      <c r="LD14" s="10">
        <v>21.2703449000096</v>
      </c>
      <c r="LE14" s="10">
        <v>21.7491294519484</v>
      </c>
      <c r="LF14" s="10">
        <v>22.0491912500476</v>
      </c>
      <c r="LG14" s="10">
        <v>22.0229709765793</v>
      </c>
      <c r="LH14" s="10">
        <v>21.6127452890887</v>
      </c>
      <c r="LI14" s="10">
        <v>21.876983586817</v>
      </c>
      <c r="LJ14" s="10">
        <v>22.2952896427543</v>
      </c>
      <c r="LK14" s="10">
        <v>22.0438058903345</v>
      </c>
    </row>
    <row r="15" spans="1:323">
      <c r="A15" s="5" t="s">
        <v>350</v>
      </c>
      <c r="B15" s="7" t="s">
        <v>351</v>
      </c>
      <c r="C15" s="7" t="s">
        <v>335</v>
      </c>
      <c r="D15" s="8">
        <v>21.383985422727</v>
      </c>
      <c r="E15" s="8">
        <v>21.2172069766015</v>
      </c>
      <c r="F15" s="8">
        <v>22.8912953677957</v>
      </c>
      <c r="G15" s="8">
        <v>21.5891757539885</v>
      </c>
      <c r="H15" s="8">
        <v>21.4212985811951</v>
      </c>
      <c r="I15" s="8">
        <v>21.3776716487948</v>
      </c>
      <c r="J15" s="8">
        <v>21.5726876311999</v>
      </c>
      <c r="K15" s="8">
        <v>22.0839404457381</v>
      </c>
      <c r="L15" s="8">
        <v>22.3645279766003</v>
      </c>
      <c r="M15" s="8">
        <v>22.0258046391699</v>
      </c>
      <c r="N15" s="8">
        <v>22.1269161676464</v>
      </c>
      <c r="O15" s="8">
        <v>21.206575616824</v>
      </c>
      <c r="P15" s="8">
        <v>20.38574446251</v>
      </c>
      <c r="Q15" s="8">
        <v>20.7875582666327</v>
      </c>
      <c r="R15" s="8">
        <v>21.8151893856098</v>
      </c>
      <c r="S15" s="8">
        <v>21.8268711906575</v>
      </c>
      <c r="T15" s="8">
        <v>20.4576373809918</v>
      </c>
      <c r="U15" s="8">
        <v>21.743039599854</v>
      </c>
      <c r="V15" s="8">
        <v>21.6843329870288</v>
      </c>
      <c r="W15" s="8">
        <v>21.7591007554308</v>
      </c>
      <c r="X15" s="8">
        <v>21.5560088900533</v>
      </c>
      <c r="Y15" s="8">
        <v>20.8846316375147</v>
      </c>
      <c r="Z15" s="8">
        <v>20.0509900239368</v>
      </c>
      <c r="AA15" s="8">
        <v>19.6385953080328</v>
      </c>
      <c r="AB15" s="8">
        <v>21.3211353810869</v>
      </c>
      <c r="AC15" s="8">
        <v>20.8112743356065</v>
      </c>
      <c r="AD15" s="8">
        <v>20.9671924790549</v>
      </c>
      <c r="AE15" s="8">
        <v>20.6275623824341</v>
      </c>
      <c r="AF15" s="8">
        <v>20.4873847243858</v>
      </c>
      <c r="AG15" s="8">
        <v>21.0756149389409</v>
      </c>
      <c r="AH15" s="8">
        <v>20.8423012312271</v>
      </c>
      <c r="AI15" s="8">
        <v>21.2707059542438</v>
      </c>
      <c r="AJ15" s="8">
        <v>20.9459238623012</v>
      </c>
      <c r="AK15" s="8">
        <v>21.0088115682566</v>
      </c>
      <c r="AL15" s="8">
        <v>21.9985188132488</v>
      </c>
      <c r="AM15" s="8">
        <v>20.3962368363276</v>
      </c>
      <c r="AN15" s="8">
        <v>21.4014545455986</v>
      </c>
      <c r="AO15" s="8">
        <v>21.3321064989079</v>
      </c>
      <c r="AP15" s="8">
        <v>21.0291793659506</v>
      </c>
      <c r="AQ15" s="8">
        <v>21.3266313688418</v>
      </c>
      <c r="AR15" s="8">
        <v>20.9671924790549</v>
      </c>
      <c r="AS15" s="8">
        <v>21.6096404744368</v>
      </c>
      <c r="AT15" s="8">
        <v>20.3211353810869</v>
      </c>
      <c r="AU15" s="8">
        <v>20.7715281568137</v>
      </c>
      <c r="AV15" s="8">
        <v>21.1885791875302</v>
      </c>
      <c r="AW15" s="8">
        <v>20.3429948150506</v>
      </c>
      <c r="AX15" s="8">
        <v>21.9241600017013</v>
      </c>
      <c r="AY15" s="8">
        <v>21.4695941382358</v>
      </c>
      <c r="AZ15" s="8">
        <v>20.6843329870288</v>
      </c>
      <c r="BA15" s="8">
        <v>20.3649605970452</v>
      </c>
      <c r="BB15" s="8">
        <v>20.8394023835217</v>
      </c>
      <c r="BC15" s="8">
        <v>20.3902716855744</v>
      </c>
      <c r="BD15" s="8">
        <v>22.0459355942762</v>
      </c>
      <c r="BE15" s="8">
        <v>21.4221386997704</v>
      </c>
      <c r="BF15" s="8">
        <v>21.5731145984117</v>
      </c>
      <c r="BG15" s="8">
        <v>21.3591747421061</v>
      </c>
      <c r="BH15" s="8">
        <v>22.2877123795495</v>
      </c>
      <c r="BI15" s="8">
        <v>22.0392564386385</v>
      </c>
      <c r="BJ15" s="8">
        <v>22.0756149389409</v>
      </c>
      <c r="BK15" s="8">
        <v>21.7139771342516</v>
      </c>
      <c r="BL15" s="8">
        <v>22.5092995008143</v>
      </c>
      <c r="BM15" s="8">
        <v>21.6231027342434</v>
      </c>
      <c r="BN15" s="8">
        <v>21.6051249933143</v>
      </c>
      <c r="BO15" s="8">
        <v>21.5165310700453</v>
      </c>
      <c r="BP15" s="8">
        <v>21.5777312264821</v>
      </c>
      <c r="BQ15" s="8">
        <v>21.7795654758791</v>
      </c>
      <c r="BR15" s="8">
        <v>21.5068809000116</v>
      </c>
      <c r="BS15" s="8">
        <v>21.6186292576641</v>
      </c>
      <c r="BT15" s="8">
        <v>21.3751752207998</v>
      </c>
      <c r="BU15" s="8">
        <v>22.4335248835283</v>
      </c>
      <c r="BV15" s="8">
        <v>21.2029931173818</v>
      </c>
      <c r="BW15" s="8">
        <v>22.45767097086</v>
      </c>
      <c r="BX15" s="8">
        <v>22.195833325809</v>
      </c>
      <c r="BY15" s="8">
        <v>21.5277752093244</v>
      </c>
      <c r="BZ15" s="8">
        <v>22.371330121921</v>
      </c>
      <c r="CA15" s="8">
        <v>21.8756985127447</v>
      </c>
      <c r="CB15" s="8">
        <v>21.8394023835217</v>
      </c>
      <c r="CC15" s="8">
        <v>22.3030048493568</v>
      </c>
      <c r="CD15" s="8">
        <v>21.4814195736326</v>
      </c>
      <c r="CE15" s="8">
        <v>21.9668464008029</v>
      </c>
      <c r="CF15" s="8">
        <v>23.3887026859191</v>
      </c>
      <c r="CG15" s="8">
        <v>21.880171989324</v>
      </c>
      <c r="CH15" s="8">
        <v>22.8301838534923</v>
      </c>
      <c r="CI15" s="8">
        <v>22.3649605970452</v>
      </c>
      <c r="CJ15" s="8">
        <v>22.1521119483797</v>
      </c>
      <c r="CK15" s="8">
        <v>21.3195686942312</v>
      </c>
      <c r="CL15" s="8">
        <v>20.2312821618133</v>
      </c>
      <c r="CM15" s="8">
        <v>22.4182257471454</v>
      </c>
      <c r="CN15" s="8">
        <v>20.919821065977</v>
      </c>
      <c r="CO15" s="8">
        <v>20.5560088900533</v>
      </c>
      <c r="CP15" s="8">
        <v>21.2101175518152</v>
      </c>
      <c r="CQ15" s="8">
        <v>21.7346061935101</v>
      </c>
      <c r="CR15" s="8">
        <v>21.3391975009802</v>
      </c>
      <c r="CS15" s="8">
        <v>20.2312821618133</v>
      </c>
      <c r="CT15" s="8">
        <v>23.0525839702855</v>
      </c>
      <c r="CU15" s="8">
        <v>22.3591747421061</v>
      </c>
      <c r="CV15" s="8">
        <v>21.1142608668404</v>
      </c>
      <c r="CW15" s="8">
        <v>20.6971033156872</v>
      </c>
      <c r="CX15" s="8">
        <v>20.6452643841675</v>
      </c>
      <c r="CY15" s="8">
        <v>22.0982840142906</v>
      </c>
      <c r="CZ15" s="8">
        <v>21.406653452273</v>
      </c>
      <c r="DA15" s="8">
        <v>20.5823331284411</v>
      </c>
      <c r="DB15" s="8">
        <v>21.6885918158316</v>
      </c>
      <c r="DC15" s="8">
        <v>20.8651412075852</v>
      </c>
      <c r="DD15" s="8">
        <v>19.5749630228041</v>
      </c>
      <c r="DE15" s="8">
        <v>20.6186292576641</v>
      </c>
      <c r="DF15" s="8">
        <v>20.8876252217366</v>
      </c>
      <c r="DG15" s="8">
        <v>21.5165310700453</v>
      </c>
      <c r="DH15" s="8">
        <v>20.7389234913818</v>
      </c>
      <c r="DI15" s="8">
        <v>21.1580770991329</v>
      </c>
      <c r="DJ15" s="8">
        <v>20.9601377215209</v>
      </c>
      <c r="DK15" s="8">
        <v>21.9279573157718</v>
      </c>
      <c r="DL15" s="8">
        <v>22.3359445231851</v>
      </c>
      <c r="DM15" s="8">
        <v>21.5782046361675</v>
      </c>
      <c r="DN15" s="8">
        <v>22.3294164801876</v>
      </c>
      <c r="DO15" s="8">
        <v>21.1886378244048</v>
      </c>
      <c r="DP15" s="8">
        <v>21.9668464008029</v>
      </c>
      <c r="DQ15" s="8">
        <v>21.9154690414373</v>
      </c>
      <c r="DR15" s="8">
        <v>21.52206155813</v>
      </c>
      <c r="DS15" s="8">
        <v>21.1446944768172</v>
      </c>
      <c r="DT15" s="8">
        <v>21.0839404457381</v>
      </c>
      <c r="DU15" s="8">
        <v>21.5837006239224</v>
      </c>
      <c r="DV15" s="8">
        <v>22.2624580576964</v>
      </c>
      <c r="DW15" s="8">
        <v>21.1446944768172</v>
      </c>
      <c r="DX15" s="8">
        <v>21.0446275217133</v>
      </c>
      <c r="DY15" s="8">
        <v>20.5105659192921</v>
      </c>
      <c r="DZ15" s="8">
        <v>21.6275623824341</v>
      </c>
      <c r="EA15" s="8">
        <v>21.304520667236</v>
      </c>
      <c r="EB15" s="8">
        <v>20.4576373809918</v>
      </c>
      <c r="EC15" s="8">
        <v>20.9315685693242</v>
      </c>
      <c r="ED15" s="8">
        <v>20.5823331284411</v>
      </c>
      <c r="EE15" s="8">
        <v>21.1142608668404</v>
      </c>
      <c r="EF15" s="8">
        <v>21.7046529714084</v>
      </c>
      <c r="EG15" s="8">
        <v>20.7831863739551</v>
      </c>
      <c r="EH15" s="8">
        <v>21.0042132532673</v>
      </c>
      <c r="EI15" s="8">
        <v>20.9023336392481</v>
      </c>
      <c r="EJ15" s="8">
        <v>21.0156328341126</v>
      </c>
      <c r="EK15" s="8">
        <v>21.4425304886016</v>
      </c>
      <c r="EL15" s="8">
        <v>21.4636448719046</v>
      </c>
      <c r="EM15" s="8">
        <v>21.4089677792843</v>
      </c>
      <c r="EN15" s="8">
        <v>20.1726802505018</v>
      </c>
      <c r="EO15" s="8">
        <v>20.8756985127447</v>
      </c>
      <c r="EP15" s="8">
        <v>21.9024222236647</v>
      </c>
      <c r="EQ15" s="8">
        <v>22.4040563407869</v>
      </c>
      <c r="ER15" s="8">
        <v>22.1703554289113</v>
      </c>
      <c r="ES15" s="8">
        <v>22.5568390586989</v>
      </c>
      <c r="ET15" s="8">
        <v>22.4323706223813</v>
      </c>
      <c r="EU15" s="8">
        <v>20.1825301428574</v>
      </c>
      <c r="EV15" s="8">
        <v>20.5544989202443</v>
      </c>
      <c r="EW15" s="8">
        <v>20.2302268848887</v>
      </c>
      <c r="EX15" s="8">
        <v>20.7055648944353</v>
      </c>
      <c r="EY15" s="8">
        <v>21.535639892993</v>
      </c>
      <c r="EZ15" s="8">
        <v>22.8423012312271</v>
      </c>
      <c r="FA15" s="8">
        <v>20.2877123795495</v>
      </c>
      <c r="FB15" s="8">
        <v>21.206575616824</v>
      </c>
      <c r="FC15" s="8">
        <v>19.6540345937953</v>
      </c>
      <c r="FD15" s="8">
        <v>20.9530482967346</v>
      </c>
      <c r="FE15" s="8">
        <v>20.9671924790549</v>
      </c>
      <c r="FF15" s="8">
        <v>22.1976054633195</v>
      </c>
      <c r="FG15" s="8">
        <v>21.7013403085736</v>
      </c>
      <c r="FH15" s="10">
        <v>24.8219302440972</v>
      </c>
      <c r="FI15" s="10">
        <v>24.1958874319618</v>
      </c>
      <c r="FJ15" s="10">
        <v>24.3007761668444</v>
      </c>
      <c r="FK15" s="10">
        <v>24.0923456051819</v>
      </c>
      <c r="FL15" s="10">
        <v>24.5149569153493</v>
      </c>
      <c r="FM15" s="10">
        <v>24.0219628254204</v>
      </c>
      <c r="FN15" s="10">
        <v>23.742789855331</v>
      </c>
      <c r="FO15" s="10">
        <v>24.8454253438175</v>
      </c>
      <c r="FP15" s="10">
        <v>24.3567130128989</v>
      </c>
      <c r="FQ15" s="10">
        <v>23.8426029253429</v>
      </c>
      <c r="FR15" s="10">
        <v>24.7874269973315</v>
      </c>
      <c r="FS15" s="10">
        <v>23.4702677744215</v>
      </c>
      <c r="FT15" s="10">
        <v>24.8946691890085</v>
      </c>
      <c r="FU15" s="10">
        <v>24.1828145560902</v>
      </c>
      <c r="FV15" s="10">
        <v>24.4091170036837</v>
      </c>
      <c r="FW15" s="10">
        <v>24.6623780045121</v>
      </c>
      <c r="FX15" s="10">
        <v>24.0677272829245</v>
      </c>
      <c r="FY15" s="10">
        <v>24.4195582723818</v>
      </c>
      <c r="FZ15" s="10">
        <v>24.2655130520203</v>
      </c>
      <c r="GA15" s="10">
        <v>24.1874968750659</v>
      </c>
      <c r="GB15" s="10">
        <v>23.2452056989318</v>
      </c>
      <c r="GC15" s="10">
        <v>24.4690593802666</v>
      </c>
      <c r="GD15" s="10">
        <v>24.2105795517655</v>
      </c>
      <c r="GE15" s="10">
        <v>24.244698573419</v>
      </c>
      <c r="GF15" s="10">
        <v>24.2191800584435</v>
      </c>
      <c r="GG15" s="10">
        <v>24.3745951858918</v>
      </c>
      <c r="GH15" s="10">
        <v>24.5086480131757</v>
      </c>
      <c r="GI15" s="10">
        <v>24.320167142788</v>
      </c>
      <c r="GJ15" s="10">
        <v>24.5939775093908</v>
      </c>
      <c r="GK15" s="10">
        <v>23.7474835458918</v>
      </c>
      <c r="GL15" s="10">
        <v>23.2948695602596</v>
      </c>
      <c r="GM15" s="10">
        <v>24.5947011236928</v>
      </c>
      <c r="GN15" s="10">
        <v>23.802161075677</v>
      </c>
      <c r="GO15" s="10">
        <v>24.3883092327726</v>
      </c>
      <c r="GP15" s="10">
        <v>23.1196653941173</v>
      </c>
      <c r="GQ15" s="10">
        <v>24.4097065565449</v>
      </c>
      <c r="GR15" s="10">
        <v>23.0918739711813</v>
      </c>
      <c r="GS15" s="10">
        <v>23.6852731324154</v>
      </c>
      <c r="GT15" s="10">
        <v>23.9192462243757</v>
      </c>
      <c r="GU15" s="10">
        <v>25.0258221368092</v>
      </c>
      <c r="GV15" s="10">
        <v>24.1145874430033</v>
      </c>
      <c r="GW15" s="10">
        <v>24.773373064672</v>
      </c>
      <c r="GX15" s="10">
        <v>23.4098735424831</v>
      </c>
      <c r="GY15" s="10">
        <v>24.1972001778058</v>
      </c>
      <c r="GZ15" s="10">
        <v>24.5503974789343</v>
      </c>
      <c r="HA15" s="10">
        <v>23.3218864497193</v>
      </c>
      <c r="HB15" s="10">
        <v>23.7576623969846</v>
      </c>
      <c r="HC15" s="10">
        <v>23.7092173376957</v>
      </c>
      <c r="HD15" s="10">
        <v>24.7665217226364</v>
      </c>
      <c r="HE15" s="10">
        <v>24.3219173328609</v>
      </c>
      <c r="HF15" s="10">
        <v>23.6557992908297</v>
      </c>
      <c r="HG15" s="10">
        <v>24.07484622326</v>
      </c>
      <c r="HH15" s="10">
        <v>25.123359866148</v>
      </c>
      <c r="HI15" s="10">
        <v>24.4101257087996</v>
      </c>
      <c r="HJ15" s="10">
        <v>24.121235006487</v>
      </c>
      <c r="HK15" s="10">
        <v>23.620752334246</v>
      </c>
      <c r="HL15" s="10">
        <v>24.4846042361608</v>
      </c>
      <c r="HM15" s="10">
        <v>23.9599413522351</v>
      </c>
      <c r="HN15" s="10">
        <v>24.1168558894879</v>
      </c>
      <c r="HO15" s="10">
        <v>24.5492059604586</v>
      </c>
      <c r="HP15" s="10">
        <v>24.0078790064405</v>
      </c>
      <c r="HQ15" s="10">
        <v>24.3255509240485</v>
      </c>
      <c r="HR15" s="10">
        <v>23.8442821901622</v>
      </c>
      <c r="HS15" s="10">
        <v>24.1714033869899</v>
      </c>
      <c r="HT15" s="10">
        <v>23.4983136407429</v>
      </c>
      <c r="HU15" s="10">
        <v>23.2856110383131</v>
      </c>
      <c r="HV15" s="10">
        <v>23.9363085887514</v>
      </c>
      <c r="HW15" s="10">
        <v>24.4471058333639</v>
      </c>
      <c r="HX15" s="10">
        <v>24.6063322578381</v>
      </c>
      <c r="HY15" s="10">
        <v>23.4229924211886</v>
      </c>
      <c r="HZ15" s="10">
        <v>23.9115108381541</v>
      </c>
      <c r="IA15" s="10">
        <v>24.2080070153129</v>
      </c>
      <c r="IB15" s="10">
        <v>22.7663473010298</v>
      </c>
      <c r="IC15" s="10">
        <v>24.3794190695123</v>
      </c>
      <c r="ID15" s="10">
        <v>23.2202327704844</v>
      </c>
      <c r="IE15" s="10">
        <v>23.7577555215146</v>
      </c>
      <c r="IF15" s="10">
        <v>24.7572798391029</v>
      </c>
      <c r="IG15" s="10">
        <v>24.0577333520235</v>
      </c>
      <c r="IH15" s="10">
        <v>23.8842995788425</v>
      </c>
      <c r="II15" s="10">
        <v>24.0451855285939</v>
      </c>
      <c r="IJ15" s="10">
        <v>23.8431339879901</v>
      </c>
      <c r="IK15" s="10">
        <v>24.0146095860782</v>
      </c>
      <c r="IL15" s="10">
        <v>24.140569889619</v>
      </c>
      <c r="IM15" s="10">
        <v>23.7683317257541</v>
      </c>
      <c r="IN15" s="10">
        <v>24.2750447836954</v>
      </c>
      <c r="IO15" s="10">
        <v>23.5577635790303</v>
      </c>
      <c r="IP15" s="10">
        <v>24.21146910243</v>
      </c>
      <c r="IQ15" s="10">
        <v>24.4782384253091</v>
      </c>
      <c r="IR15" s="10">
        <v>24.1031854583188</v>
      </c>
      <c r="IS15" s="10">
        <v>22.9018687444076</v>
      </c>
      <c r="IT15" s="10">
        <v>23.4033153825286</v>
      </c>
      <c r="IU15" s="10">
        <v>24.1570989764445</v>
      </c>
      <c r="IV15" s="10">
        <v>23.39046992108</v>
      </c>
      <c r="IW15" s="10">
        <v>23.9876258740864</v>
      </c>
      <c r="IX15" s="10">
        <v>23.8977383579939</v>
      </c>
      <c r="IY15" s="10">
        <v>24.8806876656438</v>
      </c>
      <c r="IZ15" s="10">
        <v>23.7924014899884</v>
      </c>
      <c r="JA15" s="10">
        <v>24.7744599213754</v>
      </c>
      <c r="JB15" s="10">
        <v>23.9434406945675</v>
      </c>
      <c r="JC15" s="10">
        <v>24.5126050588993</v>
      </c>
      <c r="JD15" s="10">
        <v>23.9396241172422</v>
      </c>
      <c r="JE15" s="10">
        <v>24.5333093077709</v>
      </c>
      <c r="JF15" s="10">
        <v>23.6605605482807</v>
      </c>
      <c r="JG15" s="10">
        <v>23.9979400421748</v>
      </c>
      <c r="JH15" s="10">
        <v>23.586481889408</v>
      </c>
      <c r="JI15" s="10">
        <v>24.3706974872207</v>
      </c>
      <c r="JJ15" s="10">
        <v>23.7168480028346</v>
      </c>
      <c r="JK15" s="10">
        <v>23.5264440827447</v>
      </c>
      <c r="JL15" s="10">
        <v>24.1233163732196</v>
      </c>
      <c r="JM15" s="10">
        <v>23.5901900723005</v>
      </c>
      <c r="JN15" s="10">
        <v>23.9998937366058</v>
      </c>
      <c r="JO15" s="10">
        <v>24.3945636967053</v>
      </c>
      <c r="JP15" s="10">
        <v>24.4986669160547</v>
      </c>
      <c r="JQ15" s="10">
        <v>23.965597156283</v>
      </c>
      <c r="JR15" s="10">
        <v>24.4475445719745</v>
      </c>
      <c r="JS15" s="10">
        <v>23.8531702987966</v>
      </c>
      <c r="JT15" s="10">
        <v>24.8521089575457</v>
      </c>
      <c r="JU15" s="10">
        <v>24.7213280627343</v>
      </c>
      <c r="JV15" s="10">
        <v>23.902476710136</v>
      </c>
      <c r="JW15" s="10">
        <v>24.3613825333473</v>
      </c>
      <c r="JX15" s="10">
        <v>25.2302733010956</v>
      </c>
      <c r="JY15" s="10">
        <v>24.4090550787862</v>
      </c>
      <c r="JZ15" s="10">
        <v>23.7852986064614</v>
      </c>
      <c r="KA15" s="10">
        <v>23.9304477831015</v>
      </c>
      <c r="KB15" s="10">
        <v>23.4833213257803</v>
      </c>
      <c r="KC15" s="10">
        <v>24.0113213552882</v>
      </c>
      <c r="KD15" s="10">
        <v>25.317665828674</v>
      </c>
      <c r="KE15" s="10">
        <v>23.9882081648977</v>
      </c>
      <c r="KF15" s="10">
        <v>24.3846920190353</v>
      </c>
      <c r="KG15" s="10">
        <v>24.1198304070532</v>
      </c>
      <c r="KH15" s="10">
        <v>23.6037801118115</v>
      </c>
      <c r="KI15" s="10">
        <v>23.8445518642048</v>
      </c>
      <c r="KJ15" s="10">
        <v>24.1675368040279</v>
      </c>
      <c r="KK15" s="10">
        <v>23.4787801885194</v>
      </c>
      <c r="KL15" s="10">
        <v>23.7016193669194</v>
      </c>
      <c r="KM15" s="10">
        <v>24.8479185591642</v>
      </c>
      <c r="KN15" s="10">
        <v>24.0253573343714</v>
      </c>
      <c r="KO15" s="10">
        <v>23.3919192420848</v>
      </c>
      <c r="KP15" s="10">
        <v>24.259242218492</v>
      </c>
      <c r="KQ15" s="10">
        <v>23.5391416485428</v>
      </c>
      <c r="KR15" s="10">
        <v>23.5630326457052</v>
      </c>
      <c r="KS15" s="10">
        <v>23.6322339827789</v>
      </c>
      <c r="KT15" s="10">
        <v>24.1198222281737</v>
      </c>
      <c r="KU15" s="10">
        <v>24.5129667467078</v>
      </c>
      <c r="KV15" s="10">
        <v>24.3262025092608</v>
      </c>
      <c r="KW15" s="10">
        <v>24.3742551364495</v>
      </c>
      <c r="KX15" s="10">
        <v>24.2791223174679</v>
      </c>
      <c r="KY15" s="10">
        <v>24.0621637783497</v>
      </c>
      <c r="KZ15" s="10">
        <v>24.081777917662</v>
      </c>
      <c r="LA15" s="10">
        <v>24.2091629307687</v>
      </c>
      <c r="LB15" s="10">
        <v>24.2406637382936</v>
      </c>
      <c r="LC15" s="10">
        <v>23.4597937961525</v>
      </c>
      <c r="LD15" s="10">
        <v>24.2344109903704</v>
      </c>
      <c r="LE15" s="10">
        <v>24.135618014284</v>
      </c>
      <c r="LF15" s="10">
        <v>22.895856742866</v>
      </c>
      <c r="LG15" s="10">
        <v>23.8681312657552</v>
      </c>
      <c r="LH15" s="10">
        <v>24.25466025642</v>
      </c>
      <c r="LI15" s="10">
        <v>23.8500002861139</v>
      </c>
      <c r="LJ15" s="10">
        <v>24.8603573449272</v>
      </c>
      <c r="LK15" s="10">
        <v>24.3377165710667</v>
      </c>
    </row>
    <row r="16" spans="1:323">
      <c r="A16" s="5" t="s">
        <v>352</v>
      </c>
      <c r="B16" s="7" t="s">
        <v>353</v>
      </c>
      <c r="C16" s="7" t="s">
        <v>335</v>
      </c>
      <c r="D16" s="8">
        <v>23.122402017596</v>
      </c>
      <c r="E16" s="8">
        <v>22.6130896136272</v>
      </c>
      <c r="F16" s="8">
        <v>22.7970719116034</v>
      </c>
      <c r="G16" s="8">
        <v>22.8259749492193</v>
      </c>
      <c r="H16" s="8">
        <v>22.750090543733</v>
      </c>
      <c r="I16" s="8">
        <v>22.6241026063497</v>
      </c>
      <c r="J16" s="8">
        <v>22.656645979614</v>
      </c>
      <c r="K16" s="8">
        <v>22.6937080738355</v>
      </c>
      <c r="L16" s="8">
        <v>24.8764270151317</v>
      </c>
      <c r="M16" s="8">
        <v>23.828808994899</v>
      </c>
      <c r="N16" s="8">
        <v>22.9548239216245</v>
      </c>
      <c r="O16" s="8">
        <v>22.535639892993</v>
      </c>
      <c r="P16" s="8">
        <v>22.5117140537476</v>
      </c>
      <c r="Q16" s="8">
        <v>21.8613595670428</v>
      </c>
      <c r="R16" s="8">
        <v>21.7674926435785</v>
      </c>
      <c r="S16" s="8">
        <v>22.4247034916297</v>
      </c>
      <c r="T16" s="8">
        <v>22.5591754074538</v>
      </c>
      <c r="U16" s="8">
        <v>22.0558967043264</v>
      </c>
      <c r="V16" s="8">
        <v>23.4754478940785</v>
      </c>
      <c r="W16" s="8">
        <v>23.4228115502288</v>
      </c>
      <c r="X16" s="8">
        <v>22.2716841442406</v>
      </c>
      <c r="Y16" s="8">
        <v>22.7921979372349</v>
      </c>
      <c r="Z16" s="8">
        <v>21.9205739717513</v>
      </c>
      <c r="AA16" s="8">
        <v>22.143604330326</v>
      </c>
      <c r="AB16" s="8">
        <v>22.3988480497842</v>
      </c>
      <c r="AC16" s="8">
        <v>22.5427409493682</v>
      </c>
      <c r="AD16" s="8">
        <v>22.3348362916635</v>
      </c>
      <c r="AE16" s="8">
        <v>22.4144168523926</v>
      </c>
      <c r="AF16" s="8">
        <v>22.5427409493682</v>
      </c>
      <c r="AG16" s="8">
        <v>21.8346068394371</v>
      </c>
      <c r="AH16" s="8">
        <v>22.2214030345017</v>
      </c>
      <c r="AI16" s="8">
        <v>22.3645279766003</v>
      </c>
      <c r="AJ16" s="8">
        <v>22.4922835237987</v>
      </c>
      <c r="AK16" s="8">
        <v>22.2419086899363</v>
      </c>
      <c r="AL16" s="8">
        <v>22.7815678287903</v>
      </c>
      <c r="AM16" s="8">
        <v>22.1110796195957</v>
      </c>
      <c r="AN16" s="8">
        <v>22.5165310700453</v>
      </c>
      <c r="AO16" s="8">
        <v>22.4626380620501</v>
      </c>
      <c r="AP16" s="8">
        <v>22.4450593149123</v>
      </c>
      <c r="AQ16" s="8">
        <v>22.262126969355</v>
      </c>
      <c r="AR16" s="8">
        <v>22.2592559335002</v>
      </c>
      <c r="AS16" s="8">
        <v>22.2184497171123</v>
      </c>
      <c r="AT16" s="8">
        <v>21.7795654758791</v>
      </c>
      <c r="AU16" s="8">
        <v>21.8839021356939</v>
      </c>
      <c r="AV16" s="8">
        <v>21.6757296648946</v>
      </c>
      <c r="AW16" s="8">
        <v>22.4374594990541</v>
      </c>
      <c r="AX16" s="8">
        <v>22.7576111257028</v>
      </c>
      <c r="AY16" s="8">
        <v>23.221808237601</v>
      </c>
      <c r="AZ16" s="8">
        <v>22.9449331773797</v>
      </c>
      <c r="BA16" s="8">
        <v>22.9405347134822</v>
      </c>
      <c r="BB16" s="8">
        <v>22.8728959966068</v>
      </c>
      <c r="BC16" s="8">
        <v>22.8843916354446</v>
      </c>
      <c r="BD16" s="8">
        <v>23.4040563407869</v>
      </c>
      <c r="BE16" s="8">
        <v>23.0274929893227</v>
      </c>
      <c r="BF16" s="8">
        <v>23.5165310700453</v>
      </c>
      <c r="BG16" s="8">
        <v>23.4676214695644</v>
      </c>
      <c r="BH16" s="8">
        <v>22.9881520976905</v>
      </c>
      <c r="BI16" s="8">
        <v>23.3778247992137</v>
      </c>
      <c r="BJ16" s="8">
        <v>23.429819436852</v>
      </c>
      <c r="BK16" s="8">
        <v>23.4040563407869</v>
      </c>
      <c r="BL16" s="8">
        <v>23.351107460838</v>
      </c>
      <c r="BM16" s="8">
        <v>23.4551305253812</v>
      </c>
      <c r="BN16" s="8">
        <v>22.6474619398718</v>
      </c>
      <c r="BO16" s="8">
        <v>22.824930780088</v>
      </c>
      <c r="BP16" s="8">
        <v>22.8210421118553</v>
      </c>
      <c r="BQ16" s="8">
        <v>22.6562188410571</v>
      </c>
      <c r="BR16" s="8">
        <v>22.6843171607313</v>
      </c>
      <c r="BS16" s="8">
        <v>21.6096404744368</v>
      </c>
      <c r="BT16" s="8">
        <v>22.6364405337805</v>
      </c>
      <c r="BU16" s="8">
        <v>24.0260527846682</v>
      </c>
      <c r="BV16" s="8">
        <v>23.259375885203</v>
      </c>
      <c r="BW16" s="8">
        <v>23.0281271129061</v>
      </c>
      <c r="BX16" s="8">
        <v>23.5055364724724</v>
      </c>
      <c r="BY16" s="8">
        <v>23.4053625794725</v>
      </c>
      <c r="BZ16" s="8">
        <v>23.3730861764488</v>
      </c>
      <c r="CA16" s="8">
        <v>23.4478209746162</v>
      </c>
      <c r="CB16" s="8">
        <v>23.1531396924728</v>
      </c>
      <c r="CC16" s="8">
        <v>23.356673086558</v>
      </c>
      <c r="CD16" s="8">
        <v>22.8067707383222</v>
      </c>
      <c r="CE16" s="8">
        <v>23.032266843267</v>
      </c>
      <c r="CF16" s="8">
        <v>24.2734339261905</v>
      </c>
      <c r="CG16" s="8">
        <v>22.8283576005303</v>
      </c>
      <c r="CH16" s="8">
        <v>22.931697350223</v>
      </c>
      <c r="CI16" s="8">
        <v>22.7700589599656</v>
      </c>
      <c r="CJ16" s="8">
        <v>23.1126606231178</v>
      </c>
      <c r="CK16" s="8">
        <v>22.7196099372783</v>
      </c>
      <c r="CL16" s="8">
        <v>21.4369326584734</v>
      </c>
      <c r="CM16" s="8">
        <v>22.865954387188</v>
      </c>
      <c r="CN16" s="8">
        <v>22.6019919047439</v>
      </c>
      <c r="CO16" s="8">
        <v>22.5936122391279</v>
      </c>
      <c r="CP16" s="8">
        <v>22.9138585443853</v>
      </c>
      <c r="CQ16" s="8">
        <v>22.5010629958931</v>
      </c>
      <c r="CR16" s="8">
        <v>22.7450549538358</v>
      </c>
      <c r="CS16" s="8">
        <v>22.760109299558</v>
      </c>
      <c r="CT16" s="8">
        <v>22.9152462640222</v>
      </c>
      <c r="CU16" s="8">
        <v>22.0459355942762</v>
      </c>
      <c r="CV16" s="8">
        <v>22.5777312264821</v>
      </c>
      <c r="CW16" s="8">
        <v>22.4247034916297</v>
      </c>
      <c r="CX16" s="8">
        <v>22.4873847243858</v>
      </c>
      <c r="CY16" s="8">
        <v>23.0739820071979</v>
      </c>
      <c r="CZ16" s="8">
        <v>23.351107460838</v>
      </c>
      <c r="DA16" s="8">
        <v>23.2678519571886</v>
      </c>
      <c r="DB16" s="8">
        <v>22.7815678287903</v>
      </c>
      <c r="DC16" s="8">
        <v>22.9115938695629</v>
      </c>
      <c r="DD16" s="8">
        <v>23.1503497371082</v>
      </c>
      <c r="DE16" s="8">
        <v>22.6627518108964</v>
      </c>
      <c r="DF16" s="8">
        <v>22.6778813357496</v>
      </c>
      <c r="DG16" s="8">
        <v>22.7815678287903</v>
      </c>
      <c r="DH16" s="8">
        <v>22.7160725522537</v>
      </c>
      <c r="DI16" s="8">
        <v>23.1900874940355</v>
      </c>
      <c r="DJ16" s="8">
        <v>22.9170689996291</v>
      </c>
      <c r="DK16" s="8">
        <v>23.1580770991329</v>
      </c>
      <c r="DL16" s="8">
        <v>23.6075514300858</v>
      </c>
      <c r="DM16" s="8">
        <v>22.9966946050694</v>
      </c>
      <c r="DN16" s="8">
        <v>22.7750081759374</v>
      </c>
      <c r="DO16" s="8">
        <v>22.5992040873723</v>
      </c>
      <c r="DP16" s="8">
        <v>22.7626031550466</v>
      </c>
      <c r="DQ16" s="8">
        <v>22.9272582850565</v>
      </c>
      <c r="DR16" s="8">
        <v>22.9536900785651</v>
      </c>
      <c r="DS16" s="8">
        <v>22.3893146382407</v>
      </c>
      <c r="DT16" s="8">
        <v>22.0969362708247</v>
      </c>
      <c r="DU16" s="8">
        <v>22.7170405776662</v>
      </c>
      <c r="DV16" s="8">
        <v>23.2344397945747</v>
      </c>
      <c r="DW16" s="8">
        <v>22.8140023075532</v>
      </c>
      <c r="DX16" s="8">
        <v>21.8889643652345</v>
      </c>
      <c r="DY16" s="8">
        <v>21.5393799274442</v>
      </c>
      <c r="DZ16" s="8">
        <v>22.4849290726595</v>
      </c>
      <c r="EA16" s="8">
        <v>22.4169953964944</v>
      </c>
      <c r="EB16" s="8">
        <v>22.0122262326694</v>
      </c>
      <c r="EC16" s="8">
        <v>22.6342261127151</v>
      </c>
      <c r="ED16" s="8">
        <v>22.6186292576641</v>
      </c>
      <c r="EE16" s="8">
        <v>23.1237627346075</v>
      </c>
      <c r="EF16" s="8">
        <v>22.9071117119447</v>
      </c>
      <c r="EG16" s="8">
        <v>22.8566466449617</v>
      </c>
      <c r="EH16" s="8">
        <v>23.5795370539162</v>
      </c>
      <c r="EI16" s="8">
        <v>23.3232758766779</v>
      </c>
      <c r="EJ16" s="8">
        <v>22.5213320563092</v>
      </c>
      <c r="EK16" s="8">
        <v>22.9005808768405</v>
      </c>
      <c r="EL16" s="8">
        <v>23.1262802324069</v>
      </c>
      <c r="EM16" s="8">
        <v>22.9924513813021</v>
      </c>
      <c r="EN16" s="8">
        <v>22.6213572296108</v>
      </c>
      <c r="EO16" s="8">
        <v>21.879804365949</v>
      </c>
      <c r="EP16" s="8">
        <v>23.3910001879615</v>
      </c>
      <c r="EQ16" s="8">
        <v>23.3910001879615</v>
      </c>
      <c r="ER16" s="8">
        <v>23.1472471659321</v>
      </c>
      <c r="ES16" s="8">
        <v>23.4169953964944</v>
      </c>
      <c r="ET16" s="8">
        <v>23.2360796111341</v>
      </c>
      <c r="EU16" s="8">
        <v>22.8913387245356</v>
      </c>
      <c r="EV16" s="8">
        <v>22.5960514096889</v>
      </c>
      <c r="EW16" s="8">
        <v>22.5261171188745</v>
      </c>
      <c r="EX16" s="8">
        <v>22.6971033156872</v>
      </c>
      <c r="EY16" s="8">
        <v>22.0088115682566</v>
      </c>
      <c r="EZ16" s="8">
        <v>24.5285037117114</v>
      </c>
      <c r="FA16" s="8">
        <v>21.7223406071862</v>
      </c>
      <c r="FB16" s="8">
        <v>21.5020315003502</v>
      </c>
      <c r="FC16" s="8">
        <v>21.8726748802706</v>
      </c>
      <c r="FD16" s="8">
        <v>22.2125248831552</v>
      </c>
      <c r="FE16" s="8">
        <v>21.9024222236647</v>
      </c>
      <c r="FF16" s="8">
        <v>23.718164931215</v>
      </c>
      <c r="FG16" s="8">
        <v>23.6320082874653</v>
      </c>
      <c r="FH16" s="10">
        <v>25.0530801405415</v>
      </c>
      <c r="FI16" s="10">
        <v>25.1755658329367</v>
      </c>
      <c r="FJ16" s="10">
        <v>25.1532087572047</v>
      </c>
      <c r="FK16" s="10">
        <v>25.1716096912328</v>
      </c>
      <c r="FL16" s="10">
        <v>25.0461972518542</v>
      </c>
      <c r="FM16" s="10">
        <v>25.1927361610561</v>
      </c>
      <c r="FN16" s="10">
        <v>24.7078729959447</v>
      </c>
      <c r="FO16" s="10">
        <v>24.6809636268316</v>
      </c>
      <c r="FP16" s="10">
        <v>24.7131122205112</v>
      </c>
      <c r="FQ16" s="10">
        <v>24.927825882165</v>
      </c>
      <c r="FR16" s="10">
        <v>24.7857779844217</v>
      </c>
      <c r="FS16" s="10">
        <v>25.4186858529488</v>
      </c>
      <c r="FT16" s="10">
        <v>25.5043061399676</v>
      </c>
      <c r="FU16" s="10">
        <v>25.0746424498072</v>
      </c>
      <c r="FV16" s="10">
        <v>25.424773132016</v>
      </c>
      <c r="FW16" s="10">
        <v>25.4417755917316</v>
      </c>
      <c r="FX16" s="10">
        <v>25.099680294539</v>
      </c>
      <c r="FY16" s="10">
        <v>25.0061464122108</v>
      </c>
      <c r="FZ16" s="10">
        <v>24.5886466502838</v>
      </c>
      <c r="GA16" s="10">
        <v>25.4744894848461</v>
      </c>
      <c r="GB16" s="10">
        <v>24.1076240507675</v>
      </c>
      <c r="GC16" s="10">
        <v>25.1312275019414</v>
      </c>
      <c r="GD16" s="10">
        <v>24.9610441480044</v>
      </c>
      <c r="GE16" s="10">
        <v>25.137533114625</v>
      </c>
      <c r="GF16" s="10">
        <v>25.2767169058915</v>
      </c>
      <c r="GG16" s="10">
        <v>25.2549001567564</v>
      </c>
      <c r="GH16" s="10">
        <v>25.0853447075537</v>
      </c>
      <c r="GI16" s="10">
        <v>24.3654385540614</v>
      </c>
      <c r="GJ16" s="10">
        <v>24.9627142963952</v>
      </c>
      <c r="GK16" s="10">
        <v>24.7480436565409</v>
      </c>
      <c r="GL16" s="10">
        <v>24.4566612905886</v>
      </c>
      <c r="GM16" s="10">
        <v>24.6565389168791</v>
      </c>
      <c r="GN16" s="10">
        <v>24.8048299016558</v>
      </c>
      <c r="GO16" s="10">
        <v>24.725067144798</v>
      </c>
      <c r="GP16" s="10">
        <v>24.8139348260077</v>
      </c>
      <c r="GQ16" s="10">
        <v>24.9066940707193</v>
      </c>
      <c r="GR16" s="10">
        <v>24.336349282619</v>
      </c>
      <c r="GS16" s="10">
        <v>24.4087514858062</v>
      </c>
      <c r="GT16" s="10">
        <v>25.1150892217366</v>
      </c>
      <c r="GU16" s="10">
        <v>24.7000751678227</v>
      </c>
      <c r="GV16" s="10">
        <v>24.8463227808731</v>
      </c>
      <c r="GW16" s="10">
        <v>24.8723752208345</v>
      </c>
      <c r="GX16" s="10">
        <v>24.3057424376147</v>
      </c>
      <c r="GY16" s="10">
        <v>24.752031684036</v>
      </c>
      <c r="GZ16" s="10">
        <v>24.8950783843006</v>
      </c>
      <c r="HA16" s="10">
        <v>24.5025434035329</v>
      </c>
      <c r="HB16" s="10">
        <v>24.8694472647342</v>
      </c>
      <c r="HC16" s="10">
        <v>24.8190000199214</v>
      </c>
      <c r="HD16" s="10">
        <v>24.4943373782976</v>
      </c>
      <c r="HE16" s="10">
        <v>25.3112388452579</v>
      </c>
      <c r="HF16" s="10">
        <v>24.8416951739479</v>
      </c>
      <c r="HG16" s="10">
        <v>25.3880571162647</v>
      </c>
      <c r="HH16" s="10">
        <v>24.9587087968514</v>
      </c>
      <c r="HI16" s="10">
        <v>24.9626187793414</v>
      </c>
      <c r="HJ16" s="10">
        <v>24.6999933800553</v>
      </c>
      <c r="HK16" s="10">
        <v>25.0596633192144</v>
      </c>
      <c r="HL16" s="10">
        <v>24.685909007357</v>
      </c>
      <c r="HM16" s="10">
        <v>25.3599761263072</v>
      </c>
      <c r="HN16" s="10">
        <v>24.7176350935646</v>
      </c>
      <c r="HO16" s="10">
        <v>24.5840279011653</v>
      </c>
      <c r="HP16" s="10">
        <v>24.5016846155755</v>
      </c>
      <c r="HQ16" s="10">
        <v>24.7023518389209</v>
      </c>
      <c r="HR16" s="10">
        <v>24.7213830435928</v>
      </c>
      <c r="HS16" s="10">
        <v>24.2506136301868</v>
      </c>
      <c r="HT16" s="10">
        <v>24.9708072349498</v>
      </c>
      <c r="HU16" s="10">
        <v>25.4241598234175</v>
      </c>
      <c r="HV16" s="10">
        <v>25.1651483949414</v>
      </c>
      <c r="HW16" s="10">
        <v>25.6181795343675</v>
      </c>
      <c r="HX16" s="10">
        <v>25.1773241524381</v>
      </c>
      <c r="HY16" s="10">
        <v>25.1049067120608</v>
      </c>
      <c r="HZ16" s="10">
        <v>25.0081660156747</v>
      </c>
      <c r="IA16" s="10">
        <v>25.3870076098619</v>
      </c>
      <c r="IB16" s="10">
        <v>24.9408623490536</v>
      </c>
      <c r="IC16" s="10">
        <v>24.9099851716552</v>
      </c>
      <c r="ID16" s="10">
        <v>24.7009644846358</v>
      </c>
      <c r="IE16" s="10">
        <v>24.764785981416</v>
      </c>
      <c r="IF16" s="10">
        <v>25.248180746352</v>
      </c>
      <c r="IG16" s="10">
        <v>24.8874744150402</v>
      </c>
      <c r="IH16" s="10">
        <v>24.6478988450662</v>
      </c>
      <c r="II16" s="10">
        <v>24.7750108042753</v>
      </c>
      <c r="IJ16" s="10">
        <v>24.391308008536</v>
      </c>
      <c r="IK16" s="10">
        <v>25.1967253083848</v>
      </c>
      <c r="IL16" s="10">
        <v>24.794771338148</v>
      </c>
      <c r="IM16" s="10">
        <v>24.8955027929399</v>
      </c>
      <c r="IN16" s="10">
        <v>25.0562620247244</v>
      </c>
      <c r="IO16" s="10">
        <v>24.9427601586484</v>
      </c>
      <c r="IP16" s="10">
        <v>24.5202175196419</v>
      </c>
      <c r="IQ16" s="10">
        <v>24.6017099259654</v>
      </c>
      <c r="IR16" s="10">
        <v>25.3855760920829</v>
      </c>
      <c r="IS16" s="10">
        <v>24.8934850192042</v>
      </c>
      <c r="IT16" s="10">
        <v>24.7016268216741</v>
      </c>
      <c r="IU16" s="10">
        <v>24.7879317686914</v>
      </c>
      <c r="IV16" s="10">
        <v>25.1278432190599</v>
      </c>
      <c r="IW16" s="10">
        <v>24.9563057561969</v>
      </c>
      <c r="IX16" s="10">
        <v>24.8818670508664</v>
      </c>
      <c r="IY16" s="10">
        <v>25.0459564478158</v>
      </c>
      <c r="IZ16" s="10">
        <v>25.1478865155142</v>
      </c>
      <c r="JA16" s="10">
        <v>24.8515591962923</v>
      </c>
      <c r="JB16" s="10">
        <v>25.5700054622472</v>
      </c>
      <c r="JC16" s="10">
        <v>25.0708935580055</v>
      </c>
      <c r="JD16" s="10">
        <v>25.0629549652985</v>
      </c>
      <c r="JE16" s="10">
        <v>25.0342758980173</v>
      </c>
      <c r="JF16" s="10">
        <v>24.771023224938</v>
      </c>
      <c r="JG16" s="10">
        <v>24.9055627391066</v>
      </c>
      <c r="JH16" s="10">
        <v>25.0950179589022</v>
      </c>
      <c r="JI16" s="10">
        <v>24.6546513130018</v>
      </c>
      <c r="JJ16" s="10">
        <v>25.2019348939902</v>
      </c>
      <c r="JK16" s="10">
        <v>24.8775462658484</v>
      </c>
      <c r="JL16" s="10">
        <v>24.9498341923085</v>
      </c>
      <c r="JM16" s="10">
        <v>25.4374150364382</v>
      </c>
      <c r="JN16" s="10">
        <v>24.7442475201677</v>
      </c>
      <c r="JO16" s="10">
        <v>24.7165067030571</v>
      </c>
      <c r="JP16" s="10">
        <v>25.149495721171</v>
      </c>
      <c r="JQ16" s="10">
        <v>24.6224232200901</v>
      </c>
      <c r="JR16" s="10">
        <v>25.0364474463649</v>
      </c>
      <c r="JS16" s="10">
        <v>24.6926494501342</v>
      </c>
      <c r="JT16" s="10">
        <v>25.4179647624488</v>
      </c>
      <c r="JU16" s="10">
        <v>25.0068439803771</v>
      </c>
      <c r="JV16" s="10">
        <v>25.1154366166397</v>
      </c>
      <c r="JW16" s="10">
        <v>24.9708244222585</v>
      </c>
      <c r="JX16" s="10">
        <v>24.8626314972944</v>
      </c>
      <c r="JY16" s="10">
        <v>24.9640886423156</v>
      </c>
      <c r="JZ16" s="10">
        <v>24.706981856634</v>
      </c>
      <c r="KA16" s="10">
        <v>25.0263267280762</v>
      </c>
      <c r="KB16" s="10">
        <v>24.8334107227546</v>
      </c>
      <c r="KC16" s="10">
        <v>25.1139696227776</v>
      </c>
      <c r="KD16" s="10">
        <v>25.1159213914694</v>
      </c>
      <c r="KE16" s="10">
        <v>25.345762722784</v>
      </c>
      <c r="KF16" s="10">
        <v>25.0787729007003</v>
      </c>
      <c r="KG16" s="10">
        <v>24.5287994857392</v>
      </c>
      <c r="KH16" s="10">
        <v>24.890045526052</v>
      </c>
      <c r="KI16" s="10">
        <v>24.7527435743021</v>
      </c>
      <c r="KJ16" s="10">
        <v>25.3277616138906</v>
      </c>
      <c r="KK16" s="10">
        <v>25.138983269449</v>
      </c>
      <c r="KL16" s="10">
        <v>24.9090084399075</v>
      </c>
      <c r="KM16" s="10">
        <v>25.0092532994853</v>
      </c>
      <c r="KN16" s="10">
        <v>24.7922168010455</v>
      </c>
      <c r="KO16" s="10">
        <v>24.5264632954854</v>
      </c>
      <c r="KP16" s="10">
        <v>24.8974492504942</v>
      </c>
      <c r="KQ16" s="10">
        <v>25.2030879805708</v>
      </c>
      <c r="KR16" s="10">
        <v>24.8438672959442</v>
      </c>
      <c r="KS16" s="10">
        <v>24.638865116627</v>
      </c>
      <c r="KT16" s="10">
        <v>24.9592738574655</v>
      </c>
      <c r="KU16" s="10">
        <v>25.2355978614891</v>
      </c>
      <c r="KV16" s="10">
        <v>24.9710566423261</v>
      </c>
      <c r="KW16" s="10">
        <v>25.0847063955354</v>
      </c>
      <c r="KX16" s="10">
        <v>24.4058924641509</v>
      </c>
      <c r="KY16" s="10">
        <v>25.0024740423808</v>
      </c>
      <c r="KZ16" s="10">
        <v>24.7701692357473</v>
      </c>
      <c r="LA16" s="10">
        <v>24.9624037197205</v>
      </c>
      <c r="LB16" s="10">
        <v>24.8994715158832</v>
      </c>
      <c r="LC16" s="10">
        <v>24.6852716377331</v>
      </c>
      <c r="LD16" s="10">
        <v>25.005300325173</v>
      </c>
      <c r="LE16" s="10">
        <v>24.9827976570286</v>
      </c>
      <c r="LF16" s="10">
        <v>23.7506454250322</v>
      </c>
      <c r="LG16" s="10">
        <v>24.97097943223</v>
      </c>
      <c r="LH16" s="10">
        <v>24.9613915044248</v>
      </c>
      <c r="LI16" s="10">
        <v>24.7727925388707</v>
      </c>
      <c r="LJ16" s="10">
        <v>25.1029246970628</v>
      </c>
      <c r="LK16" s="10">
        <v>25.583664038605</v>
      </c>
    </row>
    <row r="17" spans="1:323">
      <c r="A17" s="5" t="s">
        <v>354</v>
      </c>
      <c r="B17" s="7" t="s">
        <v>355</v>
      </c>
      <c r="C17" s="7" t="s">
        <v>335</v>
      </c>
      <c r="D17" s="8">
        <v>15.8246683797896</v>
      </c>
      <c r="E17" s="8">
        <v>17.4218611692961</v>
      </c>
      <c r="F17" s="8">
        <v>17.5038027828323</v>
      </c>
      <c r="G17" s="8">
        <v>17.2425374698516</v>
      </c>
      <c r="H17" s="8">
        <v>17.0858119661641</v>
      </c>
      <c r="I17" s="8">
        <v>17.8274999705727</v>
      </c>
      <c r="J17" s="8">
        <v>16.7974874015063</v>
      </c>
      <c r="K17" s="8">
        <v>17.2635990853794</v>
      </c>
      <c r="L17" s="8">
        <v>19.7021862159804</v>
      </c>
      <c r="M17" s="8">
        <v>18.1556088435421</v>
      </c>
      <c r="N17" s="8">
        <v>16.7986742988268</v>
      </c>
      <c r="O17" s="8">
        <v>17.0950673016071</v>
      </c>
      <c r="P17" s="8">
        <v>16.8726748802706</v>
      </c>
      <c r="Q17" s="8">
        <v>16.0991834100793</v>
      </c>
      <c r="R17" s="8">
        <v>16.1654566294985</v>
      </c>
      <c r="S17" s="8">
        <v>16.1713331958351</v>
      </c>
      <c r="T17" s="8">
        <v>16.194602975158</v>
      </c>
      <c r="U17" s="8">
        <v>17.1357092861044</v>
      </c>
      <c r="V17" s="8">
        <v>17.7475316658693</v>
      </c>
      <c r="W17" s="8">
        <v>17.4124624712939</v>
      </c>
      <c r="X17" s="8">
        <v>17.6062857404336</v>
      </c>
      <c r="Y17" s="8">
        <v>15.9778047765457</v>
      </c>
      <c r="Z17" s="8">
        <v>16.498482450899</v>
      </c>
      <c r="AA17" s="8">
        <v>16.8693201462673</v>
      </c>
      <c r="AB17" s="8">
        <v>16.9881520976905</v>
      </c>
      <c r="AC17" s="8">
        <v>16.6239957674139</v>
      </c>
      <c r="AD17" s="8">
        <v>16.6522848118453</v>
      </c>
      <c r="AE17" s="8">
        <v>16.6382096266336</v>
      </c>
      <c r="AF17" s="8">
        <v>15.1791315663955</v>
      </c>
      <c r="AG17" s="8">
        <v>16.0847253573856</v>
      </c>
      <c r="AH17" s="8">
        <v>16.0079908447828</v>
      </c>
      <c r="AI17" s="8">
        <v>17.0101784040205</v>
      </c>
      <c r="AJ17" s="8">
        <v>16.2604050335537</v>
      </c>
      <c r="AK17" s="8">
        <v>15.6325408765469</v>
      </c>
      <c r="AL17" s="8">
        <v>16.2288186904959</v>
      </c>
      <c r="AM17" s="8">
        <v>16.2877123795495</v>
      </c>
      <c r="AN17" s="8">
        <v>17.0638163676226</v>
      </c>
      <c r="AO17" s="8">
        <v>17.0425998817129</v>
      </c>
      <c r="AP17" s="8">
        <v>16.4814841229461</v>
      </c>
      <c r="AQ17" s="8">
        <v>16.9770115400853</v>
      </c>
      <c r="AR17" s="8">
        <v>16.3286048101964</v>
      </c>
      <c r="AS17" s="8">
        <v>15.5295525631141</v>
      </c>
      <c r="AT17" s="8">
        <v>16.4037443729966</v>
      </c>
      <c r="AU17" s="8">
        <v>17.0847253573856</v>
      </c>
      <c r="AV17" s="8">
        <v>16.8484273340239</v>
      </c>
      <c r="AW17" s="8">
        <v>15.791061114717</v>
      </c>
      <c r="AX17" s="8">
        <v>16.5405056657947</v>
      </c>
      <c r="AY17" s="8">
        <v>16.5143849454917</v>
      </c>
      <c r="AZ17" s="8">
        <v>16.7683115833176</v>
      </c>
      <c r="BA17" s="8">
        <v>15.9179549215182</v>
      </c>
      <c r="BB17" s="8">
        <v>15.5678561539397</v>
      </c>
      <c r="BC17" s="8">
        <v>16.9232589533782</v>
      </c>
      <c r="BD17" s="8">
        <v>16.9770115400853</v>
      </c>
      <c r="BE17" s="8">
        <v>16.6522848118453</v>
      </c>
      <c r="BF17" s="8">
        <v>16.8484273340239</v>
      </c>
      <c r="BG17" s="8">
        <v>17.2786672399464</v>
      </c>
      <c r="BH17" s="8">
        <v>17.7795654758791</v>
      </c>
      <c r="BI17" s="8">
        <v>17.1357092861044</v>
      </c>
      <c r="BJ17" s="8">
        <v>18.1605411390843</v>
      </c>
      <c r="BK17" s="8">
        <v>17.5126787445497</v>
      </c>
      <c r="BL17" s="8">
        <v>17.2137117981057</v>
      </c>
      <c r="BM17" s="8">
        <v>16.4544278245159</v>
      </c>
      <c r="BN17" s="8">
        <v>17.1849528051243</v>
      </c>
      <c r="BO17" s="8">
        <v>17.86060204797</v>
      </c>
      <c r="BP17" s="8">
        <v>17.4735789248608</v>
      </c>
      <c r="BQ17" s="8">
        <v>16.6937047392253</v>
      </c>
      <c r="BR17" s="8">
        <v>15.9903699229404</v>
      </c>
      <c r="BS17" s="8">
        <v>16.9992072861995</v>
      </c>
      <c r="BT17" s="8">
        <v>16.9082987900013</v>
      </c>
      <c r="BU17" s="8">
        <v>18.5729271434871</v>
      </c>
      <c r="BV17" s="8">
        <v>17.5813393833033</v>
      </c>
      <c r="BW17" s="8">
        <v>18.6628692687999</v>
      </c>
      <c r="BX17" s="8">
        <v>17.5644655647389</v>
      </c>
      <c r="BY17" s="8">
        <v>17.8345547281067</v>
      </c>
      <c r="BZ17" s="8">
        <v>18.0130556237288</v>
      </c>
      <c r="CA17" s="8">
        <v>18.5126266332193</v>
      </c>
      <c r="CB17" s="8">
        <v>17.2318902256521</v>
      </c>
      <c r="CC17" s="8">
        <v>17.3645279942302</v>
      </c>
      <c r="CD17" s="8">
        <v>18.4124624712939</v>
      </c>
      <c r="CE17" s="8">
        <v>18.4450934755338</v>
      </c>
      <c r="CF17" s="8">
        <v>19.7568454170089</v>
      </c>
      <c r="CG17" s="8">
        <v>17.0005646795456</v>
      </c>
      <c r="CH17" s="8">
        <v>19.1912482411547</v>
      </c>
      <c r="CI17" s="8">
        <v>18.294625981</v>
      </c>
      <c r="CJ17" s="8">
        <v>17.2425374698516</v>
      </c>
      <c r="CK17" s="8">
        <v>17.0254393481846</v>
      </c>
      <c r="CL17" s="8">
        <v>16.3664762660197</v>
      </c>
      <c r="CM17" s="8">
        <v>18.499370536517</v>
      </c>
      <c r="CN17" s="8">
        <v>16.987964642766</v>
      </c>
      <c r="CO17" s="8">
        <v>16.3915672469825</v>
      </c>
      <c r="CP17" s="8">
        <v>17.6145062472385</v>
      </c>
      <c r="CQ17" s="8">
        <v>17.1437593153734</v>
      </c>
      <c r="CR17" s="8">
        <v>17.9099621307647</v>
      </c>
      <c r="CS17" s="8">
        <v>15.6628692687999</v>
      </c>
      <c r="CT17" s="8">
        <v>18.9286802899993</v>
      </c>
      <c r="CU17" s="8">
        <v>18.5656971268492</v>
      </c>
      <c r="CV17" s="8">
        <v>17.4496000619263</v>
      </c>
      <c r="CW17" s="8">
        <v>17.86060204797</v>
      </c>
      <c r="CX17" s="8">
        <v>15.9837061926593</v>
      </c>
      <c r="CY17" s="8">
        <v>18.1849528051243</v>
      </c>
      <c r="CZ17" s="8">
        <v>17.7273355171066</v>
      </c>
      <c r="DA17" s="8">
        <v>15.8410728828848</v>
      </c>
      <c r="DB17" s="8">
        <v>17.5582413219302</v>
      </c>
      <c r="DC17" s="8">
        <v>17.3321064989079</v>
      </c>
      <c r="DD17" s="8">
        <v>16.3751752207998</v>
      </c>
      <c r="DE17" s="8">
        <v>16.2474825347609</v>
      </c>
      <c r="DF17" s="8">
        <v>16.5567455260047</v>
      </c>
      <c r="DG17" s="8">
        <v>16.9082987900013</v>
      </c>
      <c r="DH17" s="8">
        <v>16.919980595049</v>
      </c>
      <c r="DI17" s="8">
        <v>16.606752195112</v>
      </c>
      <c r="DJ17" s="8">
        <v>16.3286048101964</v>
      </c>
      <c r="DK17" s="8">
        <v>15.6689957520532</v>
      </c>
      <c r="DL17" s="8">
        <v>17.813286111353</v>
      </c>
      <c r="DM17" s="8">
        <v>16.0303632268239</v>
      </c>
      <c r="DN17" s="8">
        <v>15.4067937212072</v>
      </c>
      <c r="DO17" s="8">
        <v>15.3169623109781</v>
      </c>
      <c r="DP17" s="8">
        <v>16.0975891339405</v>
      </c>
      <c r="DQ17" s="8">
        <v>17.1884976301387</v>
      </c>
      <c r="DR17" s="8">
        <v>16.5002580757889</v>
      </c>
      <c r="DS17" s="8">
        <v>15.5405056657947</v>
      </c>
      <c r="DT17" s="8">
        <v>16.4515320359725</v>
      </c>
      <c r="DU17" s="8">
        <v>16.3488463719979</v>
      </c>
      <c r="DV17" s="8">
        <v>15.584690592803</v>
      </c>
      <c r="DW17" s="8">
        <v>15.2254639564926</v>
      </c>
      <c r="DX17" s="8">
        <v>16.9364343421259</v>
      </c>
      <c r="DY17" s="8">
        <v>17.2425374698516</v>
      </c>
      <c r="DZ17" s="8">
        <v>17.0101784040205</v>
      </c>
      <c r="EA17" s="8">
        <v>17.2877123795495</v>
      </c>
      <c r="EB17" s="8">
        <v>17.1053356370609</v>
      </c>
      <c r="EC17" s="8">
        <v>15.8312082629752</v>
      </c>
      <c r="ED17" s="8">
        <v>17.0532471259124</v>
      </c>
      <c r="EE17" s="8">
        <v>17.2511865035243</v>
      </c>
      <c r="EF17" s="8">
        <v>16.7712558599331</v>
      </c>
      <c r="EG17" s="8">
        <v>16.3761783539691</v>
      </c>
      <c r="EH17" s="8">
        <v>16.3934793679263</v>
      </c>
      <c r="EI17" s="8">
        <v>14.5946977661583</v>
      </c>
      <c r="EJ17" s="8">
        <v>16.3425608565451</v>
      </c>
      <c r="EK17" s="8">
        <v>17.0318734751199</v>
      </c>
      <c r="EL17" s="8">
        <v>16.2146894848985</v>
      </c>
      <c r="EM17" s="8">
        <v>17.0498923919092</v>
      </c>
      <c r="EN17" s="8">
        <v>13.8665695352513</v>
      </c>
      <c r="EO17" s="8">
        <v>16.0999330744088</v>
      </c>
      <c r="EP17" s="8">
        <v>17.3751752207998</v>
      </c>
      <c r="EQ17" s="8">
        <v>17.9257862167302</v>
      </c>
      <c r="ER17" s="8">
        <v>17.2695650328392</v>
      </c>
      <c r="ES17" s="8">
        <v>18.2967011627767</v>
      </c>
      <c r="ET17" s="8">
        <v>17.6096404744368</v>
      </c>
      <c r="EU17" s="8">
        <v>15.9770115400853</v>
      </c>
      <c r="EV17" s="8">
        <v>15.4020794045014</v>
      </c>
      <c r="EW17" s="8">
        <v>15.7705606626179</v>
      </c>
      <c r="EX17" s="8">
        <v>15.7859632470773</v>
      </c>
      <c r="EY17" s="8">
        <v>15.6325408765469</v>
      </c>
      <c r="EZ17" s="8">
        <v>18.8756773684321</v>
      </c>
      <c r="FA17" s="8">
        <v>16.1674181458317</v>
      </c>
      <c r="FB17" s="8">
        <v>16.1175619393941</v>
      </c>
      <c r="FC17" s="8">
        <v>16.2437690319619</v>
      </c>
      <c r="FD17" s="8">
        <v>16.8846475219367</v>
      </c>
      <c r="FE17" s="8">
        <v>16.0617087046606</v>
      </c>
      <c r="FF17" s="8">
        <v>17.3056342875467</v>
      </c>
      <c r="FG17" s="8">
        <v>17.6452643841675</v>
      </c>
      <c r="FH17" s="10">
        <v>20.9172210239882</v>
      </c>
      <c r="FI17" s="10">
        <v>20.4603993159439</v>
      </c>
      <c r="FJ17" s="10">
        <v>20.4086770448431</v>
      </c>
      <c r="FK17" s="10">
        <v>20.524485236227</v>
      </c>
      <c r="FL17" s="10">
        <v>20.5355433601773</v>
      </c>
      <c r="FM17" s="10">
        <v>19.163649143171</v>
      </c>
      <c r="FN17" s="10">
        <v>19.1127436677131</v>
      </c>
      <c r="FO17" s="10">
        <v>19.1099788087694</v>
      </c>
      <c r="FP17" s="10">
        <v>19.6897503026709</v>
      </c>
      <c r="FQ17" s="10">
        <v>18.7161438378026</v>
      </c>
      <c r="FR17" s="10">
        <v>19.5495067461382</v>
      </c>
      <c r="FS17" s="10">
        <v>20.1022609893876</v>
      </c>
      <c r="FT17" s="10">
        <v>19.8501439563225</v>
      </c>
      <c r="FU17" s="10">
        <v>19.3248184782683</v>
      </c>
      <c r="FV17" s="10">
        <v>19.7972149569095</v>
      </c>
      <c r="FW17" s="10">
        <v>20.4772603611147</v>
      </c>
      <c r="FX17" s="10">
        <v>18.7896517365958</v>
      </c>
      <c r="FY17" s="10">
        <v>20.4675462942395</v>
      </c>
      <c r="FZ17" s="10">
        <v>19.9712134842131</v>
      </c>
      <c r="GA17" s="10">
        <v>19.7516394290676</v>
      </c>
      <c r="GB17" s="10">
        <v>19.4510471275819</v>
      </c>
      <c r="GC17" s="10">
        <v>20.4647844906898</v>
      </c>
      <c r="GD17" s="10">
        <v>19.8009908312188</v>
      </c>
      <c r="GE17" s="10">
        <v>20.0323290068273</v>
      </c>
      <c r="GF17" s="10">
        <v>19.7500375870386</v>
      </c>
      <c r="GG17" s="10">
        <v>19.8142534673856</v>
      </c>
      <c r="GH17" s="10">
        <v>19.1841932230567</v>
      </c>
      <c r="GI17" s="10">
        <v>19.2593749280574</v>
      </c>
      <c r="GJ17" s="10">
        <v>19.5137187186202</v>
      </c>
      <c r="GK17" s="10">
        <v>19.0995182080062</v>
      </c>
      <c r="GL17" s="10">
        <v>18.9639390528857</v>
      </c>
      <c r="GM17" s="10">
        <v>19.8788212872398</v>
      </c>
      <c r="GN17" s="10">
        <v>19.6252544805944</v>
      </c>
      <c r="GO17" s="10">
        <v>19.683720698212</v>
      </c>
      <c r="GP17" s="10">
        <v>18.8772388996915</v>
      </c>
      <c r="GQ17" s="10">
        <v>19.2477065548802</v>
      </c>
      <c r="GR17" s="10">
        <v>19.4644760057049</v>
      </c>
      <c r="GS17" s="10">
        <v>19.817033938673</v>
      </c>
      <c r="GT17" s="10">
        <v>20.0418916986562</v>
      </c>
      <c r="GU17" s="10">
        <v>20.5708417471389</v>
      </c>
      <c r="GV17" s="10">
        <v>19.4233771869751</v>
      </c>
      <c r="GW17" s="10">
        <v>20.3040074065355</v>
      </c>
      <c r="GX17" s="10">
        <v>19.5897729543417</v>
      </c>
      <c r="GY17" s="10">
        <v>19.2033452545223</v>
      </c>
      <c r="GZ17" s="10">
        <v>18.5771864936476</v>
      </c>
      <c r="HA17" s="10">
        <v>19.3696116299061</v>
      </c>
      <c r="HB17" s="10">
        <v>17.7030729448023</v>
      </c>
      <c r="HC17" s="10">
        <v>19.7225413609948</v>
      </c>
      <c r="HD17" s="10">
        <v>20.3508945410916</v>
      </c>
      <c r="HE17" s="10">
        <v>19.2313114260324</v>
      </c>
      <c r="HF17" s="10">
        <v>19.1579593751002</v>
      </c>
      <c r="HG17" s="10">
        <v>20.0711851960373</v>
      </c>
      <c r="HH17" s="10">
        <v>19.5870430025695</v>
      </c>
      <c r="HI17" s="10">
        <v>19.8694351180552</v>
      </c>
      <c r="HJ17" s="10">
        <v>19.5912599428841</v>
      </c>
      <c r="HK17" s="10">
        <v>19.6325815825859</v>
      </c>
      <c r="HL17" s="10">
        <v>20.0089082884864</v>
      </c>
      <c r="HM17" s="10">
        <v>19.1140298798649</v>
      </c>
      <c r="HN17" s="10">
        <v>19.3676720690515</v>
      </c>
      <c r="HO17" s="10">
        <v>18.9941708226082</v>
      </c>
      <c r="HP17" s="10">
        <v>19.0259401715362</v>
      </c>
      <c r="HQ17" s="10">
        <v>19.8937264605302</v>
      </c>
      <c r="HR17" s="10">
        <v>18.9567330703021</v>
      </c>
      <c r="HS17" s="10">
        <v>18.6120137848296</v>
      </c>
      <c r="HT17" s="10">
        <v>20.3963473571703</v>
      </c>
      <c r="HU17" s="10">
        <v>19.9612212042764</v>
      </c>
      <c r="HV17" s="10">
        <v>19.537191503159</v>
      </c>
      <c r="HW17" s="10">
        <v>19.9155046788833</v>
      </c>
      <c r="HX17" s="10">
        <v>20.2751122333714</v>
      </c>
      <c r="HY17" s="10">
        <v>19.1022067716262</v>
      </c>
      <c r="HZ17" s="10">
        <v>19.5974696138002</v>
      </c>
      <c r="IA17" s="10">
        <v>20.0257996225017</v>
      </c>
      <c r="IB17" s="10">
        <v>19.9323922399779</v>
      </c>
      <c r="IC17" s="10">
        <v>19.8015036981911</v>
      </c>
      <c r="ID17" s="10">
        <v>20.6609425628529</v>
      </c>
      <c r="IE17" s="10">
        <v>19.9497723146421</v>
      </c>
      <c r="IF17" s="10">
        <v>20.2655876617269</v>
      </c>
      <c r="IG17" s="10">
        <v>19.0748028992921</v>
      </c>
      <c r="IH17" s="10">
        <v>19.890293400201</v>
      </c>
      <c r="II17" s="10">
        <v>19.5656937868948</v>
      </c>
      <c r="IJ17" s="10">
        <v>20.8826122543677</v>
      </c>
      <c r="IK17" s="10">
        <v>19.6512413422509</v>
      </c>
      <c r="IL17" s="10">
        <v>20.0454322331377</v>
      </c>
      <c r="IM17" s="10">
        <v>20.5179108037731</v>
      </c>
      <c r="IN17" s="10">
        <v>19.4257331185973</v>
      </c>
      <c r="IO17" s="10">
        <v>19.5868085829977</v>
      </c>
      <c r="IP17" s="10">
        <v>19.4869810986256</v>
      </c>
      <c r="IQ17" s="10">
        <v>19.7053339208881</v>
      </c>
      <c r="IR17" s="10">
        <v>20.3907325920049</v>
      </c>
      <c r="IS17" s="10">
        <v>19.0182696968317</v>
      </c>
      <c r="IT17" s="10">
        <v>19.4809379214525</v>
      </c>
      <c r="IU17" s="10">
        <v>19.0048524801273</v>
      </c>
      <c r="IV17" s="10">
        <v>20.0092769626705</v>
      </c>
      <c r="IW17" s="10">
        <v>19.8218241636021</v>
      </c>
      <c r="IX17" s="10">
        <v>18.9299792084545</v>
      </c>
      <c r="IY17" s="10">
        <v>19.713428996086</v>
      </c>
      <c r="IZ17" s="10">
        <v>19.3521693258337</v>
      </c>
      <c r="JA17" s="10">
        <v>19.3289275352607</v>
      </c>
      <c r="JB17" s="10">
        <v>19.5662119969652</v>
      </c>
      <c r="JC17" s="10">
        <v>18.991768573338</v>
      </c>
      <c r="JD17" s="10">
        <v>18.9211215290576</v>
      </c>
      <c r="JE17" s="10">
        <v>19.9789217354236</v>
      </c>
      <c r="JF17" s="10">
        <v>20.1069673893882</v>
      </c>
      <c r="JG17" s="10">
        <v>18.9238282697847</v>
      </c>
      <c r="JH17" s="10">
        <v>19.8139620378916</v>
      </c>
      <c r="JI17" s="10">
        <v>18.9638687804396</v>
      </c>
      <c r="JJ17" s="10">
        <v>19.3043871517194</v>
      </c>
      <c r="JK17" s="10">
        <v>20.2227637196719</v>
      </c>
      <c r="JL17" s="10">
        <v>19.4596105623543</v>
      </c>
      <c r="JM17" s="10">
        <v>19.5001209218945</v>
      </c>
      <c r="JN17" s="10">
        <v>19.6803326425526</v>
      </c>
      <c r="JO17" s="10">
        <v>19.9754936767598</v>
      </c>
      <c r="JP17" s="10">
        <v>19.8195120666413</v>
      </c>
      <c r="JQ17" s="10">
        <v>19.7098925940564</v>
      </c>
      <c r="JR17" s="10">
        <v>20.5842410948577</v>
      </c>
      <c r="JS17" s="10">
        <v>19.4937958796646</v>
      </c>
      <c r="JT17" s="10">
        <v>20.1638466136963</v>
      </c>
      <c r="JU17" s="10">
        <v>19.5000159115926</v>
      </c>
      <c r="JV17" s="10">
        <v>19.9033250986536</v>
      </c>
      <c r="JW17" s="10">
        <v>20.402952060566</v>
      </c>
      <c r="JX17" s="10">
        <v>19.6415039288842</v>
      </c>
      <c r="JY17" s="10">
        <v>19.5950851857632</v>
      </c>
      <c r="JZ17" s="10">
        <v>19.4369790696917</v>
      </c>
      <c r="KA17" s="10">
        <v>20.2680190681606</v>
      </c>
      <c r="KB17" s="10">
        <v>19.5864123543478</v>
      </c>
      <c r="KC17" s="10">
        <v>19.3025049631321</v>
      </c>
      <c r="KD17" s="10">
        <v>20.7145351840497</v>
      </c>
      <c r="KE17" s="10">
        <v>20.555782564002</v>
      </c>
      <c r="KF17" s="10">
        <v>20.468989851443</v>
      </c>
      <c r="KG17" s="10">
        <v>19.7630923539456</v>
      </c>
      <c r="KH17" s="10">
        <v>19.7100177569266</v>
      </c>
      <c r="KI17" s="10">
        <v>19.4664230568929</v>
      </c>
      <c r="KJ17" s="10">
        <v>19.7887530281995</v>
      </c>
      <c r="KK17" s="10">
        <v>20.0301779315506</v>
      </c>
      <c r="KL17" s="10">
        <v>18.8577427213814</v>
      </c>
      <c r="KM17" s="10">
        <v>18.5274860675478</v>
      </c>
      <c r="KN17" s="10">
        <v>19.140102055893</v>
      </c>
      <c r="KO17" s="10">
        <v>19.0728998097835</v>
      </c>
      <c r="KP17" s="10">
        <v>19.2142949274396</v>
      </c>
      <c r="KQ17" s="10">
        <v>19.5272955677018</v>
      </c>
      <c r="KR17" s="10">
        <v>19.7736940046613</v>
      </c>
      <c r="KS17" s="10">
        <v>19.3603503651397</v>
      </c>
      <c r="KT17" s="10">
        <v>19.6640925488943</v>
      </c>
      <c r="KU17" s="10">
        <v>21.0955866324392</v>
      </c>
      <c r="KV17" s="10">
        <v>21.1312582744472</v>
      </c>
      <c r="KW17" s="10">
        <v>19.6387117122273</v>
      </c>
      <c r="KX17" s="10">
        <v>19.7838814086879</v>
      </c>
      <c r="KY17" s="10">
        <v>19.6449543077663</v>
      </c>
      <c r="KZ17" s="10">
        <v>19.2133245785247</v>
      </c>
      <c r="LA17" s="10">
        <v>18.1790602844169</v>
      </c>
      <c r="LB17" s="10">
        <v>19.4194962195375</v>
      </c>
      <c r="LC17" s="10">
        <v>18.9884186348365</v>
      </c>
      <c r="LD17" s="10">
        <v>19.3810856726851</v>
      </c>
      <c r="LE17" s="10">
        <v>19.507198499635</v>
      </c>
      <c r="LF17" s="10">
        <v>20.018900471741</v>
      </c>
      <c r="LG17" s="10">
        <v>19.6130248777624</v>
      </c>
      <c r="LH17" s="10">
        <v>20.1206952079061</v>
      </c>
      <c r="LI17" s="10">
        <v>19.3271030126436</v>
      </c>
      <c r="LJ17" s="10">
        <v>20.9692649673094</v>
      </c>
      <c r="LK17" s="10">
        <v>20.6637928350686</v>
      </c>
    </row>
    <row r="18" spans="1:323">
      <c r="A18" s="5" t="s">
        <v>356</v>
      </c>
      <c r="B18" s="7" t="s">
        <v>357</v>
      </c>
      <c r="C18" s="7" t="s">
        <v>335</v>
      </c>
      <c r="D18" s="8">
        <v>17.5507624460279</v>
      </c>
      <c r="E18" s="8">
        <v>19.1219191472241</v>
      </c>
      <c r="F18" s="8">
        <v>18.7613294319676</v>
      </c>
      <c r="G18" s="8">
        <v>19.1302184704426</v>
      </c>
      <c r="H18" s="8">
        <v>18.817227757262</v>
      </c>
      <c r="I18" s="8">
        <v>18.4961561153775</v>
      </c>
      <c r="J18" s="8">
        <v>18.3803221043262</v>
      </c>
      <c r="K18" s="8">
        <v>18.3987593525829</v>
      </c>
      <c r="L18" s="8">
        <v>19.8159711223079</v>
      </c>
      <c r="M18" s="8">
        <v>18.8575679878804</v>
      </c>
      <c r="N18" s="8">
        <v>18.993690281232</v>
      </c>
      <c r="O18" s="8">
        <v>19.2922137717844</v>
      </c>
      <c r="P18" s="8">
        <v>18.6275623824341</v>
      </c>
      <c r="Q18" s="8">
        <v>18.2419086899363</v>
      </c>
      <c r="R18" s="8">
        <v>18.1654566294985</v>
      </c>
      <c r="S18" s="8">
        <v>17.9024222236647</v>
      </c>
      <c r="T18" s="8">
        <v>18.110442527494</v>
      </c>
      <c r="U18" s="8">
        <v>18.7859632470773</v>
      </c>
      <c r="V18" s="8">
        <v>19.2210848515357</v>
      </c>
      <c r="W18" s="8">
        <v>19.5589829528329</v>
      </c>
      <c r="X18" s="8">
        <v>18.2236726460248</v>
      </c>
      <c r="Y18" s="8">
        <v>19.085393271199</v>
      </c>
      <c r="Z18" s="8">
        <v>18.721603153652</v>
      </c>
      <c r="AA18" s="8">
        <v>18.9513003756117</v>
      </c>
      <c r="AB18" s="8">
        <v>17.9770115400853</v>
      </c>
      <c r="AC18" s="8">
        <v>19.4231651637346</v>
      </c>
      <c r="AD18" s="8">
        <v>17.5203731363397</v>
      </c>
      <c r="AE18" s="8">
        <v>18.5841697869207</v>
      </c>
      <c r="AF18" s="8">
        <v>17.9315685693242</v>
      </c>
      <c r="AG18" s="8">
        <v>17.5280267088832</v>
      </c>
      <c r="AH18" s="8">
        <v>16.9657842846621</v>
      </c>
      <c r="AI18" s="8">
        <v>18.733968609439</v>
      </c>
      <c r="AJ18" s="8">
        <v>18.3623890658439</v>
      </c>
      <c r="AK18" s="8">
        <v>16.8237652797897</v>
      </c>
      <c r="AL18" s="8">
        <v>17.6096404744368</v>
      </c>
      <c r="AM18" s="8">
        <v>18.8636297406676</v>
      </c>
      <c r="AN18" s="8">
        <v>16.196525287289</v>
      </c>
      <c r="AO18" s="8">
        <v>18.4932612907225</v>
      </c>
      <c r="AP18" s="8">
        <v>19.2989396349727</v>
      </c>
      <c r="AQ18" s="8">
        <v>18.7405713442633</v>
      </c>
      <c r="AR18" s="8">
        <v>18.7859632470773</v>
      </c>
      <c r="AS18" s="8">
        <v>17.9544689714343</v>
      </c>
      <c r="AT18" s="8">
        <v>17.7471439981867</v>
      </c>
      <c r="AU18" s="8">
        <v>17.6592712421614</v>
      </c>
      <c r="AV18" s="8">
        <v>18.2558031315947</v>
      </c>
      <c r="AW18" s="8">
        <v>17.6592712421614</v>
      </c>
      <c r="AX18" s="8">
        <v>18.6231132902526</v>
      </c>
      <c r="AY18" s="8">
        <v>17.7719766761671</v>
      </c>
      <c r="AZ18" s="8">
        <v>18.1817003755495</v>
      </c>
      <c r="BA18" s="8">
        <v>18.8743383937968</v>
      </c>
      <c r="BB18" s="8">
        <v>18.0479185657803</v>
      </c>
      <c r="BC18" s="8">
        <v>18.739796270418</v>
      </c>
      <c r="BD18" s="8">
        <v>18.4004125122988</v>
      </c>
      <c r="BE18" s="8">
        <v>18.194602975158</v>
      </c>
      <c r="BF18" s="8">
        <v>18.7731392067197</v>
      </c>
      <c r="BG18" s="8">
        <v>19.2419086899363</v>
      </c>
      <c r="BH18" s="8">
        <v>18.733968609439</v>
      </c>
      <c r="BI18" s="8">
        <v>18.0899055964913</v>
      </c>
      <c r="BJ18" s="8">
        <v>18.2137117981057</v>
      </c>
      <c r="BK18" s="8">
        <v>18.3364716914693</v>
      </c>
      <c r="BL18" s="8">
        <v>18.0950673016071</v>
      </c>
      <c r="BM18" s="8">
        <v>18.6417413176038</v>
      </c>
      <c r="BN18" s="8">
        <v>18.0847253573856</v>
      </c>
      <c r="BO18" s="8">
        <v>18.5694106296483</v>
      </c>
      <c r="BP18" s="8">
        <v>18.0847253573856</v>
      </c>
      <c r="BQ18" s="8">
        <v>18.1994039614218</v>
      </c>
      <c r="BR18" s="8">
        <v>18.6937047392253</v>
      </c>
      <c r="BS18" s="8">
        <v>18.4854205375053</v>
      </c>
      <c r="BT18" s="8">
        <v>18.8484273340239</v>
      </c>
      <c r="BU18" s="8">
        <v>18.9324413483604</v>
      </c>
      <c r="BV18" s="8">
        <v>18.7719766761671</v>
      </c>
      <c r="BW18" s="8">
        <v>19.2669694800274</v>
      </c>
      <c r="BX18" s="8">
        <v>18.6731985216889</v>
      </c>
      <c r="BY18" s="8">
        <v>18.3041224784448</v>
      </c>
      <c r="BZ18" s="8">
        <v>18.0184145714702</v>
      </c>
      <c r="CA18" s="8">
        <v>18.5089422703333</v>
      </c>
      <c r="CB18" s="8">
        <v>18.9760682807606</v>
      </c>
      <c r="CC18" s="8">
        <v>18.3090046998246</v>
      </c>
      <c r="CD18" s="8">
        <v>17.5341795618323</v>
      </c>
      <c r="CE18" s="8">
        <v>18.0825449088899</v>
      </c>
      <c r="CF18" s="8">
        <v>20.4767618645842</v>
      </c>
      <c r="CG18" s="8">
        <v>18.2644582608713</v>
      </c>
      <c r="CH18" s="8">
        <v>17.9387551222926</v>
      </c>
      <c r="CI18" s="8">
        <v>17.9637374788499</v>
      </c>
      <c r="CJ18" s="8">
        <v>18.1817003755495</v>
      </c>
      <c r="CK18" s="8">
        <v>18.3803221043262</v>
      </c>
      <c r="CL18" s="8">
        <v>17.7930382916949</v>
      </c>
      <c r="CM18" s="8">
        <v>18.8841861797531</v>
      </c>
      <c r="CN18" s="8">
        <v>17.6769801622314</v>
      </c>
      <c r="CO18" s="8">
        <v>17.9069062562532</v>
      </c>
      <c r="CP18" s="8">
        <v>18.2028391426076</v>
      </c>
      <c r="CQ18" s="8">
        <v>17.0064419298041</v>
      </c>
      <c r="CR18" s="8">
        <v>17.1763669312464</v>
      </c>
      <c r="CS18" s="8">
        <v>17.8544388363591</v>
      </c>
      <c r="CT18" s="8">
        <v>18.7106181221616</v>
      </c>
      <c r="CU18" s="8">
        <v>18.2465550547927</v>
      </c>
      <c r="CV18" s="8">
        <v>18.0101784040205</v>
      </c>
      <c r="CW18" s="8">
        <v>17.6662240028032</v>
      </c>
      <c r="CX18" s="8">
        <v>18.4004125122988</v>
      </c>
      <c r="CY18" s="8">
        <v>18.1897859588602</v>
      </c>
      <c r="CZ18" s="8">
        <v>17.896521622225</v>
      </c>
      <c r="DA18" s="8">
        <v>17.2511865035243</v>
      </c>
      <c r="DB18" s="8">
        <v>17.8112743356065</v>
      </c>
      <c r="DC18" s="8">
        <v>17.7072512710632</v>
      </c>
      <c r="DD18" s="8">
        <v>17.1256556214405</v>
      </c>
      <c r="DE18" s="8">
        <v>17.0638163676226</v>
      </c>
      <c r="DF18" s="8">
        <v>18.1053356370609</v>
      </c>
      <c r="DG18" s="8">
        <v>17.8361490042455</v>
      </c>
      <c r="DH18" s="8">
        <v>18.6522848118453</v>
      </c>
      <c r="DI18" s="8">
        <v>18.1256556214405</v>
      </c>
      <c r="DJ18" s="8">
        <v>17.2967011627767</v>
      </c>
      <c r="DK18" s="8">
        <v>17.3666637209443</v>
      </c>
      <c r="DL18" s="8">
        <v>19.2158952954331</v>
      </c>
      <c r="DM18" s="8">
        <v>17.3569391768883</v>
      </c>
      <c r="DN18" s="8">
        <v>16.7142611783108</v>
      </c>
      <c r="DO18" s="8">
        <v>16.6694069425266</v>
      </c>
      <c r="DP18" s="8">
        <v>18.1107785896189</v>
      </c>
      <c r="DQ18" s="8">
        <v>19.0302886717585</v>
      </c>
      <c r="DR18" s="8">
        <v>16.7577628169474</v>
      </c>
      <c r="DS18" s="8">
        <v>16.1483106461155</v>
      </c>
      <c r="DT18" s="8">
        <v>18.985247707535</v>
      </c>
      <c r="DU18" s="8">
        <v>18.916534957451</v>
      </c>
      <c r="DV18" s="8">
        <v>17.9133325254127</v>
      </c>
      <c r="DW18" s="8">
        <v>17.8274717887588</v>
      </c>
      <c r="DX18" s="8">
        <v>17.94504138514</v>
      </c>
      <c r="DY18" s="8">
        <v>17.5089422703333</v>
      </c>
      <c r="DZ18" s="8">
        <v>18.6662240028032</v>
      </c>
      <c r="EA18" s="8">
        <v>17.5804941287773</v>
      </c>
      <c r="EB18" s="8">
        <v>17.0847253573856</v>
      </c>
      <c r="EC18" s="8">
        <v>17.8423012312271</v>
      </c>
      <c r="ED18" s="8">
        <v>18.3321064989079</v>
      </c>
      <c r="EE18" s="8">
        <v>18.0101784040205</v>
      </c>
      <c r="EF18" s="8">
        <v>19.5569322132682</v>
      </c>
      <c r="EG18" s="8">
        <v>17.9637374788499</v>
      </c>
      <c r="EH18" s="8">
        <v>18.5383431867739</v>
      </c>
      <c r="EI18" s="8">
        <v>16.1656405246534</v>
      </c>
      <c r="EJ18" s="8">
        <v>18.2786672399464</v>
      </c>
      <c r="EK18" s="8">
        <v>18.4932612907225</v>
      </c>
      <c r="EL18" s="8">
        <v>18.4918687569744</v>
      </c>
      <c r="EM18" s="8">
        <v>19.3569391768883</v>
      </c>
      <c r="EN18" s="8">
        <v>16.1483106461155</v>
      </c>
      <c r="EO18" s="8">
        <v>17.8274717887588</v>
      </c>
      <c r="EP18" s="8">
        <v>18.598779481805</v>
      </c>
      <c r="EQ18" s="8">
        <v>19.1630009777721</v>
      </c>
      <c r="ER18" s="8">
        <v>18.91122812104</v>
      </c>
      <c r="ES18" s="8">
        <v>18.8514806580015</v>
      </c>
      <c r="ET18" s="8">
        <v>18.9992072861995</v>
      </c>
      <c r="EU18" s="8">
        <v>17.8237652797897</v>
      </c>
      <c r="EV18" s="8">
        <v>16.6522848118453</v>
      </c>
      <c r="EW18" s="8">
        <v>17.4333898347451</v>
      </c>
      <c r="EX18" s="8">
        <v>17.1053356370609</v>
      </c>
      <c r="EY18" s="8">
        <v>15.3751752207998</v>
      </c>
      <c r="EZ18" s="8">
        <v>19.6522848118453</v>
      </c>
      <c r="FA18" s="8">
        <v>16.0888710356431</v>
      </c>
      <c r="FB18" s="8">
        <v>17.340823716009</v>
      </c>
      <c r="FC18" s="8">
        <v>16.896521622225</v>
      </c>
      <c r="FD18" s="8">
        <v>17.4252159032994</v>
      </c>
      <c r="FE18" s="8">
        <v>19.1897859588602</v>
      </c>
      <c r="FF18" s="8">
        <v>18.8994749396143</v>
      </c>
      <c r="FG18" s="8">
        <v>18.7306558753982</v>
      </c>
      <c r="FH18" s="10">
        <v>20.3297564237276</v>
      </c>
      <c r="FI18" s="10">
        <v>20.3249704284461</v>
      </c>
      <c r="FJ18" s="10">
        <v>20.1273521686183</v>
      </c>
      <c r="FK18" s="10">
        <v>20.2233641792419</v>
      </c>
      <c r="FL18" s="10">
        <v>20.1787502505463</v>
      </c>
      <c r="FM18" s="10">
        <v>18.7301846477447</v>
      </c>
      <c r="FN18" s="10">
        <v>19.5101420882743</v>
      </c>
      <c r="FO18" s="10">
        <v>19.5478422113111</v>
      </c>
      <c r="FP18" s="10">
        <v>19.7976917584007</v>
      </c>
      <c r="FQ18" s="10">
        <v>19.4273893322177</v>
      </c>
      <c r="FR18" s="10">
        <v>19.9206128157711</v>
      </c>
      <c r="FS18" s="10">
        <v>20.9590531236567</v>
      </c>
      <c r="FT18" s="10">
        <v>19.7170142012009</v>
      </c>
      <c r="FU18" s="10">
        <v>18.8860587327565</v>
      </c>
      <c r="FV18" s="10">
        <v>20.2537993698882</v>
      </c>
      <c r="FW18" s="10">
        <v>20.3333036957607</v>
      </c>
      <c r="FX18" s="10">
        <v>19.3716859260805</v>
      </c>
      <c r="FY18" s="10">
        <v>19.9939563178577</v>
      </c>
      <c r="FZ18" s="10">
        <v>19.4200362295494</v>
      </c>
      <c r="GA18" s="10">
        <v>19.6084963346581</v>
      </c>
      <c r="GB18" s="10">
        <v>19.3111238090802</v>
      </c>
      <c r="GC18" s="10">
        <v>20.5237505520478</v>
      </c>
      <c r="GD18" s="10">
        <v>20.0779989363508</v>
      </c>
      <c r="GE18" s="10">
        <v>19.9034895182096</v>
      </c>
      <c r="GF18" s="10">
        <v>19.900946642215</v>
      </c>
      <c r="GG18" s="10">
        <v>20.1488070717335</v>
      </c>
      <c r="GH18" s="10">
        <v>19.3970843500747</v>
      </c>
      <c r="GI18" s="10">
        <v>19.4616858183323</v>
      </c>
      <c r="GJ18" s="10">
        <v>19.2645489639091</v>
      </c>
      <c r="GK18" s="10">
        <v>18.9735696704181</v>
      </c>
      <c r="GL18" s="10">
        <v>18.8141991481131</v>
      </c>
      <c r="GM18" s="10">
        <v>19.8613130656194</v>
      </c>
      <c r="GN18" s="10">
        <v>20.0769863682126</v>
      </c>
      <c r="GO18" s="10">
        <v>19.8290908147534</v>
      </c>
      <c r="GP18" s="10">
        <v>19.3205716710301</v>
      </c>
      <c r="GQ18" s="10">
        <v>20.2102396620038</v>
      </c>
      <c r="GR18" s="10">
        <v>19.5211006611026</v>
      </c>
      <c r="GS18" s="10">
        <v>20.0068129243034</v>
      </c>
      <c r="GT18" s="10">
        <v>20.6923887730779</v>
      </c>
      <c r="GU18" s="10">
        <v>20.4016063487131</v>
      </c>
      <c r="GV18" s="10">
        <v>19.7557437247745</v>
      </c>
      <c r="GW18" s="10">
        <v>20.3898280956524</v>
      </c>
      <c r="GX18" s="10">
        <v>19.4650745695949</v>
      </c>
      <c r="GY18" s="10">
        <v>19.588989983318</v>
      </c>
      <c r="GZ18" s="10">
        <v>19.2242957925997</v>
      </c>
      <c r="HA18" s="10">
        <v>19.5342801332506</v>
      </c>
      <c r="HB18" s="10">
        <v>19.495529149661</v>
      </c>
      <c r="HC18" s="10">
        <v>19.7774417727929</v>
      </c>
      <c r="HD18" s="10">
        <v>20.3819647419168</v>
      </c>
      <c r="HE18" s="10">
        <v>19.8125908232853</v>
      </c>
      <c r="HF18" s="10">
        <v>19.7886268878633</v>
      </c>
      <c r="HG18" s="10">
        <v>20.2273630651454</v>
      </c>
      <c r="HH18" s="10">
        <v>20.4077871321351</v>
      </c>
      <c r="HI18" s="10">
        <v>19.7834445619184</v>
      </c>
      <c r="HJ18" s="10">
        <v>19.6328544937306</v>
      </c>
      <c r="HK18" s="10">
        <v>19.9622830355199</v>
      </c>
      <c r="HL18" s="10">
        <v>19.8096417617774</v>
      </c>
      <c r="HM18" s="10">
        <v>19.8323216564465</v>
      </c>
      <c r="HN18" s="10">
        <v>19.1595430331513</v>
      </c>
      <c r="HO18" s="10">
        <v>20.0501682039535</v>
      </c>
      <c r="HP18" s="10">
        <v>19.6414208947286</v>
      </c>
      <c r="HQ18" s="10">
        <v>19.9230674221428</v>
      </c>
      <c r="HR18" s="10">
        <v>18.9269060523742</v>
      </c>
      <c r="HS18" s="10">
        <v>19.627946544482</v>
      </c>
      <c r="HT18" s="10">
        <v>19.7963786543666</v>
      </c>
      <c r="HU18" s="10">
        <v>20.0494903605706</v>
      </c>
      <c r="HV18" s="10">
        <v>19.6835773466208</v>
      </c>
      <c r="HW18" s="10">
        <v>20.1860703361794</v>
      </c>
      <c r="HX18" s="10">
        <v>19.988896018828</v>
      </c>
      <c r="HY18" s="10">
        <v>19.7707762831188</v>
      </c>
      <c r="HZ18" s="10">
        <v>18.9083192145479</v>
      </c>
      <c r="IA18" s="10">
        <v>20.5813487037199</v>
      </c>
      <c r="IB18" s="10">
        <v>20.0310503537464</v>
      </c>
      <c r="IC18" s="10">
        <v>19.9410418948397</v>
      </c>
      <c r="ID18" s="10">
        <v>20.3310832850318</v>
      </c>
      <c r="IE18" s="10">
        <v>19.9066992448731</v>
      </c>
      <c r="IF18" s="10">
        <v>20.172375535351</v>
      </c>
      <c r="IG18" s="10">
        <v>19.4218584792069</v>
      </c>
      <c r="IH18" s="10">
        <v>19.901704417401</v>
      </c>
      <c r="II18" s="10">
        <v>20.408644723659</v>
      </c>
      <c r="IJ18" s="10">
        <v>19.3741459913333</v>
      </c>
      <c r="IK18" s="10">
        <v>19.7758347921245</v>
      </c>
      <c r="IL18" s="10">
        <v>20.0980346783346</v>
      </c>
      <c r="IM18" s="10">
        <v>19.4593472713769</v>
      </c>
      <c r="IN18" s="10">
        <v>19.8533151770599</v>
      </c>
      <c r="IO18" s="10">
        <v>19.8385033544282</v>
      </c>
      <c r="IP18" s="10">
        <v>19.67026963782</v>
      </c>
      <c r="IQ18" s="10">
        <v>19.6169672927955</v>
      </c>
      <c r="IR18" s="10">
        <v>20.1447151545631</v>
      </c>
      <c r="IS18" s="10">
        <v>18.6337749600637</v>
      </c>
      <c r="IT18" s="10">
        <v>19.4965663116925</v>
      </c>
      <c r="IU18" s="10">
        <v>19.8243497765367</v>
      </c>
      <c r="IV18" s="10">
        <v>19.7566990700514</v>
      </c>
      <c r="IW18" s="10">
        <v>19.1569064348676</v>
      </c>
      <c r="IX18" s="10">
        <v>19.5220673297268</v>
      </c>
      <c r="IY18" s="10">
        <v>19.7796984871919</v>
      </c>
      <c r="IZ18" s="10">
        <v>20.1126997560974</v>
      </c>
      <c r="JA18" s="10">
        <v>19.8275634002907</v>
      </c>
      <c r="JB18" s="10">
        <v>20.0653000875819</v>
      </c>
      <c r="JC18" s="10">
        <v>19.8565251077563</v>
      </c>
      <c r="JD18" s="10">
        <v>19.7752150536666</v>
      </c>
      <c r="JE18" s="10">
        <v>19.9716062043326</v>
      </c>
      <c r="JF18" s="10">
        <v>20.4120675586259</v>
      </c>
      <c r="JG18" s="10">
        <v>20.2894712010922</v>
      </c>
      <c r="JH18" s="10">
        <v>20.2801940881017</v>
      </c>
      <c r="JI18" s="10">
        <v>19.3379180318518</v>
      </c>
      <c r="JJ18" s="10">
        <v>20.0835749294599</v>
      </c>
      <c r="JK18" s="10">
        <v>19.9674065802241</v>
      </c>
      <c r="JL18" s="10">
        <v>20.0247933373679</v>
      </c>
      <c r="JM18" s="10">
        <v>20.1478936292248</v>
      </c>
      <c r="JN18" s="10">
        <v>19.3064107816953</v>
      </c>
      <c r="JO18" s="10">
        <v>19.878415774629</v>
      </c>
      <c r="JP18" s="10">
        <v>20.0815670830728</v>
      </c>
      <c r="JQ18" s="10">
        <v>19.7105450619322</v>
      </c>
      <c r="JR18" s="10">
        <v>20.0027866193546</v>
      </c>
      <c r="JS18" s="10">
        <v>18.7810742054623</v>
      </c>
      <c r="JT18" s="10">
        <v>20.0875985316895</v>
      </c>
      <c r="JU18" s="10">
        <v>19.9027782223</v>
      </c>
      <c r="JV18" s="10">
        <v>19.2816963097159</v>
      </c>
      <c r="JW18" s="10">
        <v>19.2833155063748</v>
      </c>
      <c r="JX18" s="10">
        <v>19.8381877302216</v>
      </c>
      <c r="JY18" s="10">
        <v>20.1791956100858</v>
      </c>
      <c r="JZ18" s="10">
        <v>19.7559774725951</v>
      </c>
      <c r="KA18" s="10">
        <v>20.3028677591448</v>
      </c>
      <c r="KB18" s="10">
        <v>19.7667349418092</v>
      </c>
      <c r="KC18" s="10">
        <v>19.7619886302851</v>
      </c>
      <c r="KD18" s="10">
        <v>20.1902071172885</v>
      </c>
      <c r="KE18" s="10">
        <v>19.6154585124138</v>
      </c>
      <c r="KF18" s="10">
        <v>19.9987479088032</v>
      </c>
      <c r="KG18" s="10">
        <v>19.123567206316</v>
      </c>
      <c r="KH18" s="10">
        <v>19.6366598478243</v>
      </c>
      <c r="KI18" s="10">
        <v>19.6126140228653</v>
      </c>
      <c r="KJ18" s="10">
        <v>19.6956650870056</v>
      </c>
      <c r="KK18" s="10">
        <v>19.5760247315695</v>
      </c>
      <c r="KL18" s="10">
        <v>19.5722617256198</v>
      </c>
      <c r="KM18" s="10">
        <v>18.6215640142743</v>
      </c>
      <c r="KN18" s="10">
        <v>19.9693974634996</v>
      </c>
      <c r="KO18" s="10">
        <v>19.3335307630213</v>
      </c>
      <c r="KP18" s="10">
        <v>19.289628596218</v>
      </c>
      <c r="KQ18" s="10">
        <v>20.1175132742478</v>
      </c>
      <c r="KR18" s="10">
        <v>19.9777282654273</v>
      </c>
      <c r="KS18" s="10">
        <v>19.7402100738871</v>
      </c>
      <c r="KT18" s="10">
        <v>19.2523990987062</v>
      </c>
      <c r="KU18" s="10">
        <v>20.1728470160884</v>
      </c>
      <c r="KV18" s="10">
        <v>20.1537987319301</v>
      </c>
      <c r="KW18" s="10">
        <v>20.0318528627364</v>
      </c>
      <c r="KX18" s="10">
        <v>19.6283604231829</v>
      </c>
      <c r="KY18" s="10">
        <v>19.5857312109673</v>
      </c>
      <c r="KZ18" s="10">
        <v>19.297986256227</v>
      </c>
      <c r="LA18" s="10">
        <v>18.9974703609051</v>
      </c>
      <c r="LB18" s="10">
        <v>19.4856259819126</v>
      </c>
      <c r="LC18" s="10">
        <v>19.5603953428011</v>
      </c>
      <c r="LD18" s="10">
        <v>19.8011499907872</v>
      </c>
      <c r="LE18" s="10">
        <v>19.9614458535296</v>
      </c>
      <c r="LF18" s="10">
        <v>20.2756455900371</v>
      </c>
      <c r="LG18" s="10">
        <v>19.2987594295422</v>
      </c>
      <c r="LH18" s="10">
        <v>19.7839965769011</v>
      </c>
      <c r="LI18" s="10">
        <v>20.0281695697023</v>
      </c>
      <c r="LJ18" s="10">
        <v>20.0901067724928</v>
      </c>
      <c r="LK18" s="10">
        <v>20.1468777216145</v>
      </c>
    </row>
    <row r="19" spans="1:323">
      <c r="A19" s="4" t="s">
        <v>358</v>
      </c>
      <c r="B19" s="7" t="s">
        <v>359</v>
      </c>
      <c r="C19" s="7" t="s">
        <v>335</v>
      </c>
      <c r="D19" s="8">
        <v>16.1621069859434</v>
      </c>
      <c r="E19" s="8">
        <v>16.1816295442082</v>
      </c>
      <c r="F19" s="8">
        <v>16.636824169959</v>
      </c>
      <c r="G19" s="8">
        <v>16.8712894235961</v>
      </c>
      <c r="H19" s="8">
        <v>16.3873045705997</v>
      </c>
      <c r="I19" s="8">
        <v>16.1403225700513</v>
      </c>
      <c r="J19" s="8">
        <v>15.8736919138114</v>
      </c>
      <c r="K19" s="8">
        <v>16.8470418773494</v>
      </c>
      <c r="L19" s="8">
        <v>17.6452643841675</v>
      </c>
      <c r="M19" s="8">
        <v>16.8237652797897</v>
      </c>
      <c r="N19" s="8">
        <v>16.9082987900013</v>
      </c>
      <c r="O19" s="8">
        <v>15.9082987900013</v>
      </c>
      <c r="P19" s="8">
        <v>15.3198132227165</v>
      </c>
      <c r="Q19" s="8">
        <v>15.18688801003</v>
      </c>
      <c r="R19" s="8">
        <v>15.959005752031</v>
      </c>
      <c r="S19" s="8">
        <v>15.4219333193101</v>
      </c>
      <c r="T19" s="8">
        <v>15.1195896207411</v>
      </c>
      <c r="U19" s="8">
        <v>15.5597355686105</v>
      </c>
      <c r="V19" s="8">
        <v>16.4221900882436</v>
      </c>
      <c r="W19" s="8">
        <v>17.5112932878752</v>
      </c>
      <c r="X19" s="8">
        <v>16.6508993551708</v>
      </c>
      <c r="Y19" s="8">
        <v>16.1621069859434</v>
      </c>
      <c r="Z19" s="8">
        <v>15.5342544363185</v>
      </c>
      <c r="AA19" s="8">
        <v>16.3720914766532</v>
      </c>
      <c r="AB19" s="8">
        <v>15.791061114717</v>
      </c>
      <c r="AC19" s="8">
        <v>18.8636297406676</v>
      </c>
      <c r="AD19" s="8">
        <v>16.9082987900013</v>
      </c>
      <c r="AE19" s="8">
        <v>17.3751752207998</v>
      </c>
      <c r="AF19" s="8">
        <v>15.3886900272743</v>
      </c>
      <c r="AG19" s="8">
        <v>14.8774758665344</v>
      </c>
      <c r="AH19" s="8">
        <v>14.9837061926593</v>
      </c>
      <c r="AI19" s="8">
        <v>17.971408833856</v>
      </c>
      <c r="AJ19" s="8">
        <v>15.6717621863446</v>
      </c>
      <c r="AK19" s="8">
        <v>15.0867996856235</v>
      </c>
      <c r="AL19" s="8">
        <v>16.6522848118453</v>
      </c>
      <c r="AM19" s="8">
        <v>14.3717766443379</v>
      </c>
      <c r="AN19" s="8">
        <v>15.6211361132746</v>
      </c>
      <c r="AO19" s="8">
        <v>15.9153192176791</v>
      </c>
      <c r="AP19" s="8">
        <v>16.2640760152822</v>
      </c>
      <c r="AQ19" s="8">
        <v>17.1053356370609</v>
      </c>
      <c r="AR19" s="8">
        <v>16.5686686933805</v>
      </c>
      <c r="AS19" s="8">
        <v>15.194602975158</v>
      </c>
      <c r="AT19" s="8">
        <v>15.3268507734564</v>
      </c>
      <c r="AU19" s="8">
        <v>15.4893462407191</v>
      </c>
      <c r="AV19" s="8">
        <v>16.4382720561248</v>
      </c>
      <c r="AW19" s="8">
        <v>15.2288186904959</v>
      </c>
      <c r="AX19" s="8">
        <v>16.4690192203911</v>
      </c>
      <c r="AY19" s="8">
        <v>15.7004624558594</v>
      </c>
      <c r="AZ19" s="8">
        <v>16.5463525788364</v>
      </c>
      <c r="BA19" s="8">
        <v>16.1303107669232</v>
      </c>
      <c r="BB19" s="8">
        <v>16.2423835752873</v>
      </c>
      <c r="BC19" s="8">
        <v>15.986766641016</v>
      </c>
      <c r="BD19" s="8">
        <v>15.7549918600094</v>
      </c>
      <c r="BE19" s="8">
        <v>14.9612688035396</v>
      </c>
      <c r="BF19" s="8">
        <v>16.4640351521899</v>
      </c>
      <c r="BG19" s="8">
        <v>16.5095894606265</v>
      </c>
      <c r="BH19" s="8">
        <v>16.5834354040894</v>
      </c>
      <c r="BI19" s="8">
        <v>16.1053356370609</v>
      </c>
      <c r="BJ19" s="8">
        <v>15.8459800136052</v>
      </c>
      <c r="BK19" s="8">
        <v>16.1476819277705</v>
      </c>
      <c r="BL19" s="8">
        <v>15.9770115400853</v>
      </c>
      <c r="BM19" s="8">
        <v>16.3250946015525</v>
      </c>
      <c r="BN19" s="8">
        <v>17.0318734751199</v>
      </c>
      <c r="BO19" s="8">
        <v>16.4186432493759</v>
      </c>
      <c r="BP19" s="8">
        <v>16.896521622225</v>
      </c>
      <c r="BQ19" s="8">
        <v>16.5432131126978</v>
      </c>
      <c r="BR19" s="8">
        <v>16.3666637209443</v>
      </c>
      <c r="BS19" s="8">
        <v>16.5249701504498</v>
      </c>
      <c r="BT19" s="8">
        <v>16.3937256171716</v>
      </c>
      <c r="BU19" s="8">
        <v>17.1141459474922</v>
      </c>
      <c r="BV19" s="8">
        <v>15.9278729519624</v>
      </c>
      <c r="BW19" s="8">
        <v>17.4721934681862</v>
      </c>
      <c r="BX19" s="8">
        <v>16.1161764827196</v>
      </c>
      <c r="BY19" s="8">
        <v>15.8148982417457</v>
      </c>
      <c r="BZ19" s="8">
        <v>17.1640711728239</v>
      </c>
      <c r="CA19" s="8">
        <v>16.9756260834108</v>
      </c>
      <c r="CB19" s="8">
        <v>15.5493613287087</v>
      </c>
      <c r="CC19" s="8">
        <v>17.1039501803863</v>
      </c>
      <c r="CD19" s="8">
        <v>15.8470418773494</v>
      </c>
      <c r="CE19" s="8">
        <v>16.4706072172943</v>
      </c>
      <c r="CF19" s="8">
        <v>18.5418276560233</v>
      </c>
      <c r="CG19" s="8">
        <v>16.5553600693301</v>
      </c>
      <c r="CH19" s="8">
        <v>16.7058658143887</v>
      </c>
      <c r="CI19" s="8">
        <v>15.9462514812773</v>
      </c>
      <c r="CJ19" s="8">
        <v>16.229310521062</v>
      </c>
      <c r="CK19" s="8">
        <v>15.6424707331002</v>
      </c>
      <c r="CL19" s="8">
        <v>15.1932175184834</v>
      </c>
      <c r="CM19" s="8">
        <v>16.7588146943377</v>
      </c>
      <c r="CN19" s="8">
        <v>15.3532771667995</v>
      </c>
      <c r="CO19" s="8">
        <v>16.5235846937753</v>
      </c>
      <c r="CP19" s="8">
        <v>16.3956874822791</v>
      </c>
      <c r="CQ19" s="8">
        <v>16.2028035673126</v>
      </c>
      <c r="CR19" s="8">
        <v>16.2845224260282</v>
      </c>
      <c r="CS19" s="8">
        <v>15.5097494728098</v>
      </c>
      <c r="CT19" s="8">
        <v>18.3751752207998</v>
      </c>
      <c r="CU19" s="8">
        <v>15.7705606626179</v>
      </c>
      <c r="CV19" s="8">
        <v>15.838613044197</v>
      </c>
      <c r="CW19" s="8">
        <v>14.9012440324674</v>
      </c>
      <c r="CX19" s="8">
        <v>15.5804941287773</v>
      </c>
      <c r="CY19" s="8">
        <v>16.7072512710632</v>
      </c>
      <c r="CZ19" s="8">
        <v>18.208958268135</v>
      </c>
      <c r="DA19" s="8">
        <v>16.0275604822488</v>
      </c>
      <c r="DB19" s="8">
        <v>17.1053356370609</v>
      </c>
      <c r="DC19" s="8">
        <v>16.4909135358661</v>
      </c>
      <c r="DD19" s="8">
        <v>14.5203731363397</v>
      </c>
      <c r="DE19" s="8">
        <v>14.9521952199141</v>
      </c>
      <c r="DF19" s="8">
        <v>16.5582413219302</v>
      </c>
      <c r="DG19" s="8">
        <v>16.4656301717453</v>
      </c>
      <c r="DH19" s="8">
        <v>16.4576373809918</v>
      </c>
      <c r="DI19" s="8">
        <v>15.3268507734564</v>
      </c>
      <c r="DJ19" s="8">
        <v>15.4956052311908</v>
      </c>
      <c r="DK19" s="8">
        <v>15.6438561897747</v>
      </c>
      <c r="DL19" s="8">
        <v>16.8098888789319</v>
      </c>
      <c r="DM19" s="8">
        <v>16.0666370219183</v>
      </c>
      <c r="DN19" s="8">
        <v>15.8519240987291</v>
      </c>
      <c r="DO19" s="8">
        <v>16.1283000418021</v>
      </c>
      <c r="DP19" s="8">
        <v>16.2608562353588</v>
      </c>
      <c r="DQ19" s="8">
        <v>16.7588146943377</v>
      </c>
      <c r="DR19" s="8">
        <v>15.2935224242791</v>
      </c>
      <c r="DS19" s="8">
        <v>15.558350111936</v>
      </c>
      <c r="DT19" s="8">
        <v>16.4303732924916</v>
      </c>
      <c r="DU19" s="8">
        <v>16.7457585415122</v>
      </c>
      <c r="DV19" s="8">
        <v>16.0770989607369</v>
      </c>
      <c r="DW19" s="8">
        <v>16.0175101644471</v>
      </c>
      <c r="DX19" s="8">
        <v>14.9733876112148</v>
      </c>
      <c r="DY19" s="8">
        <v>14.856789853901</v>
      </c>
      <c r="DZ19" s="8">
        <v>15.8459800136052</v>
      </c>
      <c r="EA19" s="8">
        <v>15.4020794045014</v>
      </c>
      <c r="EB19" s="8">
        <v>14.4576373809918</v>
      </c>
      <c r="EC19" s="8">
        <v>14.3442959079158</v>
      </c>
      <c r="ED19" s="8">
        <v>14.8237652797897</v>
      </c>
      <c r="EE19" s="8">
        <v>14.8037275265531</v>
      </c>
      <c r="EF19" s="8">
        <v>16.0603232479861</v>
      </c>
      <c r="EG19" s="8">
        <v>15.0936818449325</v>
      </c>
      <c r="EH19" s="8">
        <v>15.522053982713</v>
      </c>
      <c r="EI19" s="8">
        <v>15.8543590276462</v>
      </c>
      <c r="EJ19" s="8">
        <v>15.18688801003</v>
      </c>
      <c r="EK19" s="8">
        <v>15.340823716009</v>
      </c>
      <c r="EL19" s="8">
        <v>15.8784849250003</v>
      </c>
      <c r="EM19" s="8">
        <v>16.5357722639607</v>
      </c>
      <c r="EN19" s="8">
        <v>15.0000227377183</v>
      </c>
      <c r="EO19" s="8">
        <v>15.2608562353588</v>
      </c>
      <c r="EP19" s="8">
        <v>16.0595979580648</v>
      </c>
      <c r="EQ19" s="8">
        <v>15.9035994534655</v>
      </c>
      <c r="ER19" s="8">
        <v>15.5507467853832</v>
      </c>
      <c r="ES19" s="8">
        <v>15.3819484493952</v>
      </c>
      <c r="ET19" s="8">
        <v>16.0867996856235</v>
      </c>
      <c r="EU19" s="8">
        <v>14.4382720561248</v>
      </c>
      <c r="EV19" s="8">
        <v>14.7679775016039</v>
      </c>
      <c r="EW19" s="8">
        <v>14.9881520976905</v>
      </c>
      <c r="EX19" s="8">
        <v>16.7072512710632</v>
      </c>
      <c r="EY19" s="8">
        <v>14.9338750367073</v>
      </c>
      <c r="EZ19" s="8">
        <v>17.2695650328392</v>
      </c>
      <c r="FA19" s="8">
        <v>15.1155314041668</v>
      </c>
      <c r="FB19" s="8">
        <v>17.0950673016071</v>
      </c>
      <c r="FC19" s="8">
        <v>15.5834354040894</v>
      </c>
      <c r="FD19" s="8">
        <v>15.8750773704859</v>
      </c>
      <c r="FE19" s="8">
        <v>16.0888710356431</v>
      </c>
      <c r="FF19" s="8">
        <v>16.00579996351</v>
      </c>
      <c r="FG19" s="8">
        <v>15.8112743356065</v>
      </c>
      <c r="FH19" s="10">
        <v>20.3218848239538</v>
      </c>
      <c r="FI19" s="10">
        <v>19.3671690368956</v>
      </c>
      <c r="FJ19" s="10">
        <v>19.6864377960378</v>
      </c>
      <c r="FK19" s="10">
        <v>19.7169627655429</v>
      </c>
      <c r="FL19" s="10">
        <v>20.3462144434938</v>
      </c>
      <c r="FM19" s="10">
        <v>17.2392629707778</v>
      </c>
      <c r="FN19" s="10">
        <v>18.5099810810035</v>
      </c>
      <c r="FO19" s="10">
        <v>18.4732277412461</v>
      </c>
      <c r="FP19" s="10">
        <v>19.0292685845767</v>
      </c>
      <c r="FQ19" s="10">
        <v>17.4029053724777</v>
      </c>
      <c r="FR19" s="10">
        <v>19.9937824490891</v>
      </c>
      <c r="FS19" s="10">
        <v>18.7599317607264</v>
      </c>
      <c r="FT19" s="10">
        <v>19.7991784003918</v>
      </c>
      <c r="FU19" s="10">
        <v>18.9894768238763</v>
      </c>
      <c r="FV19" s="10">
        <v>19.2732414911026</v>
      </c>
      <c r="FW19" s="10">
        <v>19.7935437610032</v>
      </c>
      <c r="FX19" s="10">
        <v>19.6928710487005</v>
      </c>
      <c r="FY19" s="10">
        <v>19.3165243671832</v>
      </c>
      <c r="FZ19" s="10">
        <v>19.3985266810921</v>
      </c>
      <c r="GA19" s="10">
        <v>18.8741566237933</v>
      </c>
      <c r="GB19" s="10">
        <v>17.4993856954475</v>
      </c>
      <c r="GC19" s="10">
        <v>19.009321135235</v>
      </c>
      <c r="GD19" s="10">
        <v>19.3383725753738</v>
      </c>
      <c r="GE19" s="10">
        <v>19.1426503637193</v>
      </c>
      <c r="GF19" s="10">
        <v>19.7624732215513</v>
      </c>
      <c r="GG19" s="10">
        <v>19.5214708848223</v>
      </c>
      <c r="GH19" s="10">
        <v>18.5605678818734</v>
      </c>
      <c r="GI19" s="10">
        <v>18.4659071509724</v>
      </c>
      <c r="GJ19" s="10">
        <v>18.3116341677793</v>
      </c>
      <c r="GK19" s="10">
        <v>17.0419697127678</v>
      </c>
      <c r="GL19" s="10">
        <v>18.2948609351803</v>
      </c>
      <c r="GM19" s="10">
        <v>18.8327921772866</v>
      </c>
      <c r="GN19" s="10">
        <v>18.6238490582238</v>
      </c>
      <c r="GO19" s="10">
        <v>19.3639057427153</v>
      </c>
      <c r="GP19" s="10">
        <v>16.8800958527441</v>
      </c>
      <c r="GQ19" s="10">
        <v>18.0911455082319</v>
      </c>
      <c r="GR19" s="10">
        <v>18.1348068040246</v>
      </c>
      <c r="GS19" s="10">
        <v>18.0803154870059</v>
      </c>
      <c r="GT19" s="10">
        <v>18.6233817300242</v>
      </c>
      <c r="GU19" s="10">
        <v>20.5960158206484</v>
      </c>
      <c r="GV19" s="10">
        <v>18.1096508289445</v>
      </c>
      <c r="GW19" s="10">
        <v>19.88197006297</v>
      </c>
      <c r="GX19" s="10">
        <v>17.9906354402678</v>
      </c>
      <c r="GY19" s="10">
        <v>18.6500858419195</v>
      </c>
      <c r="GZ19" s="10">
        <v>17.8160852998339</v>
      </c>
      <c r="HA19" s="10">
        <v>18.1041891394735</v>
      </c>
      <c r="HB19" s="10">
        <v>18.1155213641935</v>
      </c>
      <c r="HC19" s="10">
        <v>17.8721957574388</v>
      </c>
      <c r="HD19" s="10">
        <v>20.9079679335896</v>
      </c>
      <c r="HE19" s="10">
        <v>18.6936036133068</v>
      </c>
      <c r="HF19" s="10">
        <v>17.6724759006073</v>
      </c>
      <c r="HG19" s="10">
        <v>18.5450894640345</v>
      </c>
      <c r="HH19" s="10">
        <v>20.3184843062688</v>
      </c>
      <c r="HI19" s="10">
        <v>20.3922797147786</v>
      </c>
      <c r="HJ19" s="10">
        <v>19.3100655147458</v>
      </c>
      <c r="HK19" s="10">
        <v>18.2132949746215</v>
      </c>
      <c r="HL19" s="10">
        <v>19.5556524121088</v>
      </c>
      <c r="HM19" s="10">
        <v>17.6438368041343</v>
      </c>
      <c r="HN19" s="10">
        <v>17.9496103837357</v>
      </c>
      <c r="HO19" s="10">
        <v>19.5871501270442</v>
      </c>
      <c r="HP19" s="10">
        <v>17.8397714908505</v>
      </c>
      <c r="HQ19" s="10">
        <v>17.820779141552</v>
      </c>
      <c r="HR19" s="10">
        <v>7.02</v>
      </c>
      <c r="HS19" s="10">
        <v>18.0568040102099</v>
      </c>
      <c r="HT19" s="10">
        <v>18.2221319299979</v>
      </c>
      <c r="HU19" s="10">
        <v>18.5906229249739</v>
      </c>
      <c r="HV19" s="10">
        <v>18.5251953535553</v>
      </c>
      <c r="HW19" s="10">
        <v>18.9800530498892</v>
      </c>
      <c r="HX19" s="10">
        <v>19.5670412226412</v>
      </c>
      <c r="HY19" s="10">
        <v>17.4322685318329</v>
      </c>
      <c r="HZ19" s="10">
        <v>18.0354677215661</v>
      </c>
      <c r="IA19" s="10">
        <v>18.5016856788104</v>
      </c>
      <c r="IB19" s="10">
        <v>18.1796132892337</v>
      </c>
      <c r="IC19" s="10">
        <v>18.6942389947991</v>
      </c>
      <c r="ID19" s="10">
        <v>20.6538406659356</v>
      </c>
      <c r="IE19" s="10">
        <v>17.8014253165406</v>
      </c>
      <c r="IF19" s="10">
        <v>18.9236052042961</v>
      </c>
      <c r="IG19" s="10">
        <v>17.5752931903919</v>
      </c>
      <c r="IH19" s="10">
        <v>18.808205770989</v>
      </c>
      <c r="II19" s="10">
        <v>18.2852042465385</v>
      </c>
      <c r="IJ19" s="10">
        <v>17.603805193084</v>
      </c>
      <c r="IK19" s="10">
        <v>18.5441939640228</v>
      </c>
      <c r="IL19" s="10">
        <v>19.2256352336344</v>
      </c>
      <c r="IM19" s="10">
        <v>18.794189793541</v>
      </c>
      <c r="IN19" s="10">
        <v>17.6055890608891</v>
      </c>
      <c r="IO19" s="10">
        <v>18.0450825055577</v>
      </c>
      <c r="IP19" s="10">
        <v>19.2579200345971</v>
      </c>
      <c r="IQ19" s="10">
        <v>18.958626165724</v>
      </c>
      <c r="IR19" s="10">
        <v>19.280368808839</v>
      </c>
      <c r="IS19" s="10">
        <v>16.7183913929765</v>
      </c>
      <c r="IT19" s="10">
        <v>17.9671486334085</v>
      </c>
      <c r="IU19" s="10">
        <v>19.6279018006322</v>
      </c>
      <c r="IV19" s="10">
        <v>17.5265318063869</v>
      </c>
      <c r="IW19" s="10">
        <v>18.5535202339007</v>
      </c>
      <c r="IX19" s="10">
        <v>18.6225603783629</v>
      </c>
      <c r="IY19" s="10">
        <v>19.201645896914</v>
      </c>
      <c r="IZ19" s="10">
        <v>18.090778977515</v>
      </c>
      <c r="JA19" s="10">
        <v>18.582774264334</v>
      </c>
      <c r="JB19" s="10">
        <v>18.1866659029895</v>
      </c>
      <c r="JC19" s="10">
        <v>17.8672050005077</v>
      </c>
      <c r="JD19" s="10">
        <v>17.9184004175402</v>
      </c>
      <c r="JE19" s="10">
        <v>18.9970302400942</v>
      </c>
      <c r="JF19" s="10">
        <v>19.0662491375228</v>
      </c>
      <c r="JG19" s="10">
        <v>18.7427424572687</v>
      </c>
      <c r="JH19" s="10">
        <v>18.1373226782243</v>
      </c>
      <c r="JI19" s="10">
        <v>18.6435510007271</v>
      </c>
      <c r="JJ19" s="10">
        <v>18.1374679750609</v>
      </c>
      <c r="JK19" s="10">
        <v>19.0213117514114</v>
      </c>
      <c r="JL19" s="10">
        <v>17.9652159915393</v>
      </c>
      <c r="JM19" s="10">
        <v>18.3926846472231</v>
      </c>
      <c r="JN19" s="10">
        <v>17.7057265610389</v>
      </c>
      <c r="JO19" s="10">
        <v>19.2729234171007</v>
      </c>
      <c r="JP19" s="10">
        <v>19.6195647411456</v>
      </c>
      <c r="JQ19" s="10">
        <v>18.6819719716188</v>
      </c>
      <c r="JR19" s="10">
        <v>18.7330992588039</v>
      </c>
      <c r="JS19" s="10">
        <v>17.0112026478355</v>
      </c>
      <c r="JT19" s="10">
        <v>19.0783992007674</v>
      </c>
      <c r="JU19" s="10">
        <v>18.1986465284256</v>
      </c>
      <c r="JV19" s="10">
        <v>18.2031354390277</v>
      </c>
      <c r="JW19" s="10">
        <v>20.6550577163828</v>
      </c>
      <c r="JX19" s="10">
        <v>19.9219631853684</v>
      </c>
      <c r="JY19" s="10">
        <v>19.6821495876656</v>
      </c>
      <c r="JZ19" s="10">
        <v>20.1520431381552</v>
      </c>
      <c r="KA19" s="10">
        <v>20.1610784909103</v>
      </c>
      <c r="KB19" s="10">
        <v>17.7351102400193</v>
      </c>
      <c r="KC19" s="10">
        <v>19.5068507897805</v>
      </c>
      <c r="KD19" s="10">
        <v>20.8117402014827</v>
      </c>
      <c r="KE19" s="10">
        <v>18.2861446525931</v>
      </c>
      <c r="KF19" s="10">
        <v>19.6009539585803</v>
      </c>
      <c r="KG19" s="10">
        <v>19.709693511234</v>
      </c>
      <c r="KH19" s="10">
        <v>19.1082676927739</v>
      </c>
      <c r="KI19" s="10">
        <v>18.8977643845379</v>
      </c>
      <c r="KJ19" s="10">
        <v>18.1233142391687</v>
      </c>
      <c r="KK19" s="10">
        <v>17.9029516709567</v>
      </c>
      <c r="KL19" s="10">
        <v>18.2063907120404</v>
      </c>
      <c r="KM19" s="10">
        <v>18.5876176415796</v>
      </c>
      <c r="KN19" s="10">
        <v>18.4298370612177</v>
      </c>
      <c r="KO19" s="10">
        <v>17.5562393400935</v>
      </c>
      <c r="KP19" s="10">
        <v>18.3007718067853</v>
      </c>
      <c r="KQ19" s="10">
        <v>18.0699408464161</v>
      </c>
      <c r="KR19" s="10">
        <v>17.6903390415288</v>
      </c>
      <c r="KS19" s="10">
        <v>17.9286242556766</v>
      </c>
      <c r="KT19" s="10">
        <v>18.8802228837495</v>
      </c>
      <c r="KU19" s="10">
        <v>19.0532281137716</v>
      </c>
      <c r="KV19" s="10">
        <v>19.2426964897274</v>
      </c>
      <c r="KW19" s="10">
        <v>18.0609411649903</v>
      </c>
      <c r="KX19" s="10">
        <v>18.4704401402347</v>
      </c>
      <c r="KY19" s="10">
        <v>18.0752549320833</v>
      </c>
      <c r="KZ19" s="10">
        <v>17.2942842596882</v>
      </c>
      <c r="LA19" s="10">
        <v>18.1440148507202</v>
      </c>
      <c r="LB19" s="10">
        <v>18.8530698098924</v>
      </c>
      <c r="LC19" s="10">
        <v>18.4788784876775</v>
      </c>
      <c r="LD19" s="10">
        <v>18.3650089324132</v>
      </c>
      <c r="LE19" s="10">
        <v>18.6406125912988</v>
      </c>
      <c r="LF19" s="10">
        <v>18.7028063833527</v>
      </c>
      <c r="LG19" s="10">
        <v>17.4996703110368</v>
      </c>
      <c r="LH19" s="10">
        <v>20.0442261150888</v>
      </c>
      <c r="LI19" s="10">
        <v>18.8927384273394</v>
      </c>
      <c r="LJ19" s="10">
        <v>20.0966768851466</v>
      </c>
      <c r="LK19" s="10">
        <v>20.3684791212671</v>
      </c>
    </row>
    <row r="20" spans="1:323">
      <c r="A20" s="5" t="s">
        <v>360</v>
      </c>
      <c r="B20" s="7" t="s">
        <v>361</v>
      </c>
      <c r="C20" s="7" t="s">
        <v>335</v>
      </c>
      <c r="D20" s="8">
        <v>24.9604208320224</v>
      </c>
      <c r="E20" s="8">
        <v>24.5494877310763</v>
      </c>
      <c r="F20" s="8">
        <v>24.65991172077</v>
      </c>
      <c r="G20" s="8">
        <v>25.5938818504348</v>
      </c>
      <c r="H20" s="8">
        <v>24.966573059004</v>
      </c>
      <c r="I20" s="8">
        <v>24.8111553011462</v>
      </c>
      <c r="J20" s="8">
        <v>24.6369505723267</v>
      </c>
      <c r="K20" s="8">
        <v>25.3754583313013</v>
      </c>
      <c r="L20" s="8">
        <v>25.7023976153567</v>
      </c>
      <c r="M20" s="8">
        <v>25.0190314105745</v>
      </c>
      <c r="N20" s="8">
        <v>25.6594890238874</v>
      </c>
      <c r="O20" s="8">
        <v>25.6236609447517</v>
      </c>
      <c r="P20" s="8">
        <v>24.5225298106668</v>
      </c>
      <c r="Q20" s="8">
        <v>24.6757296648946</v>
      </c>
      <c r="R20" s="8">
        <v>24.7491918268356</v>
      </c>
      <c r="S20" s="8">
        <v>24.4983837233351</v>
      </c>
      <c r="T20" s="8">
        <v>24.1253403127209</v>
      </c>
      <c r="U20" s="8">
        <v>24.1642293261144</v>
      </c>
      <c r="V20" s="8">
        <v>25.7411078036179</v>
      </c>
      <c r="W20" s="8">
        <v>25.3568426531339</v>
      </c>
      <c r="X20" s="8">
        <v>24.0787407992112</v>
      </c>
      <c r="Y20" s="8">
        <v>24.5819092087687</v>
      </c>
      <c r="Z20" s="8">
        <v>24.4029390677234</v>
      </c>
      <c r="AA20" s="8">
        <v>24.7339123022137</v>
      </c>
      <c r="AB20" s="8">
        <v>24.0525839702855</v>
      </c>
      <c r="AC20" s="8">
        <v>25.8996593213694</v>
      </c>
      <c r="AD20" s="8">
        <v>24.2820658164083</v>
      </c>
      <c r="AE20" s="8">
        <v>24.723382640486</v>
      </c>
      <c r="AF20" s="8">
        <v>24.7593875939415</v>
      </c>
      <c r="AG20" s="8">
        <v>24.2316922938932</v>
      </c>
      <c r="AH20" s="8">
        <v>24.10948636152</v>
      </c>
      <c r="AI20" s="8">
        <v>25.274976391622</v>
      </c>
      <c r="AJ20" s="8">
        <v>24.4738266190911</v>
      </c>
      <c r="AK20" s="8">
        <v>24.5044582377448</v>
      </c>
      <c r="AL20" s="8">
        <v>24.2389970945164</v>
      </c>
      <c r="AM20" s="8">
        <v>24.5344529780426</v>
      </c>
      <c r="AN20" s="8">
        <v>24.4488442625338</v>
      </c>
      <c r="AO20" s="8">
        <v>24.7593875939415</v>
      </c>
      <c r="AP20" s="8">
        <v>25.4040563407869</v>
      </c>
      <c r="AQ20" s="8">
        <v>25.0853739054032</v>
      </c>
      <c r="AR20" s="8">
        <v>25.2316922938932</v>
      </c>
      <c r="AS20" s="8">
        <v>24.5165310700453</v>
      </c>
      <c r="AT20" s="8">
        <v>24.5696424065049</v>
      </c>
      <c r="AU20" s="8">
        <v>23.9846799057837</v>
      </c>
      <c r="AV20" s="8">
        <v>24.3975430338282</v>
      </c>
      <c r="AW20" s="8">
        <v>24.3031274319361</v>
      </c>
      <c r="AX20" s="8">
        <v>24.5329996082877</v>
      </c>
      <c r="AY20" s="8">
        <v>24.4650955437859</v>
      </c>
      <c r="AZ20" s="8">
        <v>24.2499274492174</v>
      </c>
      <c r="BA20" s="8">
        <v>25.881219000994</v>
      </c>
      <c r="BB20" s="8">
        <v>24.279880671319</v>
      </c>
      <c r="BC20" s="8">
        <v>25.3615191403434</v>
      </c>
      <c r="BD20" s="8">
        <v>24.7129282828488</v>
      </c>
      <c r="BE20" s="8">
        <v>24.6594890238874</v>
      </c>
      <c r="BF20" s="8">
        <v>24.6917895157907</v>
      </c>
      <c r="BG20" s="8">
        <v>25.5638367848237</v>
      </c>
      <c r="BH20" s="8">
        <v>25.023268403461</v>
      </c>
      <c r="BI20" s="8">
        <v>24.6703364061244</v>
      </c>
      <c r="BJ20" s="8">
        <v>24.3031274319361</v>
      </c>
      <c r="BK20" s="8">
        <v>24.9627872999349</v>
      </c>
      <c r="BL20" s="8">
        <v>24.7644585834889</v>
      </c>
      <c r="BM20" s="8">
        <v>25.6292312027947</v>
      </c>
      <c r="BN20" s="8">
        <v>24.384427534038</v>
      </c>
      <c r="BO20" s="8">
        <v>24.4425304886016</v>
      </c>
      <c r="BP20" s="8">
        <v>24.1174351146355</v>
      </c>
      <c r="BQ20" s="8">
        <v>24.2389970945164</v>
      </c>
      <c r="BR20" s="8">
        <v>25.1908410563618</v>
      </c>
      <c r="BS20" s="8">
        <v>23.8764270151317</v>
      </c>
      <c r="BT20" s="8">
        <v>24.6430634759743</v>
      </c>
      <c r="BU20" s="8">
        <v>25.3140577866371</v>
      </c>
      <c r="BV20" s="8">
        <v>24.9909229204198</v>
      </c>
      <c r="BW20" s="8">
        <v>25.9038373036561</v>
      </c>
      <c r="BX20" s="8">
        <v>24.7765566396222</v>
      </c>
      <c r="BY20" s="8">
        <v>24.7624814544105</v>
      </c>
      <c r="BZ20" s="8">
        <v>24.5163208671411</v>
      </c>
      <c r="CA20" s="8">
        <v>24.7695362119445</v>
      </c>
      <c r="CB20" s="8">
        <v>24.8315230988402</v>
      </c>
      <c r="CC20" s="8">
        <v>24.7695362119445</v>
      </c>
      <c r="CD20" s="8">
        <v>24.279880671319</v>
      </c>
      <c r="CE20" s="8">
        <v>24.7904958305801</v>
      </c>
      <c r="CF20" s="8">
        <v>26.0787407992112</v>
      </c>
      <c r="CG20" s="8">
        <v>24.7411078036179</v>
      </c>
      <c r="CH20" s="8">
        <v>24.6674849404748</v>
      </c>
      <c r="CI20" s="8">
        <v>24.5899019995222</v>
      </c>
      <c r="CJ20" s="8">
        <v>24.5246843400757</v>
      </c>
      <c r="CK20" s="8">
        <v>24.3846768613306</v>
      </c>
      <c r="CL20" s="8">
        <v>23.3130924503409</v>
      </c>
      <c r="CM20" s="8">
        <v>25.0673360359389</v>
      </c>
      <c r="CN20" s="8">
        <v>23.9969467080475</v>
      </c>
      <c r="CO20" s="8">
        <v>24.1234791139765</v>
      </c>
      <c r="CP20" s="8">
        <v>24.3938368606161</v>
      </c>
      <c r="CQ20" s="8">
        <v>24.2599811138813</v>
      </c>
      <c r="CR20" s="8">
        <v>24.1668717094898</v>
      </c>
      <c r="CS20" s="8">
        <v>24.3754583313013</v>
      </c>
      <c r="CT20" s="8">
        <v>25.0317052406096</v>
      </c>
      <c r="CU20" s="8">
        <v>24.7593875939415</v>
      </c>
      <c r="CV20" s="8">
        <v>24.2169707881864</v>
      </c>
      <c r="CW20" s="8">
        <v>24.3910001879615</v>
      </c>
      <c r="CX20" s="8">
        <v>24.9179795045762</v>
      </c>
      <c r="CY20" s="8">
        <v>24.2678519571886</v>
      </c>
      <c r="CZ20" s="8">
        <v>24.384427534038</v>
      </c>
      <c r="DA20" s="8">
        <v>24.1870693024726</v>
      </c>
      <c r="DB20" s="8">
        <v>24.3975430338282</v>
      </c>
      <c r="DC20" s="8">
        <v>24.3975430338282</v>
      </c>
      <c r="DD20" s="8">
        <v>23.7994650333168</v>
      </c>
      <c r="DE20" s="8">
        <v>24.1253403127209</v>
      </c>
      <c r="DF20" s="8">
        <v>25.2020975117049</v>
      </c>
      <c r="DG20" s="8">
        <v>24.2020975117049</v>
      </c>
      <c r="DH20" s="8">
        <v>25.5492196887515</v>
      </c>
      <c r="DI20" s="8">
        <v>24.3910001879615</v>
      </c>
      <c r="DJ20" s="8">
        <v>24.598325161209</v>
      </c>
      <c r="DK20" s="8">
        <v>25.194602975158</v>
      </c>
      <c r="DL20" s="8">
        <v>25.3140577866371</v>
      </c>
      <c r="DM20" s="8">
        <v>25.3661805177133</v>
      </c>
      <c r="DN20" s="8">
        <v>25.0730496871333</v>
      </c>
      <c r="DO20" s="8">
        <v>24.7695362119445</v>
      </c>
      <c r="DP20" s="8">
        <v>24.4823735352178</v>
      </c>
      <c r="DQ20" s="8">
        <v>25.6973864261886</v>
      </c>
      <c r="DR20" s="8">
        <v>24.3938368606161</v>
      </c>
      <c r="DS20" s="8">
        <v>24.5494877310763</v>
      </c>
      <c r="DT20" s="8">
        <v>25.7695362119445</v>
      </c>
      <c r="DU20" s="8">
        <v>25.9197788475251</v>
      </c>
      <c r="DV20" s="8">
        <v>24.557661662522</v>
      </c>
      <c r="DW20" s="8">
        <v>25.0442524228259</v>
      </c>
      <c r="DX20" s="8">
        <v>22.7987951537986</v>
      </c>
      <c r="DY20" s="8">
        <v>24.3379836258826</v>
      </c>
      <c r="DZ20" s="8">
        <v>24.9715842481721</v>
      </c>
      <c r="EA20" s="8">
        <v>23.8670283171295</v>
      </c>
      <c r="EB20" s="8">
        <v>23.7695118112152</v>
      </c>
      <c r="EC20" s="8">
        <v>24.194602975158</v>
      </c>
      <c r="ED20" s="8">
        <v>24.5225298106668</v>
      </c>
      <c r="EE20" s="8">
        <v>24.6703364061244</v>
      </c>
      <c r="EF20" s="8">
        <v>25.2599811138813</v>
      </c>
      <c r="EG20" s="8">
        <v>24.1124239254675</v>
      </c>
      <c r="EH20" s="8">
        <v>24.8844719787891</v>
      </c>
      <c r="EI20" s="8">
        <v>25.1179621090089</v>
      </c>
      <c r="EJ20" s="8">
        <v>24.1014935707665</v>
      </c>
      <c r="EK20" s="8">
        <v>24.6917895157907</v>
      </c>
      <c r="EL20" s="8">
        <v>25.1399046618896</v>
      </c>
      <c r="EM20" s="8">
        <v>25.4650955437859</v>
      </c>
      <c r="EN20" s="8">
        <v>24.3846768613306</v>
      </c>
      <c r="EO20" s="8">
        <v>24.7266807329827</v>
      </c>
      <c r="EP20" s="8">
        <v>24.9134212226139</v>
      </c>
      <c r="EQ20" s="8">
        <v>25.5754247590989</v>
      </c>
      <c r="ER20" s="8">
        <v>24.9179795045762</v>
      </c>
      <c r="ES20" s="8">
        <v>25.0317052406096</v>
      </c>
      <c r="ET20" s="8">
        <v>25.6594890238874</v>
      </c>
      <c r="EU20" s="8">
        <v>24.29614100162</v>
      </c>
      <c r="EV20" s="8">
        <v>23.9042612233284</v>
      </c>
      <c r="EW20" s="8">
        <v>24.194602975158</v>
      </c>
      <c r="EX20" s="8">
        <v>24.6375464710067</v>
      </c>
      <c r="EY20" s="8">
        <v>24.2316922938932</v>
      </c>
      <c r="EZ20" s="8">
        <v>25.787060012426</v>
      </c>
      <c r="FA20" s="8">
        <v>23.8857648797111</v>
      </c>
      <c r="FB20" s="8">
        <v>24.664922909938</v>
      </c>
      <c r="FC20" s="8">
        <v>23.3778247992137</v>
      </c>
      <c r="FD20" s="8">
        <v>24.7129282828488</v>
      </c>
      <c r="FE20" s="8">
        <v>23.8093128192732</v>
      </c>
      <c r="FF20" s="8">
        <v>25.5374184365192</v>
      </c>
      <c r="FG20" s="8">
        <v>24.9976577597819</v>
      </c>
      <c r="FH20" s="10">
        <v>26.0168917253594</v>
      </c>
      <c r="FI20" s="10">
        <v>26.0210294561335</v>
      </c>
      <c r="FJ20" s="10">
        <v>25.8890772892949</v>
      </c>
      <c r="FK20" s="10">
        <v>25.8979093527001</v>
      </c>
      <c r="FL20" s="10">
        <v>26.0162662623042</v>
      </c>
      <c r="FM20" s="10">
        <v>25.6412934248195</v>
      </c>
      <c r="FN20" s="10">
        <v>25.7883726739545</v>
      </c>
      <c r="FO20" s="10">
        <v>25.9805424230283</v>
      </c>
      <c r="FP20" s="10">
        <v>25.9197187489979</v>
      </c>
      <c r="FQ20" s="10">
        <v>25.8861143165337</v>
      </c>
      <c r="FR20" s="10">
        <v>25.8970489287678</v>
      </c>
      <c r="FS20" s="10">
        <v>26.3986827097086</v>
      </c>
      <c r="FT20" s="10">
        <v>25.9023457700728</v>
      </c>
      <c r="FU20" s="10">
        <v>7.02</v>
      </c>
      <c r="FV20" s="10">
        <v>25.8950783029198</v>
      </c>
      <c r="FW20" s="10">
        <v>25.8110390539758</v>
      </c>
      <c r="FX20" s="10">
        <v>25.829723425738</v>
      </c>
      <c r="FY20" s="10">
        <v>25.9378310512717</v>
      </c>
      <c r="FZ20" s="10">
        <v>25.8067553300821</v>
      </c>
      <c r="GA20" s="10">
        <v>25.7977186254992</v>
      </c>
      <c r="GB20" s="10">
        <v>25.8956394680488</v>
      </c>
      <c r="GC20" s="10">
        <v>25.7555399823827</v>
      </c>
      <c r="GD20" s="10">
        <v>25.7826023158702</v>
      </c>
      <c r="GE20" s="10">
        <v>25.9988137653816</v>
      </c>
      <c r="GF20" s="10">
        <v>25.8615556291343</v>
      </c>
      <c r="GG20" s="10">
        <v>25.7513448349327</v>
      </c>
      <c r="GH20" s="10">
        <v>25.9355678025939</v>
      </c>
      <c r="GI20" s="10">
        <v>25.718126368402</v>
      </c>
      <c r="GJ20" s="10">
        <v>26.0700480784607</v>
      </c>
      <c r="GK20" s="10">
        <v>25.8137179513364</v>
      </c>
      <c r="GL20" s="10">
        <v>25.9419541406973</v>
      </c>
      <c r="GM20" s="10">
        <v>25.6118985573943</v>
      </c>
      <c r="GN20" s="10">
        <v>25.8746494455428</v>
      </c>
      <c r="GO20" s="10">
        <v>25.9853625290238</v>
      </c>
      <c r="GP20" s="10">
        <v>25.8579284436261</v>
      </c>
      <c r="GQ20" s="10">
        <v>25.9767286759348</v>
      </c>
      <c r="GR20" s="10">
        <v>7.02</v>
      </c>
      <c r="GS20" s="10">
        <v>25.8858480952187</v>
      </c>
      <c r="GT20" s="10">
        <v>26.0381420410773</v>
      </c>
      <c r="GU20" s="10">
        <v>25.9322244443077</v>
      </c>
      <c r="GV20" s="10">
        <v>25.9456696392248</v>
      </c>
      <c r="GW20" s="10">
        <v>25.9897690737627</v>
      </c>
      <c r="GX20" s="10">
        <v>26.2607637136202</v>
      </c>
      <c r="GY20" s="10">
        <v>25.8818823711926</v>
      </c>
      <c r="GZ20" s="10">
        <v>26.0430925520348</v>
      </c>
      <c r="HA20" s="10">
        <v>25.8163399939952</v>
      </c>
      <c r="HB20" s="10">
        <v>25.8273507847345</v>
      </c>
      <c r="HC20" s="10">
        <v>26.0769791310021</v>
      </c>
      <c r="HD20" s="10">
        <v>26.3253834696083</v>
      </c>
      <c r="HE20" s="10">
        <v>25.8232349853548</v>
      </c>
      <c r="HF20" s="10">
        <v>25.7360004561318</v>
      </c>
      <c r="HG20" s="10">
        <v>26.0104388989838</v>
      </c>
      <c r="HH20" s="10">
        <v>25.8572856699238</v>
      </c>
      <c r="HI20" s="10">
        <v>25.9792986298478</v>
      </c>
      <c r="HJ20" s="10">
        <v>25.9621063614731</v>
      </c>
      <c r="HK20" s="10">
        <v>25.8706498298248</v>
      </c>
      <c r="HL20" s="10">
        <v>25.7620552936546</v>
      </c>
      <c r="HM20" s="10">
        <v>26.0144403593034</v>
      </c>
      <c r="HN20" s="10">
        <v>25.9264280865682</v>
      </c>
      <c r="HO20" s="10">
        <v>25.82327871278</v>
      </c>
      <c r="HP20" s="10">
        <v>25.9332292171445</v>
      </c>
      <c r="HQ20" s="10">
        <v>25.7832377099529</v>
      </c>
      <c r="HR20" s="10">
        <v>26.0229877506137</v>
      </c>
      <c r="HS20" s="10">
        <v>25.7553101139943</v>
      </c>
      <c r="HT20" s="10">
        <v>25.9177312217929</v>
      </c>
      <c r="HU20" s="10">
        <v>25.875987016926</v>
      </c>
      <c r="HV20" s="10">
        <v>25.9459325599585</v>
      </c>
      <c r="HW20" s="10">
        <v>25.8929214250448</v>
      </c>
      <c r="HX20" s="10">
        <v>25.9447376756521</v>
      </c>
      <c r="HY20" s="10">
        <v>25.8925173364873</v>
      </c>
      <c r="HZ20" s="10">
        <v>25.8411206467899</v>
      </c>
      <c r="IA20" s="10">
        <v>26.0016996967495</v>
      </c>
      <c r="IB20" s="10">
        <v>25.9566950025196</v>
      </c>
      <c r="IC20" s="10">
        <v>25.8394959553824</v>
      </c>
      <c r="ID20" s="10">
        <v>25.6079872015486</v>
      </c>
      <c r="IE20" s="10">
        <v>26.2003790437216</v>
      </c>
      <c r="IF20" s="10">
        <v>25.9958152783199</v>
      </c>
      <c r="IG20" s="10">
        <v>25.6883674408986</v>
      </c>
      <c r="IH20" s="10">
        <v>25.83180953327</v>
      </c>
      <c r="II20" s="10">
        <v>25.839854902704</v>
      </c>
      <c r="IJ20" s="10">
        <v>25.8594873379698</v>
      </c>
      <c r="IK20" s="10">
        <v>7.02</v>
      </c>
      <c r="IL20" s="10">
        <v>25.8311952734125</v>
      </c>
      <c r="IM20" s="10">
        <v>25.8614823395213</v>
      </c>
      <c r="IN20" s="10">
        <v>25.8712019099558</v>
      </c>
      <c r="IO20" s="10">
        <v>25.8166977723721</v>
      </c>
      <c r="IP20" s="10">
        <v>25.8239976483676</v>
      </c>
      <c r="IQ20" s="10">
        <v>25.9773689948783</v>
      </c>
      <c r="IR20" s="10">
        <v>26.0101868071226</v>
      </c>
      <c r="IS20" s="10">
        <v>7.02</v>
      </c>
      <c r="IT20" s="10">
        <v>25.9867784582202</v>
      </c>
      <c r="IU20" s="10">
        <v>25.8003856438844</v>
      </c>
      <c r="IV20" s="10">
        <v>25.5983967605575</v>
      </c>
      <c r="IW20" s="10">
        <v>25.6560291829452</v>
      </c>
      <c r="IX20" s="10">
        <v>26.0081447446258</v>
      </c>
      <c r="IY20" s="10">
        <v>25.7885390405349</v>
      </c>
      <c r="IZ20" s="10">
        <v>25.7870062522218</v>
      </c>
      <c r="JA20" s="10">
        <v>7.02</v>
      </c>
      <c r="JB20" s="10">
        <v>7.02</v>
      </c>
      <c r="JC20" s="10">
        <v>26.1168491100475</v>
      </c>
      <c r="JD20" s="10">
        <v>26.0422511573774</v>
      </c>
      <c r="JE20" s="10">
        <v>7.02</v>
      </c>
      <c r="JF20" s="10">
        <v>26.3478972647202</v>
      </c>
      <c r="JG20" s="10">
        <v>25.858905461681</v>
      </c>
      <c r="JH20" s="10">
        <v>25.8988968816913</v>
      </c>
      <c r="JI20" s="10">
        <v>25.9088667863102</v>
      </c>
      <c r="JJ20" s="10">
        <v>26.1550373600606</v>
      </c>
      <c r="JK20" s="10">
        <v>25.9452116899895</v>
      </c>
      <c r="JL20" s="10">
        <v>25.8955467314398</v>
      </c>
      <c r="JM20" s="10">
        <v>25.8857938589749</v>
      </c>
      <c r="JN20" s="10">
        <v>7.02</v>
      </c>
      <c r="JO20" s="10">
        <v>25.792073440896</v>
      </c>
      <c r="JP20" s="10">
        <v>25.8686629702995</v>
      </c>
      <c r="JQ20" s="10">
        <v>25.9035772168632</v>
      </c>
      <c r="JR20" s="10">
        <v>26.0864074635643</v>
      </c>
      <c r="JS20" s="10">
        <v>7.02</v>
      </c>
      <c r="JT20" s="10">
        <v>25.9107475454152</v>
      </c>
      <c r="JU20" s="10">
        <v>7.02</v>
      </c>
      <c r="JV20" s="10">
        <v>26.0920555831381</v>
      </c>
      <c r="JW20" s="10">
        <v>26.2761184908342</v>
      </c>
      <c r="JX20" s="10">
        <v>25.8783352175878</v>
      </c>
      <c r="JY20" s="10">
        <v>26.397920064894</v>
      </c>
      <c r="JZ20" s="10">
        <v>25.7992266109788</v>
      </c>
      <c r="KA20" s="10">
        <v>7.02</v>
      </c>
      <c r="KB20" s="10">
        <v>26.0550147384206</v>
      </c>
      <c r="KC20" s="10">
        <v>25.9553363092193</v>
      </c>
      <c r="KD20" s="10">
        <v>25.8849174293726</v>
      </c>
      <c r="KE20" s="10">
        <v>25.9159725613392</v>
      </c>
      <c r="KF20" s="10">
        <v>7.02</v>
      </c>
      <c r="KG20" s="10">
        <v>25.82304443139</v>
      </c>
      <c r="KH20" s="10">
        <v>25.9342931277599</v>
      </c>
      <c r="KI20" s="10">
        <v>25.9241157317497</v>
      </c>
      <c r="KJ20" s="10">
        <v>26.1125877141465</v>
      </c>
      <c r="KK20" s="10">
        <v>26.0069697008892</v>
      </c>
      <c r="KL20" s="10">
        <v>25.5777805446069</v>
      </c>
      <c r="KM20" s="10">
        <v>25.8101408875207</v>
      </c>
      <c r="KN20" s="10">
        <v>26.0060618279733</v>
      </c>
      <c r="KO20" s="10">
        <v>25.9470481751686</v>
      </c>
      <c r="KP20" s="10">
        <v>26.0195709785966</v>
      </c>
      <c r="KQ20" s="10">
        <v>25.945248314424</v>
      </c>
      <c r="KR20" s="10">
        <v>25.7845681854452</v>
      </c>
      <c r="KS20" s="10">
        <v>7.02</v>
      </c>
      <c r="KT20" s="10">
        <v>25.9187050545956</v>
      </c>
      <c r="KU20" s="10">
        <v>26.0341176084963</v>
      </c>
      <c r="KV20" s="10">
        <v>7.02</v>
      </c>
      <c r="KW20" s="10">
        <v>25.8053705941342</v>
      </c>
      <c r="KX20" s="10">
        <v>25.8825113489475</v>
      </c>
      <c r="KY20" s="10">
        <v>25.9626235899817</v>
      </c>
      <c r="KZ20" s="10">
        <v>25.860178352739</v>
      </c>
      <c r="LA20" s="10">
        <v>25.7925390336513</v>
      </c>
      <c r="LB20" s="10">
        <v>25.8309942263422</v>
      </c>
      <c r="LC20" s="10">
        <v>7.02</v>
      </c>
      <c r="LD20" s="10">
        <v>25.9252797326872</v>
      </c>
      <c r="LE20" s="10">
        <v>25.8357685692294</v>
      </c>
      <c r="LF20" s="10">
        <v>26.1413063426283</v>
      </c>
      <c r="LG20" s="10">
        <v>25.7730578399874</v>
      </c>
      <c r="LH20" s="10">
        <v>25.9256393048542</v>
      </c>
      <c r="LI20" s="10">
        <v>26.217639657226</v>
      </c>
      <c r="LJ20" s="10">
        <v>26.0346522696904</v>
      </c>
      <c r="LK20" s="10">
        <v>26.0887501964237</v>
      </c>
    </row>
    <row r="21" spans="1:323">
      <c r="A21" s="5" t="s">
        <v>362</v>
      </c>
      <c r="B21" s="7" t="s">
        <v>363</v>
      </c>
      <c r="C21" s="7" t="s">
        <v>335</v>
      </c>
      <c r="D21" s="8">
        <v>17.7220022440918</v>
      </c>
      <c r="E21" s="8">
        <v>18.4435994368348</v>
      </c>
      <c r="F21" s="8">
        <v>17.8499197190126</v>
      </c>
      <c r="G21" s="8">
        <v>18.9512030548497</v>
      </c>
      <c r="H21" s="8">
        <v>19.9633777687958</v>
      </c>
      <c r="I21" s="8">
        <v>18.9953501585341</v>
      </c>
      <c r="J21" s="8">
        <v>18.4084100083725</v>
      </c>
      <c r="K21" s="8">
        <v>19.6333446242714</v>
      </c>
      <c r="L21" s="8">
        <v>20.7389234913818</v>
      </c>
      <c r="M21" s="8">
        <v>18.98537501302</v>
      </c>
      <c r="N21" s="8">
        <v>19.1506596275704</v>
      </c>
      <c r="O21" s="8">
        <v>17.9770115400853</v>
      </c>
      <c r="P21" s="8">
        <v>18.0795264507113</v>
      </c>
      <c r="Q21" s="8">
        <v>17.6024089052057</v>
      </c>
      <c r="R21" s="8">
        <v>17.616835975841</v>
      </c>
      <c r="S21" s="8">
        <v>18.8175333260781</v>
      </c>
      <c r="T21" s="8">
        <v>17.175237650291</v>
      </c>
      <c r="U21" s="8">
        <v>17.6868834733693</v>
      </c>
      <c r="V21" s="8">
        <v>18.7456923501369</v>
      </c>
      <c r="W21" s="8">
        <v>18.9471218780379</v>
      </c>
      <c r="X21" s="8">
        <v>17.6231488571655</v>
      </c>
      <c r="Y21" s="8">
        <v>17.4608774282667</v>
      </c>
      <c r="Z21" s="8">
        <v>17.7315250182103</v>
      </c>
      <c r="AA21" s="8">
        <v>17.0968344594831</v>
      </c>
      <c r="AB21" s="8">
        <v>17.8361490042455</v>
      </c>
      <c r="AC21" s="8">
        <v>18.8330630243718</v>
      </c>
      <c r="AD21" s="8">
        <v>17.3233362892802</v>
      </c>
      <c r="AE21" s="8">
        <v>18.0372466472187</v>
      </c>
      <c r="AF21" s="8">
        <v>18.5582413219302</v>
      </c>
      <c r="AG21" s="8">
        <v>17.3751752207998</v>
      </c>
      <c r="AH21" s="8">
        <v>17.804988072759</v>
      </c>
      <c r="AI21" s="8">
        <v>18.3538015700072</v>
      </c>
      <c r="AJ21" s="8">
        <v>17.7206717868256</v>
      </c>
      <c r="AK21" s="8">
        <v>16.9992072861995</v>
      </c>
      <c r="AL21" s="8">
        <v>17.6800298023282</v>
      </c>
      <c r="AM21" s="8">
        <v>17.7666841845824</v>
      </c>
      <c r="AN21" s="8">
        <v>17.2786672399464</v>
      </c>
      <c r="AO21" s="8">
        <v>18.1506596275704</v>
      </c>
      <c r="AP21" s="8">
        <v>17.7731392067197</v>
      </c>
      <c r="AQ21" s="8">
        <v>18.6311202018473</v>
      </c>
      <c r="AR21" s="8">
        <v>18.2649923030494</v>
      </c>
      <c r="AS21" s="8">
        <v>17.5878361041185</v>
      </c>
      <c r="AT21" s="8">
        <v>18.2465550547927</v>
      </c>
      <c r="AU21" s="8">
        <v>18.0532471259124</v>
      </c>
      <c r="AV21" s="8">
        <v>18.3100801925779</v>
      </c>
      <c r="AW21" s="8">
        <v>17.8846475219367</v>
      </c>
      <c r="AX21" s="8">
        <v>18.2909524268243</v>
      </c>
      <c r="AY21" s="8">
        <v>17.6128805217117</v>
      </c>
      <c r="AZ21" s="8">
        <v>17.2517818295437</v>
      </c>
      <c r="BA21" s="8">
        <v>17.5170205063042</v>
      </c>
      <c r="BB21" s="8">
        <v>17.9992973430508</v>
      </c>
      <c r="BC21" s="8">
        <v>18.3415784998943</v>
      </c>
      <c r="BD21" s="8">
        <v>18.1306912113378</v>
      </c>
      <c r="BE21" s="8">
        <v>18.6060292208844</v>
      </c>
      <c r="BF21" s="8">
        <v>18.598779481805</v>
      </c>
      <c r="BG21" s="8">
        <v>18.2649923030494</v>
      </c>
      <c r="BH21" s="8">
        <v>18.9573061307378</v>
      </c>
      <c r="BI21" s="8">
        <v>18.0690720930741</v>
      </c>
      <c r="BJ21" s="8">
        <v>18.4004125122988</v>
      </c>
      <c r="BK21" s="8">
        <v>18.9992072861995</v>
      </c>
      <c r="BL21" s="8">
        <v>18.5768090819694</v>
      </c>
      <c r="BM21" s="8">
        <v>18.8144072250914</v>
      </c>
      <c r="BN21" s="8">
        <v>18.5203731363397</v>
      </c>
      <c r="BO21" s="8">
        <v>17.7139771342515</v>
      </c>
      <c r="BP21" s="8">
        <v>18.0264802163496</v>
      </c>
      <c r="BQ21" s="8">
        <v>16.9992072861995</v>
      </c>
      <c r="BR21" s="8">
        <v>18.1994039614218</v>
      </c>
      <c r="BS21" s="8">
        <v>17.9257862167302</v>
      </c>
      <c r="BT21" s="8">
        <v>17.0101784040205</v>
      </c>
      <c r="BU21" s="8">
        <v>19.3994768836025</v>
      </c>
      <c r="BV21" s="8">
        <v>18.9014500196526</v>
      </c>
      <c r="BW21" s="8">
        <v>19.3101459920577</v>
      </c>
      <c r="BX21" s="8">
        <v>17.8323256589978</v>
      </c>
      <c r="BY21" s="8">
        <v>18.6535225062091</v>
      </c>
      <c r="BZ21" s="8">
        <v>18.5388799402679</v>
      </c>
      <c r="CA21" s="8">
        <v>18.0760545420348</v>
      </c>
      <c r="CB21" s="8">
        <v>17.6535225062091</v>
      </c>
      <c r="CC21" s="8">
        <v>18.2517818295437</v>
      </c>
      <c r="CD21" s="8">
        <v>17.9992973430508</v>
      </c>
      <c r="CE21" s="8">
        <v>18.1129541248464</v>
      </c>
      <c r="CF21" s="8">
        <v>20.3647114654418</v>
      </c>
      <c r="CG21" s="8">
        <v>18.8929884409044</v>
      </c>
      <c r="CH21" s="8">
        <v>18.7643682748973</v>
      </c>
      <c r="CI21" s="8">
        <v>17.9098622594688</v>
      </c>
      <c r="CJ21" s="8">
        <v>17.7027660252289</v>
      </c>
      <c r="CK21" s="8">
        <v>18.2715000641582</v>
      </c>
      <c r="CL21" s="8">
        <v>17.9834433918499</v>
      </c>
      <c r="CM21" s="8">
        <v>18.6231488571655</v>
      </c>
      <c r="CN21" s="8">
        <v>18.0760545420348</v>
      </c>
      <c r="CO21" s="8">
        <v>17.4608774282667</v>
      </c>
      <c r="CP21" s="8">
        <v>18.2183071249926</v>
      </c>
      <c r="CQ21" s="8">
        <v>18.3353465461828</v>
      </c>
      <c r="CR21" s="8">
        <v>18.4024607420413</v>
      </c>
      <c r="CS21" s="8">
        <v>18.1418089875185</v>
      </c>
      <c r="CT21" s="8">
        <v>19.6696878581068</v>
      </c>
      <c r="CU21" s="8">
        <v>18.6275623824341</v>
      </c>
      <c r="CV21" s="8">
        <v>17.2877123795495</v>
      </c>
      <c r="CW21" s="8">
        <v>18.383636799548</v>
      </c>
      <c r="CX21" s="8">
        <v>17.1654566294985</v>
      </c>
      <c r="CY21" s="8">
        <v>18.4656301717453</v>
      </c>
      <c r="CZ21" s="8">
        <v>18.3321064989079</v>
      </c>
      <c r="DA21" s="8">
        <v>17.8175333260781</v>
      </c>
      <c r="DB21" s="8">
        <v>18.0210667201633</v>
      </c>
      <c r="DC21" s="8">
        <v>18.0425998817129</v>
      </c>
      <c r="DD21" s="8">
        <v>17.5951409047417</v>
      </c>
      <c r="DE21" s="8">
        <v>19.0318734751199</v>
      </c>
      <c r="DF21" s="8">
        <v>18.2558031315947</v>
      </c>
      <c r="DG21" s="8">
        <v>17.5280267088832</v>
      </c>
      <c r="DH21" s="8">
        <v>18.301174639356</v>
      </c>
      <c r="DI21" s="8">
        <v>18.0532471259124</v>
      </c>
      <c r="DJ21" s="8">
        <v>17.7859632470773</v>
      </c>
      <c r="DK21" s="8">
        <v>18.5804941287773</v>
      </c>
      <c r="DL21" s="8">
        <v>19.5895060133379</v>
      </c>
      <c r="DM21" s="8">
        <v>19.0572446922601</v>
      </c>
      <c r="DN21" s="8">
        <v>18.4024607420413</v>
      </c>
      <c r="DO21" s="8">
        <v>17.1418089875185</v>
      </c>
      <c r="DP21" s="8">
        <v>17.6832698496031</v>
      </c>
      <c r="DQ21" s="8">
        <v>19.0227563158748</v>
      </c>
      <c r="DR21" s="8">
        <v>18.6025385774903</v>
      </c>
      <c r="DS21" s="8">
        <v>18.6025385774903</v>
      </c>
      <c r="DT21" s="8">
        <v>18.3164875189315</v>
      </c>
      <c r="DU21" s="8">
        <v>19.1595545377085</v>
      </c>
      <c r="DV21" s="8">
        <v>18.5388799402679</v>
      </c>
      <c r="DW21" s="8">
        <v>17.7220022440918</v>
      </c>
      <c r="DX21" s="8">
        <v>17.6333446242714</v>
      </c>
      <c r="DY21" s="8">
        <v>17.3539622243501</v>
      </c>
      <c r="DZ21" s="8">
        <v>17.2695650328392</v>
      </c>
      <c r="EA21" s="8">
        <v>17.8726748802706</v>
      </c>
      <c r="EB21" s="8">
        <v>17.1654566294985</v>
      </c>
      <c r="EC21" s="8">
        <v>16.6522848118453</v>
      </c>
      <c r="ED21" s="8">
        <v>17.5582413219302</v>
      </c>
      <c r="EE21" s="8">
        <v>17.4333898347451</v>
      </c>
      <c r="EF21" s="8">
        <v>18.7267714882397</v>
      </c>
      <c r="EG21" s="8">
        <v>17.5604131018176</v>
      </c>
      <c r="EH21" s="8">
        <v>18.6180238249877</v>
      </c>
      <c r="EI21" s="8">
        <v>19.5868853131788</v>
      </c>
      <c r="EJ21" s="8">
        <v>18.2137117981057</v>
      </c>
      <c r="EK21" s="8">
        <v>18.0899055964913</v>
      </c>
      <c r="EL21" s="8">
        <v>18.782805523154</v>
      </c>
      <c r="EM21" s="8">
        <v>17.9593309357331</v>
      </c>
      <c r="EN21" s="8">
        <v>18.6635065947817</v>
      </c>
      <c r="EO21" s="8">
        <v>18.1840372229078</v>
      </c>
      <c r="EP21" s="8">
        <v>18.7206717868256</v>
      </c>
      <c r="EQ21" s="8">
        <v>18.8514806580015</v>
      </c>
      <c r="ER21" s="8">
        <v>18.9629637655997</v>
      </c>
      <c r="ES21" s="8">
        <v>18.301174639356</v>
      </c>
      <c r="ET21" s="8">
        <v>19.443542551106</v>
      </c>
      <c r="EU21" s="8">
        <v>17.9487778593564</v>
      </c>
      <c r="EV21" s="8">
        <v>17.4576373809918</v>
      </c>
      <c r="EW21" s="8">
        <v>17.9024222236647</v>
      </c>
      <c r="EX21" s="8">
        <v>18.0638163676226</v>
      </c>
      <c r="EY21" s="8">
        <v>18.2231721273547</v>
      </c>
      <c r="EZ21" s="8">
        <v>20.4873847243858</v>
      </c>
      <c r="FA21" s="8">
        <v>17.616835975841</v>
      </c>
      <c r="FB21" s="8">
        <v>19.2419086899363</v>
      </c>
      <c r="FC21" s="8">
        <v>16.7859632470773</v>
      </c>
      <c r="FD21" s="8">
        <v>18.7666841845824</v>
      </c>
      <c r="FE21" s="8">
        <v>18.0318734751199</v>
      </c>
      <c r="FF21" s="8">
        <v>18.971408833856</v>
      </c>
      <c r="FG21" s="8">
        <v>19.0345625626475</v>
      </c>
      <c r="FH21" s="10">
        <v>24.3093786024105</v>
      </c>
      <c r="FI21" s="10">
        <v>24.1258595027832</v>
      </c>
      <c r="FJ21" s="10">
        <v>24.0143983671769</v>
      </c>
      <c r="FK21" s="10">
        <v>24.066409562977</v>
      </c>
      <c r="FL21" s="10">
        <v>24.0745505971903</v>
      </c>
      <c r="FM21" s="10">
        <v>23.0195746313176</v>
      </c>
      <c r="FN21" s="10">
        <v>23.2122400662996</v>
      </c>
      <c r="FO21" s="10">
        <v>23.1143586113614</v>
      </c>
      <c r="FP21" s="10">
        <v>24.0309479474959</v>
      </c>
      <c r="FQ21" s="10">
        <v>23.3419202227252</v>
      </c>
      <c r="FR21" s="10">
        <v>23.9375549850271</v>
      </c>
      <c r="FS21" s="10">
        <v>24.1916604461789</v>
      </c>
      <c r="FT21" s="10">
        <v>23.904140018989</v>
      </c>
      <c r="FU21" s="10">
        <v>23.5441765676225</v>
      </c>
      <c r="FV21" s="10">
        <v>23.8411757856751</v>
      </c>
      <c r="FW21" s="10">
        <v>23.9601926533872</v>
      </c>
      <c r="FX21" s="10">
        <v>23.6412440268141</v>
      </c>
      <c r="FY21" s="10">
        <v>23.8113809166462</v>
      </c>
      <c r="FZ21" s="10">
        <v>23.7625306003721</v>
      </c>
      <c r="GA21" s="10">
        <v>23.8330820754665</v>
      </c>
      <c r="GB21" s="10">
        <v>23.09015807447</v>
      </c>
      <c r="GC21" s="10">
        <v>23.6397028860553</v>
      </c>
      <c r="GD21" s="10">
        <v>23.3868844400543</v>
      </c>
      <c r="GE21" s="10">
        <v>23.5399355499105</v>
      </c>
      <c r="GF21" s="10">
        <v>23.8252502647695</v>
      </c>
      <c r="GG21" s="10">
        <v>23.4775096010757</v>
      </c>
      <c r="GH21" s="10">
        <v>23.5300849173848</v>
      </c>
      <c r="GI21" s="10">
        <v>22.7866996594473</v>
      </c>
      <c r="GJ21" s="10">
        <v>24.0057740355682</v>
      </c>
      <c r="GK21" s="10">
        <v>22.6772181949018</v>
      </c>
      <c r="GL21" s="10">
        <v>23.0053180007051</v>
      </c>
      <c r="GM21" s="10">
        <v>23.7558897541995</v>
      </c>
      <c r="GN21" s="10">
        <v>23.4637885830264</v>
      </c>
      <c r="GO21" s="10">
        <v>23.788377823342</v>
      </c>
      <c r="GP21" s="10">
        <v>23.2519619485736</v>
      </c>
      <c r="GQ21" s="10">
        <v>23.5078613730644</v>
      </c>
      <c r="GR21" s="10">
        <v>23.5928108921757</v>
      </c>
      <c r="GS21" s="10">
        <v>23.8055178568088</v>
      </c>
      <c r="GT21" s="10">
        <v>23.4404226742857</v>
      </c>
      <c r="GU21" s="10">
        <v>23.7488088816827</v>
      </c>
      <c r="GV21" s="10">
        <v>23.3271866378497</v>
      </c>
      <c r="GW21" s="10">
        <v>24.0485087379372</v>
      </c>
      <c r="GX21" s="10">
        <v>23.9033275223709</v>
      </c>
      <c r="GY21" s="10">
        <v>23.4170300259123</v>
      </c>
      <c r="GZ21" s="10">
        <v>23.1503074487879</v>
      </c>
      <c r="HA21" s="10">
        <v>23.6477329006434</v>
      </c>
      <c r="HB21" s="10">
        <v>23.0622950333213</v>
      </c>
      <c r="HC21" s="10">
        <v>23.6854372792239</v>
      </c>
      <c r="HD21" s="10">
        <v>23.4988254405824</v>
      </c>
      <c r="HE21" s="10">
        <v>23.2562880885864</v>
      </c>
      <c r="HF21" s="10">
        <v>23.5200152503455</v>
      </c>
      <c r="HG21" s="10">
        <v>23.4979887579878</v>
      </c>
      <c r="HH21" s="10">
        <v>23.8150532683402</v>
      </c>
      <c r="HI21" s="10">
        <v>24.0846125224148</v>
      </c>
      <c r="HJ21" s="10">
        <v>23.7684209827773</v>
      </c>
      <c r="HK21" s="10">
        <v>23.2703166606076</v>
      </c>
      <c r="HL21" s="10">
        <v>23.4024943799399</v>
      </c>
      <c r="HM21" s="10">
        <v>23.2922376114488</v>
      </c>
      <c r="HN21" s="10">
        <v>23.3880395723174</v>
      </c>
      <c r="HO21" s="10">
        <v>23.426205073088</v>
      </c>
      <c r="HP21" s="10">
        <v>23.6115333205624</v>
      </c>
      <c r="HQ21" s="10">
        <v>23.7089974580893</v>
      </c>
      <c r="HR21" s="10">
        <v>23.29385835613</v>
      </c>
      <c r="HS21" s="10">
        <v>22.6725409796045</v>
      </c>
      <c r="HT21" s="10">
        <v>23.1700900922835</v>
      </c>
      <c r="HU21" s="10">
        <v>23.1229091848693</v>
      </c>
      <c r="HV21" s="10">
        <v>23.4100501266961</v>
      </c>
      <c r="HW21" s="10">
        <v>23.4974467204481</v>
      </c>
      <c r="HX21" s="10">
        <v>23.6101721346927</v>
      </c>
      <c r="HY21" s="10">
        <v>22.879009639908</v>
      </c>
      <c r="HZ21" s="10">
        <v>23.236754114</v>
      </c>
      <c r="IA21" s="10">
        <v>23.0837948323778</v>
      </c>
      <c r="IB21" s="10">
        <v>23.4544850911328</v>
      </c>
      <c r="IC21" s="10">
        <v>23.6179170614954</v>
      </c>
      <c r="ID21" s="10">
        <v>23.8505863493524</v>
      </c>
      <c r="IE21" s="10">
        <v>23.7443866421696</v>
      </c>
      <c r="IF21" s="10">
        <v>23.6515849120256</v>
      </c>
      <c r="IG21" s="10">
        <v>22.9559009443929</v>
      </c>
      <c r="IH21" s="10">
        <v>23.4372575596851</v>
      </c>
      <c r="II21" s="10">
        <v>23.0584047073997</v>
      </c>
      <c r="IJ21" s="10">
        <v>23.2472966246948</v>
      </c>
      <c r="IK21" s="10">
        <v>23.3678685190186</v>
      </c>
      <c r="IL21" s="10">
        <v>23.9182187154389</v>
      </c>
      <c r="IM21" s="10">
        <v>23.515576162458</v>
      </c>
      <c r="IN21" s="10">
        <v>23.5576506140842</v>
      </c>
      <c r="IO21" s="10">
        <v>23.11911993262</v>
      </c>
      <c r="IP21" s="10">
        <v>23.1229379404231</v>
      </c>
      <c r="IQ21" s="10">
        <v>23.7593429997518</v>
      </c>
      <c r="IR21" s="10">
        <v>23.8618895115022</v>
      </c>
      <c r="IS21" s="10">
        <v>22.8108894796797</v>
      </c>
      <c r="IT21" s="10">
        <v>23.6560407925541</v>
      </c>
      <c r="IU21" s="10">
        <v>23.6422632708839</v>
      </c>
      <c r="IV21" s="10">
        <v>23.5461518311232</v>
      </c>
      <c r="IW21" s="10">
        <v>23.6730190156038</v>
      </c>
      <c r="IX21" s="10">
        <v>23.7923931110538</v>
      </c>
      <c r="IY21" s="10">
        <v>23.2131615691634</v>
      </c>
      <c r="IZ21" s="10">
        <v>22.9770167544679</v>
      </c>
      <c r="JA21" s="10">
        <v>23.1083240554151</v>
      </c>
      <c r="JB21" s="10">
        <v>23.0644982305059</v>
      </c>
      <c r="JC21" s="10">
        <v>22.7704211696125</v>
      </c>
      <c r="JD21" s="10">
        <v>23.3849506486833</v>
      </c>
      <c r="JE21" s="10">
        <v>23.2851645605407</v>
      </c>
      <c r="JF21" s="10">
        <v>23.2652349917453</v>
      </c>
      <c r="JG21" s="10">
        <v>23.3919106372761</v>
      </c>
      <c r="JH21" s="10">
        <v>23.654071775502</v>
      </c>
      <c r="JI21" s="10">
        <v>23.2251960466712</v>
      </c>
      <c r="JJ21" s="10">
        <v>23.9688454478992</v>
      </c>
      <c r="JK21" s="10">
        <v>23.8811162400216</v>
      </c>
      <c r="JL21" s="10">
        <v>23.3260642453239</v>
      </c>
      <c r="JM21" s="10">
        <v>22.8852390676913</v>
      </c>
      <c r="JN21" s="10">
        <v>23.4818831493328</v>
      </c>
      <c r="JO21" s="10">
        <v>23.5903147191882</v>
      </c>
      <c r="JP21" s="10">
        <v>23.4818329094634</v>
      </c>
      <c r="JQ21" s="10">
        <v>23.9266499265995</v>
      </c>
      <c r="JR21" s="10">
        <v>23.9138617115111</v>
      </c>
      <c r="JS21" s="10">
        <v>23.4344151465125</v>
      </c>
      <c r="JT21" s="10">
        <v>23.3338612199139</v>
      </c>
      <c r="JU21" s="10">
        <v>23.5956615767785</v>
      </c>
      <c r="JV21" s="10">
        <v>23.2428190572072</v>
      </c>
      <c r="JW21" s="10">
        <v>23.9264638354468</v>
      </c>
      <c r="JX21" s="10">
        <v>23.9922285142372</v>
      </c>
      <c r="JY21" s="10">
        <v>22.6573183987656</v>
      </c>
      <c r="JZ21" s="10">
        <v>23.4647495639029</v>
      </c>
      <c r="KA21" s="10">
        <v>23.8872533080011</v>
      </c>
      <c r="KB21" s="10">
        <v>23.9262772234438</v>
      </c>
      <c r="KC21" s="10">
        <v>24.0044023113956</v>
      </c>
      <c r="KD21" s="10">
        <v>23.7876423699145</v>
      </c>
      <c r="KE21" s="10">
        <v>23.7646716219252</v>
      </c>
      <c r="KF21" s="10">
        <v>23.9064521465896</v>
      </c>
      <c r="KG21" s="10">
        <v>23.2281448994968</v>
      </c>
      <c r="KH21" s="10">
        <v>23.1104572968814</v>
      </c>
      <c r="KI21" s="10">
        <v>23.3471791924911</v>
      </c>
      <c r="KJ21" s="10">
        <v>23.5835897048446</v>
      </c>
      <c r="KK21" s="10">
        <v>23.7048275226108</v>
      </c>
      <c r="KL21" s="10">
        <v>23.3848960874524</v>
      </c>
      <c r="KM21" s="10">
        <v>23.1955853269503</v>
      </c>
      <c r="KN21" s="10">
        <v>23.3312449391013</v>
      </c>
      <c r="KO21" s="10">
        <v>23.2280492809145</v>
      </c>
      <c r="KP21" s="10">
        <v>24.0252261934059</v>
      </c>
      <c r="KQ21" s="10">
        <v>23.4295051964187</v>
      </c>
      <c r="KR21" s="10">
        <v>23.1752364179377</v>
      </c>
      <c r="KS21" s="10">
        <v>23.4995791758329</v>
      </c>
      <c r="KT21" s="10">
        <v>23.7425112321677</v>
      </c>
      <c r="KU21" s="10">
        <v>23.6810899148931</v>
      </c>
      <c r="KV21" s="10">
        <v>23.5757032012241</v>
      </c>
      <c r="KW21" s="10">
        <v>23.178354519604</v>
      </c>
      <c r="KX21" s="10">
        <v>23.3462742912978</v>
      </c>
      <c r="KY21" s="10">
        <v>23.68918882718</v>
      </c>
      <c r="KZ21" s="10">
        <v>23.3722576959597</v>
      </c>
      <c r="LA21" s="10">
        <v>22.7994877387865</v>
      </c>
      <c r="LB21" s="10">
        <v>23.7427285412067</v>
      </c>
      <c r="LC21" s="10">
        <v>23.0032982964826</v>
      </c>
      <c r="LD21" s="10">
        <v>23.1931089276854</v>
      </c>
      <c r="LE21" s="10">
        <v>23.3969651742396</v>
      </c>
      <c r="LF21" s="10">
        <v>23.3490471242899</v>
      </c>
      <c r="LG21" s="10">
        <v>23.2044348087856</v>
      </c>
      <c r="LH21" s="10">
        <v>23.7078866458803</v>
      </c>
      <c r="LI21" s="10">
        <v>23.3754277008361</v>
      </c>
      <c r="LJ21" s="10">
        <v>23.9157610145943</v>
      </c>
      <c r="LK21" s="10">
        <v>24.0519582654669</v>
      </c>
    </row>
    <row r="22" spans="1:323">
      <c r="A22" s="5" t="s">
        <v>364</v>
      </c>
      <c r="B22" s="7" t="s">
        <v>365</v>
      </c>
      <c r="C22" s="7" t="s">
        <v>335</v>
      </c>
      <c r="D22" s="8">
        <v>21.1109469649045</v>
      </c>
      <c r="E22" s="8">
        <v>20.9773638105259</v>
      </c>
      <c r="F22" s="8">
        <v>21.0093067030286</v>
      </c>
      <c r="G22" s="8">
        <v>23.0431315806769</v>
      </c>
      <c r="H22" s="8">
        <v>22.091183710083</v>
      </c>
      <c r="I22" s="8">
        <v>21.4111205071513</v>
      </c>
      <c r="J22" s="8">
        <v>21.286314051415</v>
      </c>
      <c r="K22" s="8">
        <v>22.178061160763</v>
      </c>
      <c r="L22" s="8">
        <v>23.1174351146355</v>
      </c>
      <c r="M22" s="8">
        <v>21.3321064989079</v>
      </c>
      <c r="N22" s="8">
        <v>22.4425304886016</v>
      </c>
      <c r="O22" s="8">
        <v>22.4349173044917</v>
      </c>
      <c r="P22" s="8">
        <v>20.206575616824</v>
      </c>
      <c r="Q22" s="8">
        <v>21.8839021356939</v>
      </c>
      <c r="R22" s="8">
        <v>20.7553179296324</v>
      </c>
      <c r="S22" s="8">
        <v>20.6885918158316</v>
      </c>
      <c r="T22" s="8">
        <v>20.6364405337805</v>
      </c>
      <c r="U22" s="8">
        <v>22.4676214695644</v>
      </c>
      <c r="V22" s="8">
        <v>21.7754607647224</v>
      </c>
      <c r="W22" s="8">
        <v>22.0302156927916</v>
      </c>
      <c r="X22" s="8">
        <v>20.842011957631</v>
      </c>
      <c r="Y22" s="8">
        <v>21.3035920428469</v>
      </c>
      <c r="Z22" s="8">
        <v>19.88626273206</v>
      </c>
      <c r="AA22" s="8">
        <v>20.679458944845</v>
      </c>
      <c r="AB22" s="8">
        <v>20.206575616824</v>
      </c>
      <c r="AC22" s="8">
        <v>21.7265042321277</v>
      </c>
      <c r="AD22" s="8">
        <v>20.1332024304938</v>
      </c>
      <c r="AE22" s="8">
        <v>20.7634458105158</v>
      </c>
      <c r="AF22" s="8">
        <v>21.224350318552</v>
      </c>
      <c r="AG22" s="8">
        <v>20.6452643841675</v>
      </c>
      <c r="AH22" s="8">
        <v>20.2419086899363</v>
      </c>
      <c r="AI22" s="8">
        <v>21.348408311237</v>
      </c>
      <c r="AJ22" s="8">
        <v>20.4475837163278</v>
      </c>
      <c r="AK22" s="8">
        <v>21.2006017157794</v>
      </c>
      <c r="AL22" s="8">
        <v>20.6714166720235</v>
      </c>
      <c r="AM22" s="8">
        <v>21.2877123795495</v>
      </c>
      <c r="AN22" s="8">
        <v>20.1825301428574</v>
      </c>
      <c r="AO22" s="8">
        <v>20.7795654758791</v>
      </c>
      <c r="AP22" s="8">
        <v>21.0291793659506</v>
      </c>
      <c r="AQ22" s="8">
        <v>21.5117140537476</v>
      </c>
      <c r="AR22" s="8">
        <v>21.1825301428574</v>
      </c>
      <c r="AS22" s="8">
        <v>19.4024958267993</v>
      </c>
      <c r="AT22" s="8">
        <v>21.0492636119939</v>
      </c>
      <c r="AU22" s="8">
        <v>20.0558967043264</v>
      </c>
      <c r="AV22" s="8">
        <v>21.194602975158</v>
      </c>
      <c r="AW22" s="8">
        <v>20.6452643841675</v>
      </c>
      <c r="AX22" s="8">
        <v>20.7314535824833</v>
      </c>
      <c r="AY22" s="8">
        <v>20.4612517628399</v>
      </c>
      <c r="AZ22" s="8">
        <v>20.3525588919951</v>
      </c>
      <c r="BA22" s="8">
        <v>21.9280829077546</v>
      </c>
      <c r="BB22" s="8">
        <v>20.4612517628399</v>
      </c>
      <c r="BC22" s="8">
        <v>20.7692556151957</v>
      </c>
      <c r="BD22" s="8">
        <v>20.8423012312271</v>
      </c>
      <c r="BE22" s="8">
        <v>21.6885918158316</v>
      </c>
      <c r="BF22" s="8">
        <v>21.2125248831552</v>
      </c>
      <c r="BG22" s="8">
        <v>21.4169953964944</v>
      </c>
      <c r="BH22" s="8">
        <v>21.1825301428574</v>
      </c>
      <c r="BI22" s="8">
        <v>20.7223406071862</v>
      </c>
      <c r="BJ22" s="8">
        <v>20.4374594990541</v>
      </c>
      <c r="BK22" s="8">
        <v>21.6928538426858</v>
      </c>
      <c r="BL22" s="8">
        <v>21.0492636119939</v>
      </c>
      <c r="BM22" s="8">
        <v>21.8268711906575</v>
      </c>
      <c r="BN22" s="8">
        <v>20.0690720930741</v>
      </c>
      <c r="BO22" s="8">
        <v>20.6364405337805</v>
      </c>
      <c r="BP22" s="8">
        <v>20.194602975158</v>
      </c>
      <c r="BQ22" s="8">
        <v>20.194602975158</v>
      </c>
      <c r="BR22" s="8">
        <v>20.7795654758791</v>
      </c>
      <c r="BS22" s="8">
        <v>19.6114427170708</v>
      </c>
      <c r="BT22" s="8">
        <v>20.4272637319482</v>
      </c>
      <c r="BU22" s="8">
        <v>21.329127134954</v>
      </c>
      <c r="BV22" s="8">
        <v>21.3459028477048</v>
      </c>
      <c r="BW22" s="8">
        <v>22.140093310564</v>
      </c>
      <c r="BX22" s="8">
        <v>20.7692556151957</v>
      </c>
      <c r="BY22" s="8">
        <v>20.5406312401477</v>
      </c>
      <c r="BZ22" s="8">
        <v>20.6926343335927</v>
      </c>
      <c r="CA22" s="8">
        <v>20.865470930455</v>
      </c>
      <c r="CB22" s="8">
        <v>21.0405576370131</v>
      </c>
      <c r="CC22" s="8">
        <v>21.4190692602668</v>
      </c>
      <c r="CD22" s="8">
        <v>20.806092383376</v>
      </c>
      <c r="CE22" s="8">
        <v>20.888554543568</v>
      </c>
      <c r="CF22" s="8">
        <v>23.1304431405303</v>
      </c>
      <c r="CG22" s="8">
        <v>20.6661621222316</v>
      </c>
      <c r="CH22" s="8">
        <v>21.0093067030286</v>
      </c>
      <c r="CI22" s="8">
        <v>21.888554543568</v>
      </c>
      <c r="CJ22" s="8">
        <v>20.9773638105259</v>
      </c>
      <c r="CK22" s="8">
        <v>20.0135128139988</v>
      </c>
      <c r="CL22" s="8">
        <v>19.2259711457244</v>
      </c>
      <c r="CM22" s="8">
        <v>20.7692556151957</v>
      </c>
      <c r="CN22" s="8">
        <v>19.2653035581225</v>
      </c>
      <c r="CO22" s="8">
        <v>20.4222365393455</v>
      </c>
      <c r="CP22" s="8">
        <v>22.1304431405303</v>
      </c>
      <c r="CQ22" s="8">
        <v>21.0197990768463</v>
      </c>
      <c r="CR22" s="8">
        <v>20.865470930455</v>
      </c>
      <c r="CS22" s="8">
        <v>20.842011957631</v>
      </c>
      <c r="CT22" s="8">
        <v>21.2534966642115</v>
      </c>
      <c r="CU22" s="8">
        <v>21.718164931215</v>
      </c>
      <c r="CV22" s="8">
        <v>20.1078913419646</v>
      </c>
      <c r="CW22" s="8">
        <v>20.0821282458996</v>
      </c>
      <c r="CX22" s="8">
        <v>20.5068809000116</v>
      </c>
      <c r="CY22" s="8">
        <v>20.8034122178335</v>
      </c>
      <c r="CZ22" s="8">
        <v>20.1206023937142</v>
      </c>
      <c r="DA22" s="8">
        <v>19.8002553346463</v>
      </c>
      <c r="DB22" s="8">
        <v>19.7504191302196</v>
      </c>
      <c r="DC22" s="8">
        <v>21.5914931277266</v>
      </c>
      <c r="DD22" s="8">
        <v>20.1825301428574</v>
      </c>
      <c r="DE22" s="8">
        <v>22.718164931215</v>
      </c>
      <c r="DF22" s="8">
        <v>21.8801694168175</v>
      </c>
      <c r="DG22" s="8">
        <v>20.7795654758791</v>
      </c>
      <c r="DH22" s="8">
        <v>22.4676214695644</v>
      </c>
      <c r="DI22" s="8">
        <v>20.7634458105158</v>
      </c>
      <c r="DJ22" s="8">
        <v>21.0821282458996</v>
      </c>
      <c r="DK22" s="8">
        <v>21.1764556284477</v>
      </c>
      <c r="DL22" s="8">
        <v>21.6255201377342</v>
      </c>
      <c r="DM22" s="8">
        <v>21.9773638105259</v>
      </c>
      <c r="DN22" s="8">
        <v>21.5478992406117</v>
      </c>
      <c r="DO22" s="8">
        <v>20.4253968802388</v>
      </c>
      <c r="DP22" s="8">
        <v>20.0008575131928</v>
      </c>
      <c r="DQ22" s="8">
        <v>21.1966768389303</v>
      </c>
      <c r="DR22" s="8">
        <v>20.9773638105259</v>
      </c>
      <c r="DS22" s="8">
        <v>21.6391950746313</v>
      </c>
      <c r="DT22" s="8">
        <v>22.4309108729113</v>
      </c>
      <c r="DU22" s="8">
        <v>21.4348365761251</v>
      </c>
      <c r="DV22" s="8">
        <v>21.6527416064692</v>
      </c>
      <c r="DW22" s="8">
        <v>20.9880902171189</v>
      </c>
      <c r="DX22" s="8">
        <v>19.5259844641833</v>
      </c>
      <c r="DY22" s="8">
        <v>21.4269744583521</v>
      </c>
      <c r="DZ22" s="8">
        <v>21.2302268848887</v>
      </c>
      <c r="EA22" s="8">
        <v>20.8346068394371</v>
      </c>
      <c r="EB22" s="8">
        <v>19.3473272358467</v>
      </c>
      <c r="EC22" s="8">
        <v>20.5165310700453</v>
      </c>
      <c r="ED22" s="8">
        <v>20.6275623824341</v>
      </c>
      <c r="EE22" s="8">
        <v>20.3321064989079</v>
      </c>
      <c r="EF22" s="8">
        <v>21.939180616638</v>
      </c>
      <c r="EG22" s="8">
        <v>20.679458944845</v>
      </c>
      <c r="EH22" s="8">
        <v>20.4111205071513</v>
      </c>
      <c r="EI22" s="8">
        <v>21.3375393747702</v>
      </c>
      <c r="EJ22" s="8">
        <v>20.7634458105158</v>
      </c>
      <c r="EK22" s="8">
        <v>21.4475837163278</v>
      </c>
      <c r="EL22" s="8">
        <v>21.4887034481038</v>
      </c>
      <c r="EM22" s="8">
        <v>21.2775968343139</v>
      </c>
      <c r="EN22" s="8">
        <v>19.5377137567654</v>
      </c>
      <c r="EO22" s="8">
        <v>20.8999593068403</v>
      </c>
      <c r="EP22" s="8">
        <v>21.0558967043264</v>
      </c>
      <c r="EQ22" s="8">
        <v>22.2792342256251</v>
      </c>
      <c r="ER22" s="8">
        <v>21.4425304886016</v>
      </c>
      <c r="ES22" s="8">
        <v>21.5068809000116</v>
      </c>
      <c r="ET22" s="8">
        <v>20.6800298023282</v>
      </c>
      <c r="EU22" s="8">
        <v>20.3751752207998</v>
      </c>
      <c r="EV22" s="8">
        <v>20.2763970663216</v>
      </c>
      <c r="EW22" s="8">
        <v>20.8651412075852</v>
      </c>
      <c r="EX22" s="8">
        <v>20.4475837163278</v>
      </c>
      <c r="EY22" s="8">
        <v>20.2302268848887</v>
      </c>
      <c r="EZ22" s="8">
        <v>22.2763970663216</v>
      </c>
      <c r="FA22" s="8">
        <v>20.145693374677</v>
      </c>
      <c r="FB22" s="8">
        <v>22.4676214695644</v>
      </c>
      <c r="FC22" s="8">
        <v>19.3078589526612</v>
      </c>
      <c r="FD22" s="8">
        <v>21.194602975158</v>
      </c>
      <c r="FE22" s="8">
        <v>20.7306558753982</v>
      </c>
      <c r="FF22" s="8">
        <v>21.1518985242037</v>
      </c>
      <c r="FG22" s="8">
        <v>21.6408592050475</v>
      </c>
      <c r="FH22" s="10">
        <v>24.985150476132</v>
      </c>
      <c r="FI22" s="10">
        <v>25.0829650485762</v>
      </c>
      <c r="FJ22" s="10">
        <v>24.8416378941925</v>
      </c>
      <c r="FK22" s="10">
        <v>24.825179672055</v>
      </c>
      <c r="FL22" s="10">
        <v>24.9303688466046</v>
      </c>
      <c r="FM22" s="10">
        <v>23.9332658065944</v>
      </c>
      <c r="FN22" s="10">
        <v>24.805282374282</v>
      </c>
      <c r="FO22" s="10">
        <v>24.4898886917857</v>
      </c>
      <c r="FP22" s="10">
        <v>24.648655547859</v>
      </c>
      <c r="FQ22" s="10">
        <v>24.8481693508962</v>
      </c>
      <c r="FR22" s="10">
        <v>24.7151604383147</v>
      </c>
      <c r="FS22" s="10">
        <v>24.526798190804</v>
      </c>
      <c r="FT22" s="10">
        <v>24.1722381258269</v>
      </c>
      <c r="FU22" s="10">
        <v>24.1285551167692</v>
      </c>
      <c r="FV22" s="10">
        <v>24.8276758368682</v>
      </c>
      <c r="FW22" s="10">
        <v>24.9460553040438</v>
      </c>
      <c r="FX22" s="10">
        <v>24.206749421299</v>
      </c>
      <c r="FY22" s="10">
        <v>24.6503070636722</v>
      </c>
      <c r="FZ22" s="10">
        <v>24.484806615956</v>
      </c>
      <c r="GA22" s="10">
        <v>24.623467734578</v>
      </c>
      <c r="GB22" s="10">
        <v>24.3819677862519</v>
      </c>
      <c r="GC22" s="10">
        <v>24.8436185905009</v>
      </c>
      <c r="GD22" s="10">
        <v>24.3121607842151</v>
      </c>
      <c r="GE22" s="10">
        <v>24.5535194721749</v>
      </c>
      <c r="GF22" s="10">
        <v>24.7122118189533</v>
      </c>
      <c r="GG22" s="10">
        <v>24.5846754709621</v>
      </c>
      <c r="GH22" s="10">
        <v>24.6826941050118</v>
      </c>
      <c r="GI22" s="10">
        <v>24.6370872140643</v>
      </c>
      <c r="GJ22" s="10">
        <v>24.3068062550636</v>
      </c>
      <c r="GK22" s="10">
        <v>24.3037729924789</v>
      </c>
      <c r="GL22" s="10">
        <v>24.0779615289492</v>
      </c>
      <c r="GM22" s="10">
        <v>24.8137922455163</v>
      </c>
      <c r="GN22" s="10">
        <v>24.9414555914026</v>
      </c>
      <c r="GO22" s="10">
        <v>24.9724513743758</v>
      </c>
      <c r="GP22" s="10">
        <v>24.7181239706395</v>
      </c>
      <c r="GQ22" s="10">
        <v>25.0537700781024</v>
      </c>
      <c r="GR22" s="10">
        <v>24.6709396307314</v>
      </c>
      <c r="GS22" s="10">
        <v>24.7764434132723</v>
      </c>
      <c r="GT22" s="10">
        <v>25.0346849296319</v>
      </c>
      <c r="GU22" s="10">
        <v>24.6585361042459</v>
      </c>
      <c r="GV22" s="10">
        <v>24.5980022970774</v>
      </c>
      <c r="GW22" s="10">
        <v>24.7423139807078</v>
      </c>
      <c r="GX22" s="10">
        <v>24.6153226803192</v>
      </c>
      <c r="GY22" s="10">
        <v>24.4409384127467</v>
      </c>
      <c r="GZ22" s="10">
        <v>24.1404520623733</v>
      </c>
      <c r="HA22" s="10">
        <v>24.4468871918561</v>
      </c>
      <c r="HB22" s="10">
        <v>24.2116576622846</v>
      </c>
      <c r="HC22" s="10">
        <v>24.8000628615685</v>
      </c>
      <c r="HD22" s="10">
        <v>24.4842576325239</v>
      </c>
      <c r="HE22" s="10">
        <v>24.4472454952216</v>
      </c>
      <c r="HF22" s="10">
        <v>24.6721719076606</v>
      </c>
      <c r="HG22" s="10">
        <v>24.8548170122645</v>
      </c>
      <c r="HH22" s="10">
        <v>24.6976656651338</v>
      </c>
      <c r="HI22" s="10">
        <v>24.6975578691025</v>
      </c>
      <c r="HJ22" s="10">
        <v>24.8336951529525</v>
      </c>
      <c r="HK22" s="10">
        <v>24.5265824706113</v>
      </c>
      <c r="HL22" s="10">
        <v>24.4913533667099</v>
      </c>
      <c r="HM22" s="10">
        <v>24.3461141456609</v>
      </c>
      <c r="HN22" s="10">
        <v>24.5778747553995</v>
      </c>
      <c r="HO22" s="10">
        <v>24.5203755296384</v>
      </c>
      <c r="HP22" s="10">
        <v>24.7238164426164</v>
      </c>
      <c r="HQ22" s="10">
        <v>24.5526659452314</v>
      </c>
      <c r="HR22" s="10">
        <v>24.2745954122664</v>
      </c>
      <c r="HS22" s="10">
        <v>24.1136412233793</v>
      </c>
      <c r="HT22" s="10">
        <v>24.5656909161359</v>
      </c>
      <c r="HU22" s="10">
        <v>24.5918165747395</v>
      </c>
      <c r="HV22" s="10">
        <v>24.7801193133592</v>
      </c>
      <c r="HW22" s="10">
        <v>24.709646137912</v>
      </c>
      <c r="HX22" s="10">
        <v>25.0440919927986</v>
      </c>
      <c r="HY22" s="10">
        <v>24.5445205773367</v>
      </c>
      <c r="HZ22" s="10">
        <v>24.2863038860272</v>
      </c>
      <c r="IA22" s="10">
        <v>24.9286141940249</v>
      </c>
      <c r="IB22" s="10">
        <v>24.6767410292828</v>
      </c>
      <c r="IC22" s="10">
        <v>24.652762485423</v>
      </c>
      <c r="ID22" s="10">
        <v>24.6768794592745</v>
      </c>
      <c r="IE22" s="10">
        <v>24.5325782797277</v>
      </c>
      <c r="IF22" s="10">
        <v>24.7481446800764</v>
      </c>
      <c r="IG22" s="10">
        <v>24.0769927750804</v>
      </c>
      <c r="IH22" s="10">
        <v>24.6544062399051</v>
      </c>
      <c r="II22" s="10">
        <v>25.0119660287048</v>
      </c>
      <c r="IJ22" s="10">
        <v>24.6702052273018</v>
      </c>
      <c r="IK22" s="10">
        <v>24.6140009947808</v>
      </c>
      <c r="IL22" s="10">
        <v>24.6872745777752</v>
      </c>
      <c r="IM22" s="10">
        <v>24.1943177066102</v>
      </c>
      <c r="IN22" s="10">
        <v>24.6019516300445</v>
      </c>
      <c r="IO22" s="10">
        <v>24.6460676959824</v>
      </c>
      <c r="IP22" s="10">
        <v>24.4709058310821</v>
      </c>
      <c r="IQ22" s="10">
        <v>24.83006774458</v>
      </c>
      <c r="IR22" s="10">
        <v>24.951453740649</v>
      </c>
      <c r="IS22" s="10">
        <v>24.1970933146649</v>
      </c>
      <c r="IT22" s="10">
        <v>24.7245227153303</v>
      </c>
      <c r="IU22" s="10">
        <v>24.8320809228714</v>
      </c>
      <c r="IV22" s="10">
        <v>24.8571405655547</v>
      </c>
      <c r="IW22" s="10">
        <v>24.9250817513905</v>
      </c>
      <c r="IX22" s="10">
        <v>24.4803476269851</v>
      </c>
      <c r="IY22" s="10">
        <v>24.8117687326494</v>
      </c>
      <c r="IZ22" s="10">
        <v>24.6104308756148</v>
      </c>
      <c r="JA22" s="10">
        <v>24.4628126787346</v>
      </c>
      <c r="JB22" s="10">
        <v>24.7712728421829</v>
      </c>
      <c r="JC22" s="10">
        <v>24.5914092652158</v>
      </c>
      <c r="JD22" s="10">
        <v>24.4213630118879</v>
      </c>
      <c r="JE22" s="10">
        <v>24.48215454134</v>
      </c>
      <c r="JF22" s="10">
        <v>24.5707771635375</v>
      </c>
      <c r="JG22" s="10">
        <v>25.0536583779238</v>
      </c>
      <c r="JH22" s="10">
        <v>24.6375336613656</v>
      </c>
      <c r="JI22" s="10">
        <v>24.3950979482889</v>
      </c>
      <c r="JJ22" s="10">
        <v>24.7756609027734</v>
      </c>
      <c r="JK22" s="10">
        <v>24.9194680291325</v>
      </c>
      <c r="JL22" s="10">
        <v>24.7724607395221</v>
      </c>
      <c r="JM22" s="10">
        <v>24.5222168819179</v>
      </c>
      <c r="JN22" s="10">
        <v>24.6226409744917</v>
      </c>
      <c r="JO22" s="10">
        <v>24.5327417102987</v>
      </c>
      <c r="JP22" s="10">
        <v>24.2317235553646</v>
      </c>
      <c r="JQ22" s="10">
        <v>24.7971111887123</v>
      </c>
      <c r="JR22" s="10">
        <v>24.6011861602134</v>
      </c>
      <c r="JS22" s="10">
        <v>24.7213861223046</v>
      </c>
      <c r="JT22" s="10">
        <v>24.474313139509</v>
      </c>
      <c r="JU22" s="10">
        <v>24.1522219356903</v>
      </c>
      <c r="JV22" s="10">
        <v>24.4283448735258</v>
      </c>
      <c r="JW22" s="10">
        <v>25.2419493480582</v>
      </c>
      <c r="JX22" s="10">
        <v>24.3039778625313</v>
      </c>
      <c r="JY22" s="10">
        <v>24.1840812129415</v>
      </c>
      <c r="JZ22" s="10">
        <v>25.0239407233238</v>
      </c>
      <c r="KA22" s="10">
        <v>25.1984034548567</v>
      </c>
      <c r="KB22" s="10">
        <v>24.7363810735633</v>
      </c>
      <c r="KC22" s="10">
        <v>24.6766535433067</v>
      </c>
      <c r="KD22" s="10">
        <v>25.0232157119759</v>
      </c>
      <c r="KE22" s="10">
        <v>24.8856372909623</v>
      </c>
      <c r="KF22" s="10">
        <v>24.6497448642432</v>
      </c>
      <c r="KG22" s="10">
        <v>24.3442400636343</v>
      </c>
      <c r="KH22" s="10">
        <v>24.6215817296924</v>
      </c>
      <c r="KI22" s="10">
        <v>24.8242378414467</v>
      </c>
      <c r="KJ22" s="10">
        <v>24.3552115330685</v>
      </c>
      <c r="KK22" s="10">
        <v>25.2645237110273</v>
      </c>
      <c r="KL22" s="10">
        <v>24.2422746452151</v>
      </c>
      <c r="KM22" s="10">
        <v>24.5566847545634</v>
      </c>
      <c r="KN22" s="10">
        <v>24.530544279949</v>
      </c>
      <c r="KO22" s="10">
        <v>24.2974037769401</v>
      </c>
      <c r="KP22" s="10">
        <v>24.8310295733052</v>
      </c>
      <c r="KQ22" s="10">
        <v>24.6784257434314</v>
      </c>
      <c r="KR22" s="10">
        <v>24.7457458704725</v>
      </c>
      <c r="KS22" s="10">
        <v>24.4612477825273</v>
      </c>
      <c r="KT22" s="10">
        <v>24.3205282683332</v>
      </c>
      <c r="KU22" s="10">
        <v>24.7044471886621</v>
      </c>
      <c r="KV22" s="10">
        <v>24.6868941028431</v>
      </c>
      <c r="KW22" s="10">
        <v>24.603492076755</v>
      </c>
      <c r="KX22" s="10">
        <v>24.5472661882324</v>
      </c>
      <c r="KY22" s="10">
        <v>24.6607060415977</v>
      </c>
      <c r="KZ22" s="10">
        <v>24.6304050121952</v>
      </c>
      <c r="LA22" s="10">
        <v>23.0968575222147</v>
      </c>
      <c r="LB22" s="10">
        <v>24.6751947446905</v>
      </c>
      <c r="LC22" s="10">
        <v>24.5136804200436</v>
      </c>
      <c r="LD22" s="10">
        <v>24.5786231043699</v>
      </c>
      <c r="LE22" s="10">
        <v>24.7202166268805</v>
      </c>
      <c r="LF22" s="10">
        <v>25.2754995849758</v>
      </c>
      <c r="LG22" s="10">
        <v>24.607120235635</v>
      </c>
      <c r="LH22" s="10">
        <v>25.3608867469404</v>
      </c>
      <c r="LI22" s="10">
        <v>24.652643728959</v>
      </c>
      <c r="LJ22" s="10">
        <v>24.8866833276117</v>
      </c>
      <c r="LK22" s="10">
        <v>24.9184058585343</v>
      </c>
    </row>
    <row r="23" spans="1:323">
      <c r="A23" s="5" t="s">
        <v>366</v>
      </c>
      <c r="B23" s="7" t="s">
        <v>367</v>
      </c>
      <c r="C23" s="7" t="s">
        <v>335</v>
      </c>
      <c r="D23" s="8">
        <v>18.1148096975592</v>
      </c>
      <c r="E23" s="8">
        <v>17.0606931487675</v>
      </c>
      <c r="F23" s="8">
        <v>17.9873199624373</v>
      </c>
      <c r="G23" s="8">
        <v>18.0710883201299</v>
      </c>
      <c r="H23" s="8">
        <v>18.2119508559697</v>
      </c>
      <c r="I23" s="8">
        <v>16.9313635564632</v>
      </c>
      <c r="J23" s="8">
        <v>16.7730069671969</v>
      </c>
      <c r="K23" s="8">
        <v>17.9231896250175</v>
      </c>
      <c r="L23" s="8">
        <v>19.4616393115493</v>
      </c>
      <c r="M23" s="8">
        <v>18.1897859588602</v>
      </c>
      <c r="N23" s="8">
        <v>17.4893462407191</v>
      </c>
      <c r="O23" s="8">
        <v>18.2372473125665</v>
      </c>
      <c r="P23" s="8">
        <v>18.1306912113378</v>
      </c>
      <c r="Q23" s="8">
        <v>18.0532471259124</v>
      </c>
      <c r="R23" s="8">
        <v>16.7206717868256</v>
      </c>
      <c r="S23" s="8">
        <v>17.4576373809918</v>
      </c>
      <c r="T23" s="8">
        <v>17.5731145984117</v>
      </c>
      <c r="U23" s="8">
        <v>17.6592712421614</v>
      </c>
      <c r="V23" s="8">
        <v>17.5512208476306</v>
      </c>
      <c r="W23" s="8">
        <v>17.2319423311572</v>
      </c>
      <c r="X23" s="8">
        <v>18.1003826269239</v>
      </c>
      <c r="Y23" s="8">
        <v>17.6336830078226</v>
      </c>
      <c r="Z23" s="8">
        <v>17.529847196838</v>
      </c>
      <c r="AA23" s="8">
        <v>17.101831843561</v>
      </c>
      <c r="AB23" s="8">
        <v>17.7602001510122</v>
      </c>
      <c r="AC23" s="8">
        <v>18.1206023937142</v>
      </c>
      <c r="AD23" s="8">
        <v>17.6522848118453</v>
      </c>
      <c r="AE23" s="8">
        <v>17.232570825357</v>
      </c>
      <c r="AF23" s="8">
        <v>17.7795654758791</v>
      </c>
      <c r="AG23" s="8">
        <v>17.4087277805108</v>
      </c>
      <c r="AH23" s="8">
        <v>17.1654566294985</v>
      </c>
      <c r="AI23" s="8">
        <v>15.8654433110395</v>
      </c>
      <c r="AJ23" s="8">
        <v>16.5760709417431</v>
      </c>
      <c r="AK23" s="8">
        <v>17.4893462407191</v>
      </c>
      <c r="AL23" s="8">
        <v>18.0950673016071</v>
      </c>
      <c r="AM23" s="8">
        <v>17.4004125122988</v>
      </c>
      <c r="AN23" s="8">
        <v>17.7536868440535</v>
      </c>
      <c r="AO23" s="8">
        <v>17.4333898347451</v>
      </c>
      <c r="AP23" s="8">
        <v>18.3100801925779</v>
      </c>
      <c r="AQ23" s="8">
        <v>17.5280267088832</v>
      </c>
      <c r="AR23" s="8">
        <v>17.3751752207998</v>
      </c>
      <c r="AS23" s="8">
        <v>17.5049430957701</v>
      </c>
      <c r="AT23" s="8">
        <v>17.3056342875467</v>
      </c>
      <c r="AU23" s="8">
        <v>17.2786672399464</v>
      </c>
      <c r="AV23" s="8">
        <v>18.5544989202443</v>
      </c>
      <c r="AW23" s="8">
        <v>17.9487778593564</v>
      </c>
      <c r="AX23" s="8">
        <v>17.296648020545</v>
      </c>
      <c r="AY23" s="8">
        <v>18.0260004306013</v>
      </c>
      <c r="AZ23" s="8">
        <v>17.2052249927814</v>
      </c>
      <c r="BA23" s="8">
        <v>18.3944953439431</v>
      </c>
      <c r="BB23" s="8">
        <v>18.6829265268424</v>
      </c>
      <c r="BC23" s="8">
        <v>17.8474622988543</v>
      </c>
      <c r="BD23" s="8">
        <v>17.4169953964944</v>
      </c>
      <c r="BE23" s="8">
        <v>16.2099102279458</v>
      </c>
      <c r="BF23" s="8">
        <v>18.1053356370609</v>
      </c>
      <c r="BG23" s="8">
        <v>17.6311202018473</v>
      </c>
      <c r="BH23" s="8">
        <v>17.733968609439</v>
      </c>
      <c r="BI23" s="8">
        <v>16.5401885936847</v>
      </c>
      <c r="BJ23" s="8">
        <v>17.3056342875467</v>
      </c>
      <c r="BK23" s="8">
        <v>17.733968609439</v>
      </c>
      <c r="BL23" s="8">
        <v>18.0264802163496</v>
      </c>
      <c r="BM23" s="8">
        <v>17.5804941287773</v>
      </c>
      <c r="BN23" s="8">
        <v>17.340823716009</v>
      </c>
      <c r="BO23" s="8">
        <v>17.4893462407191</v>
      </c>
      <c r="BP23" s="8">
        <v>16.082648042353</v>
      </c>
      <c r="BQ23" s="8">
        <v>17.3233362892802</v>
      </c>
      <c r="BR23" s="8">
        <v>18.1654566294985</v>
      </c>
      <c r="BS23" s="8">
        <v>16.5671836751939</v>
      </c>
      <c r="BT23" s="8">
        <v>17.8484273340239</v>
      </c>
      <c r="BU23" s="8">
        <v>17.4749852618035</v>
      </c>
      <c r="BV23" s="8">
        <v>18.6084162492121</v>
      </c>
      <c r="BW23" s="8">
        <v>18.6925766968761</v>
      </c>
      <c r="BX23" s="8">
        <v>17.1916784609434</v>
      </c>
      <c r="BY23" s="8">
        <v>17.9394914373466</v>
      </c>
      <c r="BZ23" s="8">
        <v>16.9280995391413</v>
      </c>
      <c r="CA23" s="8">
        <v>19.1112164328352</v>
      </c>
      <c r="CB23" s="8">
        <v>18.0487205071014</v>
      </c>
      <c r="CC23" s="8">
        <v>18.041186834416</v>
      </c>
      <c r="CD23" s="8">
        <v>16.8230683232707</v>
      </c>
      <c r="CE23" s="8">
        <v>18.1572449638796</v>
      </c>
      <c r="CF23" s="8">
        <v>19.221981221107</v>
      </c>
      <c r="CG23" s="8">
        <v>19.5459070477341</v>
      </c>
      <c r="CH23" s="8">
        <v>16.9620088739081</v>
      </c>
      <c r="CI23" s="8">
        <v>16.5722824631584</v>
      </c>
      <c r="CJ23" s="8">
        <v>17.9794578446643</v>
      </c>
      <c r="CK23" s="8">
        <v>18.0710883201299</v>
      </c>
      <c r="CL23" s="8">
        <v>15.906701502229</v>
      </c>
      <c r="CM23" s="8">
        <v>18.5352203689369</v>
      </c>
      <c r="CN23" s="8">
        <v>18.0183468580579</v>
      </c>
      <c r="CO23" s="8">
        <v>16.8283304386761</v>
      </c>
      <c r="CP23" s="8">
        <v>17.6634303512166</v>
      </c>
      <c r="CQ23" s="8">
        <v>16.7602154137515</v>
      </c>
      <c r="CR23" s="8">
        <v>15.7892883379478</v>
      </c>
      <c r="CS23" s="8">
        <v>19.4944251426272</v>
      </c>
      <c r="CT23" s="8">
        <v>19.4004125122988</v>
      </c>
      <c r="CU23" s="8">
        <v>17.0638163676226</v>
      </c>
      <c r="CV23" s="8">
        <v>17.5280267088832</v>
      </c>
      <c r="CW23" s="8">
        <v>16.1417080267258</v>
      </c>
      <c r="CX23" s="8">
        <v>18.1556088435421</v>
      </c>
      <c r="CY23" s="8">
        <v>18.110442527494</v>
      </c>
      <c r="CZ23" s="8">
        <v>17.5507467853832</v>
      </c>
      <c r="DA23" s="8">
        <v>15.175237650291</v>
      </c>
      <c r="DB23" s="8">
        <v>17.6522848118453</v>
      </c>
      <c r="DC23" s="8">
        <v>17.7602001510122</v>
      </c>
      <c r="DD23" s="8">
        <v>16.8237652797897</v>
      </c>
      <c r="DE23" s="8">
        <v>17.175237650291</v>
      </c>
      <c r="DF23" s="8">
        <v>17.7072512710632</v>
      </c>
      <c r="DG23" s="8">
        <v>16.86060204797</v>
      </c>
      <c r="DH23" s="8">
        <v>19.8666510926428</v>
      </c>
      <c r="DI23" s="8">
        <v>17.3233362892802</v>
      </c>
      <c r="DJ23" s="8">
        <v>18.5619740408065</v>
      </c>
      <c r="DK23" s="8">
        <v>18.383636799548</v>
      </c>
      <c r="DL23" s="8">
        <v>18.3341227259637</v>
      </c>
      <c r="DM23" s="8">
        <v>17.5826990791038</v>
      </c>
      <c r="DN23" s="8">
        <v>18.3706486019888</v>
      </c>
      <c r="DO23" s="8">
        <v>18.296648020545</v>
      </c>
      <c r="DP23" s="8">
        <v>18.5405736034311</v>
      </c>
      <c r="DQ23" s="8">
        <v>18.967583744376</v>
      </c>
      <c r="DR23" s="8">
        <v>17.3341227259637</v>
      </c>
      <c r="DS23" s="8">
        <v>19.2418351359156</v>
      </c>
      <c r="DT23" s="8">
        <v>17.7211458490729</v>
      </c>
      <c r="DU23" s="8">
        <v>18.2839369687954</v>
      </c>
      <c r="DV23" s="8">
        <v>17.7211458490729</v>
      </c>
      <c r="DW23" s="8">
        <v>17.8731489425179</v>
      </c>
      <c r="DX23" s="8">
        <v>17.2052249927814</v>
      </c>
      <c r="DY23" s="8">
        <v>15.8663437646128</v>
      </c>
      <c r="DZ23" s="8">
        <v>17.943064208162</v>
      </c>
      <c r="EA23" s="8">
        <v>17.0318734751199</v>
      </c>
      <c r="EB23" s="8">
        <v>16.5980525001616</v>
      </c>
      <c r="EC23" s="8">
        <v>18.8994749396143</v>
      </c>
      <c r="ED23" s="8">
        <v>16.6382096266336</v>
      </c>
      <c r="EE23" s="8">
        <v>18.2649923030494</v>
      </c>
      <c r="EF23" s="8">
        <v>18.9556111027099</v>
      </c>
      <c r="EG23" s="8">
        <v>17.7305445470751</v>
      </c>
      <c r="EH23" s="8">
        <v>18.3341227259637</v>
      </c>
      <c r="EI23" s="8">
        <v>18.1848571950874</v>
      </c>
      <c r="EJ23" s="8">
        <v>18.804988072759</v>
      </c>
      <c r="EK23" s="8">
        <v>17.5203731363397</v>
      </c>
      <c r="EL23" s="8">
        <v>18.7021627457053</v>
      </c>
      <c r="EM23" s="8">
        <v>17.4295422910423</v>
      </c>
      <c r="EN23" s="8">
        <v>17.1916784609434</v>
      </c>
      <c r="EO23" s="8">
        <v>17.3826212436548</v>
      </c>
      <c r="EP23" s="8">
        <v>18.5841697869207</v>
      </c>
      <c r="EQ23" s="8">
        <v>19.3277280583973</v>
      </c>
      <c r="ER23" s="8">
        <v>18.8330630243718</v>
      </c>
      <c r="ES23" s="8">
        <v>18.4293086579333</v>
      </c>
      <c r="ET23" s="8">
        <v>18.9742129067327</v>
      </c>
      <c r="EU23" s="8">
        <v>18.1357092861044</v>
      </c>
      <c r="EV23" s="8">
        <v>17.4087277805108</v>
      </c>
      <c r="EW23" s="8">
        <v>17.0210667201633</v>
      </c>
      <c r="EX23" s="8">
        <v>16.1575837857272</v>
      </c>
      <c r="EY23" s="8">
        <v>16.7072512710632</v>
      </c>
      <c r="EZ23" s="8">
        <v>19.9156109954212</v>
      </c>
      <c r="FA23" s="8">
        <v>16.3002810530525</v>
      </c>
      <c r="FB23" s="8">
        <v>18.301174639356</v>
      </c>
      <c r="FC23" s="8">
        <v>16.4186432493759</v>
      </c>
      <c r="FD23" s="8">
        <v>17.175237650291</v>
      </c>
      <c r="FE23" s="8">
        <v>16.5432131126978</v>
      </c>
      <c r="FF23" s="8">
        <v>18.8144072250914</v>
      </c>
      <c r="FG23" s="8">
        <v>18.0156328341126</v>
      </c>
      <c r="FH23" s="10">
        <v>16.902353455525</v>
      </c>
      <c r="FI23" s="10">
        <v>16.8698595927705</v>
      </c>
      <c r="FJ23" s="10">
        <v>16.6159293541174</v>
      </c>
      <c r="FK23" s="10">
        <v>16.0215904685195</v>
      </c>
      <c r="FL23" s="10">
        <v>16.1088156095903</v>
      </c>
      <c r="FM23" s="10">
        <v>17.9009999806672</v>
      </c>
      <c r="FN23" s="10">
        <v>16.6351865528526</v>
      </c>
      <c r="FO23" s="10">
        <v>17.5876374804054</v>
      </c>
      <c r="FP23" s="10">
        <v>17.154145253094</v>
      </c>
      <c r="FQ23" s="10">
        <v>17.8016774878927</v>
      </c>
      <c r="FR23" s="10">
        <v>16.2249748566906</v>
      </c>
      <c r="FS23" s="10">
        <v>16.1665074371171</v>
      </c>
      <c r="FT23" s="10">
        <v>16.7519564945926</v>
      </c>
      <c r="FU23" s="10">
        <v>16.7611425507762</v>
      </c>
      <c r="FV23" s="10">
        <v>17.6014206447585</v>
      </c>
      <c r="FW23" s="10">
        <v>16.2637327233783</v>
      </c>
      <c r="FX23" s="10">
        <v>16.0637471679905</v>
      </c>
      <c r="FY23" s="10">
        <v>16.7810229283951</v>
      </c>
      <c r="FZ23" s="10">
        <v>15.670770561023</v>
      </c>
      <c r="GA23" s="10">
        <v>16.6347109441351</v>
      </c>
      <c r="GB23" s="10">
        <v>18.3681066187142</v>
      </c>
      <c r="GC23" s="10">
        <v>19.3871911963904</v>
      </c>
      <c r="GD23" s="10">
        <v>17.787698668302</v>
      </c>
      <c r="GE23" s="10">
        <v>18.0898051281575</v>
      </c>
      <c r="GF23" s="10">
        <v>18.3314599969674</v>
      </c>
      <c r="GG23" s="10">
        <v>17.4025158486861</v>
      </c>
      <c r="GH23" s="10">
        <v>18.0171545541897</v>
      </c>
      <c r="GI23" s="10">
        <v>18.6886648204999</v>
      </c>
      <c r="GJ23" s="10">
        <v>18.1039041885731</v>
      </c>
      <c r="GK23" s="10">
        <v>18.3152003266727</v>
      </c>
      <c r="GL23" s="10">
        <v>9.71657642380931</v>
      </c>
      <c r="GM23" s="10">
        <v>17.259870552966</v>
      </c>
      <c r="GN23" s="10">
        <v>17.8791847191059</v>
      </c>
      <c r="GO23" s="10">
        <v>16.5372686782764</v>
      </c>
      <c r="GP23" s="10">
        <v>18.5334639105617</v>
      </c>
      <c r="GQ23" s="10">
        <v>18.351249280875</v>
      </c>
      <c r="GR23" s="10">
        <v>17.7989285938099</v>
      </c>
      <c r="GS23" s="10">
        <v>17.8976746149757</v>
      </c>
      <c r="GT23" s="10">
        <v>18.3272645144268</v>
      </c>
      <c r="GU23" s="10">
        <v>17.284145979918</v>
      </c>
      <c r="GV23" s="10">
        <v>17.693630208491</v>
      </c>
      <c r="GW23" s="10">
        <v>17.6976719438694</v>
      </c>
      <c r="GX23" s="10">
        <v>17.2481834326742</v>
      </c>
      <c r="GY23" s="10">
        <v>18.4928202410919</v>
      </c>
      <c r="GZ23" s="10">
        <v>18.807434965398</v>
      </c>
      <c r="HA23" s="10">
        <v>18.9072575808554</v>
      </c>
      <c r="HB23" s="10">
        <v>17.6923703527873</v>
      </c>
      <c r="HC23" s="10">
        <v>18.9147923886963</v>
      </c>
      <c r="HD23" s="10">
        <v>16.4386907109656</v>
      </c>
      <c r="HE23" s="10">
        <v>17.979463691137</v>
      </c>
      <c r="HF23" s="10">
        <v>17.9595249750112</v>
      </c>
      <c r="HG23" s="10">
        <v>18.316738319042</v>
      </c>
      <c r="HH23" s="10">
        <v>16.6476877320391</v>
      </c>
      <c r="HI23" s="10">
        <v>17.588788874794</v>
      </c>
      <c r="HJ23" s="10">
        <v>18.6435752592036</v>
      </c>
      <c r="HK23" s="10">
        <v>17.6794113568028</v>
      </c>
      <c r="HL23" s="10">
        <v>16.9509888194312</v>
      </c>
      <c r="HM23" s="10">
        <v>17.8420690301132</v>
      </c>
      <c r="HN23" s="10">
        <v>16.8324800491546</v>
      </c>
      <c r="HO23" s="10">
        <v>17.8740227110776</v>
      </c>
      <c r="HP23" s="10">
        <v>16.8815411397338</v>
      </c>
      <c r="HQ23" s="10">
        <v>17.1452773061091</v>
      </c>
      <c r="HR23" s="10">
        <v>18.0083181418044</v>
      </c>
      <c r="HS23" s="10">
        <v>17.5310382907128</v>
      </c>
      <c r="HT23" s="10">
        <v>17.8322835187711</v>
      </c>
      <c r="HU23" s="10">
        <v>18.389372658171</v>
      </c>
      <c r="HV23" s="10">
        <v>15.1856290815656</v>
      </c>
      <c r="HW23" s="10">
        <v>17.073389973877</v>
      </c>
      <c r="HX23" s="10">
        <v>16.8615793512895</v>
      </c>
      <c r="HY23" s="10">
        <v>17.3285110258351</v>
      </c>
      <c r="HZ23" s="10">
        <v>16.5403005623061</v>
      </c>
      <c r="IA23" s="10">
        <v>17.0071494141092</v>
      </c>
      <c r="IB23" s="10">
        <v>17.1264049704305</v>
      </c>
      <c r="IC23" s="10">
        <v>16.9735848990994</v>
      </c>
      <c r="ID23" s="10">
        <v>16.1328306024285</v>
      </c>
      <c r="IE23" s="10">
        <v>16.4182302290164</v>
      </c>
      <c r="IF23" s="10">
        <v>17.7517255064338</v>
      </c>
      <c r="IG23" s="10">
        <v>16.7211459054055</v>
      </c>
      <c r="IH23" s="10">
        <v>16.5821838602623</v>
      </c>
      <c r="II23" s="10">
        <v>18.5644175583638</v>
      </c>
      <c r="IJ23" s="10">
        <v>16.4113673268775</v>
      </c>
      <c r="IK23" s="10">
        <v>17.0379623628253</v>
      </c>
      <c r="IL23" s="10">
        <v>16.7804455745164</v>
      </c>
      <c r="IM23" s="10">
        <v>17.0160838491602</v>
      </c>
      <c r="IN23" s="10">
        <v>18.4505388678614</v>
      </c>
      <c r="IO23" s="10">
        <v>18.6666898057327</v>
      </c>
      <c r="IP23" s="10">
        <v>17.6210096937298</v>
      </c>
      <c r="IQ23" s="10">
        <v>17.3580495187213</v>
      </c>
      <c r="IR23" s="10">
        <v>16.2516567140293</v>
      </c>
      <c r="IS23" s="10">
        <v>16.3996539777049</v>
      </c>
      <c r="IT23" s="10">
        <v>17.1665194825469</v>
      </c>
      <c r="IU23" s="10">
        <v>17.4547656358661</v>
      </c>
      <c r="IV23" s="10">
        <v>18.0417942028178</v>
      </c>
      <c r="IW23" s="10">
        <v>17.743878587753</v>
      </c>
      <c r="IX23" s="10">
        <v>20.3052145848099</v>
      </c>
      <c r="IY23" s="10">
        <v>17.2751619352318</v>
      </c>
      <c r="IZ23" s="10">
        <v>18.4276049145588</v>
      </c>
      <c r="JA23" s="10">
        <v>16.7750206397395</v>
      </c>
      <c r="JB23" s="10">
        <v>17.11201977049</v>
      </c>
      <c r="JC23" s="10">
        <v>17.0648537535368</v>
      </c>
      <c r="JD23" s="10">
        <v>18.7189541784242</v>
      </c>
      <c r="JE23" s="10">
        <v>16.1798707756923</v>
      </c>
      <c r="JF23" s="10">
        <v>17.6761434149406</v>
      </c>
      <c r="JG23" s="10">
        <v>16.9045248278898</v>
      </c>
      <c r="JH23" s="10">
        <v>17.2343968051196</v>
      </c>
      <c r="JI23" s="10">
        <v>16.7833016511222</v>
      </c>
      <c r="JJ23" s="10">
        <v>18.3015947436853</v>
      </c>
      <c r="JK23" s="10">
        <v>16.2292930157273</v>
      </c>
      <c r="JL23" s="10">
        <v>17.2287273507317</v>
      </c>
      <c r="JM23" s="10">
        <v>18.5091660761406</v>
      </c>
      <c r="JN23" s="10">
        <v>17.5767216490488</v>
      </c>
      <c r="JO23" s="10">
        <v>17.4605854764253</v>
      </c>
      <c r="JP23" s="10">
        <v>18.3538652926552</v>
      </c>
      <c r="JQ23" s="10">
        <v>16.9559553491596</v>
      </c>
      <c r="JR23" s="10">
        <v>17.7267058394536</v>
      </c>
      <c r="JS23" s="10">
        <v>16.909649038931</v>
      </c>
      <c r="JT23" s="10">
        <v>16.4112679685644</v>
      </c>
      <c r="JU23" s="10">
        <v>17.0193410365956</v>
      </c>
      <c r="JV23" s="10">
        <v>17.7831791677283</v>
      </c>
      <c r="JW23" s="10">
        <v>18.6797514339156</v>
      </c>
      <c r="JX23" s="10">
        <v>16.3345846239033</v>
      </c>
      <c r="JY23" s="10">
        <v>16.8494531765417</v>
      </c>
      <c r="JZ23" s="10">
        <v>17.2222027850089</v>
      </c>
      <c r="KA23" s="10">
        <v>16.9523388974487</v>
      </c>
      <c r="KB23" s="10">
        <v>18.1413379394573</v>
      </c>
      <c r="KC23" s="10">
        <v>15.4003247690879</v>
      </c>
      <c r="KD23" s="10">
        <v>16.7544904546236</v>
      </c>
      <c r="KE23" s="10">
        <v>16.7729111591525</v>
      </c>
      <c r="KF23" s="10">
        <v>16.4392557441475</v>
      </c>
      <c r="KG23" s="10">
        <v>16.645260009628</v>
      </c>
      <c r="KH23" s="10">
        <v>15.7814051781949</v>
      </c>
      <c r="KI23" s="10">
        <v>17.2462060696535</v>
      </c>
      <c r="KJ23" s="10">
        <v>16.0667758312911</v>
      </c>
      <c r="KK23" s="10">
        <v>15.8027819844146</v>
      </c>
      <c r="KL23" s="10">
        <v>17.3653302629647</v>
      </c>
      <c r="KM23" s="10">
        <v>18.738689652291</v>
      </c>
      <c r="KN23" s="10">
        <v>19.3823107232933</v>
      </c>
      <c r="KO23" s="10">
        <v>19.7198715805262</v>
      </c>
      <c r="KP23" s="10">
        <v>17.2901872592531</v>
      </c>
      <c r="KQ23" s="10">
        <v>17.434819078602</v>
      </c>
      <c r="KR23" s="10">
        <v>16.6656964737076</v>
      </c>
      <c r="KS23" s="10">
        <v>17.5935424504715</v>
      </c>
      <c r="KT23" s="10">
        <v>17.6243169541371</v>
      </c>
      <c r="KU23" s="10">
        <v>19.3115755269669</v>
      </c>
      <c r="KV23" s="10">
        <v>18.2129521516123</v>
      </c>
      <c r="KW23" s="10">
        <v>18.0419410870656</v>
      </c>
      <c r="KX23" s="10">
        <v>16.5346401819738</v>
      </c>
      <c r="KY23" s="10">
        <v>17.9736993912826</v>
      </c>
      <c r="KZ23" s="10">
        <v>19.2972404392774</v>
      </c>
      <c r="LA23" s="10">
        <v>15.8885775158736</v>
      </c>
      <c r="LB23" s="10">
        <v>16.6790609368095</v>
      </c>
      <c r="LC23" s="10">
        <v>15.6859987655535</v>
      </c>
      <c r="LD23" s="10">
        <v>17.958262536444</v>
      </c>
      <c r="LE23" s="10">
        <v>16.7036818233979</v>
      </c>
      <c r="LF23" s="10">
        <v>17.6465404998678</v>
      </c>
      <c r="LG23" s="10">
        <v>16.7112164521876</v>
      </c>
      <c r="LH23" s="10">
        <v>16.8942151368256</v>
      </c>
      <c r="LI23" s="10">
        <v>17.1275957379356</v>
      </c>
      <c r="LJ23" s="10">
        <v>16.6697503790726</v>
      </c>
      <c r="LK23" s="10">
        <v>16.5823072183611</v>
      </c>
    </row>
    <row r="24" spans="1:323">
      <c r="A24" s="5" t="s">
        <v>368</v>
      </c>
      <c r="B24" s="7" t="s">
        <v>369</v>
      </c>
      <c r="C24" s="7" t="s">
        <v>335</v>
      </c>
      <c r="D24" s="8">
        <v>17.5478994333893</v>
      </c>
      <c r="E24" s="8">
        <v>17.9791341601959</v>
      </c>
      <c r="F24" s="8">
        <v>18.3432373906717</v>
      </c>
      <c r="G24" s="8">
        <v>18.7555908053793</v>
      </c>
      <c r="H24" s="8">
        <v>16.5882828472181</v>
      </c>
      <c r="I24" s="8">
        <v>16.7827369473924</v>
      </c>
      <c r="J24" s="8">
        <v>17.5937031230024</v>
      </c>
      <c r="K24" s="8">
        <v>17.5937031230024</v>
      </c>
      <c r="L24" s="8">
        <v>19.5184533821764</v>
      </c>
      <c r="M24" s="8">
        <v>18.6452643841675</v>
      </c>
      <c r="N24" s="8">
        <v>18.6239957674139</v>
      </c>
      <c r="O24" s="8">
        <v>17.0210667201633</v>
      </c>
      <c r="P24" s="8">
        <v>16.8112743356065</v>
      </c>
      <c r="Q24" s="8">
        <v>16.6662240028032</v>
      </c>
      <c r="R24" s="8">
        <v>17.8175333260781</v>
      </c>
      <c r="S24" s="8">
        <v>17.7072512710632</v>
      </c>
      <c r="T24" s="8">
        <v>16.6522848118453</v>
      </c>
      <c r="U24" s="8">
        <v>17.792332771953</v>
      </c>
      <c r="V24" s="8">
        <v>18.3592378693654</v>
      </c>
      <c r="W24" s="8">
        <v>18.6026919062296</v>
      </c>
      <c r="X24" s="8">
        <v>18.3161691474735</v>
      </c>
      <c r="Y24" s="8">
        <v>17.0919539905302</v>
      </c>
      <c r="Z24" s="8">
        <v>16.523494120721</v>
      </c>
      <c r="AA24" s="8">
        <v>16.5215995767312</v>
      </c>
      <c r="AB24" s="8">
        <v>17.1155314041668</v>
      </c>
      <c r="AC24" s="8">
        <v>18.1897859588602</v>
      </c>
      <c r="AD24" s="8">
        <v>16.6038581218428</v>
      </c>
      <c r="AE24" s="8">
        <v>17.1654566294985</v>
      </c>
      <c r="AF24" s="8">
        <v>16.4202892222195</v>
      </c>
      <c r="AG24" s="8">
        <v>18.4004125122988</v>
      </c>
      <c r="AH24" s="8">
        <v>17.9082987900013</v>
      </c>
      <c r="AI24" s="8">
        <v>17.2967011627767</v>
      </c>
      <c r="AJ24" s="8">
        <v>16.6800298023282</v>
      </c>
      <c r="AK24" s="8">
        <v>18.0264802163496</v>
      </c>
      <c r="AL24" s="8">
        <v>18.283196898427</v>
      </c>
      <c r="AM24" s="8">
        <v>16.9315685693242</v>
      </c>
      <c r="AN24" s="8">
        <v>17.3494885771361</v>
      </c>
      <c r="AO24" s="8">
        <v>17.7536868440535</v>
      </c>
      <c r="AP24" s="8">
        <v>17.340823716009</v>
      </c>
      <c r="AQ24" s="8">
        <v>16.919980595049</v>
      </c>
      <c r="AR24" s="8">
        <v>17.3494885771361</v>
      </c>
      <c r="AS24" s="8">
        <v>16.6053058841729</v>
      </c>
      <c r="AT24" s="8">
        <v>17.3145124388932</v>
      </c>
      <c r="AU24" s="8">
        <v>15.2099102279458</v>
      </c>
      <c r="AV24" s="8">
        <v>17.6239957674139</v>
      </c>
      <c r="AW24" s="8">
        <v>16.3529400023251</v>
      </c>
      <c r="AX24" s="8">
        <v>17.3907161008385</v>
      </c>
      <c r="AY24" s="8">
        <v>17.5197025415586</v>
      </c>
      <c r="AZ24" s="8">
        <v>17.40105804506</v>
      </c>
      <c r="BA24" s="8">
        <v>16.8202116528111</v>
      </c>
      <c r="BB24" s="8">
        <v>16.8967532076841</v>
      </c>
      <c r="BC24" s="8">
        <v>16.9299865108668</v>
      </c>
      <c r="BD24" s="8">
        <v>18.5768090819694</v>
      </c>
      <c r="BE24" s="8">
        <v>17.6239957674139</v>
      </c>
      <c r="BF24" s="8">
        <v>18.3751752207998</v>
      </c>
      <c r="BG24" s="8">
        <v>18.0372466472187</v>
      </c>
      <c r="BH24" s="8">
        <v>18.2278791300323</v>
      </c>
      <c r="BI24" s="8">
        <v>18.3538015700072</v>
      </c>
      <c r="BJ24" s="8">
        <v>17.7139771342515</v>
      </c>
      <c r="BK24" s="8">
        <v>18.7206717868256</v>
      </c>
      <c r="BL24" s="8">
        <v>18.4536243184851</v>
      </c>
      <c r="BM24" s="8">
        <v>18.208958268135</v>
      </c>
      <c r="BN24" s="8">
        <v>17.6592712421614</v>
      </c>
      <c r="BO24" s="8">
        <v>18.4415177156285</v>
      </c>
      <c r="BP24" s="8">
        <v>18.4854205375053</v>
      </c>
      <c r="BQ24" s="8">
        <v>18.0318734751199</v>
      </c>
      <c r="BR24" s="8">
        <v>16.9544689714343</v>
      </c>
      <c r="BS24" s="8">
        <v>17.4087277805108</v>
      </c>
      <c r="BT24" s="8">
        <v>17.2041890239872</v>
      </c>
      <c r="BU24" s="8">
        <v>19.6026919062296</v>
      </c>
      <c r="BV24" s="8">
        <v>18.6205031823461</v>
      </c>
      <c r="BW24" s="8">
        <v>18.4665318825373</v>
      </c>
      <c r="BX24" s="8">
        <v>18.0726749280353</v>
      </c>
      <c r="BY24" s="8">
        <v>17.5663957770067</v>
      </c>
      <c r="BZ24" s="8">
        <v>18.184664364345</v>
      </c>
      <c r="CA24" s="8">
        <v>18.1605182770133</v>
      </c>
      <c r="CB24" s="8">
        <v>17.8031564886313</v>
      </c>
      <c r="CC24" s="8">
        <v>18.45168411813</v>
      </c>
      <c r="CD24" s="8">
        <v>16.7377494926191</v>
      </c>
      <c r="CE24" s="8">
        <v>17.2025123656779</v>
      </c>
      <c r="CF24" s="8">
        <v>19.8473142749496</v>
      </c>
      <c r="CG24" s="8">
        <v>17.0266625302785</v>
      </c>
      <c r="CH24" s="8">
        <v>18.110978816212</v>
      </c>
      <c r="CI24" s="8">
        <v>17.8567375288362</v>
      </c>
      <c r="CJ24" s="8">
        <v>17.5478994333893</v>
      </c>
      <c r="CK24" s="8">
        <v>15.7827369473924</v>
      </c>
      <c r="CL24" s="8">
        <v>14.3927904290764</v>
      </c>
      <c r="CM24" s="8">
        <v>18.0132420145162</v>
      </c>
      <c r="CN24" s="8">
        <v>16.0765514060709</v>
      </c>
      <c r="CO24" s="8">
        <v>16.4194887504672</v>
      </c>
      <c r="CP24" s="8">
        <v>17.2490549516149</v>
      </c>
      <c r="CQ24" s="8">
        <v>18.4714473729514</v>
      </c>
      <c r="CR24" s="8">
        <v>17.6293270327331</v>
      </c>
      <c r="CS24" s="8">
        <v>16.9156312178898</v>
      </c>
      <c r="CT24" s="8">
        <v>17.5878361041185</v>
      </c>
      <c r="CU24" s="8">
        <v>18.6487788683438</v>
      </c>
      <c r="CV24" s="8">
        <v>16.9082987900013</v>
      </c>
      <c r="CW24" s="8">
        <v>14.8237652797897</v>
      </c>
      <c r="CX24" s="8">
        <v>16.5188375374285</v>
      </c>
      <c r="CY24" s="8">
        <v>17.3145124388932</v>
      </c>
      <c r="CZ24" s="8">
        <v>17.340823716009</v>
      </c>
      <c r="DA24" s="8">
        <v>16.8237652797897</v>
      </c>
      <c r="DB24" s="8">
        <v>16.2877123795495</v>
      </c>
      <c r="DC24" s="8">
        <v>16.896521622225</v>
      </c>
      <c r="DD24" s="8">
        <v>16.5716341518571</v>
      </c>
      <c r="DE24" s="8">
        <v>16.5126787445497</v>
      </c>
      <c r="DF24" s="8">
        <v>17.2137117981057</v>
      </c>
      <c r="DG24" s="8">
        <v>17.9881520976905</v>
      </c>
      <c r="DH24" s="8">
        <v>17.9024222236647</v>
      </c>
      <c r="DI24" s="8">
        <v>16.2474825347609</v>
      </c>
      <c r="DJ24" s="8">
        <v>16.9992072861995</v>
      </c>
      <c r="DK24" s="8">
        <v>16.919980595049</v>
      </c>
      <c r="DL24" s="8">
        <v>18.0465620877162</v>
      </c>
      <c r="DM24" s="8">
        <v>17.7475084590814</v>
      </c>
      <c r="DN24" s="8">
        <v>18.0199678777045</v>
      </c>
      <c r="DO24" s="8">
        <v>17.3051980296525</v>
      </c>
      <c r="DP24" s="8">
        <v>17.1544180774769</v>
      </c>
      <c r="DQ24" s="8">
        <v>17.8492038561508</v>
      </c>
      <c r="DR24" s="8">
        <v>16.658930745778</v>
      </c>
      <c r="DS24" s="8">
        <v>17.0919539905302</v>
      </c>
      <c r="DT24" s="8">
        <v>17.1544180774769</v>
      </c>
      <c r="DU24" s="8">
        <v>17.1172650790594</v>
      </c>
      <c r="DV24" s="8">
        <v>17.8716878703022</v>
      </c>
      <c r="DW24" s="8">
        <v>17.1046650422798</v>
      </c>
      <c r="DX24" s="8">
        <v>15.6572060653086</v>
      </c>
      <c r="DY24" s="8">
        <v>15.1738486074258</v>
      </c>
      <c r="DZ24" s="8">
        <v>17.8905967882679</v>
      </c>
      <c r="EA24" s="8">
        <v>16.1175619393941</v>
      </c>
      <c r="EB24" s="8">
        <v>17.0425998817129</v>
      </c>
      <c r="EC24" s="8">
        <v>16.733968609439</v>
      </c>
      <c r="ED24" s="8">
        <v>15.9082987900013</v>
      </c>
      <c r="EE24" s="8">
        <v>16.3162815317462</v>
      </c>
      <c r="EF24" s="8">
        <v>17.2830022835383</v>
      </c>
      <c r="EG24" s="8">
        <v>16.739380578198</v>
      </c>
      <c r="EH24" s="8">
        <v>16.3613579212397</v>
      </c>
      <c r="EI24" s="8">
        <v>17.40105804506</v>
      </c>
      <c r="EJ24" s="8">
        <v>16.9544689714343</v>
      </c>
      <c r="EK24" s="8">
        <v>17.383636799548</v>
      </c>
      <c r="EL24" s="8">
        <v>17.9652619856144</v>
      </c>
      <c r="EM24" s="8">
        <v>17.7795696683137</v>
      </c>
      <c r="EN24" s="8">
        <v>14.6777673877909</v>
      </c>
      <c r="EO24" s="8">
        <v>15.1930209167006</v>
      </c>
      <c r="EP24" s="8">
        <v>17.5049430957701</v>
      </c>
      <c r="EQ24" s="8">
        <v>19.1776725792081</v>
      </c>
      <c r="ER24" s="8">
        <v>17.792332771953</v>
      </c>
      <c r="ES24" s="8">
        <v>17.4893462407191</v>
      </c>
      <c r="ET24" s="8">
        <v>17.7795654758791</v>
      </c>
      <c r="EU24" s="8">
        <v>15.0447356260569</v>
      </c>
      <c r="EV24" s="8">
        <v>16.2804808103184</v>
      </c>
      <c r="EW24" s="8">
        <v>16.5582413219302</v>
      </c>
      <c r="EX24" s="8">
        <v>17.0638163676226</v>
      </c>
      <c r="EY24" s="8">
        <v>15.4054074222192</v>
      </c>
      <c r="EZ24" s="8">
        <v>18.4496000619263</v>
      </c>
      <c r="FA24" s="8">
        <v>15.2363132270428</v>
      </c>
      <c r="FB24" s="8">
        <v>16.3717766443379</v>
      </c>
      <c r="FC24" s="8">
        <v>15.7233409736015</v>
      </c>
      <c r="FD24" s="8">
        <v>16.1155314041668</v>
      </c>
      <c r="FE24" s="8">
        <v>15.7705606626179</v>
      </c>
      <c r="FF24" s="8">
        <v>17.2967011627767</v>
      </c>
      <c r="FG24" s="8">
        <v>18.0210667201633</v>
      </c>
      <c r="FH24" s="10">
        <v>21.2221205157129</v>
      </c>
      <c r="FI24" s="10">
        <v>20.4546590227717</v>
      </c>
      <c r="FJ24" s="10">
        <v>20.6240085953798</v>
      </c>
      <c r="FK24" s="10">
        <v>20.4516702336265</v>
      </c>
      <c r="FL24" s="10">
        <v>19.8945511206489</v>
      </c>
      <c r="FM24" s="10">
        <v>19.7754804904591</v>
      </c>
      <c r="FN24" s="10">
        <v>20.6978708051795</v>
      </c>
      <c r="FO24" s="10">
        <v>21.0368939550071</v>
      </c>
      <c r="FP24" s="10">
        <v>20.8486268866685</v>
      </c>
      <c r="FQ24" s="10">
        <v>19.399283881339</v>
      </c>
      <c r="FR24" s="10">
        <v>21.2642381048568</v>
      </c>
      <c r="FS24" s="10">
        <v>18.0050266526357</v>
      </c>
      <c r="FT24" s="10">
        <v>21.2368653359215</v>
      </c>
      <c r="FU24" s="10">
        <v>20.3967610206479</v>
      </c>
      <c r="FV24" s="10">
        <v>21.0962787880215</v>
      </c>
      <c r="FW24" s="10">
        <v>21.3815531745191</v>
      </c>
      <c r="FX24" s="10">
        <v>20.1465050142541</v>
      </c>
      <c r="FY24" s="10">
        <v>19.8862121767296</v>
      </c>
      <c r="FZ24" s="10">
        <v>19.0812738199921</v>
      </c>
      <c r="GA24" s="10">
        <v>19.7912950060484</v>
      </c>
      <c r="GB24" s="10">
        <v>17.5578976153348</v>
      </c>
      <c r="GC24" s="10">
        <v>21.3613485370062</v>
      </c>
      <c r="GD24" s="10">
        <v>19.9125482161254</v>
      </c>
      <c r="GE24" s="10">
        <v>20.3109577933236</v>
      </c>
      <c r="GF24" s="10">
        <v>20.2345066134958</v>
      </c>
      <c r="GG24" s="10">
        <v>20.4908946767345</v>
      </c>
      <c r="GH24" s="10">
        <v>19.3565367046167</v>
      </c>
      <c r="GI24" s="10">
        <v>19.6985072224551</v>
      </c>
      <c r="GJ24" s="10">
        <v>21.4657188977509</v>
      </c>
      <c r="GK24" s="10">
        <v>18.5927732057185</v>
      </c>
      <c r="GL24" s="10">
        <v>17.2924869734792</v>
      </c>
      <c r="GM24" s="10">
        <v>20.4945626752617</v>
      </c>
      <c r="GN24" s="10">
        <v>20.387618538754</v>
      </c>
      <c r="GO24" s="10">
        <v>19.0871482590553</v>
      </c>
      <c r="GP24" s="10">
        <v>18.1300260937599</v>
      </c>
      <c r="GQ24" s="10">
        <v>18.5994215224572</v>
      </c>
      <c r="GR24" s="10">
        <v>18.9029656119224</v>
      </c>
      <c r="GS24" s="10">
        <v>20.2302548928403</v>
      </c>
      <c r="GT24" s="10">
        <v>18.9662793185708</v>
      </c>
      <c r="GU24" s="10">
        <v>20.4337960021794</v>
      </c>
      <c r="GV24" s="10">
        <v>19.504197185156</v>
      </c>
      <c r="GW24" s="10">
        <v>20.637346372464</v>
      </c>
      <c r="GX24" s="10">
        <v>19.2581272100592</v>
      </c>
      <c r="GY24" s="10">
        <v>20.1964564370595</v>
      </c>
      <c r="GZ24" s="10">
        <v>21.1760722564862</v>
      </c>
      <c r="HA24" s="10">
        <v>20.9237668786475</v>
      </c>
      <c r="HB24" s="10">
        <v>19.9418877317684</v>
      </c>
      <c r="HC24" s="10">
        <v>20.2008224013095</v>
      </c>
      <c r="HD24" s="10">
        <v>22.3186544653386</v>
      </c>
      <c r="HE24" s="10">
        <v>19.6452172000546</v>
      </c>
      <c r="HF24" s="10">
        <v>18.0952600626708</v>
      </c>
      <c r="HG24" s="10">
        <v>19.3885202004707</v>
      </c>
      <c r="HH24" s="10">
        <v>23.0099313380764</v>
      </c>
      <c r="HI24" s="10">
        <v>21.9835932247835</v>
      </c>
      <c r="HJ24" s="10">
        <v>18.2901424046331</v>
      </c>
      <c r="HK24" s="10">
        <v>18.3656837431913</v>
      </c>
      <c r="HL24" s="10">
        <v>19.6689117977739</v>
      </c>
      <c r="HM24" s="10">
        <v>19.0108975828134</v>
      </c>
      <c r="HN24" s="10">
        <v>19.6444745502162</v>
      </c>
      <c r="HO24" s="10">
        <v>21.4105825340776</v>
      </c>
      <c r="HP24" s="10">
        <v>19.4595170822025</v>
      </c>
      <c r="HQ24" s="10">
        <v>21.2037818434852</v>
      </c>
      <c r="HR24" s="10">
        <v>20.1837385193271</v>
      </c>
      <c r="HS24" s="10">
        <v>20.896380574152</v>
      </c>
      <c r="HT24" s="10">
        <v>18.1930719064864</v>
      </c>
      <c r="HU24" s="10">
        <v>19.1329760980481</v>
      </c>
      <c r="HV24" s="10">
        <v>18.957592032093</v>
      </c>
      <c r="HW24" s="10">
        <v>19.5062092921378</v>
      </c>
      <c r="HX24" s="10">
        <v>19.356351987513</v>
      </c>
      <c r="HY24" s="10">
        <v>17.6284684380685</v>
      </c>
      <c r="HZ24" s="10">
        <v>17.3316704820628</v>
      </c>
      <c r="IA24" s="10">
        <v>19.5631909741407</v>
      </c>
      <c r="IB24" s="10">
        <v>18.0438905429943</v>
      </c>
      <c r="IC24" s="10">
        <v>19.9864002005433</v>
      </c>
      <c r="ID24" s="10">
        <v>18.5205788806768</v>
      </c>
      <c r="IE24" s="10">
        <v>18.890751402753</v>
      </c>
      <c r="IF24" s="10">
        <v>20.0971947932381</v>
      </c>
      <c r="IG24" s="10">
        <v>19.6056059818222</v>
      </c>
      <c r="IH24" s="10">
        <v>19.6479060780498</v>
      </c>
      <c r="II24" s="10">
        <v>19.728432031369</v>
      </c>
      <c r="IJ24" s="10">
        <v>18.1730063072155</v>
      </c>
      <c r="IK24" s="10">
        <v>19.3198297867181</v>
      </c>
      <c r="IL24" s="10">
        <v>19.6503828210572</v>
      </c>
      <c r="IM24" s="10">
        <v>19.7689022593446</v>
      </c>
      <c r="IN24" s="10">
        <v>19.7916017978912</v>
      </c>
      <c r="IO24" s="10">
        <v>18.4659641576357</v>
      </c>
      <c r="IP24" s="10">
        <v>19.1916402862188</v>
      </c>
      <c r="IQ24" s="10">
        <v>19.302128686702</v>
      </c>
      <c r="IR24" s="10">
        <v>19.3362573799844</v>
      </c>
      <c r="IS24" s="10">
        <v>20.1123877641259</v>
      </c>
      <c r="IT24" s="10">
        <v>18.5893403208233</v>
      </c>
      <c r="IU24" s="10">
        <v>20.0160304786105</v>
      </c>
      <c r="IV24" s="10">
        <v>17.6896764655965</v>
      </c>
      <c r="IW24" s="10">
        <v>20.4599466091206</v>
      </c>
      <c r="IX24" s="10">
        <v>19.4701633158834</v>
      </c>
      <c r="IY24" s="10">
        <v>19.2296183542401</v>
      </c>
      <c r="IZ24" s="10">
        <v>18.9072533790475</v>
      </c>
      <c r="JA24" s="10">
        <v>21.3891565356857</v>
      </c>
      <c r="JB24" s="10">
        <v>18.9542281933723</v>
      </c>
      <c r="JC24" s="10">
        <v>19.8846450370116</v>
      </c>
      <c r="JD24" s="10">
        <v>18.0518860353694</v>
      </c>
      <c r="JE24" s="10">
        <v>19.511727343079</v>
      </c>
      <c r="JF24" s="10">
        <v>20.1805145671731</v>
      </c>
      <c r="JG24" s="10">
        <v>18.6131289204442</v>
      </c>
      <c r="JH24" s="10">
        <v>19.3299404087391</v>
      </c>
      <c r="JI24" s="10">
        <v>18.7937684788815</v>
      </c>
      <c r="JJ24" s="10">
        <v>20.3803609115669</v>
      </c>
      <c r="JK24" s="10">
        <v>20.5395578718846</v>
      </c>
      <c r="JL24" s="10">
        <v>18.144546872644</v>
      </c>
      <c r="JM24" s="10">
        <v>19.4410901598555</v>
      </c>
      <c r="JN24" s="10">
        <v>20.1615960145935</v>
      </c>
      <c r="JO24" s="10">
        <v>20.2178743821573</v>
      </c>
      <c r="JP24" s="10">
        <v>19.8825019623454</v>
      </c>
      <c r="JQ24" s="10">
        <v>19.274078420346</v>
      </c>
      <c r="JR24" s="10">
        <v>19.6911426306362</v>
      </c>
      <c r="JS24" s="10">
        <v>18.4525296781984</v>
      </c>
      <c r="JT24" s="10">
        <v>20.0387699789464</v>
      </c>
      <c r="JU24" s="10">
        <v>19.9986898247969</v>
      </c>
      <c r="JV24" s="10">
        <v>18.9030942158122</v>
      </c>
      <c r="JW24" s="10">
        <v>18.7813869091713</v>
      </c>
      <c r="JX24" s="10">
        <v>21.8866908329245</v>
      </c>
      <c r="JY24" s="10">
        <v>19.8819956735033</v>
      </c>
      <c r="JZ24" s="10">
        <v>18.7608949227443</v>
      </c>
      <c r="KA24" s="10">
        <v>20.1643073240807</v>
      </c>
      <c r="KB24" s="10">
        <v>17.4567999268158</v>
      </c>
      <c r="KC24" s="10">
        <v>18.9597241804834</v>
      </c>
      <c r="KD24" s="10">
        <v>20.1885351973372</v>
      </c>
      <c r="KE24" s="10">
        <v>19.9767923120691</v>
      </c>
      <c r="KF24" s="10">
        <v>20.7236224525105</v>
      </c>
      <c r="KG24" s="10">
        <v>20.3531857221773</v>
      </c>
      <c r="KH24" s="10">
        <v>17.9584496286047</v>
      </c>
      <c r="KI24" s="10">
        <v>17.7640575443045</v>
      </c>
      <c r="KJ24" s="10">
        <v>21.0967865708088</v>
      </c>
      <c r="KK24" s="10">
        <v>18.7752521324513</v>
      </c>
      <c r="KL24" s="10">
        <v>18.8221608457995</v>
      </c>
      <c r="KM24" s="10">
        <v>22.2847031552103</v>
      </c>
      <c r="KN24" s="10">
        <v>18.9285417013533</v>
      </c>
      <c r="KO24" s="10">
        <v>20.1262144919303</v>
      </c>
      <c r="KP24" s="10">
        <v>18.3930860557296</v>
      </c>
      <c r="KQ24" s="10">
        <v>18.2890938833023</v>
      </c>
      <c r="KR24" s="10">
        <v>17.9223709238227</v>
      </c>
      <c r="KS24" s="10">
        <v>18.1704596703765</v>
      </c>
      <c r="KT24" s="10">
        <v>19.4510136203748</v>
      </c>
      <c r="KU24" s="10">
        <v>19.12159485678</v>
      </c>
      <c r="KV24" s="10">
        <v>17.9292400592427</v>
      </c>
      <c r="KW24" s="10">
        <v>20.2588224816525</v>
      </c>
      <c r="KX24" s="10">
        <v>19.5201842838319</v>
      </c>
      <c r="KY24" s="10">
        <v>18.1204719362931</v>
      </c>
      <c r="KZ24" s="10">
        <v>17.7317867358116</v>
      </c>
      <c r="LA24" s="10">
        <v>18.0701949871173</v>
      </c>
      <c r="LB24" s="10">
        <v>19.4425749304162</v>
      </c>
      <c r="LC24" s="10">
        <v>18.1215104762462</v>
      </c>
      <c r="LD24" s="10">
        <v>21.7658738287822</v>
      </c>
      <c r="LE24" s="10">
        <v>19.1129508748812</v>
      </c>
      <c r="LF24" s="10">
        <v>18.9749633659119</v>
      </c>
      <c r="LG24" s="10">
        <v>18.9697317838329</v>
      </c>
      <c r="LH24" s="10">
        <v>19.419779243651</v>
      </c>
      <c r="LI24" s="10">
        <v>18.8965888978424</v>
      </c>
      <c r="LJ24" s="10">
        <v>20.7645548943925</v>
      </c>
      <c r="LK24" s="10">
        <v>19.8600217895211</v>
      </c>
    </row>
    <row r="25" spans="1:323">
      <c r="A25" s="5" t="s">
        <v>370</v>
      </c>
      <c r="B25" s="7" t="s">
        <v>371</v>
      </c>
      <c r="C25" s="7" t="s">
        <v>335</v>
      </c>
      <c r="D25" s="8">
        <v>15.5079940407557</v>
      </c>
      <c r="E25" s="8">
        <v>16.5754570085345</v>
      </c>
      <c r="F25" s="8">
        <v>15.9249487430289</v>
      </c>
      <c r="G25" s="8">
        <v>15.7926089771751</v>
      </c>
      <c r="H25" s="8">
        <v>15.8113861842057</v>
      </c>
      <c r="I25" s="8">
        <v>15.898849025456</v>
      </c>
      <c r="J25" s="8">
        <v>16.3087562855029</v>
      </c>
      <c r="K25" s="8">
        <v>16.6590375764395</v>
      </c>
      <c r="L25" s="8">
        <v>18.0795264507113</v>
      </c>
      <c r="M25" s="8">
        <v>16.8112743356065</v>
      </c>
      <c r="N25" s="8">
        <v>16.133704150214</v>
      </c>
      <c r="O25" s="8">
        <v>16.8484273340239</v>
      </c>
      <c r="P25" s="8">
        <v>16.383636799548</v>
      </c>
      <c r="Q25" s="8">
        <v>14.3785658100006</v>
      </c>
      <c r="R25" s="8">
        <v>16.1654566294985</v>
      </c>
      <c r="S25" s="8">
        <v>15.18688801003</v>
      </c>
      <c r="T25" s="8">
        <v>16.447987210958</v>
      </c>
      <c r="U25" s="8">
        <v>15.9246269599053</v>
      </c>
      <c r="V25" s="8">
        <v>16.4412452229012</v>
      </c>
      <c r="W25" s="8">
        <v>17.0435176087424</v>
      </c>
      <c r="X25" s="8">
        <v>15.7347649026028</v>
      </c>
      <c r="Y25" s="8">
        <v>15.3670331181023</v>
      </c>
      <c r="Z25" s="8">
        <v>14.7015980386676</v>
      </c>
      <c r="AA25" s="8">
        <v>15.8051542304942</v>
      </c>
      <c r="AB25" s="8">
        <v>15.2877123795494</v>
      </c>
      <c r="AC25" s="8">
        <v>14.1357092861044</v>
      </c>
      <c r="AD25" s="8">
        <v>15.5627194270493</v>
      </c>
      <c r="AE25" s="8">
        <v>16.2913146162296</v>
      </c>
      <c r="AF25" s="8">
        <v>17.0425998817129</v>
      </c>
      <c r="AG25" s="8">
        <v>15.9657842846621</v>
      </c>
      <c r="AH25" s="8">
        <v>15.6855153414119</v>
      </c>
      <c r="AI25" s="8">
        <v>15.7549918600094</v>
      </c>
      <c r="AJ25" s="8">
        <v>15.9476369379518</v>
      </c>
      <c r="AK25" s="8">
        <v>15.3056342875467</v>
      </c>
      <c r="AL25" s="8">
        <v>16.0532471259124</v>
      </c>
      <c r="AM25" s="8">
        <v>16.0489976529111</v>
      </c>
      <c r="AN25" s="8">
        <v>15.682775179067</v>
      </c>
      <c r="AO25" s="8">
        <v>15.6606644774613</v>
      </c>
      <c r="AP25" s="8">
        <v>15.7206717868256</v>
      </c>
      <c r="AQ25" s="8">
        <v>15.4576373809918</v>
      </c>
      <c r="AR25" s="8">
        <v>15.600958231337</v>
      </c>
      <c r="AS25" s="8">
        <v>15.6634469181326</v>
      </c>
      <c r="AT25" s="8">
        <v>15.3512153218556</v>
      </c>
      <c r="AU25" s="8">
        <v>16.0847253573856</v>
      </c>
      <c r="AV25" s="8">
        <v>15.9035994534655</v>
      </c>
      <c r="AW25" s="8">
        <v>14.9925843440058</v>
      </c>
      <c r="AX25" s="8">
        <v>14.7082926912416</v>
      </c>
      <c r="AY25" s="8">
        <v>15.8782176926839</v>
      </c>
      <c r="AZ25" s="8">
        <v>16.5570315340643</v>
      </c>
      <c r="BA25" s="8">
        <v>15.2480259379697</v>
      </c>
      <c r="BB25" s="8">
        <v>15.7988952400225</v>
      </c>
      <c r="BC25" s="8">
        <v>15.5458622263462</v>
      </c>
      <c r="BD25" s="8">
        <v>16.3819484493952</v>
      </c>
      <c r="BE25" s="8">
        <v>14.970285676897</v>
      </c>
      <c r="BF25" s="8">
        <v>16.2786672399464</v>
      </c>
      <c r="BG25" s="8">
        <v>15.5507467853832</v>
      </c>
      <c r="BH25" s="8">
        <v>16.4398957986045</v>
      </c>
      <c r="BI25" s="8">
        <v>15.4054074222192</v>
      </c>
      <c r="BJ25" s="8">
        <v>15.8678578639728</v>
      </c>
      <c r="BK25" s="8">
        <v>15.813781191217</v>
      </c>
      <c r="BL25" s="8">
        <v>15.5656971268492</v>
      </c>
      <c r="BM25" s="8">
        <v>16.6522848118453</v>
      </c>
      <c r="BN25" s="8">
        <v>16.9992072861995</v>
      </c>
      <c r="BO25" s="8">
        <v>15.6325408765469</v>
      </c>
      <c r="BP25" s="8">
        <v>15.532599438673</v>
      </c>
      <c r="BQ25" s="8">
        <v>15.4924791302041</v>
      </c>
      <c r="BR25" s="8">
        <v>15.0743087414403</v>
      </c>
      <c r="BS25" s="8">
        <v>15.0574841187989</v>
      </c>
      <c r="BT25" s="8">
        <v>15.9059510351449</v>
      </c>
      <c r="BU25" s="8">
        <v>18.4799044282147</v>
      </c>
      <c r="BV25" s="8">
        <v>17.1082232981302</v>
      </c>
      <c r="BW25" s="8">
        <v>16.0141011207657</v>
      </c>
      <c r="BX25" s="8">
        <v>16.2865605393887</v>
      </c>
      <c r="BY25" s="8">
        <v>16.1918099284032</v>
      </c>
      <c r="BZ25" s="8">
        <v>15.288795543772</v>
      </c>
      <c r="CA25" s="8">
        <v>16.8082735723383</v>
      </c>
      <c r="CB25" s="8">
        <v>15.7607601111357</v>
      </c>
      <c r="CC25" s="8">
        <v>16.1701510472734</v>
      </c>
      <c r="CD25" s="8">
        <v>15.4291386200445</v>
      </c>
      <c r="CE25" s="8">
        <v>15.9278197788836</v>
      </c>
      <c r="CF25" s="8">
        <v>17.2295295943523</v>
      </c>
      <c r="CG25" s="8">
        <v>16.7878762390623</v>
      </c>
      <c r="CH25" s="8">
        <v>14.5383676897993</v>
      </c>
      <c r="CI25" s="8">
        <v>15.5079940407557</v>
      </c>
      <c r="CJ25" s="8">
        <v>15.9249487430289</v>
      </c>
      <c r="CK25" s="8">
        <v>16.1082232981302</v>
      </c>
      <c r="CL25" s="8">
        <v>14.5308340171139</v>
      </c>
      <c r="CM25" s="8">
        <v>16.0826882060231</v>
      </c>
      <c r="CN25" s="8">
        <v>15.8662945253081</v>
      </c>
      <c r="CO25" s="8">
        <v>15.1870248658378</v>
      </c>
      <c r="CP25" s="8">
        <v>15.604456880257</v>
      </c>
      <c r="CQ25" s="8">
        <v>15.4291386200445</v>
      </c>
      <c r="CR25" s="8">
        <v>15.4691050273622</v>
      </c>
      <c r="CS25" s="8">
        <v>15.5717906913367</v>
      </c>
      <c r="CT25" s="8">
        <v>17.0210667201633</v>
      </c>
      <c r="CU25" s="8">
        <v>14.7575983558239</v>
      </c>
      <c r="CV25" s="8">
        <v>15.2877123795494</v>
      </c>
      <c r="CW25" s="8">
        <v>16.2193954366093</v>
      </c>
      <c r="CX25" s="8">
        <v>15.3954002488638</v>
      </c>
      <c r="CY25" s="8">
        <v>16.232570825357</v>
      </c>
      <c r="CZ25" s="8">
        <v>15.6578766600897</v>
      </c>
      <c r="DA25" s="8">
        <v>16.1155314041668</v>
      </c>
      <c r="DB25" s="8">
        <v>16.5447229977555</v>
      </c>
      <c r="DC25" s="8">
        <v>15.8798703816748</v>
      </c>
      <c r="DD25" s="8">
        <v>15.18688801003</v>
      </c>
      <c r="DE25" s="8">
        <v>15.8062475185316</v>
      </c>
      <c r="DF25" s="8">
        <v>14.7679775016039</v>
      </c>
      <c r="DG25" s="8">
        <v>15.447987210958</v>
      </c>
      <c r="DH25" s="8">
        <v>15.4893462407191</v>
      </c>
      <c r="DI25" s="8">
        <v>15.9747730678893</v>
      </c>
      <c r="DJ25" s="8">
        <v>15.6296981267781</v>
      </c>
      <c r="DK25" s="8">
        <v>14.3442959079158</v>
      </c>
      <c r="DL25" s="8">
        <v>17.0302207861289</v>
      </c>
      <c r="DM25" s="8">
        <v>15.5156476132992</v>
      </c>
      <c r="DN25" s="8">
        <v>15.7049492481672</v>
      </c>
      <c r="DO25" s="8">
        <v>14.6948721754793</v>
      </c>
      <c r="DP25" s="8">
        <v>15.8421484379764</v>
      </c>
      <c r="DQ25" s="8">
        <v>16.0382135768825</v>
      </c>
      <c r="DR25" s="8">
        <v>15.721589513855</v>
      </c>
      <c r="DS25" s="8">
        <v>14.6813256436413</v>
      </c>
      <c r="DT25" s="8">
        <v>15.6363997727598</v>
      </c>
      <c r="DU25" s="8">
        <v>16.0826882060231</v>
      </c>
      <c r="DV25" s="8">
        <v>15.2013327025217</v>
      </c>
      <c r="DW25" s="8">
        <v>15.035554230432</v>
      </c>
      <c r="DX25" s="8">
        <v>14.5458622263462</v>
      </c>
      <c r="DY25" s="8">
        <v>14.9420898758503</v>
      </c>
      <c r="DZ25" s="8">
        <v>15.3649553784819</v>
      </c>
      <c r="EA25" s="8">
        <v>15.3581017074408</v>
      </c>
      <c r="EB25" s="8">
        <v>14.6325408765469</v>
      </c>
      <c r="EC25" s="8">
        <v>16.4830599778717</v>
      </c>
      <c r="ED25" s="8">
        <v>15.0188956211216</v>
      </c>
      <c r="EE25" s="8">
        <v>15.4186432493759</v>
      </c>
      <c r="EF25" s="8">
        <v>16.3478678836884</v>
      </c>
      <c r="EG25" s="8">
        <v>16.0382135768825</v>
      </c>
      <c r="EH25" s="8">
        <v>15.0032537385287</v>
      </c>
      <c r="EI25" s="8">
        <v>16.5002996489657</v>
      </c>
      <c r="EJ25" s="8">
        <v>16.3477597632194</v>
      </c>
      <c r="EK25" s="8">
        <v>15.2804808103184</v>
      </c>
      <c r="EL25" s="8">
        <v>15.6151832868501</v>
      </c>
      <c r="EM25" s="8">
        <v>15.7510667149319</v>
      </c>
      <c r="EN25" s="8">
        <v>15.3371094815522</v>
      </c>
      <c r="EO25" s="8">
        <v>15.1031523085828</v>
      </c>
      <c r="EP25" s="8">
        <v>16.5790212393784</v>
      </c>
      <c r="EQ25" s="8">
        <v>16.5142209093581</v>
      </c>
      <c r="ER25" s="8">
        <v>15.6325408765469</v>
      </c>
      <c r="ES25" s="8">
        <v>16.1713331958351</v>
      </c>
      <c r="ET25" s="8">
        <v>16.1791315663955</v>
      </c>
      <c r="EU25" s="8">
        <v>15.9269445427987</v>
      </c>
      <c r="EV25" s="8">
        <v>15.8162836984202</v>
      </c>
      <c r="EW25" s="8">
        <v>16.3321064989079</v>
      </c>
      <c r="EX25" s="8">
        <v>16.0950673016071</v>
      </c>
      <c r="EY25" s="8">
        <v>15.3338541611942</v>
      </c>
      <c r="EZ25" s="8">
        <v>16.919980595049</v>
      </c>
      <c r="FA25" s="8">
        <v>15.1437020768579</v>
      </c>
      <c r="FB25" s="8">
        <v>16.3666637209443</v>
      </c>
      <c r="FC25" s="8">
        <v>14.9338750367073</v>
      </c>
      <c r="FD25" s="8">
        <v>16.0888710356431</v>
      </c>
      <c r="FE25" s="8">
        <v>14.7731392067197</v>
      </c>
      <c r="FF25" s="8">
        <v>16.8237652797897</v>
      </c>
      <c r="FG25" s="8">
        <v>15.4830599778717</v>
      </c>
      <c r="FH25" s="10">
        <v>11.4754355824768</v>
      </c>
      <c r="FI25" s="10">
        <v>9.03866620149027</v>
      </c>
      <c r="FJ25" s="10">
        <v>11.7182616179085</v>
      </c>
      <c r="FK25" s="10">
        <v>9.28693805556209</v>
      </c>
      <c r="FL25" s="10">
        <v>10.550480260367</v>
      </c>
      <c r="FM25" s="10">
        <v>7.02</v>
      </c>
      <c r="FN25" s="10">
        <v>7.02</v>
      </c>
      <c r="FO25" s="10">
        <v>10.1618924917721</v>
      </c>
      <c r="FP25" s="10">
        <v>9.34005312360898</v>
      </c>
      <c r="FQ25" s="10">
        <v>11.1983885843142</v>
      </c>
      <c r="FR25" s="10">
        <v>10.0127097824453</v>
      </c>
      <c r="FS25" s="10">
        <v>7.02</v>
      </c>
      <c r="FT25" s="10">
        <v>7.02</v>
      </c>
      <c r="FU25" s="10">
        <v>7.02</v>
      </c>
      <c r="FV25" s="10">
        <v>12.0074993915019</v>
      </c>
      <c r="FW25" s="10">
        <v>10.4639679562737</v>
      </c>
      <c r="FX25" s="10">
        <v>7.02</v>
      </c>
      <c r="FY25" s="10">
        <v>10.7588963606045</v>
      </c>
      <c r="FZ25" s="10">
        <v>11.1381183299651</v>
      </c>
      <c r="GA25" s="10">
        <v>7.02</v>
      </c>
      <c r="GB25" s="10">
        <v>11.3659172989464</v>
      </c>
      <c r="GC25" s="10">
        <v>10.8195873784655</v>
      </c>
      <c r="GD25" s="10">
        <v>10.5365796957503</v>
      </c>
      <c r="GE25" s="10">
        <v>10.9987947618156</v>
      </c>
      <c r="GF25" s="10">
        <v>10.0450369522391</v>
      </c>
      <c r="GG25" s="10">
        <v>10.2573114603406</v>
      </c>
      <c r="GH25" s="10">
        <v>10.0137048120608</v>
      </c>
      <c r="GI25" s="10">
        <v>9.5243869199514</v>
      </c>
      <c r="GJ25" s="10">
        <v>7.02</v>
      </c>
      <c r="GK25" s="10">
        <v>10.9663560477271</v>
      </c>
      <c r="GL25" s="10">
        <v>17.3744668058394</v>
      </c>
      <c r="GM25" s="10">
        <v>7.02</v>
      </c>
      <c r="GN25" s="10">
        <v>7.02</v>
      </c>
      <c r="GO25" s="10">
        <v>7.02</v>
      </c>
      <c r="GP25" s="10">
        <v>7.02</v>
      </c>
      <c r="GQ25" s="10">
        <v>11.7929863951951</v>
      </c>
      <c r="GR25" s="10">
        <v>9.62706437353718</v>
      </c>
      <c r="GS25" s="10">
        <v>9.9317018934844</v>
      </c>
      <c r="GT25" s="10">
        <v>8.18072649686644</v>
      </c>
      <c r="GU25" s="10">
        <v>10.27687279301</v>
      </c>
      <c r="GV25" s="10">
        <v>7.02</v>
      </c>
      <c r="GW25" s="10">
        <v>11.1982516631556</v>
      </c>
      <c r="GX25" s="10">
        <v>11.3208409426493</v>
      </c>
      <c r="GY25" s="10">
        <v>11.3788883719284</v>
      </c>
      <c r="GZ25" s="10">
        <v>7.02</v>
      </c>
      <c r="HA25" s="10">
        <v>10.5291642215299</v>
      </c>
      <c r="HB25" s="10">
        <v>7.02</v>
      </c>
      <c r="HC25" s="10">
        <v>12.0254248861958</v>
      </c>
      <c r="HD25" s="10">
        <v>17.3585643922725</v>
      </c>
      <c r="HE25" s="10">
        <v>7.02</v>
      </c>
      <c r="HF25" s="10">
        <v>10.9971847322251</v>
      </c>
      <c r="HG25" s="10">
        <v>7.02</v>
      </c>
      <c r="HH25" s="10">
        <v>9.19902382422</v>
      </c>
      <c r="HI25" s="10">
        <v>9.63660674497012</v>
      </c>
      <c r="HJ25" s="10">
        <v>10.7856246298476</v>
      </c>
      <c r="HK25" s="10">
        <v>8.73037038890873</v>
      </c>
      <c r="HL25" s="10">
        <v>11.0546308641191</v>
      </c>
      <c r="HM25" s="10">
        <v>7.02</v>
      </c>
      <c r="HN25" s="10">
        <v>11.3600564204317</v>
      </c>
      <c r="HO25" s="10">
        <v>7.02</v>
      </c>
      <c r="HP25" s="10">
        <v>9.9877341914905</v>
      </c>
      <c r="HQ25" s="10">
        <v>10.777156277971</v>
      </c>
      <c r="HR25" s="10">
        <v>7.02</v>
      </c>
      <c r="HS25" s="10">
        <v>10.6490565148303</v>
      </c>
      <c r="HT25" s="10">
        <v>7.02</v>
      </c>
      <c r="HU25" s="10">
        <v>7.02</v>
      </c>
      <c r="HV25" s="10">
        <v>7.02</v>
      </c>
      <c r="HW25" s="10">
        <v>7.02</v>
      </c>
      <c r="HX25" s="10">
        <v>10.394078345258</v>
      </c>
      <c r="HY25" s="10">
        <v>7.02</v>
      </c>
      <c r="HZ25" s="10">
        <v>7.02</v>
      </c>
      <c r="IA25" s="10">
        <v>7.02</v>
      </c>
      <c r="IB25" s="10">
        <v>11.1706773203716</v>
      </c>
      <c r="IC25" s="10">
        <v>9.92302475945144</v>
      </c>
      <c r="ID25" s="10">
        <v>10.5541805361454</v>
      </c>
      <c r="IE25" s="10">
        <v>10.9841852994457</v>
      </c>
      <c r="IF25" s="10">
        <v>9.99939325438755</v>
      </c>
      <c r="IG25" s="10">
        <v>7.02</v>
      </c>
      <c r="IH25" s="10">
        <v>10.5342816173816</v>
      </c>
      <c r="II25" s="10">
        <v>11.4793616888984</v>
      </c>
      <c r="IJ25" s="10">
        <v>9.89186422719676</v>
      </c>
      <c r="IK25" s="10">
        <v>7.02</v>
      </c>
      <c r="IL25" s="10">
        <v>10.9578564362057</v>
      </c>
      <c r="IM25" s="10">
        <v>9.98304381581685</v>
      </c>
      <c r="IN25" s="10">
        <v>10.3489863381362</v>
      </c>
      <c r="IO25" s="10">
        <v>7.02</v>
      </c>
      <c r="IP25" s="10">
        <v>9.59012604961129</v>
      </c>
      <c r="IQ25" s="10">
        <v>7.02</v>
      </c>
      <c r="IR25" s="10">
        <v>10.133568421501</v>
      </c>
      <c r="IS25" s="10">
        <v>7.02</v>
      </c>
      <c r="IT25" s="10">
        <v>9.94870931199061</v>
      </c>
      <c r="IU25" s="10">
        <v>11.6758278609791</v>
      </c>
      <c r="IV25" s="10">
        <v>11.5591687786237</v>
      </c>
      <c r="IW25" s="10">
        <v>10.4693495452359</v>
      </c>
      <c r="IX25" s="10">
        <v>10.4044931111859</v>
      </c>
      <c r="IY25" s="10">
        <v>10.2880140617041</v>
      </c>
      <c r="IZ25" s="10">
        <v>7.02</v>
      </c>
      <c r="JA25" s="10">
        <v>7.02</v>
      </c>
      <c r="JB25" s="10">
        <v>7.02</v>
      </c>
      <c r="JC25" s="10">
        <v>7.02</v>
      </c>
      <c r="JD25" s="10">
        <v>10.008859816992</v>
      </c>
      <c r="JE25" s="10">
        <v>7.02</v>
      </c>
      <c r="JF25" s="10">
        <v>17.1657684505245</v>
      </c>
      <c r="JG25" s="10">
        <v>11.319548180443</v>
      </c>
      <c r="JH25" s="10">
        <v>9.57665597686031</v>
      </c>
      <c r="JI25" s="10">
        <v>9.87221685615526</v>
      </c>
      <c r="JJ25" s="10">
        <v>11.2092763053767</v>
      </c>
      <c r="JK25" s="10">
        <v>11.3382826293104</v>
      </c>
      <c r="JL25" s="10">
        <v>11.7036029512514</v>
      </c>
      <c r="JM25" s="10">
        <v>7.02</v>
      </c>
      <c r="JN25" s="10">
        <v>7.02</v>
      </c>
      <c r="JO25" s="10">
        <v>10.9746567436272</v>
      </c>
      <c r="JP25" s="10">
        <v>7.02</v>
      </c>
      <c r="JQ25" s="10">
        <v>9.96313854188383</v>
      </c>
      <c r="JR25" s="10">
        <v>9.94959200296643</v>
      </c>
      <c r="JS25" s="10">
        <v>10.0249749541218</v>
      </c>
      <c r="JT25" s="10">
        <v>9.91153597555555</v>
      </c>
      <c r="JU25" s="10">
        <v>7.02</v>
      </c>
      <c r="JV25" s="10">
        <v>9.78274849020428</v>
      </c>
      <c r="JW25" s="10">
        <v>10.6983548359157</v>
      </c>
      <c r="JX25" s="10">
        <v>10.7086207408607</v>
      </c>
      <c r="JY25" s="10">
        <v>16.7989861884345</v>
      </c>
      <c r="JZ25" s="10">
        <v>9.76956527626414</v>
      </c>
      <c r="KA25" s="10">
        <v>10.0275584006197</v>
      </c>
      <c r="KB25" s="10">
        <v>10.6183978146721</v>
      </c>
      <c r="KC25" s="10">
        <v>7.02</v>
      </c>
      <c r="KD25" s="10">
        <v>10.8244896205661</v>
      </c>
      <c r="KE25" s="10">
        <v>10.5932108960466</v>
      </c>
      <c r="KF25" s="10">
        <v>7.02</v>
      </c>
      <c r="KG25" s="10">
        <v>7.02</v>
      </c>
      <c r="KH25" s="10">
        <v>11.7380456947885</v>
      </c>
      <c r="KI25" s="10">
        <v>7.02</v>
      </c>
      <c r="KJ25" s="10">
        <v>10.8523068162565</v>
      </c>
      <c r="KK25" s="10">
        <v>7.02</v>
      </c>
      <c r="KL25" s="10">
        <v>8.73108592495168</v>
      </c>
      <c r="KM25" s="10">
        <v>7.02</v>
      </c>
      <c r="KN25" s="10">
        <v>9.6239933358679</v>
      </c>
      <c r="KO25" s="10">
        <v>7.02</v>
      </c>
      <c r="KP25" s="10">
        <v>10.545382152266</v>
      </c>
      <c r="KQ25" s="10">
        <v>7.02</v>
      </c>
      <c r="KR25" s="10">
        <v>9.485548632345</v>
      </c>
      <c r="KS25" s="10">
        <v>7.02</v>
      </c>
      <c r="KT25" s="10">
        <v>9.89360543889197</v>
      </c>
      <c r="KU25" s="10">
        <v>7.02</v>
      </c>
      <c r="KV25" s="10">
        <v>7.02</v>
      </c>
      <c r="KW25" s="10">
        <v>7.02</v>
      </c>
      <c r="KX25" s="10">
        <v>11.0664621246774</v>
      </c>
      <c r="KY25" s="10">
        <v>10.5190857065824</v>
      </c>
      <c r="KZ25" s="10">
        <v>9.8138014019506</v>
      </c>
      <c r="LA25" s="10">
        <v>7.02</v>
      </c>
      <c r="LB25" s="10">
        <v>10.2687311651595</v>
      </c>
      <c r="LC25" s="10">
        <v>10.4948177939844</v>
      </c>
      <c r="LD25" s="10">
        <v>7.02</v>
      </c>
      <c r="LE25" s="10">
        <v>7.02</v>
      </c>
      <c r="LF25" s="10">
        <v>7.02</v>
      </c>
      <c r="LG25" s="10">
        <v>7.02</v>
      </c>
      <c r="LH25" s="10">
        <v>7.02</v>
      </c>
      <c r="LI25" s="10">
        <v>17.2776089263179</v>
      </c>
      <c r="LJ25" s="10">
        <v>9.81607589904488</v>
      </c>
      <c r="LK25" s="10">
        <v>10.0601683181025</v>
      </c>
    </row>
    <row r="26" spans="1:323">
      <c r="A26" s="5" t="s">
        <v>372</v>
      </c>
      <c r="B26" s="9" t="s">
        <v>373</v>
      </c>
      <c r="C26" s="7" t="s">
        <v>335</v>
      </c>
      <c r="D26" s="6">
        <v>20.3227424067843</v>
      </c>
      <c r="E26" s="6">
        <v>20.9831420293758</v>
      </c>
      <c r="F26" s="6">
        <v>20.3873343648588</v>
      </c>
      <c r="G26" s="6">
        <v>20.5640738252753</v>
      </c>
      <c r="H26" s="6">
        <v>20.2798809408925</v>
      </c>
      <c r="I26" s="6">
        <v>19.7102019137195</v>
      </c>
      <c r="J26" s="6">
        <v>20.1762739323937</v>
      </c>
      <c r="K26" s="6">
        <v>20.3286898464992</v>
      </c>
      <c r="L26" s="6">
        <v>20.5157648744239</v>
      </c>
      <c r="M26" s="6">
        <v>20.8538885741788</v>
      </c>
      <c r="N26" s="6">
        <v>20.2017899722925</v>
      </c>
      <c r="O26" s="6">
        <v>20.9408224070172</v>
      </c>
      <c r="P26" s="6">
        <v>20.0474135520809</v>
      </c>
      <c r="Q26" s="6">
        <v>19.890142170193</v>
      </c>
      <c r="R26" s="6">
        <v>20.6231876622627</v>
      </c>
      <c r="S26" s="6">
        <v>20.1311284136362</v>
      </c>
      <c r="T26" s="6">
        <v>20.694230534664</v>
      </c>
      <c r="U26" s="6">
        <v>19.8707016072727</v>
      </c>
      <c r="V26" s="6">
        <v>19.7556187138848</v>
      </c>
      <c r="W26" s="6">
        <v>20.8125383525265</v>
      </c>
      <c r="X26" s="6">
        <v>19.7360532756588</v>
      </c>
      <c r="Y26" s="6">
        <v>20.3803154979465</v>
      </c>
      <c r="Z26" s="6">
        <v>20.0553799985963</v>
      </c>
      <c r="AA26" s="6">
        <v>20.1584107744017</v>
      </c>
      <c r="AB26" s="6">
        <v>19.6755160800909</v>
      </c>
      <c r="AC26" s="6">
        <v>19.9673015300108</v>
      </c>
      <c r="AD26" s="6">
        <v>18.8396769566853</v>
      </c>
      <c r="AE26" s="6">
        <v>19.1430855950532</v>
      </c>
      <c r="AF26" s="6">
        <v>19.3065731673209</v>
      </c>
      <c r="AG26" s="6">
        <v>19.1281241095456</v>
      </c>
      <c r="AH26" s="6">
        <v>18.7071129703171</v>
      </c>
      <c r="AI26" s="6">
        <v>17.3060464867783</v>
      </c>
      <c r="AJ26" s="6">
        <v>18.2639649780276</v>
      </c>
      <c r="AK26" s="6">
        <v>17.686130302126</v>
      </c>
      <c r="AL26" s="6">
        <v>16.4983669787227</v>
      </c>
      <c r="AM26" s="6">
        <v>17.8884866692885</v>
      </c>
      <c r="AN26" s="6">
        <v>17.1024797764368</v>
      </c>
      <c r="AO26" s="6">
        <v>17.4811866810978</v>
      </c>
      <c r="AP26" s="6">
        <v>17.9536526283786</v>
      </c>
      <c r="AQ26" s="6">
        <v>17.9817011030306</v>
      </c>
      <c r="AR26" s="6">
        <v>17.7144895811093</v>
      </c>
      <c r="AS26" s="6">
        <v>18.671111434576</v>
      </c>
      <c r="AT26" s="6">
        <v>17.3710349161042</v>
      </c>
      <c r="AU26" s="6">
        <v>18.0400510166198</v>
      </c>
      <c r="AV26" s="6">
        <v>18.526054480091</v>
      </c>
      <c r="AW26" s="6">
        <v>18.3705071978581</v>
      </c>
      <c r="AX26" s="6">
        <v>19.2531388261579</v>
      </c>
      <c r="AY26" s="6">
        <v>19.2251271993014</v>
      </c>
      <c r="AZ26" s="6">
        <v>19.9704640701651</v>
      </c>
      <c r="BA26" s="6">
        <v>18.5339022213809</v>
      </c>
      <c r="BB26" s="6">
        <v>18.1405710608924</v>
      </c>
      <c r="BC26" s="6">
        <v>18.5597043587916</v>
      </c>
      <c r="BD26" s="6">
        <v>21.3997169145462</v>
      </c>
      <c r="BE26" s="6">
        <v>21.0344986568269</v>
      </c>
      <c r="BF26" s="6">
        <v>21.2185579938158</v>
      </c>
      <c r="BG26" s="6">
        <v>18.549484162658</v>
      </c>
      <c r="BH26" s="6">
        <v>17.7487915460152</v>
      </c>
      <c r="BI26" s="6">
        <v>18.8057731567629</v>
      </c>
      <c r="BJ26" s="6">
        <v>18.8939860056478</v>
      </c>
      <c r="BK26" s="6">
        <v>18.6277534328341</v>
      </c>
      <c r="BL26" s="6">
        <v>18.6902176508889</v>
      </c>
      <c r="BM26" s="6">
        <v>18.2803048623857</v>
      </c>
      <c r="BN26" s="6">
        <v>18.6742326585165</v>
      </c>
      <c r="BO26" s="6">
        <v>18.8390902828161</v>
      </c>
      <c r="BP26" s="6">
        <v>18.4254548167667</v>
      </c>
      <c r="BQ26" s="6">
        <v>18.1872426934218</v>
      </c>
      <c r="BR26" s="6">
        <v>18.0773285428816</v>
      </c>
      <c r="BS26" s="6">
        <v>18.5361175115129</v>
      </c>
      <c r="BT26" s="6">
        <v>18.4180063104501</v>
      </c>
      <c r="BU26" s="6">
        <v>18.2251998070688</v>
      </c>
      <c r="BV26" s="6">
        <v>18.5306402774932</v>
      </c>
      <c r="BW26" s="6">
        <v>17.8193659356998</v>
      </c>
      <c r="BX26" s="6">
        <v>18.9163072700996</v>
      </c>
      <c r="BY26" s="6">
        <v>18.5228788109038</v>
      </c>
      <c r="BZ26" s="6">
        <v>18.9500858425456</v>
      </c>
      <c r="CA26" s="6">
        <v>18.74557498005</v>
      </c>
      <c r="CB26" s="6">
        <v>17.4874294492017</v>
      </c>
      <c r="CC26" s="6">
        <v>18.4328493284728</v>
      </c>
      <c r="CD26" s="6">
        <v>18.4437727544927</v>
      </c>
      <c r="CE26" s="6">
        <v>18.2913514665436</v>
      </c>
      <c r="CF26" s="6">
        <v>14.9565727328381</v>
      </c>
      <c r="CG26" s="6">
        <v>17.112370183546</v>
      </c>
      <c r="CH26" s="6">
        <v>17.8278442255237</v>
      </c>
      <c r="CI26" s="6">
        <v>18.6522714658039</v>
      </c>
      <c r="CJ26" s="6">
        <v>20.9283878247711</v>
      </c>
      <c r="CK26" s="6">
        <v>18.4718418199361</v>
      </c>
      <c r="CL26" s="6">
        <v>18.2361618856279</v>
      </c>
      <c r="CM26" s="6">
        <v>18.8736669413668</v>
      </c>
      <c r="CN26" s="6">
        <v>20.4307802438526</v>
      </c>
      <c r="CO26" s="6">
        <v>18.632316695063</v>
      </c>
      <c r="CP26" s="6">
        <v>17.992116054281</v>
      </c>
      <c r="CQ26" s="6">
        <v>19.0661370832354</v>
      </c>
      <c r="CR26" s="6">
        <v>18.1031897581727</v>
      </c>
      <c r="CS26" s="6">
        <v>18.5229007744237</v>
      </c>
      <c r="CT26" s="6">
        <v>18.7931666714363</v>
      </c>
      <c r="CU26" s="6">
        <v>20.6577331586882</v>
      </c>
      <c r="CV26" s="6">
        <v>17.6555468938496</v>
      </c>
      <c r="CW26" s="6">
        <v>18.4895066222492</v>
      </c>
      <c r="CX26" s="6">
        <v>18.6360433418075</v>
      </c>
      <c r="CY26" s="6">
        <v>18.4616307148995</v>
      </c>
      <c r="CZ26" s="6">
        <v>18.7689542580726</v>
      </c>
      <c r="DA26" s="6">
        <v>17.4972032095326</v>
      </c>
      <c r="DB26" s="6">
        <v>16.5318453155096</v>
      </c>
      <c r="DC26" s="6">
        <v>17.6899543131597</v>
      </c>
      <c r="DD26" s="6">
        <v>20.9088064025212</v>
      </c>
      <c r="DE26" s="6">
        <v>17.094826007172</v>
      </c>
      <c r="DF26" s="6">
        <v>17.1453299996047</v>
      </c>
      <c r="DG26" s="6">
        <v>19.0157650652078</v>
      </c>
      <c r="DH26" s="6">
        <v>16.4342724106306</v>
      </c>
      <c r="DI26" s="6">
        <v>17.3261990406012</v>
      </c>
      <c r="DJ26" s="6">
        <v>17.2379748580812</v>
      </c>
      <c r="DK26" s="6">
        <v>16.7777975713012</v>
      </c>
      <c r="DL26" s="6">
        <v>17.323209628291</v>
      </c>
      <c r="DM26" s="6">
        <v>17.4131936512317</v>
      </c>
      <c r="DN26" s="6">
        <v>17.2602719631506</v>
      </c>
      <c r="DO26" s="6">
        <v>17.3121284089728</v>
      </c>
      <c r="DP26" s="6">
        <v>16.8314437940274</v>
      </c>
      <c r="DQ26" s="6">
        <v>18.6972246761996</v>
      </c>
      <c r="DR26" s="6">
        <v>18.7470401122064</v>
      </c>
      <c r="DS26" s="6">
        <v>16.5035723919603</v>
      </c>
      <c r="DT26" s="6">
        <v>16.5865241193327</v>
      </c>
      <c r="DU26" s="6">
        <v>18.0565683435413</v>
      </c>
      <c r="DV26" s="6">
        <v>17.1566990358569</v>
      </c>
      <c r="DW26" s="6">
        <v>17.375521471034</v>
      </c>
      <c r="DX26" s="6">
        <v>17.7336087756169</v>
      </c>
      <c r="DY26" s="6">
        <v>18.5776440308619</v>
      </c>
      <c r="DZ26" s="6">
        <v>18.982508287531</v>
      </c>
      <c r="EA26" s="6">
        <v>18.6898407974796</v>
      </c>
      <c r="EB26" s="6">
        <v>18.7921223980141</v>
      </c>
      <c r="EC26" s="6">
        <v>18.8247548971138</v>
      </c>
      <c r="ED26" s="6">
        <v>18.427162946459</v>
      </c>
      <c r="EE26" s="6">
        <v>19.2100828868456</v>
      </c>
      <c r="EF26" s="6">
        <v>18.6029647634789</v>
      </c>
      <c r="EG26" s="6">
        <v>18.8030104534747</v>
      </c>
      <c r="EH26" s="6">
        <v>18.9801926320862</v>
      </c>
      <c r="EI26" s="6">
        <v>18.7641649466809</v>
      </c>
      <c r="EJ26" s="6">
        <v>18.9496034636327</v>
      </c>
      <c r="EK26" s="6">
        <v>18.4016255309737</v>
      </c>
      <c r="EL26" s="6">
        <v>18.9366166500653</v>
      </c>
      <c r="EM26" s="6">
        <v>18.4400447280834</v>
      </c>
      <c r="EN26" s="6">
        <v>18.7483389635548</v>
      </c>
      <c r="EO26" s="6">
        <v>18.429609889816</v>
      </c>
      <c r="EP26" s="6">
        <v>18.9710358919327</v>
      </c>
      <c r="EQ26" s="6">
        <v>18.9451588560154</v>
      </c>
      <c r="ER26" s="6">
        <v>18.6797527909971</v>
      </c>
      <c r="ES26" s="6">
        <v>18.3670465486059</v>
      </c>
      <c r="ET26" s="6">
        <v>18.6339164068238</v>
      </c>
      <c r="EU26" s="6">
        <v>18.4232518385773</v>
      </c>
      <c r="EV26" s="6">
        <v>19.1293090988865</v>
      </c>
      <c r="EW26" s="6">
        <v>18.834277320812</v>
      </c>
      <c r="EX26" s="6">
        <v>19.0528602039531</v>
      </c>
      <c r="EY26" s="6">
        <v>18.601738210049</v>
      </c>
      <c r="EZ26" s="6">
        <v>18.4701280574679</v>
      </c>
      <c r="FA26" s="6">
        <v>18.5527883312691</v>
      </c>
      <c r="FB26" s="6">
        <v>18.5033631593622</v>
      </c>
      <c r="FC26" s="6">
        <v>18.8958792588117</v>
      </c>
      <c r="FD26" s="6">
        <v>18.9153925005823</v>
      </c>
      <c r="FE26" s="6">
        <v>18.8609648931805</v>
      </c>
      <c r="FF26" s="6">
        <v>18.5989682873419</v>
      </c>
      <c r="FG26" s="6">
        <v>19.0047785299315</v>
      </c>
      <c r="FH26" s="8">
        <v>24.8869971776008</v>
      </c>
      <c r="FI26" s="8">
        <v>25.0943281630117</v>
      </c>
      <c r="FJ26" s="8">
        <v>25.0085368202268</v>
      </c>
      <c r="FK26" s="8">
        <v>25.1885278045635</v>
      </c>
      <c r="FL26" s="8">
        <v>25.1230150824265</v>
      </c>
      <c r="FM26" s="8">
        <v>24.9726835781116</v>
      </c>
      <c r="FN26" s="8">
        <v>24.6704288431723</v>
      </c>
      <c r="FO26" s="8">
        <v>24.498050593985</v>
      </c>
      <c r="FP26" s="8">
        <v>24.6992852554151</v>
      </c>
      <c r="FQ26" s="8">
        <v>24.7584218756606</v>
      </c>
      <c r="FR26" s="8">
        <v>24.8130576340807</v>
      </c>
      <c r="FS26" s="8">
        <v>25.5689202623817</v>
      </c>
      <c r="FT26" s="8">
        <v>25.4201905813726</v>
      </c>
      <c r="FU26" s="8">
        <v>24.9249780617332</v>
      </c>
      <c r="FV26" s="8">
        <v>25.2591501415648</v>
      </c>
      <c r="FW26" s="8">
        <v>25.3243046797615</v>
      </c>
      <c r="FX26" s="8">
        <v>25.2987642505411</v>
      </c>
      <c r="FY26" s="8">
        <v>25.1210339765495</v>
      </c>
      <c r="FZ26" s="8">
        <v>24.5092344258256</v>
      </c>
      <c r="GA26" s="8">
        <v>25.3909202709351</v>
      </c>
      <c r="GB26" s="8">
        <v>24.2932399540634</v>
      </c>
      <c r="GC26" s="8">
        <v>25.054014866228</v>
      </c>
      <c r="GD26" s="8">
        <v>24.861445994572</v>
      </c>
      <c r="GE26" s="8">
        <v>25.131846820893</v>
      </c>
      <c r="GF26" s="8">
        <v>25.440605258125</v>
      </c>
      <c r="GG26" s="8">
        <v>25.0473254601933</v>
      </c>
      <c r="GH26" s="8">
        <v>24.8212248718285</v>
      </c>
      <c r="GI26" s="8">
        <v>24.2684220390437</v>
      </c>
      <c r="GJ26" s="8">
        <v>24.7969749288331</v>
      </c>
      <c r="GK26" s="8">
        <v>24.563468503874</v>
      </c>
      <c r="GL26" s="8">
        <v>24.6181449651443</v>
      </c>
      <c r="GM26" s="8">
        <v>24.3975605582233</v>
      </c>
      <c r="GN26" s="8">
        <v>24.8291108138584</v>
      </c>
      <c r="GO26" s="8">
        <v>24.5610917443236</v>
      </c>
      <c r="GP26" s="8">
        <v>24.5911338730503</v>
      </c>
      <c r="GQ26" s="8">
        <v>24.8249475413692</v>
      </c>
      <c r="GR26" s="8">
        <v>24.2516054362155</v>
      </c>
      <c r="GS26" s="8">
        <v>24.3409507223077</v>
      </c>
      <c r="GT26" s="8">
        <v>25.2241865398147</v>
      </c>
      <c r="GU26" s="8">
        <v>24.7159700958054</v>
      </c>
      <c r="GV26" s="8">
        <v>24.9905033168943</v>
      </c>
      <c r="GW26" s="8">
        <v>24.9235844451819</v>
      </c>
      <c r="GX26" s="8">
        <v>24.4153576111867</v>
      </c>
      <c r="GY26" s="8">
        <v>24.7200308735277</v>
      </c>
      <c r="GZ26" s="8">
        <v>24.9395749312608</v>
      </c>
      <c r="HA26" s="8">
        <v>24.5903328268986</v>
      </c>
      <c r="HB26" s="8">
        <v>24.7085853497397</v>
      </c>
      <c r="HC26" s="8">
        <v>24.7710422539899</v>
      </c>
      <c r="HD26" s="8">
        <v>24.5719962376595</v>
      </c>
      <c r="HE26" s="8">
        <v>25.1668558430089</v>
      </c>
      <c r="HF26" s="8">
        <v>24.8651515415123</v>
      </c>
      <c r="HG26" s="8">
        <v>25.1961586841686</v>
      </c>
      <c r="HH26" s="8">
        <v>24.6846060277459</v>
      </c>
      <c r="HI26" s="8">
        <v>25.0621740199605</v>
      </c>
      <c r="HJ26" s="8">
        <v>24.6466436536509</v>
      </c>
      <c r="HK26" s="8">
        <v>25.1601057614022</v>
      </c>
      <c r="HL26" s="8">
        <v>24.5013705697561</v>
      </c>
      <c r="HM26" s="8">
        <v>25.3456372025419</v>
      </c>
      <c r="HN26" s="8">
        <v>24.423269755975</v>
      </c>
      <c r="HO26" s="8">
        <v>24.3389527976598</v>
      </c>
      <c r="HP26" s="8">
        <v>24.3365062948958</v>
      </c>
      <c r="HQ26" s="8">
        <v>24.6117088554603</v>
      </c>
      <c r="HR26" s="8">
        <v>24.5885988859181</v>
      </c>
      <c r="HS26" s="8">
        <v>24.2944896992582</v>
      </c>
      <c r="HT26" s="8">
        <v>25.1457168618098</v>
      </c>
      <c r="HU26" s="8">
        <v>25.4870065927395</v>
      </c>
      <c r="HV26" s="8">
        <v>25.2001959306686</v>
      </c>
      <c r="HW26" s="8">
        <v>25.596721957126</v>
      </c>
      <c r="HX26" s="8">
        <v>25.0626660142857</v>
      </c>
      <c r="HY26" s="8">
        <v>25.1231505101783</v>
      </c>
      <c r="HZ26" s="8">
        <v>25.1181740457809</v>
      </c>
      <c r="IA26" s="8">
        <v>25.4491418333701</v>
      </c>
      <c r="IB26" s="8">
        <v>24.8818331823399</v>
      </c>
      <c r="IC26" s="8">
        <v>24.8864859385741</v>
      </c>
      <c r="ID26" s="8">
        <v>24.8276435422267</v>
      </c>
      <c r="IE26" s="8">
        <v>24.9269045616597</v>
      </c>
      <c r="IF26" s="8">
        <v>25.2299780956765</v>
      </c>
      <c r="IG26" s="8">
        <v>24.5840889881147</v>
      </c>
      <c r="IH26" s="8">
        <v>24.708150389945</v>
      </c>
      <c r="II26" s="8">
        <v>24.5609052089592</v>
      </c>
      <c r="IJ26" s="8">
        <v>24.6201901242219</v>
      </c>
      <c r="IK26" s="8">
        <v>25.2517465117065</v>
      </c>
      <c r="IL26" s="8">
        <v>24.7132617665425</v>
      </c>
      <c r="IM26" s="8">
        <v>24.9320256982237</v>
      </c>
      <c r="IN26" s="8">
        <v>24.8697628073981</v>
      </c>
      <c r="IO26" s="8">
        <v>24.929591542287</v>
      </c>
      <c r="IP26" s="8">
        <v>24.2459607361464</v>
      </c>
      <c r="IQ26" s="8">
        <v>24.4254147142125</v>
      </c>
      <c r="IR26" s="8">
        <v>25.323246698449</v>
      </c>
      <c r="IS26" s="8">
        <v>24.8794567910332</v>
      </c>
      <c r="IT26" s="8">
        <v>24.8088284173838</v>
      </c>
      <c r="IU26" s="8">
        <v>24.7075307282382</v>
      </c>
      <c r="IV26" s="8">
        <v>25.2708373447051</v>
      </c>
      <c r="IW26" s="8">
        <v>24.9875202435888</v>
      </c>
      <c r="IX26" s="8">
        <v>24.9600739630689</v>
      </c>
      <c r="IY26" s="8">
        <v>24.9042459274637</v>
      </c>
      <c r="IZ26" s="8">
        <v>25.1926877165947</v>
      </c>
      <c r="JA26" s="8">
        <v>24.9268208697819</v>
      </c>
      <c r="JB26" s="8">
        <v>25.5358302352078</v>
      </c>
      <c r="JC26" s="8">
        <v>24.8933277050299</v>
      </c>
      <c r="JD26" s="8">
        <v>25.0280027873202</v>
      </c>
      <c r="JE26" s="8">
        <v>25.1160108622383</v>
      </c>
      <c r="JF26" s="8">
        <v>24.9179179074648</v>
      </c>
      <c r="JG26" s="8">
        <v>24.4631886696062</v>
      </c>
      <c r="JH26" s="8">
        <v>24.9622639496775</v>
      </c>
      <c r="JI26" s="8">
        <v>24.7516786719215</v>
      </c>
      <c r="JJ26" s="8">
        <v>25.1478360620811</v>
      </c>
      <c r="JK26" s="8">
        <v>24.8778435228751</v>
      </c>
      <c r="JL26" s="8">
        <v>24.6467845118363</v>
      </c>
      <c r="JM26" s="8">
        <v>25.4494498181813</v>
      </c>
      <c r="JN26" s="8">
        <v>24.6924847751572</v>
      </c>
      <c r="JO26" s="8">
        <v>24.6574362821444</v>
      </c>
      <c r="JP26" s="8">
        <v>25.3010608844531</v>
      </c>
      <c r="JQ26" s="8">
        <v>24.6655290762517</v>
      </c>
      <c r="JR26" s="8">
        <v>25.0551831813906</v>
      </c>
      <c r="JS26" s="8">
        <v>24.5955208281618</v>
      </c>
      <c r="JT26" s="8">
        <v>25.4343534905088</v>
      </c>
      <c r="JU26" s="8">
        <v>24.8796163283255</v>
      </c>
      <c r="JV26" s="8">
        <v>25.1600410541883</v>
      </c>
      <c r="JW26" s="8">
        <v>24.970925590433</v>
      </c>
      <c r="JX26" s="8">
        <v>24.8419796998271</v>
      </c>
      <c r="JY26" s="8">
        <v>24.6639572513765</v>
      </c>
      <c r="JZ26" s="8">
        <v>24.6969132535559</v>
      </c>
      <c r="KA26" s="8">
        <v>24.9697525610881</v>
      </c>
      <c r="KB26" s="8">
        <v>24.7877803627999</v>
      </c>
      <c r="KC26" s="8">
        <v>24.8799307599951</v>
      </c>
      <c r="KD26" s="8">
        <v>25.0867251773296</v>
      </c>
      <c r="KE26" s="8">
        <v>25.4087464352818</v>
      </c>
      <c r="KF26" s="8">
        <v>24.9845994437423</v>
      </c>
      <c r="KG26" s="8">
        <v>24.5000328972202</v>
      </c>
      <c r="KH26" s="8">
        <v>24.9196479037743</v>
      </c>
      <c r="KI26" s="8">
        <v>24.7336115266652</v>
      </c>
      <c r="KJ26" s="8">
        <v>25.3959396458245</v>
      </c>
      <c r="KK26" s="8">
        <v>25.0858057176133</v>
      </c>
      <c r="KL26" s="8">
        <v>24.4506851961114</v>
      </c>
      <c r="KM26" s="8">
        <v>24.8315706326294</v>
      </c>
      <c r="KN26" s="8">
        <v>24.9330653907195</v>
      </c>
      <c r="KO26" s="8">
        <v>24.4771697962352</v>
      </c>
      <c r="KP26" s="8">
        <v>24.7038605514379</v>
      </c>
      <c r="KQ26" s="8">
        <v>25.3059958674222</v>
      </c>
      <c r="KR26" s="8">
        <v>24.9059519089268</v>
      </c>
      <c r="KS26" s="8">
        <v>24.6277056485188</v>
      </c>
      <c r="KT26" s="8">
        <v>25.1907227802782</v>
      </c>
      <c r="KU26" s="8">
        <v>25.2446585355869</v>
      </c>
      <c r="KV26" s="8">
        <v>24.9810968541454</v>
      </c>
      <c r="KW26" s="8">
        <v>25.0959253955723</v>
      </c>
      <c r="KX26" s="8">
        <v>24.2950877075593</v>
      </c>
      <c r="KY26" s="8">
        <v>24.7353538889136</v>
      </c>
      <c r="KZ26" s="8">
        <v>24.9178557788415</v>
      </c>
      <c r="LA26" s="8">
        <v>24.8646724141605</v>
      </c>
      <c r="LB26" s="8">
        <v>24.8602306307409</v>
      </c>
      <c r="LC26" s="8">
        <v>24.7037082536568</v>
      </c>
      <c r="LD26" s="8">
        <v>24.8381479189577</v>
      </c>
      <c r="LE26" s="8">
        <v>24.7592994908436</v>
      </c>
      <c r="LF26" s="8">
        <v>23.9262706902516</v>
      </c>
      <c r="LG26" s="8">
        <v>24.6879958554362</v>
      </c>
      <c r="LH26" s="8">
        <v>24.3629164133539</v>
      </c>
      <c r="LI26" s="8">
        <v>24.9057821251021</v>
      </c>
      <c r="LJ26" s="8">
        <v>25.1300110934373</v>
      </c>
      <c r="LK26" s="8">
        <v>25.4448694515846</v>
      </c>
    </row>
    <row r="27" spans="1:323">
      <c r="A27" s="5" t="s">
        <v>374</v>
      </c>
      <c r="B27" s="9" t="s">
        <v>375</v>
      </c>
      <c r="C27" s="7" t="s">
        <v>335</v>
      </c>
      <c r="D27" s="6">
        <v>16.3552014011328</v>
      </c>
      <c r="E27" s="6">
        <v>16.7308292523814</v>
      </c>
      <c r="F27" s="6">
        <v>16.59884995977</v>
      </c>
      <c r="G27" s="6">
        <v>16.5866355015296</v>
      </c>
      <c r="H27" s="6">
        <v>16.8564640028983</v>
      </c>
      <c r="I27" s="6">
        <v>16.3479987569935</v>
      </c>
      <c r="J27" s="6">
        <v>16.0139689887982</v>
      </c>
      <c r="K27" s="6">
        <v>16.1405829157466</v>
      </c>
      <c r="L27" s="6">
        <v>16.3104305541113</v>
      </c>
      <c r="M27" s="6">
        <v>16.4493496084784</v>
      </c>
      <c r="N27" s="6">
        <v>15.3117650453747</v>
      </c>
      <c r="O27" s="6">
        <v>17.5346360241259</v>
      </c>
      <c r="P27" s="6">
        <v>15.1407781777692</v>
      </c>
      <c r="Q27" s="6">
        <v>14.8507078145769</v>
      </c>
      <c r="R27" s="6">
        <v>15.6869931389124</v>
      </c>
      <c r="S27" s="6">
        <v>15.7004088202179</v>
      </c>
      <c r="T27" s="6">
        <v>14.9732580280113</v>
      </c>
      <c r="U27" s="6">
        <v>15.7485810812611</v>
      </c>
      <c r="V27" s="6">
        <v>14.5883403452654</v>
      </c>
      <c r="W27" s="6">
        <v>14.9312072515462</v>
      </c>
      <c r="X27" s="6">
        <v>14.6112820588277</v>
      </c>
      <c r="Y27" s="6">
        <v>15.362610106093</v>
      </c>
      <c r="Z27" s="6">
        <v>14.9303414913886</v>
      </c>
      <c r="AA27" s="6">
        <v>13.8212390305175</v>
      </c>
      <c r="AB27" s="6">
        <v>14.8053653628917</v>
      </c>
      <c r="AC27" s="6">
        <v>16.0072825335959</v>
      </c>
      <c r="AD27" s="6">
        <v>13.7969876299027</v>
      </c>
      <c r="AE27" s="6">
        <v>15.4750136069056</v>
      </c>
      <c r="AF27" s="6">
        <v>13.3482949294094</v>
      </c>
      <c r="AG27" s="6">
        <v>12.2413667016095</v>
      </c>
      <c r="AH27" s="6">
        <v>11.347882105214</v>
      </c>
      <c r="AI27" s="6">
        <v>12.5400543674506</v>
      </c>
      <c r="AJ27" s="6">
        <v>13.717319632123</v>
      </c>
      <c r="AK27" s="6">
        <v>11.8851242233114</v>
      </c>
      <c r="AL27" s="6">
        <v>10.5069011203118</v>
      </c>
      <c r="AM27" s="6">
        <v>12.5414084417245</v>
      </c>
      <c r="AN27" s="6">
        <v>12.9874945039906</v>
      </c>
      <c r="AO27" s="6">
        <v>12.5162422628057</v>
      </c>
      <c r="AP27" s="6">
        <v>12.8582263884592</v>
      </c>
      <c r="AQ27" s="6">
        <v>11.9125687465702</v>
      </c>
      <c r="AR27" s="6">
        <v>12.9894073873543</v>
      </c>
      <c r="AS27" s="6">
        <v>12.3828631845157</v>
      </c>
      <c r="AT27" s="6">
        <v>11.1808974731887</v>
      </c>
      <c r="AU27" s="6">
        <v>12.7803691129655</v>
      </c>
      <c r="AV27" s="6">
        <v>12.500582634384</v>
      </c>
      <c r="AW27" s="6">
        <v>13.6484086630716</v>
      </c>
      <c r="AX27" s="6">
        <v>13.8177004651699</v>
      </c>
      <c r="AY27" s="6">
        <v>14.1133698297698</v>
      </c>
      <c r="AZ27" s="6">
        <v>14.7331075029913</v>
      </c>
      <c r="BA27" s="6">
        <v>13.6254811098321</v>
      </c>
      <c r="BB27" s="6">
        <v>11.9279960861925</v>
      </c>
      <c r="BC27" s="6">
        <v>12.4771949408792</v>
      </c>
      <c r="BD27" s="6">
        <v>16.8649997712182</v>
      </c>
      <c r="BE27" s="6">
        <v>16.5341163665869</v>
      </c>
      <c r="BF27" s="6">
        <v>17.0831810082799</v>
      </c>
      <c r="BG27" s="6">
        <v>17.0219335920692</v>
      </c>
      <c r="BH27" s="6">
        <v>17.1560217015697</v>
      </c>
      <c r="BI27" s="6">
        <v>17.6612679847066</v>
      </c>
      <c r="BJ27" s="6">
        <v>17.3723012229457</v>
      </c>
      <c r="BK27" s="6">
        <v>17.6362183232223</v>
      </c>
      <c r="BL27" s="6">
        <v>16.891646962231</v>
      </c>
      <c r="BM27" s="6">
        <v>16.8299060341458</v>
      </c>
      <c r="BN27" s="6">
        <v>17.5597503770673</v>
      </c>
      <c r="BO27" s="6">
        <v>17.5252195445509</v>
      </c>
      <c r="BP27" s="6">
        <v>17.0037560427648</v>
      </c>
      <c r="BQ27" s="6">
        <v>17.2765647763469</v>
      </c>
      <c r="BR27" s="6">
        <v>17.0901928617331</v>
      </c>
      <c r="BS27" s="6">
        <v>16.9596176997541</v>
      </c>
      <c r="BT27" s="6">
        <v>17.112530118331</v>
      </c>
      <c r="BU27" s="6">
        <v>17.5477951006515</v>
      </c>
      <c r="BV27" s="6">
        <v>17.1289641577806</v>
      </c>
      <c r="BW27" s="6">
        <v>16.3590842896498</v>
      </c>
      <c r="BX27" s="6">
        <v>17.0854524948044</v>
      </c>
      <c r="BY27" s="6">
        <v>16.5622551823728</v>
      </c>
      <c r="BZ27" s="6">
        <v>17.4722084375568</v>
      </c>
      <c r="CA27" s="6">
        <v>16.8766780824773</v>
      </c>
      <c r="CB27" s="6">
        <v>16.6431949373432</v>
      </c>
      <c r="CC27" s="6">
        <v>17.6675930317544</v>
      </c>
      <c r="CD27" s="6">
        <v>17.0393877354525</v>
      </c>
      <c r="CE27" s="6">
        <v>16.8712627695918</v>
      </c>
      <c r="CF27" s="6">
        <v>16.2505088294572</v>
      </c>
      <c r="CG27" s="6">
        <v>17.4514747402627</v>
      </c>
      <c r="CH27" s="6">
        <v>17.2990736423687</v>
      </c>
      <c r="CI27" s="6">
        <v>17.3227992789522</v>
      </c>
      <c r="CJ27" s="6">
        <v>16.6208043554603</v>
      </c>
      <c r="CK27" s="6">
        <v>17.2182878262935</v>
      </c>
      <c r="CL27" s="6">
        <v>17.2113199028425</v>
      </c>
      <c r="CM27" s="6">
        <v>17.2551897230692</v>
      </c>
      <c r="CN27" s="6">
        <v>16.2022164304671</v>
      </c>
      <c r="CO27" s="6">
        <v>16.8698781674939</v>
      </c>
      <c r="CP27" s="6">
        <v>16.8799236575289</v>
      </c>
      <c r="CQ27" s="6">
        <v>14.5757164399816</v>
      </c>
      <c r="CR27" s="6">
        <v>12.5192219460329</v>
      </c>
      <c r="CS27" s="6">
        <v>13.3186969591375</v>
      </c>
      <c r="CT27" s="6">
        <v>14.0001266053755</v>
      </c>
      <c r="CU27" s="6">
        <v>15.931211415162</v>
      </c>
      <c r="CV27" s="6">
        <v>14.2768763594983</v>
      </c>
      <c r="CW27" s="6">
        <v>11.3863745645804</v>
      </c>
      <c r="CX27" s="6">
        <v>10.8812770341341</v>
      </c>
      <c r="CY27" s="6">
        <v>12.9576300097901</v>
      </c>
      <c r="CZ27" s="6">
        <v>13.3101159674201</v>
      </c>
      <c r="DA27" s="6">
        <v>11.7112727947049</v>
      </c>
      <c r="DB27" s="6">
        <v>12.4929473699196</v>
      </c>
      <c r="DC27" s="6">
        <v>14.4477974172672</v>
      </c>
      <c r="DD27" s="6">
        <v>15.7567439018595</v>
      </c>
      <c r="DE27" s="6">
        <v>13.3127483130597</v>
      </c>
      <c r="DF27" s="6">
        <v>13.0996312609531</v>
      </c>
      <c r="DG27" s="6">
        <v>12.4323867811931</v>
      </c>
      <c r="DH27" s="6">
        <v>11.9448921897806</v>
      </c>
      <c r="DI27" s="6">
        <v>11.2435950901623</v>
      </c>
      <c r="DJ27" s="6">
        <v>12.6337062267195</v>
      </c>
      <c r="DK27" s="6">
        <v>12.3632816987211</v>
      </c>
      <c r="DL27" s="6">
        <v>11.0314014748847</v>
      </c>
      <c r="DM27" s="6">
        <v>11.4809568424354</v>
      </c>
      <c r="DN27" s="6">
        <v>12.6870126715776</v>
      </c>
      <c r="DO27" s="6">
        <v>11.0087847108942</v>
      </c>
      <c r="DP27" s="6">
        <v>11.8792691727262</v>
      </c>
      <c r="DQ27" s="6">
        <v>11.7928846165549</v>
      </c>
      <c r="DR27" s="6">
        <v>13.1398101912584</v>
      </c>
      <c r="DS27" s="6">
        <v>11.6892105922261</v>
      </c>
      <c r="DT27" s="6">
        <v>12.4413562217465</v>
      </c>
      <c r="DU27" s="6">
        <v>12.4976611496517</v>
      </c>
      <c r="DV27" s="6">
        <v>12.602207156689</v>
      </c>
      <c r="DW27" s="6">
        <v>11.7634743042461</v>
      </c>
      <c r="DX27" s="6">
        <v>11.9697546210112</v>
      </c>
      <c r="DY27" s="6">
        <v>17.9555095755011</v>
      </c>
      <c r="DZ27" s="6">
        <v>17.8437212012743</v>
      </c>
      <c r="EA27" s="6">
        <v>17.3207977500618</v>
      </c>
      <c r="EB27" s="6">
        <v>16.6791500438886</v>
      </c>
      <c r="EC27" s="6">
        <v>17.1372190556638</v>
      </c>
      <c r="ED27" s="6">
        <v>17.5714087812902</v>
      </c>
      <c r="EE27" s="6">
        <v>17.3638032120042</v>
      </c>
      <c r="EF27" s="6">
        <v>17.5175819425477</v>
      </c>
      <c r="EG27" s="6">
        <v>17.2898551741879</v>
      </c>
      <c r="EH27" s="6">
        <v>16.852076333291</v>
      </c>
      <c r="EI27" s="6">
        <v>17.3716809231101</v>
      </c>
      <c r="EJ27" s="6">
        <v>17.471501570959</v>
      </c>
      <c r="EK27" s="6">
        <v>17.5046345548553</v>
      </c>
      <c r="EL27" s="6">
        <v>16.5312965807305</v>
      </c>
      <c r="EM27" s="6">
        <v>17.0423272720889</v>
      </c>
      <c r="EN27" s="6">
        <v>18.0082603890304</v>
      </c>
      <c r="EO27" s="6">
        <v>17.2125209105732</v>
      </c>
      <c r="EP27" s="6">
        <v>17.3367185987105</v>
      </c>
      <c r="EQ27" s="6">
        <v>17.2972289653591</v>
      </c>
      <c r="ER27" s="6">
        <v>17.250262120581</v>
      </c>
      <c r="ES27" s="6">
        <v>17.4298380772707</v>
      </c>
      <c r="ET27" s="6">
        <v>16.8184054420054</v>
      </c>
      <c r="EU27" s="6">
        <v>17.3586424432652</v>
      </c>
      <c r="EV27" s="6">
        <v>17.0553846669156</v>
      </c>
      <c r="EW27" s="6">
        <v>17.3396231785539</v>
      </c>
      <c r="EX27" s="6">
        <v>17.2677992078654</v>
      </c>
      <c r="EY27" s="6">
        <v>17.8396837364582</v>
      </c>
      <c r="EZ27" s="6">
        <v>17.2543835672778</v>
      </c>
      <c r="FA27" s="6">
        <v>17.2826054269033</v>
      </c>
      <c r="FB27" s="6">
        <v>17.8342781181021</v>
      </c>
      <c r="FC27" s="6">
        <v>16.8462274647947</v>
      </c>
      <c r="FD27" s="6">
        <v>17.6818749253281</v>
      </c>
      <c r="FE27" s="6">
        <v>16.7153552762293</v>
      </c>
      <c r="FF27" s="6">
        <v>16.8714605073544</v>
      </c>
      <c r="FG27" s="6">
        <v>16.9951435556748</v>
      </c>
      <c r="FH27" s="8">
        <v>16.2318943864498</v>
      </c>
      <c r="FI27" s="8">
        <v>16.7171187903002</v>
      </c>
      <c r="FJ27" s="8">
        <v>16.3926194824329</v>
      </c>
      <c r="FK27" s="8">
        <v>16.2417995169789</v>
      </c>
      <c r="FL27" s="8">
        <v>17.0229641279937</v>
      </c>
      <c r="FM27" s="8">
        <v>16.0527493102452</v>
      </c>
      <c r="FN27" s="8">
        <v>15.7806616017272</v>
      </c>
      <c r="FO27" s="8">
        <v>15.5821626717265</v>
      </c>
      <c r="FP27" s="8">
        <v>15.7872482405316</v>
      </c>
      <c r="FQ27" s="8">
        <v>16.1994063581149</v>
      </c>
      <c r="FR27" s="8">
        <v>16.4028121902461</v>
      </c>
      <c r="FS27" s="8">
        <v>16.7680797444673</v>
      </c>
      <c r="FT27" s="8">
        <v>16.8696546815587</v>
      </c>
      <c r="FU27" s="8">
        <v>16.8704119994394</v>
      </c>
      <c r="FV27" s="8">
        <v>16.1258470152318</v>
      </c>
      <c r="FW27" s="8">
        <v>16.1525244911845</v>
      </c>
      <c r="FX27" s="8">
        <v>15.8800104454911</v>
      </c>
      <c r="FY27" s="8">
        <v>16.8482130889067</v>
      </c>
      <c r="FZ27" s="8">
        <v>15.2394720794377</v>
      </c>
      <c r="GA27" s="8">
        <v>15.1120911799714</v>
      </c>
      <c r="GB27" s="8">
        <v>15.9629823507801</v>
      </c>
      <c r="GC27" s="8">
        <v>16.9827872862751</v>
      </c>
      <c r="GD27" s="8">
        <v>17.448210794419</v>
      </c>
      <c r="GE27" s="8">
        <v>16.541132825996</v>
      </c>
      <c r="GF27" s="8">
        <v>16.0609680116711</v>
      </c>
      <c r="GG27" s="8">
        <v>16.9796374719048</v>
      </c>
      <c r="GH27" s="8">
        <v>15.9872857724846</v>
      </c>
      <c r="GI27" s="8">
        <v>16.3574598398381</v>
      </c>
      <c r="GJ27" s="8">
        <v>16.111858258795</v>
      </c>
      <c r="GK27" s="8">
        <v>15.8233737065818</v>
      </c>
      <c r="GL27" s="8">
        <v>15.9165150539184</v>
      </c>
      <c r="GM27" s="8">
        <v>15.9475959872024</v>
      </c>
      <c r="GN27" s="8">
        <v>16.8022963923883</v>
      </c>
      <c r="GO27" s="8">
        <v>15.758543970993</v>
      </c>
      <c r="GP27" s="8">
        <v>15.7339105150431</v>
      </c>
      <c r="GQ27" s="8">
        <v>16.9312582676522</v>
      </c>
      <c r="GR27" s="8">
        <v>16.3532085094226</v>
      </c>
      <c r="GS27" s="8">
        <v>15.9359944740692</v>
      </c>
      <c r="GT27" s="8">
        <v>17.1505443699763</v>
      </c>
      <c r="GU27" s="8">
        <v>16.4240730787759</v>
      </c>
      <c r="GV27" s="8">
        <v>15.4264212552968</v>
      </c>
      <c r="GW27" s="8">
        <v>16.8142323160372</v>
      </c>
      <c r="GX27" s="8">
        <v>15.6638236500153</v>
      </c>
      <c r="GY27" s="8">
        <v>16.4904850836179</v>
      </c>
      <c r="GZ27" s="8">
        <v>16.2248431015942</v>
      </c>
      <c r="HA27" s="8">
        <v>16.4786964314288</v>
      </c>
      <c r="HB27" s="8">
        <v>15.7811587045913</v>
      </c>
      <c r="HC27" s="8">
        <v>15.8547885513092</v>
      </c>
      <c r="HD27" s="8">
        <v>16.8633179215195</v>
      </c>
      <c r="HE27" s="8">
        <v>17.065834338017</v>
      </c>
      <c r="HF27" s="8">
        <v>15.9047963294907</v>
      </c>
      <c r="HG27" s="8">
        <v>16.753150535762</v>
      </c>
      <c r="HH27" s="8">
        <v>16.3199257665294</v>
      </c>
      <c r="HI27" s="8">
        <v>16.2926931138182</v>
      </c>
      <c r="HJ27" s="8">
        <v>16.1209306028084</v>
      </c>
      <c r="HK27" s="8">
        <v>16.8317311736085</v>
      </c>
      <c r="HL27" s="8">
        <v>16.3851947459942</v>
      </c>
      <c r="HM27" s="8">
        <v>16.4844374656687</v>
      </c>
      <c r="HN27" s="8">
        <v>15.6175347677782</v>
      </c>
      <c r="HO27" s="8">
        <v>16.4015123985723</v>
      </c>
      <c r="HP27" s="8">
        <v>15.938738188461</v>
      </c>
      <c r="HQ27" s="8">
        <v>15.3613207184953</v>
      </c>
      <c r="HR27" s="8">
        <v>15.8002150771728</v>
      </c>
      <c r="HS27" s="8">
        <v>15.8482438169227</v>
      </c>
      <c r="HT27" s="8">
        <v>16.6350890158118</v>
      </c>
      <c r="HU27" s="8">
        <v>16.9858864736563</v>
      </c>
      <c r="HV27" s="8">
        <v>15.6905842353342</v>
      </c>
      <c r="HW27" s="8">
        <v>16.2141045487382</v>
      </c>
      <c r="HX27" s="8">
        <v>16.6959947154028</v>
      </c>
      <c r="HY27" s="8">
        <v>16.790638330405</v>
      </c>
      <c r="HZ27" s="8">
        <v>15.8920260947737</v>
      </c>
      <c r="IA27" s="8">
        <v>16.3131014593284</v>
      </c>
      <c r="IB27" s="8">
        <v>16.5327598939623</v>
      </c>
      <c r="IC27" s="8">
        <v>15.9160199803789</v>
      </c>
      <c r="ID27" s="8">
        <v>17.70023851307</v>
      </c>
      <c r="IE27" s="8">
        <v>15.8579532032074</v>
      </c>
      <c r="IF27" s="8">
        <v>16.7314723755237</v>
      </c>
      <c r="IG27" s="8">
        <v>15.8025694421051</v>
      </c>
      <c r="IH27" s="8">
        <v>16.0527216439712</v>
      </c>
      <c r="II27" s="8">
        <v>16.5166130161818</v>
      </c>
      <c r="IJ27" s="8">
        <v>16.0957752248762</v>
      </c>
      <c r="IK27" s="8">
        <v>16.7403099450855</v>
      </c>
      <c r="IL27" s="8">
        <v>16.9194195568346</v>
      </c>
      <c r="IM27" s="8">
        <v>15.9135068244408</v>
      </c>
      <c r="IN27" s="8">
        <v>16.1998794871638</v>
      </c>
      <c r="IO27" s="8">
        <v>16.3636417855942</v>
      </c>
      <c r="IP27" s="8">
        <v>17.226621886911</v>
      </c>
      <c r="IQ27" s="8">
        <v>15.838070205133</v>
      </c>
      <c r="IR27" s="8">
        <v>17.2063195708191</v>
      </c>
      <c r="IS27" s="8">
        <v>16.6490093764485</v>
      </c>
      <c r="IT27" s="8">
        <v>15.1332260224546</v>
      </c>
      <c r="IU27" s="8">
        <v>16.3452213418</v>
      </c>
      <c r="IV27" s="8">
        <v>15.8777185244471</v>
      </c>
      <c r="IW27" s="8">
        <v>15.9802369138648</v>
      </c>
      <c r="IX27" s="8">
        <v>15.6665823542607</v>
      </c>
      <c r="IY27" s="8">
        <v>16.2076237262909</v>
      </c>
      <c r="IZ27" s="8">
        <v>16.6427753303848</v>
      </c>
      <c r="JA27" s="8">
        <v>15.88096084477</v>
      </c>
      <c r="JB27" s="8">
        <v>16.9031978105713</v>
      </c>
      <c r="JC27" s="8">
        <v>16.4337391737356</v>
      </c>
      <c r="JD27" s="8">
        <v>15.6721080628001</v>
      </c>
      <c r="JE27" s="8">
        <v>16.003978028054</v>
      </c>
      <c r="JF27" s="8">
        <v>16.5668880414463</v>
      </c>
      <c r="JG27" s="8">
        <v>16.9160465319657</v>
      </c>
      <c r="JH27" s="8">
        <v>16.5860409054266</v>
      </c>
      <c r="JI27" s="8">
        <v>16.1799505068553</v>
      </c>
      <c r="JJ27" s="8">
        <v>15.6736359695203</v>
      </c>
      <c r="JK27" s="8">
        <v>15.8239211520807</v>
      </c>
      <c r="JL27" s="8">
        <v>16.4535984151655</v>
      </c>
      <c r="JM27" s="8">
        <v>16.7616134296677</v>
      </c>
      <c r="JN27" s="8">
        <v>16.2344484240266</v>
      </c>
      <c r="JO27" s="8">
        <v>15.9958863826734</v>
      </c>
      <c r="JP27" s="8">
        <v>16.2125099235056</v>
      </c>
      <c r="JQ27" s="8">
        <v>15.8582488708459</v>
      </c>
      <c r="JR27" s="8">
        <v>16.6740925041332</v>
      </c>
      <c r="JS27" s="8">
        <v>16.6891064612275</v>
      </c>
      <c r="JT27" s="8">
        <v>16.2969079736099</v>
      </c>
      <c r="JU27" s="8">
        <v>15.8301118882271</v>
      </c>
      <c r="JV27" s="8">
        <v>16.1176013887521</v>
      </c>
      <c r="JW27" s="8">
        <v>16.0167435575229</v>
      </c>
      <c r="JX27" s="8">
        <v>15.8761030010954</v>
      </c>
      <c r="JY27" s="8">
        <v>15.7990425584516</v>
      </c>
      <c r="JZ27" s="8">
        <v>17.4904514681622</v>
      </c>
      <c r="KA27" s="8">
        <v>17.4506668660004</v>
      </c>
      <c r="KB27" s="8">
        <v>16.3480608829651</v>
      </c>
      <c r="KC27" s="8">
        <v>16.8323181716401</v>
      </c>
      <c r="KD27" s="8">
        <v>17.4170415479828</v>
      </c>
      <c r="KE27" s="8">
        <v>15.6777528387135</v>
      </c>
      <c r="KF27" s="8">
        <v>16.5696490397442</v>
      </c>
      <c r="KG27" s="8">
        <v>16.2420180389116</v>
      </c>
      <c r="KH27" s="8">
        <v>16.4081932281483</v>
      </c>
      <c r="KI27" s="8">
        <v>16.4575744449333</v>
      </c>
      <c r="KJ27" s="8">
        <v>16.2601746237413</v>
      </c>
      <c r="KK27" s="8">
        <v>15.8068807156297</v>
      </c>
      <c r="KL27" s="8">
        <v>16.1823337280164</v>
      </c>
      <c r="KM27" s="8">
        <v>15.8325885049263</v>
      </c>
      <c r="KN27" s="8">
        <v>15.807899898151</v>
      </c>
      <c r="KO27" s="8">
        <v>16.0973766065566</v>
      </c>
      <c r="KP27" s="8">
        <v>15.6553945070387</v>
      </c>
      <c r="KQ27" s="8">
        <v>16.4192495130493</v>
      </c>
      <c r="KR27" s="8">
        <v>16.1306111810648</v>
      </c>
      <c r="KS27" s="8">
        <v>15.7475363269354</v>
      </c>
      <c r="KT27" s="8">
        <v>15.9395526290713</v>
      </c>
      <c r="KU27" s="8">
        <v>16.9815019651624</v>
      </c>
      <c r="KV27" s="8">
        <v>17.1263969539957</v>
      </c>
      <c r="KW27" s="8">
        <v>16.2697255348739</v>
      </c>
      <c r="KX27" s="8">
        <v>15.4510178038311</v>
      </c>
      <c r="KY27" s="8">
        <v>16.152452366215</v>
      </c>
      <c r="KZ27" s="8">
        <v>16.0260153753725</v>
      </c>
      <c r="LA27" s="8">
        <v>16.1565361149947</v>
      </c>
      <c r="LB27" s="8">
        <v>15.8344775173085</v>
      </c>
      <c r="LC27" s="8">
        <v>16.9146990967346</v>
      </c>
      <c r="LD27" s="8">
        <v>16.6285251729627</v>
      </c>
      <c r="LE27" s="8">
        <v>15.4272103739189</v>
      </c>
      <c r="LF27" s="8">
        <v>17.2474894867541</v>
      </c>
      <c r="LG27" s="8">
        <v>16.3059194988638</v>
      </c>
      <c r="LH27" s="8">
        <v>17.0149294593615</v>
      </c>
      <c r="LI27" s="8">
        <v>16.4127537203237</v>
      </c>
      <c r="LJ27" s="8">
        <v>16.3289811325501</v>
      </c>
      <c r="LK27" s="8">
        <v>16.2221013459748</v>
      </c>
    </row>
    <row r="28" spans="1:323">
      <c r="A28" s="5" t="s">
        <v>376</v>
      </c>
      <c r="B28" s="5" t="s">
        <v>377</v>
      </c>
      <c r="C28" s="7" t="s">
        <v>335</v>
      </c>
      <c r="D28" s="6">
        <v>18.9026556278355</v>
      </c>
      <c r="E28" s="6">
        <v>18.4410196559157</v>
      </c>
      <c r="F28" s="6">
        <v>18.2633243321112</v>
      </c>
      <c r="G28" s="6">
        <v>19.0112849766505</v>
      </c>
      <c r="H28" s="6">
        <v>18.4016673425267</v>
      </c>
      <c r="I28" s="6">
        <v>18.245950085263</v>
      </c>
      <c r="J28" s="6">
        <v>18.4356465219463</v>
      </c>
      <c r="K28" s="6">
        <v>18.7966075889273</v>
      </c>
      <c r="L28" s="6">
        <v>18.4324098456166</v>
      </c>
      <c r="M28" s="6">
        <v>18.4908824357408</v>
      </c>
      <c r="N28" s="6">
        <v>18.9506355499971</v>
      </c>
      <c r="O28" s="6">
        <v>19.1314893668882</v>
      </c>
      <c r="P28" s="6">
        <v>18.4198998517612</v>
      </c>
      <c r="Q28" s="6">
        <v>18.4726334719222</v>
      </c>
      <c r="R28" s="6">
        <v>18.3355656421003</v>
      </c>
      <c r="S28" s="6">
        <v>18.3050328976874</v>
      </c>
      <c r="T28" s="6">
        <v>18.108325128592</v>
      </c>
      <c r="U28" s="6">
        <v>18.1922363376731</v>
      </c>
      <c r="V28" s="6">
        <v>17.6625154662709</v>
      </c>
      <c r="W28" s="6">
        <v>18.1428639893263</v>
      </c>
      <c r="X28" s="6">
        <v>17.5890503875868</v>
      </c>
      <c r="Y28" s="6">
        <v>17.9031931728794</v>
      </c>
      <c r="Z28" s="6">
        <v>17.5731937898381</v>
      </c>
      <c r="AA28" s="6">
        <v>18.2987191246637</v>
      </c>
      <c r="AB28" s="6">
        <v>17.5001348579547</v>
      </c>
      <c r="AC28" s="6">
        <v>17.7536082444089</v>
      </c>
      <c r="AD28" s="6">
        <v>17.7560416236687</v>
      </c>
      <c r="AE28" s="6">
        <v>17.2449476375431</v>
      </c>
      <c r="AF28" s="6">
        <v>17.5838537345443</v>
      </c>
      <c r="AG28" s="6">
        <v>16.586411142643</v>
      </c>
      <c r="AH28" s="6">
        <v>16.6565826172994</v>
      </c>
      <c r="AI28" s="6">
        <v>17.2440251749716</v>
      </c>
      <c r="AJ28" s="6">
        <v>16.6273840329302</v>
      </c>
      <c r="AK28" s="6">
        <v>16.5729319650391</v>
      </c>
      <c r="AL28" s="6">
        <v>16.4842749455266</v>
      </c>
      <c r="AM28" s="6">
        <v>16.4122689184425</v>
      </c>
      <c r="AN28" s="6">
        <v>16.3290867950916</v>
      </c>
      <c r="AO28" s="6">
        <v>16.8171756420131</v>
      </c>
      <c r="AP28" s="6">
        <v>17.5499764360753</v>
      </c>
      <c r="AQ28" s="6">
        <v>17.3338538633981</v>
      </c>
      <c r="AR28" s="6">
        <v>17.0546331327848</v>
      </c>
      <c r="AS28" s="6">
        <v>16.7069706072197</v>
      </c>
      <c r="AT28" s="6">
        <v>17.3203516954404</v>
      </c>
      <c r="AU28" s="6">
        <v>16.9693972808031</v>
      </c>
      <c r="AV28" s="6">
        <v>17.5805415853029</v>
      </c>
      <c r="AW28" s="6">
        <v>17.2934486592951</v>
      </c>
      <c r="AX28" s="6">
        <v>17.3349153533307</v>
      </c>
      <c r="AY28" s="6">
        <v>17.4959306869335</v>
      </c>
      <c r="AZ28" s="6">
        <v>17.4817331279641</v>
      </c>
      <c r="BA28" s="6">
        <v>17.8534867041883</v>
      </c>
      <c r="BB28" s="6">
        <v>16.6353243816194</v>
      </c>
      <c r="BC28" s="6">
        <v>17.6991865988341</v>
      </c>
      <c r="BD28" s="6">
        <v>18.5852866751673</v>
      </c>
      <c r="BE28" s="6">
        <v>18.1097324514873</v>
      </c>
      <c r="BF28" s="6">
        <v>18.492257627826</v>
      </c>
      <c r="BG28" s="6">
        <v>18.0557151859886</v>
      </c>
      <c r="BH28" s="6">
        <v>18.3436937609777</v>
      </c>
      <c r="BI28" s="6">
        <v>18.0766442955446</v>
      </c>
      <c r="BJ28" s="6">
        <v>18.2560253867655</v>
      </c>
      <c r="BK28" s="6">
        <v>18.7219333521203</v>
      </c>
      <c r="BL28" s="6">
        <v>18.5864013494921</v>
      </c>
      <c r="BM28" s="6">
        <v>18.4910528670841</v>
      </c>
      <c r="BN28" s="6">
        <v>18.2023875467176</v>
      </c>
      <c r="BO28" s="6">
        <v>18.5580019690602</v>
      </c>
      <c r="BP28" s="6">
        <v>18.5322898503551</v>
      </c>
      <c r="BQ28" s="6">
        <v>17.7947831461973</v>
      </c>
      <c r="BR28" s="6">
        <v>18.4377164067542</v>
      </c>
      <c r="BS28" s="6">
        <v>18.0085300125903</v>
      </c>
      <c r="BT28" s="6">
        <v>18.4643989754652</v>
      </c>
      <c r="BU28" s="6">
        <v>18.5839677080937</v>
      </c>
      <c r="BV28" s="6">
        <v>18.3884018230974</v>
      </c>
      <c r="BW28" s="6">
        <v>18.0931060178771</v>
      </c>
      <c r="BX28" s="6">
        <v>18.2430941627593</v>
      </c>
      <c r="BY28" s="6">
        <v>18.2881046238578</v>
      </c>
      <c r="BZ28" s="6">
        <v>18.1528785526938</v>
      </c>
      <c r="CA28" s="6">
        <v>18.4148267714337</v>
      </c>
      <c r="CB28" s="6">
        <v>18.1730895453653</v>
      </c>
      <c r="CC28" s="6">
        <v>18.0766804486841</v>
      </c>
      <c r="CD28" s="6">
        <v>17.7093834460629</v>
      </c>
      <c r="CE28" s="6">
        <v>18.4717198486669</v>
      </c>
      <c r="CF28" s="6">
        <v>18.331762251788</v>
      </c>
      <c r="CG28" s="6">
        <v>18.0935676829034</v>
      </c>
      <c r="CH28" s="6">
        <v>18.0138469570319</v>
      </c>
      <c r="CI28" s="6">
        <v>18.3282676815194</v>
      </c>
      <c r="CJ28" s="6">
        <v>18.3319187763319</v>
      </c>
      <c r="CK28" s="6">
        <v>18.2299985372216</v>
      </c>
      <c r="CL28" s="6">
        <v>18.2966554819377</v>
      </c>
      <c r="CM28" s="6">
        <v>18.5904693722316</v>
      </c>
      <c r="CN28" s="6">
        <v>17.8470432822916</v>
      </c>
      <c r="CO28" s="6">
        <v>18.8109806018499</v>
      </c>
      <c r="CP28" s="6">
        <v>18.5895218636962</v>
      </c>
      <c r="CQ28" s="6">
        <v>18.0774884150039</v>
      </c>
      <c r="CR28" s="6">
        <v>17.2659798190542</v>
      </c>
      <c r="CS28" s="6">
        <v>17.833002264315</v>
      </c>
      <c r="CT28" s="6">
        <v>17.2268178899578</v>
      </c>
      <c r="CU28" s="6">
        <v>18.324347717362</v>
      </c>
      <c r="CV28" s="6">
        <v>17.4331103185159</v>
      </c>
      <c r="CW28" s="6">
        <v>16.755496471087</v>
      </c>
      <c r="CX28" s="6">
        <v>17.6247507157166</v>
      </c>
      <c r="CY28" s="6">
        <v>17.0556630386927</v>
      </c>
      <c r="CZ28" s="6">
        <v>16.9821968820919</v>
      </c>
      <c r="DA28" s="6">
        <v>17.3466795587707</v>
      </c>
      <c r="DB28" s="6">
        <v>17.1504965025869</v>
      </c>
      <c r="DC28" s="6">
        <v>17.4870085390341</v>
      </c>
      <c r="DD28" s="6">
        <v>18.1341353281902</v>
      </c>
      <c r="DE28" s="6">
        <v>16.9682266689845</v>
      </c>
      <c r="DF28" s="6">
        <v>17.2745408067416</v>
      </c>
      <c r="DG28" s="6">
        <v>17.1302692161188</v>
      </c>
      <c r="DH28" s="6">
        <v>17.609170416154</v>
      </c>
      <c r="DI28" s="6">
        <v>16.769655395931</v>
      </c>
      <c r="DJ28" s="6">
        <v>16.9214195611836</v>
      </c>
      <c r="DK28" s="6">
        <v>16.9409604771932</v>
      </c>
      <c r="DL28" s="6">
        <v>16.8522522977221</v>
      </c>
      <c r="DM28" s="6">
        <v>17.3629414566263</v>
      </c>
      <c r="DN28" s="6">
        <v>17.1420389446096</v>
      </c>
      <c r="DO28" s="6">
        <v>17.1600669846915</v>
      </c>
      <c r="DP28" s="6">
        <v>17.0738072613132</v>
      </c>
      <c r="DQ28" s="6">
        <v>18.3505210260862</v>
      </c>
      <c r="DR28" s="6">
        <v>17.2695160497717</v>
      </c>
      <c r="DS28" s="6">
        <v>17.1686233991291</v>
      </c>
      <c r="DT28" s="6">
        <v>17.6261475877625</v>
      </c>
      <c r="DU28" s="6">
        <v>18.1387247729597</v>
      </c>
      <c r="DV28" s="6">
        <v>17.8111678745842</v>
      </c>
      <c r="DW28" s="6">
        <v>17.3630794498223</v>
      </c>
      <c r="DX28" s="6">
        <v>16.9642835986396</v>
      </c>
      <c r="DY28" s="6">
        <v>18.7919593109256</v>
      </c>
      <c r="DZ28" s="6">
        <v>18.7008431191081</v>
      </c>
      <c r="EA28" s="6">
        <v>18.4015682804841</v>
      </c>
      <c r="EB28" s="6">
        <v>18.821498398283</v>
      </c>
      <c r="EC28" s="6">
        <v>18.507880121187</v>
      </c>
      <c r="ED28" s="6">
        <v>18.491560700622</v>
      </c>
      <c r="EE28" s="6">
        <v>18.6256358618507</v>
      </c>
      <c r="EF28" s="6">
        <v>18.6896007874044</v>
      </c>
      <c r="EG28" s="6">
        <v>18.4646504457021</v>
      </c>
      <c r="EH28" s="6">
        <v>18.6186004579577</v>
      </c>
      <c r="EI28" s="6">
        <v>18.4506212929029</v>
      </c>
      <c r="EJ28" s="6">
        <v>18.3113442478574</v>
      </c>
      <c r="EK28" s="6">
        <v>18.7651227427153</v>
      </c>
      <c r="EL28" s="6">
        <v>18.5502351409298</v>
      </c>
      <c r="EM28" s="6">
        <v>18.513938791738</v>
      </c>
      <c r="EN28" s="6">
        <v>18.4846554090905</v>
      </c>
      <c r="EO28" s="6">
        <v>18.5095113573736</v>
      </c>
      <c r="EP28" s="6">
        <v>18.2268052854837</v>
      </c>
      <c r="EQ28" s="6">
        <v>18.4513433631476</v>
      </c>
      <c r="ER28" s="6">
        <v>18.7937998935641</v>
      </c>
      <c r="ES28" s="6">
        <v>18.6398733065365</v>
      </c>
      <c r="ET28" s="6">
        <v>18.9589679447722</v>
      </c>
      <c r="EU28" s="6">
        <v>18.5929983390819</v>
      </c>
      <c r="EV28" s="6">
        <v>18.5991186856682</v>
      </c>
      <c r="EW28" s="6">
        <v>18.3493219906665</v>
      </c>
      <c r="EX28" s="6">
        <v>18.8043027769834</v>
      </c>
      <c r="EY28" s="6">
        <v>18.3929846176655</v>
      </c>
      <c r="EZ28" s="6">
        <v>18.4590040885275</v>
      </c>
      <c r="FA28" s="6">
        <v>18.3769173408821</v>
      </c>
      <c r="FB28" s="6">
        <v>18.8203527643313</v>
      </c>
      <c r="FC28" s="6">
        <v>18.2230641314598</v>
      </c>
      <c r="FD28" s="6">
        <v>19.260209932155</v>
      </c>
      <c r="FE28" s="6">
        <v>18.131593952385</v>
      </c>
      <c r="FF28" s="6">
        <v>18.4102383546632</v>
      </c>
      <c r="FG28" s="6">
        <v>18.5347399800244</v>
      </c>
      <c r="FH28" s="8">
        <v>20.6716283914223</v>
      </c>
      <c r="FI28" s="8">
        <v>20.3800217261653</v>
      </c>
      <c r="FJ28" s="8">
        <v>20.1222552028537</v>
      </c>
      <c r="FK28" s="8">
        <v>20.078267637238</v>
      </c>
      <c r="FL28" s="8">
        <v>20.0348502965382</v>
      </c>
      <c r="FM28" s="8">
        <v>20.6723809779127</v>
      </c>
      <c r="FN28" s="8">
        <v>19.8804725092586</v>
      </c>
      <c r="FO28" s="8">
        <v>20.6481191101413</v>
      </c>
      <c r="FP28" s="8">
        <v>20.0230081052718</v>
      </c>
      <c r="FQ28" s="8">
        <v>20.168402270597</v>
      </c>
      <c r="FR28" s="8">
        <v>20.1000407021354</v>
      </c>
      <c r="FS28" s="8">
        <v>20.1003486528984</v>
      </c>
      <c r="FT28" s="8">
        <v>20.5458856426072</v>
      </c>
      <c r="FU28" s="8">
        <v>20.2956169487467</v>
      </c>
      <c r="FV28" s="8">
        <v>20.2855394417206</v>
      </c>
      <c r="FW28" s="8">
        <v>20.3765246232403</v>
      </c>
      <c r="FX28" s="8">
        <v>18.2923440169976</v>
      </c>
      <c r="FY28" s="8">
        <v>20.04815168747</v>
      </c>
      <c r="FZ28" s="8">
        <v>19.909214164596</v>
      </c>
      <c r="GA28" s="8">
        <v>20.5112771713921</v>
      </c>
      <c r="GB28" s="8">
        <v>20.0353892358386</v>
      </c>
      <c r="GC28" s="8">
        <v>20.6720158629655</v>
      </c>
      <c r="GD28" s="8">
        <v>20.1481535036666</v>
      </c>
      <c r="GE28" s="8">
        <v>20.184203186009</v>
      </c>
      <c r="GF28" s="8">
        <v>20.6944949911861</v>
      </c>
      <c r="GG28" s="8">
        <v>20.811710142447</v>
      </c>
      <c r="GH28" s="8">
        <v>20.2508807735322</v>
      </c>
      <c r="GI28" s="8">
        <v>20.9236223396315</v>
      </c>
      <c r="GJ28" s="8">
        <v>20.7456563448506</v>
      </c>
      <c r="GK28" s="8">
        <v>19.5308938848243</v>
      </c>
      <c r="GL28" s="8">
        <v>19.9746623776826</v>
      </c>
      <c r="GM28" s="8">
        <v>20.5502364046748</v>
      </c>
      <c r="GN28" s="8">
        <v>20.9354422114933</v>
      </c>
      <c r="GO28" s="8">
        <v>20.1700519737797</v>
      </c>
      <c r="GP28" s="8">
        <v>20.4612114340752</v>
      </c>
      <c r="GQ28" s="8">
        <v>20.7256158921625</v>
      </c>
      <c r="GR28" s="8">
        <v>20.1128124062899</v>
      </c>
      <c r="GS28" s="8">
        <v>20.8888709097944</v>
      </c>
      <c r="GT28" s="8">
        <v>20.6147738228259</v>
      </c>
      <c r="GU28" s="8">
        <v>20.4605952069026</v>
      </c>
      <c r="GV28" s="8">
        <v>21.2162708530298</v>
      </c>
      <c r="GW28" s="8">
        <v>20.697980089834</v>
      </c>
      <c r="GX28" s="8">
        <v>19.9192797405817</v>
      </c>
      <c r="GY28" s="8">
        <v>20.0356035387872</v>
      </c>
      <c r="GZ28" s="8">
        <v>19.7691264693827</v>
      </c>
      <c r="HA28" s="8">
        <v>20.4580762381727</v>
      </c>
      <c r="HB28" s="8">
        <v>19.6111006908049</v>
      </c>
      <c r="HC28" s="8">
        <v>20.1621589367356</v>
      </c>
      <c r="HD28" s="8">
        <v>20.0962708830042</v>
      </c>
      <c r="HE28" s="8">
        <v>20.4578908843193</v>
      </c>
      <c r="HF28" s="8">
        <v>20.3400707510452</v>
      </c>
      <c r="HG28" s="8">
        <v>20.2300785119088</v>
      </c>
      <c r="HH28" s="8">
        <v>19.896050493403</v>
      </c>
      <c r="HI28" s="8">
        <v>20.3108099262312</v>
      </c>
      <c r="HJ28" s="8">
        <v>20.5603155300535</v>
      </c>
      <c r="HK28" s="8">
        <v>20.7473505765063</v>
      </c>
      <c r="HL28" s="8">
        <v>19.9139520736738</v>
      </c>
      <c r="HM28" s="8">
        <v>20.366020589138</v>
      </c>
      <c r="HN28" s="8">
        <v>20.264135140278</v>
      </c>
      <c r="HO28" s="8">
        <v>19.8426729687585</v>
      </c>
      <c r="HP28" s="8">
        <v>20.0780271466583</v>
      </c>
      <c r="HQ28" s="8">
        <v>19.8980347020623</v>
      </c>
      <c r="HR28" s="8">
        <v>20.3891618400263</v>
      </c>
      <c r="HS28" s="8">
        <v>19.9120830839633</v>
      </c>
      <c r="HT28" s="8">
        <v>20.9941407062563</v>
      </c>
      <c r="HU28" s="8">
        <v>21.1407902291938</v>
      </c>
      <c r="HV28" s="8">
        <v>20.0175700454917</v>
      </c>
      <c r="HW28" s="8">
        <v>20.8161400984237</v>
      </c>
      <c r="HX28" s="8">
        <v>20.561560261644</v>
      </c>
      <c r="HY28" s="8">
        <v>21.3448381799945</v>
      </c>
      <c r="HZ28" s="8">
        <v>20.0648789147223</v>
      </c>
      <c r="IA28" s="8">
        <v>21.2108023234306</v>
      </c>
      <c r="IB28" s="8">
        <v>20.1766116477841</v>
      </c>
      <c r="IC28" s="8">
        <v>19.7962564078911</v>
      </c>
      <c r="ID28" s="8">
        <v>19.8197779077239</v>
      </c>
      <c r="IE28" s="8">
        <v>20.069861072142</v>
      </c>
      <c r="IF28" s="8">
        <v>21.0610457517112</v>
      </c>
      <c r="IG28" s="8">
        <v>19.6194945758824</v>
      </c>
      <c r="IH28" s="8">
        <v>20.0627755037234</v>
      </c>
      <c r="II28" s="8">
        <v>20.1657705569421</v>
      </c>
      <c r="IJ28" s="8">
        <v>19.8970733370764</v>
      </c>
      <c r="IK28" s="8">
        <v>20.553727318956</v>
      </c>
      <c r="IL28" s="8">
        <v>19.9668024299715</v>
      </c>
      <c r="IM28" s="8">
        <v>20.0909954782207</v>
      </c>
      <c r="IN28" s="8">
        <v>20.6991779615691</v>
      </c>
      <c r="IO28" s="8">
        <v>20.5043741690916</v>
      </c>
      <c r="IP28" s="8">
        <v>20.4212918963323</v>
      </c>
      <c r="IQ28" s="8">
        <v>20.6029423807962</v>
      </c>
      <c r="IR28" s="8">
        <v>20.7876334426358</v>
      </c>
      <c r="IS28" s="8">
        <v>19.9551303693184</v>
      </c>
      <c r="IT28" s="8">
        <v>19.8909006617548</v>
      </c>
      <c r="IU28" s="8">
        <v>20.1094482662161</v>
      </c>
      <c r="IV28" s="8">
        <v>21.0645650768341</v>
      </c>
      <c r="IW28" s="8">
        <v>20.047995461713</v>
      </c>
      <c r="IX28" s="8">
        <v>20.5677208704226</v>
      </c>
      <c r="IY28" s="8">
        <v>20.3305152000774</v>
      </c>
      <c r="IZ28" s="8">
        <v>21.2535971559627</v>
      </c>
      <c r="JA28" s="8">
        <v>20.3632194884371</v>
      </c>
      <c r="JB28" s="8">
        <v>20.9255519248905</v>
      </c>
      <c r="JC28" s="8">
        <v>20.7425154454696</v>
      </c>
      <c r="JD28" s="8">
        <v>20.6868001707099</v>
      </c>
      <c r="JE28" s="8">
        <v>20.7696730934876</v>
      </c>
      <c r="JF28" s="8">
        <v>20.6944914739878</v>
      </c>
      <c r="JG28" s="8">
        <v>20.0778158668178</v>
      </c>
      <c r="JH28" s="8">
        <v>20.2083825596225</v>
      </c>
      <c r="JI28" s="8">
        <v>20.3960348323352</v>
      </c>
      <c r="JJ28" s="8">
        <v>19.980598701027</v>
      </c>
      <c r="JK28" s="8">
        <v>20.0497301905432</v>
      </c>
      <c r="JL28" s="8">
        <v>19.6452295767945</v>
      </c>
      <c r="JM28" s="8">
        <v>21.2076518014677</v>
      </c>
      <c r="JN28" s="8">
        <v>20.1740108612082</v>
      </c>
      <c r="JO28" s="8">
        <v>20.3108198513565</v>
      </c>
      <c r="JP28" s="8">
        <v>20.4599572459441</v>
      </c>
      <c r="JQ28" s="8">
        <v>20.1937354478718</v>
      </c>
      <c r="JR28" s="8">
        <v>20.1643187704342</v>
      </c>
      <c r="JS28" s="8">
        <v>19.7683765474398</v>
      </c>
      <c r="JT28" s="8">
        <v>20.7654410398877</v>
      </c>
      <c r="JU28" s="8">
        <v>21.0068921776872</v>
      </c>
      <c r="JV28" s="8">
        <v>20.5524038665991</v>
      </c>
      <c r="JW28" s="8">
        <v>20.4400691357492</v>
      </c>
      <c r="JX28" s="8">
        <v>20.0515612126516</v>
      </c>
      <c r="JY28" s="8">
        <v>20.188298648427</v>
      </c>
      <c r="JZ28" s="8">
        <v>20.1959232639471</v>
      </c>
      <c r="KA28" s="8">
        <v>20.469209682833</v>
      </c>
      <c r="KB28" s="8">
        <v>20.1905151280731</v>
      </c>
      <c r="KC28" s="8">
        <v>20.2381236633379</v>
      </c>
      <c r="KD28" s="8">
        <v>20.4092445831817</v>
      </c>
      <c r="KE28" s="8">
        <v>19.9427890422307</v>
      </c>
      <c r="KF28" s="8">
        <v>19.9509989013729</v>
      </c>
      <c r="KG28" s="8">
        <v>19.8809892028995</v>
      </c>
      <c r="KH28" s="8">
        <v>19.6583960186076</v>
      </c>
      <c r="KI28" s="8">
        <v>20.2715379691268</v>
      </c>
      <c r="KJ28" s="8">
        <v>20.4959420646717</v>
      </c>
      <c r="KK28" s="8">
        <v>19.9350099189078</v>
      </c>
      <c r="KL28" s="8">
        <v>20.0661140940699</v>
      </c>
      <c r="KM28" s="8">
        <v>20.3982879719162</v>
      </c>
      <c r="KN28" s="8">
        <v>20.8712777894386</v>
      </c>
      <c r="KO28" s="8">
        <v>20.2467217610977</v>
      </c>
      <c r="KP28" s="8">
        <v>20.139783002442</v>
      </c>
      <c r="KQ28" s="8">
        <v>20.9296317588161</v>
      </c>
      <c r="KR28" s="8">
        <v>20.3851249584238</v>
      </c>
      <c r="KS28" s="8">
        <v>20.0570143652376</v>
      </c>
      <c r="KT28" s="8">
        <v>20.5160694684451</v>
      </c>
      <c r="KU28" s="8">
        <v>21.025451005806</v>
      </c>
      <c r="KV28" s="8">
        <v>20.0477547641531</v>
      </c>
      <c r="KW28" s="8">
        <v>20.808701066191</v>
      </c>
      <c r="KX28" s="8">
        <v>20.4848117175481</v>
      </c>
      <c r="KY28" s="8">
        <v>20.7395151017394</v>
      </c>
      <c r="KZ28" s="8">
        <v>20.8281646700809</v>
      </c>
      <c r="LA28" s="8">
        <v>19.218040545547</v>
      </c>
      <c r="LB28" s="8">
        <v>20.401152603244</v>
      </c>
      <c r="LC28" s="8">
        <v>19.8110761882218</v>
      </c>
      <c r="LD28" s="8">
        <v>21.4734063524582</v>
      </c>
      <c r="LE28" s="8">
        <v>19.9681342556811</v>
      </c>
      <c r="LF28" s="8">
        <v>20.7137307956905</v>
      </c>
      <c r="LG28" s="8">
        <v>20.6645121315882</v>
      </c>
      <c r="LH28" s="8">
        <v>20.3096948549839</v>
      </c>
      <c r="LI28" s="8">
        <v>19.9776323105841</v>
      </c>
      <c r="LJ28" s="8">
        <v>20.6585738677383</v>
      </c>
      <c r="LK28" s="8">
        <v>19.9308015638245</v>
      </c>
    </row>
    <row r="29" spans="1:323">
      <c r="A29" s="5" t="s">
        <v>378</v>
      </c>
      <c r="B29" s="5" t="s">
        <v>379</v>
      </c>
      <c r="C29" s="7" t="s">
        <v>335</v>
      </c>
      <c r="D29" s="6">
        <v>20.9266752758679</v>
      </c>
      <c r="E29" s="6">
        <v>20.4763173754389</v>
      </c>
      <c r="F29" s="6">
        <v>20.4751248912501</v>
      </c>
      <c r="G29" s="6">
        <v>21.1591529582487</v>
      </c>
      <c r="H29" s="6">
        <v>21.4065428758397</v>
      </c>
      <c r="I29" s="6">
        <v>20.3578548749109</v>
      </c>
      <c r="J29" s="6">
        <v>20.7343414267896</v>
      </c>
      <c r="K29" s="6">
        <v>21.6330079737286</v>
      </c>
      <c r="L29" s="6">
        <v>19.3905821575609</v>
      </c>
      <c r="M29" s="6">
        <v>19.6459941003576</v>
      </c>
      <c r="N29" s="6">
        <v>20.9323227920023</v>
      </c>
      <c r="O29" s="6">
        <v>21.2286218580322</v>
      </c>
      <c r="P29" s="6">
        <v>19.7252214728307</v>
      </c>
      <c r="Q29" s="6">
        <v>19.3792239521237</v>
      </c>
      <c r="R29" s="6">
        <v>20.1522775391298</v>
      </c>
      <c r="S29" s="6">
        <v>20.2787909922404</v>
      </c>
      <c r="T29" s="6">
        <v>19.5779936435</v>
      </c>
      <c r="U29" s="6">
        <v>19.9018202515065</v>
      </c>
      <c r="V29" s="6">
        <v>19.9101930697275</v>
      </c>
      <c r="W29" s="6">
        <v>19.8007935429505</v>
      </c>
      <c r="X29" s="6">
        <v>19.0477397821489</v>
      </c>
      <c r="Y29" s="6">
        <v>19.4613641130047</v>
      </c>
      <c r="Z29" s="6">
        <v>19.4443703776119</v>
      </c>
      <c r="AA29" s="6">
        <v>19.5408464568029</v>
      </c>
      <c r="AB29" s="6">
        <v>18.7189422833611</v>
      </c>
      <c r="AC29" s="6">
        <v>19.578701770107</v>
      </c>
      <c r="AD29" s="6">
        <v>19.0866849393884</v>
      </c>
      <c r="AE29" s="6">
        <v>18.3758402525979</v>
      </c>
      <c r="AF29" s="6">
        <v>19.0983862963937</v>
      </c>
      <c r="AG29" s="6">
        <v>17.4684660637116</v>
      </c>
      <c r="AH29" s="6">
        <v>17.1204812346407</v>
      </c>
      <c r="AI29" s="6">
        <v>17.4551701756159</v>
      </c>
      <c r="AJ29" s="6">
        <v>17.9221985006779</v>
      </c>
      <c r="AK29" s="6">
        <v>16.5354071269593</v>
      </c>
      <c r="AL29" s="6">
        <v>17.6481345776611</v>
      </c>
      <c r="AM29" s="6">
        <v>17.7458765317256</v>
      </c>
      <c r="AN29" s="6">
        <v>16.7621101217578</v>
      </c>
      <c r="AO29" s="6">
        <v>16.8055759929282</v>
      </c>
      <c r="AP29" s="6">
        <v>18.0665926159672</v>
      </c>
      <c r="AQ29" s="6">
        <v>17.8745635799531</v>
      </c>
      <c r="AR29" s="6">
        <v>18.1592929339516</v>
      </c>
      <c r="AS29" s="6">
        <v>16.6548477242416</v>
      </c>
      <c r="AT29" s="6">
        <v>18.6714131801789</v>
      </c>
      <c r="AU29" s="6">
        <v>17.0261710877119</v>
      </c>
      <c r="AV29" s="6">
        <v>18.673763906537</v>
      </c>
      <c r="AW29" s="6">
        <v>17.0355594197282</v>
      </c>
      <c r="AX29" s="6">
        <v>17.8062779400669</v>
      </c>
      <c r="AY29" s="6">
        <v>17.7941474881042</v>
      </c>
      <c r="AZ29" s="6">
        <v>18.2238266125958</v>
      </c>
      <c r="BA29" s="6">
        <v>18.3438561592143</v>
      </c>
      <c r="BB29" s="6">
        <v>16.5493599514848</v>
      </c>
      <c r="BC29" s="6">
        <v>17.7036989271159</v>
      </c>
      <c r="BD29" s="6">
        <v>20.6447427679404</v>
      </c>
      <c r="BE29" s="6">
        <v>20.8490340621873</v>
      </c>
      <c r="BF29" s="6">
        <v>20.8012792775604</v>
      </c>
      <c r="BG29" s="6">
        <v>21.3798363967398</v>
      </c>
      <c r="BH29" s="6">
        <v>21.142864852904</v>
      </c>
      <c r="BI29" s="6">
        <v>20.6050590809968</v>
      </c>
      <c r="BJ29" s="6">
        <v>20.7904249737017</v>
      </c>
      <c r="BK29" s="6">
        <v>21.8484234086349</v>
      </c>
      <c r="BL29" s="6">
        <v>21.1223632903157</v>
      </c>
      <c r="BM29" s="6">
        <v>21.8005422432267</v>
      </c>
      <c r="BN29" s="6">
        <v>21.1705489546931</v>
      </c>
      <c r="BO29" s="6">
        <v>21.3271740689701</v>
      </c>
      <c r="BP29" s="6">
        <v>21.4269025914374</v>
      </c>
      <c r="BQ29" s="6">
        <v>21.1122746238174</v>
      </c>
      <c r="BR29" s="6">
        <v>21.1742509311292</v>
      </c>
      <c r="BS29" s="6">
        <v>21.1560789323672</v>
      </c>
      <c r="BT29" s="6">
        <v>21.8841758273779</v>
      </c>
      <c r="BU29" s="6">
        <v>21.3326514685573</v>
      </c>
      <c r="BV29" s="6">
        <v>20.7333604225282</v>
      </c>
      <c r="BW29" s="6">
        <v>20.7202818942345</v>
      </c>
      <c r="BX29" s="6">
        <v>21.207765449607</v>
      </c>
      <c r="BY29" s="6">
        <v>20.8572718845823</v>
      </c>
      <c r="BZ29" s="6">
        <v>21.2546353309646</v>
      </c>
      <c r="CA29" s="6">
        <v>21.1327592223316</v>
      </c>
      <c r="CB29" s="6">
        <v>20.9641937703462</v>
      </c>
      <c r="CC29" s="6">
        <v>21.3188760594849</v>
      </c>
      <c r="CD29" s="6">
        <v>21.109474770176</v>
      </c>
      <c r="CE29" s="6">
        <v>20.599052905656</v>
      </c>
      <c r="CF29" s="6">
        <v>20.6282200996439</v>
      </c>
      <c r="CG29" s="6">
        <v>22.0814474224104</v>
      </c>
      <c r="CH29" s="6">
        <v>21.148000637379</v>
      </c>
      <c r="CI29" s="6">
        <v>21.3596205233812</v>
      </c>
      <c r="CJ29" s="6">
        <v>20.4334330955895</v>
      </c>
      <c r="CK29" s="6">
        <v>21.2549648015165</v>
      </c>
      <c r="CL29" s="6">
        <v>21.3153772031294</v>
      </c>
      <c r="CM29" s="6">
        <v>21.9583255394145</v>
      </c>
      <c r="CN29" s="6">
        <v>20.4446601733665</v>
      </c>
      <c r="CO29" s="6">
        <v>21.1389441526756</v>
      </c>
      <c r="CP29" s="6">
        <v>21.3230195334654</v>
      </c>
      <c r="CQ29" s="6">
        <v>17.7860824483414</v>
      </c>
      <c r="CR29" s="6">
        <v>17.6613749439929</v>
      </c>
      <c r="CS29" s="6">
        <v>18.7151915956154</v>
      </c>
      <c r="CT29" s="6">
        <v>18.524644061461</v>
      </c>
      <c r="CU29" s="6">
        <v>20.6912691232967</v>
      </c>
      <c r="CV29" s="6">
        <v>17.9905704159175</v>
      </c>
      <c r="CW29" s="6">
        <v>17.7225884772589</v>
      </c>
      <c r="CX29" s="6">
        <v>18.0039490717609</v>
      </c>
      <c r="CY29" s="6">
        <v>17.9726859545086</v>
      </c>
      <c r="CZ29" s="6">
        <v>16.8611608906968</v>
      </c>
      <c r="DA29" s="6">
        <v>16.9217852558263</v>
      </c>
      <c r="DB29" s="6">
        <v>16.6563592634082</v>
      </c>
      <c r="DC29" s="6">
        <v>17.2302307742954</v>
      </c>
      <c r="DD29" s="6">
        <v>20.09037362469</v>
      </c>
      <c r="DE29" s="6">
        <v>17.9358104500024</v>
      </c>
      <c r="DF29" s="6">
        <v>18.1085402912984</v>
      </c>
      <c r="DG29" s="6">
        <v>16.3997482868883</v>
      </c>
      <c r="DH29" s="6">
        <v>18.0346853906775</v>
      </c>
      <c r="DI29" s="6">
        <v>16.1433150965431</v>
      </c>
      <c r="DJ29" s="6">
        <v>17.4199184768098</v>
      </c>
      <c r="DK29" s="6">
        <v>17.1608492589464</v>
      </c>
      <c r="DL29" s="6">
        <v>16.5079591563279</v>
      </c>
      <c r="DM29" s="6">
        <v>16.7598294841412</v>
      </c>
      <c r="DN29" s="6">
        <v>17.6758762890054</v>
      </c>
      <c r="DO29" s="6">
        <v>17.0022094428281</v>
      </c>
      <c r="DP29" s="6">
        <v>17.1826617969571</v>
      </c>
      <c r="DQ29" s="6">
        <v>18.1321001367319</v>
      </c>
      <c r="DR29" s="6">
        <v>17.4225767040809</v>
      </c>
      <c r="DS29" s="6">
        <v>16.9159487723291</v>
      </c>
      <c r="DT29" s="6">
        <v>18.1641506989339</v>
      </c>
      <c r="DU29" s="6">
        <v>18.9999720614918</v>
      </c>
      <c r="DV29" s="6">
        <v>17.1335772286015</v>
      </c>
      <c r="DW29" s="6">
        <v>17.2441546308446</v>
      </c>
      <c r="DX29" s="6">
        <v>17.2307849465029</v>
      </c>
      <c r="DY29" s="6">
        <v>22.268549946155</v>
      </c>
      <c r="DZ29" s="6">
        <v>21.4841432815119</v>
      </c>
      <c r="EA29" s="6">
        <v>21.1722250030692</v>
      </c>
      <c r="EB29" s="6">
        <v>20.676822636189</v>
      </c>
      <c r="EC29" s="6">
        <v>20.7640967235591</v>
      </c>
      <c r="ED29" s="6">
        <v>20.955464025301</v>
      </c>
      <c r="EE29" s="6">
        <v>20.7112835992253</v>
      </c>
      <c r="EF29" s="6">
        <v>22.255009291528</v>
      </c>
      <c r="EG29" s="6">
        <v>21.2011113550528</v>
      </c>
      <c r="EH29" s="6">
        <v>21.2777859815207</v>
      </c>
      <c r="EI29" s="6">
        <v>22.3079663419161</v>
      </c>
      <c r="EJ29" s="6">
        <v>21.191984394724</v>
      </c>
      <c r="EK29" s="6">
        <v>21.5855454444765</v>
      </c>
      <c r="EL29" s="6">
        <v>21.7981458474245</v>
      </c>
      <c r="EM29" s="6">
        <v>22.1612932672211</v>
      </c>
      <c r="EN29" s="6">
        <v>22.0182277651903</v>
      </c>
      <c r="EO29" s="6">
        <v>21.8193588774001</v>
      </c>
      <c r="EP29" s="6">
        <v>21.9275507739261</v>
      </c>
      <c r="EQ29" s="6">
        <v>21.9335494879499</v>
      </c>
      <c r="ER29" s="6">
        <v>22.0124195476739</v>
      </c>
      <c r="ES29" s="6">
        <v>21.581422325833</v>
      </c>
      <c r="ET29" s="6">
        <v>22.0583121889571</v>
      </c>
      <c r="EU29" s="6">
        <v>21.8847293586528</v>
      </c>
      <c r="EV29" s="6">
        <v>21.1707040226081</v>
      </c>
      <c r="EW29" s="6">
        <v>21.7043048610294</v>
      </c>
      <c r="EX29" s="6">
        <v>21.9057717180374</v>
      </c>
      <c r="EY29" s="6">
        <v>22.1097423583522</v>
      </c>
      <c r="EZ29" s="6">
        <v>21.8274984082944</v>
      </c>
      <c r="FA29" s="6">
        <v>21.4319245700055</v>
      </c>
      <c r="FB29" s="6">
        <v>22.8675607592831</v>
      </c>
      <c r="FC29" s="6">
        <v>20.9027817669175</v>
      </c>
      <c r="FD29" s="6">
        <v>22.8165892833477</v>
      </c>
      <c r="FE29" s="6">
        <v>22.2251004271018</v>
      </c>
      <c r="FF29" s="6">
        <v>21.7434168493945</v>
      </c>
      <c r="FG29" s="6">
        <v>21.9351666973757</v>
      </c>
      <c r="FH29" s="8">
        <v>23.6028541247329</v>
      </c>
      <c r="FI29" s="8">
        <v>23.4030515802008</v>
      </c>
      <c r="FJ29" s="8">
        <v>23.6755523338564</v>
      </c>
      <c r="FK29" s="8">
        <v>23.6819266594885</v>
      </c>
      <c r="FL29" s="8">
        <v>23.6158462710864</v>
      </c>
      <c r="FM29" s="8">
        <v>22.6618098016142</v>
      </c>
      <c r="FN29" s="8">
        <v>22.6592810519752</v>
      </c>
      <c r="FO29" s="8">
        <v>22.6547690116272</v>
      </c>
      <c r="FP29" s="8">
        <v>23.1188805820243</v>
      </c>
      <c r="FQ29" s="8">
        <v>22.8718014414698</v>
      </c>
      <c r="FR29" s="8">
        <v>23.1884515539281</v>
      </c>
      <c r="FS29" s="8">
        <v>23.6330976901023</v>
      </c>
      <c r="FT29" s="8">
        <v>23.4495876989743</v>
      </c>
      <c r="FU29" s="8">
        <v>23.0523451697352</v>
      </c>
      <c r="FV29" s="8">
        <v>23.0537113127799</v>
      </c>
      <c r="FW29" s="8">
        <v>23.6228774005107</v>
      </c>
      <c r="FX29" s="8">
        <v>22.9150562967295</v>
      </c>
      <c r="FY29" s="8">
        <v>23.3103182134622</v>
      </c>
      <c r="FZ29" s="8">
        <v>23.1415255522393</v>
      </c>
      <c r="GA29" s="8">
        <v>23.3349860023686</v>
      </c>
      <c r="GB29" s="8">
        <v>22.3239868736294</v>
      </c>
      <c r="GC29" s="8">
        <v>22.9495310857655</v>
      </c>
      <c r="GD29" s="8">
        <v>22.687024370488</v>
      </c>
      <c r="GE29" s="8">
        <v>22.6688930381499</v>
      </c>
      <c r="GF29" s="8">
        <v>23.3214219712465</v>
      </c>
      <c r="GG29" s="8">
        <v>22.5392453645615</v>
      </c>
      <c r="GH29" s="8">
        <v>22.9878725413333</v>
      </c>
      <c r="GI29" s="8">
        <v>22.2576312652029</v>
      </c>
      <c r="GJ29" s="8">
        <v>22.963064878639</v>
      </c>
      <c r="GK29" s="8">
        <v>22.359889164755</v>
      </c>
      <c r="GL29" s="8">
        <v>22.9398229085962</v>
      </c>
      <c r="GM29" s="8">
        <v>22.8074445800189</v>
      </c>
      <c r="GN29" s="8">
        <v>23.0156482235716</v>
      </c>
      <c r="GO29" s="8">
        <v>23.3996354068121</v>
      </c>
      <c r="GP29" s="8">
        <v>22.5245643786788</v>
      </c>
      <c r="GQ29" s="8">
        <v>22.9382330860134</v>
      </c>
      <c r="GR29" s="8">
        <v>22.9189245794587</v>
      </c>
      <c r="GS29" s="8">
        <v>22.7395827504671</v>
      </c>
      <c r="GT29" s="8">
        <v>22.9940045848843</v>
      </c>
      <c r="GU29" s="8">
        <v>23.0362628106361</v>
      </c>
      <c r="GV29" s="8">
        <v>22.642467444269</v>
      </c>
      <c r="GW29" s="8">
        <v>23.2002055971666</v>
      </c>
      <c r="GX29" s="8">
        <v>22.9749616848903</v>
      </c>
      <c r="GY29" s="8">
        <v>22.9340099589704</v>
      </c>
      <c r="GZ29" s="8">
        <v>22.4330964936118</v>
      </c>
      <c r="HA29" s="8">
        <v>23.1036176026094</v>
      </c>
      <c r="HB29" s="8">
        <v>22.6149524209596</v>
      </c>
      <c r="HC29" s="8">
        <v>23.1523436953514</v>
      </c>
      <c r="HD29" s="8">
        <v>22.9467717251377</v>
      </c>
      <c r="HE29" s="8">
        <v>22.5086681923266</v>
      </c>
      <c r="HF29" s="8">
        <v>22.9186363548863</v>
      </c>
      <c r="HG29" s="8">
        <v>22.7997293037279</v>
      </c>
      <c r="HH29" s="8">
        <v>23.1037071973589</v>
      </c>
      <c r="HI29" s="8">
        <v>23.2927036543552</v>
      </c>
      <c r="HJ29" s="8">
        <v>23.1193991018458</v>
      </c>
      <c r="HK29" s="8">
        <v>22.7730980400128</v>
      </c>
      <c r="HL29" s="8">
        <v>22.643738214869</v>
      </c>
      <c r="HM29" s="8">
        <v>22.566396956993</v>
      </c>
      <c r="HN29" s="8">
        <v>22.6532123678616</v>
      </c>
      <c r="HO29" s="8">
        <v>22.6900653123973</v>
      </c>
      <c r="HP29" s="8">
        <v>22.6446216386896</v>
      </c>
      <c r="HQ29" s="8">
        <v>23.019190959071</v>
      </c>
      <c r="HR29" s="8">
        <v>22.4999027642163</v>
      </c>
      <c r="HS29" s="8">
        <v>22.0488428431482</v>
      </c>
      <c r="HT29" s="8">
        <v>22.5603751851865</v>
      </c>
      <c r="HU29" s="8">
        <v>22.785380553523</v>
      </c>
      <c r="HV29" s="8">
        <v>22.6668837186758</v>
      </c>
      <c r="HW29" s="8">
        <v>22.9560056139736</v>
      </c>
      <c r="HX29" s="8">
        <v>22.8675315690492</v>
      </c>
      <c r="HY29" s="8">
        <v>22.5073645030365</v>
      </c>
      <c r="HZ29" s="8">
        <v>22.5095948332735</v>
      </c>
      <c r="IA29" s="8">
        <v>22.8202414938301</v>
      </c>
      <c r="IB29" s="8">
        <v>23.1335174033958</v>
      </c>
      <c r="IC29" s="8">
        <v>22.8950670454159</v>
      </c>
      <c r="ID29" s="8">
        <v>23.3768420660257</v>
      </c>
      <c r="IE29" s="8">
        <v>23.4154178979655</v>
      </c>
      <c r="IF29" s="8">
        <v>23.1702125511659</v>
      </c>
      <c r="IG29" s="8">
        <v>21.977877257986</v>
      </c>
      <c r="IH29" s="8">
        <v>22.9717736055621</v>
      </c>
      <c r="II29" s="8">
        <v>22.4307869814579</v>
      </c>
      <c r="IJ29" s="8">
        <v>22.6674600910062</v>
      </c>
      <c r="IK29" s="8">
        <v>23.3260310979281</v>
      </c>
      <c r="IL29" s="8">
        <v>23.2675110280682</v>
      </c>
      <c r="IM29" s="8">
        <v>22.6812918751516</v>
      </c>
      <c r="IN29" s="8">
        <v>22.5423983909404</v>
      </c>
      <c r="IO29" s="8">
        <v>22.7029812138296</v>
      </c>
      <c r="IP29" s="8">
        <v>21.4437129798778</v>
      </c>
      <c r="IQ29" s="8">
        <v>23.0379540658912</v>
      </c>
      <c r="IR29" s="8">
        <v>23.7022543258998</v>
      </c>
      <c r="IS29" s="8">
        <v>22.5051666268606</v>
      </c>
      <c r="IT29" s="8">
        <v>22.7619072288346</v>
      </c>
      <c r="IU29" s="8">
        <v>22.7737885152753</v>
      </c>
      <c r="IV29" s="8">
        <v>22.7593889801472</v>
      </c>
      <c r="IW29" s="8">
        <v>23.0318421594153</v>
      </c>
      <c r="IX29" s="8">
        <v>23.1670215397722</v>
      </c>
      <c r="IY29" s="8">
        <v>22.7075636597189</v>
      </c>
      <c r="IZ29" s="8">
        <v>22.5090926801269</v>
      </c>
      <c r="JA29" s="8">
        <v>22.6684344048928</v>
      </c>
      <c r="JB29" s="8">
        <v>22.6863043774876</v>
      </c>
      <c r="JC29" s="8">
        <v>22.5484341726035</v>
      </c>
      <c r="JD29" s="8">
        <v>22.6133531863866</v>
      </c>
      <c r="JE29" s="8">
        <v>22.8733702701202</v>
      </c>
      <c r="JF29" s="8">
        <v>22.9700618367458</v>
      </c>
      <c r="JG29" s="8">
        <v>22.6924576514685</v>
      </c>
      <c r="JH29" s="8">
        <v>22.7981681175219</v>
      </c>
      <c r="JI29" s="8">
        <v>22.5872339970506</v>
      </c>
      <c r="JJ29" s="8">
        <v>23.4189664029635</v>
      </c>
      <c r="JK29" s="8">
        <v>23.204224136703</v>
      </c>
      <c r="JL29" s="8">
        <v>22.5038077300054</v>
      </c>
      <c r="JM29" s="8">
        <v>22.4106427309096</v>
      </c>
      <c r="JN29" s="8">
        <v>22.7378292350133</v>
      </c>
      <c r="JO29" s="8">
        <v>23.0245073720976</v>
      </c>
      <c r="JP29" s="8">
        <v>23.025113299136</v>
      </c>
      <c r="JQ29" s="8">
        <v>23.0701247961254</v>
      </c>
      <c r="JR29" s="8">
        <v>23.42437823358</v>
      </c>
      <c r="JS29" s="8">
        <v>22.5106662282316</v>
      </c>
      <c r="JT29" s="8">
        <v>22.9175285160723</v>
      </c>
      <c r="JU29" s="8">
        <v>22.797876330313</v>
      </c>
      <c r="JV29" s="8">
        <v>22.5041631681922</v>
      </c>
      <c r="JW29" s="8">
        <v>23.1641531840327</v>
      </c>
      <c r="JX29" s="8">
        <v>23.2851152745823</v>
      </c>
      <c r="JY29" s="8">
        <v>22.3402364538389</v>
      </c>
      <c r="JZ29" s="8">
        <v>23.1128603319966</v>
      </c>
      <c r="KA29" s="8">
        <v>23.5562248016664</v>
      </c>
      <c r="KB29" s="8">
        <v>23.2872767621841</v>
      </c>
      <c r="KC29" s="8">
        <v>23.371600452901</v>
      </c>
      <c r="KD29" s="8">
        <v>23.0514708189576</v>
      </c>
      <c r="KE29" s="8">
        <v>23.064929341232</v>
      </c>
      <c r="KF29" s="8">
        <v>23.3665431542997</v>
      </c>
      <c r="KG29" s="8">
        <v>23.0282385409005</v>
      </c>
      <c r="KH29" s="8">
        <v>22.7135604413672</v>
      </c>
      <c r="KI29" s="8">
        <v>22.9890080092105</v>
      </c>
      <c r="KJ29" s="8">
        <v>23.3792949661518</v>
      </c>
      <c r="KK29" s="8">
        <v>23.2432790215575</v>
      </c>
      <c r="KL29" s="8">
        <v>22.9070444870158</v>
      </c>
      <c r="KM29" s="8">
        <v>22.5862950153254</v>
      </c>
      <c r="KN29" s="8">
        <v>22.5884905078368</v>
      </c>
      <c r="KO29" s="8">
        <v>22.6625818963906</v>
      </c>
      <c r="KP29" s="8">
        <v>23.4204619828828</v>
      </c>
      <c r="KQ29" s="8">
        <v>22.9854163519646</v>
      </c>
      <c r="KR29" s="8">
        <v>22.8844057997814</v>
      </c>
      <c r="KS29" s="8">
        <v>22.482682921903</v>
      </c>
      <c r="KT29" s="8">
        <v>23.3782766083416</v>
      </c>
      <c r="KU29" s="8">
        <v>22.941642683696</v>
      </c>
      <c r="KV29" s="8">
        <v>22.8172944206299</v>
      </c>
      <c r="KW29" s="8">
        <v>22.2966002817673</v>
      </c>
      <c r="KX29" s="8">
        <v>22.7272601841866</v>
      </c>
      <c r="KY29" s="8">
        <v>22.9064001725719</v>
      </c>
      <c r="KZ29" s="8">
        <v>23.0358180177686</v>
      </c>
      <c r="LA29" s="8">
        <v>21.8360830668742</v>
      </c>
      <c r="LB29" s="8">
        <v>22.9341274183843</v>
      </c>
      <c r="LC29" s="8">
        <v>22.4276465194755</v>
      </c>
      <c r="LD29" s="8">
        <v>22.5154488249603</v>
      </c>
      <c r="LE29" s="8">
        <v>22.8731882033388</v>
      </c>
      <c r="LF29" s="8">
        <v>22.8340862097575</v>
      </c>
      <c r="LG29" s="8">
        <v>22.5004846417232</v>
      </c>
      <c r="LH29" s="8">
        <v>22.5593725321937</v>
      </c>
      <c r="LI29" s="8">
        <v>22.9663791196255</v>
      </c>
      <c r="LJ29" s="8">
        <v>23.71601547568</v>
      </c>
      <c r="LK29" s="8">
        <v>23.6080818388657</v>
      </c>
    </row>
    <row r="30" spans="1:323">
      <c r="A30" s="5" t="s">
        <v>380</v>
      </c>
      <c r="B30" s="5" t="s">
        <v>381</v>
      </c>
      <c r="C30" s="7" t="s">
        <v>335</v>
      </c>
      <c r="D30" s="6">
        <v>15.5610471675811</v>
      </c>
      <c r="E30" s="6">
        <v>16.3354089113373</v>
      </c>
      <c r="F30" s="6">
        <v>16.7709942163655</v>
      </c>
      <c r="G30" s="6">
        <v>16.240633368155</v>
      </c>
      <c r="H30" s="6">
        <v>16.3851134137987</v>
      </c>
      <c r="I30" s="6">
        <v>16.7781722268905</v>
      </c>
      <c r="J30" s="6">
        <v>15.7441224625133</v>
      </c>
      <c r="K30" s="6">
        <v>16.7629617411148</v>
      </c>
      <c r="L30" s="6">
        <v>15.8936858254934</v>
      </c>
      <c r="M30" s="6">
        <v>16.1722201032001</v>
      </c>
      <c r="N30" s="6">
        <v>16.4801189131685</v>
      </c>
      <c r="O30" s="6">
        <v>18.0038702600131</v>
      </c>
      <c r="P30" s="6">
        <v>15.4612144994491</v>
      </c>
      <c r="Q30" s="6">
        <v>16.7428936940009</v>
      </c>
      <c r="R30" s="6">
        <v>16.4750561266483</v>
      </c>
      <c r="S30" s="6">
        <v>16.4318259975878</v>
      </c>
      <c r="T30" s="6">
        <v>14.8705860121841</v>
      </c>
      <c r="U30" s="6">
        <v>15.8387564953607</v>
      </c>
      <c r="V30" s="6">
        <v>14.5820722326551</v>
      </c>
      <c r="W30" s="6">
        <v>15.3382412962243</v>
      </c>
      <c r="X30" s="6">
        <v>15.0964893838708</v>
      </c>
      <c r="Y30" s="6">
        <v>16.9725642213014</v>
      </c>
      <c r="Z30" s="6">
        <v>15.3709725911331</v>
      </c>
      <c r="AA30" s="6">
        <v>16.3801546296354</v>
      </c>
      <c r="AB30" s="6">
        <v>14.569887167533</v>
      </c>
      <c r="AC30" s="6">
        <v>16.4735348585739</v>
      </c>
      <c r="AD30" s="6">
        <v>14.5704345372703</v>
      </c>
      <c r="AE30" s="6">
        <v>16.1702112852279</v>
      </c>
      <c r="AF30" s="6">
        <v>14.5616910658896</v>
      </c>
      <c r="AG30" s="6">
        <v>12.9019350250046</v>
      </c>
      <c r="AH30" s="6">
        <v>13.7935877372328</v>
      </c>
      <c r="AI30" s="6">
        <v>13.9293648247419</v>
      </c>
      <c r="AJ30" s="6">
        <v>13.8222419798926</v>
      </c>
      <c r="AK30" s="6">
        <v>13.1972924965095</v>
      </c>
      <c r="AL30" s="6">
        <v>12.7865229176636</v>
      </c>
      <c r="AM30" s="6">
        <v>13.7740174262586</v>
      </c>
      <c r="AN30" s="6">
        <v>12.7839579974063</v>
      </c>
      <c r="AO30" s="6">
        <v>13.5388517973228</v>
      </c>
      <c r="AP30" s="6">
        <v>14.0242699328244</v>
      </c>
      <c r="AQ30" s="6">
        <v>14.8234225492626</v>
      </c>
      <c r="AR30" s="6">
        <v>14.814151522572</v>
      </c>
      <c r="AS30" s="6">
        <v>13.6123146462196</v>
      </c>
      <c r="AT30" s="6">
        <v>13.4719824846015</v>
      </c>
      <c r="AU30" s="6">
        <v>13.1400974705667</v>
      </c>
      <c r="AV30" s="6">
        <v>13.2090988493746</v>
      </c>
      <c r="AW30" s="6">
        <v>13.8321094080239</v>
      </c>
      <c r="AX30" s="6">
        <v>14.3274637338563</v>
      </c>
      <c r="AY30" s="6">
        <v>14.4945858575386</v>
      </c>
      <c r="AZ30" s="6">
        <v>15.0339237701884</v>
      </c>
      <c r="BA30" s="6">
        <v>15.2991293238819</v>
      </c>
      <c r="BB30" s="6">
        <v>12.4960544944107</v>
      </c>
      <c r="BC30" s="6">
        <v>14.0667116414817</v>
      </c>
      <c r="BD30" s="6">
        <v>16.2767101608748</v>
      </c>
      <c r="BE30" s="6">
        <v>15.9203814294084</v>
      </c>
      <c r="BF30" s="6">
        <v>15.6825028358972</v>
      </c>
      <c r="BG30" s="6">
        <v>18.3075226285837</v>
      </c>
      <c r="BH30" s="6">
        <v>16.4509620449417</v>
      </c>
      <c r="BI30" s="6">
        <v>16.4677742351201</v>
      </c>
      <c r="BJ30" s="6">
        <v>15.7455086164547</v>
      </c>
      <c r="BK30" s="6">
        <v>16.4873798822613</v>
      </c>
      <c r="BL30" s="6">
        <v>16.5826277082332</v>
      </c>
      <c r="BM30" s="6">
        <v>16.6197470483099</v>
      </c>
      <c r="BN30" s="6">
        <v>17.0294029021836</v>
      </c>
      <c r="BO30" s="6">
        <v>16.741830946846</v>
      </c>
      <c r="BP30" s="6">
        <v>18.0832515062604</v>
      </c>
      <c r="BQ30" s="6">
        <v>16.9300092203904</v>
      </c>
      <c r="BR30" s="6">
        <v>16.5305945564689</v>
      </c>
      <c r="BS30" s="6">
        <v>16.5908783028763</v>
      </c>
      <c r="BT30" s="6">
        <v>17.9147180535522</v>
      </c>
      <c r="BU30" s="6">
        <v>16.4108711548582</v>
      </c>
      <c r="BV30" s="6">
        <v>16.1588988039103</v>
      </c>
      <c r="BW30" s="6">
        <v>16.3201784726816</v>
      </c>
      <c r="BX30" s="6">
        <v>16.0299219799058</v>
      </c>
      <c r="BY30" s="6">
        <v>16.312552509833</v>
      </c>
      <c r="BZ30" s="6">
        <v>15.7107576329718</v>
      </c>
      <c r="CA30" s="6">
        <v>17.1565607901504</v>
      </c>
      <c r="CB30" s="6">
        <v>16.8401622291581</v>
      </c>
      <c r="CC30" s="6">
        <v>16.0899957793836</v>
      </c>
      <c r="CD30" s="6">
        <v>16.18279072853</v>
      </c>
      <c r="CE30" s="6">
        <v>16.6765830593176</v>
      </c>
      <c r="CF30" s="6">
        <v>16.2317895006932</v>
      </c>
      <c r="CG30" s="6">
        <v>16.8173760237726</v>
      </c>
      <c r="CH30" s="6">
        <v>16.0065364140636</v>
      </c>
      <c r="CI30" s="6">
        <v>15.803732074062</v>
      </c>
      <c r="CJ30" s="6">
        <v>16.6300848125487</v>
      </c>
      <c r="CK30" s="6">
        <v>16.6261038480223</v>
      </c>
      <c r="CL30" s="6">
        <v>17.3421082272185</v>
      </c>
      <c r="CM30" s="6">
        <v>17.6201952187371</v>
      </c>
      <c r="CN30" s="6">
        <v>15.7083217984453</v>
      </c>
      <c r="CO30" s="6">
        <v>16.3109384228385</v>
      </c>
      <c r="CP30" s="6">
        <v>17.0758626778899</v>
      </c>
      <c r="CQ30" s="6">
        <v>13.4552919231672</v>
      </c>
      <c r="CR30" s="6">
        <v>12.4971932185718</v>
      </c>
      <c r="CS30" s="6">
        <v>13.5590025148298</v>
      </c>
      <c r="CT30" s="6">
        <v>14.4896397453581</v>
      </c>
      <c r="CU30" s="6">
        <v>15.6164708123703</v>
      </c>
      <c r="CV30" s="6">
        <v>13.9137180146012</v>
      </c>
      <c r="CW30" s="6">
        <v>13.1640200188898</v>
      </c>
      <c r="CX30" s="6">
        <v>14.5521448210653</v>
      </c>
      <c r="CY30" s="6">
        <v>13.5311133465547</v>
      </c>
      <c r="CZ30" s="6">
        <v>14.3484746272591</v>
      </c>
      <c r="DA30" s="6">
        <v>13.480288594391</v>
      </c>
      <c r="DB30" s="6">
        <v>12.2245291038616</v>
      </c>
      <c r="DC30" s="6">
        <v>13.2944750031993</v>
      </c>
      <c r="DD30" s="6">
        <v>16.0112840652274</v>
      </c>
      <c r="DE30" s="6">
        <v>12.9849890114308</v>
      </c>
      <c r="DF30" s="6">
        <v>13.232912158998</v>
      </c>
      <c r="DG30" s="6">
        <v>13.2259109371863</v>
      </c>
      <c r="DH30" s="6">
        <v>14.6064680232789</v>
      </c>
      <c r="DI30" s="6">
        <v>12.9225051825702</v>
      </c>
      <c r="DJ30" s="6">
        <v>12.5943921619508</v>
      </c>
      <c r="DK30" s="6">
        <v>13.2619893926096</v>
      </c>
      <c r="DL30" s="6">
        <v>14.8739322252272</v>
      </c>
      <c r="DM30" s="6">
        <v>13.5872773023705</v>
      </c>
      <c r="DN30" s="6">
        <v>14.3169448965847</v>
      </c>
      <c r="DO30" s="6">
        <v>13.2002638134975</v>
      </c>
      <c r="DP30" s="6">
        <v>14.2492679295795</v>
      </c>
      <c r="DQ30" s="6">
        <v>15.4161781462507</v>
      </c>
      <c r="DR30" s="6">
        <v>13.8859919487565</v>
      </c>
      <c r="DS30" s="6">
        <v>13.8403514670965</v>
      </c>
      <c r="DT30" s="6">
        <v>15.550001437585</v>
      </c>
      <c r="DU30" s="6">
        <v>15.4398651628367</v>
      </c>
      <c r="DV30" s="6">
        <v>13.9057892393372</v>
      </c>
      <c r="DW30" s="6">
        <v>14.1579544321878</v>
      </c>
      <c r="DX30" s="6">
        <v>13.1798804293807</v>
      </c>
      <c r="DY30" s="6">
        <v>16.6167499355368</v>
      </c>
      <c r="DZ30" s="6">
        <v>17.770067923289</v>
      </c>
      <c r="EA30" s="6">
        <v>16.2323970402118</v>
      </c>
      <c r="EB30" s="6">
        <v>16.2144483076819</v>
      </c>
      <c r="EC30" s="6">
        <v>17.180246259202</v>
      </c>
      <c r="ED30" s="6">
        <v>16.8476712774521</v>
      </c>
      <c r="EE30" s="6">
        <v>17.1669164731478</v>
      </c>
      <c r="EF30" s="6">
        <v>18.3869166344173</v>
      </c>
      <c r="EG30" s="6">
        <v>16.7185819421173</v>
      </c>
      <c r="EH30" s="6">
        <v>17.7449594688243</v>
      </c>
      <c r="EI30" s="6">
        <v>17.3649550690887</v>
      </c>
      <c r="EJ30" s="6">
        <v>16.6785520984362</v>
      </c>
      <c r="EK30" s="6">
        <v>16.7259940355587</v>
      </c>
      <c r="EL30" s="6">
        <v>16.7322324040519</v>
      </c>
      <c r="EM30" s="6">
        <v>17.5850125782648</v>
      </c>
      <c r="EN30" s="6">
        <v>16.2536733393545</v>
      </c>
      <c r="EO30" s="6">
        <v>17.0585683704346</v>
      </c>
      <c r="EP30" s="6">
        <v>17.378593848303</v>
      </c>
      <c r="EQ30" s="6">
        <v>17.6849234378617</v>
      </c>
      <c r="ER30" s="6">
        <v>16.1438919997415</v>
      </c>
      <c r="ES30" s="6">
        <v>16.4546766181534</v>
      </c>
      <c r="ET30" s="6">
        <v>16.8595149023575</v>
      </c>
      <c r="EU30" s="6">
        <v>16.755006341673</v>
      </c>
      <c r="EV30" s="6">
        <v>16.4368719432653</v>
      </c>
      <c r="EW30" s="6">
        <v>16.9039172797097</v>
      </c>
      <c r="EX30" s="6">
        <v>16.5253836316931</v>
      </c>
      <c r="EY30" s="6">
        <v>16.4987116624146</v>
      </c>
      <c r="EZ30" s="6">
        <v>17.0660257052642</v>
      </c>
      <c r="FA30" s="6">
        <v>15.9729404373234</v>
      </c>
      <c r="FB30" s="6">
        <v>18.1524753927572</v>
      </c>
      <c r="FC30" s="6">
        <v>17.1756323322841</v>
      </c>
      <c r="FD30" s="6">
        <v>17.612868948565</v>
      </c>
      <c r="FE30" s="6">
        <v>17.1248532134864</v>
      </c>
      <c r="FF30" s="6">
        <v>17.5824324897674</v>
      </c>
      <c r="FG30" s="6">
        <v>16.5008080020548</v>
      </c>
      <c r="FH30" s="8">
        <v>15.7862580341156</v>
      </c>
      <c r="FI30" s="8">
        <v>15.786995138516</v>
      </c>
      <c r="FJ30" s="8">
        <v>15.9325279243274</v>
      </c>
      <c r="FK30" s="8">
        <v>15.6538865794714</v>
      </c>
      <c r="FL30" s="8">
        <v>15.8853853559207</v>
      </c>
      <c r="FM30" s="8">
        <v>15.9953934507812</v>
      </c>
      <c r="FN30" s="8">
        <v>15.8928208876265</v>
      </c>
      <c r="FO30" s="8">
        <v>15.8621946657514</v>
      </c>
      <c r="FP30" s="8">
        <v>15.4960723673473</v>
      </c>
      <c r="FQ30" s="8">
        <v>15.9685454867967</v>
      </c>
      <c r="FR30" s="8">
        <v>15.6165887651599</v>
      </c>
      <c r="FS30" s="8">
        <v>16.381476472734</v>
      </c>
      <c r="FT30" s="8">
        <v>15.449187221537</v>
      </c>
      <c r="FU30" s="8">
        <v>15.3023898953308</v>
      </c>
      <c r="FV30" s="8">
        <v>16.5016228070343</v>
      </c>
      <c r="FW30" s="8">
        <v>16.0807529945358</v>
      </c>
      <c r="FX30" s="8">
        <v>17.383959729671</v>
      </c>
      <c r="FY30" s="8">
        <v>15.62922796692</v>
      </c>
      <c r="FZ30" s="8">
        <v>14.8152709081344</v>
      </c>
      <c r="GA30" s="8">
        <v>16.4039814715082</v>
      </c>
      <c r="GB30" s="8">
        <v>15.5059278324135</v>
      </c>
      <c r="GC30" s="8">
        <v>16.5963802546856</v>
      </c>
      <c r="GD30" s="8">
        <v>15.6224767125583</v>
      </c>
      <c r="GE30" s="8">
        <v>16.2591853366007</v>
      </c>
      <c r="GF30" s="8">
        <v>16.471021189723</v>
      </c>
      <c r="GG30" s="8">
        <v>16.2994705565867</v>
      </c>
      <c r="GH30" s="8">
        <v>16.3264523443599</v>
      </c>
      <c r="GI30" s="8">
        <v>16.0550182247714</v>
      </c>
      <c r="GJ30" s="8">
        <v>15.8158329805984</v>
      </c>
      <c r="GK30" s="8">
        <v>15.3085090107458</v>
      </c>
      <c r="GL30" s="8">
        <v>15.0600935521085</v>
      </c>
      <c r="GM30" s="8">
        <v>15.7518975814448</v>
      </c>
      <c r="GN30" s="8">
        <v>16.0301877783871</v>
      </c>
      <c r="GO30" s="8">
        <v>15.2649084788415</v>
      </c>
      <c r="GP30" s="8">
        <v>15.7892687062775</v>
      </c>
      <c r="GQ30" s="8">
        <v>16.9528207337994</v>
      </c>
      <c r="GR30" s="8">
        <v>15.1293913253027</v>
      </c>
      <c r="GS30" s="8">
        <v>16.4266834889809</v>
      </c>
      <c r="GT30" s="8">
        <v>16.1789861385168</v>
      </c>
      <c r="GU30" s="8">
        <v>16.0483713281734</v>
      </c>
      <c r="GV30" s="8">
        <v>16.0288784227881</v>
      </c>
      <c r="GW30" s="8">
        <v>16.1668474611989</v>
      </c>
      <c r="GX30" s="8">
        <v>15.1139470133061</v>
      </c>
      <c r="GY30" s="8">
        <v>16.2834285032128</v>
      </c>
      <c r="GZ30" s="8">
        <v>15.9081986139903</v>
      </c>
      <c r="HA30" s="8">
        <v>16.9666376658557</v>
      </c>
      <c r="HB30" s="8">
        <v>15.6050328442905</v>
      </c>
      <c r="HC30" s="8">
        <v>16.2738689076438</v>
      </c>
      <c r="HD30" s="8">
        <v>15.5644971689199</v>
      </c>
      <c r="HE30" s="8">
        <v>16.3764030772745</v>
      </c>
      <c r="HF30" s="8">
        <v>15.951043990234</v>
      </c>
      <c r="HG30" s="8">
        <v>16.4609848209055</v>
      </c>
      <c r="HH30" s="8">
        <v>15.9907535849231</v>
      </c>
      <c r="HI30" s="8">
        <v>15.7339849295366</v>
      </c>
      <c r="HJ30" s="8">
        <v>15.7979177625638</v>
      </c>
      <c r="HK30" s="8">
        <v>16.0878816679662</v>
      </c>
      <c r="HL30" s="8">
        <v>15.3613765195291</v>
      </c>
      <c r="HM30" s="8">
        <v>16.59503004569</v>
      </c>
      <c r="HN30" s="8">
        <v>15.9766248672498</v>
      </c>
      <c r="HO30" s="8">
        <v>15.940493397642</v>
      </c>
      <c r="HP30" s="8">
        <v>15.0733060378285</v>
      </c>
      <c r="HQ30" s="8">
        <v>15.6089259641058</v>
      </c>
      <c r="HR30" s="8">
        <v>16.1894513974018</v>
      </c>
      <c r="HS30" s="8">
        <v>15.7806525382036</v>
      </c>
      <c r="HT30" s="8">
        <v>16.5990673241687</v>
      </c>
      <c r="HU30" s="8">
        <v>16.994462848134</v>
      </c>
      <c r="HV30" s="8">
        <v>15.5850565026602</v>
      </c>
      <c r="HW30" s="8">
        <v>16.7055188314002</v>
      </c>
      <c r="HX30" s="8">
        <v>15.6577587429959</v>
      </c>
      <c r="HY30" s="8">
        <v>16.9473626594346</v>
      </c>
      <c r="HZ30" s="8">
        <v>15.6880336741213</v>
      </c>
      <c r="IA30" s="8">
        <v>17.0346936060626</v>
      </c>
      <c r="IB30" s="8">
        <v>15.8604020513587</v>
      </c>
      <c r="IC30" s="8">
        <v>15.6739982569298</v>
      </c>
      <c r="ID30" s="8">
        <v>15.2138443730307</v>
      </c>
      <c r="IE30" s="8">
        <v>16.1777795727061</v>
      </c>
      <c r="IF30" s="8">
        <v>16.3094961916497</v>
      </c>
      <c r="IG30" s="8">
        <v>16.0420660052278</v>
      </c>
      <c r="IH30" s="8">
        <v>15.6131848395367</v>
      </c>
      <c r="II30" s="8">
        <v>16.114655673693</v>
      </c>
      <c r="IJ30" s="8">
        <v>15.6890735470505</v>
      </c>
      <c r="IK30" s="8">
        <v>16.2741984587787</v>
      </c>
      <c r="IL30" s="8">
        <v>15.7531768600635</v>
      </c>
      <c r="IM30" s="8">
        <v>15.3684934681906</v>
      </c>
      <c r="IN30" s="8">
        <v>16.1883528377485</v>
      </c>
      <c r="IO30" s="8">
        <v>16.6354758906214</v>
      </c>
      <c r="IP30" s="8">
        <v>15.228622561935</v>
      </c>
      <c r="IQ30" s="8">
        <v>15.6718672723486</v>
      </c>
      <c r="IR30" s="8">
        <v>16.2881075879674</v>
      </c>
      <c r="IS30" s="8">
        <v>16.7561345240517</v>
      </c>
      <c r="IT30" s="8">
        <v>15.6435140244989</v>
      </c>
      <c r="IU30" s="8">
        <v>15.6881364653466</v>
      </c>
      <c r="IV30" s="8">
        <v>15.9561418046445</v>
      </c>
      <c r="IW30" s="8">
        <v>15.1296675353024</v>
      </c>
      <c r="IX30" s="8">
        <v>16.3168156667198</v>
      </c>
      <c r="IY30" s="8">
        <v>16.1532599791085</v>
      </c>
      <c r="IZ30" s="8">
        <v>16.1813757549612</v>
      </c>
      <c r="JA30" s="8">
        <v>16.1985760542757</v>
      </c>
      <c r="JB30" s="8">
        <v>16.8899057535435</v>
      </c>
      <c r="JC30" s="8">
        <v>16.4514626170263</v>
      </c>
      <c r="JD30" s="8">
        <v>16.3227165119663</v>
      </c>
      <c r="JE30" s="8">
        <v>15.863815472099</v>
      </c>
      <c r="JF30" s="8">
        <v>15.7465880314303</v>
      </c>
      <c r="JG30" s="8">
        <v>15.6423711511981</v>
      </c>
      <c r="JH30" s="8">
        <v>16.4017093375837</v>
      </c>
      <c r="JI30" s="8">
        <v>14.9564658877128</v>
      </c>
      <c r="JJ30" s="8">
        <v>16.2471680361718</v>
      </c>
      <c r="JK30" s="8">
        <v>15.7089844132337</v>
      </c>
      <c r="JL30" s="8">
        <v>15.3798789523247</v>
      </c>
      <c r="JM30" s="8">
        <v>16.4774841452599</v>
      </c>
      <c r="JN30" s="8">
        <v>15.9305609204463</v>
      </c>
      <c r="JO30" s="8">
        <v>16.1651351040988</v>
      </c>
      <c r="JP30" s="8">
        <v>16.3574141990804</v>
      </c>
      <c r="JQ30" s="8">
        <v>15.3414026027377</v>
      </c>
      <c r="JR30" s="8">
        <v>15.8168814636441</v>
      </c>
      <c r="JS30" s="8">
        <v>15.8497848196712</v>
      </c>
      <c r="JT30" s="8">
        <v>16.4238444086759</v>
      </c>
      <c r="JU30" s="8">
        <v>16.1465362097653</v>
      </c>
      <c r="JV30" s="8">
        <v>15.6578681127241</v>
      </c>
      <c r="JW30" s="8">
        <v>16.3767710372215</v>
      </c>
      <c r="JX30" s="8">
        <v>16.8002415668771</v>
      </c>
      <c r="JY30" s="8">
        <v>15.4845658589069</v>
      </c>
      <c r="JZ30" s="8">
        <v>15.644650677846</v>
      </c>
      <c r="KA30" s="8">
        <v>15.487964901662</v>
      </c>
      <c r="KB30" s="8">
        <v>16.5806391806439</v>
      </c>
      <c r="KC30" s="8">
        <v>16.2813960185329</v>
      </c>
      <c r="KD30" s="8">
        <v>16.5445860874982</v>
      </c>
      <c r="KE30" s="8">
        <v>16.0593768581417</v>
      </c>
      <c r="KF30" s="8">
        <v>15.8915584633815</v>
      </c>
      <c r="KG30" s="8">
        <v>15.6160068997444</v>
      </c>
      <c r="KH30" s="8">
        <v>15.8005605368116</v>
      </c>
      <c r="KI30" s="8">
        <v>15.2205832759025</v>
      </c>
      <c r="KJ30" s="8">
        <v>16.2900525952454</v>
      </c>
      <c r="KK30" s="8">
        <v>16.0918873383449</v>
      </c>
      <c r="KL30" s="8">
        <v>16.0089772681972</v>
      </c>
      <c r="KM30" s="8">
        <v>16.8747938614572</v>
      </c>
      <c r="KN30" s="8">
        <v>16.1279556753452</v>
      </c>
      <c r="KO30" s="8">
        <v>16.922785460608</v>
      </c>
      <c r="KP30" s="8">
        <v>15.5175779165479</v>
      </c>
      <c r="KQ30" s="8">
        <v>15.9722242562175</v>
      </c>
      <c r="KR30" s="8">
        <v>15.6565668123689</v>
      </c>
      <c r="KS30" s="8">
        <v>15.269243693164</v>
      </c>
      <c r="KT30" s="8">
        <v>15.7229054256976</v>
      </c>
      <c r="KU30" s="8">
        <v>16.4943105734612</v>
      </c>
      <c r="KV30" s="8">
        <v>15.2651224962343</v>
      </c>
      <c r="KW30" s="8">
        <v>16.507672800523</v>
      </c>
      <c r="KX30" s="8">
        <v>15.788265278816</v>
      </c>
      <c r="KY30" s="8">
        <v>16.4454847986696</v>
      </c>
      <c r="KZ30" s="8">
        <v>16.3473023004967</v>
      </c>
      <c r="LA30" s="8">
        <v>15.4751049242176</v>
      </c>
      <c r="LB30" s="8">
        <v>15.4573038426415</v>
      </c>
      <c r="LC30" s="8">
        <v>15.5384419466414</v>
      </c>
      <c r="LD30" s="8">
        <v>16.5313614521226</v>
      </c>
      <c r="LE30" s="8">
        <v>15.6768246305737</v>
      </c>
      <c r="LF30" s="8">
        <v>15.3618540968586</v>
      </c>
      <c r="LG30" s="8">
        <v>15.7513828099217</v>
      </c>
      <c r="LH30" s="8">
        <v>15.4186598014068</v>
      </c>
      <c r="LI30" s="8">
        <v>16.7826104056449</v>
      </c>
      <c r="LJ30" s="8">
        <v>16.0250385796103</v>
      </c>
      <c r="LK30" s="8">
        <v>15.8649409225949</v>
      </c>
    </row>
    <row r="31" spans="1:323">
      <c r="A31" s="5" t="s">
        <v>382</v>
      </c>
      <c r="B31" s="5" t="s">
        <v>383</v>
      </c>
      <c r="C31" s="7" t="s">
        <v>335</v>
      </c>
      <c r="D31" s="6">
        <v>17.5158165898335</v>
      </c>
      <c r="E31" s="6">
        <v>16.7526853471112</v>
      </c>
      <c r="F31" s="6">
        <v>17.1457626701329</v>
      </c>
      <c r="G31" s="6">
        <v>15.9849878727143</v>
      </c>
      <c r="H31" s="6">
        <v>16.2266080674166</v>
      </c>
      <c r="I31" s="6">
        <v>16.701986548054</v>
      </c>
      <c r="J31" s="6">
        <v>15.3440413361357</v>
      </c>
      <c r="K31" s="6">
        <v>16.2314070959424</v>
      </c>
      <c r="L31" s="6">
        <v>15.5994721704702</v>
      </c>
      <c r="M31" s="6">
        <v>16.1377851005373</v>
      </c>
      <c r="N31" s="6">
        <v>16.0063405461693</v>
      </c>
      <c r="O31" s="6">
        <v>16.9607700626904</v>
      </c>
      <c r="P31" s="6">
        <v>15.0652308903848</v>
      </c>
      <c r="Q31" s="6">
        <v>14.9336790694597</v>
      </c>
      <c r="R31" s="6">
        <v>17.3260263000878</v>
      </c>
      <c r="S31" s="6">
        <v>16.962971069966</v>
      </c>
      <c r="T31" s="6">
        <v>15.7412978672125</v>
      </c>
      <c r="U31" s="6">
        <v>16.005150837578</v>
      </c>
      <c r="V31" s="6">
        <v>15.94200401722</v>
      </c>
      <c r="W31" s="6">
        <v>15.0327755888593</v>
      </c>
      <c r="X31" s="6">
        <v>15.9731558576869</v>
      </c>
      <c r="Y31" s="6">
        <v>14.9693712875175</v>
      </c>
      <c r="Z31" s="6">
        <v>15.6801018069522</v>
      </c>
      <c r="AA31" s="6">
        <v>15.3354096675</v>
      </c>
      <c r="AB31" s="6">
        <v>16.2070909594088</v>
      </c>
      <c r="AC31" s="6">
        <v>14.8508333020988</v>
      </c>
      <c r="AD31" s="6">
        <v>15.3624266997442</v>
      </c>
      <c r="AE31" s="6">
        <v>14.6474345653498</v>
      </c>
      <c r="AF31" s="6">
        <v>14.8244384265092</v>
      </c>
      <c r="AG31" s="6">
        <v>14.6940023479464</v>
      </c>
      <c r="AH31" s="6">
        <v>14.1632956825494</v>
      </c>
      <c r="AI31" s="6">
        <v>14.58551355534</v>
      </c>
      <c r="AJ31" s="6">
        <v>15.5532050322239</v>
      </c>
      <c r="AK31" s="6">
        <v>13.9353231138644</v>
      </c>
      <c r="AL31" s="6">
        <v>13.45145458987</v>
      </c>
      <c r="AM31" s="6">
        <v>13.0241792108517</v>
      </c>
      <c r="AN31" s="6">
        <v>14.2455041957106</v>
      </c>
      <c r="AO31" s="6">
        <v>15.4912783697079</v>
      </c>
      <c r="AP31" s="6">
        <v>14.8572316125365</v>
      </c>
      <c r="AQ31" s="6">
        <v>15.2205964848135</v>
      </c>
      <c r="AR31" s="6">
        <v>14.4039016531267</v>
      </c>
      <c r="AS31" s="6">
        <v>13.8260097504439</v>
      </c>
      <c r="AT31" s="6">
        <v>14.1934132431243</v>
      </c>
      <c r="AU31" s="6">
        <v>14.3478192155608</v>
      </c>
      <c r="AV31" s="6">
        <v>14.5125210356295</v>
      </c>
      <c r="AW31" s="6">
        <v>13.8910185834565</v>
      </c>
      <c r="AX31" s="6">
        <v>14.2260764305761</v>
      </c>
      <c r="AY31" s="6">
        <v>14.4566315393209</v>
      </c>
      <c r="AZ31" s="6">
        <v>14.750605183354</v>
      </c>
      <c r="BA31" s="6">
        <v>14.5645216595613</v>
      </c>
      <c r="BB31" s="6">
        <v>13.1995459821885</v>
      </c>
      <c r="BC31" s="6">
        <v>13.7390863714594</v>
      </c>
      <c r="BD31" s="6">
        <v>16.8385444800862</v>
      </c>
      <c r="BE31" s="6">
        <v>16.4126380163061</v>
      </c>
      <c r="BF31" s="6">
        <v>15.7834344382092</v>
      </c>
      <c r="BG31" s="6">
        <v>10.5990390108831</v>
      </c>
      <c r="BH31" s="6">
        <v>9.91123434674554</v>
      </c>
      <c r="BI31" s="6">
        <v>11.3606283511909</v>
      </c>
      <c r="BJ31" s="6">
        <v>10.6365169554089</v>
      </c>
      <c r="BK31" s="6">
        <v>10.3052026039498</v>
      </c>
      <c r="BL31" s="6">
        <v>11.2226045873708</v>
      </c>
      <c r="BM31" s="6">
        <v>11.5834747181983</v>
      </c>
      <c r="BN31" s="6">
        <v>11.0064629323835</v>
      </c>
      <c r="BO31" s="6">
        <v>10.4246286940166</v>
      </c>
      <c r="BP31" s="6">
        <v>10.7186418095594</v>
      </c>
      <c r="BQ31" s="6">
        <v>10.3402044259553</v>
      </c>
      <c r="BR31" s="6">
        <v>9.49071810358694</v>
      </c>
      <c r="BS31" s="6">
        <v>9.1213133704052</v>
      </c>
      <c r="BT31" s="6">
        <v>10.4207297546112</v>
      </c>
      <c r="BU31" s="6">
        <v>10.4420107687816</v>
      </c>
      <c r="BV31" s="6">
        <v>10.4610970107926</v>
      </c>
      <c r="BW31" s="6">
        <v>9.32151925135096</v>
      </c>
      <c r="BX31" s="6">
        <v>10.1225868647342</v>
      </c>
      <c r="BY31" s="6">
        <v>11.8908898309233</v>
      </c>
      <c r="BZ31" s="6">
        <v>9.69654867488132</v>
      </c>
      <c r="CA31" s="6">
        <v>10.8046248975089</v>
      </c>
      <c r="CB31" s="6">
        <v>9.38501426031703</v>
      </c>
      <c r="CC31" s="6">
        <v>10.6880770371745</v>
      </c>
      <c r="CD31" s="6">
        <v>10.9776064909387</v>
      </c>
      <c r="CE31" s="6">
        <v>10.6741757821263</v>
      </c>
      <c r="CF31" s="6">
        <v>11.1865556088391</v>
      </c>
      <c r="CG31" s="6">
        <v>10.5551497965444</v>
      </c>
      <c r="CH31" s="6">
        <v>11.0463072008193</v>
      </c>
      <c r="CI31" s="6">
        <v>10.6249555751598</v>
      </c>
      <c r="CJ31" s="6">
        <v>16.711304068507</v>
      </c>
      <c r="CK31" s="6">
        <v>10.5724415952471</v>
      </c>
      <c r="CL31" s="6">
        <v>10.2337115270177</v>
      </c>
      <c r="CM31" s="6">
        <v>10.7730519671983</v>
      </c>
      <c r="CN31" s="6">
        <v>16.8732664839328</v>
      </c>
      <c r="CO31" s="6">
        <v>10.7094451296598</v>
      </c>
      <c r="CP31" s="6">
        <v>10.8535330754959</v>
      </c>
      <c r="CQ31" s="6">
        <v>13.8764991880692</v>
      </c>
      <c r="CR31" s="6">
        <v>14.9583267410609</v>
      </c>
      <c r="CS31" s="6">
        <v>14.2756024537489</v>
      </c>
      <c r="CT31" s="6">
        <v>14.5446253408979</v>
      </c>
      <c r="CU31" s="6">
        <v>16.590604293649</v>
      </c>
      <c r="CV31" s="6">
        <v>16.4689500747539</v>
      </c>
      <c r="CW31" s="6">
        <v>14.3764831270475</v>
      </c>
      <c r="CX31" s="6">
        <v>14.2792580170971</v>
      </c>
      <c r="CY31" s="6">
        <v>14.7999447976061</v>
      </c>
      <c r="CZ31" s="6">
        <v>13.9348996463032</v>
      </c>
      <c r="DA31" s="6">
        <v>13.4934448855597</v>
      </c>
      <c r="DB31" s="6">
        <v>13.9766553611469</v>
      </c>
      <c r="DC31" s="6">
        <v>14.6188682241586</v>
      </c>
      <c r="DD31" s="6">
        <v>16.1938893461727</v>
      </c>
      <c r="DE31" s="6">
        <v>14.98043914323</v>
      </c>
      <c r="DF31" s="6">
        <v>13.8516980514332</v>
      </c>
      <c r="DG31" s="6">
        <v>13.1245312585259</v>
      </c>
      <c r="DH31" s="6">
        <v>13.6594337069592</v>
      </c>
      <c r="DI31" s="6">
        <v>13.2967629611322</v>
      </c>
      <c r="DJ31" s="6">
        <v>12.2929134112819</v>
      </c>
      <c r="DK31" s="6">
        <v>12.6423245682801</v>
      </c>
      <c r="DL31" s="6">
        <v>14.9803746311841</v>
      </c>
      <c r="DM31" s="6">
        <v>13.5579013954933</v>
      </c>
      <c r="DN31" s="6">
        <v>13.8068864732961</v>
      </c>
      <c r="DO31" s="6">
        <v>12.0284961440244</v>
      </c>
      <c r="DP31" s="6">
        <v>12.2956521474324</v>
      </c>
      <c r="DQ31" s="6">
        <v>15.6585452983582</v>
      </c>
      <c r="DR31" s="6">
        <v>14.29385773292</v>
      </c>
      <c r="DS31" s="6">
        <v>14.0371033050741</v>
      </c>
      <c r="DT31" s="6">
        <v>13.5029986091445</v>
      </c>
      <c r="DU31" s="6">
        <v>13.5415620744651</v>
      </c>
      <c r="DV31" s="6">
        <v>13.9308747732175</v>
      </c>
      <c r="DW31" s="6">
        <v>13.8110479025327</v>
      </c>
      <c r="DX31" s="6">
        <v>13.6304384735712</v>
      </c>
      <c r="DY31" s="6">
        <v>11.0885597899414</v>
      </c>
      <c r="DZ31" s="6">
        <v>10.0188486378628</v>
      </c>
      <c r="EA31" s="6">
        <v>11.030169203303</v>
      </c>
      <c r="EB31" s="6">
        <v>10.4990863513489</v>
      </c>
      <c r="EC31" s="6">
        <v>9.40321369078748</v>
      </c>
      <c r="ED31" s="6">
        <v>9.66197188215969</v>
      </c>
      <c r="EE31" s="6">
        <v>8.66842300756345</v>
      </c>
      <c r="EF31" s="6">
        <v>11.2445774374847</v>
      </c>
      <c r="EG31" s="6">
        <v>10.8468742163673</v>
      </c>
      <c r="EH31" s="6">
        <v>10.400749676461</v>
      </c>
      <c r="EI31" s="6">
        <v>11.8839642516427</v>
      </c>
      <c r="EJ31" s="6">
        <v>10.3801163908065</v>
      </c>
      <c r="EK31" s="6">
        <v>10.6610926610588</v>
      </c>
      <c r="EL31" s="6">
        <v>10.1123231351143</v>
      </c>
      <c r="EM31" s="6">
        <v>10.5907862553186</v>
      </c>
      <c r="EN31" s="6">
        <v>10.7023432250471</v>
      </c>
      <c r="EO31" s="6">
        <v>10.0126166536003</v>
      </c>
      <c r="EP31" s="6">
        <v>10.7882741083328</v>
      </c>
      <c r="EQ31" s="6">
        <v>10.9810745852078</v>
      </c>
      <c r="ER31" s="6">
        <v>10.0895780775129</v>
      </c>
      <c r="ES31" s="6">
        <v>10.5413668029558</v>
      </c>
      <c r="ET31" s="6">
        <v>10.16276160066</v>
      </c>
      <c r="EU31" s="6">
        <v>10.4792487391043</v>
      </c>
      <c r="EV31" s="6">
        <v>9.84916454085705</v>
      </c>
      <c r="EW31" s="6">
        <v>10.3723708306556</v>
      </c>
      <c r="EX31" s="6">
        <v>11.4202239952684</v>
      </c>
      <c r="EY31" s="6">
        <v>11.0613262746597</v>
      </c>
      <c r="EZ31" s="6">
        <v>10.7836913891567</v>
      </c>
      <c r="FA31" s="6">
        <v>11.0555826766879</v>
      </c>
      <c r="FB31" s="6">
        <v>10.852244575917</v>
      </c>
      <c r="FC31" s="6">
        <v>11.1252322814072</v>
      </c>
      <c r="FD31" s="6">
        <v>9.3832959392486</v>
      </c>
      <c r="FE31" s="6">
        <v>10.9626554310607</v>
      </c>
      <c r="FF31" s="6">
        <v>11.0196182748139</v>
      </c>
      <c r="FG31" s="6">
        <v>10.840974208804</v>
      </c>
      <c r="FH31" s="8">
        <v>18.7710263769561</v>
      </c>
      <c r="FI31" s="8">
        <v>19.2272821433873</v>
      </c>
      <c r="FJ31" s="8">
        <v>18.6808904569951</v>
      </c>
      <c r="FK31" s="8">
        <v>17.428980107012</v>
      </c>
      <c r="FL31" s="8">
        <v>19.1312847097444</v>
      </c>
      <c r="FM31" s="8">
        <v>17.2218673317476</v>
      </c>
      <c r="FN31" s="8">
        <v>16.7245123596378</v>
      </c>
      <c r="FO31" s="8">
        <v>18.1597745891629</v>
      </c>
      <c r="FP31" s="8">
        <v>17.4873526706828</v>
      </c>
      <c r="FQ31" s="8">
        <v>16.3747399616061</v>
      </c>
      <c r="FR31" s="8">
        <v>17.8236040402811</v>
      </c>
      <c r="FS31" s="8">
        <v>13.5850094544678</v>
      </c>
      <c r="FT31" s="8">
        <v>18.0454306823484</v>
      </c>
      <c r="FU31" s="8">
        <v>17.4219490040147</v>
      </c>
      <c r="FV31" s="8">
        <v>18.7523433323443</v>
      </c>
      <c r="FW31" s="8">
        <v>12.4545845475647</v>
      </c>
      <c r="FX31" s="8">
        <v>17.2759005547547</v>
      </c>
      <c r="FY31" s="8">
        <v>19.0302910119311</v>
      </c>
      <c r="FZ31" s="8">
        <v>17.9984865350825</v>
      </c>
      <c r="GA31" s="8">
        <v>16.6029055564312</v>
      </c>
      <c r="GB31" s="8">
        <v>17.8044627372196</v>
      </c>
      <c r="GC31" s="8">
        <v>18.9173270248581</v>
      </c>
      <c r="GD31" s="8">
        <v>18.6187168360933</v>
      </c>
      <c r="GE31" s="8">
        <v>18.7748244041374</v>
      </c>
      <c r="GF31" s="8">
        <v>16.2570196313007</v>
      </c>
      <c r="GG31" s="8">
        <v>18.9838658262156</v>
      </c>
      <c r="GH31" s="8">
        <v>17.7107668694673</v>
      </c>
      <c r="GI31" s="8">
        <v>17.622651741072</v>
      </c>
      <c r="GJ31" s="8">
        <v>18.1801847259959</v>
      </c>
      <c r="GK31" s="8">
        <v>18.7922131691654</v>
      </c>
      <c r="GL31" s="8">
        <v>16.2975054560863</v>
      </c>
      <c r="GM31" s="8">
        <v>18.8142519868216</v>
      </c>
      <c r="GN31" s="8">
        <v>18.1880077255985</v>
      </c>
      <c r="GO31" s="8">
        <v>13.0159514202133</v>
      </c>
      <c r="GP31" s="8">
        <v>17.4883241197604</v>
      </c>
      <c r="GQ31" s="8">
        <v>17.0170729732702</v>
      </c>
      <c r="GR31" s="8">
        <v>18.0935455390911</v>
      </c>
      <c r="GS31" s="8">
        <v>19.1734066527138</v>
      </c>
      <c r="GT31" s="8">
        <v>18.8346423817589</v>
      </c>
      <c r="GU31" s="8">
        <v>18.7119902371739</v>
      </c>
      <c r="GV31" s="8">
        <v>17.9140670746455</v>
      </c>
      <c r="GW31" s="8">
        <v>18.7098866925059</v>
      </c>
      <c r="GX31" s="8">
        <v>18.3696756370939</v>
      </c>
      <c r="GY31" s="8">
        <v>17.6261833620373</v>
      </c>
      <c r="GZ31" s="8">
        <v>17.6898958439957</v>
      </c>
      <c r="HA31" s="8">
        <v>17.2409275108184</v>
      </c>
      <c r="HB31" s="8">
        <v>17.3392536608446</v>
      </c>
      <c r="HC31" s="8">
        <v>16.829865263541</v>
      </c>
      <c r="HD31" s="8">
        <v>16.8272274011381</v>
      </c>
      <c r="HE31" s="8">
        <v>18.3766001418733</v>
      </c>
      <c r="HF31" s="8">
        <v>18.1286872977103</v>
      </c>
      <c r="HG31" s="8">
        <v>18.7584625886264</v>
      </c>
      <c r="HH31" s="8">
        <v>18.5713107338116</v>
      </c>
      <c r="HI31" s="8">
        <v>17.5992425881635</v>
      </c>
      <c r="HJ31" s="8">
        <v>18.1664569780847</v>
      </c>
      <c r="HK31" s="8">
        <v>18.5592988173125</v>
      </c>
      <c r="HL31" s="8">
        <v>18.4310763056364</v>
      </c>
      <c r="HM31" s="8">
        <v>17.3592783558537</v>
      </c>
      <c r="HN31" s="8">
        <v>17.1291537311449</v>
      </c>
      <c r="HO31" s="8">
        <v>18.105808331802</v>
      </c>
      <c r="HP31" s="8">
        <v>16.4389972894698</v>
      </c>
      <c r="HQ31" s="8">
        <v>18.2951033910145</v>
      </c>
      <c r="HR31" s="8">
        <v>15.0428958265495</v>
      </c>
      <c r="HS31" s="8">
        <v>17.7955821850553</v>
      </c>
      <c r="HT31" s="8">
        <v>18.335775112642</v>
      </c>
      <c r="HU31" s="8">
        <v>17.3919404917708</v>
      </c>
      <c r="HV31" s="8">
        <v>17.9544909047761</v>
      </c>
      <c r="HW31" s="8">
        <v>18.0721506817164</v>
      </c>
      <c r="HX31" s="8">
        <v>18.6787066198202</v>
      </c>
      <c r="HY31" s="8">
        <v>18.6761732160403</v>
      </c>
      <c r="HZ31" s="8">
        <v>17.3564796472312</v>
      </c>
      <c r="IA31" s="8">
        <v>18.1995185605381</v>
      </c>
      <c r="IB31" s="8">
        <v>18.1826920090096</v>
      </c>
      <c r="IC31" s="8">
        <v>19.1758780028558</v>
      </c>
      <c r="ID31" s="8">
        <v>18.0322411217122</v>
      </c>
      <c r="IE31" s="8">
        <v>17.5900210954123</v>
      </c>
      <c r="IF31" s="8">
        <v>17.0061563276557</v>
      </c>
      <c r="IG31" s="8">
        <v>18.1512398074599</v>
      </c>
      <c r="IH31" s="8">
        <v>18.2764393287154</v>
      </c>
      <c r="II31" s="8">
        <v>18.395076933885</v>
      </c>
      <c r="IJ31" s="8">
        <v>19.2972806782239</v>
      </c>
      <c r="IK31" s="8">
        <v>17.9052024211638</v>
      </c>
      <c r="IL31" s="8">
        <v>18.7145210844077</v>
      </c>
      <c r="IM31" s="8">
        <v>18.2221882067524</v>
      </c>
      <c r="IN31" s="8">
        <v>17.7781907868442</v>
      </c>
      <c r="IO31" s="8">
        <v>17.5584640120061</v>
      </c>
      <c r="IP31" s="8">
        <v>16.0409812107978</v>
      </c>
      <c r="IQ31" s="8">
        <v>16.1629299051772</v>
      </c>
      <c r="IR31" s="8">
        <v>16.9425880665701</v>
      </c>
      <c r="IS31" s="8">
        <v>18.6811002259383</v>
      </c>
      <c r="IT31" s="8">
        <v>18.086371141036</v>
      </c>
      <c r="IU31" s="8">
        <v>18.318941250903</v>
      </c>
      <c r="IV31" s="8">
        <v>18.9927918899106</v>
      </c>
      <c r="IW31" s="8">
        <v>19.2142900788042</v>
      </c>
      <c r="IX31" s="8">
        <v>16.1558368428833</v>
      </c>
      <c r="IY31" s="8">
        <v>18.3227992613518</v>
      </c>
      <c r="IZ31" s="8">
        <v>17.0939792260891</v>
      </c>
      <c r="JA31" s="8">
        <v>17.6685612374286</v>
      </c>
      <c r="JB31" s="8">
        <v>18.7619018248318</v>
      </c>
      <c r="JC31" s="8">
        <v>16.1334774757866</v>
      </c>
      <c r="JD31" s="8">
        <v>18.2582599936686</v>
      </c>
      <c r="JE31" s="8">
        <v>18.6813959776016</v>
      </c>
      <c r="JF31" s="8">
        <v>17.5682470560965</v>
      </c>
      <c r="JG31" s="8">
        <v>18.6718324521042</v>
      </c>
      <c r="JH31" s="8">
        <v>19.4911222153828</v>
      </c>
      <c r="JI31" s="8">
        <v>18.3983595925534</v>
      </c>
      <c r="JJ31" s="8">
        <v>12.4780678385174</v>
      </c>
      <c r="JK31" s="8">
        <v>18.1752228143383</v>
      </c>
      <c r="JL31" s="8">
        <v>18.8911419969471</v>
      </c>
      <c r="JM31" s="8">
        <v>18.0663309169875</v>
      </c>
      <c r="JN31" s="8">
        <v>19.1121759742038</v>
      </c>
      <c r="JO31" s="8">
        <v>19.0161251756647</v>
      </c>
      <c r="JP31" s="8">
        <v>19.3345887279544</v>
      </c>
      <c r="JQ31" s="8">
        <v>18.8417998689856</v>
      </c>
      <c r="JR31" s="8">
        <v>17.0098095001766</v>
      </c>
      <c r="JS31" s="8">
        <v>18.8662189003042</v>
      </c>
      <c r="JT31" s="8">
        <v>18.247879186132</v>
      </c>
      <c r="JU31" s="8">
        <v>19.3434309387497</v>
      </c>
      <c r="JV31" s="8">
        <v>18.1227474975175</v>
      </c>
      <c r="JW31" s="8">
        <v>16.7225312638329</v>
      </c>
      <c r="JX31" s="8">
        <v>18.9221713569802</v>
      </c>
      <c r="JY31" s="8">
        <v>17.1994483804076</v>
      </c>
      <c r="JZ31" s="8">
        <v>18.7536596104796</v>
      </c>
      <c r="KA31" s="8">
        <v>19.5260983746091</v>
      </c>
      <c r="KB31" s="8">
        <v>19.1748950350943</v>
      </c>
      <c r="KC31" s="8">
        <v>18.9496940104916</v>
      </c>
      <c r="KD31" s="8">
        <v>19.2762493336016</v>
      </c>
      <c r="KE31" s="8">
        <v>19.3492786883998</v>
      </c>
      <c r="KF31" s="8">
        <v>19.314275316903</v>
      </c>
      <c r="KG31" s="8">
        <v>18.6065449124319</v>
      </c>
      <c r="KH31" s="8">
        <v>19.2491546713548</v>
      </c>
      <c r="KI31" s="8">
        <v>18.7573302064227</v>
      </c>
      <c r="KJ31" s="8">
        <v>18.4577341180651</v>
      </c>
      <c r="KK31" s="8">
        <v>16.5669141981278</v>
      </c>
      <c r="KL31" s="8">
        <v>12.6903028355987</v>
      </c>
      <c r="KM31" s="8">
        <v>16.7246633094264</v>
      </c>
      <c r="KN31" s="8">
        <v>18.4137923593054</v>
      </c>
      <c r="KO31" s="8">
        <v>17.2825965916094</v>
      </c>
      <c r="KP31" s="8">
        <v>16.8264801182814</v>
      </c>
      <c r="KQ31" s="8">
        <v>17.6845748939709</v>
      </c>
      <c r="KR31" s="8">
        <v>19.0680187831258</v>
      </c>
      <c r="KS31" s="8">
        <v>18.4054744424069</v>
      </c>
      <c r="KT31" s="8">
        <v>17.1442191096687</v>
      </c>
      <c r="KU31" s="8">
        <v>18.4583697599407</v>
      </c>
      <c r="KV31" s="8">
        <v>19.6820054161097</v>
      </c>
      <c r="KW31" s="8">
        <v>16.7433579079336</v>
      </c>
      <c r="KX31" s="8">
        <v>18.5517960286312</v>
      </c>
      <c r="KY31" s="8">
        <v>18.2565742100871</v>
      </c>
      <c r="KZ31" s="8">
        <v>17.9531181817482</v>
      </c>
      <c r="LA31" s="8">
        <v>17.0573121412039</v>
      </c>
      <c r="LB31" s="8">
        <v>17.2592284146633</v>
      </c>
      <c r="LC31" s="8">
        <v>19.4289615769162</v>
      </c>
      <c r="LD31" s="8">
        <v>18.5049395355667</v>
      </c>
      <c r="LE31" s="8">
        <v>18.4487451121843</v>
      </c>
      <c r="LF31" s="8">
        <v>19.4166622277885</v>
      </c>
      <c r="LG31" s="8">
        <v>18.2846559836607</v>
      </c>
      <c r="LH31" s="8">
        <v>17.0886183193678</v>
      </c>
      <c r="LI31" s="8">
        <v>15.7610035185679</v>
      </c>
      <c r="LJ31" s="8">
        <v>17.5997075164498</v>
      </c>
      <c r="LK31" s="8">
        <v>17.1746091875678</v>
      </c>
    </row>
    <row r="32" spans="1:323">
      <c r="A32" s="5" t="s">
        <v>384</v>
      </c>
      <c r="B32" s="5" t="s">
        <v>385</v>
      </c>
      <c r="C32" s="7" t="s">
        <v>335</v>
      </c>
      <c r="D32" s="6">
        <v>17.5172413474598</v>
      </c>
      <c r="E32" s="6">
        <v>16.8699203500195</v>
      </c>
      <c r="F32" s="6">
        <v>16.3443751783625</v>
      </c>
      <c r="G32" s="6">
        <v>16.3074855560303</v>
      </c>
      <c r="H32" s="6">
        <v>15.8507283955385</v>
      </c>
      <c r="I32" s="6">
        <v>15.9481067376379</v>
      </c>
      <c r="J32" s="6">
        <v>15.9474316561494</v>
      </c>
      <c r="K32" s="6">
        <v>16.1686382922322</v>
      </c>
      <c r="L32" s="6">
        <v>16.0146763099221</v>
      </c>
      <c r="M32" s="6">
        <v>15.6071921242862</v>
      </c>
      <c r="N32" s="6">
        <v>15.855675449833</v>
      </c>
      <c r="O32" s="6">
        <v>16.7806711746839</v>
      </c>
      <c r="P32" s="6">
        <v>15.7414560910946</v>
      </c>
      <c r="Q32" s="6">
        <v>16.0201410385182</v>
      </c>
      <c r="R32" s="6">
        <v>15.925097232682</v>
      </c>
      <c r="S32" s="6">
        <v>16.0025567691095</v>
      </c>
      <c r="T32" s="6">
        <v>15.6799389591444</v>
      </c>
      <c r="U32" s="6">
        <v>15.5456550769004</v>
      </c>
      <c r="V32" s="6">
        <v>15.5797166246615</v>
      </c>
      <c r="W32" s="6">
        <v>15.129318218033</v>
      </c>
      <c r="X32" s="6">
        <v>14.6242548247575</v>
      </c>
      <c r="Y32" s="6">
        <v>15.4970195873086</v>
      </c>
      <c r="Z32" s="6">
        <v>14.1186846455976</v>
      </c>
      <c r="AA32" s="6">
        <v>13.7836297082883</v>
      </c>
      <c r="AB32" s="6">
        <v>14.61544214914</v>
      </c>
      <c r="AC32" s="6">
        <v>14.3664451222559</v>
      </c>
      <c r="AD32" s="6">
        <v>14.3917776006191</v>
      </c>
      <c r="AE32" s="6">
        <v>13.5447793643794</v>
      </c>
      <c r="AF32" s="6">
        <v>13.2031150475064</v>
      </c>
      <c r="AG32" s="6">
        <v>12.3624408124777</v>
      </c>
      <c r="AH32" s="6">
        <v>13.178229683215</v>
      </c>
      <c r="AI32" s="6">
        <v>13.7629181407478</v>
      </c>
      <c r="AJ32" s="6">
        <v>10.6782529782169</v>
      </c>
      <c r="AK32" s="6">
        <v>13.1438068621307</v>
      </c>
      <c r="AL32" s="6">
        <v>10.041460495005</v>
      </c>
      <c r="AM32" s="6">
        <v>11.9096036961632</v>
      </c>
      <c r="AN32" s="6">
        <v>12.0091282925409</v>
      </c>
      <c r="AO32" s="6">
        <v>12.2804628288613</v>
      </c>
      <c r="AP32" s="6">
        <v>12.2864481189716</v>
      </c>
      <c r="AQ32" s="6">
        <v>12.1191652374023</v>
      </c>
      <c r="AR32" s="6">
        <v>12.7622387620948</v>
      </c>
      <c r="AS32" s="6">
        <v>13.5442959378689</v>
      </c>
      <c r="AT32" s="6">
        <v>12.2966685191471</v>
      </c>
      <c r="AU32" s="6">
        <v>12.6021335311677</v>
      </c>
      <c r="AV32" s="6">
        <v>12.3328677396794</v>
      </c>
      <c r="AW32" s="6">
        <v>12.7862449194462</v>
      </c>
      <c r="AX32" s="6">
        <v>14.3027346961977</v>
      </c>
      <c r="AY32" s="6">
        <v>13.3504642374329</v>
      </c>
      <c r="AZ32" s="6">
        <v>13.5886546360204</v>
      </c>
      <c r="BA32" s="6">
        <v>13.1639522481546</v>
      </c>
      <c r="BB32" s="6">
        <v>10.7786908673546</v>
      </c>
      <c r="BC32" s="6">
        <v>11.4309681931878</v>
      </c>
      <c r="BD32" s="6">
        <v>16.8651826285025</v>
      </c>
      <c r="BE32" s="6">
        <v>16.5406896777185</v>
      </c>
      <c r="BF32" s="6">
        <v>16.3112691393358</v>
      </c>
      <c r="BG32" s="6">
        <v>16.200945499909</v>
      </c>
      <c r="BH32" s="6">
        <v>16.3368883928436</v>
      </c>
      <c r="BI32" s="6">
        <v>16.026421822005</v>
      </c>
      <c r="BJ32" s="6">
        <v>15.9038827928339</v>
      </c>
      <c r="BK32" s="6">
        <v>16.3883935032994</v>
      </c>
      <c r="BL32" s="6">
        <v>15.9744074890234</v>
      </c>
      <c r="BM32" s="6">
        <v>15.7883264871602</v>
      </c>
      <c r="BN32" s="6">
        <v>15.8824739301642</v>
      </c>
      <c r="BO32" s="6">
        <v>15.9289956544536</v>
      </c>
      <c r="BP32" s="6">
        <v>16.1169618519182</v>
      </c>
      <c r="BQ32" s="6">
        <v>15.2037544256672</v>
      </c>
      <c r="BR32" s="6">
        <v>15.7437055629036</v>
      </c>
      <c r="BS32" s="6">
        <v>15.4422944117382</v>
      </c>
      <c r="BT32" s="6">
        <v>15.6650719135408</v>
      </c>
      <c r="BU32" s="6">
        <v>15.5496415998118</v>
      </c>
      <c r="BV32" s="6">
        <v>15.9541612758413</v>
      </c>
      <c r="BW32" s="6">
        <v>16.1140140920572</v>
      </c>
      <c r="BX32" s="6">
        <v>15.7442976759974</v>
      </c>
      <c r="BY32" s="6">
        <v>16.1938913748343</v>
      </c>
      <c r="BZ32" s="6">
        <v>15.6431270788249</v>
      </c>
      <c r="CA32" s="6">
        <v>15.9698044164911</v>
      </c>
      <c r="CB32" s="6">
        <v>15.53620725989</v>
      </c>
      <c r="CC32" s="6">
        <v>15.6819368314709</v>
      </c>
      <c r="CD32" s="6">
        <v>15.3194815883787</v>
      </c>
      <c r="CE32" s="6">
        <v>16.2075427773105</v>
      </c>
      <c r="CF32" s="6">
        <v>15.7808547203122</v>
      </c>
      <c r="CG32" s="6">
        <v>15.7931595477977</v>
      </c>
      <c r="CH32" s="6">
        <v>15.0217163416024</v>
      </c>
      <c r="CI32" s="6">
        <v>15.0431647992957</v>
      </c>
      <c r="CJ32" s="6">
        <v>16.5259420490759</v>
      </c>
      <c r="CK32" s="6">
        <v>15.6725070238678</v>
      </c>
      <c r="CL32" s="6">
        <v>15.3294463062955</v>
      </c>
      <c r="CM32" s="6">
        <v>15.400004462442</v>
      </c>
      <c r="CN32" s="6">
        <v>16.429706559163</v>
      </c>
      <c r="CO32" s="6">
        <v>15.6769839727634</v>
      </c>
      <c r="CP32" s="6">
        <v>15.3981689523704</v>
      </c>
      <c r="CQ32" s="6">
        <v>12.8733870445692</v>
      </c>
      <c r="CR32" s="6">
        <v>13.4399402621375</v>
      </c>
      <c r="CS32" s="6">
        <v>13.3324108646112</v>
      </c>
      <c r="CT32" s="6">
        <v>11.1379487385672</v>
      </c>
      <c r="CU32" s="6">
        <v>16.1407977418528</v>
      </c>
      <c r="CV32" s="6">
        <v>13.8496667953851</v>
      </c>
      <c r="CW32" s="6">
        <v>11.8776138981429</v>
      </c>
      <c r="CX32" s="6">
        <v>12.8299469027683</v>
      </c>
      <c r="CY32" s="6">
        <v>11.4467486609565</v>
      </c>
      <c r="CZ32" s="6">
        <v>11.6943961163922</v>
      </c>
      <c r="DA32" s="6">
        <v>10.0078027138405</v>
      </c>
      <c r="DB32" s="6">
        <v>11.7214176613888</v>
      </c>
      <c r="DC32" s="6">
        <v>12.884761474606</v>
      </c>
      <c r="DD32" s="6">
        <v>16.1363508107225</v>
      </c>
      <c r="DE32" s="6">
        <v>9.92827717453276</v>
      </c>
      <c r="DF32" s="6">
        <v>11.5558954983276</v>
      </c>
      <c r="DG32" s="6">
        <v>9.65667390743722</v>
      </c>
      <c r="DH32" s="6">
        <v>13.2422315982704</v>
      </c>
      <c r="DI32" s="6">
        <v>11.0258563779922</v>
      </c>
      <c r="DJ32" s="6">
        <v>12.0056003217481</v>
      </c>
      <c r="DK32" s="6">
        <v>11.1937464319573</v>
      </c>
      <c r="DL32" s="6">
        <v>9.66090811803093</v>
      </c>
      <c r="DM32" s="6">
        <v>9.83104334425121</v>
      </c>
      <c r="DN32" s="6">
        <v>11.9056726893953</v>
      </c>
      <c r="DO32" s="6">
        <v>13.2687991025467</v>
      </c>
      <c r="DP32" s="6">
        <v>11.1257093708577</v>
      </c>
      <c r="DQ32" s="6">
        <v>12.6852306776466</v>
      </c>
      <c r="DR32" s="6">
        <v>12.4325119200491</v>
      </c>
      <c r="DS32" s="6">
        <v>11.7966678241452</v>
      </c>
      <c r="DT32" s="6">
        <v>12.9703361502057</v>
      </c>
      <c r="DU32" s="6">
        <v>12.5899637711503</v>
      </c>
      <c r="DV32" s="6">
        <v>11.1100061099247</v>
      </c>
      <c r="DW32" s="6">
        <v>12.6057457043059</v>
      </c>
      <c r="DX32" s="6">
        <v>9.77200814974461</v>
      </c>
      <c r="DY32" s="6">
        <v>15.4265233789691</v>
      </c>
      <c r="DZ32" s="6">
        <v>16.1473462097431</v>
      </c>
      <c r="EA32" s="6">
        <v>15.8355493986861</v>
      </c>
      <c r="EB32" s="6">
        <v>16.1424338443782</v>
      </c>
      <c r="EC32" s="6">
        <v>16.445142018029</v>
      </c>
      <c r="ED32" s="6">
        <v>15.6948519079943</v>
      </c>
      <c r="EE32" s="6">
        <v>15.9443851993355</v>
      </c>
      <c r="EF32" s="6">
        <v>15.2894532676156</v>
      </c>
      <c r="EG32" s="6">
        <v>15.4932394200818</v>
      </c>
      <c r="EH32" s="6">
        <v>16.2595005495131</v>
      </c>
      <c r="EI32" s="6">
        <v>16.0472594637258</v>
      </c>
      <c r="EJ32" s="6">
        <v>15.5561032167325</v>
      </c>
      <c r="EK32" s="6">
        <v>15.9131224523865</v>
      </c>
      <c r="EL32" s="6">
        <v>15.6603522166123</v>
      </c>
      <c r="EM32" s="6">
        <v>15.744942744884</v>
      </c>
      <c r="EN32" s="6">
        <v>15.846750166985</v>
      </c>
      <c r="EO32" s="6">
        <v>15.9802877437834</v>
      </c>
      <c r="EP32" s="6">
        <v>15.534049799156</v>
      </c>
      <c r="EQ32" s="6">
        <v>15.743868121695</v>
      </c>
      <c r="ER32" s="6">
        <v>15.4349345896151</v>
      </c>
      <c r="ES32" s="6">
        <v>15.581581711889</v>
      </c>
      <c r="ET32" s="6">
        <v>15.9805256029224</v>
      </c>
      <c r="EU32" s="6">
        <v>15.273064425775</v>
      </c>
      <c r="EV32" s="6">
        <v>14.9557586426647</v>
      </c>
      <c r="EW32" s="6">
        <v>15.2905384692524</v>
      </c>
      <c r="EX32" s="6">
        <v>16.0385842290506</v>
      </c>
      <c r="EY32" s="6">
        <v>14.6243894900105</v>
      </c>
      <c r="EZ32" s="6">
        <v>15.3808577824525</v>
      </c>
      <c r="FA32" s="6">
        <v>15.1493582188695</v>
      </c>
      <c r="FB32" s="6">
        <v>15.7378095784167</v>
      </c>
      <c r="FC32" s="6">
        <v>15.4268859011777</v>
      </c>
      <c r="FD32" s="6">
        <v>16.178514190465</v>
      </c>
      <c r="FE32" s="6">
        <v>15.1576526778031</v>
      </c>
      <c r="FF32" s="6">
        <v>15.131223885488</v>
      </c>
      <c r="FG32" s="6">
        <v>14.9301173457636</v>
      </c>
      <c r="FH32" s="8">
        <v>18.6348222680178</v>
      </c>
      <c r="FI32" s="8">
        <v>18.3922194845531</v>
      </c>
      <c r="FJ32" s="8">
        <v>19.1783627869609</v>
      </c>
      <c r="FK32" s="8">
        <v>18.5341373609751</v>
      </c>
      <c r="FL32" s="8">
        <v>19.0786738233312</v>
      </c>
      <c r="FM32" s="8">
        <v>19.29887584564</v>
      </c>
      <c r="FN32" s="8">
        <v>19.1361815584232</v>
      </c>
      <c r="FO32" s="8">
        <v>19.7082655064415</v>
      </c>
      <c r="FP32" s="8">
        <v>18.5888371335755</v>
      </c>
      <c r="FQ32" s="8">
        <v>11.9462127718774</v>
      </c>
      <c r="FR32" s="8">
        <v>11.5510479727969</v>
      </c>
      <c r="FS32" s="8">
        <v>18.07440205936</v>
      </c>
      <c r="FT32" s="8">
        <v>18.5553143999954</v>
      </c>
      <c r="FU32" s="8">
        <v>18.1612798210389</v>
      </c>
      <c r="FV32" s="8">
        <v>18.7434106517702</v>
      </c>
      <c r="FW32" s="8">
        <v>19.1506137045177</v>
      </c>
      <c r="FX32" s="8">
        <v>18.8870502553753</v>
      </c>
      <c r="FY32" s="8">
        <v>18.9111308897748</v>
      </c>
      <c r="FZ32" s="8">
        <v>18.8778883590275</v>
      </c>
      <c r="GA32" s="8">
        <v>18.3198392888763</v>
      </c>
      <c r="GB32" s="8">
        <v>19.8062294279225</v>
      </c>
      <c r="GC32" s="8">
        <v>18.3025589176039</v>
      </c>
      <c r="GD32" s="8">
        <v>18.4755976063813</v>
      </c>
      <c r="GE32" s="8">
        <v>18.3904696625589</v>
      </c>
      <c r="GF32" s="8">
        <v>19.2834638713501</v>
      </c>
      <c r="GG32" s="8">
        <v>18.1788327959963</v>
      </c>
      <c r="GH32" s="8">
        <v>19.0540060644298</v>
      </c>
      <c r="GI32" s="8">
        <v>19.1237485641789</v>
      </c>
      <c r="GJ32" s="8">
        <v>19.457999660346</v>
      </c>
      <c r="GK32" s="8">
        <v>18.9375995549808</v>
      </c>
      <c r="GL32" s="8">
        <v>20.2558047160233</v>
      </c>
      <c r="GM32" s="8">
        <v>18.5974655602128</v>
      </c>
      <c r="GN32" s="8">
        <v>18.8194147951183</v>
      </c>
      <c r="GO32" s="8">
        <v>19.8671985769309</v>
      </c>
      <c r="GP32" s="8">
        <v>19.0669944699276</v>
      </c>
      <c r="GQ32" s="8">
        <v>12.0201625452719</v>
      </c>
      <c r="GR32" s="8">
        <v>17.7209886700437</v>
      </c>
      <c r="GS32" s="8">
        <v>19.0215319289446</v>
      </c>
      <c r="GT32" s="8">
        <v>19.667050636195</v>
      </c>
      <c r="GU32" s="8">
        <v>18.9325427038335</v>
      </c>
      <c r="GV32" s="8">
        <v>19.8134919803026</v>
      </c>
      <c r="GW32" s="8">
        <v>18.7107124427491</v>
      </c>
      <c r="GX32" s="8">
        <v>19.0275847273667</v>
      </c>
      <c r="GY32" s="8">
        <v>19.6431258577283</v>
      </c>
      <c r="GZ32" s="8">
        <v>19.3174461206942</v>
      </c>
      <c r="HA32" s="8">
        <v>19.4156109756301</v>
      </c>
      <c r="HB32" s="8">
        <v>19.1897138210984</v>
      </c>
      <c r="HC32" s="8">
        <v>18.7648816199969</v>
      </c>
      <c r="HD32" s="8">
        <v>18.347320449324</v>
      </c>
      <c r="HE32" s="8">
        <v>18.6818228980013</v>
      </c>
      <c r="HF32" s="8">
        <v>18.7876264501367</v>
      </c>
      <c r="HG32" s="8">
        <v>19.0512996780214</v>
      </c>
      <c r="HH32" s="8">
        <v>18.0456681267424</v>
      </c>
      <c r="HI32" s="8">
        <v>19.2668402851067</v>
      </c>
      <c r="HJ32" s="8">
        <v>18.8609476893268</v>
      </c>
      <c r="HK32" s="8">
        <v>18.7331665197337</v>
      </c>
      <c r="HL32" s="8">
        <v>18.7417614386676</v>
      </c>
      <c r="HM32" s="8">
        <v>11.8808285186327</v>
      </c>
      <c r="HN32" s="8">
        <v>18.8170364266195</v>
      </c>
      <c r="HO32" s="8">
        <v>18.2154992169933</v>
      </c>
      <c r="HP32" s="8">
        <v>17.8184681661922</v>
      </c>
      <c r="HQ32" s="8">
        <v>18.4058060209377</v>
      </c>
      <c r="HR32" s="8">
        <v>19.4512134159562</v>
      </c>
      <c r="HS32" s="8">
        <v>11.7508397352739</v>
      </c>
      <c r="HT32" s="8">
        <v>18.8234294279337</v>
      </c>
      <c r="HU32" s="8">
        <v>18.8246414742222</v>
      </c>
      <c r="HV32" s="8">
        <v>18.8608791706471</v>
      </c>
      <c r="HW32" s="8">
        <v>19.9961441755269</v>
      </c>
      <c r="HX32" s="8">
        <v>12.2462653641644</v>
      </c>
      <c r="HY32" s="8">
        <v>18.5444921088377</v>
      </c>
      <c r="HZ32" s="8">
        <v>18.5828141850042</v>
      </c>
      <c r="IA32" s="8">
        <v>18.2849989499957</v>
      </c>
      <c r="IB32" s="8">
        <v>18.9727592863527</v>
      </c>
      <c r="IC32" s="8">
        <v>12.0388296193148</v>
      </c>
      <c r="ID32" s="8">
        <v>19.7410497986279</v>
      </c>
      <c r="IE32" s="8">
        <v>17.8323317201317</v>
      </c>
      <c r="IF32" s="8">
        <v>18.8697738062464</v>
      </c>
      <c r="IG32" s="8">
        <v>19.5234974724278</v>
      </c>
      <c r="IH32" s="8">
        <v>19.5341580955239</v>
      </c>
      <c r="II32" s="8">
        <v>18.8065853852736</v>
      </c>
      <c r="IJ32" s="8">
        <v>19.706813035948</v>
      </c>
      <c r="IK32" s="8">
        <v>18.7730932548627</v>
      </c>
      <c r="IL32" s="8">
        <v>18.8659854350446</v>
      </c>
      <c r="IM32" s="8">
        <v>18.3898989522141</v>
      </c>
      <c r="IN32" s="8">
        <v>18.4811162562189</v>
      </c>
      <c r="IO32" s="8">
        <v>18.5782376988658</v>
      </c>
      <c r="IP32" s="8">
        <v>18.6994994535682</v>
      </c>
      <c r="IQ32" s="8">
        <v>18.8008871377948</v>
      </c>
      <c r="IR32" s="8">
        <v>19.0756036712528</v>
      </c>
      <c r="IS32" s="8">
        <v>18.5918135114311</v>
      </c>
      <c r="IT32" s="8">
        <v>18.7143042252503</v>
      </c>
      <c r="IU32" s="8">
        <v>18.1578417351892</v>
      </c>
      <c r="IV32" s="8">
        <v>19.9878584155485</v>
      </c>
      <c r="IW32" s="8">
        <v>18.8771436114976</v>
      </c>
      <c r="IX32" s="8">
        <v>18.471420509325</v>
      </c>
      <c r="IY32" s="8">
        <v>19.8172417143568</v>
      </c>
      <c r="IZ32" s="8">
        <v>19.8347452273717</v>
      </c>
      <c r="JA32" s="8">
        <v>18.5528599030319</v>
      </c>
      <c r="JB32" s="8">
        <v>18.7269847706003</v>
      </c>
      <c r="JC32" s="8">
        <v>18.5986608852178</v>
      </c>
      <c r="JD32" s="8">
        <v>18.1434178583653</v>
      </c>
      <c r="JE32" s="8">
        <v>19.1256386328497</v>
      </c>
      <c r="JF32" s="8">
        <v>17.7693820704954</v>
      </c>
      <c r="JG32" s="8">
        <v>17.7198866623019</v>
      </c>
      <c r="JH32" s="8">
        <v>17.7480833379597</v>
      </c>
      <c r="JI32" s="8">
        <v>19.0446635908793</v>
      </c>
      <c r="JJ32" s="8">
        <v>17.9262644887686</v>
      </c>
      <c r="JK32" s="8">
        <v>19.0370916706542</v>
      </c>
      <c r="JL32" s="8">
        <v>18.6481733811981</v>
      </c>
      <c r="JM32" s="8">
        <v>18.9297588910442</v>
      </c>
      <c r="JN32" s="8">
        <v>19.0809351050022</v>
      </c>
      <c r="JO32" s="8">
        <v>19.4669210438473</v>
      </c>
      <c r="JP32" s="8">
        <v>18.4060115007376</v>
      </c>
      <c r="JQ32" s="8">
        <v>18.7349766021176</v>
      </c>
      <c r="JR32" s="8">
        <v>19.1528849536482</v>
      </c>
      <c r="JS32" s="8">
        <v>18.5010936828195</v>
      </c>
      <c r="JT32" s="8">
        <v>18.8487445297573</v>
      </c>
      <c r="JU32" s="8">
        <v>18.6566181185495</v>
      </c>
      <c r="JV32" s="8">
        <v>19.3374222992718</v>
      </c>
      <c r="JW32" s="8">
        <v>19.5102817654971</v>
      </c>
      <c r="JX32" s="8">
        <v>11.5238815677713</v>
      </c>
      <c r="JY32" s="8">
        <v>18.3102236763352</v>
      </c>
      <c r="JZ32" s="8">
        <v>18.0468591048435</v>
      </c>
      <c r="KA32" s="8">
        <v>17.5520734876779</v>
      </c>
      <c r="KB32" s="8">
        <v>18.8578614705368</v>
      </c>
      <c r="KC32" s="8">
        <v>11.7449033756583</v>
      </c>
      <c r="KD32" s="8">
        <v>19.2984122774028</v>
      </c>
      <c r="KE32" s="8">
        <v>19.683483289156</v>
      </c>
      <c r="KF32" s="8">
        <v>18.5580693562617</v>
      </c>
      <c r="KG32" s="8">
        <v>20.055423324754</v>
      </c>
      <c r="KH32" s="8">
        <v>18.9827315626361</v>
      </c>
      <c r="KI32" s="8">
        <v>19.3966772448041</v>
      </c>
      <c r="KJ32" s="8">
        <v>18.5401321132633</v>
      </c>
      <c r="KK32" s="8">
        <v>19.386563482794</v>
      </c>
      <c r="KL32" s="8">
        <v>18.308330438601</v>
      </c>
      <c r="KM32" s="8">
        <v>19.8605512345072</v>
      </c>
      <c r="KN32" s="8">
        <v>19.3674480179666</v>
      </c>
      <c r="KO32" s="8">
        <v>19.307693301532</v>
      </c>
      <c r="KP32" s="8">
        <v>18.6019268847999</v>
      </c>
      <c r="KQ32" s="8">
        <v>18.2539116902636</v>
      </c>
      <c r="KR32" s="8">
        <v>19.5149917429718</v>
      </c>
      <c r="KS32" s="8">
        <v>17.9945646271587</v>
      </c>
      <c r="KT32" s="8">
        <v>19.5465578963885</v>
      </c>
      <c r="KU32" s="8">
        <v>19.3627183948882</v>
      </c>
      <c r="KV32" s="8">
        <v>18.855466851942</v>
      </c>
      <c r="KW32" s="8">
        <v>18.8406207068578</v>
      </c>
      <c r="KX32" s="8">
        <v>18.8598145164925</v>
      </c>
      <c r="KY32" s="8">
        <v>19.2736417773027</v>
      </c>
      <c r="KZ32" s="8">
        <v>19.6725677362984</v>
      </c>
      <c r="LA32" s="8">
        <v>12.2475294517759</v>
      </c>
      <c r="LB32" s="8">
        <v>19.1797898944131</v>
      </c>
      <c r="LC32" s="8">
        <v>18.4289359821085</v>
      </c>
      <c r="LD32" s="8">
        <v>20.192546455936</v>
      </c>
      <c r="LE32" s="8">
        <v>18.8081719789356</v>
      </c>
      <c r="LF32" s="8">
        <v>18.8844857044786</v>
      </c>
      <c r="LG32" s="8">
        <v>18.7536436781027</v>
      </c>
      <c r="LH32" s="8">
        <v>18.9910754105691</v>
      </c>
      <c r="LI32" s="8">
        <v>19.2576290969941</v>
      </c>
      <c r="LJ32" s="8">
        <v>19.0875845557404</v>
      </c>
      <c r="LK32" s="8">
        <v>19.0423032790779</v>
      </c>
    </row>
    <row r="33" spans="1:323">
      <c r="A33" s="5" t="s">
        <v>386</v>
      </c>
      <c r="B33" s="5" t="s">
        <v>387</v>
      </c>
      <c r="C33" s="7" t="s">
        <v>335</v>
      </c>
      <c r="D33" s="6">
        <v>15.3427548406739</v>
      </c>
      <c r="E33" s="6">
        <v>15.9131095020614</v>
      </c>
      <c r="F33" s="6">
        <v>15.1786564915354</v>
      </c>
      <c r="G33" s="6">
        <v>15.4254514060096</v>
      </c>
      <c r="H33" s="6">
        <v>15.7705566524879</v>
      </c>
      <c r="I33" s="6">
        <v>15.0553933536726</v>
      </c>
      <c r="J33" s="6">
        <v>15.4714096956557</v>
      </c>
      <c r="K33" s="6">
        <v>16.4215382204766</v>
      </c>
      <c r="L33" s="6">
        <v>14.5569670016035</v>
      </c>
      <c r="M33" s="6">
        <v>14.3672926152799</v>
      </c>
      <c r="N33" s="6">
        <v>14.2455539288025</v>
      </c>
      <c r="O33" s="6">
        <v>17.7360585831143</v>
      </c>
      <c r="P33" s="6">
        <v>15.0835494517426</v>
      </c>
      <c r="Q33" s="6">
        <v>15.4359237734349</v>
      </c>
      <c r="R33" s="6">
        <v>16.3199303245891</v>
      </c>
      <c r="S33" s="6">
        <v>16.2033880252813</v>
      </c>
      <c r="T33" s="6">
        <v>15.1847742356781</v>
      </c>
      <c r="U33" s="6">
        <v>15.0392420248447</v>
      </c>
      <c r="V33" s="6">
        <v>15.6750079829667</v>
      </c>
      <c r="W33" s="6">
        <v>16.3947792633084</v>
      </c>
      <c r="X33" s="6">
        <v>15.0167572754693</v>
      </c>
      <c r="Y33" s="6">
        <v>13.7487382896463</v>
      </c>
      <c r="Z33" s="6">
        <v>15.2606016438686</v>
      </c>
      <c r="AA33" s="6">
        <v>15.2171590345446</v>
      </c>
      <c r="AB33" s="6">
        <v>13.8463348435538</v>
      </c>
      <c r="AC33" s="6">
        <v>15.942508236374</v>
      </c>
      <c r="AD33" s="6">
        <v>13.8539475222426</v>
      </c>
      <c r="AE33" s="6">
        <v>14.8405122577001</v>
      </c>
      <c r="AF33" s="6">
        <v>13.4506489231694</v>
      </c>
      <c r="AG33" s="6">
        <v>13.1902522374238</v>
      </c>
      <c r="AH33" s="6">
        <v>13.5018110992477</v>
      </c>
      <c r="AI33" s="6">
        <v>14.459041643787</v>
      </c>
      <c r="AJ33" s="6">
        <v>13.957654264727</v>
      </c>
      <c r="AK33" s="6">
        <v>12.60972611512</v>
      </c>
      <c r="AL33" s="6">
        <v>10.4944369212349</v>
      </c>
      <c r="AM33" s="6">
        <v>12.7542486784857</v>
      </c>
      <c r="AN33" s="6">
        <v>11.2244621642031</v>
      </c>
      <c r="AO33" s="6">
        <v>15.8627064902052</v>
      </c>
      <c r="AP33" s="6">
        <v>12.1410916475872</v>
      </c>
      <c r="AQ33" s="6">
        <v>12.5488991483606</v>
      </c>
      <c r="AR33" s="6">
        <v>13.0099640002841</v>
      </c>
      <c r="AS33" s="6">
        <v>11.344979266659</v>
      </c>
      <c r="AT33" s="6">
        <v>12.6233318622862</v>
      </c>
      <c r="AU33" s="6">
        <v>12.3077999468724</v>
      </c>
      <c r="AV33" s="6">
        <v>11.5969929114422</v>
      </c>
      <c r="AW33" s="6">
        <v>10.8489757950343</v>
      </c>
      <c r="AX33" s="6">
        <v>13.8524838324412</v>
      </c>
      <c r="AY33" s="6">
        <v>12.6077768308934</v>
      </c>
      <c r="AZ33" s="6">
        <v>13.0634144663617</v>
      </c>
      <c r="BA33" s="6">
        <v>12.6963915702032</v>
      </c>
      <c r="BB33" s="6">
        <v>11.3016920041105</v>
      </c>
      <c r="BC33" s="6">
        <v>11.2205857041325</v>
      </c>
      <c r="BD33" s="6">
        <v>16.2473354500671</v>
      </c>
      <c r="BE33" s="6">
        <v>15.5619197777515</v>
      </c>
      <c r="BF33" s="6">
        <v>16.0352183301326</v>
      </c>
      <c r="BG33" s="6">
        <v>16.6579628787732</v>
      </c>
      <c r="BH33" s="6">
        <v>16.8343767169348</v>
      </c>
      <c r="BI33" s="6">
        <v>17.188830757123</v>
      </c>
      <c r="BJ33" s="6">
        <v>15.569854396692</v>
      </c>
      <c r="BK33" s="6">
        <v>17.0931508660611</v>
      </c>
      <c r="BL33" s="6">
        <v>16.2732801810467</v>
      </c>
      <c r="BM33" s="6">
        <v>16.009462044838</v>
      </c>
      <c r="BN33" s="6">
        <v>17.3587169269006</v>
      </c>
      <c r="BO33" s="6">
        <v>15.3910960379815</v>
      </c>
      <c r="BP33" s="6">
        <v>16.1653537082814</v>
      </c>
      <c r="BQ33" s="6">
        <v>16.8355907508325</v>
      </c>
      <c r="BR33" s="6">
        <v>16.062324011103</v>
      </c>
      <c r="BS33" s="6">
        <v>15.8151259725692</v>
      </c>
      <c r="BT33" s="6">
        <v>17.2078247836206</v>
      </c>
      <c r="BU33" s="6">
        <v>15.9477919284897</v>
      </c>
      <c r="BV33" s="6">
        <v>15.2075741499284</v>
      </c>
      <c r="BW33" s="6">
        <v>15.5668099675923</v>
      </c>
      <c r="BX33" s="6">
        <v>15.7282448872989</v>
      </c>
      <c r="BY33" s="6">
        <v>14.5598827392961</v>
      </c>
      <c r="BZ33" s="6">
        <v>15.6564421555145</v>
      </c>
      <c r="CA33" s="6">
        <v>15.4183784338794</v>
      </c>
      <c r="CB33" s="6">
        <v>16.0573860297594</v>
      </c>
      <c r="CC33" s="6">
        <v>15.9766082795448</v>
      </c>
      <c r="CD33" s="6">
        <v>15.7854981828334</v>
      </c>
      <c r="CE33" s="6">
        <v>15.9429125424845</v>
      </c>
      <c r="CF33" s="6">
        <v>15.8422502443783</v>
      </c>
      <c r="CG33" s="6">
        <v>15.9486450694186</v>
      </c>
      <c r="CH33" s="6">
        <v>16.0281615818078</v>
      </c>
      <c r="CI33" s="6">
        <v>15.1970558859397</v>
      </c>
      <c r="CJ33" s="6">
        <v>16.1063708760397</v>
      </c>
      <c r="CK33" s="6">
        <v>16.133475163297</v>
      </c>
      <c r="CL33" s="6">
        <v>15.2348482100292</v>
      </c>
      <c r="CM33" s="6">
        <v>16.0084948280417</v>
      </c>
      <c r="CN33" s="6">
        <v>15.7875849183361</v>
      </c>
      <c r="CO33" s="6">
        <v>16.6271131406165</v>
      </c>
      <c r="CP33" s="6">
        <v>17.065511636219</v>
      </c>
      <c r="CQ33" s="6">
        <v>12.9126171262646</v>
      </c>
      <c r="CR33" s="6">
        <v>13.1252025787771</v>
      </c>
      <c r="CS33" s="6">
        <v>13.775408849023</v>
      </c>
      <c r="CT33" s="6">
        <v>13.9276635621244</v>
      </c>
      <c r="CU33" s="6">
        <v>15.4779340683823</v>
      </c>
      <c r="CV33" s="6">
        <v>12.9155395036614</v>
      </c>
      <c r="CW33" s="6">
        <v>12.7968702471903</v>
      </c>
      <c r="CX33" s="6">
        <v>12.8846712983089</v>
      </c>
      <c r="CY33" s="6">
        <v>11.84121588733</v>
      </c>
      <c r="CZ33" s="6">
        <v>12.1446584706426</v>
      </c>
      <c r="DA33" s="6">
        <v>13.1564464763438</v>
      </c>
      <c r="DB33" s="6">
        <v>11.7639610072187</v>
      </c>
      <c r="DC33" s="6">
        <v>12.0878448608679</v>
      </c>
      <c r="DD33" s="6">
        <v>16.2760322723652</v>
      </c>
      <c r="DE33" s="6">
        <v>12.8086158319874</v>
      </c>
      <c r="DF33" s="6">
        <v>12.4849695045972</v>
      </c>
      <c r="DG33" s="6">
        <v>11.9876730974065</v>
      </c>
      <c r="DH33" s="6">
        <v>11.8157619503635</v>
      </c>
      <c r="DI33" s="6">
        <v>12.2980196514869</v>
      </c>
      <c r="DJ33" s="6">
        <v>11.6538201538549</v>
      </c>
      <c r="DK33" s="6">
        <v>14.1663365173757</v>
      </c>
      <c r="DL33" s="6">
        <v>10.2859096496148</v>
      </c>
      <c r="DM33" s="6">
        <v>10.8781247627195</v>
      </c>
      <c r="DN33" s="6">
        <v>13.5443000341562</v>
      </c>
      <c r="DO33" s="6">
        <v>10.9763810076609</v>
      </c>
      <c r="DP33" s="6">
        <v>13.1885936305762</v>
      </c>
      <c r="DQ33" s="6">
        <v>12.1433868934315</v>
      </c>
      <c r="DR33" s="6">
        <v>12.9149163056869</v>
      </c>
      <c r="DS33" s="6">
        <v>12.4482407337817</v>
      </c>
      <c r="DT33" s="6">
        <v>11.3432140870608</v>
      </c>
      <c r="DU33" s="6">
        <v>13.6559995251034</v>
      </c>
      <c r="DV33" s="6">
        <v>14.1928070828871</v>
      </c>
      <c r="DW33" s="6">
        <v>10.7763239666638</v>
      </c>
      <c r="DX33" s="6">
        <v>12.3564618850021</v>
      </c>
      <c r="DY33" s="6">
        <v>16.4110263876455</v>
      </c>
      <c r="DZ33" s="6">
        <v>17.9619010905734</v>
      </c>
      <c r="EA33" s="6">
        <v>17.0753093351487</v>
      </c>
      <c r="EB33" s="6">
        <v>16.6907833351395</v>
      </c>
      <c r="EC33" s="6">
        <v>15.4909787680171</v>
      </c>
      <c r="ED33" s="6">
        <v>17.5253771709299</v>
      </c>
      <c r="EE33" s="6">
        <v>15.3479464310373</v>
      </c>
      <c r="EF33" s="6">
        <v>15.8184043342354</v>
      </c>
      <c r="EG33" s="6">
        <v>16.6685062644993</v>
      </c>
      <c r="EH33" s="6">
        <v>18.7505288163457</v>
      </c>
      <c r="EI33" s="6">
        <v>15.9722978384629</v>
      </c>
      <c r="EJ33" s="6">
        <v>14.9159249416478</v>
      </c>
      <c r="EK33" s="6">
        <v>15.9450048806683</v>
      </c>
      <c r="EL33" s="6">
        <v>16.745309159941</v>
      </c>
      <c r="EM33" s="6">
        <v>15.8138103180843</v>
      </c>
      <c r="EN33" s="6">
        <v>16.4690282127837</v>
      </c>
      <c r="EO33" s="6">
        <v>16.0631507753395</v>
      </c>
      <c r="EP33" s="6">
        <v>16.2382916360127</v>
      </c>
      <c r="EQ33" s="6">
        <v>15.9347139971353</v>
      </c>
      <c r="ER33" s="6">
        <v>15.6157513908322</v>
      </c>
      <c r="ES33" s="6">
        <v>16.0019412845277</v>
      </c>
      <c r="ET33" s="6">
        <v>16.8232734446518</v>
      </c>
      <c r="EU33" s="6">
        <v>15.7810012271541</v>
      </c>
      <c r="EV33" s="6">
        <v>15.4287897083699</v>
      </c>
      <c r="EW33" s="6">
        <v>15.749456285783</v>
      </c>
      <c r="EX33" s="6">
        <v>15.9399681005247</v>
      </c>
      <c r="EY33" s="6">
        <v>15.6849822341794</v>
      </c>
      <c r="EZ33" s="6">
        <v>15.6275267237016</v>
      </c>
      <c r="FA33" s="6">
        <v>16.0578737197148</v>
      </c>
      <c r="FB33" s="6">
        <v>18.9221125497405</v>
      </c>
      <c r="FC33" s="6">
        <v>16.7587700735034</v>
      </c>
      <c r="FD33" s="6">
        <v>15.6234116004996</v>
      </c>
      <c r="FE33" s="6">
        <v>15.3484068024474</v>
      </c>
      <c r="FF33" s="6">
        <v>15.8667328999453</v>
      </c>
      <c r="FG33" s="6">
        <v>16.7201430236918</v>
      </c>
      <c r="FH33" s="8">
        <v>18.3242922721201</v>
      </c>
      <c r="FI33" s="8">
        <v>18.3364891475378</v>
      </c>
      <c r="FJ33" s="8">
        <v>17.896897009343</v>
      </c>
      <c r="FK33" s="8">
        <v>15.8450834854222</v>
      </c>
      <c r="FL33" s="8">
        <v>15.7083066931013</v>
      </c>
      <c r="FM33" s="8">
        <v>15.8686984677805</v>
      </c>
      <c r="FN33" s="8">
        <v>15.8855766204395</v>
      </c>
      <c r="FO33" s="8">
        <v>18.2434536738146</v>
      </c>
      <c r="FP33" s="8">
        <v>18.0442676335782</v>
      </c>
      <c r="FQ33" s="8">
        <v>17.2342174159172</v>
      </c>
      <c r="FR33" s="8">
        <v>17.0677487364149</v>
      </c>
      <c r="FS33" s="8">
        <v>18.1952286771962</v>
      </c>
      <c r="FT33" s="8">
        <v>14.9162441531984</v>
      </c>
      <c r="FU33" s="8">
        <v>18.7255945625779</v>
      </c>
      <c r="FV33" s="8">
        <v>18.5276872871635</v>
      </c>
      <c r="FW33" s="8">
        <v>16.3754560082925</v>
      </c>
      <c r="FX33" s="8">
        <v>14.1888598602454</v>
      </c>
      <c r="FY33" s="8">
        <v>18.3842943380726</v>
      </c>
      <c r="FZ33" s="8">
        <v>17.7324975575753</v>
      </c>
      <c r="GA33" s="8">
        <v>18.0120045085338</v>
      </c>
      <c r="GB33" s="8">
        <v>17.9983674334738</v>
      </c>
      <c r="GC33" s="8">
        <v>17.2849714557576</v>
      </c>
      <c r="GD33" s="8">
        <v>17.8185625091686</v>
      </c>
      <c r="GE33" s="8">
        <v>20.4371127818405</v>
      </c>
      <c r="GF33" s="8">
        <v>18.0574591078136</v>
      </c>
      <c r="GG33" s="8">
        <v>18.5448141913844</v>
      </c>
      <c r="GH33" s="8">
        <v>18.0141861131577</v>
      </c>
      <c r="GI33" s="8">
        <v>18.3341494983197</v>
      </c>
      <c r="GJ33" s="8">
        <v>18.1207486264777</v>
      </c>
      <c r="GK33" s="8">
        <v>19.0048608482402</v>
      </c>
      <c r="GL33" s="8">
        <v>18.3070814528939</v>
      </c>
      <c r="GM33" s="8">
        <v>17.1008173559289</v>
      </c>
      <c r="GN33" s="8">
        <v>17.8071531290155</v>
      </c>
      <c r="GO33" s="8">
        <v>17.1473758134348</v>
      </c>
      <c r="GP33" s="8">
        <v>18.4628795384068</v>
      </c>
      <c r="GQ33" s="8">
        <v>17.1385230118159</v>
      </c>
      <c r="GR33" s="8">
        <v>17.700267724053</v>
      </c>
      <c r="GS33" s="8">
        <v>19.0396604389724</v>
      </c>
      <c r="GT33" s="8">
        <v>16.3179682960606</v>
      </c>
      <c r="GU33" s="8">
        <v>17.4550596949936</v>
      </c>
      <c r="GV33" s="8">
        <v>17.683842808878</v>
      </c>
      <c r="GW33" s="8">
        <v>17.8801153863533</v>
      </c>
      <c r="GX33" s="8">
        <v>17.9654721508772</v>
      </c>
      <c r="GY33" s="8">
        <v>17.5974352422406</v>
      </c>
      <c r="GZ33" s="8">
        <v>14.5296079023705</v>
      </c>
      <c r="HA33" s="8">
        <v>19.4854423238049</v>
      </c>
      <c r="HB33" s="8">
        <v>16.11472492359</v>
      </c>
      <c r="HC33" s="8">
        <v>18.4007146389607</v>
      </c>
      <c r="HD33" s="8">
        <v>18.141234127841</v>
      </c>
      <c r="HE33" s="8">
        <v>17.4826709781571</v>
      </c>
      <c r="HF33" s="8">
        <v>17.6081450625652</v>
      </c>
      <c r="HG33" s="8">
        <v>15.6330948800767</v>
      </c>
      <c r="HH33" s="8">
        <v>17.5944678675221</v>
      </c>
      <c r="HI33" s="8">
        <v>18.7666439396224</v>
      </c>
      <c r="HJ33" s="8">
        <v>17.9838738628184</v>
      </c>
      <c r="HK33" s="8">
        <v>18.5434559601483</v>
      </c>
      <c r="HL33" s="8">
        <v>17.1389864310571</v>
      </c>
      <c r="HM33" s="8">
        <v>15.8258457957993</v>
      </c>
      <c r="HN33" s="8">
        <v>17.408611617326</v>
      </c>
      <c r="HO33" s="8">
        <v>18.8768855040504</v>
      </c>
      <c r="HP33" s="8">
        <v>15.7219942310031</v>
      </c>
      <c r="HQ33" s="8">
        <v>17.7999418682227</v>
      </c>
      <c r="HR33" s="8">
        <v>18.6662082367653</v>
      </c>
      <c r="HS33" s="8">
        <v>17.7576924319679</v>
      </c>
      <c r="HT33" s="8">
        <v>18.2463042721881</v>
      </c>
      <c r="HU33" s="8">
        <v>15.4090025210918</v>
      </c>
      <c r="HV33" s="8">
        <v>14.4322982221104</v>
      </c>
      <c r="HW33" s="8">
        <v>15.8010072479238</v>
      </c>
      <c r="HX33" s="8">
        <v>18.4298768558912</v>
      </c>
      <c r="HY33" s="8">
        <v>18.170461423001</v>
      </c>
      <c r="HZ33" s="8">
        <v>18.2129096459879</v>
      </c>
      <c r="IA33" s="8">
        <v>15.3237353275226</v>
      </c>
      <c r="IB33" s="8">
        <v>16.6217014545041</v>
      </c>
      <c r="IC33" s="8">
        <v>18.5529780076596</v>
      </c>
      <c r="ID33" s="8">
        <v>17.0763898400534</v>
      </c>
      <c r="IE33" s="8">
        <v>17.8462495048095</v>
      </c>
      <c r="IF33" s="8">
        <v>17.8766519201275</v>
      </c>
      <c r="IG33" s="8">
        <v>18.4480706621589</v>
      </c>
      <c r="IH33" s="8">
        <v>17.519442942835</v>
      </c>
      <c r="II33" s="8">
        <v>17.9924317532341</v>
      </c>
      <c r="IJ33" s="8">
        <v>17.4291166228518</v>
      </c>
      <c r="IK33" s="8">
        <v>17.053133406298</v>
      </c>
      <c r="IL33" s="8">
        <v>17.7036078657983</v>
      </c>
      <c r="IM33" s="8">
        <v>17.0970577188901</v>
      </c>
      <c r="IN33" s="8">
        <v>18.4081669672668</v>
      </c>
      <c r="IO33" s="8">
        <v>18.4540758788702</v>
      </c>
      <c r="IP33" s="8">
        <v>18.0707371550369</v>
      </c>
      <c r="IQ33" s="8">
        <v>17.2588812246431</v>
      </c>
      <c r="IR33" s="8">
        <v>15.8976170376737</v>
      </c>
      <c r="IS33" s="8">
        <v>18.0001674188358</v>
      </c>
      <c r="IT33" s="8">
        <v>17.3345422193909</v>
      </c>
      <c r="IU33" s="8">
        <v>18.8226057160307</v>
      </c>
      <c r="IV33" s="8">
        <v>18.2233905565352</v>
      </c>
      <c r="IW33" s="8">
        <v>17.799178039844</v>
      </c>
      <c r="IX33" s="8">
        <v>18.2879316538837</v>
      </c>
      <c r="IY33" s="8">
        <v>18.2677820118091</v>
      </c>
      <c r="IZ33" s="8">
        <v>18.7663641447706</v>
      </c>
      <c r="JA33" s="8">
        <v>16.8731189756366</v>
      </c>
      <c r="JB33" s="8">
        <v>15.2465419088585</v>
      </c>
      <c r="JC33" s="8">
        <v>17.3484033055628</v>
      </c>
      <c r="JD33" s="8">
        <v>17.4472030367477</v>
      </c>
      <c r="JE33" s="8">
        <v>16.9631306895928</v>
      </c>
      <c r="JF33" s="8">
        <v>17.3601382752872</v>
      </c>
      <c r="JG33" s="8">
        <v>16.207986000656</v>
      </c>
      <c r="JH33" s="8">
        <v>19.166676501624</v>
      </c>
      <c r="JI33" s="8">
        <v>17.7740737651911</v>
      </c>
      <c r="JJ33" s="8">
        <v>16.3974109935057</v>
      </c>
      <c r="JK33" s="8">
        <v>16.2085174947081</v>
      </c>
      <c r="JL33" s="8">
        <v>18.1660832933378</v>
      </c>
      <c r="JM33" s="8">
        <v>18.7363723719139</v>
      </c>
      <c r="JN33" s="8">
        <v>16.7942695649538</v>
      </c>
      <c r="JO33" s="8">
        <v>18.0519775888493</v>
      </c>
      <c r="JP33" s="8">
        <v>18.9769170404653</v>
      </c>
      <c r="JQ33" s="8">
        <v>17.9152221196347</v>
      </c>
      <c r="JR33" s="8">
        <v>17.6158141536737</v>
      </c>
      <c r="JS33" s="8">
        <v>18.6939505640637</v>
      </c>
      <c r="JT33" s="8">
        <v>16.1680151310382</v>
      </c>
      <c r="JU33" s="8">
        <v>16.4811488617396</v>
      </c>
      <c r="JV33" s="8">
        <v>17.623481610709</v>
      </c>
      <c r="JW33" s="8">
        <v>17.2831492751369</v>
      </c>
      <c r="JX33" s="8">
        <v>18.3962827969323</v>
      </c>
      <c r="JY33" s="8">
        <v>17.9720871743956</v>
      </c>
      <c r="JZ33" s="8">
        <v>18.033865949447</v>
      </c>
      <c r="KA33" s="8">
        <v>17.8791904172176</v>
      </c>
      <c r="KB33" s="8">
        <v>18.2561377883472</v>
      </c>
      <c r="KC33" s="8">
        <v>18.2823315546901</v>
      </c>
      <c r="KD33" s="8">
        <v>18.2963895576275</v>
      </c>
      <c r="KE33" s="8">
        <v>19.3449103984986</v>
      </c>
      <c r="KF33" s="8">
        <v>17.5159351223873</v>
      </c>
      <c r="KG33" s="8">
        <v>17.8135026358942</v>
      </c>
      <c r="KH33" s="8">
        <v>17.6052888748862</v>
      </c>
      <c r="KI33" s="8">
        <v>17.5930013601062</v>
      </c>
      <c r="KJ33" s="8">
        <v>18.7900986841072</v>
      </c>
      <c r="KK33" s="8">
        <v>16.5597208579745</v>
      </c>
      <c r="KL33" s="8">
        <v>16.8405985170683</v>
      </c>
      <c r="KM33" s="8">
        <v>18.7577560716611</v>
      </c>
      <c r="KN33" s="8">
        <v>17.5900858124223</v>
      </c>
      <c r="KO33" s="8">
        <v>18.9019528545225</v>
      </c>
      <c r="KP33" s="8">
        <v>16.7865617060432</v>
      </c>
      <c r="KQ33" s="8">
        <v>17.7718019585402</v>
      </c>
      <c r="KR33" s="8">
        <v>17.9650558599025</v>
      </c>
      <c r="KS33" s="8">
        <v>14.828151276603</v>
      </c>
      <c r="KT33" s="8">
        <v>16.813719604858</v>
      </c>
      <c r="KU33" s="8">
        <v>18.2821261716224</v>
      </c>
      <c r="KV33" s="8">
        <v>16.7845030320874</v>
      </c>
      <c r="KW33" s="8">
        <v>16.4055704327291</v>
      </c>
      <c r="KX33" s="8">
        <v>16.7358083227599</v>
      </c>
      <c r="KY33" s="8">
        <v>17.6483489113471</v>
      </c>
      <c r="KZ33" s="8">
        <v>18.3881822475701</v>
      </c>
      <c r="LA33" s="8">
        <v>14.8530138827758</v>
      </c>
      <c r="LB33" s="8">
        <v>17.5512405857221</v>
      </c>
      <c r="LC33" s="8">
        <v>17.8411305078156</v>
      </c>
      <c r="LD33" s="8">
        <v>17.6854357398174</v>
      </c>
      <c r="LE33" s="8">
        <v>17.2454423078971</v>
      </c>
      <c r="LF33" s="8">
        <v>19.5365567476987</v>
      </c>
      <c r="LG33" s="8">
        <v>17.6785701030412</v>
      </c>
      <c r="LH33" s="8">
        <v>17.607166029492</v>
      </c>
      <c r="LI33" s="8">
        <v>17.5340397435457</v>
      </c>
      <c r="LJ33" s="8">
        <v>17.8313903638917</v>
      </c>
      <c r="LK33" s="8">
        <v>18.1131680718371</v>
      </c>
    </row>
    <row r="34" ht="13.8" spans="1:323">
      <c r="A34" s="5" t="s">
        <v>388</v>
      </c>
      <c r="B34" s="9" t="s">
        <v>389</v>
      </c>
      <c r="C34" s="7" t="s">
        <v>335</v>
      </c>
      <c r="D34" s="6">
        <v>5.65002774193337</v>
      </c>
      <c r="E34" s="6">
        <v>7.78632045798059</v>
      </c>
      <c r="F34" s="6">
        <v>6.9581767224414</v>
      </c>
      <c r="G34" s="6">
        <v>7.58163798444306</v>
      </c>
      <c r="H34" s="6">
        <v>6.29866287492815</v>
      </c>
      <c r="I34" s="6">
        <v>5.880870273401</v>
      </c>
      <c r="J34" s="6">
        <v>8.57702845482525</v>
      </c>
      <c r="K34" s="6">
        <v>6.89493930100239</v>
      </c>
      <c r="L34" s="6">
        <v>8.46235848384719</v>
      </c>
      <c r="M34" s="6">
        <v>9.04066596464165</v>
      </c>
      <c r="N34" s="6">
        <v>8.2777402776229</v>
      </c>
      <c r="O34" s="6">
        <v>7.22904878489052</v>
      </c>
      <c r="P34" s="6">
        <v>8.69971717844365</v>
      </c>
      <c r="Q34" s="6">
        <v>8.1077976269093</v>
      </c>
      <c r="R34" s="6">
        <v>8.78366801085722</v>
      </c>
      <c r="S34" s="6">
        <v>8.50091633065645</v>
      </c>
      <c r="T34" s="6">
        <v>7.99368446646719</v>
      </c>
      <c r="U34" s="6">
        <v>7.42569300454753</v>
      </c>
      <c r="V34" s="6">
        <v>6.38776195792579</v>
      </c>
      <c r="W34" s="6">
        <v>7.37303136737034</v>
      </c>
      <c r="X34" s="6">
        <v>7.7232649292272</v>
      </c>
      <c r="Y34" s="6">
        <v>7.9774752603438</v>
      </c>
      <c r="Z34" s="6">
        <v>5.03738152964987</v>
      </c>
      <c r="AA34" s="6">
        <v>5.92946728865436</v>
      </c>
      <c r="AB34" s="6">
        <v>7.78319507538028</v>
      </c>
      <c r="AC34" s="6">
        <v>5.71178136110213</v>
      </c>
      <c r="AD34" s="6">
        <v>8.53915337772212</v>
      </c>
      <c r="AE34" s="6">
        <v>5.48856965301822</v>
      </c>
      <c r="AF34" s="6">
        <v>8.30423009322073</v>
      </c>
      <c r="AG34" s="6">
        <v>4.27051019843608</v>
      </c>
      <c r="AH34" s="6">
        <v>5.14848949280479</v>
      </c>
      <c r="AI34" s="6">
        <v>6.59542614145961</v>
      </c>
      <c r="AJ34" s="6">
        <v>5.90691213151845</v>
      </c>
      <c r="AK34" s="6">
        <v>6.60627957064292</v>
      </c>
      <c r="AL34" s="6">
        <v>5.58728781248904</v>
      </c>
      <c r="AM34" s="6">
        <v>5.66496217011068</v>
      </c>
      <c r="AN34" s="6">
        <v>5.89136298772439</v>
      </c>
      <c r="AO34" s="6">
        <v>7.4026937295136</v>
      </c>
      <c r="AP34" s="6">
        <v>7.20887251327112</v>
      </c>
      <c r="AQ34" s="6">
        <v>8.51618785533717</v>
      </c>
      <c r="AR34" s="6">
        <v>8.44404183709746</v>
      </c>
      <c r="AS34" s="6">
        <v>7.33303503213209</v>
      </c>
      <c r="AT34" s="6">
        <v>6.23800240329025</v>
      </c>
      <c r="AU34" s="6">
        <v>7.10664207307459</v>
      </c>
      <c r="AV34" s="6">
        <v>7.93184789103246</v>
      </c>
      <c r="AW34" s="6">
        <v>7.31700757025274</v>
      </c>
      <c r="AX34" s="6">
        <v>8.26020850371138</v>
      </c>
      <c r="AY34" s="6">
        <v>7.7593793882602</v>
      </c>
      <c r="AZ34" s="6">
        <v>7.40839410454984</v>
      </c>
      <c r="BA34" s="6">
        <v>6.8865242146723</v>
      </c>
      <c r="BB34" s="6">
        <v>5.6019129823357</v>
      </c>
      <c r="BC34" s="6">
        <v>8.0167764539072</v>
      </c>
      <c r="BD34" s="6">
        <v>8.5427706018926</v>
      </c>
      <c r="BE34" s="6">
        <v>5.38401850660632</v>
      </c>
      <c r="BF34" s="6">
        <v>7.77623247303687</v>
      </c>
      <c r="BG34" s="6">
        <v>10.2508205742695</v>
      </c>
      <c r="BH34" s="6">
        <v>9.03747918578612</v>
      </c>
      <c r="BI34" s="6">
        <v>9.67675528415514</v>
      </c>
      <c r="BJ34" s="6">
        <v>10.0877270397592</v>
      </c>
      <c r="BK34" s="6">
        <v>9.1812206173691</v>
      </c>
      <c r="BL34" s="6">
        <v>8.4590724678778</v>
      </c>
      <c r="BM34" s="6">
        <v>8.18930448327264</v>
      </c>
      <c r="BN34" s="6">
        <v>11.0804623884281</v>
      </c>
      <c r="BO34" s="6">
        <v>9.5490622556846</v>
      </c>
      <c r="BP34" s="6">
        <v>8.73676036454051</v>
      </c>
      <c r="BQ34" s="6">
        <v>6.2250949965518</v>
      </c>
      <c r="BR34" s="6">
        <v>6.82648147604552</v>
      </c>
      <c r="BS34" s="6">
        <v>10.672277331725</v>
      </c>
      <c r="BT34" s="6">
        <v>6.87230534420529</v>
      </c>
      <c r="BU34" s="6">
        <v>8.05024507222156</v>
      </c>
      <c r="BV34" s="6">
        <v>7.18956418130189</v>
      </c>
      <c r="BW34" s="6">
        <v>7.70638131484255</v>
      </c>
      <c r="BX34" s="6">
        <v>5.51025331494656</v>
      </c>
      <c r="BY34" s="6">
        <v>7.47197273570306</v>
      </c>
      <c r="BZ34" s="6">
        <v>6.16539809368764</v>
      </c>
      <c r="CA34" s="6">
        <v>6.36139867039634</v>
      </c>
      <c r="CB34" s="6">
        <v>8.61587224091078</v>
      </c>
      <c r="CC34" s="6">
        <v>8.64715634377844</v>
      </c>
      <c r="CD34" s="6">
        <v>6.95892616590352</v>
      </c>
      <c r="CE34" s="6">
        <v>8.96106501656822</v>
      </c>
      <c r="CF34" s="6">
        <v>7.4632501493271</v>
      </c>
      <c r="CG34" s="6">
        <v>7.54682676735684</v>
      </c>
      <c r="CH34" s="6">
        <v>7.35271022021486</v>
      </c>
      <c r="CI34" s="6">
        <v>7.87879159506653</v>
      </c>
      <c r="CJ34" s="6">
        <v>7.28407514492983</v>
      </c>
      <c r="CK34" s="6">
        <v>8.93831503692418</v>
      </c>
      <c r="CL34" s="6">
        <v>9.78155031685155</v>
      </c>
      <c r="CM34" s="6">
        <v>9.63628687800279</v>
      </c>
      <c r="CN34" s="6">
        <v>8.029150983184</v>
      </c>
      <c r="CO34" s="6">
        <v>7.83046377354608</v>
      </c>
      <c r="CP34" s="6">
        <v>9.01334585295834</v>
      </c>
      <c r="CQ34" s="6">
        <v>8.09257449050758</v>
      </c>
      <c r="CR34" s="6">
        <v>7.64904125708139</v>
      </c>
      <c r="CS34" s="6">
        <v>7.98852338672184</v>
      </c>
      <c r="CT34" s="6">
        <v>7.42365230215683</v>
      </c>
      <c r="CU34" s="6">
        <v>8.83483310962711</v>
      </c>
      <c r="CV34" s="6">
        <v>6.9217574665715</v>
      </c>
      <c r="CW34" s="6">
        <v>7.34425019018318</v>
      </c>
      <c r="CX34" s="6">
        <v>6.97923324967333</v>
      </c>
      <c r="CY34" s="6">
        <v>7.41849215263672</v>
      </c>
      <c r="CZ34" s="6">
        <v>7.99130252728865</v>
      </c>
      <c r="DA34" s="6">
        <v>7.41045452903367</v>
      </c>
      <c r="DB34" s="6">
        <v>7.12026716025431</v>
      </c>
      <c r="DC34" s="6">
        <v>7.82029020587286</v>
      </c>
      <c r="DD34" s="6">
        <v>7.4898244180325</v>
      </c>
      <c r="DE34" s="6">
        <v>6.97900941859729</v>
      </c>
      <c r="DF34" s="6">
        <v>6.81985378060956</v>
      </c>
      <c r="DG34" s="6">
        <v>7.8311629335075</v>
      </c>
      <c r="DH34" s="6">
        <v>6.6585738636564</v>
      </c>
      <c r="DI34" s="6">
        <v>7.42863263333098</v>
      </c>
      <c r="DJ34" s="6">
        <v>5.95496461150375</v>
      </c>
      <c r="DK34" s="6">
        <v>6.8446818288122</v>
      </c>
      <c r="DL34" s="6">
        <v>6.38314620348955</v>
      </c>
      <c r="DM34" s="6">
        <v>6.30548287037944</v>
      </c>
      <c r="DN34" s="6">
        <v>7.23131296104201</v>
      </c>
      <c r="DO34" s="6">
        <v>7.75663734400389</v>
      </c>
      <c r="DP34" s="6">
        <v>6.6477574772932</v>
      </c>
      <c r="DQ34" s="6">
        <v>7.96354203308402</v>
      </c>
      <c r="DR34" s="6">
        <v>7.41932935349476</v>
      </c>
      <c r="DS34" s="6">
        <v>8.21980977012897</v>
      </c>
      <c r="DT34" s="6">
        <v>6.63364887551662</v>
      </c>
      <c r="DU34" s="6">
        <v>7.23777327588964</v>
      </c>
      <c r="DV34" s="6">
        <v>7.2440662862297</v>
      </c>
      <c r="DW34" s="6">
        <v>5.66306126536532</v>
      </c>
      <c r="DX34" s="6">
        <v>7.72698093926992</v>
      </c>
      <c r="DY34" s="6">
        <v>9.28077001839815</v>
      </c>
      <c r="DZ34" s="6">
        <v>7.841732745306</v>
      </c>
      <c r="EA34" s="6">
        <v>7.68582638179555</v>
      </c>
      <c r="EB34" s="6">
        <v>9.5256869016924</v>
      </c>
      <c r="EC34" s="6">
        <v>6.98687702111969</v>
      </c>
      <c r="ED34" s="6">
        <v>8.63061729824907</v>
      </c>
      <c r="EE34" s="6">
        <v>9.76168132808606</v>
      </c>
      <c r="EF34" s="6">
        <v>10.0405773791638</v>
      </c>
      <c r="EG34" s="6">
        <v>8.24116949761867</v>
      </c>
      <c r="EH34" s="6">
        <v>9.42078609533571</v>
      </c>
      <c r="EI34" s="6">
        <v>9.8036993768164</v>
      </c>
      <c r="EJ34" s="6">
        <v>9.76480263804918</v>
      </c>
      <c r="EK34" s="6">
        <v>9.73577419079749</v>
      </c>
      <c r="EL34" s="6">
        <v>7.93193387664692</v>
      </c>
      <c r="EM34" s="6">
        <v>9.85935150945455</v>
      </c>
      <c r="EN34" s="6">
        <v>9.22176478075718</v>
      </c>
      <c r="EO34" s="6">
        <v>8.17452203684351</v>
      </c>
      <c r="EP34" s="6">
        <v>10.1881261584374</v>
      </c>
      <c r="EQ34" s="6">
        <v>9.34228892675757</v>
      </c>
      <c r="ER34" s="6">
        <v>6.6403938910259</v>
      </c>
      <c r="ES34" s="6">
        <v>8.72752836081834</v>
      </c>
      <c r="ET34" s="6">
        <v>9.48763413067438</v>
      </c>
      <c r="EU34" s="6">
        <v>6.66768130012859</v>
      </c>
      <c r="EV34" s="6">
        <v>9.7563098891651</v>
      </c>
      <c r="EW34" s="6">
        <v>9.52342259459016</v>
      </c>
      <c r="EX34" s="6">
        <v>10.9009223936782</v>
      </c>
      <c r="EY34" s="6">
        <v>8.79263973186502</v>
      </c>
      <c r="EZ34" s="6">
        <v>9.11658249517104</v>
      </c>
      <c r="FA34" s="6">
        <v>9.34784477147517</v>
      </c>
      <c r="FB34" s="6">
        <v>6.8474845311021</v>
      </c>
      <c r="FC34" s="6">
        <v>7.13199261899735</v>
      </c>
      <c r="FD34" s="6">
        <v>7.33981669316514</v>
      </c>
      <c r="FE34" s="6">
        <v>9.48113973799294</v>
      </c>
      <c r="FF34" s="6">
        <v>8.82562089341932</v>
      </c>
      <c r="FG34" s="6">
        <v>8.10407523415279</v>
      </c>
      <c r="FH34" s="8">
        <v>9.53063435249155</v>
      </c>
      <c r="FI34" s="8">
        <v>9.86990866709513</v>
      </c>
      <c r="FJ34" s="8">
        <v>9.26921080288678</v>
      </c>
      <c r="FK34" s="8">
        <v>9.31121202563995</v>
      </c>
      <c r="FL34" s="8">
        <v>8.61798230296367</v>
      </c>
      <c r="FM34" s="8">
        <v>9.8900866837093</v>
      </c>
      <c r="FN34" s="8">
        <v>9.74629656591466</v>
      </c>
      <c r="FO34" s="8">
        <v>9.15704630627661</v>
      </c>
      <c r="FP34" s="8">
        <v>8.62055162554082</v>
      </c>
      <c r="FQ34" s="8">
        <v>10.1036715483533</v>
      </c>
      <c r="FR34" s="8">
        <v>9.57250458813291</v>
      </c>
      <c r="FS34" s="8">
        <v>10.4709697154269</v>
      </c>
      <c r="FT34" s="8">
        <v>10.5111806916631</v>
      </c>
      <c r="FU34" s="8">
        <v>9.96237394874162</v>
      </c>
      <c r="FV34" s="8">
        <v>8.93773451507153</v>
      </c>
      <c r="FW34" s="8">
        <v>10.0153856183198</v>
      </c>
      <c r="FX34" s="8">
        <v>10.2651492855232</v>
      </c>
      <c r="FY34" s="8">
        <v>10.2343669705641</v>
      </c>
      <c r="FZ34" s="8">
        <v>10.0608050252964</v>
      </c>
      <c r="GA34" s="8">
        <v>9.28691565366422</v>
      </c>
      <c r="GB34" s="8">
        <v>9.70609277239284</v>
      </c>
      <c r="GC34" s="8">
        <v>9.74394468770108</v>
      </c>
      <c r="GD34" s="8">
        <v>10.7155350669108</v>
      </c>
      <c r="GE34" s="8">
        <v>9.18235285483949</v>
      </c>
      <c r="GF34" s="8">
        <v>10.9927658579642</v>
      </c>
      <c r="GG34" s="8">
        <v>9.39009580626705</v>
      </c>
      <c r="GH34" s="8">
        <v>9.55983723685529</v>
      </c>
      <c r="GI34" s="8">
        <v>8.97961898763596</v>
      </c>
      <c r="GJ34" s="8">
        <v>9.45177331121835</v>
      </c>
      <c r="GK34" s="8">
        <v>8.63538304066138</v>
      </c>
      <c r="GL34" s="8">
        <v>9.8657336775278</v>
      </c>
      <c r="GM34" s="8">
        <v>10.1786148649274</v>
      </c>
      <c r="GN34" s="8">
        <v>8.99018654833731</v>
      </c>
      <c r="GO34" s="8">
        <v>10.0436125968181</v>
      </c>
      <c r="GP34" s="8">
        <v>9.54110537916274</v>
      </c>
      <c r="GQ34" s="8">
        <v>10.0487701906603</v>
      </c>
      <c r="GR34" s="8">
        <v>9.56660042947553</v>
      </c>
      <c r="GS34" s="8">
        <v>9.95194245201897</v>
      </c>
      <c r="GT34" s="8">
        <v>10.3230389300272</v>
      </c>
      <c r="GU34" s="8">
        <v>8.98179712957763</v>
      </c>
      <c r="GV34" s="8">
        <v>9.83771449416906</v>
      </c>
      <c r="GW34" s="8">
        <v>9.74753468006598</v>
      </c>
      <c r="GX34" s="8">
        <v>9.23161204842365</v>
      </c>
      <c r="GY34" s="8">
        <v>9.94836292758673</v>
      </c>
      <c r="GZ34" s="8">
        <v>10.6346872325887</v>
      </c>
      <c r="HA34" s="8">
        <v>10.222569265829</v>
      </c>
      <c r="HB34" s="8">
        <v>10.0148031432742</v>
      </c>
      <c r="HC34" s="8">
        <v>8.97713165921506</v>
      </c>
      <c r="HD34" s="8">
        <v>9.07535302033851</v>
      </c>
      <c r="HE34" s="8">
        <v>9.40930514903059</v>
      </c>
      <c r="HF34" s="8">
        <v>9.38313490195142</v>
      </c>
      <c r="HG34" s="8">
        <v>9.97481408214066</v>
      </c>
      <c r="HH34" s="8">
        <v>10.526558849086</v>
      </c>
      <c r="HI34" s="8">
        <v>8.90917647636486</v>
      </c>
      <c r="HJ34" s="8">
        <v>8.86412789513048</v>
      </c>
      <c r="HK34" s="8">
        <v>9.6733179394952</v>
      </c>
      <c r="HL34" s="8">
        <v>9.0142280527784</v>
      </c>
      <c r="HM34" s="8">
        <v>10.2442324642035</v>
      </c>
      <c r="HN34" s="8">
        <v>9.46047980921692</v>
      </c>
      <c r="HO34" s="8">
        <v>10.3719572105485</v>
      </c>
      <c r="HP34" s="8">
        <v>9.29281427390567</v>
      </c>
      <c r="HQ34" s="8">
        <v>9.83378848320047</v>
      </c>
      <c r="HR34" s="8">
        <v>9.88958457701118</v>
      </c>
      <c r="HS34" s="8">
        <v>10.0134479751567</v>
      </c>
      <c r="HT34" s="8">
        <v>9.08356673126074</v>
      </c>
      <c r="HU34" s="8">
        <v>10.3901808804232</v>
      </c>
      <c r="HV34" s="8">
        <v>9.93494470067692</v>
      </c>
      <c r="HW34" s="8">
        <v>11.2430152961466</v>
      </c>
      <c r="HX34" s="8">
        <v>10.916946081392</v>
      </c>
      <c r="HY34" s="8">
        <v>9.80305473079207</v>
      </c>
      <c r="HZ34" s="8">
        <v>9.78697611395384</v>
      </c>
      <c r="IA34" s="8">
        <v>10.2484668073613</v>
      </c>
      <c r="IB34" s="8">
        <v>9.62516919429048</v>
      </c>
      <c r="IC34" s="8">
        <v>9.91259208139676</v>
      </c>
      <c r="ID34" s="8">
        <v>10.5626589546828</v>
      </c>
      <c r="IE34" s="8">
        <v>10.2772831150523</v>
      </c>
      <c r="IF34" s="8">
        <v>10.275657804136</v>
      </c>
      <c r="IG34" s="8">
        <v>9.89058037974247</v>
      </c>
      <c r="IH34" s="8">
        <v>9.24012422647115</v>
      </c>
      <c r="II34" s="8">
        <v>9.59115279783623</v>
      </c>
      <c r="IJ34" s="8">
        <v>9.43097524197956</v>
      </c>
      <c r="IK34" s="8">
        <v>9.0350961469491</v>
      </c>
      <c r="IL34" s="8">
        <v>10.2399427600834</v>
      </c>
      <c r="IM34" s="8">
        <v>9.11101533584071</v>
      </c>
      <c r="IN34" s="8">
        <v>9.56178953067094</v>
      </c>
      <c r="IO34" s="8">
        <v>9.6758415210026</v>
      </c>
      <c r="IP34" s="8">
        <v>8.47648536377562</v>
      </c>
      <c r="IQ34" s="8">
        <v>9.4460940489053</v>
      </c>
      <c r="IR34" s="8">
        <v>9.70007211215011</v>
      </c>
      <c r="IS34" s="8">
        <v>11.0180976673063</v>
      </c>
      <c r="IT34" s="8">
        <v>9.84374848600783</v>
      </c>
      <c r="IU34" s="8">
        <v>9.2254095572559</v>
      </c>
      <c r="IV34" s="8">
        <v>8.95472863091938</v>
      </c>
      <c r="IW34" s="8">
        <v>8.74855956021559</v>
      </c>
      <c r="IX34" s="8">
        <v>9.7064389355932</v>
      </c>
      <c r="IY34" s="8">
        <v>8.41615592960699</v>
      </c>
      <c r="IZ34" s="8">
        <v>9.71374121483201</v>
      </c>
      <c r="JA34" s="8">
        <v>10.5248411230093</v>
      </c>
      <c r="JB34" s="8">
        <v>10.2112149012183</v>
      </c>
      <c r="JC34" s="8">
        <v>10.1462342741165</v>
      </c>
      <c r="JD34" s="8">
        <v>10.1528935869468</v>
      </c>
      <c r="JE34" s="8">
        <v>9.77593628987414</v>
      </c>
      <c r="JF34" s="8">
        <v>9.64737241821999</v>
      </c>
      <c r="JG34" s="8">
        <v>10.5987746591109</v>
      </c>
      <c r="JH34" s="8">
        <v>9.48393512874472</v>
      </c>
      <c r="JI34" s="8">
        <v>9.43540700892852</v>
      </c>
      <c r="JJ34" s="8">
        <v>10.3837293331664</v>
      </c>
      <c r="JK34" s="8">
        <v>9.54657787008764</v>
      </c>
      <c r="JL34" s="8">
        <v>10.2609079744194</v>
      </c>
      <c r="JM34" s="8">
        <v>10.4717693431088</v>
      </c>
      <c r="JN34" s="8">
        <v>9.74316652145665</v>
      </c>
      <c r="JO34" s="8">
        <v>9.84759650437524</v>
      </c>
      <c r="JP34" s="8">
        <v>10.0232833258726</v>
      </c>
      <c r="JQ34" s="8">
        <v>10.6190664541934</v>
      </c>
      <c r="JR34" s="8">
        <v>9.11891521503743</v>
      </c>
      <c r="JS34" s="8">
        <v>9.62955888832093</v>
      </c>
      <c r="JT34" s="8">
        <v>9.41022796728144</v>
      </c>
      <c r="JU34" s="8">
        <v>8.88615101995517</v>
      </c>
      <c r="JV34" s="8">
        <v>9.71156843748323</v>
      </c>
      <c r="JW34" s="8">
        <v>8.79952520268725</v>
      </c>
      <c r="JX34" s="8">
        <v>9.79719251667868</v>
      </c>
      <c r="JY34" s="8">
        <v>10.4747909784991</v>
      </c>
      <c r="JZ34" s="8">
        <v>9.28984629627938</v>
      </c>
      <c r="KA34" s="8">
        <v>9.87603961948611</v>
      </c>
      <c r="KB34" s="8">
        <v>8.47067498904699</v>
      </c>
      <c r="KC34" s="8">
        <v>9.60149663210639</v>
      </c>
      <c r="KD34" s="8">
        <v>9.87583876349427</v>
      </c>
      <c r="KE34" s="8">
        <v>9.8600145958753</v>
      </c>
      <c r="KF34" s="8">
        <v>10.4033538815489</v>
      </c>
      <c r="KG34" s="8">
        <v>10.1911637536841</v>
      </c>
      <c r="KH34" s="8">
        <v>9.27841944752831</v>
      </c>
      <c r="KI34" s="8">
        <v>10.4812006585968</v>
      </c>
      <c r="KJ34" s="8">
        <v>10.3771845529661</v>
      </c>
      <c r="KK34" s="8">
        <v>10.0258022079909</v>
      </c>
      <c r="KL34" s="8">
        <v>10.4339745147252</v>
      </c>
      <c r="KM34" s="8">
        <v>10.0328387404298</v>
      </c>
      <c r="KN34" s="8">
        <v>9.56473603876605</v>
      </c>
      <c r="KO34" s="8">
        <v>9.43933057197263</v>
      </c>
      <c r="KP34" s="8">
        <v>8.82587270446736</v>
      </c>
      <c r="KQ34" s="8">
        <v>9.58551062483164</v>
      </c>
      <c r="KR34" s="8">
        <v>10.2287962287615</v>
      </c>
      <c r="KS34" s="8">
        <v>9.751108255688</v>
      </c>
      <c r="KT34" s="8">
        <v>9.50204647412655</v>
      </c>
      <c r="KU34" s="8">
        <v>9.01515662541543</v>
      </c>
      <c r="KV34" s="8">
        <v>10.2423476515945</v>
      </c>
      <c r="KW34" s="8">
        <v>9.28082777958054</v>
      </c>
      <c r="KX34" s="8">
        <v>9.65044726161737</v>
      </c>
      <c r="KY34" s="8">
        <v>9.52150688468882</v>
      </c>
      <c r="KZ34" s="8">
        <v>9.68594336809325</v>
      </c>
      <c r="LA34" s="8">
        <v>8.98925586615748</v>
      </c>
      <c r="LB34" s="8">
        <v>9.99672744426225</v>
      </c>
      <c r="LC34" s="8">
        <v>9.10052226123257</v>
      </c>
      <c r="LD34" s="8">
        <v>9.76712904874794</v>
      </c>
      <c r="LE34" s="8">
        <v>9.41640953822525</v>
      </c>
      <c r="LF34" s="8">
        <v>8.45308118686407</v>
      </c>
      <c r="LG34" s="8">
        <v>9.53715644390271</v>
      </c>
      <c r="LH34" s="8">
        <v>10.5881134292417</v>
      </c>
      <c r="LI34" s="8">
        <v>9.36364961712619</v>
      </c>
      <c r="LJ34" s="8">
        <v>8.78472662617682</v>
      </c>
      <c r="LK34" s="8">
        <v>9.93027813507073</v>
      </c>
    </row>
    <row r="35" spans="1:323">
      <c r="A35" s="5" t="s">
        <v>390</v>
      </c>
      <c r="B35" s="7" t="s">
        <v>391</v>
      </c>
      <c r="C35" s="7" t="s">
        <v>335</v>
      </c>
      <c r="D35" s="8">
        <v>20.0821282458996</v>
      </c>
      <c r="E35" s="8">
        <v>21.5044582377448</v>
      </c>
      <c r="F35" s="8">
        <v>21.7076725573973</v>
      </c>
      <c r="G35" s="8">
        <v>22.1794960827678</v>
      </c>
      <c r="H35" s="8">
        <v>21.6540345937953</v>
      </c>
      <c r="I35" s="8">
        <v>20.8461330928181</v>
      </c>
      <c r="J35" s="8">
        <v>21.0690720930741</v>
      </c>
      <c r="K35" s="8">
        <v>20.2477143116175</v>
      </c>
      <c r="L35" s="8">
        <v>23.2035917583852</v>
      </c>
      <c r="M35" s="8">
        <v>22.2154903416318</v>
      </c>
      <c r="N35" s="8">
        <v>22.3402804303536</v>
      </c>
      <c r="O35" s="8">
        <v>20.2763970663216</v>
      </c>
      <c r="P35" s="8">
        <v>19.4169953964944</v>
      </c>
      <c r="Q35" s="8">
        <v>21.6843171607313</v>
      </c>
      <c r="R35" s="8">
        <v>21.9315685693242</v>
      </c>
      <c r="S35" s="8">
        <v>21.8229877561703</v>
      </c>
      <c r="T35" s="8">
        <v>21.8112743356065</v>
      </c>
      <c r="U35" s="8">
        <v>20.7634458105158</v>
      </c>
      <c r="V35" s="8">
        <v>22.29614100162</v>
      </c>
      <c r="W35" s="8">
        <v>20.7347956057591</v>
      </c>
      <c r="X35" s="8">
        <v>20.38574446251</v>
      </c>
      <c r="Y35" s="8">
        <v>18.6971033156872</v>
      </c>
      <c r="Z35" s="8">
        <v>19.8346068394371</v>
      </c>
      <c r="AA35" s="8">
        <v>17.5299337746478</v>
      </c>
      <c r="AB35" s="8">
        <v>20.194602975158</v>
      </c>
      <c r="AC35" s="8">
        <v>20.0156328341126</v>
      </c>
      <c r="AD35" s="8">
        <v>19.792332771953</v>
      </c>
      <c r="AE35" s="8">
        <v>21.5068809000116</v>
      </c>
      <c r="AF35" s="8">
        <v>21.6971033156872</v>
      </c>
      <c r="AG35" s="8">
        <v>21.0558967043264</v>
      </c>
      <c r="AH35" s="8">
        <v>21.1269161676464</v>
      </c>
      <c r="AI35" s="8">
        <v>22.7055648944353</v>
      </c>
      <c r="AJ35" s="8">
        <v>21.6757296648946</v>
      </c>
      <c r="AK35" s="8">
        <v>21.0019578972156</v>
      </c>
      <c r="AL35" s="8">
        <v>20.5068809000116</v>
      </c>
      <c r="AM35" s="8">
        <v>21.194602975158</v>
      </c>
      <c r="AN35" s="8">
        <v>21.2933369287433</v>
      </c>
      <c r="AO35" s="8">
        <v>22.1764556284477</v>
      </c>
      <c r="AP35" s="8">
        <v>21.2592559335002</v>
      </c>
      <c r="AQ35" s="8">
        <v>19.7553179296324</v>
      </c>
      <c r="AR35" s="8">
        <v>21.5777312264821</v>
      </c>
      <c r="AS35" s="8">
        <v>21.9387640707284</v>
      </c>
      <c r="AT35" s="8">
        <v>20.7139771342516</v>
      </c>
      <c r="AU35" s="8">
        <v>20.2419086899363</v>
      </c>
      <c r="AV35" s="8">
        <v>19.6328958267371</v>
      </c>
      <c r="AW35" s="8">
        <v>21.206575616824</v>
      </c>
      <c r="AX35" s="8">
        <v>20.2820658164083</v>
      </c>
      <c r="AY35" s="8">
        <v>21.6096404744368</v>
      </c>
      <c r="AZ35" s="8">
        <v>20.8857648797111</v>
      </c>
      <c r="BA35" s="8">
        <v>20.6864560714876</v>
      </c>
      <c r="BB35" s="8">
        <v>20.7855642165006</v>
      </c>
      <c r="BC35" s="8">
        <v>19.1825301428574</v>
      </c>
      <c r="BD35" s="8">
        <v>22.304520667236</v>
      </c>
      <c r="BE35" s="8">
        <v>21.3910001879615</v>
      </c>
      <c r="BF35" s="8">
        <v>22.2214030345017</v>
      </c>
      <c r="BG35" s="8">
        <v>21.2125248831552</v>
      </c>
      <c r="BH35" s="8">
        <v>21.4374594990541</v>
      </c>
      <c r="BI35" s="8">
        <v>21.2184497171123</v>
      </c>
      <c r="BJ35" s="8">
        <v>22.406653452273</v>
      </c>
      <c r="BK35" s="8">
        <v>21.8499548037705</v>
      </c>
      <c r="BL35" s="8">
        <v>22.5165310700453</v>
      </c>
      <c r="BM35" s="8">
        <v>22.8268711906575</v>
      </c>
      <c r="BN35" s="8">
        <v>21.7795654758791</v>
      </c>
      <c r="BO35" s="8">
        <v>21.0886122794698</v>
      </c>
      <c r="BP35" s="8">
        <v>20.5638367848237</v>
      </c>
      <c r="BQ35" s="8">
        <v>21.6231027342434</v>
      </c>
      <c r="BR35" s="8">
        <v>19.8144072250914</v>
      </c>
      <c r="BS35" s="8">
        <v>21.6408592050475</v>
      </c>
      <c r="BT35" s="8">
        <v>19.9257862167302</v>
      </c>
      <c r="BU35" s="8">
        <v>22.29614100162</v>
      </c>
      <c r="BV35" s="8">
        <v>22.2020975117049</v>
      </c>
      <c r="BW35" s="8">
        <v>21.9042612233284</v>
      </c>
      <c r="BX35" s="8">
        <v>21.9846799057837</v>
      </c>
      <c r="BY35" s="8">
        <v>22.0853739054032</v>
      </c>
      <c r="BZ35" s="8">
        <v>22.0019578972156</v>
      </c>
      <c r="CA35" s="8">
        <v>21.5869203979367</v>
      </c>
      <c r="CB35" s="8">
        <v>21.4169953964944</v>
      </c>
      <c r="CC35" s="8">
        <v>21.6864560714876</v>
      </c>
      <c r="CD35" s="8">
        <v>21.224350318552</v>
      </c>
      <c r="CE35" s="8">
        <v>21.1378992171952</v>
      </c>
      <c r="CF35" s="8">
        <v>22.7644585834889</v>
      </c>
      <c r="CG35" s="8">
        <v>20.7855642165006</v>
      </c>
      <c r="CH35" s="8">
        <v>21.8093128192732</v>
      </c>
      <c r="CI35" s="8">
        <v>21.337560929</v>
      </c>
      <c r="CJ35" s="8">
        <v>21.2678519571886</v>
      </c>
      <c r="CK35" s="8">
        <v>20.185557835555</v>
      </c>
      <c r="CL35" s="8">
        <v>19.8423012312271</v>
      </c>
      <c r="CM35" s="8">
        <v>20.9387640707284</v>
      </c>
      <c r="CN35" s="8">
        <v>19.2006017157794</v>
      </c>
      <c r="CO35" s="8">
        <v>22.224350318552</v>
      </c>
      <c r="CP35" s="8">
        <v>20.8480452137619</v>
      </c>
      <c r="CQ35" s="8">
        <v>21.5165310700453</v>
      </c>
      <c r="CR35" s="8">
        <v>20.3936208881206</v>
      </c>
      <c r="CS35" s="8">
        <v>20.7244239216867</v>
      </c>
      <c r="CT35" s="8">
        <v>21.1764556284477</v>
      </c>
      <c r="CU35" s="8">
        <v>22.2477143116175</v>
      </c>
      <c r="CV35" s="8">
        <v>21.1394614209655</v>
      </c>
      <c r="CW35" s="8">
        <v>22.0657895090848</v>
      </c>
      <c r="CX35" s="8">
        <v>20.7471439981867</v>
      </c>
      <c r="CY35" s="8">
        <v>19.8159711223079</v>
      </c>
      <c r="CZ35" s="8">
        <v>21.0886122794698</v>
      </c>
      <c r="DA35" s="8">
        <v>19.7520539123106</v>
      </c>
      <c r="DB35" s="8">
        <v>21.7471439981867</v>
      </c>
      <c r="DC35" s="8">
        <v>21.1518985242037</v>
      </c>
      <c r="DD35" s="8">
        <v>20.8651412075852</v>
      </c>
      <c r="DE35" s="8">
        <v>21.7512367528206</v>
      </c>
      <c r="DF35" s="8">
        <v>21.2360796111341</v>
      </c>
      <c r="DG35" s="8">
        <v>22.0291793659506</v>
      </c>
      <c r="DH35" s="8">
        <v>21.6843171607313</v>
      </c>
      <c r="DI35" s="8">
        <v>21.7593875939415</v>
      </c>
      <c r="DJ35" s="8">
        <v>21.6540345937953</v>
      </c>
      <c r="DK35" s="8">
        <v>22.7735416882514</v>
      </c>
      <c r="DL35" s="8">
        <v>20.4040563407869</v>
      </c>
      <c r="DM35" s="8">
        <v>21.351107460838</v>
      </c>
      <c r="DN35" s="8">
        <v>22.7076725573973</v>
      </c>
      <c r="DO35" s="8">
        <v>21.144137908175</v>
      </c>
      <c r="DP35" s="8">
        <v>20.4040563407869</v>
      </c>
      <c r="DQ35" s="8">
        <v>19.5261171188745</v>
      </c>
      <c r="DR35" s="8">
        <v>20.4576373809918</v>
      </c>
      <c r="DS35" s="8">
        <v>21.664922909938</v>
      </c>
      <c r="DT35" s="8">
        <v>17.6060292208844</v>
      </c>
      <c r="DU35" s="8">
        <v>19.0690720930741</v>
      </c>
      <c r="DV35" s="8">
        <v>20.8707951470524</v>
      </c>
      <c r="DW35" s="8">
        <v>20.745093258622</v>
      </c>
      <c r="DX35" s="8">
        <v>19.8151893856098</v>
      </c>
      <c r="DY35" s="8">
        <v>18.9811993370488</v>
      </c>
      <c r="DZ35" s="8">
        <v>22.2184497171123</v>
      </c>
      <c r="EA35" s="8">
        <v>21.3321064989079</v>
      </c>
      <c r="EB35" s="8">
        <v>21.1885791875302</v>
      </c>
      <c r="EC35" s="8">
        <v>19.7122986058006</v>
      </c>
      <c r="ED35" s="8">
        <v>20.2184497171123</v>
      </c>
      <c r="EE35" s="8">
        <v>20.7955070197481</v>
      </c>
      <c r="EF35" s="8">
        <v>20.6907244031244</v>
      </c>
      <c r="EG35" s="8">
        <v>20.6118929261682</v>
      </c>
      <c r="EH35" s="8">
        <v>19.6320082874653</v>
      </c>
      <c r="EI35" s="8">
        <v>20.6714166720235</v>
      </c>
      <c r="EJ35" s="8">
        <v>21.3751752207998</v>
      </c>
      <c r="EK35" s="8">
        <v>21.6096404744368</v>
      </c>
      <c r="EL35" s="8">
        <v>21.4169953964944</v>
      </c>
      <c r="EM35" s="8">
        <v>20.7795654758791</v>
      </c>
      <c r="EN35" s="8">
        <v>20.6005953348338</v>
      </c>
      <c r="EO35" s="8">
        <v>21.3238859921029</v>
      </c>
      <c r="EP35" s="8">
        <v>20.3100801925779</v>
      </c>
      <c r="EQ35" s="8">
        <v>22.1825301428574</v>
      </c>
      <c r="ER35" s="8">
        <v>21.6452643841675</v>
      </c>
      <c r="ES35" s="8">
        <v>22.3564906575349</v>
      </c>
      <c r="ET35" s="8">
        <v>20.7139771342516</v>
      </c>
      <c r="EU35" s="8">
        <v>20.7955070197481</v>
      </c>
      <c r="EV35" s="8">
        <v>21.0359052291389</v>
      </c>
      <c r="EW35" s="8">
        <v>20.7795654758791</v>
      </c>
      <c r="EX35" s="8">
        <v>21.3591747421061</v>
      </c>
      <c r="EY35" s="8">
        <v>21.2302268848887</v>
      </c>
      <c r="EZ35" s="8">
        <v>22.0392564386385</v>
      </c>
      <c r="FA35" s="8">
        <v>21.6186292576641</v>
      </c>
      <c r="FB35" s="8">
        <v>20.1206023937142</v>
      </c>
      <c r="FC35" s="8">
        <v>20.9097641990058</v>
      </c>
      <c r="FD35" s="8">
        <v>20.2763970663216</v>
      </c>
      <c r="FE35" s="8">
        <v>21.0821282458996</v>
      </c>
      <c r="FF35" s="8">
        <v>21.5914931277266</v>
      </c>
      <c r="FG35" s="8">
        <v>22.7118786683676</v>
      </c>
      <c r="FH35" s="10">
        <v>20.7313220037628</v>
      </c>
      <c r="FI35" s="10">
        <v>20.3554926562965</v>
      </c>
      <c r="FJ35" s="10">
        <v>19.9417013427832</v>
      </c>
      <c r="FK35" s="10">
        <v>20.4841791610372</v>
      </c>
      <c r="FL35" s="10">
        <v>20.1702454681289</v>
      </c>
      <c r="FM35" s="10">
        <v>22.22795241749</v>
      </c>
      <c r="FN35" s="10">
        <v>22.2469183652419</v>
      </c>
      <c r="FO35" s="10">
        <v>20.5446535305432</v>
      </c>
      <c r="FP35" s="10">
        <v>19.399425449693</v>
      </c>
      <c r="FQ35" s="10">
        <v>22.1224049336905</v>
      </c>
      <c r="FR35" s="10">
        <v>19.6303299093036</v>
      </c>
      <c r="FS35" s="10">
        <v>19.512969190771</v>
      </c>
      <c r="FT35" s="10">
        <v>19.5979796258603</v>
      </c>
      <c r="FU35" s="10">
        <v>7.02</v>
      </c>
      <c r="FV35" s="10">
        <v>20.5561319817203</v>
      </c>
      <c r="FW35" s="10">
        <v>19.8885214967364</v>
      </c>
      <c r="FX35" s="10">
        <v>19.606967904177</v>
      </c>
      <c r="FY35" s="10">
        <v>20.0618097451418</v>
      </c>
      <c r="FZ35" s="10">
        <v>21.0417720195128</v>
      </c>
      <c r="GA35" s="10">
        <v>20.4795230757662</v>
      </c>
      <c r="GB35" s="10">
        <v>20.7589626499533</v>
      </c>
      <c r="GC35" s="10">
        <v>19.7439093874465</v>
      </c>
      <c r="GD35" s="10">
        <v>20.6981705592991</v>
      </c>
      <c r="GE35" s="10">
        <v>20.3811154073086</v>
      </c>
      <c r="GF35" s="10">
        <v>19.9780116688022</v>
      </c>
      <c r="GG35" s="10">
        <v>19.91454919391</v>
      </c>
      <c r="GH35" s="10">
        <v>20.2712695478647</v>
      </c>
      <c r="GI35" s="10">
        <v>22.2713090109985</v>
      </c>
      <c r="GJ35" s="10">
        <v>22.572666286651</v>
      </c>
      <c r="GK35" s="10">
        <v>21.7806092887911</v>
      </c>
      <c r="GL35" s="10">
        <v>21.3319123029113</v>
      </c>
      <c r="GM35" s="10">
        <v>22.3944151555777</v>
      </c>
      <c r="GN35" s="10">
        <v>22.4625954300314</v>
      </c>
      <c r="GO35" s="10">
        <v>20.3968835748921</v>
      </c>
      <c r="GP35" s="10">
        <v>21.6971103195303</v>
      </c>
      <c r="GQ35" s="10">
        <v>21.7398784949061</v>
      </c>
      <c r="GR35" s="10">
        <v>7.02</v>
      </c>
      <c r="GS35" s="10">
        <v>21.9180494745902</v>
      </c>
      <c r="GT35" s="10">
        <v>22.6309713531693</v>
      </c>
      <c r="GU35" s="10">
        <v>20.6989992099961</v>
      </c>
      <c r="GV35" s="10">
        <v>21.8973989493185</v>
      </c>
      <c r="GW35" s="10">
        <v>22.2048373464252</v>
      </c>
      <c r="GX35" s="10">
        <v>20.2942824104348</v>
      </c>
      <c r="GY35" s="10">
        <v>21.1194938566533</v>
      </c>
      <c r="GZ35" s="10">
        <v>19.7807057869991</v>
      </c>
      <c r="HA35" s="10">
        <v>21.5331356595592</v>
      </c>
      <c r="HB35" s="10">
        <v>18.7167860596439</v>
      </c>
      <c r="HC35" s="10">
        <v>21.0101092055973</v>
      </c>
      <c r="HD35" s="10">
        <v>18.5524856633154</v>
      </c>
      <c r="HE35" s="10">
        <v>19.3338965775078</v>
      </c>
      <c r="HF35" s="10">
        <v>21.0497944347449</v>
      </c>
      <c r="HG35" s="10">
        <v>20.1596368090822</v>
      </c>
      <c r="HH35" s="10">
        <v>19.7638953280197</v>
      </c>
      <c r="HI35" s="10">
        <v>20.4319392287776</v>
      </c>
      <c r="HJ35" s="10">
        <v>22.1557888236525</v>
      </c>
      <c r="HK35" s="10">
        <v>22.0578398459558</v>
      </c>
      <c r="HL35" s="10">
        <v>19.6654297605876</v>
      </c>
      <c r="HM35" s="10">
        <v>21.3641168931527</v>
      </c>
      <c r="HN35" s="10">
        <v>20.8337965980969</v>
      </c>
      <c r="HO35" s="10">
        <v>21.6601507805768</v>
      </c>
      <c r="HP35" s="10">
        <v>21.0157941816836</v>
      </c>
      <c r="HQ35" s="10">
        <v>21.8580415640108</v>
      </c>
      <c r="HR35" s="10">
        <v>21.2268237216413</v>
      </c>
      <c r="HS35" s="10">
        <v>20.2082774173194</v>
      </c>
      <c r="HT35" s="10">
        <v>21.9550286661584</v>
      </c>
      <c r="HU35" s="10">
        <v>21.139659615538</v>
      </c>
      <c r="HV35" s="10">
        <v>20.4066795502864</v>
      </c>
      <c r="HW35" s="10">
        <v>21.3097974959785</v>
      </c>
      <c r="HX35" s="10">
        <v>21.2598648590922</v>
      </c>
      <c r="HY35" s="10">
        <v>22.4582675270106</v>
      </c>
      <c r="HZ35" s="10">
        <v>21.9835625800953</v>
      </c>
      <c r="IA35" s="10">
        <v>22.538409439796</v>
      </c>
      <c r="IB35" s="10">
        <v>22.7373654440928</v>
      </c>
      <c r="IC35" s="10">
        <v>20.2635813090322</v>
      </c>
      <c r="ID35" s="10">
        <v>20.2919231203565</v>
      </c>
      <c r="IE35" s="10">
        <v>20.2738418434843</v>
      </c>
      <c r="IF35" s="10">
        <v>21.2352616813791</v>
      </c>
      <c r="IG35" s="10">
        <v>20.1029239482455</v>
      </c>
      <c r="IH35" s="10">
        <v>21.6229227456933</v>
      </c>
      <c r="II35" s="10">
        <v>21.5202673783126</v>
      </c>
      <c r="IJ35" s="10">
        <v>21.1857627218104</v>
      </c>
      <c r="IK35" s="10">
        <v>20.2220366815865</v>
      </c>
      <c r="IL35" s="10">
        <v>20.9108155741859</v>
      </c>
      <c r="IM35" s="10">
        <v>19.9152898979019</v>
      </c>
      <c r="IN35" s="10">
        <v>20.710522354635</v>
      </c>
      <c r="IO35" s="10">
        <v>20.8715976152776</v>
      </c>
      <c r="IP35" s="10">
        <v>21.0999183204308</v>
      </c>
      <c r="IQ35" s="10">
        <v>21.5157662332017</v>
      </c>
      <c r="IR35" s="10">
        <v>19.6341783435158</v>
      </c>
      <c r="IS35" s="10">
        <v>7.02</v>
      </c>
      <c r="IT35" s="10">
        <v>20.5377751484448</v>
      </c>
      <c r="IU35" s="10">
        <v>21.9280092431809</v>
      </c>
      <c r="IV35" s="10">
        <v>20.9560212434096</v>
      </c>
      <c r="IW35" s="10">
        <v>20.1738782386496</v>
      </c>
      <c r="IX35" s="10">
        <v>19.0878619336756</v>
      </c>
      <c r="IY35" s="10">
        <v>21.1504325463567</v>
      </c>
      <c r="IZ35" s="10">
        <v>21.5913126430492</v>
      </c>
      <c r="JA35" s="10">
        <v>18.8442572314288</v>
      </c>
      <c r="JB35" s="10">
        <v>20.2970250439385</v>
      </c>
      <c r="JC35" s="10">
        <v>21.4358624653965</v>
      </c>
      <c r="JD35" s="10">
        <v>20.815785711577</v>
      </c>
      <c r="JE35" s="10">
        <v>7.02</v>
      </c>
      <c r="JF35" s="10">
        <v>21.5273729517043</v>
      </c>
      <c r="JG35" s="10">
        <v>21.5472969451181</v>
      </c>
      <c r="JH35" s="10">
        <v>20.4394136921855</v>
      </c>
      <c r="JI35" s="10">
        <v>20.1918078427877</v>
      </c>
      <c r="JJ35" s="10">
        <v>19.9081193886626</v>
      </c>
      <c r="JK35" s="10">
        <v>19.11187438179</v>
      </c>
      <c r="JL35" s="10">
        <v>20.2399545571942</v>
      </c>
      <c r="JM35" s="10">
        <v>20.7244466965195</v>
      </c>
      <c r="JN35" s="10">
        <v>19.9951564459024</v>
      </c>
      <c r="JO35" s="10">
        <v>21.4422802261264</v>
      </c>
      <c r="JP35" s="10">
        <v>19.0437254320866</v>
      </c>
      <c r="JQ35" s="10">
        <v>20.9979704243212</v>
      </c>
      <c r="JR35" s="10">
        <v>21.410808595469</v>
      </c>
      <c r="JS35" s="10">
        <v>7.02</v>
      </c>
      <c r="JT35" s="10">
        <v>21.7966255533849</v>
      </c>
      <c r="JU35" s="10">
        <v>22.3595926134421</v>
      </c>
      <c r="JV35" s="10">
        <v>21.865283304538</v>
      </c>
      <c r="JW35" s="10">
        <v>21.5707422825566</v>
      </c>
      <c r="JX35" s="10">
        <v>19.8632045870275</v>
      </c>
      <c r="JY35" s="10">
        <v>19.4035763610019</v>
      </c>
      <c r="JZ35" s="10">
        <v>18.3138814223213</v>
      </c>
      <c r="KA35" s="10">
        <v>17.6605619679695</v>
      </c>
      <c r="KB35" s="10">
        <v>21.838533320245</v>
      </c>
      <c r="KC35" s="10">
        <v>20.0811345341295</v>
      </c>
      <c r="KD35" s="10">
        <v>20.6396849188191</v>
      </c>
      <c r="KE35" s="10">
        <v>19.9012106576771</v>
      </c>
      <c r="KF35" s="10">
        <v>7.02</v>
      </c>
      <c r="KG35" s="10">
        <v>18.5497640592142</v>
      </c>
      <c r="KH35" s="10">
        <v>18.7567895679242</v>
      </c>
      <c r="KI35" s="10">
        <v>19.866149202969</v>
      </c>
      <c r="KJ35" s="10">
        <v>20.1712206653875</v>
      </c>
      <c r="KK35" s="10">
        <v>18.8213761093099</v>
      </c>
      <c r="KL35" s="10">
        <v>19.6546922585997</v>
      </c>
      <c r="KM35" s="10">
        <v>19.9913982549925</v>
      </c>
      <c r="KN35" s="10">
        <v>21.8841273462964</v>
      </c>
      <c r="KO35" s="10">
        <v>21.1822497302512</v>
      </c>
      <c r="KP35" s="10">
        <v>20.681044500735</v>
      </c>
      <c r="KQ35" s="10">
        <v>20.9879128582094</v>
      </c>
      <c r="KR35" s="10">
        <v>21.7625547538829</v>
      </c>
      <c r="KS35" s="10">
        <v>7.02</v>
      </c>
      <c r="KT35" s="10">
        <v>21.0012007577054</v>
      </c>
      <c r="KU35" s="10">
        <v>22.0294198273307</v>
      </c>
      <c r="KV35" s="10">
        <v>7.02</v>
      </c>
      <c r="KW35" s="10">
        <v>22.6099653242183</v>
      </c>
      <c r="KX35" s="10">
        <v>19.5273684350269</v>
      </c>
      <c r="KY35" s="10">
        <v>20.51232958939</v>
      </c>
      <c r="KZ35" s="10">
        <v>22.2979256249515</v>
      </c>
      <c r="LA35" s="10">
        <v>19.3641807871348</v>
      </c>
      <c r="LB35" s="10">
        <v>20.4490084356679</v>
      </c>
      <c r="LC35" s="10">
        <v>7.02</v>
      </c>
      <c r="LD35" s="10">
        <v>21.6399335097035</v>
      </c>
      <c r="LE35" s="10">
        <v>21.4593079459282</v>
      </c>
      <c r="LF35" s="10">
        <v>21.3873978184117</v>
      </c>
      <c r="LG35" s="10">
        <v>22.1916288338897</v>
      </c>
      <c r="LH35" s="10">
        <v>19.154640800754</v>
      </c>
      <c r="LI35" s="10">
        <v>22.1382061534716</v>
      </c>
      <c r="LJ35" s="10">
        <v>19.3344827000165</v>
      </c>
      <c r="LK35" s="10">
        <v>19.5074887176418</v>
      </c>
    </row>
    <row r="36" spans="1:323">
      <c r="A36" s="5" t="s">
        <v>392</v>
      </c>
      <c r="B36" s="7" t="s">
        <v>393</v>
      </c>
      <c r="C36" s="7" t="s">
        <v>335</v>
      </c>
      <c r="D36" s="8">
        <v>15.4608398130301</v>
      </c>
      <c r="E36" s="8">
        <v>15.3853231761759</v>
      </c>
      <c r="F36" s="8">
        <v>18.3751752207998</v>
      </c>
      <c r="G36" s="8">
        <v>16.3700743491069</v>
      </c>
      <c r="H36" s="8">
        <v>17.6522848118453</v>
      </c>
      <c r="I36" s="8">
        <v>17.4252159032994</v>
      </c>
      <c r="J36" s="8">
        <v>18.4455645486912</v>
      </c>
      <c r="K36" s="8">
        <v>18.1357092861044</v>
      </c>
      <c r="L36" s="8">
        <v>19.3255338449844</v>
      </c>
      <c r="M36" s="8">
        <v>16.7986742988268</v>
      </c>
      <c r="N36" s="8">
        <v>17.9373278386129</v>
      </c>
      <c r="O36" s="8">
        <v>18.1703554289113</v>
      </c>
      <c r="P36" s="8">
        <v>17.8237652797897</v>
      </c>
      <c r="Q36" s="8">
        <v>18.7471439981867</v>
      </c>
      <c r="R36" s="8">
        <v>17.5804941287773</v>
      </c>
      <c r="S36" s="8">
        <v>16.0425998817129</v>
      </c>
      <c r="T36" s="8">
        <v>16.175237650291</v>
      </c>
      <c r="U36" s="8">
        <v>19.1873714059269</v>
      </c>
      <c r="V36" s="8">
        <v>16.5965974369612</v>
      </c>
      <c r="W36" s="8">
        <v>17.2604050335537</v>
      </c>
      <c r="X36" s="8">
        <v>16.6522848118453</v>
      </c>
      <c r="Y36" s="8">
        <v>18.1801034054629</v>
      </c>
      <c r="Z36" s="8">
        <v>16.8361490042455</v>
      </c>
      <c r="AA36" s="8">
        <v>17.4415177156285</v>
      </c>
      <c r="AB36" s="8">
        <v>15.9453523847573</v>
      </c>
      <c r="AC36" s="8">
        <v>16.6800298023282</v>
      </c>
      <c r="AD36" s="8">
        <v>15.498724573035</v>
      </c>
      <c r="AE36" s="8">
        <v>18.598779481805</v>
      </c>
      <c r="AF36" s="8">
        <v>16.9881520976905</v>
      </c>
      <c r="AG36" s="8">
        <v>15.8726748802706</v>
      </c>
      <c r="AH36" s="8">
        <v>15.8087631164504</v>
      </c>
      <c r="AI36" s="8">
        <v>16.2859078827027</v>
      </c>
      <c r="AJ36" s="8">
        <v>17.4087277805108</v>
      </c>
      <c r="AK36" s="8">
        <v>15.4608398130301</v>
      </c>
      <c r="AL36" s="8">
        <v>18.1605411390843</v>
      </c>
      <c r="AM36" s="8">
        <v>17.1556088435421</v>
      </c>
      <c r="AN36" s="8">
        <v>17.2137117981057</v>
      </c>
      <c r="AO36" s="8">
        <v>15.3162815317462</v>
      </c>
      <c r="AP36" s="8">
        <v>16.9992072861995</v>
      </c>
      <c r="AQ36" s="8">
        <v>17.4252159032994</v>
      </c>
      <c r="AR36" s="8">
        <v>18.4293086579333</v>
      </c>
      <c r="AS36" s="8">
        <v>15.7286645775791</v>
      </c>
      <c r="AT36" s="8">
        <v>16.7471439981867</v>
      </c>
      <c r="AU36" s="8">
        <v>17.2231721273547</v>
      </c>
      <c r="AV36" s="8">
        <v>17.673143416743</v>
      </c>
      <c r="AW36" s="8">
        <v>16.2137117981057</v>
      </c>
      <c r="AX36" s="8">
        <v>15.828731532683</v>
      </c>
      <c r="AY36" s="8">
        <v>17.616835975841</v>
      </c>
      <c r="AZ36" s="8">
        <v>17.4415177156285</v>
      </c>
      <c r="BA36" s="8">
        <v>16.5612282692516</v>
      </c>
      <c r="BB36" s="8">
        <v>18.2695650328392</v>
      </c>
      <c r="BC36" s="8">
        <v>16.2750332454787</v>
      </c>
      <c r="BD36" s="8">
        <v>15.7179976525272</v>
      </c>
      <c r="BE36" s="8">
        <v>15.6991386252759</v>
      </c>
      <c r="BF36" s="8">
        <v>16.7072512710632</v>
      </c>
      <c r="BG36" s="8">
        <v>16.2363132270428</v>
      </c>
      <c r="BH36" s="8">
        <v>15.682775179067</v>
      </c>
      <c r="BI36" s="8">
        <v>16.2419086899363</v>
      </c>
      <c r="BJ36" s="8">
        <v>16.1155314041668</v>
      </c>
      <c r="BK36" s="8">
        <v>16.0909394159844</v>
      </c>
      <c r="BL36" s="8">
        <v>15.7445185287799</v>
      </c>
      <c r="BM36" s="8">
        <v>17.340823716009</v>
      </c>
      <c r="BN36" s="8">
        <v>16.3920490393642</v>
      </c>
      <c r="BO36" s="8">
        <v>15.821275727764</v>
      </c>
      <c r="BP36" s="8">
        <v>15.0743087414403</v>
      </c>
      <c r="BQ36" s="8">
        <v>17.993690281232</v>
      </c>
      <c r="BR36" s="8">
        <v>16.7072512710632</v>
      </c>
      <c r="BS36" s="8">
        <v>15.2585660338899</v>
      </c>
      <c r="BT36" s="8">
        <v>16.7731392067197</v>
      </c>
      <c r="BU36" s="8">
        <v>18.6487788683438</v>
      </c>
      <c r="BV36" s="8">
        <v>17.4893462407191</v>
      </c>
      <c r="BW36" s="8">
        <v>17.5878361041185</v>
      </c>
      <c r="BX36" s="8">
        <v>17.5203731363397</v>
      </c>
      <c r="BY36" s="8">
        <v>16.3109677318498</v>
      </c>
      <c r="BZ36" s="8">
        <v>16.7206717868256</v>
      </c>
      <c r="CA36" s="8">
        <v>16.9315685693242</v>
      </c>
      <c r="CB36" s="8">
        <v>15.4512111118323</v>
      </c>
      <c r="CC36" s="8">
        <v>16.196525287289</v>
      </c>
      <c r="CD36" s="8">
        <v>14.5264992391366</v>
      </c>
      <c r="CE36" s="8">
        <v>16.103287808412</v>
      </c>
      <c r="CF36" s="8">
        <v>19.6696878581068</v>
      </c>
      <c r="CG36" s="8">
        <v>18.598779481805</v>
      </c>
      <c r="CH36" s="8">
        <v>15.6096404744368</v>
      </c>
      <c r="CI36" s="8">
        <v>15.7549918600094</v>
      </c>
      <c r="CJ36" s="8">
        <v>15.7859632470773</v>
      </c>
      <c r="CK36" s="8">
        <v>17.145693374677</v>
      </c>
      <c r="CL36" s="8">
        <v>15.5264992391366</v>
      </c>
      <c r="CM36" s="8">
        <v>15.9129828689241</v>
      </c>
      <c r="CN36" s="8">
        <v>15.7936033092794</v>
      </c>
      <c r="CO36" s="8">
        <v>17.2137117981057</v>
      </c>
      <c r="CP36" s="8">
        <v>15.0991834100793</v>
      </c>
      <c r="CQ36" s="8">
        <v>18.1306912113378</v>
      </c>
      <c r="CR36" s="8">
        <v>15.8654433110395</v>
      </c>
      <c r="CS36" s="8">
        <v>17.340823716009</v>
      </c>
      <c r="CT36" s="8">
        <v>17.9657842846621</v>
      </c>
      <c r="CU36" s="8">
        <v>15.8012031251376</v>
      </c>
      <c r="CV36" s="8">
        <v>15.0489976529111</v>
      </c>
      <c r="CW36" s="8">
        <v>17.3920490393642</v>
      </c>
      <c r="CX36" s="8">
        <v>15.7602001510122</v>
      </c>
      <c r="CY36" s="8">
        <v>16.6522848118453</v>
      </c>
      <c r="CZ36" s="8">
        <v>15.9770115400853</v>
      </c>
      <c r="DA36" s="8">
        <v>14.8435285346111</v>
      </c>
      <c r="DB36" s="8">
        <v>16.3091921069599</v>
      </c>
      <c r="DC36" s="8">
        <v>16.2786672399464</v>
      </c>
      <c r="DD36" s="8">
        <v>16.5264992391366</v>
      </c>
      <c r="DE36" s="8">
        <v>16.6239957674139</v>
      </c>
      <c r="DF36" s="8">
        <v>16.1575837857272</v>
      </c>
      <c r="DG36" s="8">
        <v>15.0617087046606</v>
      </c>
      <c r="DH36" s="8">
        <v>19.1432038226513</v>
      </c>
      <c r="DI36" s="8">
        <v>15.6634469181326</v>
      </c>
      <c r="DJ36" s="8">
        <v>19.8159711223079</v>
      </c>
      <c r="DK36" s="8">
        <v>17.86060204797</v>
      </c>
      <c r="DL36" s="8">
        <v>18.9401988744676</v>
      </c>
      <c r="DM36" s="8">
        <v>16.606752195112</v>
      </c>
      <c r="DN36" s="8">
        <v>16.5878361041185</v>
      </c>
      <c r="DO36" s="8">
        <v>18.1897859588602</v>
      </c>
      <c r="DP36" s="8">
        <v>17.8545275335603</v>
      </c>
      <c r="DQ36" s="8">
        <v>18.7986742988268</v>
      </c>
      <c r="DR36" s="8">
        <v>15.2548809870821</v>
      </c>
      <c r="DS36" s="8">
        <v>16.4268543986951</v>
      </c>
      <c r="DT36" s="8">
        <v>19.0716927932332</v>
      </c>
      <c r="DU36" s="8">
        <v>17.6382096266336</v>
      </c>
      <c r="DV36" s="8">
        <v>18.5656971268492</v>
      </c>
      <c r="DW36" s="8">
        <v>16.3920490393642</v>
      </c>
      <c r="DX36" s="8">
        <v>16.0867996856235</v>
      </c>
      <c r="DY36" s="8">
        <v>14.0784844174114</v>
      </c>
      <c r="DZ36" s="8">
        <v>17.0210667201633</v>
      </c>
      <c r="EA36" s="8">
        <v>15.7072512710632</v>
      </c>
      <c r="EB36" s="8">
        <v>15.4704046770656</v>
      </c>
      <c r="EC36" s="8">
        <v>15.5417016457802</v>
      </c>
      <c r="ED36" s="8">
        <v>16.7986742988268</v>
      </c>
      <c r="EE36" s="8">
        <v>16.5401885936847</v>
      </c>
      <c r="EF36" s="8">
        <v>19.0129081967761</v>
      </c>
      <c r="EG36" s="8">
        <v>17.1357092861044</v>
      </c>
      <c r="EH36" s="8">
        <v>16.6800298023282</v>
      </c>
      <c r="EI36" s="8">
        <v>17.2877123795495</v>
      </c>
      <c r="EJ36" s="8">
        <v>17.6662240028032</v>
      </c>
      <c r="EK36" s="8">
        <v>18.100210604883</v>
      </c>
      <c r="EL36" s="8">
        <v>17.1256556214405</v>
      </c>
      <c r="EM36" s="8">
        <v>17.2041890239872</v>
      </c>
      <c r="EN36" s="8">
        <v>15.9770115400853</v>
      </c>
      <c r="EO36" s="8">
        <v>16.4120405145517</v>
      </c>
      <c r="EP36" s="8">
        <v>16.9992072861995</v>
      </c>
      <c r="EQ36" s="8">
        <v>19.4893462407191</v>
      </c>
      <c r="ER36" s="8">
        <v>17.86060204797</v>
      </c>
      <c r="ES36" s="8">
        <v>18.2231721273547</v>
      </c>
      <c r="ET36" s="8">
        <v>17.3494885771361</v>
      </c>
      <c r="EU36" s="8">
        <v>17.2231721273547</v>
      </c>
      <c r="EV36" s="8">
        <v>15.8798703816748</v>
      </c>
      <c r="EW36" s="8">
        <v>16.5064935473335</v>
      </c>
      <c r="EX36" s="8">
        <v>16.8361490042455</v>
      </c>
      <c r="EY36" s="8">
        <v>18.1357092861044</v>
      </c>
      <c r="EZ36" s="8">
        <v>17.8545275335603</v>
      </c>
      <c r="FA36" s="8">
        <v>16.6937047392253</v>
      </c>
      <c r="FB36" s="8">
        <v>18.5507467853832</v>
      </c>
      <c r="FC36" s="8">
        <v>14.9384769386664</v>
      </c>
      <c r="FD36" s="8">
        <v>17.194602975158</v>
      </c>
      <c r="FE36" s="8">
        <v>15.919980595049</v>
      </c>
      <c r="FF36" s="8">
        <v>18.4496000619263</v>
      </c>
      <c r="FG36" s="8">
        <v>17.4415177156285</v>
      </c>
      <c r="FH36" s="10">
        <v>18.5968437080774</v>
      </c>
      <c r="FI36" s="10">
        <v>21.0904760921903</v>
      </c>
      <c r="FJ36" s="10">
        <v>21.3721344942288</v>
      </c>
      <c r="FK36" s="10">
        <v>21.3602609779553</v>
      </c>
      <c r="FL36" s="10">
        <v>21.4644273380763</v>
      </c>
      <c r="FM36" s="10">
        <v>21.7766795600858</v>
      </c>
      <c r="FN36" s="10">
        <v>22.5682760268939</v>
      </c>
      <c r="FO36" s="10">
        <v>21.9229616495577</v>
      </c>
      <c r="FP36" s="10">
        <v>22.4081256315439</v>
      </c>
      <c r="FQ36" s="10">
        <v>21.9750057547557</v>
      </c>
      <c r="FR36" s="10">
        <v>20.032736406198</v>
      </c>
      <c r="FS36" s="10">
        <v>20.1807285337952</v>
      </c>
      <c r="FT36" s="10">
        <v>19.7928182083172</v>
      </c>
      <c r="FU36" s="10">
        <v>21.136725591616</v>
      </c>
      <c r="FV36" s="10">
        <v>22.5772057581892</v>
      </c>
      <c r="FW36" s="10">
        <v>20.4035932637857</v>
      </c>
      <c r="FX36" s="10">
        <v>19.7083801722947</v>
      </c>
      <c r="FY36" s="10">
        <v>20.6392896072924</v>
      </c>
      <c r="FZ36" s="10">
        <v>21.3707378229345</v>
      </c>
      <c r="GA36" s="10">
        <v>21.2823795758137</v>
      </c>
      <c r="GB36" s="10">
        <v>22.6912770755522</v>
      </c>
      <c r="GC36" s="10">
        <v>24.6785206138424</v>
      </c>
      <c r="GD36" s="10">
        <v>21.253070202857</v>
      </c>
      <c r="GE36" s="10">
        <v>21.5074358038733</v>
      </c>
      <c r="GF36" s="10">
        <v>23.2670740648897</v>
      </c>
      <c r="GG36" s="10">
        <v>21.3588443330086</v>
      </c>
      <c r="GH36" s="10">
        <v>21.7247012892631</v>
      </c>
      <c r="GI36" s="10">
        <v>23.2876243936022</v>
      </c>
      <c r="GJ36" s="10">
        <v>22.7517488674956</v>
      </c>
      <c r="GK36" s="10">
        <v>21.7162424046245</v>
      </c>
      <c r="GL36" s="10">
        <v>21.5892815908869</v>
      </c>
      <c r="GM36" s="10">
        <v>23.421538719374</v>
      </c>
      <c r="GN36" s="10">
        <v>22.5592948833349</v>
      </c>
      <c r="GO36" s="10">
        <v>21.992431739334</v>
      </c>
      <c r="GP36" s="10">
        <v>22.9548871175587</v>
      </c>
      <c r="GQ36" s="10">
        <v>23.0762725158479</v>
      </c>
      <c r="GR36" s="10">
        <v>21.8272649092933</v>
      </c>
      <c r="GS36" s="10">
        <v>20.9700275775505</v>
      </c>
      <c r="GT36" s="10">
        <v>21.5406919958203</v>
      </c>
      <c r="GU36" s="10">
        <v>23.5940822349246</v>
      </c>
      <c r="GV36" s="10">
        <v>23.1543757624819</v>
      </c>
      <c r="GW36" s="10">
        <v>21.8024345813912</v>
      </c>
      <c r="GX36" s="10">
        <v>22.8059738565404</v>
      </c>
      <c r="GY36" s="10">
        <v>22.2462020479746</v>
      </c>
      <c r="GZ36" s="10">
        <v>21.9690102171898</v>
      </c>
      <c r="HA36" s="10">
        <v>22.4174118058696</v>
      </c>
      <c r="HB36" s="10">
        <v>23.5154086423832</v>
      </c>
      <c r="HC36" s="10">
        <v>22.0900687394641</v>
      </c>
      <c r="HD36" s="10">
        <v>20.2183700083745</v>
      </c>
      <c r="HE36" s="10">
        <v>21.6552108854946</v>
      </c>
      <c r="HF36" s="10">
        <v>20.500731407904</v>
      </c>
      <c r="HG36" s="10">
        <v>21.2537685565965</v>
      </c>
      <c r="HH36" s="10">
        <v>21.0288226640479</v>
      </c>
      <c r="HI36" s="10">
        <v>19.8915629892909</v>
      </c>
      <c r="HJ36" s="10">
        <v>20.4498872203313</v>
      </c>
      <c r="HK36" s="10">
        <v>20.2568836879869</v>
      </c>
      <c r="HL36" s="10">
        <v>21.820463352412</v>
      </c>
      <c r="HM36" s="10">
        <v>21.469159027008</v>
      </c>
      <c r="HN36" s="10">
        <v>21.6300997703757</v>
      </c>
      <c r="HO36" s="10">
        <v>21.650020296613</v>
      </c>
      <c r="HP36" s="10">
        <v>21.8423798670909</v>
      </c>
      <c r="HQ36" s="10">
        <v>22.2823507714541</v>
      </c>
      <c r="HR36" s="10">
        <v>21.5467994956752</v>
      </c>
      <c r="HS36" s="10">
        <v>22.2208113244205</v>
      </c>
      <c r="HT36" s="10">
        <v>22.0814024013793</v>
      </c>
      <c r="HU36" s="10">
        <v>20.836200340772</v>
      </c>
      <c r="HV36" s="10">
        <v>20.2988768193342</v>
      </c>
      <c r="HW36" s="10">
        <v>20.6223170179874</v>
      </c>
      <c r="HX36" s="10">
        <v>21.081229577766</v>
      </c>
      <c r="HY36" s="10">
        <v>20.5876641898048</v>
      </c>
      <c r="HZ36" s="10">
        <v>21.43329140362</v>
      </c>
      <c r="IA36" s="10">
        <v>21.3184691736108</v>
      </c>
      <c r="IB36" s="10">
        <v>21.9630487296482</v>
      </c>
      <c r="IC36" s="10">
        <v>21.8214165736473</v>
      </c>
      <c r="ID36" s="10">
        <v>21.0333478684008</v>
      </c>
      <c r="IE36" s="10">
        <v>20.6551876296706</v>
      </c>
      <c r="IF36" s="10">
        <v>21.4865721130144</v>
      </c>
      <c r="IG36" s="10">
        <v>21.7426671005206</v>
      </c>
      <c r="IH36" s="10">
        <v>21.2589433779878</v>
      </c>
      <c r="II36" s="10">
        <v>21.5145438944126</v>
      </c>
      <c r="IJ36" s="10">
        <v>21.0100648672407</v>
      </c>
      <c r="IK36" s="10">
        <v>19.8827856886153</v>
      </c>
      <c r="IL36" s="10">
        <v>21.7720288793288</v>
      </c>
      <c r="IM36" s="10">
        <v>20.6713758950109</v>
      </c>
      <c r="IN36" s="10">
        <v>23.5803468166184</v>
      </c>
      <c r="IO36" s="10">
        <v>23.2779966406489</v>
      </c>
      <c r="IP36" s="10">
        <v>21.9178062568101</v>
      </c>
      <c r="IQ36" s="10">
        <v>21.7199875947214</v>
      </c>
      <c r="IR36" s="10">
        <v>19.1107552474531</v>
      </c>
      <c r="IS36" s="10">
        <v>21.6346662116168</v>
      </c>
      <c r="IT36" s="10">
        <v>20.9443408554777</v>
      </c>
      <c r="IU36" s="10">
        <v>22.9344321684576</v>
      </c>
      <c r="IV36" s="10">
        <v>22.1771166753766</v>
      </c>
      <c r="IW36" s="10">
        <v>21.131849272011</v>
      </c>
      <c r="IX36" s="10">
        <v>24.0433108708202</v>
      </c>
      <c r="IY36" s="10">
        <v>21.6518770808317</v>
      </c>
      <c r="IZ36" s="10">
        <v>22.487308683275</v>
      </c>
      <c r="JA36" s="10">
        <v>20.2964248960698</v>
      </c>
      <c r="JB36" s="10">
        <v>20.1288500466087</v>
      </c>
      <c r="JC36" s="10">
        <v>21.4970173773226</v>
      </c>
      <c r="JD36" s="10">
        <v>20.9317160932189</v>
      </c>
      <c r="JE36" s="10">
        <v>20.0888544313592</v>
      </c>
      <c r="JF36" s="10">
        <v>20.9247262599187</v>
      </c>
      <c r="JG36" s="10">
        <v>22.9028948747049</v>
      </c>
      <c r="JH36" s="10">
        <v>21.6811637622739</v>
      </c>
      <c r="JI36" s="10">
        <v>20.1183368767164</v>
      </c>
      <c r="JJ36" s="10">
        <v>21.1052669897466</v>
      </c>
      <c r="JK36" s="10">
        <v>21.2808967627245</v>
      </c>
      <c r="JL36" s="10">
        <v>20.8685400372576</v>
      </c>
      <c r="JM36" s="10">
        <v>20.6711262360542</v>
      </c>
      <c r="JN36" s="10">
        <v>21.8977265253759</v>
      </c>
      <c r="JO36" s="10">
        <v>21.6183551576532</v>
      </c>
      <c r="JP36" s="10">
        <v>22.3283146840651</v>
      </c>
      <c r="JQ36" s="10">
        <v>22.0757411607488</v>
      </c>
      <c r="JR36" s="10">
        <v>21.8343677581163</v>
      </c>
      <c r="JS36" s="10">
        <v>22.0032081334617</v>
      </c>
      <c r="JT36" s="10">
        <v>19.3932513575397</v>
      </c>
      <c r="JU36" s="10">
        <v>21.2996537169644</v>
      </c>
      <c r="JV36" s="10">
        <v>21.5230003374592</v>
      </c>
      <c r="JW36" s="10">
        <v>22.9882696843356</v>
      </c>
      <c r="JX36" s="10">
        <v>20.5309416652723</v>
      </c>
      <c r="JY36" s="10">
        <v>19.7545687721705</v>
      </c>
      <c r="JZ36" s="10">
        <v>23.2615282313766</v>
      </c>
      <c r="KA36" s="10">
        <v>20.8480004104106</v>
      </c>
      <c r="KB36" s="10">
        <v>22.8561835075971</v>
      </c>
      <c r="KC36" s="10">
        <v>18.8765447522296</v>
      </c>
      <c r="KD36" s="10">
        <v>20.3619800883862</v>
      </c>
      <c r="KE36" s="10">
        <v>20.4493066713431</v>
      </c>
      <c r="KF36" s="10">
        <v>19.6224726011157</v>
      </c>
      <c r="KG36" s="10">
        <v>21.7546339214999</v>
      </c>
      <c r="KH36" s="10">
        <v>20.384187218738</v>
      </c>
      <c r="KI36" s="10">
        <v>22.1570732445859</v>
      </c>
      <c r="KJ36" s="10">
        <v>19.1589066097737</v>
      </c>
      <c r="KK36" s="10">
        <v>20.5190466909618</v>
      </c>
      <c r="KL36" s="10">
        <v>22.3525959204895</v>
      </c>
      <c r="KM36" s="10">
        <v>24.194343602614</v>
      </c>
      <c r="KN36" s="10">
        <v>23.0517702072463</v>
      </c>
      <c r="KO36" s="10">
        <v>23.7121366483136</v>
      </c>
      <c r="KP36" s="10">
        <v>20.2809866311521</v>
      </c>
      <c r="KQ36" s="10">
        <v>20.4259855991178</v>
      </c>
      <c r="KR36" s="10">
        <v>21.9500056461795</v>
      </c>
      <c r="KS36" s="10">
        <v>22.2454352611905</v>
      </c>
      <c r="KT36" s="10">
        <v>20.5604880939708</v>
      </c>
      <c r="KU36" s="10">
        <v>23.8357413930264</v>
      </c>
      <c r="KV36" s="10">
        <v>21.6503559182313</v>
      </c>
      <c r="KW36" s="10">
        <v>22.2068792980988</v>
      </c>
      <c r="KX36" s="10">
        <v>20.4696111007044</v>
      </c>
      <c r="KY36" s="10">
        <v>22.4148727765012</v>
      </c>
      <c r="KZ36" s="10">
        <v>22.8566116934384</v>
      </c>
      <c r="LA36" s="10">
        <v>19.6158862104226</v>
      </c>
      <c r="LB36" s="10">
        <v>20.7510033639208</v>
      </c>
      <c r="LC36" s="10">
        <v>20.8070502687185</v>
      </c>
      <c r="LD36" s="10">
        <v>21.63294755388</v>
      </c>
      <c r="LE36" s="10">
        <v>21.3851693001619</v>
      </c>
      <c r="LF36" s="10">
        <v>20.745389892194</v>
      </c>
      <c r="LG36" s="10">
        <v>21.4725502019833</v>
      </c>
      <c r="LH36" s="10">
        <v>20.499884267901</v>
      </c>
      <c r="LI36" s="10">
        <v>22.6773252762853</v>
      </c>
      <c r="LJ36" s="10">
        <v>18.4532468247154</v>
      </c>
      <c r="LK36" s="10">
        <v>17.6887281780443</v>
      </c>
    </row>
    <row r="37" spans="1:323">
      <c r="A37" s="5" t="s">
        <v>394</v>
      </c>
      <c r="B37" s="7" t="s">
        <v>395</v>
      </c>
      <c r="C37" s="7" t="s">
        <v>335</v>
      </c>
      <c r="D37" s="8">
        <v>22.4576373809918</v>
      </c>
      <c r="E37" s="8">
        <v>22.4425304886016</v>
      </c>
      <c r="F37" s="8">
        <v>23.0918434007328</v>
      </c>
      <c r="G37" s="8">
        <v>22.8151893856098</v>
      </c>
      <c r="H37" s="8">
        <v>22.9967961920998</v>
      </c>
      <c r="I37" s="8">
        <v>23.2302268848887</v>
      </c>
      <c r="J37" s="8">
        <v>22.1300627229633</v>
      </c>
      <c r="K37" s="8">
        <v>22.5521549797761</v>
      </c>
      <c r="L37" s="8">
        <v>23.7795654758791</v>
      </c>
      <c r="M37" s="8">
        <v>22.6907244031244</v>
      </c>
      <c r="N37" s="8">
        <v>21.8950426932991</v>
      </c>
      <c r="O37" s="8">
        <v>22.5068809000116</v>
      </c>
      <c r="P37" s="8">
        <v>22.3402804303536</v>
      </c>
      <c r="Q37" s="8">
        <v>21.4824692339717</v>
      </c>
      <c r="R37" s="8">
        <v>21.2877123795495</v>
      </c>
      <c r="S37" s="8">
        <v>21.6408592050475</v>
      </c>
      <c r="T37" s="8">
        <v>21.6096404744368</v>
      </c>
      <c r="U37" s="8">
        <v>21.0359052291389</v>
      </c>
      <c r="V37" s="8">
        <v>21.2214030345017</v>
      </c>
      <c r="W37" s="8">
        <v>22.4040563407869</v>
      </c>
      <c r="X37" s="8">
        <v>21.3597109603025</v>
      </c>
      <c r="Y37" s="8">
        <v>22.072347225107</v>
      </c>
      <c r="Z37" s="8">
        <v>22.2735543165528</v>
      </c>
      <c r="AA37" s="8">
        <v>21.6928538426858</v>
      </c>
      <c r="AB37" s="8">
        <v>22.2125248831552</v>
      </c>
      <c r="AC37" s="8">
        <v>22.3457041023086</v>
      </c>
      <c r="AD37" s="8">
        <v>22.0190314105745</v>
      </c>
      <c r="AE37" s="8">
        <v>20.535639892993</v>
      </c>
      <c r="AF37" s="8">
        <v>20.7715281568137</v>
      </c>
      <c r="AG37" s="8">
        <v>22.1237627346075</v>
      </c>
      <c r="AH37" s="8">
        <v>21.7875582666327</v>
      </c>
      <c r="AI37" s="8">
        <v>20.0821282458996</v>
      </c>
      <c r="AJ37" s="8">
        <v>20.3645279766003</v>
      </c>
      <c r="AK37" s="8">
        <v>22.2184497171123</v>
      </c>
      <c r="AL37" s="8">
        <v>22.1206023937142</v>
      </c>
      <c r="AM37" s="8">
        <v>21.6452643841675</v>
      </c>
      <c r="AN37" s="8">
        <v>21.7265042321277</v>
      </c>
      <c r="AO37" s="8">
        <v>19.9053634989768</v>
      </c>
      <c r="AP37" s="8">
        <v>21.6800298023282</v>
      </c>
      <c r="AQ37" s="8">
        <v>22.1014935707665</v>
      </c>
      <c r="AR37" s="8">
        <v>22.0821282458996</v>
      </c>
      <c r="AS37" s="8">
        <v>19.3983261850503</v>
      </c>
      <c r="AT37" s="8">
        <v>21.4425304886016</v>
      </c>
      <c r="AU37" s="8">
        <v>21.0886122794698</v>
      </c>
      <c r="AV37" s="8">
        <v>21.6275623824341</v>
      </c>
      <c r="AW37" s="8">
        <v>21.38574446251</v>
      </c>
      <c r="AX37" s="8">
        <v>23.0575502231789</v>
      </c>
      <c r="AY37" s="8">
        <v>22.3962368363276</v>
      </c>
      <c r="AZ37" s="8">
        <v>22.7055648944353</v>
      </c>
      <c r="BA37" s="8">
        <v>23.3280021005752</v>
      </c>
      <c r="BB37" s="8">
        <v>21.4651319175387</v>
      </c>
      <c r="BC37" s="8">
        <v>22.8950426932991</v>
      </c>
      <c r="BD37" s="8">
        <v>22.7265042321277</v>
      </c>
      <c r="BE37" s="8">
        <v>22.8132331886445</v>
      </c>
      <c r="BF37" s="8">
        <v>21.6096404744368</v>
      </c>
      <c r="BG37" s="8">
        <v>23.1425807628097</v>
      </c>
      <c r="BH37" s="8">
        <v>22.4551305253812</v>
      </c>
      <c r="BI37" s="8">
        <v>22.7347956057591</v>
      </c>
      <c r="BJ37" s="8">
        <v>22.0053888026158</v>
      </c>
      <c r="BK37" s="8">
        <v>22.4374594990541</v>
      </c>
      <c r="BL37" s="8">
        <v>22.2389970945164</v>
      </c>
      <c r="BM37" s="8">
        <v>21.8987371768568</v>
      </c>
      <c r="BN37" s="8">
        <v>22.2792342256251</v>
      </c>
      <c r="BO37" s="8">
        <v>21.3645279766003</v>
      </c>
      <c r="BP37" s="8">
        <v>21.5020315003502</v>
      </c>
      <c r="BQ37" s="8">
        <v>21.9846799057837</v>
      </c>
      <c r="BR37" s="8">
        <v>22.1142608668404</v>
      </c>
      <c r="BS37" s="8">
        <v>20.2184497171123</v>
      </c>
      <c r="BT37" s="8">
        <v>22.5708007325735</v>
      </c>
      <c r="BU37" s="8">
        <v>22.7491918268356</v>
      </c>
      <c r="BV37" s="8">
        <v>22.5731145984117</v>
      </c>
      <c r="BW37" s="8">
        <v>23.9627872999349</v>
      </c>
      <c r="BX37" s="8">
        <v>22.7055648944353</v>
      </c>
      <c r="BY37" s="8">
        <v>22.7553179296324</v>
      </c>
      <c r="BZ37" s="8">
        <v>23.0674317346929</v>
      </c>
      <c r="CA37" s="8">
        <v>23.1580770991329</v>
      </c>
      <c r="CB37" s="8">
        <v>22.6540345937953</v>
      </c>
      <c r="CC37" s="8">
        <v>23.0224219997753</v>
      </c>
      <c r="CD37" s="8">
        <v>22.2735543165528</v>
      </c>
      <c r="CE37" s="8">
        <v>23.4195693401582</v>
      </c>
      <c r="CF37" s="8">
        <v>24.7659764111312</v>
      </c>
      <c r="CG37" s="8">
        <v>22.7735416882514</v>
      </c>
      <c r="CH37" s="8">
        <v>22.1014935707665</v>
      </c>
      <c r="CI37" s="8">
        <v>21.9387640707284</v>
      </c>
      <c r="CJ37" s="8">
        <v>22.9279573157718</v>
      </c>
      <c r="CK37" s="8">
        <v>23.3883747185547</v>
      </c>
      <c r="CL37" s="8">
        <v>21.8034122178335</v>
      </c>
      <c r="CM37" s="8">
        <v>22.4118336913786</v>
      </c>
      <c r="CN37" s="8">
        <v>21.9494904773214</v>
      </c>
      <c r="CO37" s="8">
        <v>21.1909917216056</v>
      </c>
      <c r="CP37" s="8">
        <v>21.2803675289363</v>
      </c>
      <c r="CQ37" s="8">
        <v>21.5731145984117</v>
      </c>
      <c r="CR37" s="8">
        <v>21.207171648661</v>
      </c>
      <c r="CS37" s="8">
        <v>21.4606398691533</v>
      </c>
      <c r="CT37" s="8">
        <v>23.1642293261145</v>
      </c>
      <c r="CU37" s="8">
        <v>21.9601377215209</v>
      </c>
      <c r="CV37" s="8">
        <v>22.5451002222421</v>
      </c>
      <c r="CW37" s="8">
        <v>21.5117140537476</v>
      </c>
      <c r="CX37" s="8">
        <v>22.824930780088</v>
      </c>
      <c r="CY37" s="8">
        <v>22.4849290726595</v>
      </c>
      <c r="CZ37" s="8">
        <v>22.6163873068774</v>
      </c>
      <c r="DA37" s="8">
        <v>22.5237265714495</v>
      </c>
      <c r="DB37" s="8">
        <v>22.2905273951565</v>
      </c>
      <c r="DC37" s="8">
        <v>22.3017328498644</v>
      </c>
      <c r="DD37" s="8">
        <v>21.5869203979367</v>
      </c>
      <c r="DE37" s="8">
        <v>21.0156328341126</v>
      </c>
      <c r="DF37" s="8">
        <v>21.8073486323927</v>
      </c>
      <c r="DG37" s="8">
        <v>22.0788752681045</v>
      </c>
      <c r="DH37" s="8">
        <v>22.3962368363276</v>
      </c>
      <c r="DI37" s="8">
        <v>21.0821282458996</v>
      </c>
      <c r="DJ37" s="8">
        <v>21.8987371768568</v>
      </c>
      <c r="DK37" s="8">
        <v>22.0821282458996</v>
      </c>
      <c r="DL37" s="8">
        <v>23.8613595670428</v>
      </c>
      <c r="DM37" s="8">
        <v>22.2989396349727</v>
      </c>
      <c r="DN37" s="8">
        <v>22.6474619398718</v>
      </c>
      <c r="DO37" s="8">
        <v>22.032546217049</v>
      </c>
      <c r="DP37" s="8">
        <v>22.5092995008143</v>
      </c>
      <c r="DQ37" s="8">
        <v>22.9864170463198</v>
      </c>
      <c r="DR37" s="8">
        <v>22.8442184342214</v>
      </c>
      <c r="DS37" s="8">
        <v>22.4425304886016</v>
      </c>
      <c r="DT37" s="8">
        <v>23.5451002222421</v>
      </c>
      <c r="DU37" s="8">
        <v>23.9441372428272</v>
      </c>
      <c r="DV37" s="8">
        <v>22.9707069632311</v>
      </c>
      <c r="DW37" s="8">
        <v>23.0375818069463</v>
      </c>
      <c r="DX37" s="8">
        <v>21.9387640707284</v>
      </c>
      <c r="DY37" s="8">
        <v>21.4636361216132</v>
      </c>
      <c r="DZ37" s="8">
        <v>22.6949801437942</v>
      </c>
      <c r="EA37" s="8">
        <v>21.7795654758791</v>
      </c>
      <c r="EB37" s="8">
        <v>22.470106732954</v>
      </c>
      <c r="EC37" s="8">
        <v>22.3725207673538</v>
      </c>
      <c r="ED37" s="8">
        <v>22.6408592050475</v>
      </c>
      <c r="EE37" s="8">
        <v>23.0274929893227</v>
      </c>
      <c r="EF37" s="8">
        <v>22.9387640707284</v>
      </c>
      <c r="EG37" s="8">
        <v>22.9387640707284</v>
      </c>
      <c r="EH37" s="8">
        <v>23.4387289184417</v>
      </c>
      <c r="EI37" s="8">
        <v>23.3725207673538</v>
      </c>
      <c r="EJ37" s="8">
        <v>21.3962368363276</v>
      </c>
      <c r="EK37" s="8">
        <v>22.4849290726595</v>
      </c>
      <c r="EL37" s="8">
        <v>22.5020315003502</v>
      </c>
      <c r="EM37" s="8">
        <v>23.2302268848887</v>
      </c>
      <c r="EN37" s="8">
        <v>21.3172756939821</v>
      </c>
      <c r="EO37" s="8">
        <v>21.8151893856098</v>
      </c>
      <c r="EP37" s="8">
        <v>22.9207075766924</v>
      </c>
      <c r="EQ37" s="8">
        <v>22.9207075766924</v>
      </c>
      <c r="ER37" s="8">
        <v>22.6562188410571</v>
      </c>
      <c r="ES37" s="8">
        <v>22.9881520976905</v>
      </c>
      <c r="ET37" s="8">
        <v>23.6971033156872</v>
      </c>
      <c r="EU37" s="8">
        <v>22.348408311237</v>
      </c>
      <c r="EV37" s="8">
        <v>21.3751752207998</v>
      </c>
      <c r="EW37" s="8">
        <v>21.3751752207998</v>
      </c>
      <c r="EX37" s="8">
        <v>22.1885791875302</v>
      </c>
      <c r="EY37" s="8">
        <v>21.5165310700453</v>
      </c>
      <c r="EZ37" s="8">
        <v>23.0821282458996</v>
      </c>
      <c r="FA37" s="8">
        <v>21.1885791875302</v>
      </c>
      <c r="FB37" s="8">
        <v>21.6051249933143</v>
      </c>
      <c r="FC37" s="8">
        <v>20.4971657451784</v>
      </c>
      <c r="FD37" s="8">
        <v>21.8876252217366</v>
      </c>
      <c r="FE37" s="8">
        <v>21.6452643841675</v>
      </c>
      <c r="FF37" s="8">
        <v>23.5403778119997</v>
      </c>
      <c r="FG37" s="8">
        <v>22.3293715311867</v>
      </c>
      <c r="FH37" s="10">
        <v>21.500073920625</v>
      </c>
      <c r="FI37" s="10">
        <v>21.4919618564433</v>
      </c>
      <c r="FJ37" s="10">
        <v>21.2052605268994</v>
      </c>
      <c r="FK37" s="10">
        <v>20.8639235600514</v>
      </c>
      <c r="FL37" s="10">
        <v>21.6810867396449</v>
      </c>
      <c r="FM37" s="10">
        <v>22.8280754205044</v>
      </c>
      <c r="FN37" s="10">
        <v>22.109858024259</v>
      </c>
      <c r="FO37" s="10">
        <v>22.9015737746169</v>
      </c>
      <c r="FP37" s="10">
        <v>22.1878253792592</v>
      </c>
      <c r="FQ37" s="10">
        <v>23.1931581773296</v>
      </c>
      <c r="FR37" s="10">
        <v>21.674045877547</v>
      </c>
      <c r="FS37" s="10">
        <v>22.1807892378406</v>
      </c>
      <c r="FT37" s="10">
        <v>22.0944162690212</v>
      </c>
      <c r="FU37" s="10">
        <v>7.02</v>
      </c>
      <c r="FV37" s="10">
        <v>21.7662794773377</v>
      </c>
      <c r="FW37" s="10">
        <v>21.7359035817103</v>
      </c>
      <c r="FX37" s="10">
        <v>21.3009308044062</v>
      </c>
      <c r="FY37" s="10">
        <v>22.1347295946638</v>
      </c>
      <c r="FZ37" s="10">
        <v>20.3534021584334</v>
      </c>
      <c r="GA37" s="10">
        <v>21.0899748112281</v>
      </c>
      <c r="GB37" s="10">
        <v>22.7447476907501</v>
      </c>
      <c r="GC37" s="10">
        <v>22.2163773047498</v>
      </c>
      <c r="GD37" s="10">
        <v>22.3958038486335</v>
      </c>
      <c r="GE37" s="10">
        <v>23.3536370745539</v>
      </c>
      <c r="GF37" s="10">
        <v>22.8651993859222</v>
      </c>
      <c r="GG37" s="10">
        <v>22.6720927315413</v>
      </c>
      <c r="GH37" s="10">
        <v>23.247437316405</v>
      </c>
      <c r="GI37" s="10">
        <v>21.2173067889838</v>
      </c>
      <c r="GJ37" s="10">
        <v>22.0380242486851</v>
      </c>
      <c r="GK37" s="10">
        <v>22.7825551154994</v>
      </c>
      <c r="GL37" s="10">
        <v>21.9570240917202</v>
      </c>
      <c r="GM37" s="10">
        <v>20.4885321615204</v>
      </c>
      <c r="GN37" s="10">
        <v>20.8677377246027</v>
      </c>
      <c r="GO37" s="10">
        <v>22.2785194633179</v>
      </c>
      <c r="GP37" s="10">
        <v>22.7386550787644</v>
      </c>
      <c r="GQ37" s="10">
        <v>22.6421666667291</v>
      </c>
      <c r="GR37" s="10">
        <v>21.0148549771186</v>
      </c>
      <c r="GS37" s="10">
        <v>20.1511429163807</v>
      </c>
      <c r="GT37" s="10">
        <v>22.4445176828881</v>
      </c>
      <c r="GU37" s="10">
        <v>23.0360361556573</v>
      </c>
      <c r="GV37" s="10">
        <v>22.3880805064827</v>
      </c>
      <c r="GW37" s="10">
        <v>20.2759844590221</v>
      </c>
      <c r="GX37" s="10">
        <v>22.0353586223208</v>
      </c>
      <c r="GY37" s="10">
        <v>22.1785973300693</v>
      </c>
      <c r="GZ37" s="10">
        <v>22.182564892901</v>
      </c>
      <c r="HA37" s="10">
        <v>21.7223810496143</v>
      </c>
      <c r="HB37" s="10">
        <v>22.0679678764348</v>
      </c>
      <c r="HC37" s="10">
        <v>22.7972460417761</v>
      </c>
      <c r="HD37" s="10">
        <v>22.1504018585226</v>
      </c>
      <c r="HE37" s="10">
        <v>22.5476736521139</v>
      </c>
      <c r="HF37" s="10">
        <v>20.9027272632657</v>
      </c>
      <c r="HG37" s="10">
        <v>22.5664573392859</v>
      </c>
      <c r="HH37" s="10">
        <v>22.4765806757878</v>
      </c>
      <c r="HI37" s="10">
        <v>21.6826485104188</v>
      </c>
      <c r="HJ37" s="10">
        <v>21.3767671798364</v>
      </c>
      <c r="HK37" s="10">
        <v>22.420837118148</v>
      </c>
      <c r="HL37" s="10">
        <v>22.2426277407326</v>
      </c>
      <c r="HM37" s="10">
        <v>22.4045404630982</v>
      </c>
      <c r="HN37" s="10">
        <v>22.6248105535254</v>
      </c>
      <c r="HO37" s="10">
        <v>22.3649586804699</v>
      </c>
      <c r="HP37" s="10">
        <v>22.3079323431809</v>
      </c>
      <c r="HQ37" s="10">
        <v>22.0487368952672</v>
      </c>
      <c r="HR37" s="10">
        <v>23.2767848166004</v>
      </c>
      <c r="HS37" s="10">
        <v>22.4832457736789</v>
      </c>
      <c r="HT37" s="10">
        <v>21.8320625156729</v>
      </c>
      <c r="HU37" s="10">
        <v>22.5703952368349</v>
      </c>
      <c r="HV37" s="10">
        <v>22.1337155870759</v>
      </c>
      <c r="HW37" s="10">
        <v>22.5942483409376</v>
      </c>
      <c r="HX37" s="10">
        <v>22.2768412233429</v>
      </c>
      <c r="HY37" s="10">
        <v>21.3046218428437</v>
      </c>
      <c r="HZ37" s="10">
        <v>21.9831393886877</v>
      </c>
      <c r="IA37" s="10">
        <v>21.0699466349449</v>
      </c>
      <c r="IB37" s="10">
        <v>23.5069577698872</v>
      </c>
      <c r="IC37" s="10">
        <v>22.3765749733031</v>
      </c>
      <c r="ID37" s="10">
        <v>21.8291908356168</v>
      </c>
      <c r="IE37" s="10">
        <v>22.2509942195176</v>
      </c>
      <c r="IF37" s="10">
        <v>21.3950564192741</v>
      </c>
      <c r="IG37" s="10">
        <v>21.7229106213754</v>
      </c>
      <c r="IH37" s="10">
        <v>21.8978347977895</v>
      </c>
      <c r="II37" s="10">
        <v>22.8635876826208</v>
      </c>
      <c r="IJ37" s="10">
        <v>22.8034309053434</v>
      </c>
      <c r="IK37" s="10">
        <v>21.6568411465756</v>
      </c>
      <c r="IL37" s="10">
        <v>21.6328540838018</v>
      </c>
      <c r="IM37" s="10">
        <v>21.6993128207784</v>
      </c>
      <c r="IN37" s="10">
        <v>23.1435215750329</v>
      </c>
      <c r="IO37" s="10">
        <v>22.9312488076026</v>
      </c>
      <c r="IP37" s="10">
        <v>23.0055995629097</v>
      </c>
      <c r="IQ37" s="10">
        <v>21.6765988847153</v>
      </c>
      <c r="IR37" s="10">
        <v>22.0068659162516</v>
      </c>
      <c r="IS37" s="10">
        <v>20.5524061820166</v>
      </c>
      <c r="IT37" s="10">
        <v>21.6829469320073</v>
      </c>
      <c r="IU37" s="10">
        <v>22.8658521548959</v>
      </c>
      <c r="IV37" s="10">
        <v>22.7995163472882</v>
      </c>
      <c r="IW37" s="10">
        <v>21.4792177248774</v>
      </c>
      <c r="IX37" s="10">
        <v>23.0775031663133</v>
      </c>
      <c r="IY37" s="10">
        <v>22.475727302713</v>
      </c>
      <c r="IZ37" s="10">
        <v>22.2605031039056</v>
      </c>
      <c r="JA37" s="10">
        <v>22.2233767946061</v>
      </c>
      <c r="JB37" s="10">
        <v>21.865213955348</v>
      </c>
      <c r="JC37" s="10">
        <v>22.398022279137</v>
      </c>
      <c r="JD37" s="10">
        <v>22.7738563697037</v>
      </c>
      <c r="JE37" s="10">
        <v>18.8598225114241</v>
      </c>
      <c r="JF37" s="10">
        <v>21.5875019716766</v>
      </c>
      <c r="JG37" s="10">
        <v>23.3362155740223</v>
      </c>
      <c r="JH37" s="10">
        <v>22.7702546710308</v>
      </c>
      <c r="JI37" s="10">
        <v>21.8573219995549</v>
      </c>
      <c r="JJ37" s="10">
        <v>22.3349265071907</v>
      </c>
      <c r="JK37" s="10">
        <v>22.5921527795476</v>
      </c>
      <c r="JL37" s="10">
        <v>22.3604919403653</v>
      </c>
      <c r="JM37" s="10">
        <v>23.0283333044077</v>
      </c>
      <c r="JN37" s="10">
        <v>21.6521588905007</v>
      </c>
      <c r="JO37" s="10">
        <v>21.9465312568753</v>
      </c>
      <c r="JP37" s="10">
        <v>22.683191965756</v>
      </c>
      <c r="JQ37" s="10">
        <v>22.3377596152561</v>
      </c>
      <c r="JR37" s="10">
        <v>21.7685095281794</v>
      </c>
      <c r="JS37" s="10">
        <v>20.9565950243083</v>
      </c>
      <c r="JT37" s="10">
        <v>21.7049740898373</v>
      </c>
      <c r="JU37" s="10">
        <v>22.9624666229869</v>
      </c>
      <c r="JV37" s="10">
        <v>22.0990287995271</v>
      </c>
      <c r="JW37" s="10">
        <v>21.5497393518054</v>
      </c>
      <c r="JX37" s="10">
        <v>22.1647278243365</v>
      </c>
      <c r="JY37" s="10">
        <v>22.9638476524491</v>
      </c>
      <c r="JZ37" s="10">
        <v>21.8855255675766</v>
      </c>
      <c r="KA37" s="10">
        <v>21.4401070354203</v>
      </c>
      <c r="KB37" s="10">
        <v>22.964200991584</v>
      </c>
      <c r="KC37" s="10">
        <v>21.8228992598644</v>
      </c>
      <c r="KD37" s="10">
        <v>21.1581830987982</v>
      </c>
      <c r="KE37" s="10">
        <v>22.0299970960676</v>
      </c>
      <c r="KF37" s="10">
        <v>20.7839831695986</v>
      </c>
      <c r="KG37" s="10">
        <v>21.530217097754</v>
      </c>
      <c r="KH37" s="10">
        <v>22.5947872865905</v>
      </c>
      <c r="KI37" s="10">
        <v>21.8504533859121</v>
      </c>
      <c r="KJ37" s="10">
        <v>21.5381851961893</v>
      </c>
      <c r="KK37" s="10">
        <v>21.7769861695662</v>
      </c>
      <c r="KL37" s="10">
        <v>22.9621723243734</v>
      </c>
      <c r="KM37" s="10">
        <v>22.0619738588859</v>
      </c>
      <c r="KN37" s="10">
        <v>21.7015050371732</v>
      </c>
      <c r="KO37" s="10">
        <v>23.4327164696092</v>
      </c>
      <c r="KP37" s="10">
        <v>21.446959091917</v>
      </c>
      <c r="KQ37" s="10">
        <v>22.0597909637037</v>
      </c>
      <c r="KR37" s="10">
        <v>21.7188845833402</v>
      </c>
      <c r="KS37" s="10">
        <v>7.02</v>
      </c>
      <c r="KT37" s="10">
        <v>22.5190036495321</v>
      </c>
      <c r="KU37" s="10">
        <v>22.3864554338033</v>
      </c>
      <c r="KV37" s="10">
        <v>20.2964461371685</v>
      </c>
      <c r="KW37" s="10">
        <v>20.749260129155</v>
      </c>
      <c r="KX37" s="10">
        <v>22.9195630002026</v>
      </c>
      <c r="KY37" s="10">
        <v>22.5717152567371</v>
      </c>
      <c r="KZ37" s="10">
        <v>23.1406184407969</v>
      </c>
      <c r="LA37" s="10">
        <v>20.3890135380621</v>
      </c>
      <c r="LB37" s="10">
        <v>21.7530400077537</v>
      </c>
      <c r="LC37" s="10">
        <v>21.0926839139742</v>
      </c>
      <c r="LD37" s="10">
        <v>22.2704869904081</v>
      </c>
      <c r="LE37" s="10">
        <v>22.3628165456622</v>
      </c>
      <c r="LF37" s="10">
        <v>23.8296928637717</v>
      </c>
      <c r="LG37" s="10">
        <v>21.77397125807</v>
      </c>
      <c r="LH37" s="10">
        <v>22.2911156714842</v>
      </c>
      <c r="LI37" s="10">
        <v>21.7349331773271</v>
      </c>
      <c r="LJ37" s="10">
        <v>22.1679645672215</v>
      </c>
      <c r="LK37" s="10">
        <v>21.5779378051603</v>
      </c>
    </row>
    <row r="38" spans="1:323">
      <c r="A38" s="5" t="s">
        <v>396</v>
      </c>
      <c r="B38" s="7" t="s">
        <v>397</v>
      </c>
      <c r="C38" s="7" t="s">
        <v>335</v>
      </c>
      <c r="D38" s="8">
        <v>11.5761669750714</v>
      </c>
      <c r="E38" s="8">
        <v>14.3867554323808</v>
      </c>
      <c r="F38" s="8">
        <v>14.7469309966252</v>
      </c>
      <c r="G38" s="8">
        <v>10.5911951843038</v>
      </c>
      <c r="H38" s="8">
        <v>11.5837006477569</v>
      </c>
      <c r="I38" s="8">
        <v>14.3650603612815</v>
      </c>
      <c r="J38" s="8">
        <v>14.2864505265851</v>
      </c>
      <c r="K38" s="8">
        <v>13.7300571780608</v>
      </c>
      <c r="L38" s="8">
        <v>15.86060204797</v>
      </c>
      <c r="M38" s="8">
        <v>13.6991386252759</v>
      </c>
      <c r="N38" s="8">
        <v>13.4382720561248</v>
      </c>
      <c r="O38" s="8">
        <v>13.6096404744368</v>
      </c>
      <c r="P38" s="8">
        <v>13.6662240028032</v>
      </c>
      <c r="Q38" s="8">
        <v>13.7731392067197</v>
      </c>
      <c r="R38" s="8">
        <v>13.3303567169579</v>
      </c>
      <c r="S38" s="8">
        <v>14.2212850178105</v>
      </c>
      <c r="T38" s="8">
        <v>13.2862689626798</v>
      </c>
      <c r="U38" s="8">
        <v>13.8037275265531</v>
      </c>
      <c r="V38" s="8">
        <v>15.4729510842296</v>
      </c>
      <c r="W38" s="8">
        <v>12.8859587625041</v>
      </c>
      <c r="X38" s="8">
        <v>12.1254426198789</v>
      </c>
      <c r="Y38" s="8">
        <v>14.3759486774242</v>
      </c>
      <c r="Z38" s="8">
        <v>12.5742773938702</v>
      </c>
      <c r="AA38" s="8">
        <v>12.1408452043382</v>
      </c>
      <c r="AB38" s="8">
        <v>13.025831668332</v>
      </c>
      <c r="AC38" s="8">
        <v>14.0532471259124</v>
      </c>
      <c r="AD38" s="8">
        <v>13.2076244682268</v>
      </c>
      <c r="AE38" s="8">
        <v>14.0617087046606</v>
      </c>
      <c r="AF38" s="8">
        <v>13.0310119074377</v>
      </c>
      <c r="AG38" s="8">
        <v>12.5579422867874</v>
      </c>
      <c r="AH38" s="8">
        <v>13.4640351521899</v>
      </c>
      <c r="AI38" s="8">
        <v>12.1548181090521</v>
      </c>
      <c r="AJ38" s="8">
        <v>14.4576373809918</v>
      </c>
      <c r="AK38" s="8">
        <v>13.9012440324674</v>
      </c>
      <c r="AL38" s="8">
        <v>13.1147183891884</v>
      </c>
      <c r="AM38" s="8">
        <v>13.6772791913122</v>
      </c>
      <c r="AN38" s="8">
        <v>13.2877123795495</v>
      </c>
      <c r="AO38" s="8">
        <v>14.586370695114</v>
      </c>
      <c r="AP38" s="8">
        <v>13.127671967039</v>
      </c>
      <c r="AQ38" s="8">
        <v>13.3717766443379</v>
      </c>
      <c r="AR38" s="8">
        <v>12.0566377151132</v>
      </c>
      <c r="AS38" s="8">
        <v>12.3162815317462</v>
      </c>
      <c r="AT38" s="8">
        <v>13.1049263038078</v>
      </c>
      <c r="AU38" s="8">
        <v>14.1595560280588</v>
      </c>
      <c r="AV38" s="8">
        <v>12.2167458581953</v>
      </c>
      <c r="AW38" s="8">
        <v>13.7313190310251</v>
      </c>
      <c r="AX38" s="8">
        <v>13.1535562560878</v>
      </c>
      <c r="AY38" s="8">
        <v>13.5780540846157</v>
      </c>
      <c r="AZ38" s="8">
        <v>13.3759486774242</v>
      </c>
      <c r="BA38" s="8">
        <v>14.4704133614277</v>
      </c>
      <c r="BB38" s="8">
        <v>13.8980950699588</v>
      </c>
      <c r="BC38" s="8">
        <v>14.3759486774242</v>
      </c>
      <c r="BD38" s="8">
        <v>13.919980595049</v>
      </c>
      <c r="BE38" s="8">
        <v>13.8336807486547</v>
      </c>
      <c r="BF38" s="8">
        <v>14.5018371849023</v>
      </c>
      <c r="BG38" s="8">
        <v>14.0014081943928</v>
      </c>
      <c r="BH38" s="8">
        <v>14.6494807389686</v>
      </c>
      <c r="BI38" s="8">
        <v>13.813781191217</v>
      </c>
      <c r="BJ38" s="8">
        <v>15.082648042353</v>
      </c>
      <c r="BK38" s="8">
        <v>14.7045521214623</v>
      </c>
      <c r="BL38" s="8">
        <v>14.7153185523313</v>
      </c>
      <c r="BM38" s="8">
        <v>14.3162815317462</v>
      </c>
      <c r="BN38" s="8">
        <v>13.1938333325465</v>
      </c>
      <c r="BO38" s="8">
        <v>13.5018371849023</v>
      </c>
      <c r="BP38" s="8">
        <v>13.9925843440058</v>
      </c>
      <c r="BQ38" s="8">
        <v>14.0617087046606</v>
      </c>
      <c r="BR38" s="8">
        <v>12.8037275265531</v>
      </c>
      <c r="BS38" s="8">
        <v>13.7206717868256</v>
      </c>
      <c r="BT38" s="8">
        <v>13.1147183891884</v>
      </c>
      <c r="BU38" s="8">
        <v>14.8867202800942</v>
      </c>
      <c r="BV38" s="8">
        <v>14.4704133614277</v>
      </c>
      <c r="BW38" s="8">
        <v>14.8867202800942</v>
      </c>
      <c r="BX38" s="8">
        <v>13.971717933102</v>
      </c>
      <c r="BY38" s="8">
        <v>14.7882717920061</v>
      </c>
      <c r="BZ38" s="8">
        <v>15.5944618411373</v>
      </c>
      <c r="CA38" s="8">
        <v>12.168663148478</v>
      </c>
      <c r="CB38" s="8">
        <v>14.8085062757461</v>
      </c>
      <c r="CC38" s="8">
        <v>14.8675607018107</v>
      </c>
      <c r="CD38" s="8">
        <v>14.1408452043382</v>
      </c>
      <c r="CE38" s="8">
        <v>12.9086312308057</v>
      </c>
      <c r="CF38" s="8">
        <v>15.2124499451414</v>
      </c>
      <c r="CG38" s="8">
        <v>14.1535562560878</v>
      </c>
      <c r="CH38" s="8">
        <v>13.7300571780608</v>
      </c>
      <c r="CI38" s="8">
        <v>14.2631807472623</v>
      </c>
      <c r="CJ38" s="8">
        <v>13.5780540846157</v>
      </c>
      <c r="CK38" s="8">
        <v>13.5685937553666</v>
      </c>
      <c r="CL38" s="8">
        <v>10.5456326069233</v>
      </c>
      <c r="CM38" s="8">
        <v>12.5628876370214</v>
      </c>
      <c r="CN38" s="8">
        <v>12.8783213966485</v>
      </c>
      <c r="CO38" s="8">
        <v>13.5685937553666</v>
      </c>
      <c r="CP38" s="8">
        <v>14.6605162448077</v>
      </c>
      <c r="CQ38" s="8">
        <v>14.5494849324189</v>
      </c>
      <c r="CR38" s="8">
        <v>12.8859587625041</v>
      </c>
      <c r="CS38" s="8">
        <v>14.0071667691063</v>
      </c>
      <c r="CT38" s="8">
        <v>15.444756089695</v>
      </c>
      <c r="CU38" s="8">
        <v>14.7575983558239</v>
      </c>
      <c r="CV38" s="8">
        <v>14.7679775016039</v>
      </c>
      <c r="CW38" s="8">
        <v>14.444756089695</v>
      </c>
      <c r="CX38" s="8">
        <v>14.3303567169579</v>
      </c>
      <c r="CY38" s="8">
        <v>14.508042334429</v>
      </c>
      <c r="CZ38" s="8">
        <v>14.3020676725265</v>
      </c>
      <c r="DA38" s="8">
        <v>14.4956052311908</v>
      </c>
      <c r="DB38" s="8">
        <v>13.0717975222842</v>
      </c>
      <c r="DC38" s="8">
        <v>13.6325408765469</v>
      </c>
      <c r="DD38" s="8">
        <v>14.3020676725265</v>
      </c>
      <c r="DE38" s="8">
        <v>13.5018371849023</v>
      </c>
      <c r="DF38" s="8">
        <v>13.2243032093734</v>
      </c>
      <c r="DG38" s="8">
        <v>13.4382720561248</v>
      </c>
      <c r="DH38" s="8">
        <v>13.8237652797897</v>
      </c>
      <c r="DI38" s="8">
        <v>14.586370695114</v>
      </c>
      <c r="DJ38" s="8">
        <v>13.655083445198</v>
      </c>
      <c r="DK38" s="8">
        <v>13.4382720561248</v>
      </c>
      <c r="DL38" s="8">
        <v>13.890521850254</v>
      </c>
      <c r="DM38" s="8">
        <v>14.3759486774242</v>
      </c>
      <c r="DN38" s="8">
        <v>14.0071667691063</v>
      </c>
      <c r="DO38" s="8">
        <v>14.1535562560878</v>
      </c>
      <c r="DP38" s="8">
        <v>14.4602175943219</v>
      </c>
      <c r="DQ38" s="8">
        <v>14.7469309966252</v>
      </c>
      <c r="DR38" s="8">
        <v>12.1484852665404</v>
      </c>
      <c r="DS38" s="8">
        <v>13.5685937553666</v>
      </c>
      <c r="DT38" s="8">
        <v>14.2748625523099</v>
      </c>
      <c r="DU38" s="8">
        <v>13.8829086661441</v>
      </c>
      <c r="DV38" s="8">
        <v>13.5685937553666</v>
      </c>
      <c r="DW38" s="8">
        <v>13.7300571780608</v>
      </c>
      <c r="DX38" s="8">
        <v>12.1357292591159</v>
      </c>
      <c r="DY38" s="8">
        <v>11.5456326069233</v>
      </c>
      <c r="DZ38" s="8">
        <v>14.4576373809918</v>
      </c>
      <c r="EA38" s="8">
        <v>14.1984450414524</v>
      </c>
      <c r="EB38" s="8">
        <v>13.7206717868256</v>
      </c>
      <c r="EC38" s="8">
        <v>13.813781191217</v>
      </c>
      <c r="ED38" s="8">
        <v>14.5980525001616</v>
      </c>
      <c r="EE38" s="8">
        <v>13.8435285346111</v>
      </c>
      <c r="EF38" s="8">
        <v>13.7300571780608</v>
      </c>
      <c r="EG38" s="8">
        <v>14.8125193382527</v>
      </c>
      <c r="EH38" s="8">
        <v>15.3540892434605</v>
      </c>
      <c r="EI38" s="8">
        <v>15.561457574085</v>
      </c>
      <c r="EJ38" s="8">
        <v>14.0532471259124</v>
      </c>
      <c r="EK38" s="8">
        <v>14.4186432493759</v>
      </c>
      <c r="EL38" s="8">
        <v>14.1344474331401</v>
      </c>
      <c r="EM38" s="8">
        <v>14.5494849324189</v>
      </c>
      <c r="EN38" s="8">
        <v>13.7300571780608</v>
      </c>
      <c r="EO38" s="8">
        <v>14.2631807472623</v>
      </c>
      <c r="EP38" s="8">
        <v>14.3717766443379</v>
      </c>
      <c r="EQ38" s="8">
        <v>15.7099453802325</v>
      </c>
      <c r="ER38" s="8">
        <v>14.9521952199141</v>
      </c>
      <c r="ES38" s="8">
        <v>15.023234556846</v>
      </c>
      <c r="ET38" s="8">
        <v>14.4767462039395</v>
      </c>
      <c r="EU38" s="8">
        <v>12.8533095554037</v>
      </c>
      <c r="EV38" s="8">
        <v>14.2511865035243</v>
      </c>
      <c r="EW38" s="8">
        <v>14.0784844174114</v>
      </c>
      <c r="EX38" s="8">
        <v>13.1373113907009</v>
      </c>
      <c r="EY38" s="8">
        <v>12.2992080183873</v>
      </c>
      <c r="EZ38" s="8">
        <v>15.0784844174114</v>
      </c>
      <c r="FA38" s="8">
        <v>13.4120405145517</v>
      </c>
      <c r="FB38" s="8">
        <v>12.0768155970508</v>
      </c>
      <c r="FC38" s="8">
        <v>13.2732128098543</v>
      </c>
      <c r="FD38" s="8">
        <v>13.2437690319619</v>
      </c>
      <c r="FE38" s="8">
        <v>13.4120405145517</v>
      </c>
      <c r="FF38" s="8">
        <v>14.9521952199141</v>
      </c>
      <c r="FG38" s="8">
        <v>15.7233409736015</v>
      </c>
      <c r="FH38" s="10">
        <v>18.1496838538644</v>
      </c>
      <c r="FI38" s="10">
        <v>18.2155271566066</v>
      </c>
      <c r="FJ38" s="10">
        <v>17.6595129444221</v>
      </c>
      <c r="FK38" s="10">
        <v>18.1018454987495</v>
      </c>
      <c r="FL38" s="10">
        <v>17.7644432853733</v>
      </c>
      <c r="FM38" s="10">
        <v>17.5158809944914</v>
      </c>
      <c r="FN38" s="10">
        <v>17.5678557855274</v>
      </c>
      <c r="FO38" s="10">
        <v>17.1938832967373</v>
      </c>
      <c r="FP38" s="10">
        <v>17.8998127668451</v>
      </c>
      <c r="FQ38" s="10">
        <v>17.4568658129573</v>
      </c>
      <c r="FR38" s="10">
        <v>17.9487871444662</v>
      </c>
      <c r="FS38" s="10">
        <v>17.7786954711163</v>
      </c>
      <c r="FT38" s="10">
        <v>17.5089156397059</v>
      </c>
      <c r="FU38" s="10">
        <v>17.6687367968988</v>
      </c>
      <c r="FV38" s="10">
        <v>17.8901589921431</v>
      </c>
      <c r="FW38" s="10">
        <v>17.7580300359543</v>
      </c>
      <c r="FX38" s="10">
        <v>17.0827799265075</v>
      </c>
      <c r="FY38" s="10">
        <v>17.8743104288646</v>
      </c>
      <c r="FZ38" s="10">
        <v>17.7010959892705</v>
      </c>
      <c r="GA38" s="10">
        <v>17.6016697493629</v>
      </c>
      <c r="GB38" s="10">
        <v>17.2438908759844</v>
      </c>
      <c r="GC38" s="10">
        <v>17.4066527664218</v>
      </c>
      <c r="GD38" s="10">
        <v>17.2814174759015</v>
      </c>
      <c r="GE38" s="10">
        <v>17.6193787260131</v>
      </c>
      <c r="GF38" s="10">
        <v>17.6009319940781</v>
      </c>
      <c r="GG38" s="10">
        <v>17.5863894786172</v>
      </c>
      <c r="GH38" s="10">
        <v>17.6721519446402</v>
      </c>
      <c r="GI38" s="10">
        <v>17.575524627626</v>
      </c>
      <c r="GJ38" s="10">
        <v>17.6444514942304</v>
      </c>
      <c r="GK38" s="10">
        <v>17.4565731540596</v>
      </c>
      <c r="GL38" s="10">
        <v>17.6743014028712</v>
      </c>
      <c r="GM38" s="10">
        <v>17.3680984419263</v>
      </c>
      <c r="GN38" s="10">
        <v>17.6315917048435</v>
      </c>
      <c r="GO38" s="10">
        <v>17.5873277069511</v>
      </c>
      <c r="GP38" s="10">
        <v>17.9796404709343</v>
      </c>
      <c r="GQ38" s="10">
        <v>17.3234115933569</v>
      </c>
      <c r="GR38" s="10">
        <v>17.6318280453312</v>
      </c>
      <c r="GS38" s="10">
        <v>17.9509771947211</v>
      </c>
      <c r="GT38" s="10">
        <v>17.726505965689</v>
      </c>
      <c r="GU38" s="10">
        <v>17.2394084610115</v>
      </c>
      <c r="GV38" s="10">
        <v>17.2758204728964</v>
      </c>
      <c r="GW38" s="10">
        <v>17.4602528518447</v>
      </c>
      <c r="GX38" s="10">
        <v>17.4788069035176</v>
      </c>
      <c r="GY38" s="10">
        <v>17.8368091531283</v>
      </c>
      <c r="GZ38" s="10">
        <v>17.4015560585918</v>
      </c>
      <c r="HA38" s="10">
        <v>17.4927294684919</v>
      </c>
      <c r="HB38" s="10">
        <v>16.7280439590392</v>
      </c>
      <c r="HC38" s="10">
        <v>17.5885019629113</v>
      </c>
      <c r="HD38" s="10">
        <v>17.8343670321737</v>
      </c>
      <c r="HE38" s="10">
        <v>17.4578246250461</v>
      </c>
      <c r="HF38" s="10">
        <v>17.3535211310698</v>
      </c>
      <c r="HG38" s="10">
        <v>17.5270125256506</v>
      </c>
      <c r="HH38" s="10">
        <v>17.9834199006084</v>
      </c>
      <c r="HI38" s="10">
        <v>17.6924000511391</v>
      </c>
      <c r="HJ38" s="10">
        <v>17.5060022035428</v>
      </c>
      <c r="HK38" s="10">
        <v>17.4475894483557</v>
      </c>
      <c r="HL38" s="10">
        <v>17.4028574686548</v>
      </c>
      <c r="HM38" s="10">
        <v>17.0407262055356</v>
      </c>
      <c r="HN38" s="10">
        <v>17.415556065295</v>
      </c>
      <c r="HO38" s="10">
        <v>17.6044384689596</v>
      </c>
      <c r="HP38" s="10">
        <v>17.8282158195765</v>
      </c>
      <c r="HQ38" s="10">
        <v>17.4915193891125</v>
      </c>
      <c r="HR38" s="10">
        <v>17.7944569441914</v>
      </c>
      <c r="HS38" s="10">
        <v>16.890312615854</v>
      </c>
      <c r="HT38" s="10">
        <v>17.8656814864917</v>
      </c>
      <c r="HU38" s="10">
        <v>17.4179613687377</v>
      </c>
      <c r="HV38" s="10">
        <v>17.6986605801314</v>
      </c>
      <c r="HW38" s="10">
        <v>17.669816758015</v>
      </c>
      <c r="HX38" s="10">
        <v>17.690404164127</v>
      </c>
      <c r="HY38" s="10">
        <v>17.403995715336</v>
      </c>
      <c r="HZ38" s="10">
        <v>17.5922331325042</v>
      </c>
      <c r="IA38" s="10">
        <v>17.8156127454882</v>
      </c>
      <c r="IB38" s="10">
        <v>17.5161179984878</v>
      </c>
      <c r="IC38" s="10">
        <v>17.6189680358005</v>
      </c>
      <c r="ID38" s="10">
        <v>17.4576840538259</v>
      </c>
      <c r="IE38" s="10">
        <v>17.2992633027473</v>
      </c>
      <c r="IF38" s="10">
        <v>17.6442699458134</v>
      </c>
      <c r="IG38" s="10">
        <v>16.4298040505831</v>
      </c>
      <c r="IH38" s="10">
        <v>17.2880722122444</v>
      </c>
      <c r="II38" s="10">
        <v>17.5436238204789</v>
      </c>
      <c r="IJ38" s="10">
        <v>17.1868072323176</v>
      </c>
      <c r="IK38" s="10">
        <v>17.4604349939107</v>
      </c>
      <c r="IL38" s="10">
        <v>17.4665461174144</v>
      </c>
      <c r="IM38" s="10">
        <v>17.2481597711699</v>
      </c>
      <c r="IN38" s="10">
        <v>17.6686750061242</v>
      </c>
      <c r="IO38" s="10">
        <v>17.5203204770097</v>
      </c>
      <c r="IP38" s="10">
        <v>17.5606133875302</v>
      </c>
      <c r="IQ38" s="10">
        <v>17.721445067806</v>
      </c>
      <c r="IR38" s="10">
        <v>17.6982992397375</v>
      </c>
      <c r="IS38" s="10">
        <v>17.0254222249768</v>
      </c>
      <c r="IT38" s="10">
        <v>17.5248793113489</v>
      </c>
      <c r="IU38" s="10">
        <v>17.8078531569055</v>
      </c>
      <c r="IV38" s="10">
        <v>17.8987610579481</v>
      </c>
      <c r="IW38" s="10">
        <v>17.624985013415</v>
      </c>
      <c r="IX38" s="10">
        <v>17.5566602233903</v>
      </c>
      <c r="IY38" s="10">
        <v>17.7226151187624</v>
      </c>
      <c r="IZ38" s="10">
        <v>17.7157203854822</v>
      </c>
      <c r="JA38" s="10">
        <v>17.0870596986447</v>
      </c>
      <c r="JB38" s="10">
        <v>17.7388297807613</v>
      </c>
      <c r="JC38" s="10">
        <v>17.7545200294104</v>
      </c>
      <c r="JD38" s="10">
        <v>17.4843033694812</v>
      </c>
      <c r="JE38" s="10">
        <v>17.5208047798346</v>
      </c>
      <c r="JF38" s="10">
        <v>17.4673673760565</v>
      </c>
      <c r="JG38" s="10">
        <v>18.1009069627754</v>
      </c>
      <c r="JH38" s="10">
        <v>17.3417720631442</v>
      </c>
      <c r="JI38" s="10">
        <v>17.5474154946203</v>
      </c>
      <c r="JJ38" s="10">
        <v>17.8296362395318</v>
      </c>
      <c r="JK38" s="10">
        <v>17.6230638818981</v>
      </c>
      <c r="JL38" s="10">
        <v>17.3492012293253</v>
      </c>
      <c r="JM38" s="10">
        <v>17.7901867127202</v>
      </c>
      <c r="JN38" s="10">
        <v>17.1914270273014</v>
      </c>
      <c r="JO38" s="10">
        <v>17.5443852551577</v>
      </c>
      <c r="JP38" s="10">
        <v>17.2178597414052</v>
      </c>
      <c r="JQ38" s="10">
        <v>17.3766428465197</v>
      </c>
      <c r="JR38" s="10">
        <v>17.3668901960447</v>
      </c>
      <c r="JS38" s="10">
        <v>17.7684250121671</v>
      </c>
      <c r="JT38" s="10">
        <v>18.1361348804763</v>
      </c>
      <c r="JU38" s="10">
        <v>17.3809027991367</v>
      </c>
      <c r="JV38" s="10">
        <v>17.6855030811896</v>
      </c>
      <c r="JW38" s="10">
        <v>17.6267953779751</v>
      </c>
      <c r="JX38" s="10">
        <v>17.5152534847369</v>
      </c>
      <c r="JY38" s="10">
        <v>17.8425261765037</v>
      </c>
      <c r="JZ38" s="10">
        <v>17.5387127734835</v>
      </c>
      <c r="KA38" s="10">
        <v>17.7092428259842</v>
      </c>
      <c r="KB38" s="10">
        <v>17.4134277291329</v>
      </c>
      <c r="KC38" s="10">
        <v>17.1620654797906</v>
      </c>
      <c r="KD38" s="10">
        <v>17.6603207722205</v>
      </c>
      <c r="KE38" s="10">
        <v>17.590987404071</v>
      </c>
      <c r="KF38" s="10">
        <v>17.6579952757204</v>
      </c>
      <c r="KG38" s="10">
        <v>17.3606620838784</v>
      </c>
      <c r="KH38" s="10">
        <v>17.3421927999701</v>
      </c>
      <c r="KI38" s="10">
        <v>17.3163689871782</v>
      </c>
      <c r="KJ38" s="10">
        <v>17.7389652204438</v>
      </c>
      <c r="KK38" s="10">
        <v>17.9758713281145</v>
      </c>
      <c r="KL38" s="10">
        <v>17.3713312847171</v>
      </c>
      <c r="KM38" s="10">
        <v>17.7027377389493</v>
      </c>
      <c r="KN38" s="10">
        <v>17.5817852553557</v>
      </c>
      <c r="KO38" s="10">
        <v>17.755386997371</v>
      </c>
      <c r="KP38" s="10">
        <v>17.4993737807086</v>
      </c>
      <c r="KQ38" s="10">
        <v>17.8801014575529</v>
      </c>
      <c r="KR38" s="10">
        <v>17.679917588579</v>
      </c>
      <c r="KS38" s="10">
        <v>17.485933728811</v>
      </c>
      <c r="KT38" s="10">
        <v>17.4868179632899</v>
      </c>
      <c r="KU38" s="10">
        <v>17.6465200027371</v>
      </c>
      <c r="KV38" s="10">
        <v>17.4296638817341</v>
      </c>
      <c r="KW38" s="10">
        <v>17.7032944092091</v>
      </c>
      <c r="KX38" s="10">
        <v>17.1283408134401</v>
      </c>
      <c r="KY38" s="10">
        <v>17.6419940323592</v>
      </c>
      <c r="KZ38" s="10">
        <v>17.3619768508192</v>
      </c>
      <c r="LA38" s="10">
        <v>16.2570180881344</v>
      </c>
      <c r="LB38" s="10">
        <v>17.8757203601038</v>
      </c>
      <c r="LC38" s="10">
        <v>17.5932381960159</v>
      </c>
      <c r="LD38" s="10">
        <v>17.7518467891755</v>
      </c>
      <c r="LE38" s="10">
        <v>17.3193184998543</v>
      </c>
      <c r="LF38" s="10">
        <v>17.7300498042551</v>
      </c>
      <c r="LG38" s="10">
        <v>17.6274026968223</v>
      </c>
      <c r="LH38" s="10">
        <v>17.8295492123329</v>
      </c>
      <c r="LI38" s="10">
        <v>17.5968420105427</v>
      </c>
      <c r="LJ38" s="10">
        <v>17.7478225105519</v>
      </c>
      <c r="LK38" s="10">
        <v>18.0550242808818</v>
      </c>
    </row>
    <row r="39" spans="1:323">
      <c r="A39" s="5" t="s">
        <v>398</v>
      </c>
      <c r="B39" s="7" t="s">
        <v>399</v>
      </c>
      <c r="C39" s="7" t="s">
        <v>335</v>
      </c>
      <c r="D39" s="8">
        <v>7.57742882803575</v>
      </c>
      <c r="E39" s="8">
        <v>9.57742882803575</v>
      </c>
      <c r="F39" s="8">
        <v>9.13955135239879</v>
      </c>
      <c r="G39" s="8">
        <v>7.40087943628218</v>
      </c>
      <c r="H39" s="8">
        <v>9.87958324961278</v>
      </c>
      <c r="I39" s="8">
        <v>9.79279029430106</v>
      </c>
      <c r="J39" s="8">
        <v>7.52356195605701</v>
      </c>
      <c r="K39" s="8">
        <v>9.38586240064146</v>
      </c>
      <c r="L39" s="8">
        <v>10.5507467853832</v>
      </c>
      <c r="M39" s="8">
        <v>9.14210705730255</v>
      </c>
      <c r="N39" s="8">
        <v>9.13955135239879</v>
      </c>
      <c r="O39" s="8">
        <v>8.97154355395077</v>
      </c>
      <c r="P39" s="8">
        <v>8.58120058192496</v>
      </c>
      <c r="Q39" s="8">
        <v>7.56985560833095</v>
      </c>
      <c r="R39" s="8">
        <v>8.92</v>
      </c>
      <c r="S39" s="8">
        <v>7.37503943134693</v>
      </c>
      <c r="T39" s="8">
        <v>7.39231742277876</v>
      </c>
      <c r="U39" s="8">
        <v>7.54689445988764</v>
      </c>
      <c r="V39" s="8">
        <v>9.16490692667569</v>
      </c>
      <c r="W39" s="8">
        <v>9.87498134765377</v>
      </c>
      <c r="X39" s="8">
        <v>7.59245703726808</v>
      </c>
      <c r="Y39" s="8">
        <v>7.45121111183233</v>
      </c>
      <c r="Z39" s="8">
        <v>7.54689445988764</v>
      </c>
      <c r="AA39" s="8">
        <v>8.92</v>
      </c>
      <c r="AB39" s="8">
        <v>8.58871463558227</v>
      </c>
      <c r="AC39" s="8">
        <v>9.09803208296053</v>
      </c>
      <c r="AD39" s="8">
        <v>7.59245703726808</v>
      </c>
      <c r="AE39" s="8">
        <v>8.92</v>
      </c>
      <c r="AF39" s="8">
        <v>8.92</v>
      </c>
      <c r="AG39" s="8">
        <v>7.56985560833095</v>
      </c>
      <c r="AH39" s="8">
        <v>8.58120058192496</v>
      </c>
      <c r="AI39" s="8">
        <v>7.56985560833095</v>
      </c>
      <c r="AJ39" s="8">
        <v>8.57742882803575</v>
      </c>
      <c r="AK39" s="8">
        <v>9.14465824283188</v>
      </c>
      <c r="AL39" s="8">
        <v>7.58496250072116</v>
      </c>
      <c r="AM39" s="8">
        <v>7.57742882803575</v>
      </c>
      <c r="AN39" s="8">
        <v>8.57364718749332</v>
      </c>
      <c r="AO39" s="8">
        <v>8.58496250072116</v>
      </c>
      <c r="AP39" s="8">
        <v>8.57742882803575</v>
      </c>
      <c r="AQ39" s="8">
        <v>7.56224242422107</v>
      </c>
      <c r="AR39" s="8">
        <v>8.56224242422107</v>
      </c>
      <c r="AS39" s="8">
        <v>7.56224242422107</v>
      </c>
      <c r="AT39" s="8">
        <v>8.50382573799575</v>
      </c>
      <c r="AU39" s="8">
        <v>8.5274770060604</v>
      </c>
      <c r="AV39" s="8">
        <v>7.57742882803575</v>
      </c>
      <c r="AW39" s="8">
        <v>7.56985560833095</v>
      </c>
      <c r="AX39" s="8">
        <v>9.82972273508606</v>
      </c>
      <c r="AY39" s="8">
        <v>8.92</v>
      </c>
      <c r="AZ39" s="8">
        <v>7.56985560833095</v>
      </c>
      <c r="BA39" s="8">
        <v>8.59618975614441</v>
      </c>
      <c r="BB39" s="8">
        <v>8.57364718749332</v>
      </c>
      <c r="BC39" s="8">
        <v>8.55842071326867</v>
      </c>
      <c r="BD39" s="8">
        <v>10.1421070573025</v>
      </c>
      <c r="BE39" s="8">
        <v>8.37503943134692</v>
      </c>
      <c r="BF39" s="8">
        <v>8.98013957763916</v>
      </c>
      <c r="BG39" s="8">
        <v>9.17242750864548</v>
      </c>
      <c r="BH39" s="8">
        <v>8.4178525148859</v>
      </c>
      <c r="BI39" s="8">
        <v>9.15228484230658</v>
      </c>
      <c r="BJ39" s="8">
        <v>9.43462822763672</v>
      </c>
      <c r="BK39" s="8">
        <v>9.14974711950468</v>
      </c>
      <c r="BL39" s="8">
        <v>8.96000193206808</v>
      </c>
      <c r="BM39" s="8">
        <v>9.56795607541547</v>
      </c>
      <c r="BN39" s="8">
        <v>7.45121111183233</v>
      </c>
      <c r="BO39" s="8">
        <v>7.53138146051631</v>
      </c>
      <c r="BP39" s="8">
        <v>7.56985560833095</v>
      </c>
      <c r="BQ39" s="8">
        <v>8.58120058192496</v>
      </c>
      <c r="BR39" s="8">
        <v>7.4093909361377</v>
      </c>
      <c r="BS39" s="8">
        <v>8.92</v>
      </c>
      <c r="BT39" s="8">
        <v>7.58496250072116</v>
      </c>
      <c r="BU39" s="8">
        <v>10.6438561897747</v>
      </c>
      <c r="BV39" s="8">
        <v>9.91139198784346</v>
      </c>
      <c r="BW39" s="8">
        <v>9.1548181090521</v>
      </c>
      <c r="BX39" s="8">
        <v>8.56985560833095</v>
      </c>
      <c r="BY39" s="8">
        <v>8.97441458980553</v>
      </c>
      <c r="BZ39" s="8">
        <v>10.7481928495895</v>
      </c>
      <c r="CA39" s="8">
        <v>10.8533095554037</v>
      </c>
      <c r="CB39" s="8">
        <v>10.3772105303886</v>
      </c>
      <c r="CC39" s="8">
        <v>9.84862294042934</v>
      </c>
      <c r="CD39" s="8">
        <v>9.86263735755879</v>
      </c>
      <c r="CE39" s="8">
        <v>7.58496250072116</v>
      </c>
      <c r="CF39" s="8">
        <v>11.3663222142458</v>
      </c>
      <c r="CG39" s="8">
        <v>10.3553510964248</v>
      </c>
      <c r="CH39" s="8">
        <v>7.51569983828404</v>
      </c>
      <c r="CI39" s="8">
        <v>10.6794800995054</v>
      </c>
      <c r="CJ39" s="8">
        <v>9.8811139606751</v>
      </c>
      <c r="CK39" s="8">
        <v>10.3663222142458</v>
      </c>
      <c r="CL39" s="8">
        <v>7.4093909361377</v>
      </c>
      <c r="CM39" s="8">
        <v>7.56985560833095</v>
      </c>
      <c r="CN39" s="8">
        <v>9.82495874052852</v>
      </c>
      <c r="CO39" s="8">
        <v>8.92</v>
      </c>
      <c r="CP39" s="8">
        <v>7.54689445988764</v>
      </c>
      <c r="CQ39" s="8">
        <v>8.56985560833095</v>
      </c>
      <c r="CR39" s="8">
        <v>7.54689445988764</v>
      </c>
      <c r="CS39" s="8">
        <v>9.13442632022093</v>
      </c>
      <c r="CT39" s="8">
        <v>8.97441458980553</v>
      </c>
      <c r="CU39" s="8">
        <v>9.16490692667569</v>
      </c>
      <c r="CV39" s="8">
        <v>9.55650605467193</v>
      </c>
      <c r="CW39" s="8">
        <v>9.13955135239879</v>
      </c>
      <c r="CX39" s="8">
        <v>8.40514146313634</v>
      </c>
      <c r="CY39" s="8">
        <v>7.56985560833095</v>
      </c>
      <c r="CZ39" s="8">
        <v>8.58496250072116</v>
      </c>
      <c r="DA39" s="8">
        <v>7.45121111183233</v>
      </c>
      <c r="DB39" s="8">
        <v>8.96000193206808</v>
      </c>
      <c r="DC39" s="8">
        <v>7.39231742277876</v>
      </c>
      <c r="DD39" s="8">
        <v>7.56224242422107</v>
      </c>
      <c r="DE39" s="8">
        <v>8.56985560833095</v>
      </c>
      <c r="DF39" s="8">
        <v>8.92</v>
      </c>
      <c r="DG39" s="8">
        <v>8.92</v>
      </c>
      <c r="DH39" s="8">
        <v>7.52356195605701</v>
      </c>
      <c r="DI39" s="8">
        <v>8.58120058192496</v>
      </c>
      <c r="DJ39" s="8">
        <v>8.92</v>
      </c>
      <c r="DK39" s="8">
        <v>8.58120058192496</v>
      </c>
      <c r="DL39" s="8">
        <v>9.79116288855502</v>
      </c>
      <c r="DM39" s="8">
        <v>10.7313190310251</v>
      </c>
      <c r="DN39" s="8">
        <v>8.4757334309664</v>
      </c>
      <c r="DO39" s="8">
        <v>7.57742882803575</v>
      </c>
      <c r="DP39" s="8">
        <v>10.1548181090521</v>
      </c>
      <c r="DQ39" s="8">
        <v>10.1674181458317</v>
      </c>
      <c r="DR39" s="8">
        <v>7.54689445988764</v>
      </c>
      <c r="DS39" s="8">
        <v>9.876516946565</v>
      </c>
      <c r="DT39" s="8">
        <v>7.52356195605701</v>
      </c>
      <c r="DU39" s="8">
        <v>8.40514146313634</v>
      </c>
      <c r="DV39" s="8">
        <v>7.58496250072116</v>
      </c>
      <c r="DW39" s="8">
        <v>8.37503943134692</v>
      </c>
      <c r="DX39" s="8">
        <v>8.92</v>
      </c>
      <c r="DY39" s="8">
        <v>7.59245703726808</v>
      </c>
      <c r="DZ39" s="8">
        <v>7.4262647547021</v>
      </c>
      <c r="EA39" s="8">
        <v>8.58120058192496</v>
      </c>
      <c r="EB39" s="8">
        <v>9.13442632022093</v>
      </c>
      <c r="EC39" s="8">
        <v>7.58496250072116</v>
      </c>
      <c r="ED39" s="8">
        <v>7.58496250072116</v>
      </c>
      <c r="EE39" s="8">
        <v>8.58871463558227</v>
      </c>
      <c r="EF39" s="8">
        <v>9.8703647195834</v>
      </c>
      <c r="EG39" s="8">
        <v>9.14720492494223</v>
      </c>
      <c r="EH39" s="8">
        <v>10.661778097772</v>
      </c>
      <c r="EI39" s="8">
        <v>8.92</v>
      </c>
      <c r="EJ39" s="8">
        <v>9.05799172275918</v>
      </c>
      <c r="EK39" s="8">
        <v>9.15987133677839</v>
      </c>
      <c r="EL39" s="8">
        <v>11.3663222142458</v>
      </c>
      <c r="EM39" s="8">
        <v>9.13442632022093</v>
      </c>
      <c r="EN39" s="8">
        <v>10.3880172853451</v>
      </c>
      <c r="EO39" s="8">
        <v>7.45121111183233</v>
      </c>
      <c r="EP39" s="8">
        <v>9.70563238736141</v>
      </c>
      <c r="EQ39" s="8">
        <v>8.54303182025524</v>
      </c>
      <c r="ER39" s="8">
        <v>9.11374216604919</v>
      </c>
      <c r="ES39" s="8">
        <v>9.05528243550119</v>
      </c>
      <c r="ET39" s="8">
        <v>9.14720492494223</v>
      </c>
      <c r="EU39" s="8">
        <v>8.92</v>
      </c>
      <c r="EV39" s="8">
        <v>7.56985560833095</v>
      </c>
      <c r="EW39" s="8">
        <v>7.45121111183233</v>
      </c>
      <c r="EX39" s="8">
        <v>7.39231742277876</v>
      </c>
      <c r="EY39" s="8">
        <v>7.56985560833095</v>
      </c>
      <c r="EZ39" s="8">
        <v>7.48381577726426</v>
      </c>
      <c r="FA39" s="8">
        <v>9.14720492494223</v>
      </c>
      <c r="FB39" s="8">
        <v>7.37503943134693</v>
      </c>
      <c r="FC39" s="8">
        <v>9.13955135239879</v>
      </c>
      <c r="FD39" s="8">
        <v>7.56985560833095</v>
      </c>
      <c r="FE39" s="8">
        <v>8.92</v>
      </c>
      <c r="FF39" s="8">
        <v>9.70735913208088</v>
      </c>
      <c r="FG39" s="8">
        <v>8.98013957763916</v>
      </c>
      <c r="FH39" s="10">
        <v>13.1781918151788</v>
      </c>
      <c r="FI39" s="10">
        <v>14.1640933646458</v>
      </c>
      <c r="FJ39" s="10">
        <v>12.4975082061339</v>
      </c>
      <c r="FK39" s="10">
        <v>11.1319223838025</v>
      </c>
      <c r="FL39" s="10">
        <v>11.3645639040214</v>
      </c>
      <c r="FM39" s="10">
        <v>13.4803737167537</v>
      </c>
      <c r="FN39" s="10">
        <v>13.5251001321823</v>
      </c>
      <c r="FO39" s="10">
        <v>13.0173849190206</v>
      </c>
      <c r="FP39" s="10">
        <v>13.0206916146025</v>
      </c>
      <c r="FQ39" s="10">
        <v>13.2731450257857</v>
      </c>
      <c r="FR39" s="10">
        <v>12.6229533296921</v>
      </c>
      <c r="FS39" s="10">
        <v>13.2261552393783</v>
      </c>
      <c r="FT39" s="10">
        <v>12.6595342785537</v>
      </c>
      <c r="FU39" s="10">
        <v>11.2523980579551</v>
      </c>
      <c r="FV39" s="10">
        <v>13.5035808279231</v>
      </c>
      <c r="FW39" s="10">
        <v>14.1380161631986</v>
      </c>
      <c r="FX39" s="10">
        <v>11.9757140501072</v>
      </c>
      <c r="FY39" s="10">
        <v>12.4115150020247</v>
      </c>
      <c r="FZ39" s="10">
        <v>13.0260225527998</v>
      </c>
      <c r="GA39" s="10">
        <v>13.5316625771036</v>
      </c>
      <c r="GB39" s="10">
        <v>13.087536627977</v>
      </c>
      <c r="GC39" s="10">
        <v>14.3223391191806</v>
      </c>
      <c r="GD39" s="10">
        <v>11.5566075465182</v>
      </c>
      <c r="GE39" s="10">
        <v>13.0276612054543</v>
      </c>
      <c r="GF39" s="10">
        <v>13.2215197256538</v>
      </c>
      <c r="GG39" s="10">
        <v>14.1688863521527</v>
      </c>
      <c r="GH39" s="10">
        <v>13.1356740305349</v>
      </c>
      <c r="GI39" s="10">
        <v>12.4506315459887</v>
      </c>
      <c r="GJ39" s="10">
        <v>12.8709433673814</v>
      </c>
      <c r="GK39" s="10">
        <v>11.2198236160789</v>
      </c>
      <c r="GL39" s="10">
        <v>12.6618058500151</v>
      </c>
      <c r="GM39" s="10">
        <v>13.2938709269703</v>
      </c>
      <c r="GN39" s="10">
        <v>12.0690519862768</v>
      </c>
      <c r="GO39" s="10">
        <v>12.5134383788918</v>
      </c>
      <c r="GP39" s="10">
        <v>12.3214105848576</v>
      </c>
      <c r="GQ39" s="10">
        <v>12.7992094671545</v>
      </c>
      <c r="GR39" s="10">
        <v>12.301478645611</v>
      </c>
      <c r="GS39" s="10">
        <v>13.5708900874934</v>
      </c>
      <c r="GT39" s="10">
        <v>13.5917457085871</v>
      </c>
      <c r="GU39" s="10">
        <v>13.4437071214558</v>
      </c>
      <c r="GV39" s="10">
        <v>11.681914783604</v>
      </c>
      <c r="GW39" s="10">
        <v>12.791048641025</v>
      </c>
      <c r="GX39" s="10">
        <v>11.7923740338139</v>
      </c>
      <c r="GY39" s="10">
        <v>13.4022226633365</v>
      </c>
      <c r="GZ39" s="10">
        <v>11.9657674320822</v>
      </c>
      <c r="HA39" s="10">
        <v>13.1402781237397</v>
      </c>
      <c r="HB39" s="10">
        <v>11.6603160571811</v>
      </c>
      <c r="HC39" s="10">
        <v>12.7862919261416</v>
      </c>
      <c r="HD39" s="10">
        <v>12.9398561982103</v>
      </c>
      <c r="HE39" s="10">
        <v>13.3365008484337</v>
      </c>
      <c r="HF39" s="10">
        <v>13.3180704347486</v>
      </c>
      <c r="HG39" s="10">
        <v>12.1318400978869</v>
      </c>
      <c r="HH39" s="10">
        <v>12.9973720228807</v>
      </c>
      <c r="HI39" s="10">
        <v>13.6622536601301</v>
      </c>
      <c r="HJ39" s="10">
        <v>13.1152491120872</v>
      </c>
      <c r="HK39" s="10">
        <v>13.0296194282708</v>
      </c>
      <c r="HL39" s="10">
        <v>14.3957892634811</v>
      </c>
      <c r="HM39" s="10">
        <v>12.0663162550754</v>
      </c>
      <c r="HN39" s="10">
        <v>14.0625816447604</v>
      </c>
      <c r="HO39" s="10">
        <v>12.8703295351593</v>
      </c>
      <c r="HP39" s="10">
        <v>13.6395145191908</v>
      </c>
      <c r="HQ39" s="10">
        <v>13.7851691244562</v>
      </c>
      <c r="HR39" s="10">
        <v>13.8751048251194</v>
      </c>
      <c r="HS39" s="10">
        <v>13.0423690859071</v>
      </c>
      <c r="HT39" s="10">
        <v>12.7971965400201</v>
      </c>
      <c r="HU39" s="10">
        <v>13.5985475132623</v>
      </c>
      <c r="HV39" s="10">
        <v>12.9723886103861</v>
      </c>
      <c r="HW39" s="10">
        <v>12.9225013845976</v>
      </c>
      <c r="HX39" s="10">
        <v>12.6981884997722</v>
      </c>
      <c r="HY39" s="10">
        <v>13.6463019339375</v>
      </c>
      <c r="HZ39" s="10">
        <v>13.1847786983147</v>
      </c>
      <c r="IA39" s="10">
        <v>13.0837287518971</v>
      </c>
      <c r="IB39" s="10">
        <v>12.2699230929236</v>
      </c>
      <c r="IC39" s="10">
        <v>12.9253110105376</v>
      </c>
      <c r="ID39" s="10">
        <v>13.4158049297017</v>
      </c>
      <c r="IE39" s="10">
        <v>12.5995353265606</v>
      </c>
      <c r="IF39" s="10">
        <v>13.2750357182522</v>
      </c>
      <c r="IG39" s="10">
        <v>12.1298420914058</v>
      </c>
      <c r="IH39" s="10">
        <v>13.5875317978298</v>
      </c>
      <c r="II39" s="10">
        <v>14.9512721163771</v>
      </c>
      <c r="IJ39" s="10">
        <v>13.5649165539429</v>
      </c>
      <c r="IK39" s="10">
        <v>13.5969277230332</v>
      </c>
      <c r="IL39" s="10">
        <v>12.0562993712439</v>
      </c>
      <c r="IM39" s="10">
        <v>11.4783515620334</v>
      </c>
      <c r="IN39" s="10">
        <v>14.4348864452455</v>
      </c>
      <c r="IO39" s="10">
        <v>13.5779727327019</v>
      </c>
      <c r="IP39" s="10">
        <v>12.6448652986116</v>
      </c>
      <c r="IQ39" s="10">
        <v>14.2378571106888</v>
      </c>
      <c r="IR39" s="10">
        <v>13.8012523841208</v>
      </c>
      <c r="IS39" s="10">
        <v>12.9390132067204</v>
      </c>
      <c r="IT39" s="10">
        <v>13.2209324500098</v>
      </c>
      <c r="IU39" s="10">
        <v>13.2953366838035</v>
      </c>
      <c r="IV39" s="10">
        <v>13.7798450705268</v>
      </c>
      <c r="IW39" s="10">
        <v>12.881251272547</v>
      </c>
      <c r="IX39" s="10">
        <v>12.0311596208163</v>
      </c>
      <c r="IY39" s="10">
        <v>14.0514129017854</v>
      </c>
      <c r="IZ39" s="10">
        <v>13.3231484395642</v>
      </c>
      <c r="JA39" s="10">
        <v>14.2401204452148</v>
      </c>
      <c r="JB39" s="10">
        <v>13.8894944160774</v>
      </c>
      <c r="JC39" s="10">
        <v>13.0466628864851</v>
      </c>
      <c r="JD39" s="10">
        <v>11.2817758004063</v>
      </c>
      <c r="JE39" s="10">
        <v>12.3983574917025</v>
      </c>
      <c r="JF39" s="10">
        <v>13.9993602830541</v>
      </c>
      <c r="JG39" s="10">
        <v>13.4017925775459</v>
      </c>
      <c r="JH39" s="10">
        <v>13.4470928850516</v>
      </c>
      <c r="JI39" s="10">
        <v>13.9131885269277</v>
      </c>
      <c r="JJ39" s="10">
        <v>14.6978292193837</v>
      </c>
      <c r="JK39" s="10">
        <v>13.3904490196029</v>
      </c>
      <c r="JL39" s="10">
        <v>12.0291966225295</v>
      </c>
      <c r="JM39" s="10">
        <v>13.5075228744216</v>
      </c>
      <c r="JN39" s="10">
        <v>12.8738015209299</v>
      </c>
      <c r="JO39" s="10">
        <v>13.8903584063812</v>
      </c>
      <c r="JP39" s="10">
        <v>12.1576561521795</v>
      </c>
      <c r="JQ39" s="10">
        <v>13.1425348456738</v>
      </c>
      <c r="JR39" s="10">
        <v>13.9372819061502</v>
      </c>
      <c r="JS39" s="10">
        <v>12.6436182429159</v>
      </c>
      <c r="JT39" s="10">
        <v>13.371061747952</v>
      </c>
      <c r="JU39" s="10">
        <v>12.6804345289583</v>
      </c>
      <c r="JV39" s="10">
        <v>11.8603151055576</v>
      </c>
      <c r="JW39" s="10">
        <v>13.1326059180362</v>
      </c>
      <c r="JX39" s="10">
        <v>12.9708899678138</v>
      </c>
      <c r="JY39" s="10">
        <v>12.4920456752488</v>
      </c>
      <c r="JZ39" s="10">
        <v>13.5845218138335</v>
      </c>
      <c r="KA39" s="10">
        <v>11.5763824187284</v>
      </c>
      <c r="KB39" s="10">
        <v>13.5853443041464</v>
      </c>
      <c r="KC39" s="10">
        <v>14.3648075158592</v>
      </c>
      <c r="KD39" s="10">
        <v>14.093280964083</v>
      </c>
      <c r="KE39" s="10">
        <v>12.2076499957729</v>
      </c>
      <c r="KF39" s="10">
        <v>13.0370859522903</v>
      </c>
      <c r="KG39" s="10">
        <v>12.3937344699635</v>
      </c>
      <c r="KH39" s="10">
        <v>11.4678117077832</v>
      </c>
      <c r="KI39" s="10">
        <v>13.3079396339145</v>
      </c>
      <c r="KJ39" s="10">
        <v>12.382681239916</v>
      </c>
      <c r="KK39" s="10">
        <v>14.0211055348631</v>
      </c>
      <c r="KL39" s="10">
        <v>13.6925504318477</v>
      </c>
      <c r="KM39" s="10">
        <v>11.9794243571533</v>
      </c>
      <c r="KN39" s="10">
        <v>14.1427656400792</v>
      </c>
      <c r="KO39" s="10">
        <v>13.8144018123148</v>
      </c>
      <c r="KP39" s="10">
        <v>14.0858254073968</v>
      </c>
      <c r="KQ39" s="10">
        <v>13.4906247448939</v>
      </c>
      <c r="KR39" s="10">
        <v>13.3296232366595</v>
      </c>
      <c r="KS39" s="10">
        <v>12.5245478286023</v>
      </c>
      <c r="KT39" s="10">
        <v>13.6368345889831</v>
      </c>
      <c r="KU39" s="10">
        <v>13.5255982662325</v>
      </c>
      <c r="KV39" s="10">
        <v>12.9922999623798</v>
      </c>
      <c r="KW39" s="10">
        <v>13.4451566517335</v>
      </c>
      <c r="KX39" s="10">
        <v>14.0672542756636</v>
      </c>
      <c r="KY39" s="10">
        <v>13.2995287705508</v>
      </c>
      <c r="KZ39" s="10">
        <v>12.4863235100806</v>
      </c>
      <c r="LA39" s="10">
        <v>12.1194421474009</v>
      </c>
      <c r="LB39" s="10">
        <v>14.095172496621</v>
      </c>
      <c r="LC39" s="10">
        <v>12.7885517853839</v>
      </c>
      <c r="LD39" s="10">
        <v>14.4219426314</v>
      </c>
      <c r="LE39" s="10">
        <v>13.50474358052</v>
      </c>
      <c r="LF39" s="10">
        <v>15.373931333808</v>
      </c>
      <c r="LG39" s="10">
        <v>14.3141637637524</v>
      </c>
      <c r="LH39" s="10">
        <v>14.1009193643228</v>
      </c>
      <c r="LI39" s="10">
        <v>13.1522786778781</v>
      </c>
      <c r="LJ39" s="10">
        <v>14.029719131265</v>
      </c>
      <c r="LK39" s="10">
        <v>12.3190419723643</v>
      </c>
    </row>
    <row r="40" spans="1:323">
      <c r="A40" s="5" t="s">
        <v>400</v>
      </c>
      <c r="B40" s="7" t="s">
        <v>401</v>
      </c>
      <c r="C40" s="7" t="s">
        <v>335</v>
      </c>
      <c r="D40" s="8">
        <v>16.8561867652066</v>
      </c>
      <c r="E40" s="8">
        <v>17.3310137592436</v>
      </c>
      <c r="F40" s="8">
        <v>18.8471979819793</v>
      </c>
      <c r="G40" s="8">
        <v>18.4170535903103</v>
      </c>
      <c r="H40" s="8">
        <v>17.9661390547029</v>
      </c>
      <c r="I40" s="8">
        <v>17.3148035320623</v>
      </c>
      <c r="J40" s="8">
        <v>18.5266780814848</v>
      </c>
      <c r="K40" s="8">
        <v>18.2901414778281</v>
      </c>
      <c r="L40" s="8">
        <v>19.6005953348338</v>
      </c>
      <c r="M40" s="8">
        <v>19.2255275483529</v>
      </c>
      <c r="N40" s="8">
        <v>16.9657842846621</v>
      </c>
      <c r="O40" s="8">
        <v>18.0156328341126</v>
      </c>
      <c r="P40" s="8">
        <v>18.0264802163496</v>
      </c>
      <c r="Q40" s="8">
        <v>16.86060204797</v>
      </c>
      <c r="R40" s="8">
        <v>17.4004125122988</v>
      </c>
      <c r="S40" s="8">
        <v>17.5203731363397</v>
      </c>
      <c r="T40" s="8">
        <v>17.5049430957701</v>
      </c>
      <c r="U40" s="8">
        <v>17.2041890239872</v>
      </c>
      <c r="V40" s="8">
        <v>16.6800879961441</v>
      </c>
      <c r="W40" s="8">
        <v>17.4910541717541</v>
      </c>
      <c r="X40" s="8">
        <v>17.2633621467125</v>
      </c>
      <c r="Y40" s="8">
        <v>17.0585996193978</v>
      </c>
      <c r="Z40" s="8">
        <v>16.572393799206</v>
      </c>
      <c r="AA40" s="8">
        <v>18.141818730871</v>
      </c>
      <c r="AB40" s="8">
        <v>17.673143416743</v>
      </c>
      <c r="AC40" s="8">
        <v>16.919980595049</v>
      </c>
      <c r="AD40" s="8">
        <v>17.5432131126978</v>
      </c>
      <c r="AE40" s="8">
        <v>15.9059510351449</v>
      </c>
      <c r="AF40" s="8">
        <v>16.8726748802706</v>
      </c>
      <c r="AG40" s="8">
        <v>16.8361490042455</v>
      </c>
      <c r="AH40" s="8">
        <v>16.3250946015525</v>
      </c>
      <c r="AI40" s="8">
        <v>14.7418882727353</v>
      </c>
      <c r="AJ40" s="8">
        <v>15.3987436919382</v>
      </c>
      <c r="AK40" s="8">
        <v>17.2604050335537</v>
      </c>
      <c r="AL40" s="8">
        <v>16.9992072861995</v>
      </c>
      <c r="AM40" s="8">
        <v>17.1256556214405</v>
      </c>
      <c r="AN40" s="8">
        <v>17.5507467853832</v>
      </c>
      <c r="AO40" s="8">
        <v>15.1437020768579</v>
      </c>
      <c r="AP40" s="8">
        <v>17.5582413219302</v>
      </c>
      <c r="AQ40" s="8">
        <v>17.3494885771361</v>
      </c>
      <c r="AR40" s="8">
        <v>16.5477380355109</v>
      </c>
      <c r="AS40" s="8">
        <v>15.023234556846</v>
      </c>
      <c r="AT40" s="8">
        <v>17.2695650328392</v>
      </c>
      <c r="AU40" s="8">
        <v>17.5731145984117</v>
      </c>
      <c r="AV40" s="8">
        <v>17.8112743356065</v>
      </c>
      <c r="AW40" s="8">
        <v>16.3180484579204</v>
      </c>
      <c r="AX40" s="8">
        <v>17.2818262096161</v>
      </c>
      <c r="AY40" s="8">
        <v>16.8937763485997</v>
      </c>
      <c r="AZ40" s="8">
        <v>17.7897124873186</v>
      </c>
      <c r="BA40" s="8">
        <v>17.013109920915</v>
      </c>
      <c r="BB40" s="8">
        <v>17.2967593565926</v>
      </c>
      <c r="BC40" s="8">
        <v>17.1509787301564</v>
      </c>
      <c r="BD40" s="8">
        <v>17.971408833856</v>
      </c>
      <c r="BE40" s="8">
        <v>17.878673620892</v>
      </c>
      <c r="BF40" s="8">
        <v>16.8846475219367</v>
      </c>
      <c r="BG40" s="8">
        <v>17.0532471259124</v>
      </c>
      <c r="BH40" s="8">
        <v>17.1556088435421</v>
      </c>
      <c r="BI40" s="8">
        <v>16.8484273340239</v>
      </c>
      <c r="BJ40" s="8">
        <v>16.6239957674139</v>
      </c>
      <c r="BK40" s="8">
        <v>17.232570825357</v>
      </c>
      <c r="BL40" s="8">
        <v>16.7206717868256</v>
      </c>
      <c r="BM40" s="8">
        <v>16.8237652797897</v>
      </c>
      <c r="BN40" s="8">
        <v>17.7795654758791</v>
      </c>
      <c r="BO40" s="8">
        <v>17.0101784040205</v>
      </c>
      <c r="BP40" s="8">
        <v>15.7782825099957</v>
      </c>
      <c r="BQ40" s="8">
        <v>17.6662240028032</v>
      </c>
      <c r="BR40" s="8">
        <v>17.194602975158</v>
      </c>
      <c r="BS40" s="8">
        <v>14.8726748802706</v>
      </c>
      <c r="BT40" s="8">
        <v>18.1849528051243</v>
      </c>
      <c r="BU40" s="8">
        <v>18.9240135790302</v>
      </c>
      <c r="BV40" s="8">
        <v>18.5476377001204</v>
      </c>
      <c r="BW40" s="8">
        <v>18.4471108241665</v>
      </c>
      <c r="BX40" s="8">
        <v>17.6416138483295</v>
      </c>
      <c r="BY40" s="8">
        <v>17.9452300649399</v>
      </c>
      <c r="BZ40" s="8">
        <v>17.316432775647</v>
      </c>
      <c r="CA40" s="8">
        <v>17.6416138483295</v>
      </c>
      <c r="CB40" s="8">
        <v>17.3406531829055</v>
      </c>
      <c r="CC40" s="8">
        <v>17.6416138483295</v>
      </c>
      <c r="CD40" s="8">
        <v>16.737158181638</v>
      </c>
      <c r="CE40" s="8">
        <v>18.2480774182615</v>
      </c>
      <c r="CF40" s="8">
        <v>19.5819076022052</v>
      </c>
      <c r="CG40" s="8">
        <v>16.3294009082753</v>
      </c>
      <c r="CH40" s="8">
        <v>15.5913590775498</v>
      </c>
      <c r="CI40" s="8">
        <v>15.0251157741752</v>
      </c>
      <c r="CJ40" s="8">
        <v>17.483822602523</v>
      </c>
      <c r="CK40" s="8">
        <v>17.040969725376</v>
      </c>
      <c r="CL40" s="8">
        <v>15.6493911989212</v>
      </c>
      <c r="CM40" s="8">
        <v>15.7826577297846</v>
      </c>
      <c r="CN40" s="8">
        <v>16.8358826687515</v>
      </c>
      <c r="CO40" s="8">
        <v>15.9640617396702</v>
      </c>
      <c r="CP40" s="8">
        <v>15.4200876503999</v>
      </c>
      <c r="CQ40" s="8">
        <v>16.3518183743829</v>
      </c>
      <c r="CR40" s="8">
        <v>14.3832508822196</v>
      </c>
      <c r="CS40" s="8">
        <v>16.9867493343781</v>
      </c>
      <c r="CT40" s="8">
        <v>18.3277280583973</v>
      </c>
      <c r="CU40" s="8">
        <v>15.3649553784819</v>
      </c>
      <c r="CV40" s="8">
        <v>18.2137117981057</v>
      </c>
      <c r="CW40" s="8">
        <v>15.9012440324674</v>
      </c>
      <c r="CX40" s="8">
        <v>18.535639892993</v>
      </c>
      <c r="CY40" s="8">
        <v>16.733968609439</v>
      </c>
      <c r="CZ40" s="8">
        <v>18.5694106296483</v>
      </c>
      <c r="DA40" s="8">
        <v>18.1407099671628</v>
      </c>
      <c r="DB40" s="8">
        <v>17.0638163676226</v>
      </c>
      <c r="DC40" s="8">
        <v>17.2419086899363</v>
      </c>
      <c r="DD40" s="8">
        <v>17.6937047392253</v>
      </c>
      <c r="DE40" s="8">
        <v>16.0468682133497</v>
      </c>
      <c r="DF40" s="8">
        <v>17.8905967882679</v>
      </c>
      <c r="DG40" s="8">
        <v>18.2278791300323</v>
      </c>
      <c r="DH40" s="8">
        <v>17.5656971268492</v>
      </c>
      <c r="DI40" s="8">
        <v>17.4893462407191</v>
      </c>
      <c r="DJ40" s="8">
        <v>16.6081970575671</v>
      </c>
      <c r="DK40" s="8">
        <v>18.2511865035243</v>
      </c>
      <c r="DL40" s="8">
        <v>18.9557224387575</v>
      </c>
      <c r="DM40" s="8">
        <v>18.0951254954229</v>
      </c>
      <c r="DN40" s="8">
        <v>17.2650504968652</v>
      </c>
      <c r="DO40" s="8">
        <v>17.1763215782709</v>
      </c>
      <c r="DP40" s="8">
        <v>17.9132871724371</v>
      </c>
      <c r="DQ40" s="8">
        <v>18.6800879961441</v>
      </c>
      <c r="DR40" s="8">
        <v>17.9132871724371</v>
      </c>
      <c r="DS40" s="8">
        <v>17.1906058042772</v>
      </c>
      <c r="DT40" s="8">
        <v>17.7660612192539</v>
      </c>
      <c r="DU40" s="8">
        <v>17.7175627015628</v>
      </c>
      <c r="DV40" s="8">
        <v>17.9452300649399</v>
      </c>
      <c r="DW40" s="8">
        <v>17.7779353195422</v>
      </c>
      <c r="DX40" s="8">
        <v>17.2117704142752</v>
      </c>
      <c r="DY40" s="8">
        <v>16.7026894250812</v>
      </c>
      <c r="DZ40" s="8">
        <v>17.86060204797</v>
      </c>
      <c r="EA40" s="8">
        <v>16.4350190783297</v>
      </c>
      <c r="EB40" s="8">
        <v>17.919980595049</v>
      </c>
      <c r="EC40" s="8">
        <v>17.8423012312271</v>
      </c>
      <c r="ED40" s="8">
        <v>18.194602975158</v>
      </c>
      <c r="EE40" s="8">
        <v>18.3189311101602</v>
      </c>
      <c r="EF40" s="8">
        <v>18.1691260768667</v>
      </c>
      <c r="EG40" s="8">
        <v>18.6737464692703</v>
      </c>
      <c r="EH40" s="8">
        <v>19.0070693187577</v>
      </c>
      <c r="EI40" s="8">
        <v>19.996945101484</v>
      </c>
      <c r="EJ40" s="8">
        <v>17.4576373809918</v>
      </c>
      <c r="EK40" s="8">
        <v>17.6096404744368</v>
      </c>
      <c r="EL40" s="8">
        <v>18.654552904037</v>
      </c>
      <c r="EM40" s="8">
        <v>18.3066296006166</v>
      </c>
      <c r="EN40" s="8">
        <v>17.0817759417639</v>
      </c>
      <c r="EO40" s="8">
        <v>16.6259322260972</v>
      </c>
      <c r="EP40" s="8">
        <v>18.1256556214405</v>
      </c>
      <c r="EQ40" s="8">
        <v>18.3878490508349</v>
      </c>
      <c r="ER40" s="8">
        <v>18.6275623824341</v>
      </c>
      <c r="ES40" s="8">
        <v>18.3233362892802</v>
      </c>
      <c r="ET40" s="8">
        <v>17.8484273340239</v>
      </c>
      <c r="EU40" s="8">
        <v>18.1256556214405</v>
      </c>
      <c r="EV40" s="8">
        <v>17.733968609439</v>
      </c>
      <c r="EW40" s="8">
        <v>17.9770115400853</v>
      </c>
      <c r="EX40" s="8">
        <v>17.535639892993</v>
      </c>
      <c r="EY40" s="8">
        <v>17.8846475219367</v>
      </c>
      <c r="EZ40" s="8">
        <v>18.3709257477984</v>
      </c>
      <c r="FA40" s="8">
        <v>17.0638163676226</v>
      </c>
      <c r="FB40" s="8">
        <v>18.3189311101602</v>
      </c>
      <c r="FC40" s="8">
        <v>16.9881520976905</v>
      </c>
      <c r="FD40" s="8">
        <v>17.6868834733693</v>
      </c>
      <c r="FE40" s="8">
        <v>15.4735789248608</v>
      </c>
      <c r="FF40" s="8">
        <v>19.3386493447747</v>
      </c>
      <c r="FG40" s="8">
        <v>18.2278791300323</v>
      </c>
      <c r="FH40" s="10">
        <v>18.4480845133421</v>
      </c>
      <c r="FI40" s="10">
        <v>18.0711728611849</v>
      </c>
      <c r="FJ40" s="10">
        <v>18.0893563515458</v>
      </c>
      <c r="FK40" s="10">
        <v>18.2417335896521</v>
      </c>
      <c r="FL40" s="10">
        <v>18.4218899753677</v>
      </c>
      <c r="FM40" s="10">
        <v>16.8166290337779</v>
      </c>
      <c r="FN40" s="10">
        <v>18.1182563122396</v>
      </c>
      <c r="FO40" s="10">
        <v>17.4086298696015</v>
      </c>
      <c r="FP40" s="10">
        <v>17.3900688939814</v>
      </c>
      <c r="FQ40" s="10">
        <v>17.6018432839848</v>
      </c>
      <c r="FR40" s="10">
        <v>17.5443598328011</v>
      </c>
      <c r="FS40" s="10">
        <v>17.019753980027</v>
      </c>
      <c r="FT40" s="10">
        <v>17.7376388511056</v>
      </c>
      <c r="FU40" s="10">
        <v>16.8381911530111</v>
      </c>
      <c r="FV40" s="10">
        <v>17.9248080589535</v>
      </c>
      <c r="FW40" s="10">
        <v>18.3862317706046</v>
      </c>
      <c r="FX40" s="10">
        <v>17.471974949661</v>
      </c>
      <c r="FY40" s="10">
        <v>17.6939103419627</v>
      </c>
      <c r="FZ40" s="10">
        <v>17.8337500488476</v>
      </c>
      <c r="GA40" s="10">
        <v>16.2434312939625</v>
      </c>
      <c r="GB40" s="10">
        <v>17.8531452944914</v>
      </c>
      <c r="GC40" s="10">
        <v>16.9646346130268</v>
      </c>
      <c r="GD40" s="10">
        <v>16.9095782882287</v>
      </c>
      <c r="GE40" s="10">
        <v>16.9592859756868</v>
      </c>
      <c r="GF40" s="10">
        <v>17.2891613023514</v>
      </c>
      <c r="GG40" s="10">
        <v>17.37514877426</v>
      </c>
      <c r="GH40" s="10">
        <v>17.5254574114587</v>
      </c>
      <c r="GI40" s="10">
        <v>17.3596067633991</v>
      </c>
      <c r="GJ40" s="10">
        <v>17.6954570356693</v>
      </c>
      <c r="GK40" s="10">
        <v>17.8388856016442</v>
      </c>
      <c r="GL40" s="10">
        <v>17.2429698987761</v>
      </c>
      <c r="GM40" s="10">
        <v>17.1895514183787</v>
      </c>
      <c r="GN40" s="10">
        <v>17.3188147315959</v>
      </c>
      <c r="GO40" s="10">
        <v>18.0168355599005</v>
      </c>
      <c r="GP40" s="10">
        <v>17.7576015589158</v>
      </c>
      <c r="GQ40" s="10">
        <v>17.8446825197422</v>
      </c>
      <c r="GR40" s="10">
        <v>17.7141040911971</v>
      </c>
      <c r="GS40" s="10">
        <v>17.67084917317</v>
      </c>
      <c r="GT40" s="10">
        <v>18.1649323874501</v>
      </c>
      <c r="GU40" s="10">
        <v>17.9085733820417</v>
      </c>
      <c r="GV40" s="10">
        <v>17.6615533778748</v>
      </c>
      <c r="GW40" s="10">
        <v>17.6722546209689</v>
      </c>
      <c r="GX40" s="10">
        <v>18.261125237338</v>
      </c>
      <c r="GY40" s="10">
        <v>16.9491622230829</v>
      </c>
      <c r="GZ40" s="10">
        <v>16.0687705609652</v>
      </c>
      <c r="HA40" s="10">
        <v>16.7891768942616</v>
      </c>
      <c r="HB40" s="10">
        <v>16.3237402599908</v>
      </c>
      <c r="HC40" s="10">
        <v>17.4057586233552</v>
      </c>
      <c r="HD40" s="10">
        <v>16.5989701231389</v>
      </c>
      <c r="HE40" s="10">
        <v>17.4644900728004</v>
      </c>
      <c r="HF40" s="10">
        <v>16.8072305325526</v>
      </c>
      <c r="HG40" s="10">
        <v>17.1788434428985</v>
      </c>
      <c r="HH40" s="10">
        <v>17.5754707746584</v>
      </c>
      <c r="HI40" s="10">
        <v>17.3240374305305</v>
      </c>
      <c r="HJ40" s="10">
        <v>17.9155762396184</v>
      </c>
      <c r="HK40" s="10">
        <v>18.0860979967729</v>
      </c>
      <c r="HL40" s="10">
        <v>17.305491461683</v>
      </c>
      <c r="HM40" s="10">
        <v>17.6288361784671</v>
      </c>
      <c r="HN40" s="10">
        <v>17.2113616044637</v>
      </c>
      <c r="HO40" s="10">
        <v>17.4218731849501</v>
      </c>
      <c r="HP40" s="10">
        <v>17.3565696383323</v>
      </c>
      <c r="HQ40" s="10">
        <v>17.3118319055023</v>
      </c>
      <c r="HR40" s="10">
        <v>17.2520119060127</v>
      </c>
      <c r="HS40" s="10">
        <v>16.3425072468416</v>
      </c>
      <c r="HT40" s="10">
        <v>18.6756925391794</v>
      </c>
      <c r="HU40" s="10">
        <v>17.9722522859772</v>
      </c>
      <c r="HV40" s="10">
        <v>17.9036387522491</v>
      </c>
      <c r="HW40" s="10">
        <v>18.6054856654035</v>
      </c>
      <c r="HX40" s="10">
        <v>17.1088434168757</v>
      </c>
      <c r="HY40" s="10">
        <v>18.4289236947225</v>
      </c>
      <c r="HZ40" s="10">
        <v>18.4366046916692</v>
      </c>
      <c r="IA40" s="10">
        <v>18.6164501440098</v>
      </c>
      <c r="IB40" s="10">
        <v>18.1049621916287</v>
      </c>
      <c r="IC40" s="10">
        <v>17.6821293565089</v>
      </c>
      <c r="ID40" s="10">
        <v>18.41525664728</v>
      </c>
      <c r="IE40" s="10">
        <v>17.6286146081595</v>
      </c>
      <c r="IF40" s="10">
        <v>17.851946334818</v>
      </c>
      <c r="IG40" s="10">
        <v>17.3080775295206</v>
      </c>
      <c r="IH40" s="10">
        <v>17.9922084597085</v>
      </c>
      <c r="II40" s="10">
        <v>17.5325333516824</v>
      </c>
      <c r="IJ40" s="10">
        <v>17.8370149353398</v>
      </c>
      <c r="IK40" s="10">
        <v>17.9545608607981</v>
      </c>
      <c r="IL40" s="10">
        <v>17.9524319327551</v>
      </c>
      <c r="IM40" s="10">
        <v>17.0750940228592</v>
      </c>
      <c r="IN40" s="10">
        <v>17.746307445052</v>
      </c>
      <c r="IO40" s="10">
        <v>17.4517458291174</v>
      </c>
      <c r="IP40" s="10">
        <v>17.3015010668923</v>
      </c>
      <c r="IQ40" s="10">
        <v>17.0049542755699</v>
      </c>
      <c r="IR40" s="10">
        <v>17.5530986626102</v>
      </c>
      <c r="IS40" s="10">
        <v>17.6600706695534</v>
      </c>
      <c r="IT40" s="10">
        <v>17.3467787906979</v>
      </c>
      <c r="IU40" s="10">
        <v>18.0090746240211</v>
      </c>
      <c r="IV40" s="10">
        <v>18.4871504937449</v>
      </c>
      <c r="IW40" s="10">
        <v>17.0133113063554</v>
      </c>
      <c r="IX40" s="10">
        <v>16.6667604524378</v>
      </c>
      <c r="IY40" s="10">
        <v>17.7456661861068</v>
      </c>
      <c r="IZ40" s="10">
        <v>17.8390590726744</v>
      </c>
      <c r="JA40" s="10">
        <v>16.6795779880462</v>
      </c>
      <c r="JB40" s="10">
        <v>18.1969081293846</v>
      </c>
      <c r="JC40" s="10">
        <v>17.5073382420132</v>
      </c>
      <c r="JD40" s="10">
        <v>17.0936140150439</v>
      </c>
      <c r="JE40" s="10">
        <v>17.5827528574517</v>
      </c>
      <c r="JF40" s="10">
        <v>17.9853842184413</v>
      </c>
      <c r="JG40" s="10">
        <v>17.7273165545175</v>
      </c>
      <c r="JH40" s="10">
        <v>16.3925545633931</v>
      </c>
      <c r="JI40" s="10">
        <v>17.3344420025237</v>
      </c>
      <c r="JJ40" s="10">
        <v>16.7423493744126</v>
      </c>
      <c r="JK40" s="10">
        <v>17.666741332615</v>
      </c>
      <c r="JL40" s="10">
        <v>17.6976858207924</v>
      </c>
      <c r="JM40" s="10">
        <v>17.1602938970869</v>
      </c>
      <c r="JN40" s="10">
        <v>17.6295292362064</v>
      </c>
      <c r="JO40" s="10">
        <v>18.2475298082101</v>
      </c>
      <c r="JP40" s="10">
        <v>16.7513925718179</v>
      </c>
      <c r="JQ40" s="10">
        <v>17.4771933922347</v>
      </c>
      <c r="JR40" s="10">
        <v>19.0062804001665</v>
      </c>
      <c r="JS40" s="10">
        <v>18.326404363599</v>
      </c>
      <c r="JT40" s="10">
        <v>17.934887131464</v>
      </c>
      <c r="JU40" s="10">
        <v>17.2544520619323</v>
      </c>
      <c r="JV40" s="10">
        <v>17.5315337541317</v>
      </c>
      <c r="JW40" s="10">
        <v>18.9790438653575</v>
      </c>
      <c r="JX40" s="10">
        <v>16.6089004366016</v>
      </c>
      <c r="JY40" s="10">
        <v>15.895944356362</v>
      </c>
      <c r="JZ40" s="10">
        <v>17.5250078895122</v>
      </c>
      <c r="KA40" s="10">
        <v>17.1550074918705</v>
      </c>
      <c r="KB40" s="10">
        <v>17.5861631410257</v>
      </c>
      <c r="KC40" s="10">
        <v>17.156434134345</v>
      </c>
      <c r="KD40" s="10">
        <v>17.0210181298099</v>
      </c>
      <c r="KE40" s="10">
        <v>17.8236463122415</v>
      </c>
      <c r="KF40" s="10">
        <v>17.2613520890131</v>
      </c>
      <c r="KG40" s="10">
        <v>17.0800797093064</v>
      </c>
      <c r="KH40" s="10">
        <v>17.0775382945135</v>
      </c>
      <c r="KI40" s="10">
        <v>17.7283942003604</v>
      </c>
      <c r="KJ40" s="10">
        <v>15.7730000688193</v>
      </c>
      <c r="KK40" s="10">
        <v>18.2309282226254</v>
      </c>
      <c r="KL40" s="10">
        <v>17.7736448612823</v>
      </c>
      <c r="KM40" s="10">
        <v>17.3865594792138</v>
      </c>
      <c r="KN40" s="10">
        <v>16.9822443584404</v>
      </c>
      <c r="KO40" s="10">
        <v>17.6352294525765</v>
      </c>
      <c r="KP40" s="10">
        <v>17.7321389720981</v>
      </c>
      <c r="KQ40" s="10">
        <v>17.5663325156419</v>
      </c>
      <c r="KR40" s="10">
        <v>17.5986154289668</v>
      </c>
      <c r="KS40" s="10">
        <v>18.0368462405675</v>
      </c>
      <c r="KT40" s="10">
        <v>17.9936765833026</v>
      </c>
      <c r="KU40" s="10">
        <v>18.2253641718934</v>
      </c>
      <c r="KV40" s="10">
        <v>19.0044378501533</v>
      </c>
      <c r="KW40" s="10">
        <v>17.8150815777784</v>
      </c>
      <c r="KX40" s="10">
        <v>17.571606798159</v>
      </c>
      <c r="KY40" s="10">
        <v>17.4330636412016</v>
      </c>
      <c r="KZ40" s="10">
        <v>17.8954358636396</v>
      </c>
      <c r="LA40" s="10">
        <v>16.9428747710114</v>
      </c>
      <c r="LB40" s="10">
        <v>17.3597150142109</v>
      </c>
      <c r="LC40" s="10">
        <v>16.8608464186001</v>
      </c>
      <c r="LD40" s="10">
        <v>18.3113933359713</v>
      </c>
      <c r="LE40" s="10">
        <v>17.7108296461025</v>
      </c>
      <c r="LF40" s="10">
        <v>17.7331743665772</v>
      </c>
      <c r="LG40" s="10">
        <v>17.3120406978663</v>
      </c>
      <c r="LH40" s="10">
        <v>18.507260148048</v>
      </c>
      <c r="LI40" s="10">
        <v>17.9899389187978</v>
      </c>
      <c r="LJ40" s="10">
        <v>17.1123053393529</v>
      </c>
      <c r="LK40" s="10">
        <v>17.1810359117816</v>
      </c>
    </row>
    <row r="41" spans="1:323">
      <c r="A41" s="5" t="s">
        <v>402</v>
      </c>
      <c r="B41" s="7" t="s">
        <v>403</v>
      </c>
      <c r="C41" s="7" t="s">
        <v>335</v>
      </c>
      <c r="D41" s="8">
        <v>16.4010599977275</v>
      </c>
      <c r="E41" s="8">
        <v>16.2387885688286</v>
      </c>
      <c r="F41" s="8">
        <v>16.065639666512</v>
      </c>
      <c r="G41" s="8">
        <v>16.3140766961329</v>
      </c>
      <c r="H41" s="8">
        <v>15.9017535815511</v>
      </c>
      <c r="I41" s="8">
        <v>13.6278308595745</v>
      </c>
      <c r="J41" s="8">
        <v>15.954995602828</v>
      </c>
      <c r="K41" s="8">
        <v>15.5329716732331</v>
      </c>
      <c r="L41" s="8">
        <v>17.4814841229461</v>
      </c>
      <c r="M41" s="8">
        <v>16.2156088332783</v>
      </c>
      <c r="N41" s="8">
        <v>16.919980595049</v>
      </c>
      <c r="O41" s="8">
        <v>13.1098306542788</v>
      </c>
      <c r="P41" s="8">
        <v>13.3853231761759</v>
      </c>
      <c r="Q41" s="8">
        <v>15.5173003022901</v>
      </c>
      <c r="R41" s="8">
        <v>16.896521622225</v>
      </c>
      <c r="S41" s="8">
        <v>15.4512111118323</v>
      </c>
      <c r="T41" s="8">
        <v>16.0340251459749</v>
      </c>
      <c r="U41" s="8">
        <v>14.7885144326066</v>
      </c>
      <c r="V41" s="8">
        <v>16.0943986594935</v>
      </c>
      <c r="W41" s="8">
        <v>14.5825347739217</v>
      </c>
      <c r="X41" s="8">
        <v>14.0163961474922</v>
      </c>
      <c r="Y41" s="8">
        <v>13.1170000884306</v>
      </c>
      <c r="Z41" s="8">
        <v>12.8464711460499</v>
      </c>
      <c r="AA41" s="8">
        <v>12.8099452700247</v>
      </c>
      <c r="AB41" s="8">
        <v>13.5980525001616</v>
      </c>
      <c r="AC41" s="8">
        <v>13.5264992391366</v>
      </c>
      <c r="AD41" s="8">
        <v>13.3020676725265</v>
      </c>
      <c r="AE41" s="8">
        <v>14.2137117981057</v>
      </c>
      <c r="AF41" s="8">
        <v>15.0447356260569</v>
      </c>
      <c r="AG41" s="8">
        <v>15.5049430957701</v>
      </c>
      <c r="AH41" s="8">
        <v>15.2363132270428</v>
      </c>
      <c r="AI41" s="8">
        <v>15.8508705099523</v>
      </c>
      <c r="AJ41" s="8">
        <v>14.8917837032183</v>
      </c>
      <c r="AK41" s="8">
        <v>14.7206717868256</v>
      </c>
      <c r="AL41" s="8">
        <v>15.4830599778717</v>
      </c>
      <c r="AM41" s="8">
        <v>14.7418882727353</v>
      </c>
      <c r="AN41" s="8">
        <v>15.2212850178105</v>
      </c>
      <c r="AO41" s="8">
        <v>14.2060986139958</v>
      </c>
      <c r="AP41" s="8">
        <v>14.6211361132746</v>
      </c>
      <c r="AQ41" s="8">
        <v>12.9567391450591</v>
      </c>
      <c r="AR41" s="8">
        <v>16.103287808412</v>
      </c>
      <c r="AS41" s="8">
        <v>15.7045521214623</v>
      </c>
      <c r="AT41" s="8">
        <v>14.7627972624982</v>
      </c>
      <c r="AU41" s="8">
        <v>14.6325408765469</v>
      </c>
      <c r="AV41" s="8">
        <v>14.6153997437255</v>
      </c>
      <c r="AW41" s="8">
        <v>15.3886900272743</v>
      </c>
      <c r="AX41" s="8">
        <v>14.8464711460499</v>
      </c>
      <c r="AY41" s="8">
        <v>15.587938132451</v>
      </c>
      <c r="AZ41" s="8">
        <v>16.1683992409372</v>
      </c>
      <c r="BA41" s="8">
        <v>13.3318979732201</v>
      </c>
      <c r="BB41" s="8">
        <v>16.0362957049299</v>
      </c>
      <c r="BC41" s="8">
        <v>14.0559245116788</v>
      </c>
      <c r="BD41" s="8">
        <v>16.2137117981057</v>
      </c>
      <c r="BE41" s="8">
        <v>14.4956052311908</v>
      </c>
      <c r="BF41" s="8">
        <v>16.2604050335537</v>
      </c>
      <c r="BG41" s="8">
        <v>14.6717621863446</v>
      </c>
      <c r="BH41" s="8">
        <v>15.6909801018888</v>
      </c>
      <c r="BI41" s="8">
        <v>13.5507467853832</v>
      </c>
      <c r="BJ41" s="8">
        <v>15.4544278245159</v>
      </c>
      <c r="BK41" s="8">
        <v>16.1984450414524</v>
      </c>
      <c r="BL41" s="8">
        <v>16.3903705109132</v>
      </c>
      <c r="BM41" s="8">
        <v>17.1155314041668</v>
      </c>
      <c r="BN41" s="8">
        <v>15.1791315663955</v>
      </c>
      <c r="BO41" s="8">
        <v>14.9476369379518</v>
      </c>
      <c r="BP41" s="8">
        <v>13.4640351521899</v>
      </c>
      <c r="BQ41" s="8">
        <v>15.8702683825635</v>
      </c>
      <c r="BR41" s="8">
        <v>13.1845654524462</v>
      </c>
      <c r="BS41" s="8">
        <v>15.2949078809537</v>
      </c>
      <c r="BT41" s="8">
        <v>14.1907506496624</v>
      </c>
      <c r="BU41" s="8">
        <v>16.3856299571579</v>
      </c>
      <c r="BV41" s="8">
        <v>16.587938132451</v>
      </c>
      <c r="BW41" s="8">
        <v>14.9082473436366</v>
      </c>
      <c r="BX41" s="8">
        <v>16.7653343833245</v>
      </c>
      <c r="BY41" s="8">
        <v>16.4685229655062</v>
      </c>
      <c r="BZ41" s="8">
        <v>16.1773880241645</v>
      </c>
      <c r="CA41" s="8">
        <v>14.8374260064469</v>
      </c>
      <c r="CB41" s="8">
        <v>15.3270594162837</v>
      </c>
      <c r="CC41" s="8">
        <v>16.5329716732331</v>
      </c>
      <c r="CD41" s="8">
        <v>14.431433646771</v>
      </c>
      <c r="CE41" s="8">
        <v>16.7412889093578</v>
      </c>
      <c r="CF41" s="8">
        <v>17.2976822578822</v>
      </c>
      <c r="CG41" s="8">
        <v>15.3778526065662</v>
      </c>
      <c r="CH41" s="8">
        <v>13.8599334058564</v>
      </c>
      <c r="CI41" s="8">
        <v>15.6408870124</v>
      </c>
      <c r="CJ41" s="8">
        <v>13.9674865470112</v>
      </c>
      <c r="CK41" s="8">
        <v>13.9339339873002</v>
      </c>
      <c r="CL41" s="8">
        <v>12.7242153959989</v>
      </c>
      <c r="CM41" s="8">
        <v>13.1392528952777</v>
      </c>
      <c r="CN41" s="8">
        <v>10.2578973917763</v>
      </c>
      <c r="CO41" s="8">
        <v>16.567570334757</v>
      </c>
      <c r="CP41" s="8">
        <v>13.7192999055847</v>
      </c>
      <c r="CQ41" s="8">
        <v>14.3887291958168</v>
      </c>
      <c r="CR41" s="8">
        <v>14.862164953155</v>
      </c>
      <c r="CS41" s="8">
        <v>15.2927273759394</v>
      </c>
      <c r="CT41" s="8">
        <v>14.0447356260569</v>
      </c>
      <c r="CU41" s="8">
        <v>13.5980525001616</v>
      </c>
      <c r="CV41" s="8">
        <v>13.5980525001616</v>
      </c>
      <c r="CW41" s="8">
        <v>15.577546844727</v>
      </c>
      <c r="CX41" s="8">
        <v>14.0447356260569</v>
      </c>
      <c r="CY41" s="8">
        <v>13.6325408765469</v>
      </c>
      <c r="CZ41" s="8">
        <v>14.4054074222192</v>
      </c>
      <c r="DA41" s="8">
        <v>14.3233362892802</v>
      </c>
      <c r="DB41" s="8">
        <v>14.8581753105755</v>
      </c>
      <c r="DC41" s="8">
        <v>15.2288186904959</v>
      </c>
      <c r="DD41" s="8">
        <v>15.0617087046606</v>
      </c>
      <c r="DE41" s="8">
        <v>15.626849764469</v>
      </c>
      <c r="DF41" s="8">
        <v>16.3615326128411</v>
      </c>
      <c r="DG41" s="8">
        <v>16.2622416920333</v>
      </c>
      <c r="DH41" s="8">
        <v>16.7602001510122</v>
      </c>
      <c r="DI41" s="8">
        <v>15.0574841187989</v>
      </c>
      <c r="DJ41" s="8">
        <v>15.6772791913122</v>
      </c>
      <c r="DK41" s="8">
        <v>16.6937047392253</v>
      </c>
      <c r="DL41" s="8">
        <v>15.0223948881136</v>
      </c>
      <c r="DM41" s="8">
        <v>15.8006674564367</v>
      </c>
      <c r="DN41" s="8">
        <v>17.6046943607766</v>
      </c>
      <c r="DO41" s="8">
        <v>16.1683992409372</v>
      </c>
      <c r="DP41" s="8">
        <v>15.0043233151916</v>
      </c>
      <c r="DQ41" s="8">
        <v>14.0441793040057</v>
      </c>
      <c r="DR41" s="8">
        <v>15.0695074839517</v>
      </c>
      <c r="DS41" s="8">
        <v>17.1038589887425</v>
      </c>
      <c r="DT41" s="8">
        <v>13.6894499778382</v>
      </c>
      <c r="DU41" s="8">
        <v>14.8191638000541</v>
      </c>
      <c r="DV41" s="8">
        <v>13.8688389590783</v>
      </c>
      <c r="DW41" s="8">
        <v>13.8732712053936</v>
      </c>
      <c r="DX41" s="8">
        <v>14.9254224874447</v>
      </c>
      <c r="DY41" s="8">
        <v>13.6013586482133</v>
      </c>
      <c r="DZ41" s="8">
        <v>16.5951409047417</v>
      </c>
      <c r="EA41" s="8">
        <v>14.3649553784819</v>
      </c>
      <c r="EB41" s="8">
        <v>15.4830599778717</v>
      </c>
      <c r="EC41" s="8">
        <v>13.8037275265531</v>
      </c>
      <c r="ED41" s="8">
        <v>14.2060986139958</v>
      </c>
      <c r="EE41" s="8">
        <v>14.5386739530827</v>
      </c>
      <c r="EF41" s="8">
        <v>15.7412889093578</v>
      </c>
      <c r="EG41" s="8">
        <v>13.5798254866637</v>
      </c>
      <c r="EH41" s="8">
        <v>14.8145618980951</v>
      </c>
      <c r="EI41" s="8">
        <v>15.3526795353566</v>
      </c>
      <c r="EJ41" s="8">
        <v>15.1907506496624</v>
      </c>
      <c r="EK41" s="8">
        <v>15.232570825357</v>
      </c>
      <c r="EL41" s="8">
        <v>15.3825240462901</v>
      </c>
      <c r="EM41" s="8">
        <v>15.1057436330875</v>
      </c>
      <c r="EN41" s="8">
        <v>15.0714375110501</v>
      </c>
      <c r="EO41" s="8">
        <v>15.2336268637128</v>
      </c>
      <c r="EP41" s="8">
        <v>14.0361736125535</v>
      </c>
      <c r="EQ41" s="8">
        <v>16.0930048351502</v>
      </c>
      <c r="ER41" s="8">
        <v>16.0167212498873</v>
      </c>
      <c r="ES41" s="8">
        <v>16.1713331958351</v>
      </c>
      <c r="ET41" s="8">
        <v>15.4120405145517</v>
      </c>
      <c r="EU41" s="8">
        <v>14.6096404744368</v>
      </c>
      <c r="EV41" s="8">
        <v>15.600958231337</v>
      </c>
      <c r="EW41" s="8">
        <v>14.9747730678893</v>
      </c>
      <c r="EX41" s="8">
        <v>16.2474825347609</v>
      </c>
      <c r="EY41" s="8">
        <v>15.2585660338899</v>
      </c>
      <c r="EZ41" s="8">
        <v>15.3477597632194</v>
      </c>
      <c r="FA41" s="8">
        <v>16.0079908447828</v>
      </c>
      <c r="FB41" s="8">
        <v>14.1830150008828</v>
      </c>
      <c r="FC41" s="8">
        <v>14.3717766443379</v>
      </c>
      <c r="FD41" s="8">
        <v>13.9106427304696</v>
      </c>
      <c r="FE41" s="8">
        <v>14.5980525001616</v>
      </c>
      <c r="FF41" s="8">
        <v>14.7575983558239</v>
      </c>
      <c r="FG41" s="8">
        <v>16.0489976529111</v>
      </c>
      <c r="FH41" s="10">
        <v>15.0025887115458</v>
      </c>
      <c r="FI41" s="10">
        <v>14.6889760764852</v>
      </c>
      <c r="FJ41" s="10">
        <v>14.4243560179084</v>
      </c>
      <c r="FK41" s="10">
        <v>14.2111087838629</v>
      </c>
      <c r="FL41" s="10">
        <v>14.7180047005705</v>
      </c>
      <c r="FM41" s="10">
        <v>16.4114311210255</v>
      </c>
      <c r="FN41" s="10">
        <v>17.2386740634752</v>
      </c>
      <c r="FO41" s="10">
        <v>16.9024833054908</v>
      </c>
      <c r="FP41" s="10">
        <v>15.1034108847222</v>
      </c>
      <c r="FQ41" s="10">
        <v>16.7940476874247</v>
      </c>
      <c r="FR41" s="10">
        <v>13.8079275319723</v>
      </c>
      <c r="FS41" s="10">
        <v>12.9730964402907</v>
      </c>
      <c r="FT41" s="10">
        <v>14.6310786294577</v>
      </c>
      <c r="FU41" s="10">
        <v>12.9689222431457</v>
      </c>
      <c r="FV41" s="10">
        <v>16.8140485734702</v>
      </c>
      <c r="FW41" s="10">
        <v>13.9550328863573</v>
      </c>
      <c r="FX41" s="10">
        <v>14.2298904596649</v>
      </c>
      <c r="FY41" s="10">
        <v>14.7409003892963</v>
      </c>
      <c r="FZ41" s="10">
        <v>15.2499535460719</v>
      </c>
      <c r="GA41" s="10">
        <v>15.8592593661211</v>
      </c>
      <c r="GB41" s="10">
        <v>15.5551673859319</v>
      </c>
      <c r="GC41" s="10">
        <v>15.2852161380004</v>
      </c>
      <c r="GD41" s="10">
        <v>15.1448483789741</v>
      </c>
      <c r="GE41" s="10">
        <v>14.8744040903082</v>
      </c>
      <c r="GF41" s="10">
        <v>16.2714607855463</v>
      </c>
      <c r="GG41" s="10">
        <v>15.2922270520682</v>
      </c>
      <c r="GH41" s="10">
        <v>15.7712885818441</v>
      </c>
      <c r="GI41" s="10">
        <v>16.9670492834102</v>
      </c>
      <c r="GJ41" s="10">
        <v>17.5779034096495</v>
      </c>
      <c r="GK41" s="10">
        <v>15.6285455612666</v>
      </c>
      <c r="GL41" s="10">
        <v>14.9510094231271</v>
      </c>
      <c r="GM41" s="10">
        <v>16.5217589339471</v>
      </c>
      <c r="GN41" s="10">
        <v>16.4756682837474</v>
      </c>
      <c r="GO41" s="10">
        <v>15.2867801399805</v>
      </c>
      <c r="GP41" s="10">
        <v>16.9266099307442</v>
      </c>
      <c r="GQ41" s="10">
        <v>16.7896245199243</v>
      </c>
      <c r="GR41" s="10">
        <v>14.8364413021336</v>
      </c>
      <c r="GS41" s="10">
        <v>16.6737013322485</v>
      </c>
      <c r="GT41" s="10">
        <v>16.3279442538604</v>
      </c>
      <c r="GU41" s="10">
        <v>15.7731204768097</v>
      </c>
      <c r="GV41" s="10">
        <v>16.9724982769063</v>
      </c>
      <c r="GW41" s="10">
        <v>16.7108910972821</v>
      </c>
      <c r="GX41" s="10">
        <v>15.9058913086836</v>
      </c>
      <c r="GY41" s="10">
        <v>16.0645954225427</v>
      </c>
      <c r="GZ41" s="10">
        <v>16.2777817283883</v>
      </c>
      <c r="HA41" s="10">
        <v>17.6151604233032</v>
      </c>
      <c r="HB41" s="10">
        <v>14.8655979891379</v>
      </c>
      <c r="HC41" s="10">
        <v>16.5993575372493</v>
      </c>
      <c r="HD41" s="10">
        <v>14.7145757180302</v>
      </c>
      <c r="HE41" s="10">
        <v>15.1342316214687</v>
      </c>
      <c r="HF41" s="10">
        <v>16.7405635457838</v>
      </c>
      <c r="HG41" s="10">
        <v>15.6342523130601</v>
      </c>
      <c r="HH41" s="10">
        <v>15.1047031719641</v>
      </c>
      <c r="HI41" s="10">
        <v>15.5574484671197</v>
      </c>
      <c r="HJ41" s="10">
        <v>17.5804969368774</v>
      </c>
      <c r="HK41" s="10">
        <v>16.6245752259072</v>
      </c>
      <c r="HL41" s="10">
        <v>15.6365919967008</v>
      </c>
      <c r="HM41" s="10">
        <v>16.6515763769196</v>
      </c>
      <c r="HN41" s="10">
        <v>16.2104663638051</v>
      </c>
      <c r="HO41" s="10">
        <v>16.8760792862723</v>
      </c>
      <c r="HP41" s="10">
        <v>16.2337391047457</v>
      </c>
      <c r="HQ41" s="10">
        <v>17.524578398678</v>
      </c>
      <c r="HR41" s="10">
        <v>17.5713530129673</v>
      </c>
      <c r="HS41" s="10">
        <v>16.6831126246429</v>
      </c>
      <c r="HT41" s="10">
        <v>15.6996130287858</v>
      </c>
      <c r="HU41" s="10">
        <v>16.4063395997902</v>
      </c>
      <c r="HV41" s="10">
        <v>15.0780139549964</v>
      </c>
      <c r="HW41" s="10">
        <v>16.1301805064417</v>
      </c>
      <c r="HX41" s="10">
        <v>16.8404605796123</v>
      </c>
      <c r="HY41" s="10">
        <v>17.6441132082198</v>
      </c>
      <c r="HZ41" s="10">
        <v>16.8903222796259</v>
      </c>
      <c r="IA41" s="10">
        <v>17.3043230381241</v>
      </c>
      <c r="IB41" s="10">
        <v>16.3387426188047</v>
      </c>
      <c r="IC41" s="10">
        <v>14.6562567496783</v>
      </c>
      <c r="ID41" s="10">
        <v>14.8717187896114</v>
      </c>
      <c r="IE41" s="10">
        <v>14.5709494741653</v>
      </c>
      <c r="IF41" s="10">
        <v>15.4337594932289</v>
      </c>
      <c r="IG41" s="10">
        <v>15.1029377131994</v>
      </c>
      <c r="IH41" s="10">
        <v>15.6347842188568</v>
      </c>
      <c r="II41" s="10">
        <v>16.3067679303552</v>
      </c>
      <c r="IJ41" s="10">
        <v>15.9953721683189</v>
      </c>
      <c r="IK41" s="10">
        <v>15.8358740916268</v>
      </c>
      <c r="IL41" s="10">
        <v>16.2001408180243</v>
      </c>
      <c r="IM41" s="10">
        <v>15.6094683569997</v>
      </c>
      <c r="IN41" s="10">
        <v>16.1007946286417</v>
      </c>
      <c r="IO41" s="10">
        <v>17.3617226676833</v>
      </c>
      <c r="IP41" s="10">
        <v>15.5669923219172</v>
      </c>
      <c r="IQ41" s="10">
        <v>16.8174546352226</v>
      </c>
      <c r="IR41" s="10">
        <v>13.9330157956479</v>
      </c>
      <c r="IS41" s="10">
        <v>16.0638206630564</v>
      </c>
      <c r="IT41" s="10">
        <v>16.1990236962705</v>
      </c>
      <c r="IU41" s="10">
        <v>16.0074938061181</v>
      </c>
      <c r="IV41" s="10">
        <v>15.3714480150825</v>
      </c>
      <c r="IW41" s="10">
        <v>15.3700302193374</v>
      </c>
      <c r="IX41" s="10">
        <v>15.2395961929971</v>
      </c>
      <c r="IY41" s="10">
        <v>16.2676392970658</v>
      </c>
      <c r="IZ41" s="10">
        <v>16.5829605335378</v>
      </c>
      <c r="JA41" s="10">
        <v>16.4322227534681</v>
      </c>
      <c r="JB41" s="10">
        <v>16.8041897101632</v>
      </c>
      <c r="JC41" s="10">
        <v>15.937676785834</v>
      </c>
      <c r="JD41" s="10">
        <v>15.6185258389962</v>
      </c>
      <c r="JE41" s="10">
        <v>15.7180669810571</v>
      </c>
      <c r="JF41" s="10">
        <v>15.3616888187865</v>
      </c>
      <c r="JG41" s="10">
        <v>16.0927183388623</v>
      </c>
      <c r="JH41" s="10">
        <v>16.4606912567355</v>
      </c>
      <c r="JI41" s="10">
        <v>15.3413030745171</v>
      </c>
      <c r="JJ41" s="10">
        <v>16.3582995131323</v>
      </c>
      <c r="JK41" s="10">
        <v>14.4561501630368</v>
      </c>
      <c r="JL41" s="10">
        <v>15.12043121007</v>
      </c>
      <c r="JM41" s="10">
        <v>15.7676386785008</v>
      </c>
      <c r="JN41" s="10">
        <v>17.4673368656188</v>
      </c>
      <c r="JO41" s="10">
        <v>16.0269390565637</v>
      </c>
      <c r="JP41" s="10">
        <v>14.7645532496225</v>
      </c>
      <c r="JQ41" s="10">
        <v>15.2716815067804</v>
      </c>
      <c r="JR41" s="10">
        <v>15.6546147369844</v>
      </c>
      <c r="JS41" s="10">
        <v>16.8306441839216</v>
      </c>
      <c r="JT41" s="10">
        <v>16.4071892993007</v>
      </c>
      <c r="JU41" s="10">
        <v>17.5176484765617</v>
      </c>
      <c r="JV41" s="10">
        <v>16.677212324702</v>
      </c>
      <c r="JW41" s="10">
        <v>16.6596617526396</v>
      </c>
      <c r="JX41" s="10">
        <v>14.0148462657866</v>
      </c>
      <c r="JY41" s="10">
        <v>14.7240402040151</v>
      </c>
      <c r="JZ41" s="10">
        <v>14.3051268505611</v>
      </c>
      <c r="KA41" s="10">
        <v>13.1650081499226</v>
      </c>
      <c r="KB41" s="10">
        <v>16.768518824351</v>
      </c>
      <c r="KC41" s="10">
        <v>15.7016408013666</v>
      </c>
      <c r="KD41" s="10">
        <v>15.7443679613738</v>
      </c>
      <c r="KE41" s="10">
        <v>14.4668719044476</v>
      </c>
      <c r="KF41" s="10">
        <v>14.8043115807582</v>
      </c>
      <c r="KG41" s="10">
        <v>14.9372387961758</v>
      </c>
      <c r="KH41" s="10">
        <v>14.3663879537379</v>
      </c>
      <c r="KI41" s="10">
        <v>14.6911546530653</v>
      </c>
      <c r="KJ41" s="10">
        <v>14.6513772427007</v>
      </c>
      <c r="KK41" s="10">
        <v>14.0844725194283</v>
      </c>
      <c r="KL41" s="10">
        <v>14.8975181901535</v>
      </c>
      <c r="KM41" s="10">
        <v>16.1582428185292</v>
      </c>
      <c r="KN41" s="10">
        <v>17.6968560253904</v>
      </c>
      <c r="KO41" s="10">
        <v>16.2834399972946</v>
      </c>
      <c r="KP41" s="10">
        <v>15.1987426314545</v>
      </c>
      <c r="KQ41" s="10">
        <v>15.8662426995112</v>
      </c>
      <c r="KR41" s="10">
        <v>16.3224029252833</v>
      </c>
      <c r="KS41" s="10">
        <v>15.9888911677074</v>
      </c>
      <c r="KT41" s="10">
        <v>15.4983793970258</v>
      </c>
      <c r="KU41" s="10">
        <v>17.5836772769057</v>
      </c>
      <c r="KV41" s="10">
        <v>17.2745331057776</v>
      </c>
      <c r="KW41" s="10">
        <v>17.5940041087593</v>
      </c>
      <c r="KX41" s="10">
        <v>15.4590855022601</v>
      </c>
      <c r="KY41" s="10">
        <v>15.8121927697202</v>
      </c>
      <c r="KZ41" s="10">
        <v>17.3413850228857</v>
      </c>
      <c r="LA41" s="10">
        <v>14.8102600204307</v>
      </c>
      <c r="LB41" s="10">
        <v>15.582761511078</v>
      </c>
      <c r="LC41" s="10">
        <v>16.0558285604978</v>
      </c>
      <c r="LD41" s="10">
        <v>15.9360257719944</v>
      </c>
      <c r="LE41" s="10">
        <v>17.0956942513095</v>
      </c>
      <c r="LF41" s="10">
        <v>16.8460310495704</v>
      </c>
      <c r="LG41" s="10">
        <v>17.1223813624373</v>
      </c>
      <c r="LH41" s="10">
        <v>13.6397466944243</v>
      </c>
      <c r="LI41" s="10">
        <v>17.2296059908241</v>
      </c>
      <c r="LJ41" s="10">
        <v>13.2763651494647</v>
      </c>
      <c r="LK41" s="10">
        <v>13.9621522086034</v>
      </c>
    </row>
    <row r="42" spans="1:323">
      <c r="A42" s="5" t="s">
        <v>404</v>
      </c>
      <c r="B42" s="7" t="s">
        <v>405</v>
      </c>
      <c r="C42" s="7" t="s">
        <v>406</v>
      </c>
      <c r="D42" s="8">
        <v>15.5447229977555</v>
      </c>
      <c r="E42" s="8">
        <v>15.5745935273376</v>
      </c>
      <c r="F42" s="8">
        <v>15.813781191217</v>
      </c>
      <c r="G42" s="8">
        <v>15.8726748802706</v>
      </c>
      <c r="H42" s="8">
        <v>15.896521622225</v>
      </c>
      <c r="I42" s="8">
        <v>15.626849764469</v>
      </c>
      <c r="J42" s="8">
        <v>15.5018371849023</v>
      </c>
      <c r="K42" s="8">
        <v>15.508042334429</v>
      </c>
      <c r="L42" s="8">
        <v>17.1654566294985</v>
      </c>
      <c r="M42" s="8">
        <v>16.6239957674139</v>
      </c>
      <c r="N42" s="8">
        <v>15.7126344677601</v>
      </c>
      <c r="O42" s="8">
        <v>15.447987210958</v>
      </c>
      <c r="P42" s="8">
        <v>15.023234556846</v>
      </c>
      <c r="Q42" s="8">
        <v>14.5804941287773</v>
      </c>
      <c r="R42" s="8">
        <v>14.9925843440058</v>
      </c>
      <c r="S42" s="8">
        <v>14.9792465444686</v>
      </c>
      <c r="T42" s="8">
        <v>14.7986742988268</v>
      </c>
      <c r="U42" s="8">
        <v>14.929258408637</v>
      </c>
      <c r="V42" s="8">
        <v>17.2511865035243</v>
      </c>
      <c r="W42" s="8">
        <v>16.6606644774613</v>
      </c>
      <c r="X42" s="8">
        <v>16.3198132227165</v>
      </c>
      <c r="Y42" s="8">
        <v>15.8678578639728</v>
      </c>
      <c r="Z42" s="8">
        <v>14.9384769386664</v>
      </c>
      <c r="AA42" s="8">
        <v>14.8237652797897</v>
      </c>
      <c r="AB42" s="8">
        <v>14.7936033092794</v>
      </c>
      <c r="AC42" s="8">
        <v>14.586370695114</v>
      </c>
      <c r="AD42" s="8">
        <v>14.4186432493759</v>
      </c>
      <c r="AE42" s="8">
        <v>14.4054074222192</v>
      </c>
      <c r="AF42" s="8">
        <v>14.4512111118323</v>
      </c>
      <c r="AG42" s="8">
        <v>14.828731532683</v>
      </c>
      <c r="AH42" s="8">
        <v>14.586370695114</v>
      </c>
      <c r="AI42" s="8">
        <v>14.8037275265531</v>
      </c>
      <c r="AJ42" s="8">
        <v>14.6096404744368</v>
      </c>
      <c r="AK42" s="8">
        <v>14.8917837032183</v>
      </c>
      <c r="AL42" s="8">
        <v>15.1984450414524</v>
      </c>
      <c r="AM42" s="8">
        <v>15.4284910353322</v>
      </c>
      <c r="AN42" s="8">
        <v>15.5386739530827</v>
      </c>
      <c r="AO42" s="8">
        <v>14.4186432493759</v>
      </c>
      <c r="AP42" s="8">
        <v>14.970285676897</v>
      </c>
      <c r="AQ42" s="8">
        <v>14.7366133306946</v>
      </c>
      <c r="AR42" s="8">
        <v>14.4252159032994</v>
      </c>
      <c r="AS42" s="8">
        <v>14.5745935273376</v>
      </c>
      <c r="AT42" s="8">
        <v>13.9567391450591</v>
      </c>
      <c r="AU42" s="8">
        <v>13.8336807486547</v>
      </c>
      <c r="AV42" s="8">
        <v>13.7313190310251</v>
      </c>
      <c r="AW42" s="8">
        <v>13.7936033092794</v>
      </c>
      <c r="AX42" s="8">
        <v>16.2022769030434</v>
      </c>
      <c r="AY42" s="8">
        <v>16.2137117981057</v>
      </c>
      <c r="AZ42" s="8">
        <v>15.7099453802325</v>
      </c>
      <c r="BA42" s="8">
        <v>15.4512111118323</v>
      </c>
      <c r="BB42" s="8">
        <v>15.6606644774613</v>
      </c>
      <c r="BC42" s="8">
        <v>15.532599438673</v>
      </c>
      <c r="BD42" s="8">
        <v>15.682775179067</v>
      </c>
      <c r="BE42" s="8">
        <v>16.0145435965819</v>
      </c>
      <c r="BF42" s="8">
        <v>16.5995060973031</v>
      </c>
      <c r="BG42" s="8">
        <v>16.4846341133698</v>
      </c>
      <c r="BH42" s="8">
        <v>15.838613044197</v>
      </c>
      <c r="BI42" s="8">
        <v>16.2530349279167</v>
      </c>
      <c r="BJ42" s="8">
        <v>16.4656301717453</v>
      </c>
      <c r="BK42" s="8">
        <v>16.3785658100006</v>
      </c>
      <c r="BL42" s="8">
        <v>16.6382096266336</v>
      </c>
      <c r="BM42" s="8">
        <v>16.6096404744368</v>
      </c>
      <c r="BN42" s="8">
        <v>15.1791315663955</v>
      </c>
      <c r="BO42" s="8">
        <v>15.0617087046606</v>
      </c>
      <c r="BP42" s="8">
        <v>14.3233362892802</v>
      </c>
      <c r="BQ42" s="8">
        <v>14.6991386252759</v>
      </c>
      <c r="BR42" s="8">
        <v>14.4640351521899</v>
      </c>
      <c r="BS42" s="8">
        <v>14.9970030152728</v>
      </c>
      <c r="BT42" s="8">
        <v>14.4704046770656</v>
      </c>
      <c r="BU42" s="8">
        <v>16.9747730678893</v>
      </c>
      <c r="BV42" s="8">
        <v>16.7126344677601</v>
      </c>
      <c r="BW42" s="8">
        <v>16.4120405145517</v>
      </c>
      <c r="BX42" s="8">
        <v>16.9814780917672</v>
      </c>
      <c r="BY42" s="8">
        <v>16.4799065448328</v>
      </c>
      <c r="BZ42" s="8">
        <v>16.2437690319619</v>
      </c>
      <c r="CA42" s="8">
        <v>16.86060204797</v>
      </c>
      <c r="CB42" s="8">
        <v>16.5386739530827</v>
      </c>
      <c r="CC42" s="8">
        <v>15.7206717868256</v>
      </c>
      <c r="CD42" s="8">
        <v>16.2585660338899</v>
      </c>
      <c r="CE42" s="8">
        <v>16.4219333193101</v>
      </c>
      <c r="CF42" s="8">
        <v>17.0210667201633</v>
      </c>
      <c r="CG42" s="8">
        <v>16.6153997437255</v>
      </c>
      <c r="CH42" s="8">
        <v>16.4956052311908</v>
      </c>
      <c r="CI42" s="8">
        <v>16.2288186904959</v>
      </c>
      <c r="CJ42" s="8">
        <v>15.9837061926593</v>
      </c>
      <c r="CK42" s="8">
        <v>15.8726748802706</v>
      </c>
      <c r="CL42" s="8">
        <v>14.1938333325465</v>
      </c>
      <c r="CM42" s="8">
        <v>15.4317587491662</v>
      </c>
      <c r="CN42" s="8">
        <v>16.3512153218556</v>
      </c>
      <c r="CO42" s="8">
        <v>16.0909394159844</v>
      </c>
      <c r="CP42" s="8">
        <v>16.3785658100006</v>
      </c>
      <c r="CQ42" s="8">
        <v>15.4252159032994</v>
      </c>
      <c r="CR42" s="8">
        <v>16.1713331958351</v>
      </c>
      <c r="CS42" s="8">
        <v>16.2768513869177</v>
      </c>
      <c r="CT42" s="8">
        <v>17.2604050335537</v>
      </c>
      <c r="CU42" s="8">
        <v>16.6239957674139</v>
      </c>
      <c r="CV42" s="8">
        <v>14.970285676897</v>
      </c>
      <c r="CW42" s="8">
        <v>15.3546626234741</v>
      </c>
      <c r="CX42" s="8">
        <v>14.1830150008828</v>
      </c>
      <c r="CY42" s="8">
        <v>16.1073805630459</v>
      </c>
      <c r="CZ42" s="8">
        <v>16.2677376797882</v>
      </c>
      <c r="DA42" s="8">
        <v>15.8435285346111</v>
      </c>
      <c r="DB42" s="8">
        <v>15.6096404744368</v>
      </c>
      <c r="DC42" s="8">
        <v>15.2137117981057</v>
      </c>
      <c r="DD42" s="8">
        <v>15.2250567716997</v>
      </c>
      <c r="DE42" s="8">
        <v>15.0404609709566</v>
      </c>
      <c r="DF42" s="8">
        <v>14.6438561897747</v>
      </c>
      <c r="DG42" s="8">
        <v>14.6153997437255</v>
      </c>
      <c r="DH42" s="8">
        <v>15.8822609290998</v>
      </c>
      <c r="DI42" s="8">
        <v>15.586370695114</v>
      </c>
      <c r="DJ42" s="8">
        <v>15.8484273340239</v>
      </c>
      <c r="DK42" s="8">
        <v>15.6153997437255</v>
      </c>
      <c r="DL42" s="8">
        <v>16.2622416920333</v>
      </c>
      <c r="DM42" s="8">
        <v>15.7260052311286</v>
      </c>
      <c r="DN42" s="8">
        <v>15.6494807389686</v>
      </c>
      <c r="DO42" s="8">
        <v>15.626849764469</v>
      </c>
      <c r="DP42" s="8">
        <v>15.3717766443379</v>
      </c>
      <c r="DQ42" s="8">
        <v>15.6153997437255</v>
      </c>
      <c r="DR42" s="8">
        <v>15.3649553784819</v>
      </c>
      <c r="DS42" s="8">
        <v>15.2877123795494</v>
      </c>
      <c r="DT42" s="8">
        <v>15.2659080092311</v>
      </c>
      <c r="DU42" s="8">
        <v>15.3987436919382</v>
      </c>
      <c r="DV42" s="8">
        <v>15.1516508299734</v>
      </c>
      <c r="DW42" s="8">
        <v>15.3987436919382</v>
      </c>
      <c r="DX42" s="8">
        <v>15.2363132270428</v>
      </c>
      <c r="DY42" s="8">
        <v>14.5142209093581</v>
      </c>
      <c r="DZ42" s="8">
        <v>14.1114617398577</v>
      </c>
      <c r="EA42" s="8">
        <v>13.9384769386664</v>
      </c>
      <c r="EB42" s="8">
        <v>15.0101784040205</v>
      </c>
      <c r="EC42" s="8">
        <v>15.0361736125535</v>
      </c>
      <c r="ED42" s="8">
        <v>15.7072512710632</v>
      </c>
      <c r="EE42" s="8">
        <v>15.5537492735448</v>
      </c>
      <c r="EF42" s="8">
        <v>15.508042334429</v>
      </c>
      <c r="EG42" s="8">
        <v>15.127671967039</v>
      </c>
      <c r="EH42" s="8">
        <v>17.1175619393941</v>
      </c>
      <c r="EI42" s="8">
        <v>17.2640760152822</v>
      </c>
      <c r="EJ42" s="8">
        <v>16.5018371849023</v>
      </c>
      <c r="EK42" s="8">
        <v>15.9129828689241</v>
      </c>
      <c r="EL42" s="8">
        <v>15.896521622225</v>
      </c>
      <c r="EM42" s="8">
        <v>15.4186432493759</v>
      </c>
      <c r="EN42" s="8">
        <v>14.9657842846621</v>
      </c>
      <c r="EO42" s="8">
        <v>15.0101784040205</v>
      </c>
      <c r="EP42" s="8">
        <v>16.6522848118453</v>
      </c>
      <c r="EQ42" s="8">
        <v>16.7206717868256</v>
      </c>
      <c r="ER42" s="8">
        <v>16.8237652797897</v>
      </c>
      <c r="ES42" s="8">
        <v>17.1256556214405</v>
      </c>
      <c r="ET42" s="8">
        <v>17.2967011627767</v>
      </c>
      <c r="EU42" s="8">
        <v>14.4186432493759</v>
      </c>
      <c r="EV42" s="8">
        <v>14.1437020768579</v>
      </c>
      <c r="EW42" s="8">
        <v>14.4120405145517</v>
      </c>
      <c r="EX42" s="8">
        <v>14.4704046770656</v>
      </c>
      <c r="EY42" s="8">
        <v>13.8336807486547</v>
      </c>
      <c r="EZ42" s="8">
        <v>15.1595560280588</v>
      </c>
      <c r="FA42" s="8">
        <v>14.5447229977555</v>
      </c>
      <c r="FB42" s="8">
        <v>13.9567391450591</v>
      </c>
      <c r="FC42" s="8">
        <v>14.0014081943928</v>
      </c>
      <c r="FD42" s="8">
        <v>13.813781191217</v>
      </c>
      <c r="FE42" s="8">
        <v>13.8726748802706</v>
      </c>
      <c r="FF42" s="8">
        <v>17.6239957674139</v>
      </c>
      <c r="FG42" s="8">
        <v>16.8726748802706</v>
      </c>
      <c r="FH42" s="10">
        <v>15.7666774635487</v>
      </c>
      <c r="FI42" s="10">
        <v>14.0109061440291</v>
      </c>
      <c r="FJ42" s="10">
        <v>14.3900507205079</v>
      </c>
      <c r="FK42" s="10">
        <v>14.8675664965229</v>
      </c>
      <c r="FL42" s="10">
        <v>14.8208724523443</v>
      </c>
      <c r="FM42" s="10">
        <v>14.5083206065595</v>
      </c>
      <c r="FN42" s="10">
        <v>13.4204222375052</v>
      </c>
      <c r="FO42" s="10">
        <v>14.5398962386252</v>
      </c>
      <c r="FP42" s="10">
        <v>13.8407798695408</v>
      </c>
      <c r="FQ42" s="10">
        <v>14.2826920806782</v>
      </c>
      <c r="FR42" s="10">
        <v>14.5914492060154</v>
      </c>
      <c r="FS42" s="10">
        <v>14.2619524838203</v>
      </c>
      <c r="FT42" s="10">
        <v>15.5099623708979</v>
      </c>
      <c r="FU42" s="10">
        <v>13.7198206363995</v>
      </c>
      <c r="FV42" s="10">
        <v>13.8445659185925</v>
      </c>
      <c r="FW42" s="10">
        <v>13.2381154408589</v>
      </c>
      <c r="FX42" s="10">
        <v>14.30672220934</v>
      </c>
      <c r="FY42" s="10">
        <v>13.3520037111216</v>
      </c>
      <c r="FZ42" s="10">
        <v>13.7639855111839</v>
      </c>
      <c r="GA42" s="10">
        <v>13.8957822336894</v>
      </c>
      <c r="GB42" s="10">
        <v>14.7309243447862</v>
      </c>
      <c r="GC42" s="10">
        <v>13.4279937831974</v>
      </c>
      <c r="GD42" s="10">
        <v>13.8243922562023</v>
      </c>
      <c r="GE42" s="10">
        <v>13.9927262194486</v>
      </c>
      <c r="GF42" s="10">
        <v>14.9085493439629</v>
      </c>
      <c r="GG42" s="10">
        <v>13.615280172114</v>
      </c>
      <c r="GH42" s="10">
        <v>13.0571909526742</v>
      </c>
      <c r="GI42" s="10">
        <v>12.0446185864732</v>
      </c>
      <c r="GJ42" s="10">
        <v>15.4682218056991</v>
      </c>
      <c r="GK42" s="10">
        <v>14.884422381944</v>
      </c>
      <c r="GL42" s="10">
        <v>15.3207463364678</v>
      </c>
      <c r="GM42" s="10">
        <v>13.2988195648242</v>
      </c>
      <c r="GN42" s="10">
        <v>14.4585538052253</v>
      </c>
      <c r="GO42" s="10">
        <v>14.8028515690037</v>
      </c>
      <c r="GP42" s="10">
        <v>13.7146566926333</v>
      </c>
      <c r="GQ42" s="10">
        <v>14.4718008110219</v>
      </c>
      <c r="GR42" s="10">
        <v>13.6650332437298</v>
      </c>
      <c r="GS42" s="10">
        <v>12.5281040836271</v>
      </c>
      <c r="GT42" s="10">
        <v>14.6520685992485</v>
      </c>
      <c r="GU42" s="10">
        <v>12.8254061734283</v>
      </c>
      <c r="GV42" s="10">
        <v>12.8920519925927</v>
      </c>
      <c r="GW42" s="10">
        <v>15.0015582559023</v>
      </c>
      <c r="GX42" s="10">
        <v>13.8115739826054</v>
      </c>
      <c r="GY42" s="10">
        <v>14.2529511435093</v>
      </c>
      <c r="GZ42" s="10">
        <v>14.89045306636</v>
      </c>
      <c r="HA42" s="10">
        <v>15.3510100959698</v>
      </c>
      <c r="HB42" s="10">
        <v>15.1824432433476</v>
      </c>
      <c r="HC42" s="10">
        <v>12.8250863346613</v>
      </c>
      <c r="HD42" s="10">
        <v>14.4742378171301</v>
      </c>
      <c r="HE42" s="10">
        <v>13.2792847064112</v>
      </c>
      <c r="HF42" s="10">
        <v>13.6053151625389</v>
      </c>
      <c r="HG42" s="10">
        <v>14.7594981135105</v>
      </c>
      <c r="HH42" s="10">
        <v>15.0756457542645</v>
      </c>
      <c r="HI42" s="10">
        <v>15.1232311119042</v>
      </c>
      <c r="HJ42" s="10">
        <v>14.2837616875404</v>
      </c>
      <c r="HK42" s="10">
        <v>13.8149167162858</v>
      </c>
      <c r="HL42" s="10">
        <v>14.5032294591925</v>
      </c>
      <c r="HM42" s="10">
        <v>14.6615185112065</v>
      </c>
      <c r="HN42" s="10">
        <v>15.034257705151</v>
      </c>
      <c r="HO42" s="10">
        <v>13.7602426202098</v>
      </c>
      <c r="HP42" s="10">
        <v>14.4428541401736</v>
      </c>
      <c r="HQ42" s="10">
        <v>12.6637831933352</v>
      </c>
      <c r="HR42" s="10">
        <v>15.1212230094632</v>
      </c>
      <c r="HS42" s="10">
        <v>12.3775945398833</v>
      </c>
      <c r="HT42" s="10">
        <v>14.1242190475525</v>
      </c>
      <c r="HU42" s="10">
        <v>15.2601080867997</v>
      </c>
      <c r="HV42" s="10">
        <v>12.3628578151256</v>
      </c>
      <c r="HW42" s="10">
        <v>15.3305326075286</v>
      </c>
      <c r="HX42" s="10">
        <v>12.7825016951568</v>
      </c>
      <c r="HY42" s="10">
        <v>14.8671076006727</v>
      </c>
      <c r="HZ42" s="10">
        <v>13.2962656346893</v>
      </c>
      <c r="IA42" s="10">
        <v>13.0066176147885</v>
      </c>
      <c r="IB42" s="10">
        <v>15.1302761794688</v>
      </c>
      <c r="IC42" s="10">
        <v>14.3308901458648</v>
      </c>
      <c r="ID42" s="10">
        <v>13.8504931697364</v>
      </c>
      <c r="IE42" s="10">
        <v>12.9235599356023</v>
      </c>
      <c r="IF42" s="10">
        <v>14.7827802012903</v>
      </c>
      <c r="IG42" s="10">
        <v>11.0707108458689</v>
      </c>
      <c r="IH42" s="10">
        <v>14.6833452255463</v>
      </c>
      <c r="II42" s="10">
        <v>13.0693504973293</v>
      </c>
      <c r="IJ42" s="10">
        <v>14.9504037472099</v>
      </c>
      <c r="IK42" s="10">
        <v>14.75545409849</v>
      </c>
      <c r="IL42" s="10">
        <v>14.1802918268119</v>
      </c>
      <c r="IM42" s="10">
        <v>13.3753249220062</v>
      </c>
      <c r="IN42" s="10">
        <v>14.8898620640158</v>
      </c>
      <c r="IO42" s="10">
        <v>14.8804335118632</v>
      </c>
      <c r="IP42" s="10">
        <v>14.8019940499145</v>
      </c>
      <c r="IQ42" s="10">
        <v>11.3304247640567</v>
      </c>
      <c r="IR42" s="10">
        <v>13.4052211177056</v>
      </c>
      <c r="IS42" s="10">
        <v>14.5267579198964</v>
      </c>
      <c r="IT42" s="10">
        <v>13.3295770882443</v>
      </c>
      <c r="IU42" s="10">
        <v>13.4279409659711</v>
      </c>
      <c r="IV42" s="10">
        <v>14.8514679666214</v>
      </c>
      <c r="IW42" s="10">
        <v>14.9232181638836</v>
      </c>
      <c r="IX42" s="10">
        <v>14.2046057845612</v>
      </c>
      <c r="IY42" s="10">
        <v>15.0397562525358</v>
      </c>
      <c r="IZ42" s="10">
        <v>14.3323822158247</v>
      </c>
      <c r="JA42" s="10">
        <v>14.8252987766398</v>
      </c>
      <c r="JB42" s="10">
        <v>13.9643975211627</v>
      </c>
      <c r="JC42" s="10">
        <v>15.3993237928425</v>
      </c>
      <c r="JD42" s="10">
        <v>15.3657590437595</v>
      </c>
      <c r="JE42" s="10">
        <v>13.424343668241</v>
      </c>
      <c r="JF42" s="10">
        <v>13.8288134278428</v>
      </c>
      <c r="JG42" s="10">
        <v>13.9704918740688</v>
      </c>
      <c r="JH42" s="10">
        <v>14.271077026896</v>
      </c>
      <c r="JI42" s="10">
        <v>14.2877629761413</v>
      </c>
      <c r="JJ42" s="10">
        <v>13.1203269519373</v>
      </c>
      <c r="JK42" s="10">
        <v>13.9229626341236</v>
      </c>
      <c r="JL42" s="10">
        <v>12.0913365999856</v>
      </c>
      <c r="JM42" s="10">
        <v>14.6729806897889</v>
      </c>
      <c r="JN42" s="10">
        <v>13.4960778880731</v>
      </c>
      <c r="JO42" s="10">
        <v>14.1804337275159</v>
      </c>
      <c r="JP42" s="10">
        <v>14.8693177949003</v>
      </c>
      <c r="JQ42" s="10">
        <v>15.2054803695416</v>
      </c>
      <c r="JR42" s="10">
        <v>13.8096811916589</v>
      </c>
      <c r="JS42" s="10">
        <v>15.0671235217859</v>
      </c>
      <c r="JT42" s="10">
        <v>14.58576059936</v>
      </c>
      <c r="JU42" s="10">
        <v>15.0043497934083</v>
      </c>
      <c r="JV42" s="10">
        <v>14.2340091945202</v>
      </c>
      <c r="JW42" s="10">
        <v>14.5258430108936</v>
      </c>
      <c r="JX42" s="10">
        <v>13.7407559826565</v>
      </c>
      <c r="JY42" s="10">
        <v>14.7073477067451</v>
      </c>
      <c r="JZ42" s="10">
        <v>14.5180640750873</v>
      </c>
      <c r="KA42" s="10">
        <v>14.4575195535205</v>
      </c>
      <c r="KB42" s="10">
        <v>15.07366801875</v>
      </c>
      <c r="KC42" s="10">
        <v>11.5506911900587</v>
      </c>
      <c r="KD42" s="10">
        <v>12.408298072786</v>
      </c>
      <c r="KE42" s="10">
        <v>13.3923069433431</v>
      </c>
      <c r="KF42" s="10">
        <v>13.4301110655867</v>
      </c>
      <c r="KG42" s="10">
        <v>14.450094278438</v>
      </c>
      <c r="KH42" s="10">
        <v>13.3532648393022</v>
      </c>
      <c r="KI42" s="10">
        <v>14.4305817396142</v>
      </c>
      <c r="KJ42" s="10">
        <v>14.9603148134053</v>
      </c>
      <c r="KK42" s="10">
        <v>15.1464509400689</v>
      </c>
      <c r="KL42" s="10">
        <v>11.4620395314108</v>
      </c>
      <c r="KM42" s="10">
        <v>12.3047334662919</v>
      </c>
      <c r="KN42" s="10">
        <v>15.2697314277068</v>
      </c>
      <c r="KO42" s="10">
        <v>14.5694073713049</v>
      </c>
      <c r="KP42" s="10">
        <v>14.1713965627705</v>
      </c>
      <c r="KQ42" s="10">
        <v>13.8435092475142</v>
      </c>
      <c r="KR42" s="10">
        <v>14.2234589926028</v>
      </c>
      <c r="KS42" s="10">
        <v>13.5502888361675</v>
      </c>
      <c r="KT42" s="10">
        <v>14.7239438024302</v>
      </c>
      <c r="KU42" s="10">
        <v>13.9981871864943</v>
      </c>
      <c r="KV42" s="10">
        <v>14.2209311606348</v>
      </c>
      <c r="KW42" s="10">
        <v>12.6347624768063</v>
      </c>
      <c r="KX42" s="10">
        <v>14.435998076138</v>
      </c>
      <c r="KY42" s="10">
        <v>11.8879643641992</v>
      </c>
      <c r="KZ42" s="10">
        <v>14.5921119113256</v>
      </c>
      <c r="LA42" s="10">
        <v>13.2757690145178</v>
      </c>
      <c r="LB42" s="10">
        <v>13.91646462224</v>
      </c>
      <c r="LC42" s="10">
        <v>12.8388052407189</v>
      </c>
      <c r="LD42" s="10">
        <v>13.3817370949706</v>
      </c>
      <c r="LE42" s="10">
        <v>14.5917301578778</v>
      </c>
      <c r="LF42" s="10">
        <v>14.7889171065107</v>
      </c>
      <c r="LG42" s="10">
        <v>14.2896930154347</v>
      </c>
      <c r="LH42" s="10">
        <v>14.9004462538093</v>
      </c>
      <c r="LI42" s="10">
        <v>14.6749371932385</v>
      </c>
      <c r="LJ42" s="10">
        <v>15.4336963515661</v>
      </c>
      <c r="LK42" s="10">
        <v>12.9898732604969</v>
      </c>
    </row>
    <row r="43" spans="1:323">
      <c r="A43" s="5" t="s">
        <v>407</v>
      </c>
      <c r="B43" s="7" t="s">
        <v>408</v>
      </c>
      <c r="C43" s="7" t="s">
        <v>406</v>
      </c>
      <c r="D43" s="8">
        <v>14.8336807486547</v>
      </c>
      <c r="E43" s="8">
        <v>13.813781191217</v>
      </c>
      <c r="F43" s="8">
        <v>14.813781191217</v>
      </c>
      <c r="G43" s="8">
        <v>14.4252159032994</v>
      </c>
      <c r="H43" s="8">
        <v>14.929258408637</v>
      </c>
      <c r="I43" s="8">
        <v>15.0101784040205</v>
      </c>
      <c r="J43" s="8">
        <v>15.0101784040205</v>
      </c>
      <c r="K43" s="8">
        <v>13.7627972624982</v>
      </c>
      <c r="L43" s="8">
        <v>14.9338750367073</v>
      </c>
      <c r="M43" s="8">
        <v>14.4252159032994</v>
      </c>
      <c r="N43" s="8">
        <v>15.4893462407191</v>
      </c>
      <c r="O43" s="8">
        <v>14.586370695114</v>
      </c>
      <c r="P43" s="8">
        <v>14.0101784040205</v>
      </c>
      <c r="Q43" s="8">
        <v>14.1357092861044</v>
      </c>
      <c r="R43" s="8">
        <v>14.0701209444768</v>
      </c>
      <c r="S43" s="8">
        <v>14.6937047392253</v>
      </c>
      <c r="T43" s="8">
        <v>14.0188956211217</v>
      </c>
      <c r="U43" s="8">
        <v>15.0447356260569</v>
      </c>
      <c r="V43" s="8">
        <v>12.4537850554962</v>
      </c>
      <c r="W43" s="8">
        <v>11.6838718686226</v>
      </c>
      <c r="X43" s="8">
        <v>13.8822609290998</v>
      </c>
      <c r="Y43" s="8">
        <v>12.6302671250268</v>
      </c>
      <c r="Z43" s="8">
        <v>10.1548181090521</v>
      </c>
      <c r="AA43" s="8">
        <v>10.5216004397237</v>
      </c>
      <c r="AB43" s="8">
        <v>12.5840229402575</v>
      </c>
      <c r="AC43" s="8">
        <v>13.9925843440058</v>
      </c>
      <c r="AD43" s="8">
        <v>12.0566377151132</v>
      </c>
      <c r="AE43" s="8">
        <v>13.3442959079158</v>
      </c>
      <c r="AF43" s="8">
        <v>13.7418882727353</v>
      </c>
      <c r="AG43" s="8">
        <v>14.1357092861044</v>
      </c>
      <c r="AH43" s="8">
        <v>13.5745935273376</v>
      </c>
      <c r="AI43" s="8">
        <v>14.4830599778717</v>
      </c>
      <c r="AJ43" s="8">
        <v>13.0378900851425</v>
      </c>
      <c r="AK43" s="8">
        <v>14.586370695114</v>
      </c>
      <c r="AL43" s="8">
        <v>14.0447356260569</v>
      </c>
      <c r="AM43" s="8">
        <v>15.4087277805108</v>
      </c>
      <c r="AN43" s="8">
        <v>14.4704046770656</v>
      </c>
      <c r="AO43" s="8">
        <v>12.7270695580237</v>
      </c>
      <c r="AP43" s="8">
        <v>13.7418882727353</v>
      </c>
      <c r="AQ43" s="8">
        <v>13.7523806465529</v>
      </c>
      <c r="AR43" s="8">
        <v>14.0867996856235</v>
      </c>
      <c r="AS43" s="8">
        <v>13.3020676725265</v>
      </c>
      <c r="AT43" s="8">
        <v>12.0701209444768</v>
      </c>
      <c r="AU43" s="8">
        <v>14.8774758665344</v>
      </c>
      <c r="AV43" s="8">
        <v>13.270295326472</v>
      </c>
      <c r="AW43" s="8">
        <v>13.0701209444768</v>
      </c>
      <c r="AX43" s="8">
        <v>14.4382720561248</v>
      </c>
      <c r="AY43" s="8">
        <v>14.3091921069599</v>
      </c>
      <c r="AZ43" s="8">
        <v>14.3512153218556</v>
      </c>
      <c r="BA43" s="8">
        <v>14.9246269599053</v>
      </c>
      <c r="BB43" s="8">
        <v>12.0967151544885</v>
      </c>
      <c r="BC43" s="8">
        <v>13.8917837032183</v>
      </c>
      <c r="BD43" s="8">
        <v>14.6991386252759</v>
      </c>
      <c r="BE43" s="8">
        <v>14.3442959079158</v>
      </c>
      <c r="BF43" s="8">
        <v>14.5804941287773</v>
      </c>
      <c r="BG43" s="8">
        <v>14.1195896207411</v>
      </c>
      <c r="BH43" s="8">
        <v>14.3717766443379</v>
      </c>
      <c r="BI43" s="8">
        <v>14.7679775016039</v>
      </c>
      <c r="BJ43" s="8">
        <v>14.828731532683</v>
      </c>
      <c r="BK43" s="8">
        <v>15.194602975158</v>
      </c>
      <c r="BL43" s="8">
        <v>15.217503377268</v>
      </c>
      <c r="BM43" s="8">
        <v>15.6717621863446</v>
      </c>
      <c r="BN43" s="8">
        <v>14.1114617398577</v>
      </c>
      <c r="BO43" s="8">
        <v>13.5745935273376</v>
      </c>
      <c r="BP43" s="8">
        <v>12.4868350215631</v>
      </c>
      <c r="BQ43" s="8">
        <v>12.7854524681585</v>
      </c>
      <c r="BR43" s="8">
        <v>13.8336807486547</v>
      </c>
      <c r="BS43" s="8">
        <v>12.8376279331714</v>
      </c>
      <c r="BT43" s="8">
        <v>12.6188443017667</v>
      </c>
      <c r="BU43" s="8">
        <v>15.8037275265531</v>
      </c>
      <c r="BV43" s="8">
        <v>16.2099102279458</v>
      </c>
      <c r="BW43" s="8">
        <v>16.4415177156285</v>
      </c>
      <c r="BX43" s="8">
        <v>15.082648042353</v>
      </c>
      <c r="BY43" s="8">
        <v>15.1516508299734</v>
      </c>
      <c r="BZ43" s="8">
        <v>15.9725311171027</v>
      </c>
      <c r="CA43" s="8">
        <v>15.2250567716997</v>
      </c>
      <c r="CB43" s="8">
        <v>15.6296981267781</v>
      </c>
      <c r="CC43" s="8">
        <v>15.4186432493759</v>
      </c>
      <c r="CD43" s="8">
        <v>15.5980525001616</v>
      </c>
      <c r="CE43" s="8">
        <v>13.4382720561248</v>
      </c>
      <c r="CF43" s="8">
        <v>15.7757131503835</v>
      </c>
      <c r="CG43" s="8">
        <v>15.1236364538038</v>
      </c>
      <c r="CH43" s="8">
        <v>15.6991386252759</v>
      </c>
      <c r="CI43" s="8">
        <v>14.532599438673</v>
      </c>
      <c r="CJ43" s="8">
        <v>16.0101784040205</v>
      </c>
      <c r="CK43" s="8">
        <v>14.4382720561248</v>
      </c>
      <c r="CL43" s="8">
        <v>12.9675865272961</v>
      </c>
      <c r="CM43" s="8">
        <v>14.655083445198</v>
      </c>
      <c r="CN43" s="8">
        <v>13.127671967039</v>
      </c>
      <c r="CO43" s="8">
        <v>11.6211361132746</v>
      </c>
      <c r="CP43" s="8">
        <v>14.1674181458317</v>
      </c>
      <c r="CQ43" s="8">
        <v>13.1468868354159</v>
      </c>
      <c r="CR43" s="8">
        <v>12.876516946565</v>
      </c>
      <c r="CS43" s="8">
        <v>11.9765641234153</v>
      </c>
      <c r="CT43" s="8">
        <v>15.508042334429</v>
      </c>
      <c r="CU43" s="8">
        <v>16.0014081943928</v>
      </c>
      <c r="CV43" s="8">
        <v>14.7366133306946</v>
      </c>
      <c r="CW43" s="8">
        <v>14.2288186904959</v>
      </c>
      <c r="CX43" s="8">
        <v>13.9384769386664</v>
      </c>
      <c r="CY43" s="8">
        <v>14.2585660338899</v>
      </c>
      <c r="CZ43" s="8">
        <v>14.1674181458317</v>
      </c>
      <c r="DA43" s="8">
        <v>14.0275604822488</v>
      </c>
      <c r="DB43" s="8">
        <v>15.1073805630459</v>
      </c>
      <c r="DC43" s="8">
        <v>14.8187818722754</v>
      </c>
      <c r="DD43" s="8">
        <v>12.7439928610602</v>
      </c>
      <c r="DE43" s="8">
        <v>14.4054074222192</v>
      </c>
      <c r="DF43" s="8">
        <v>12.5362472156881</v>
      </c>
      <c r="DG43" s="8">
        <v>14.2804808103184</v>
      </c>
      <c r="DH43" s="8">
        <v>15.7260052311286</v>
      </c>
      <c r="DI43" s="8">
        <v>14.8726748802706</v>
      </c>
      <c r="DJ43" s="8">
        <v>14.337343147274</v>
      </c>
      <c r="DK43" s="8">
        <v>13.8037275265531</v>
      </c>
      <c r="DL43" s="8">
        <v>15.9499178792031</v>
      </c>
      <c r="DM43" s="8">
        <v>14.6211361132746</v>
      </c>
      <c r="DN43" s="8">
        <v>15.3683700428947</v>
      </c>
      <c r="DO43" s="8">
        <v>13.8435285346111</v>
      </c>
      <c r="DP43" s="8">
        <v>16.0447356260569</v>
      </c>
      <c r="DQ43" s="8">
        <v>15.0991834100793</v>
      </c>
      <c r="DR43" s="8">
        <v>14.1437020768579</v>
      </c>
      <c r="DS43" s="8">
        <v>15.0361736125535</v>
      </c>
      <c r="DT43" s="8">
        <v>13.919980595049</v>
      </c>
      <c r="DU43" s="8">
        <v>14.3233362892802</v>
      </c>
      <c r="DV43" s="8">
        <v>11.0901124196643</v>
      </c>
      <c r="DW43" s="8">
        <v>12.5068034377956</v>
      </c>
      <c r="DX43" s="8">
        <v>12.6772791913122</v>
      </c>
      <c r="DY43" s="8">
        <v>9.99435343685886</v>
      </c>
      <c r="DZ43" s="8">
        <v>14.9476369379518</v>
      </c>
      <c r="EA43" s="8">
        <v>13.8533095554037</v>
      </c>
      <c r="EB43" s="8">
        <v>14.6038581218428</v>
      </c>
      <c r="EC43" s="8">
        <v>14.2363132270428</v>
      </c>
      <c r="ED43" s="8">
        <v>13.8435285346111</v>
      </c>
      <c r="EE43" s="8">
        <v>14.2437690319619</v>
      </c>
      <c r="EF43" s="8">
        <v>13.4767462039395</v>
      </c>
      <c r="EG43" s="8">
        <v>14.532599438673</v>
      </c>
      <c r="EH43" s="8">
        <v>14.919980595049</v>
      </c>
      <c r="EI43" s="8">
        <v>16.4070685565891</v>
      </c>
      <c r="EJ43" s="8">
        <v>15.1556088435421</v>
      </c>
      <c r="EK43" s="8">
        <v>15.0784844174114</v>
      </c>
      <c r="EL43" s="8">
        <v>16.2713900742475</v>
      </c>
      <c r="EM43" s="8">
        <v>14.5804941287773</v>
      </c>
      <c r="EN43" s="8">
        <v>13.0600203545079</v>
      </c>
      <c r="EO43" s="8">
        <v>13.3303567169579</v>
      </c>
      <c r="EP43" s="8">
        <v>15.6634469181326</v>
      </c>
      <c r="EQ43" s="8">
        <v>16.8112743356065</v>
      </c>
      <c r="ER43" s="8">
        <v>15.5804941287773</v>
      </c>
      <c r="ES43" s="8">
        <v>15.2437690319619</v>
      </c>
      <c r="ET43" s="8">
        <v>14.9059510351449</v>
      </c>
      <c r="EU43" s="8">
        <v>13.6325408765469</v>
      </c>
      <c r="EV43" s="8">
        <v>13.3717766443379</v>
      </c>
      <c r="EW43" s="8">
        <v>13.8237652797897</v>
      </c>
      <c r="EX43" s="8">
        <v>13.7206717868256</v>
      </c>
      <c r="EY43" s="8">
        <v>13.3853231761759</v>
      </c>
      <c r="EZ43" s="8">
        <v>14.5980525001616</v>
      </c>
      <c r="FA43" s="8">
        <v>13.5142209093581</v>
      </c>
      <c r="FB43" s="8">
        <v>12.9476369379518</v>
      </c>
      <c r="FC43" s="8">
        <v>13.4767462039395</v>
      </c>
      <c r="FD43" s="8">
        <v>13.0292872269682</v>
      </c>
      <c r="FE43" s="8">
        <v>14.4054074222192</v>
      </c>
      <c r="FF43" s="8">
        <v>14.8630247102369</v>
      </c>
      <c r="FG43" s="8">
        <v>15.1236364538038</v>
      </c>
      <c r="FH43" s="10">
        <v>18.7680494703832</v>
      </c>
      <c r="FI43" s="10">
        <v>18.7432575380315</v>
      </c>
      <c r="FJ43" s="10">
        <v>18.5057113186663</v>
      </c>
      <c r="FK43" s="10">
        <v>18.4298718317246</v>
      </c>
      <c r="FL43" s="10">
        <v>18.9907824882998</v>
      </c>
      <c r="FM43" s="10">
        <v>18.3020119884228</v>
      </c>
      <c r="FN43" s="10">
        <v>19.8714499252607</v>
      </c>
      <c r="FO43" s="10">
        <v>18.0657488590841</v>
      </c>
      <c r="FP43" s="10">
        <v>18.6293738979912</v>
      </c>
      <c r="FQ43" s="10">
        <v>19.0228866623913</v>
      </c>
      <c r="FR43" s="10">
        <v>18.2541773693266</v>
      </c>
      <c r="FS43" s="10">
        <v>18.9641751622034</v>
      </c>
      <c r="FT43" s="10">
        <v>18.536455550461</v>
      </c>
      <c r="FU43" s="10">
        <v>18.5749504142224</v>
      </c>
      <c r="FV43" s="10">
        <v>18.9775878031776</v>
      </c>
      <c r="FW43" s="10">
        <v>18.275884532284</v>
      </c>
      <c r="FX43" s="10">
        <v>17.0113972635915</v>
      </c>
      <c r="FY43" s="10">
        <v>18.5685406069507</v>
      </c>
      <c r="FZ43" s="10">
        <v>18.1838863363847</v>
      </c>
      <c r="GA43" s="10">
        <v>18.7886103903015</v>
      </c>
      <c r="GB43" s="10">
        <v>17.880990482358</v>
      </c>
      <c r="GC43" s="10">
        <v>17.7340516063562</v>
      </c>
      <c r="GD43" s="10">
        <v>17.942000482306</v>
      </c>
      <c r="GE43" s="10">
        <v>18.4415656499959</v>
      </c>
      <c r="GF43" s="10">
        <v>18.113383282253</v>
      </c>
      <c r="GG43" s="10">
        <v>18.9494010451256</v>
      </c>
      <c r="GH43" s="10">
        <v>19.2342146077396</v>
      </c>
      <c r="GI43" s="10">
        <v>17.7308356803763</v>
      </c>
      <c r="GJ43" s="10">
        <v>18.8378438756586</v>
      </c>
      <c r="GK43" s="10">
        <v>17.4264882646883</v>
      </c>
      <c r="GL43" s="10">
        <v>17.6079341945141</v>
      </c>
      <c r="GM43" s="10">
        <v>18.0471833161689</v>
      </c>
      <c r="GN43" s="10">
        <v>18.3153672160964</v>
      </c>
      <c r="GO43" s="10">
        <v>18.2029487205584</v>
      </c>
      <c r="GP43" s="10">
        <v>18.0378803140027</v>
      </c>
      <c r="GQ43" s="10">
        <v>19.0254484483294</v>
      </c>
      <c r="GR43" s="10">
        <v>17.9203385577376</v>
      </c>
      <c r="GS43" s="10">
        <v>18.569527610784</v>
      </c>
      <c r="GT43" s="10">
        <v>18.2442564745593</v>
      </c>
      <c r="GU43" s="10">
        <v>17.4383426644088</v>
      </c>
      <c r="GV43" s="10">
        <v>18.3891473446007</v>
      </c>
      <c r="GW43" s="10">
        <v>18.9419605832981</v>
      </c>
      <c r="GX43" s="10">
        <v>18.165324696856</v>
      </c>
      <c r="GY43" s="10">
        <v>18.4237140045822</v>
      </c>
      <c r="GZ43" s="10">
        <v>17.3077889217885</v>
      </c>
      <c r="HA43" s="10">
        <v>19.6539042943624</v>
      </c>
      <c r="HB43" s="10">
        <v>18.9645278522364</v>
      </c>
      <c r="HC43" s="10">
        <v>19.4766158069684</v>
      </c>
      <c r="HD43" s="10">
        <v>18.1090649669707</v>
      </c>
      <c r="HE43" s="10">
        <v>18.8208307213362</v>
      </c>
      <c r="HF43" s="10">
        <v>17.7906129139991</v>
      </c>
      <c r="HG43" s="10">
        <v>18.6028495413696</v>
      </c>
      <c r="HH43" s="10">
        <v>19.0627888708679</v>
      </c>
      <c r="HI43" s="10">
        <v>18.3048185419795</v>
      </c>
      <c r="HJ43" s="10">
        <v>18.225579488205</v>
      </c>
      <c r="HK43" s="10">
        <v>17.8233946299428</v>
      </c>
      <c r="HL43" s="10">
        <v>18.2069062451157</v>
      </c>
      <c r="HM43" s="10">
        <v>18.0612257016893</v>
      </c>
      <c r="HN43" s="10">
        <v>17.7389600855781</v>
      </c>
      <c r="HO43" s="10">
        <v>18.669569054371</v>
      </c>
      <c r="HP43" s="10">
        <v>18.0200618917243</v>
      </c>
      <c r="HQ43" s="10">
        <v>18.3576884161632</v>
      </c>
      <c r="HR43" s="10">
        <v>18.8953975828114</v>
      </c>
      <c r="HS43" s="10">
        <v>17.5437069797471</v>
      </c>
      <c r="HT43" s="10">
        <v>20.1914300860457</v>
      </c>
      <c r="HU43" s="10">
        <v>18.4597505094198</v>
      </c>
      <c r="HV43" s="10">
        <v>18.2553880624569</v>
      </c>
      <c r="HW43" s="10">
        <v>18.6692702249802</v>
      </c>
      <c r="HX43" s="10">
        <v>17.9260827649516</v>
      </c>
      <c r="HY43" s="10">
        <v>18.2399584006584</v>
      </c>
      <c r="HZ43" s="10">
        <v>17.8583285414247</v>
      </c>
      <c r="IA43" s="10">
        <v>17.8301592657381</v>
      </c>
      <c r="IB43" s="10">
        <v>18.3964247967925</v>
      </c>
      <c r="IC43" s="10">
        <v>17.9157434436251</v>
      </c>
      <c r="ID43" s="10">
        <v>18.1412839996467</v>
      </c>
      <c r="IE43" s="10">
        <v>20.1003538545647</v>
      </c>
      <c r="IF43" s="10">
        <v>17.915307773537</v>
      </c>
      <c r="IG43" s="10">
        <v>17.0841231172194</v>
      </c>
      <c r="IH43" s="10">
        <v>16.974942039251</v>
      </c>
      <c r="II43" s="10">
        <v>17.2219596740353</v>
      </c>
      <c r="IJ43" s="10">
        <v>19.20395905464</v>
      </c>
      <c r="IK43" s="10">
        <v>17.5458547871032</v>
      </c>
      <c r="IL43" s="10">
        <v>18.4986569400562</v>
      </c>
      <c r="IM43" s="10">
        <v>17.543942776239</v>
      </c>
      <c r="IN43" s="10">
        <v>18.1925994330936</v>
      </c>
      <c r="IO43" s="10">
        <v>17.9041005623324</v>
      </c>
      <c r="IP43" s="10">
        <v>18.3586956955506</v>
      </c>
      <c r="IQ43" s="10">
        <v>17.9843554869438</v>
      </c>
      <c r="IR43" s="10">
        <v>18.5292286916724</v>
      </c>
      <c r="IS43" s="10">
        <v>17.36187384782</v>
      </c>
      <c r="IT43" s="10">
        <v>18.2945350428051</v>
      </c>
      <c r="IU43" s="10">
        <v>19.0837915853844</v>
      </c>
      <c r="IV43" s="10">
        <v>18.8600426315108</v>
      </c>
      <c r="IW43" s="10">
        <v>17.9746584351657</v>
      </c>
      <c r="IX43" s="10">
        <v>18.3027806434272</v>
      </c>
      <c r="IY43" s="10">
        <v>18.5816258992884</v>
      </c>
      <c r="IZ43" s="10">
        <v>18.4724458863673</v>
      </c>
      <c r="JA43" s="10">
        <v>18.5885145132699</v>
      </c>
      <c r="JB43" s="10">
        <v>18.4688185465801</v>
      </c>
      <c r="JC43" s="10">
        <v>18.0800197352618</v>
      </c>
      <c r="JD43" s="10">
        <v>17.9367974708153</v>
      </c>
      <c r="JE43" s="10">
        <v>18.2555134577482</v>
      </c>
      <c r="JF43" s="10">
        <v>18.4019511268001</v>
      </c>
      <c r="JG43" s="10">
        <v>18.2419779506665</v>
      </c>
      <c r="JH43" s="10">
        <v>18.0711901440402</v>
      </c>
      <c r="JI43" s="10">
        <v>18.1674989634031</v>
      </c>
      <c r="JJ43" s="10">
        <v>18.0673600612672</v>
      </c>
      <c r="JK43" s="10">
        <v>18.1464054743615</v>
      </c>
      <c r="JL43" s="10">
        <v>18.2795176489816</v>
      </c>
      <c r="JM43" s="10">
        <v>18.9155308741703</v>
      </c>
      <c r="JN43" s="10">
        <v>18.3186082001988</v>
      </c>
      <c r="JO43" s="10">
        <v>18.2322756267786</v>
      </c>
      <c r="JP43" s="10">
        <v>19.310179344713</v>
      </c>
      <c r="JQ43" s="10">
        <v>17.7694735211368</v>
      </c>
      <c r="JR43" s="10">
        <v>18.2169084633614</v>
      </c>
      <c r="JS43" s="10">
        <v>18.0695177703045</v>
      </c>
      <c r="JT43" s="10">
        <v>19.2195641821164</v>
      </c>
      <c r="JU43" s="10">
        <v>18.0614444832463</v>
      </c>
      <c r="JV43" s="10">
        <v>17.66029870303</v>
      </c>
      <c r="JW43" s="10">
        <v>17.8763839377881</v>
      </c>
      <c r="JX43" s="10">
        <v>18.5397046559999</v>
      </c>
      <c r="JY43" s="10">
        <v>18.7082201518877</v>
      </c>
      <c r="JZ43" s="10">
        <v>17.9060249085208</v>
      </c>
      <c r="KA43" s="10">
        <v>19.0794141244568</v>
      </c>
      <c r="KB43" s="10">
        <v>19.4154431517934</v>
      </c>
      <c r="KC43" s="10">
        <v>18.7389417836497</v>
      </c>
      <c r="KD43" s="10">
        <v>19.2445457578048</v>
      </c>
      <c r="KE43" s="10">
        <v>18.2901812098568</v>
      </c>
      <c r="KF43" s="10">
        <v>18.6225203285473</v>
      </c>
      <c r="KG43" s="10">
        <v>17.733616751452</v>
      </c>
      <c r="KH43" s="10">
        <v>17.9457862689138</v>
      </c>
      <c r="KI43" s="10">
        <v>17.7848085237219</v>
      </c>
      <c r="KJ43" s="10">
        <v>19.3299800515069</v>
      </c>
      <c r="KK43" s="10">
        <v>19.2738283870963</v>
      </c>
      <c r="KL43" s="10">
        <v>17.9620560480701</v>
      </c>
      <c r="KM43" s="10">
        <v>18.4476452617979</v>
      </c>
      <c r="KN43" s="10">
        <v>18.7814262861401</v>
      </c>
      <c r="KO43" s="10">
        <v>20.4053057765761</v>
      </c>
      <c r="KP43" s="10">
        <v>17.8328857695929</v>
      </c>
      <c r="KQ43" s="10">
        <v>18.5787009715847</v>
      </c>
      <c r="KR43" s="10">
        <v>18.0450769900588</v>
      </c>
      <c r="KS43" s="10">
        <v>17.6161577246428</v>
      </c>
      <c r="KT43" s="10">
        <v>17.9510060818133</v>
      </c>
      <c r="KU43" s="10">
        <v>18.0635231047859</v>
      </c>
      <c r="KV43" s="10">
        <v>17.5705282296815</v>
      </c>
      <c r="KW43" s="10">
        <v>18.5444212365664</v>
      </c>
      <c r="KX43" s="10">
        <v>17.6312321030265</v>
      </c>
      <c r="KY43" s="10">
        <v>17.5530277051156</v>
      </c>
      <c r="KZ43" s="10">
        <v>17.6767703147955</v>
      </c>
      <c r="LA43" s="10">
        <v>16.2978757024742</v>
      </c>
      <c r="LB43" s="10">
        <v>18.2360802774605</v>
      </c>
      <c r="LC43" s="10">
        <v>18.2795741931305</v>
      </c>
      <c r="LD43" s="10">
        <v>17.98946999786</v>
      </c>
      <c r="LE43" s="10">
        <v>17.4279570927553</v>
      </c>
      <c r="LF43" s="10">
        <v>18.9515334750194</v>
      </c>
      <c r="LG43" s="10">
        <v>17.3330912847357</v>
      </c>
      <c r="LH43" s="10">
        <v>18.3209802744423</v>
      </c>
      <c r="LI43" s="10">
        <v>19.419830797612</v>
      </c>
      <c r="LJ43" s="10">
        <v>18.6678493087467</v>
      </c>
      <c r="LK43" s="10">
        <v>17.6802378486835</v>
      </c>
    </row>
    <row r="44" spans="1:323">
      <c r="A44" s="5" t="s">
        <v>409</v>
      </c>
      <c r="B44" s="7" t="s">
        <v>410</v>
      </c>
      <c r="C44" s="7" t="s">
        <v>406</v>
      </c>
      <c r="D44" s="8">
        <v>15.3502779770359</v>
      </c>
      <c r="E44" s="8">
        <v>15.9807318619158</v>
      </c>
      <c r="F44" s="8">
        <v>16.0376877467279</v>
      </c>
      <c r="G44" s="8">
        <v>15.647259714793</v>
      </c>
      <c r="H44" s="8">
        <v>15.7331068954044</v>
      </c>
      <c r="I44" s="8">
        <v>15.9011146938524</v>
      </c>
      <c r="J44" s="8">
        <v>15.1102914956847</v>
      </c>
      <c r="K44" s="8">
        <v>16.7128480564206</v>
      </c>
      <c r="L44" s="8">
        <v>16.4103850983736</v>
      </c>
      <c r="M44" s="8">
        <v>15.7627972624982</v>
      </c>
      <c r="N44" s="8">
        <v>16.2841011259971</v>
      </c>
      <c r="O44" s="8">
        <v>16.1236364538038</v>
      </c>
      <c r="P44" s="8">
        <v>15.0867996856235</v>
      </c>
      <c r="Q44" s="8">
        <v>14.8037275265531</v>
      </c>
      <c r="R44" s="8">
        <v>14.8484273340239</v>
      </c>
      <c r="S44" s="8">
        <v>15.6296981267781</v>
      </c>
      <c r="T44" s="8">
        <v>14.7523806465529</v>
      </c>
      <c r="U44" s="8">
        <v>15.8654433110395</v>
      </c>
      <c r="V44" s="8">
        <v>15.1014133443382</v>
      </c>
      <c r="W44" s="8">
        <v>14.631928061037</v>
      </c>
      <c r="X44" s="8">
        <v>14.8004823307459</v>
      </c>
      <c r="Y44" s="8">
        <v>15.2851252975106</v>
      </c>
      <c r="Z44" s="8">
        <v>15.6533470446719</v>
      </c>
      <c r="AA44" s="8">
        <v>15.4375203743954</v>
      </c>
      <c r="AB44" s="8">
        <v>13.9925843440058</v>
      </c>
      <c r="AC44" s="8">
        <v>16.2080056797605</v>
      </c>
      <c r="AD44" s="8">
        <v>14.2585660338899</v>
      </c>
      <c r="AE44" s="8">
        <v>14.6991386252759</v>
      </c>
      <c r="AF44" s="8">
        <v>16.6382096266336</v>
      </c>
      <c r="AG44" s="8">
        <v>14.7313190310251</v>
      </c>
      <c r="AH44" s="8">
        <v>14.682775179067</v>
      </c>
      <c r="AI44" s="8">
        <v>14.7885144326066</v>
      </c>
      <c r="AJ44" s="8">
        <v>15.6606644774613</v>
      </c>
      <c r="AK44" s="8">
        <v>14.9521952199141</v>
      </c>
      <c r="AL44" s="8">
        <v>15.1437020768579</v>
      </c>
      <c r="AM44" s="8">
        <v>16.943064208162</v>
      </c>
      <c r="AN44" s="8">
        <v>15.1114617398577</v>
      </c>
      <c r="AO44" s="8">
        <v>12.7355560239115</v>
      </c>
      <c r="AP44" s="8">
        <v>13.6325408765469</v>
      </c>
      <c r="AQ44" s="8">
        <v>14.4640351521899</v>
      </c>
      <c r="AR44" s="8">
        <v>13.4120405145517</v>
      </c>
      <c r="AS44" s="8">
        <v>13.1065629404449</v>
      </c>
      <c r="AT44" s="8">
        <v>12.9603640088778</v>
      </c>
      <c r="AU44" s="8">
        <v>13.2378074737231</v>
      </c>
      <c r="AV44" s="8">
        <v>14.3020676725265</v>
      </c>
      <c r="AW44" s="8">
        <v>13.3020676725265</v>
      </c>
      <c r="AX44" s="8">
        <v>15.6133123828697</v>
      </c>
      <c r="AY44" s="8">
        <v>15.0879928285759</v>
      </c>
      <c r="AZ44" s="8">
        <v>15.6594087974591</v>
      </c>
      <c r="BA44" s="8">
        <v>14.8168457769548</v>
      </c>
      <c r="BB44" s="8">
        <v>16.3651896864398</v>
      </c>
      <c r="BC44" s="8">
        <v>16.6288420811633</v>
      </c>
      <c r="BD44" s="8">
        <v>17.175237650291</v>
      </c>
      <c r="BE44" s="8">
        <v>16.9082987900013</v>
      </c>
      <c r="BF44" s="8">
        <v>17.2786672399464</v>
      </c>
      <c r="BG44" s="8">
        <v>17.1053356370609</v>
      </c>
      <c r="BH44" s="8">
        <v>16.8361490042455</v>
      </c>
      <c r="BI44" s="8">
        <v>17.1654566294985</v>
      </c>
      <c r="BJ44" s="8">
        <v>17.4735789248608</v>
      </c>
      <c r="BK44" s="8">
        <v>16.9657842846621</v>
      </c>
      <c r="BL44" s="8">
        <v>17.5432131126978</v>
      </c>
      <c r="BM44" s="8">
        <v>17.5951409047417</v>
      </c>
      <c r="BN44" s="8">
        <v>13.9567391450591</v>
      </c>
      <c r="BO44" s="8">
        <v>14.127671967039</v>
      </c>
      <c r="BP44" s="8">
        <v>13.586370695114</v>
      </c>
      <c r="BQ44" s="8">
        <v>12.4460494067165</v>
      </c>
      <c r="BR44" s="8">
        <v>13.2437690319619</v>
      </c>
      <c r="BS44" s="8">
        <v>13.2363132270428</v>
      </c>
      <c r="BT44" s="8">
        <v>13.3303567169579</v>
      </c>
      <c r="BU44" s="8">
        <v>17.0142287739039</v>
      </c>
      <c r="BV44" s="8">
        <v>16.7157596518405</v>
      </c>
      <c r="BW44" s="8">
        <v>16.9036703987562</v>
      </c>
      <c r="BX44" s="8">
        <v>15.6714564252237</v>
      </c>
      <c r="BY44" s="8">
        <v>16.3352105289469</v>
      </c>
      <c r="BZ44" s="8">
        <v>16.2948930737595</v>
      </c>
      <c r="CA44" s="8">
        <v>16.4072217738623</v>
      </c>
      <c r="CB44" s="8">
        <v>14.9855650156517</v>
      </c>
      <c r="CC44" s="8">
        <v>16.1982748835908</v>
      </c>
      <c r="CD44" s="8">
        <v>15.372588138761</v>
      </c>
      <c r="CE44" s="8">
        <v>15.3945585385966</v>
      </c>
      <c r="CF44" s="8">
        <v>15.689341303536</v>
      </c>
      <c r="CG44" s="8">
        <v>15.7099305730383</v>
      </c>
      <c r="CH44" s="8">
        <v>14.6744526776836</v>
      </c>
      <c r="CI44" s="8">
        <v>15.4962729616795</v>
      </c>
      <c r="CJ44" s="8">
        <v>15.0469655603159</v>
      </c>
      <c r="CK44" s="8">
        <v>16.4268992586388</v>
      </c>
      <c r="CL44" s="8">
        <v>13.4197748242054</v>
      </c>
      <c r="CM44" s="8">
        <v>15.0189511841463</v>
      </c>
      <c r="CN44" s="8">
        <v>15.2209949600909</v>
      </c>
      <c r="CO44" s="8">
        <v>14.7040778467929</v>
      </c>
      <c r="CP44" s="8">
        <v>15.2291688915366</v>
      </c>
      <c r="CQ44" s="8">
        <v>15.7894693380235</v>
      </c>
      <c r="CR44" s="8">
        <v>15.3981879619973</v>
      </c>
      <c r="CS44" s="8">
        <v>14.6195443365812</v>
      </c>
      <c r="CT44" s="8">
        <v>15.3785658100006</v>
      </c>
      <c r="CU44" s="8">
        <v>15.828731532683</v>
      </c>
      <c r="CV44" s="8">
        <v>15.1595560280588</v>
      </c>
      <c r="CW44" s="8">
        <v>16.0971268237853</v>
      </c>
      <c r="CX44" s="8">
        <v>14.2437690319619</v>
      </c>
      <c r="CY44" s="8">
        <v>14.586370695114</v>
      </c>
      <c r="CZ44" s="8">
        <v>14.9246269599053</v>
      </c>
      <c r="DA44" s="8">
        <v>13.9837061926593</v>
      </c>
      <c r="DB44" s="8">
        <v>14.3303567169579</v>
      </c>
      <c r="DC44" s="8">
        <v>14.0188956211217</v>
      </c>
      <c r="DD44" s="8">
        <v>13.7936033092794</v>
      </c>
      <c r="DE44" s="8">
        <v>14.532599438673</v>
      </c>
      <c r="DF44" s="8">
        <v>13.1016474500308</v>
      </c>
      <c r="DG44" s="8">
        <v>12.876516946565</v>
      </c>
      <c r="DH44" s="8">
        <v>14.5804941287773</v>
      </c>
      <c r="DI44" s="8">
        <v>15.023234556846</v>
      </c>
      <c r="DJ44" s="8">
        <v>14.7936033092794</v>
      </c>
      <c r="DK44" s="8">
        <v>14.896521622225</v>
      </c>
      <c r="DL44" s="8">
        <v>15.8595954244142</v>
      </c>
      <c r="DM44" s="8">
        <v>15.4268992586388</v>
      </c>
      <c r="DN44" s="8">
        <v>16.8383789385045</v>
      </c>
      <c r="DO44" s="8">
        <v>16.4215592338836</v>
      </c>
      <c r="DP44" s="8">
        <v>16.635007453969</v>
      </c>
      <c r="DQ44" s="8">
        <v>15.8437123828075</v>
      </c>
      <c r="DR44" s="8">
        <v>15.921434678232</v>
      </c>
      <c r="DS44" s="8">
        <v>15.9587800345637</v>
      </c>
      <c r="DT44" s="8">
        <v>16.7699919635242</v>
      </c>
      <c r="DU44" s="8">
        <v>15.5817423038688</v>
      </c>
      <c r="DV44" s="8">
        <v>15.6039136848674</v>
      </c>
      <c r="DW44" s="8">
        <v>15.6039136848674</v>
      </c>
      <c r="DX44" s="8">
        <v>14.3981879619973</v>
      </c>
      <c r="DY44" s="8">
        <v>13.2469901686239</v>
      </c>
      <c r="DZ44" s="8">
        <v>15.3683700428947</v>
      </c>
      <c r="EA44" s="8">
        <v>14.5745935273376</v>
      </c>
      <c r="EB44" s="8">
        <v>15.600958231337</v>
      </c>
      <c r="EC44" s="8">
        <v>15.8484273340239</v>
      </c>
      <c r="ED44" s="8">
        <v>16.7206717868256</v>
      </c>
      <c r="EE44" s="8">
        <v>17.0743087414403</v>
      </c>
      <c r="EF44" s="8">
        <v>17.5673072136052</v>
      </c>
      <c r="EG44" s="8">
        <v>15.1366027728005</v>
      </c>
      <c r="EH44" s="8">
        <v>17.2534164377833</v>
      </c>
      <c r="EI44" s="8">
        <v>18.2880625805902</v>
      </c>
      <c r="EJ44" s="8">
        <v>17.86060204797</v>
      </c>
      <c r="EK44" s="8">
        <v>17.4576373809918</v>
      </c>
      <c r="EL44" s="8">
        <v>16.3484031294155</v>
      </c>
      <c r="EM44" s="8">
        <v>15.4161993699816</v>
      </c>
      <c r="EN44" s="8">
        <v>16.0094908548972</v>
      </c>
      <c r="EO44" s="8">
        <v>16.0446516944776</v>
      </c>
      <c r="EP44" s="8">
        <v>17.2786672399464</v>
      </c>
      <c r="EQ44" s="8">
        <v>17.4333898347451</v>
      </c>
      <c r="ER44" s="8">
        <v>17.3321064989079</v>
      </c>
      <c r="ES44" s="8">
        <v>17.5951409047417</v>
      </c>
      <c r="ET44" s="8">
        <v>17.1357092861044</v>
      </c>
      <c r="EU44" s="8">
        <v>13.9106427304696</v>
      </c>
      <c r="EV44" s="8">
        <v>13.7834075421735</v>
      </c>
      <c r="EW44" s="8">
        <v>13.9384769386664</v>
      </c>
      <c r="EX44" s="8">
        <v>13.1341054004018</v>
      </c>
      <c r="EY44" s="8">
        <v>12.6860627498954</v>
      </c>
      <c r="EZ44" s="8">
        <v>14.1114617398577</v>
      </c>
      <c r="FA44" s="8">
        <v>13.1984450414524</v>
      </c>
      <c r="FB44" s="8">
        <v>14.1830150008828</v>
      </c>
      <c r="FC44" s="8">
        <v>13.3162815317462</v>
      </c>
      <c r="FD44" s="8">
        <v>13.4382720561248</v>
      </c>
      <c r="FE44" s="8">
        <v>13.5386739530827</v>
      </c>
      <c r="FF44" s="8">
        <v>17.0847253573856</v>
      </c>
      <c r="FG44" s="8">
        <v>16.733968609439</v>
      </c>
      <c r="FH44" s="10">
        <v>18.9700900776174</v>
      </c>
      <c r="FI44" s="10">
        <v>18.6996628056193</v>
      </c>
      <c r="FJ44" s="10">
        <v>18.2843439117753</v>
      </c>
      <c r="FK44" s="10">
        <v>18.9320203399931</v>
      </c>
      <c r="FL44" s="10">
        <v>19.0978912179763</v>
      </c>
      <c r="FM44" s="10">
        <v>18.1760531784974</v>
      </c>
      <c r="FN44" s="10">
        <v>18.3562669436885</v>
      </c>
      <c r="FO44" s="10">
        <v>18.1764199757864</v>
      </c>
      <c r="FP44" s="10">
        <v>18.8313087791886</v>
      </c>
      <c r="FQ44" s="10">
        <v>18.3146320191947</v>
      </c>
      <c r="FR44" s="10">
        <v>18.1122431713967</v>
      </c>
      <c r="FS44" s="10">
        <v>18.8652846058561</v>
      </c>
      <c r="FT44" s="10">
        <v>18.4433589966505</v>
      </c>
      <c r="FU44" s="10">
        <v>18.1068934256382</v>
      </c>
      <c r="FV44" s="10">
        <v>18.6358673127645</v>
      </c>
      <c r="FW44" s="10">
        <v>18.5031106728051</v>
      </c>
      <c r="FX44" s="10">
        <v>17.9854701932839</v>
      </c>
      <c r="FY44" s="10">
        <v>18.248298991472</v>
      </c>
      <c r="FZ44" s="10">
        <v>18.1135142352074</v>
      </c>
      <c r="GA44" s="10">
        <v>18.7844574471583</v>
      </c>
      <c r="GB44" s="10">
        <v>18.0936530039628</v>
      </c>
      <c r="GC44" s="10">
        <v>18.5434291223578</v>
      </c>
      <c r="GD44" s="10">
        <v>18.00894648607</v>
      </c>
      <c r="GE44" s="10">
        <v>18.7216884597233</v>
      </c>
      <c r="GF44" s="10">
        <v>18.3583117798879</v>
      </c>
      <c r="GG44" s="10">
        <v>18.0057593054667</v>
      </c>
      <c r="GH44" s="10">
        <v>18.8572414505142</v>
      </c>
      <c r="GI44" s="10">
        <v>17.5371682207167</v>
      </c>
      <c r="GJ44" s="10">
        <v>18.6511734512853</v>
      </c>
      <c r="GK44" s="10">
        <v>18.0563534856126</v>
      </c>
      <c r="GL44" s="10">
        <v>18.0483826656534</v>
      </c>
      <c r="GM44" s="10">
        <v>17.9625126928107</v>
      </c>
      <c r="GN44" s="10">
        <v>18.2913827765636</v>
      </c>
      <c r="GO44" s="10">
        <v>18.1692863010049</v>
      </c>
      <c r="GP44" s="10">
        <v>18.1078868468774</v>
      </c>
      <c r="GQ44" s="10">
        <v>18.0504067855754</v>
      </c>
      <c r="GR44" s="10">
        <v>18.140532043938</v>
      </c>
      <c r="GS44" s="10">
        <v>18.4464908639626</v>
      </c>
      <c r="GT44" s="10">
        <v>18.44671583266</v>
      </c>
      <c r="GU44" s="10">
        <v>18.1126515260148</v>
      </c>
      <c r="GV44" s="10">
        <v>18.1395556654694</v>
      </c>
      <c r="GW44" s="10">
        <v>18.7574130223854</v>
      </c>
      <c r="GX44" s="10">
        <v>18.247336518011</v>
      </c>
      <c r="GY44" s="10">
        <v>18.6387375168244</v>
      </c>
      <c r="GZ44" s="10">
        <v>17.9519905247411</v>
      </c>
      <c r="HA44" s="10">
        <v>20.3186915334046</v>
      </c>
      <c r="HB44" s="10">
        <v>18.6074301014018</v>
      </c>
      <c r="HC44" s="10">
        <v>18.8567269568201</v>
      </c>
      <c r="HD44" s="10">
        <v>18.7577834063779</v>
      </c>
      <c r="HE44" s="10">
        <v>17.6848177495005</v>
      </c>
      <c r="HF44" s="10">
        <v>17.5399273907673</v>
      </c>
      <c r="HG44" s="10">
        <v>18.2329243149356</v>
      </c>
      <c r="HH44" s="10">
        <v>18.8323564757661</v>
      </c>
      <c r="HI44" s="10">
        <v>18.4159766079278</v>
      </c>
      <c r="HJ44" s="10">
        <v>18.1152665736945</v>
      </c>
      <c r="HK44" s="10">
        <v>18.1281598574917</v>
      </c>
      <c r="HL44" s="10">
        <v>17.8563800090162</v>
      </c>
      <c r="HM44" s="10">
        <v>17.6395237163649</v>
      </c>
      <c r="HN44" s="10">
        <v>17.6991146334918</v>
      </c>
      <c r="HO44" s="10">
        <v>17.7942424035245</v>
      </c>
      <c r="HP44" s="10">
        <v>17.7175823455093</v>
      </c>
      <c r="HQ44" s="10">
        <v>18.1078791461608</v>
      </c>
      <c r="HR44" s="10">
        <v>17.6170237242826</v>
      </c>
      <c r="HS44" s="10">
        <v>17.8078392847728</v>
      </c>
      <c r="HT44" s="10">
        <v>20.3792198157817</v>
      </c>
      <c r="HU44" s="10">
        <v>18.0537310927819</v>
      </c>
      <c r="HV44" s="10">
        <v>17.727713213092</v>
      </c>
      <c r="HW44" s="10">
        <v>18.0030792800656</v>
      </c>
      <c r="HX44" s="10">
        <v>17.2981245589802</v>
      </c>
      <c r="HY44" s="10">
        <v>17.88838856774</v>
      </c>
      <c r="HZ44" s="10">
        <v>18.4337642820674</v>
      </c>
      <c r="IA44" s="10">
        <v>18.3950965337752</v>
      </c>
      <c r="IB44" s="10">
        <v>18.5031377551328</v>
      </c>
      <c r="IC44" s="10">
        <v>17.8046597945711</v>
      </c>
      <c r="ID44" s="10">
        <v>18.1108259545653</v>
      </c>
      <c r="IE44" s="10">
        <v>18.5845826106521</v>
      </c>
      <c r="IF44" s="10">
        <v>17.8130977028437</v>
      </c>
      <c r="IG44" s="10">
        <v>16.8728475773617</v>
      </c>
      <c r="IH44" s="10">
        <v>17.8688350824681</v>
      </c>
      <c r="II44" s="10">
        <v>17.578179458334</v>
      </c>
      <c r="IJ44" s="10">
        <v>18.1729231174745</v>
      </c>
      <c r="IK44" s="10">
        <v>18.0605386201306</v>
      </c>
      <c r="IL44" s="10">
        <v>18.1739276086337</v>
      </c>
      <c r="IM44" s="10">
        <v>18.2096086141543</v>
      </c>
      <c r="IN44" s="10">
        <v>17.7869822239599</v>
      </c>
      <c r="IO44" s="10">
        <v>17.9885570902356</v>
      </c>
      <c r="IP44" s="10">
        <v>19.0030299578929</v>
      </c>
      <c r="IQ44" s="10">
        <v>17.9470965354757</v>
      </c>
      <c r="IR44" s="10">
        <v>18.5392484851673</v>
      </c>
      <c r="IS44" s="10">
        <v>17.8585108626968</v>
      </c>
      <c r="IT44" s="10">
        <v>17.8145485953939</v>
      </c>
      <c r="IU44" s="10">
        <v>18.7724331774063</v>
      </c>
      <c r="IV44" s="10">
        <v>18.1117704058769</v>
      </c>
      <c r="IW44" s="10">
        <v>18.1910911023946</v>
      </c>
      <c r="IX44" s="10">
        <v>18.2268558611991</v>
      </c>
      <c r="IY44" s="10">
        <v>18.4651294688919</v>
      </c>
      <c r="IZ44" s="10">
        <v>18.2078749098231</v>
      </c>
      <c r="JA44" s="10">
        <v>18.2627498771979</v>
      </c>
      <c r="JB44" s="10">
        <v>18.0282918323189</v>
      </c>
      <c r="JC44" s="10">
        <v>18.3374297028952</v>
      </c>
      <c r="JD44" s="10">
        <v>18.2393222841117</v>
      </c>
      <c r="JE44" s="10">
        <v>17.9706337277851</v>
      </c>
      <c r="JF44" s="10">
        <v>18.0856924966527</v>
      </c>
      <c r="JG44" s="10">
        <v>18.3191159278511</v>
      </c>
      <c r="JH44" s="10">
        <v>17.6924754838799</v>
      </c>
      <c r="JI44" s="10">
        <v>17.7856963525351</v>
      </c>
      <c r="JJ44" s="10">
        <v>18.0056909229977</v>
      </c>
      <c r="JK44" s="10">
        <v>18.5634915819967</v>
      </c>
      <c r="JL44" s="10">
        <v>17.4394698542659</v>
      </c>
      <c r="JM44" s="10">
        <v>17.7686025295184</v>
      </c>
      <c r="JN44" s="10">
        <v>18.2593767409893</v>
      </c>
      <c r="JO44" s="10">
        <v>18.1726350300776</v>
      </c>
      <c r="JP44" s="10">
        <v>19.534286589114</v>
      </c>
      <c r="JQ44" s="10">
        <v>17.9511365425092</v>
      </c>
      <c r="JR44" s="10">
        <v>18.4259174616109</v>
      </c>
      <c r="JS44" s="10">
        <v>17.935690288184</v>
      </c>
      <c r="JT44" s="10">
        <v>18.3758011123994</v>
      </c>
      <c r="JU44" s="10">
        <v>17.9227428327618</v>
      </c>
      <c r="JV44" s="10">
        <v>18.2058041792251</v>
      </c>
      <c r="JW44" s="10">
        <v>17.863458932401</v>
      </c>
      <c r="JX44" s="10">
        <v>17.9192693008036</v>
      </c>
      <c r="JY44" s="10">
        <v>18.3424930283186</v>
      </c>
      <c r="JZ44" s="10">
        <v>18.3014044499646</v>
      </c>
      <c r="KA44" s="10">
        <v>19.144195716912</v>
      </c>
      <c r="KB44" s="10">
        <v>19.7292317316821</v>
      </c>
      <c r="KC44" s="10">
        <v>18.6838152446773</v>
      </c>
      <c r="KD44" s="10">
        <v>18.513512137734</v>
      </c>
      <c r="KE44" s="10">
        <v>18.4992119257172</v>
      </c>
      <c r="KF44" s="10">
        <v>18.2675804106001</v>
      </c>
      <c r="KG44" s="10">
        <v>18.1939086289275</v>
      </c>
      <c r="KH44" s="10">
        <v>18.0332257790103</v>
      </c>
      <c r="KI44" s="10">
        <v>17.9149563902829</v>
      </c>
      <c r="KJ44" s="10">
        <v>18.9565155448775</v>
      </c>
      <c r="KK44" s="10">
        <v>18.6179620657435</v>
      </c>
      <c r="KL44" s="10">
        <v>17.6929253148365</v>
      </c>
      <c r="KM44" s="10">
        <v>18.5775182472185</v>
      </c>
      <c r="KN44" s="10">
        <v>19.0886052587681</v>
      </c>
      <c r="KO44" s="10">
        <v>20.0217074571648</v>
      </c>
      <c r="KP44" s="10">
        <v>17.8095863474789</v>
      </c>
      <c r="KQ44" s="10">
        <v>17.8559416158592</v>
      </c>
      <c r="KR44" s="10">
        <v>17.9820006173106</v>
      </c>
      <c r="KS44" s="10">
        <v>18.089978644135</v>
      </c>
      <c r="KT44" s="10">
        <v>17.8525946154983</v>
      </c>
      <c r="KU44" s="10">
        <v>18.6119638054523</v>
      </c>
      <c r="KV44" s="10">
        <v>17.950246083479</v>
      </c>
      <c r="KW44" s="10">
        <v>18.1888669295312</v>
      </c>
      <c r="KX44" s="10">
        <v>17.6089138021729</v>
      </c>
      <c r="KY44" s="10">
        <v>17.7582291398275</v>
      </c>
      <c r="KZ44" s="10">
        <v>18.3267231169405</v>
      </c>
      <c r="LA44" s="10">
        <v>16.7188148041624</v>
      </c>
      <c r="LB44" s="10">
        <v>17.7583466385622</v>
      </c>
      <c r="LC44" s="10">
        <v>17.7901879004186</v>
      </c>
      <c r="LD44" s="10">
        <v>18.407833833626</v>
      </c>
      <c r="LE44" s="10">
        <v>17.9103532829925</v>
      </c>
      <c r="LF44" s="10">
        <v>18.4140659995685</v>
      </c>
      <c r="LG44" s="10">
        <v>18.0713966694557</v>
      </c>
      <c r="LH44" s="10">
        <v>18.5490018466276</v>
      </c>
      <c r="LI44" s="10">
        <v>18.1792532769895</v>
      </c>
      <c r="LJ44" s="10">
        <v>18.6407319835602</v>
      </c>
      <c r="LK44" s="10">
        <v>17.9957810282285</v>
      </c>
    </row>
    <row r="45" spans="1:323">
      <c r="A45" s="5" t="s">
        <v>411</v>
      </c>
      <c r="B45" s="7" t="s">
        <v>412</v>
      </c>
      <c r="C45" s="7" t="s">
        <v>406</v>
      </c>
      <c r="D45" s="8">
        <v>13.7003114168723</v>
      </c>
      <c r="E45" s="8">
        <v>14.4830379661608</v>
      </c>
      <c r="F45" s="8">
        <v>14.9363142697274</v>
      </c>
      <c r="G45" s="8">
        <v>14.7993911905803</v>
      </c>
      <c r="H45" s="8">
        <v>13.5641747288862</v>
      </c>
      <c r="I45" s="8">
        <v>14.0015800411935</v>
      </c>
      <c r="J45" s="8">
        <v>14.4096647798306</v>
      </c>
      <c r="K45" s="8">
        <v>13.2176169674902</v>
      </c>
      <c r="L45" s="8">
        <v>15.0909394159844</v>
      </c>
      <c r="M45" s="8">
        <v>13.8726748802706</v>
      </c>
      <c r="N45" s="8">
        <v>12.8936807383909</v>
      </c>
      <c r="O45" s="8">
        <v>12.8494051009478</v>
      </c>
      <c r="P45" s="8">
        <v>12.6393407086522</v>
      </c>
      <c r="Q45" s="8">
        <v>13.1999790076159</v>
      </c>
      <c r="R45" s="8">
        <v>13.2556187498396</v>
      </c>
      <c r="S45" s="8">
        <v>13.3987436919382</v>
      </c>
      <c r="T45" s="8">
        <v>12.7249401184624</v>
      </c>
      <c r="U45" s="8">
        <v>12.7813597135247</v>
      </c>
      <c r="V45" s="8">
        <v>14.3715296509438</v>
      </c>
      <c r="W45" s="8">
        <v>11.8594079571082</v>
      </c>
      <c r="X45" s="8">
        <v>12.2646144470273</v>
      </c>
      <c r="Y45" s="8">
        <v>11.8932983251778</v>
      </c>
      <c r="Z45" s="8">
        <v>11.9028368395334</v>
      </c>
      <c r="AA45" s="8">
        <v>12.0236063475235</v>
      </c>
      <c r="AB45" s="8">
        <v>13.0834793273318</v>
      </c>
      <c r="AC45" s="8">
        <v>12.8707500033461</v>
      </c>
      <c r="AD45" s="8">
        <v>13.4512111118323</v>
      </c>
      <c r="AE45" s="8">
        <v>13.0684424160258</v>
      </c>
      <c r="AF45" s="8">
        <v>12.0154150523867</v>
      </c>
      <c r="AG45" s="8">
        <v>13.9657842846621</v>
      </c>
      <c r="AH45" s="8">
        <v>13.6096404744368</v>
      </c>
      <c r="AI45" s="8">
        <v>13.3303567169579</v>
      </c>
      <c r="AJ45" s="8">
        <v>12.8356556908398</v>
      </c>
      <c r="AK45" s="8">
        <v>13.5386739530827</v>
      </c>
      <c r="AL45" s="8">
        <v>13.0967151544885</v>
      </c>
      <c r="AM45" s="8">
        <v>13.5386739530827</v>
      </c>
      <c r="AN45" s="8">
        <v>13.9567391450591</v>
      </c>
      <c r="AO45" s="8">
        <v>13.3303567169579</v>
      </c>
      <c r="AP45" s="8">
        <v>12.567480801143</v>
      </c>
      <c r="AQ45" s="8">
        <v>13.0884570034862</v>
      </c>
      <c r="AR45" s="8">
        <v>12.9765641234153</v>
      </c>
      <c r="AS45" s="8">
        <v>13.3853231761759</v>
      </c>
      <c r="AT45" s="8">
        <v>12.1516508299734</v>
      </c>
      <c r="AU45" s="8">
        <v>12.6662240028032</v>
      </c>
      <c r="AV45" s="8">
        <v>11.8841705191084</v>
      </c>
      <c r="AW45" s="8">
        <v>12.4146852358072</v>
      </c>
      <c r="AX45" s="8">
        <v>13.0236063475235</v>
      </c>
      <c r="AY45" s="8">
        <v>13.1390835649435</v>
      </c>
      <c r="AZ45" s="8">
        <v>12.036662500349</v>
      </c>
      <c r="BA45" s="8">
        <v>12.4484470218327</v>
      </c>
      <c r="BB45" s="8">
        <v>12.3577238514188</v>
      </c>
      <c r="BC45" s="8">
        <v>12.8121022423298</v>
      </c>
      <c r="BD45" s="8">
        <v>13.8630247102369</v>
      </c>
      <c r="BE45" s="8">
        <v>13.9657842846621</v>
      </c>
      <c r="BF45" s="8">
        <v>14.1357092861044</v>
      </c>
      <c r="BG45" s="8">
        <v>13.8037275265531</v>
      </c>
      <c r="BH45" s="8">
        <v>13.6438561897747</v>
      </c>
      <c r="BI45" s="8">
        <v>14.5980525001616</v>
      </c>
      <c r="BJ45" s="8">
        <v>14.7045521214623</v>
      </c>
      <c r="BK45" s="8">
        <v>14.1984450414524</v>
      </c>
      <c r="BL45" s="8">
        <v>14.337343147274</v>
      </c>
      <c r="BM45" s="8">
        <v>13.9476369379518</v>
      </c>
      <c r="BN45" s="8">
        <v>13.5386739530827</v>
      </c>
      <c r="BO45" s="8">
        <v>12.8610869059954</v>
      </c>
      <c r="BP45" s="8">
        <v>13.813781191217</v>
      </c>
      <c r="BQ45" s="8">
        <v>12.6096404744368</v>
      </c>
      <c r="BR45" s="8">
        <v>12.4843194236443</v>
      </c>
      <c r="BS45" s="8">
        <v>13.5386739530827</v>
      </c>
      <c r="BT45" s="8">
        <v>12.5435152161522</v>
      </c>
      <c r="BU45" s="8">
        <v>14.9449965128272</v>
      </c>
      <c r="BV45" s="8">
        <v>14.3928401571893</v>
      </c>
      <c r="BW45" s="8">
        <v>14.2128319049248</v>
      </c>
      <c r="BX45" s="8">
        <v>14.7929934193821</v>
      </c>
      <c r="BY45" s="8">
        <v>15.0851207367362</v>
      </c>
      <c r="BZ45" s="8">
        <v>15.2898250098246</v>
      </c>
      <c r="CA45" s="8">
        <v>15.0015800411935</v>
      </c>
      <c r="CB45" s="8">
        <v>14.8830940739013</v>
      </c>
      <c r="CC45" s="8">
        <v>15.6103892838691</v>
      </c>
      <c r="CD45" s="8">
        <v>16.0153858407186</v>
      </c>
      <c r="CE45" s="8">
        <v>13.8800790361458</v>
      </c>
      <c r="CF45" s="8">
        <v>14.1739690825873</v>
      </c>
      <c r="CG45" s="8">
        <v>13.933408538552</v>
      </c>
      <c r="CH45" s="8">
        <v>14.874029991473</v>
      </c>
      <c r="CI45" s="8">
        <v>14.8121022423298</v>
      </c>
      <c r="CJ45" s="8">
        <v>13.549067836496</v>
      </c>
      <c r="CK45" s="8">
        <v>14.2032139023632</v>
      </c>
      <c r="CL45" s="8">
        <v>12.0645518975225</v>
      </c>
      <c r="CM45" s="8">
        <v>13.892101564395</v>
      </c>
      <c r="CN45" s="8">
        <v>12.9904394835883</v>
      </c>
      <c r="CO45" s="8">
        <v>13.7801121280854</v>
      </c>
      <c r="CP45" s="8">
        <v>13.9792122281651</v>
      </c>
      <c r="CQ45" s="8">
        <v>14.007118224735</v>
      </c>
      <c r="CR45" s="8">
        <v>14.3843536913014</v>
      </c>
      <c r="CS45" s="8">
        <v>13.7736280945152</v>
      </c>
      <c r="CT45" s="8">
        <v>15.0909394159844</v>
      </c>
      <c r="CU45" s="8">
        <v>15.2877123795494</v>
      </c>
      <c r="CV45" s="8">
        <v>13.9657842846621</v>
      </c>
      <c r="CW45" s="8">
        <v>14.5686686933805</v>
      </c>
      <c r="CX45" s="8">
        <v>14.175237650291</v>
      </c>
      <c r="CY45" s="8">
        <v>14.2804808103184</v>
      </c>
      <c r="CZ45" s="8">
        <v>13.9657842846621</v>
      </c>
      <c r="DA45" s="8">
        <v>13.8037275265531</v>
      </c>
      <c r="DB45" s="8">
        <v>13.4640351521899</v>
      </c>
      <c r="DC45" s="8">
        <v>13.7206717868256</v>
      </c>
      <c r="DD45" s="8">
        <v>13.4893462407191</v>
      </c>
      <c r="DE45" s="8">
        <v>12.8879821330585</v>
      </c>
      <c r="DF45" s="8">
        <v>13.655083445198</v>
      </c>
      <c r="DG45" s="8">
        <v>13.1922928144708</v>
      </c>
      <c r="DH45" s="8">
        <v>13.7627972624982</v>
      </c>
      <c r="DI45" s="8">
        <v>14.103287808412</v>
      </c>
      <c r="DJ45" s="8">
        <v>13.655083445198</v>
      </c>
      <c r="DK45" s="8">
        <v>14.2804808103184</v>
      </c>
      <c r="DL45" s="8">
        <v>14.4630280054293</v>
      </c>
      <c r="DM45" s="8">
        <v>14.5528594156584</v>
      </c>
      <c r="DN45" s="8">
        <v>14.1491372296074</v>
      </c>
      <c r="DO45" s="8">
        <v>14.7539992877663</v>
      </c>
      <c r="DP45" s="8">
        <v>13.8309612695811</v>
      </c>
      <c r="DQ45" s="8">
        <v>14.3715296509438</v>
      </c>
      <c r="DR45" s="8">
        <v>13.6085688482447</v>
      </c>
      <c r="DS45" s="8">
        <v>13.2176169674902</v>
      </c>
      <c r="DT45" s="8">
        <v>13.2366000708577</v>
      </c>
      <c r="DU45" s="8">
        <v>13.7003114168723</v>
      </c>
      <c r="DV45" s="8">
        <v>12.7206792145662</v>
      </c>
      <c r="DW45" s="8">
        <v>12.0981533008886</v>
      </c>
      <c r="DX45" s="8">
        <v>13.5566410562008</v>
      </c>
      <c r="DY45" s="8">
        <v>10.9701670885621</v>
      </c>
      <c r="DZ45" s="8">
        <v>14.2659080092311</v>
      </c>
      <c r="EA45" s="8">
        <v>14.2212850178105</v>
      </c>
      <c r="EB45" s="8">
        <v>14.2363132270428</v>
      </c>
      <c r="EC45" s="8">
        <v>13.3853231761759</v>
      </c>
      <c r="ED45" s="8">
        <v>14.828731532683</v>
      </c>
      <c r="EE45" s="8">
        <v>14.2804808103184</v>
      </c>
      <c r="EF45" s="8">
        <v>14.2599829982957</v>
      </c>
      <c r="EG45" s="8">
        <v>14.3011403230524</v>
      </c>
      <c r="EH45" s="8">
        <v>15.0640206159694</v>
      </c>
      <c r="EI45" s="8">
        <v>15.465041536867</v>
      </c>
      <c r="EJ45" s="8">
        <v>14.5686686933805</v>
      </c>
      <c r="EK45" s="8">
        <v>14.5627194270493</v>
      </c>
      <c r="EL45" s="8">
        <v>14.4830379661608</v>
      </c>
      <c r="EM45" s="8">
        <v>14.5299590135483</v>
      </c>
      <c r="EN45" s="8">
        <v>13.4054769828672</v>
      </c>
      <c r="EO45" s="8">
        <v>13.4468177782481</v>
      </c>
      <c r="EP45" s="8">
        <v>14.9106427304696</v>
      </c>
      <c r="EQ45" s="8">
        <v>14.7885144326066</v>
      </c>
      <c r="ER45" s="8">
        <v>14.8774758665344</v>
      </c>
      <c r="ES45" s="8">
        <v>15.4087277805108</v>
      </c>
      <c r="ET45" s="8">
        <v>15.194602975158</v>
      </c>
      <c r="EU45" s="8">
        <v>13.0851404617018</v>
      </c>
      <c r="EV45" s="8">
        <v>12.7627972624982</v>
      </c>
      <c r="EW45" s="8">
        <v>13.7206717868256</v>
      </c>
      <c r="EX45" s="8">
        <v>12.4252159032994</v>
      </c>
      <c r="EY45" s="8">
        <v>12.6662240028032</v>
      </c>
      <c r="EZ45" s="8">
        <v>14.2804808103184</v>
      </c>
      <c r="FA45" s="8">
        <v>13.5386739530827</v>
      </c>
      <c r="FB45" s="8">
        <v>11.6438561897747</v>
      </c>
      <c r="FC45" s="8">
        <v>12.859146495426</v>
      </c>
      <c r="FD45" s="8">
        <v>12.4665863377192</v>
      </c>
      <c r="FE45" s="8">
        <v>13.4767462039395</v>
      </c>
      <c r="FF45" s="8">
        <v>15.00579996351</v>
      </c>
      <c r="FG45" s="8">
        <v>15.7018479125339</v>
      </c>
      <c r="FH45" s="10">
        <v>18.1195176493339</v>
      </c>
      <c r="FI45" s="10">
        <v>17.6483460960215</v>
      </c>
      <c r="FJ45" s="10">
        <v>17.2422647775855</v>
      </c>
      <c r="FK45" s="10">
        <v>17.5179094570069</v>
      </c>
      <c r="FL45" s="10">
        <v>17.6425191050159</v>
      </c>
      <c r="FM45" s="10">
        <v>17.5200910181357</v>
      </c>
      <c r="FN45" s="10">
        <v>17.4226769806809</v>
      </c>
      <c r="FO45" s="10">
        <v>16.7350968771499</v>
      </c>
      <c r="FP45" s="10">
        <v>17.4781325986936</v>
      </c>
      <c r="FQ45" s="10">
        <v>17.2112203774667</v>
      </c>
      <c r="FR45" s="10">
        <v>17.5939342547539</v>
      </c>
      <c r="FS45" s="10">
        <v>17.7460969063196</v>
      </c>
      <c r="FT45" s="10">
        <v>17.7881860349106</v>
      </c>
      <c r="FU45" s="10">
        <v>17.6128555254432</v>
      </c>
      <c r="FV45" s="10">
        <v>17.7314956833886</v>
      </c>
      <c r="FW45" s="10">
        <v>17.6871384229166</v>
      </c>
      <c r="FX45" s="10">
        <v>17.2490895452836</v>
      </c>
      <c r="FY45" s="10">
        <v>17.4195062210495</v>
      </c>
      <c r="FZ45" s="10">
        <v>17.3433581436082</v>
      </c>
      <c r="GA45" s="10">
        <v>17.3793729388465</v>
      </c>
      <c r="GB45" s="10">
        <v>16.8660297959678</v>
      </c>
      <c r="GC45" s="10">
        <v>17.1647459841167</v>
      </c>
      <c r="GD45" s="10">
        <v>17.0953279205042</v>
      </c>
      <c r="GE45" s="10">
        <v>17.0858483219443</v>
      </c>
      <c r="GF45" s="10">
        <v>16.810493630154</v>
      </c>
      <c r="GG45" s="10">
        <v>17.310225833503</v>
      </c>
      <c r="GH45" s="10">
        <v>17.6389978469399</v>
      </c>
      <c r="GI45" s="10">
        <v>16.6254862938996</v>
      </c>
      <c r="GJ45" s="10">
        <v>17.0678451894593</v>
      </c>
      <c r="GK45" s="10">
        <v>16.76267684563</v>
      </c>
      <c r="GL45" s="10">
        <v>17.141627278441</v>
      </c>
      <c r="GM45" s="10">
        <v>16.6849819562141</v>
      </c>
      <c r="GN45" s="10">
        <v>17.3549101587208</v>
      </c>
      <c r="GO45" s="10">
        <v>17.0885892862211</v>
      </c>
      <c r="GP45" s="10">
        <v>17.0947263885601</v>
      </c>
      <c r="GQ45" s="10">
        <v>16.7623822398633</v>
      </c>
      <c r="GR45" s="10">
        <v>16.9346358070175</v>
      </c>
      <c r="GS45" s="10">
        <v>16.7471739062565</v>
      </c>
      <c r="GT45" s="10">
        <v>17.209363932176</v>
      </c>
      <c r="GU45" s="10">
        <v>16.7361641955357</v>
      </c>
      <c r="GV45" s="10">
        <v>16.8254831581021</v>
      </c>
      <c r="GW45" s="10">
        <v>16.9662744888824</v>
      </c>
      <c r="GX45" s="10">
        <v>16.7284319833711</v>
      </c>
      <c r="GY45" s="10">
        <v>17.5717030181647</v>
      </c>
      <c r="GZ45" s="10">
        <v>17.1803228562044</v>
      </c>
      <c r="HA45" s="10">
        <v>16.8431710319539</v>
      </c>
      <c r="HB45" s="10">
        <v>16.0854629667744</v>
      </c>
      <c r="HC45" s="10">
        <v>16.7732273462536</v>
      </c>
      <c r="HD45" s="10">
        <v>17.2264611429593</v>
      </c>
      <c r="HE45" s="10">
        <v>17.3220920133838</v>
      </c>
      <c r="HF45" s="10">
        <v>16.6461875965147</v>
      </c>
      <c r="HG45" s="10">
        <v>17.1530778965964</v>
      </c>
      <c r="HH45" s="10">
        <v>17.3137111028761</v>
      </c>
      <c r="HI45" s="10">
        <v>17.5145264247113</v>
      </c>
      <c r="HJ45" s="10">
        <v>17.1737861413404</v>
      </c>
      <c r="HK45" s="10">
        <v>17.1312129734526</v>
      </c>
      <c r="HL45" s="10">
        <v>17.1476908064779</v>
      </c>
      <c r="HM45" s="10">
        <v>17.3158101204317</v>
      </c>
      <c r="HN45" s="10">
        <v>16.4626308017914</v>
      </c>
      <c r="HO45" s="10">
        <v>16.8748105960701</v>
      </c>
      <c r="HP45" s="10">
        <v>17.3567561190876</v>
      </c>
      <c r="HQ45" s="10">
        <v>17.2943553440804</v>
      </c>
      <c r="HR45" s="10">
        <v>17.3080326435773</v>
      </c>
      <c r="HS45" s="10">
        <v>16.2920627758244</v>
      </c>
      <c r="HT45" s="10">
        <v>17.1547550312901</v>
      </c>
      <c r="HU45" s="10">
        <v>17.5103252631371</v>
      </c>
      <c r="HV45" s="10">
        <v>17.3605392495416</v>
      </c>
      <c r="HW45" s="10">
        <v>17.4818660373342</v>
      </c>
      <c r="HX45" s="10">
        <v>17.3003265454976</v>
      </c>
      <c r="HY45" s="10">
        <v>17.1850176387699</v>
      </c>
      <c r="HZ45" s="10">
        <v>16.973781431018</v>
      </c>
      <c r="IA45" s="10">
        <v>17.3655954537623</v>
      </c>
      <c r="IB45" s="10">
        <v>17.5048144520539</v>
      </c>
      <c r="IC45" s="10">
        <v>17.0606981099123</v>
      </c>
      <c r="ID45" s="10">
        <v>17.5240442819359</v>
      </c>
      <c r="IE45" s="10">
        <v>16.6663148925021</v>
      </c>
      <c r="IF45" s="10">
        <v>17.5094352363244</v>
      </c>
      <c r="IG45" s="10">
        <v>15.7299974715256</v>
      </c>
      <c r="IH45" s="10">
        <v>16.8142998545419</v>
      </c>
      <c r="II45" s="10">
        <v>17.0014882606462</v>
      </c>
      <c r="IJ45" s="10">
        <v>16.5327460335425</v>
      </c>
      <c r="IK45" s="10">
        <v>17.3025489542254</v>
      </c>
      <c r="IL45" s="10">
        <v>16.4800177257723</v>
      </c>
      <c r="IM45" s="10">
        <v>16.5296810351823</v>
      </c>
      <c r="IN45" s="10">
        <v>17.1811901381802</v>
      </c>
      <c r="IO45" s="10">
        <v>17.0676173278516</v>
      </c>
      <c r="IP45" s="10">
        <v>17.2954798562511</v>
      </c>
      <c r="IQ45" s="10">
        <v>17.0700460471585</v>
      </c>
      <c r="IR45" s="10">
        <v>17.5565885914592</v>
      </c>
      <c r="IS45" s="10">
        <v>16.5644984764634</v>
      </c>
      <c r="IT45" s="10">
        <v>17.5263381381108</v>
      </c>
      <c r="IU45" s="10">
        <v>17.5592647908947</v>
      </c>
      <c r="IV45" s="10">
        <v>17.4735347880224</v>
      </c>
      <c r="IW45" s="10">
        <v>17.3152771115189</v>
      </c>
      <c r="IX45" s="10">
        <v>17.3784777444963</v>
      </c>
      <c r="IY45" s="10">
        <v>17.2921066578137</v>
      </c>
      <c r="IZ45" s="10">
        <v>17.2172945973737</v>
      </c>
      <c r="JA45" s="10">
        <v>16.7799163351175</v>
      </c>
      <c r="JB45" s="10">
        <v>17.7656703299806</v>
      </c>
      <c r="JC45" s="10">
        <v>17.5777197977109</v>
      </c>
      <c r="JD45" s="10">
        <v>17.660092100703</v>
      </c>
      <c r="JE45" s="10">
        <v>16.840389566891</v>
      </c>
      <c r="JF45" s="10">
        <v>17.1197564368943</v>
      </c>
      <c r="JG45" s="10">
        <v>17.8290419761762</v>
      </c>
      <c r="JH45" s="10">
        <v>16.6942227234591</v>
      </c>
      <c r="JI45" s="10">
        <v>17.2655113838471</v>
      </c>
      <c r="JJ45" s="10">
        <v>17.6906390537447</v>
      </c>
      <c r="JK45" s="10">
        <v>17.407002714071</v>
      </c>
      <c r="JL45" s="10">
        <v>16.9081306288161</v>
      </c>
      <c r="JM45" s="10">
        <v>17.824275751781</v>
      </c>
      <c r="JN45" s="10">
        <v>17.0392183440241</v>
      </c>
      <c r="JO45" s="10">
        <v>17.5015190036916</v>
      </c>
      <c r="JP45" s="10">
        <v>16.9104114638452</v>
      </c>
      <c r="JQ45" s="10">
        <v>16.8775602701131</v>
      </c>
      <c r="JR45" s="10">
        <v>17.3742382859094</v>
      </c>
      <c r="JS45" s="10">
        <v>17.4925521127667</v>
      </c>
      <c r="JT45" s="10">
        <v>18.2517218091384</v>
      </c>
      <c r="JU45" s="10">
        <v>17.5534452100213</v>
      </c>
      <c r="JV45" s="10">
        <v>17.1820701674554</v>
      </c>
      <c r="JW45" s="10">
        <v>17.1939101064765</v>
      </c>
      <c r="JX45" s="10">
        <v>16.8849012422596</v>
      </c>
      <c r="JY45" s="10">
        <v>17.3763835454245</v>
      </c>
      <c r="JZ45" s="10">
        <v>16.9139408557096</v>
      </c>
      <c r="KA45" s="10">
        <v>17.1319794412391</v>
      </c>
      <c r="KB45" s="10">
        <v>16.7129503498077</v>
      </c>
      <c r="KC45" s="10">
        <v>17.6171119707357</v>
      </c>
      <c r="KD45" s="10">
        <v>17.432332825927</v>
      </c>
      <c r="KE45" s="10">
        <v>17.4833974998887</v>
      </c>
      <c r="KF45" s="10">
        <v>17.9159848357695</v>
      </c>
      <c r="KG45" s="10">
        <v>16.7028263071803</v>
      </c>
      <c r="KH45" s="10">
        <v>16.6985975945562</v>
      </c>
      <c r="KI45" s="10">
        <v>16.8518826362662</v>
      </c>
      <c r="KJ45" s="10">
        <v>17.3899872498079</v>
      </c>
      <c r="KK45" s="10">
        <v>17.7961334496721</v>
      </c>
      <c r="KL45" s="10">
        <v>16.9808825695215</v>
      </c>
      <c r="KM45" s="10">
        <v>16.7107454974307</v>
      </c>
      <c r="KN45" s="10">
        <v>17.3065820619074</v>
      </c>
      <c r="KO45" s="10">
        <v>18.2234478778149</v>
      </c>
      <c r="KP45" s="10">
        <v>17.168575757676</v>
      </c>
      <c r="KQ45" s="10">
        <v>17.5512819237276</v>
      </c>
      <c r="KR45" s="10">
        <v>17.4526836648731</v>
      </c>
      <c r="KS45" s="10">
        <v>17.6639697197344</v>
      </c>
      <c r="KT45" s="10">
        <v>17.3545225659357</v>
      </c>
      <c r="KU45" s="10">
        <v>17.199860555344</v>
      </c>
      <c r="KV45" s="10">
        <v>16.7351536632002</v>
      </c>
      <c r="KW45" s="10">
        <v>17.3863056733353</v>
      </c>
      <c r="KX45" s="10">
        <v>17.1470035098523</v>
      </c>
      <c r="KY45" s="10">
        <v>17.2424765550994</v>
      </c>
      <c r="KZ45" s="10">
        <v>16.7260985627595</v>
      </c>
      <c r="LA45" s="10">
        <v>15.4635620197002</v>
      </c>
      <c r="LB45" s="10">
        <v>17.5584461297223</v>
      </c>
      <c r="LC45" s="10">
        <v>17.5819625011847</v>
      </c>
      <c r="LD45" s="10">
        <v>17.6762146059137</v>
      </c>
      <c r="LE45" s="10">
        <v>17.5842521569496</v>
      </c>
      <c r="LF45" s="10">
        <v>17.5366440745266</v>
      </c>
      <c r="LG45" s="10">
        <v>17.3977394254381</v>
      </c>
      <c r="LH45" s="10">
        <v>17.4993164582421</v>
      </c>
      <c r="LI45" s="10">
        <v>17.2955382924459</v>
      </c>
      <c r="LJ45" s="10">
        <v>17.9596147793628</v>
      </c>
      <c r="LK45" s="10">
        <v>17.82890387301</v>
      </c>
    </row>
    <row r="46" spans="1:323">
      <c r="A46" s="5" t="s">
        <v>413</v>
      </c>
      <c r="B46" s="7" t="s">
        <v>414</v>
      </c>
      <c r="C46" s="7" t="s">
        <v>406</v>
      </c>
      <c r="D46" s="8">
        <v>9.26209484537018</v>
      </c>
      <c r="E46" s="8">
        <v>10.57931593758</v>
      </c>
      <c r="F46" s="8">
        <v>10.7565563225241</v>
      </c>
      <c r="G46" s="8">
        <v>10.3106127816595</v>
      </c>
      <c r="H46" s="8">
        <v>9.56414948998573</v>
      </c>
      <c r="I46" s="8">
        <v>11.7813597135247</v>
      </c>
      <c r="J46" s="8">
        <v>10.8917837032183</v>
      </c>
      <c r="K46" s="8">
        <v>10.5980525001616</v>
      </c>
      <c r="L46" s="8">
        <v>11.7565563225241</v>
      </c>
      <c r="M46" s="8">
        <v>10.1799090900149</v>
      </c>
      <c r="N46" s="8">
        <v>9.60917873814198</v>
      </c>
      <c r="O46" s="8">
        <v>9.22641219278879</v>
      </c>
      <c r="P46" s="8">
        <v>7.70735913208088</v>
      </c>
      <c r="Q46" s="8">
        <v>8.46352437327118</v>
      </c>
      <c r="R46" s="8">
        <v>9.07681559705083</v>
      </c>
      <c r="S46" s="8">
        <v>9.21431912080077</v>
      </c>
      <c r="T46" s="8">
        <v>10.0901124196643</v>
      </c>
      <c r="U46" s="8">
        <v>9.20701432017753</v>
      </c>
      <c r="V46" s="8">
        <v>10.0223678130285</v>
      </c>
      <c r="W46" s="8">
        <v>8.10328780841202</v>
      </c>
      <c r="X46" s="8">
        <v>5.78659636189081</v>
      </c>
      <c r="Y46" s="8">
        <v>8.80413102118332</v>
      </c>
      <c r="Z46" s="8">
        <v>7.3037807481771</v>
      </c>
      <c r="AA46" s="8">
        <v>5.5909612413426</v>
      </c>
      <c r="AB46" s="8">
        <v>9.63481105017172</v>
      </c>
      <c r="AC46" s="8">
        <v>8.83605035505807</v>
      </c>
      <c r="AD46" s="8">
        <v>9.08214904135387</v>
      </c>
      <c r="AE46" s="8">
        <v>8.18487534290828</v>
      </c>
      <c r="AF46" s="8">
        <v>9.0389189892923</v>
      </c>
      <c r="AG46" s="8">
        <v>9.65821148275179</v>
      </c>
      <c r="AH46" s="8">
        <v>9.73470962022584</v>
      </c>
      <c r="AI46" s="8">
        <v>7.19967234483636</v>
      </c>
      <c r="AJ46" s="8">
        <v>9.11374216604919</v>
      </c>
      <c r="AK46" s="8">
        <v>9.50382573799575</v>
      </c>
      <c r="AL46" s="8">
        <v>9.01959072835788</v>
      </c>
      <c r="AM46" s="8">
        <v>10.8376279331714</v>
      </c>
      <c r="AN46" s="8">
        <v>8.97727992349992</v>
      </c>
      <c r="AO46" s="8">
        <v>9.08480838780436</v>
      </c>
      <c r="AP46" s="8">
        <v>8.93957921431469</v>
      </c>
      <c r="AQ46" s="8">
        <v>10.6257088430645</v>
      </c>
      <c r="AR46" s="8">
        <v>9.13699111208023</v>
      </c>
      <c r="AS46" s="8">
        <v>9.94982671075911</v>
      </c>
      <c r="AT46" s="8">
        <v>7.36632221424582</v>
      </c>
      <c r="AU46" s="8">
        <v>9.58308276750293</v>
      </c>
      <c r="AV46" s="8">
        <v>9.06339508128851</v>
      </c>
      <c r="AW46" s="8">
        <v>10.4512111118323</v>
      </c>
      <c r="AX46" s="8">
        <v>10.103287808412</v>
      </c>
      <c r="AY46" s="8">
        <v>11.652844973002</v>
      </c>
      <c r="AZ46" s="8">
        <v>7.53915881110803</v>
      </c>
      <c r="BA46" s="8">
        <v>8.82654848729092</v>
      </c>
      <c r="BB46" s="8">
        <v>10.129283016945</v>
      </c>
      <c r="BC46" s="8">
        <v>9.70217268536555</v>
      </c>
      <c r="BD46" s="8">
        <v>9.70735913208088</v>
      </c>
      <c r="BE46" s="8">
        <v>10.6438561897747</v>
      </c>
      <c r="BF46" s="8">
        <v>10.57931593758</v>
      </c>
      <c r="BG46" s="8">
        <v>9.7632123668144</v>
      </c>
      <c r="BH46" s="8">
        <v>11.1421070573025</v>
      </c>
      <c r="BI46" s="8">
        <v>9.61102479730735</v>
      </c>
      <c r="BJ46" s="8">
        <v>10.9729797860663</v>
      </c>
      <c r="BK46" s="8">
        <v>10.4304525516655</v>
      </c>
      <c r="BL46" s="8">
        <v>10.129283016945</v>
      </c>
      <c r="BM46" s="8">
        <v>10.4817994316658</v>
      </c>
      <c r="BN46" s="8">
        <v>10.9657842846621</v>
      </c>
      <c r="BO46" s="8">
        <v>9.32418054661874</v>
      </c>
      <c r="BP46" s="8">
        <v>9.25974326369078</v>
      </c>
      <c r="BQ46" s="8">
        <v>10.5410966153495</v>
      </c>
      <c r="BR46" s="8">
        <v>8.44708322620965</v>
      </c>
      <c r="BS46" s="8">
        <v>9.67065624911844</v>
      </c>
      <c r="BT46" s="8">
        <v>8.44294349584873</v>
      </c>
      <c r="BU46" s="8">
        <v>7.88264304936184</v>
      </c>
      <c r="BV46" s="8">
        <v>12.6728672764338</v>
      </c>
      <c r="BW46" s="8">
        <v>12.2992080183873</v>
      </c>
      <c r="BX46" s="8">
        <v>11.8879821330585</v>
      </c>
      <c r="BY46" s="8">
        <v>11.0430272835945</v>
      </c>
      <c r="BZ46" s="8">
        <v>11.9908130791536</v>
      </c>
      <c r="CA46" s="8">
        <v>12.3498340914572</v>
      </c>
      <c r="CB46" s="8">
        <v>12.2790301364497</v>
      </c>
      <c r="CC46" s="8">
        <v>11.5166849493096</v>
      </c>
      <c r="CD46" s="8">
        <v>11.5603328342124</v>
      </c>
      <c r="CE46" s="8">
        <v>9.20701432017753</v>
      </c>
      <c r="CF46" s="8">
        <v>12.4512111118323</v>
      </c>
      <c r="CG46" s="8">
        <v>10.5117526537674</v>
      </c>
      <c r="CH46" s="8">
        <v>13.1861142395416</v>
      </c>
      <c r="CI46" s="8">
        <v>12.57931593758</v>
      </c>
      <c r="CJ46" s="8">
        <v>10.4093909361377</v>
      </c>
      <c r="CK46" s="8">
        <v>12.1548181090521</v>
      </c>
      <c r="CL46" s="8">
        <v>9.49585502688717</v>
      </c>
      <c r="CM46" s="8">
        <v>9.34872815423108</v>
      </c>
      <c r="CN46" s="8">
        <v>8.12928301694497</v>
      </c>
      <c r="CO46" s="8">
        <v>6.61765111942733</v>
      </c>
      <c r="CP46" s="8">
        <v>10.7142455176661</v>
      </c>
      <c r="CQ46" s="8">
        <v>7.99435343685886</v>
      </c>
      <c r="CR46" s="8">
        <v>8.84235034341381</v>
      </c>
      <c r="CS46" s="8">
        <v>8.62935662007961</v>
      </c>
      <c r="CT46" s="8">
        <v>11.2644426002266</v>
      </c>
      <c r="CU46" s="8">
        <v>11.9765641234153</v>
      </c>
      <c r="CV46" s="8">
        <v>9.72962074355304</v>
      </c>
      <c r="CW46" s="8">
        <v>9.04439411935845</v>
      </c>
      <c r="CX46" s="8">
        <v>8.72109918870719</v>
      </c>
      <c r="CY46" s="8">
        <v>10.7397806097733</v>
      </c>
      <c r="CZ46" s="8">
        <v>9.60547951806167</v>
      </c>
      <c r="DA46" s="8">
        <v>7.61470984411521</v>
      </c>
      <c r="DB46" s="8">
        <v>8.33985000288462</v>
      </c>
      <c r="DC46" s="8">
        <v>8.57742882803575</v>
      </c>
      <c r="DD46" s="8">
        <v>10.2644426002266</v>
      </c>
      <c r="DE46" s="8">
        <v>9.77313920671969</v>
      </c>
      <c r="DF46" s="8">
        <v>10.2045711442492</v>
      </c>
      <c r="DG46" s="8">
        <v>9.36413465500805</v>
      </c>
      <c r="DH46" s="8">
        <v>9.92332748541919</v>
      </c>
      <c r="DI46" s="8">
        <v>10.616548843779</v>
      </c>
      <c r="DJ46" s="8">
        <v>8.36194377373524</v>
      </c>
      <c r="DK46" s="8">
        <v>10.2167458581953</v>
      </c>
      <c r="DL46" s="8">
        <v>12.2288186904959</v>
      </c>
      <c r="DM46" s="8">
        <v>11.486835021563</v>
      </c>
      <c r="DN46" s="8">
        <v>11.1799090900149</v>
      </c>
      <c r="DO46" s="8">
        <v>11.3608470841797</v>
      </c>
      <c r="DP46" s="8">
        <v>8.12412131182919</v>
      </c>
      <c r="DQ46" s="8">
        <v>10.3772105303886</v>
      </c>
      <c r="DR46" s="8">
        <v>12.0734721539765</v>
      </c>
      <c r="DS46" s="8">
        <v>11.1098306542788</v>
      </c>
      <c r="DT46" s="8">
        <v>9.868822554775</v>
      </c>
      <c r="DU46" s="8">
        <v>10.3219280948874</v>
      </c>
      <c r="DV46" s="8">
        <v>6.4594316186373</v>
      </c>
      <c r="DW46" s="8">
        <v>8.00562454919388</v>
      </c>
      <c r="DX46" s="8">
        <v>8.55842071326867</v>
      </c>
      <c r="DY46" s="8">
        <v>9.2667865406949</v>
      </c>
      <c r="DZ46" s="8">
        <v>9.319672120947</v>
      </c>
      <c r="EA46" s="8">
        <v>9.83289001416474</v>
      </c>
      <c r="EB46" s="8">
        <v>9.00842862207058</v>
      </c>
      <c r="EC46" s="8">
        <v>8.72451385311995</v>
      </c>
      <c r="ED46" s="8">
        <v>9.32867492732795</v>
      </c>
      <c r="EE46" s="8">
        <v>10.8993569229231</v>
      </c>
      <c r="EF46" s="8">
        <v>12.2015113445001</v>
      </c>
      <c r="EG46" s="8">
        <v>10.7648715907361</v>
      </c>
      <c r="EH46" s="8">
        <v>12.3415188232452</v>
      </c>
      <c r="EI46" s="8">
        <v>12.6506030222153</v>
      </c>
      <c r="EJ46" s="8">
        <v>11.5745935273376</v>
      </c>
      <c r="EK46" s="8">
        <v>11.3219280948874</v>
      </c>
      <c r="EL46" s="8">
        <v>9.43045255166553</v>
      </c>
      <c r="EM46" s="8">
        <v>11.2819300269554</v>
      </c>
      <c r="EN46" s="8">
        <v>8.23840473932508</v>
      </c>
      <c r="EO46" s="8">
        <v>10.0633950812885</v>
      </c>
      <c r="EP46" s="8">
        <v>10.3219280948874</v>
      </c>
      <c r="EQ46" s="8">
        <v>11.8649599151426</v>
      </c>
      <c r="ER46" s="8">
        <v>10.0633950812885</v>
      </c>
      <c r="ES46" s="8">
        <v>10.3772105303886</v>
      </c>
      <c r="ET46" s="8">
        <v>10.7976615258538</v>
      </c>
      <c r="EU46" s="8">
        <v>9.25974326369078</v>
      </c>
      <c r="EV46" s="8">
        <v>8.54303182025524</v>
      </c>
      <c r="EW46" s="8">
        <v>9.73809225962049</v>
      </c>
      <c r="EX46" s="8">
        <v>9.58496250072116</v>
      </c>
      <c r="EY46" s="8">
        <v>8.3264294871223</v>
      </c>
      <c r="EZ46" s="8">
        <v>11.7854524681585</v>
      </c>
      <c r="FA46" s="8">
        <v>8.73809225962049</v>
      </c>
      <c r="FB46" s="8">
        <v>9.20212382383046</v>
      </c>
      <c r="FC46" s="8">
        <v>8.70043971814109</v>
      </c>
      <c r="FD46" s="8">
        <v>9.40726776424473</v>
      </c>
      <c r="FE46" s="8">
        <v>10.4093909361377</v>
      </c>
      <c r="FF46" s="8">
        <v>11.8177831217745</v>
      </c>
      <c r="FG46" s="8">
        <v>10.6348110501717</v>
      </c>
      <c r="FH46" s="10">
        <v>13.7927204105426</v>
      </c>
      <c r="FI46" s="10">
        <v>12.2233055416231</v>
      </c>
      <c r="FJ46" s="10">
        <v>12.0829235353775</v>
      </c>
      <c r="FK46" s="10">
        <v>12.1491869040847</v>
      </c>
      <c r="FL46" s="10">
        <v>12.3756727220915</v>
      </c>
      <c r="FM46" s="10">
        <v>13.4301977798059</v>
      </c>
      <c r="FN46" s="10">
        <v>15.9457212189519</v>
      </c>
      <c r="FO46" s="10">
        <v>13.2246740461919</v>
      </c>
      <c r="FP46" s="10">
        <v>12.7595563753371</v>
      </c>
      <c r="FQ46" s="10">
        <v>15.5518576190215</v>
      </c>
      <c r="FR46" s="10">
        <v>10.0429527319405</v>
      </c>
      <c r="FS46" s="10">
        <v>10.3590265604266</v>
      </c>
      <c r="FT46" s="10">
        <v>11.8804584702412</v>
      </c>
      <c r="FU46" s="10">
        <v>11.390470070701</v>
      </c>
      <c r="FV46" s="10">
        <v>13.3808047695068</v>
      </c>
      <c r="FW46" s="10">
        <v>13.0214151375795</v>
      </c>
      <c r="FX46" s="10">
        <v>13.2261612065989</v>
      </c>
      <c r="FY46" s="10">
        <v>13.3905504230806</v>
      </c>
      <c r="FZ46" s="10">
        <v>12.8958610680536</v>
      </c>
      <c r="GA46" s="10">
        <v>12.2607934025637</v>
      </c>
      <c r="GB46" s="10">
        <v>13.8213575529135</v>
      </c>
      <c r="GC46" s="10">
        <v>11.561293070972</v>
      </c>
      <c r="GD46" s="10">
        <v>11.6859761781522</v>
      </c>
      <c r="GE46" s="10">
        <v>12.6604571785962</v>
      </c>
      <c r="GF46" s="10">
        <v>14.0675104204106</v>
      </c>
      <c r="GG46" s="10">
        <v>12.2946178709649</v>
      </c>
      <c r="GH46" s="10">
        <v>14.0679357748455</v>
      </c>
      <c r="GI46" s="10">
        <v>11.8126566210879</v>
      </c>
      <c r="GJ46" s="10">
        <v>12.4952764161383</v>
      </c>
      <c r="GK46" s="10">
        <v>13.5554395954198</v>
      </c>
      <c r="GL46" s="10">
        <v>14.2047018031</v>
      </c>
      <c r="GM46" s="10">
        <v>9.91861912379995</v>
      </c>
      <c r="GN46" s="10">
        <v>11.7804214152841</v>
      </c>
      <c r="GO46" s="10">
        <v>13.0376269972944</v>
      </c>
      <c r="GP46" s="10">
        <v>13.5749434685197</v>
      </c>
      <c r="GQ46" s="10">
        <v>11.7126990689619</v>
      </c>
      <c r="GR46" s="10">
        <v>13.3862039732444</v>
      </c>
      <c r="GS46" s="10">
        <v>12.3832854389585</v>
      </c>
      <c r="GT46" s="10">
        <v>12.2867560304766</v>
      </c>
      <c r="GU46" s="10">
        <v>11.8567703378318</v>
      </c>
      <c r="GV46" s="10">
        <v>14.4507283942037</v>
      </c>
      <c r="GW46" s="10">
        <v>10.2647470459575</v>
      </c>
      <c r="GX46" s="10">
        <v>13.8766892280229</v>
      </c>
      <c r="GY46" s="10">
        <v>13.7488888355127</v>
      </c>
      <c r="GZ46" s="10">
        <v>12.7347371831424</v>
      </c>
      <c r="HA46" s="10">
        <v>16.9624770588038</v>
      </c>
      <c r="HB46" s="10">
        <v>12.6001523422183</v>
      </c>
      <c r="HC46" s="10">
        <v>14.0355728480271</v>
      </c>
      <c r="HD46" s="10">
        <v>13.1856279901213</v>
      </c>
      <c r="HE46" s="10">
        <v>11.5496927237666</v>
      </c>
      <c r="HF46" s="10">
        <v>12.7452769429145</v>
      </c>
      <c r="HG46" s="10">
        <v>11.8059782205384</v>
      </c>
      <c r="HH46" s="10">
        <v>13.3755502048819</v>
      </c>
      <c r="HI46" s="10">
        <v>13.401019079896</v>
      </c>
      <c r="HJ46" s="10">
        <v>13.3859784248324</v>
      </c>
      <c r="HK46" s="10">
        <v>12.3480960827246</v>
      </c>
      <c r="HL46" s="10">
        <v>12.6214259712809</v>
      </c>
      <c r="HM46" s="10">
        <v>11.7359740825876</v>
      </c>
      <c r="HN46" s="10">
        <v>12.7791820887898</v>
      </c>
      <c r="HO46" s="10">
        <v>12.3331416695266</v>
      </c>
      <c r="HP46" s="10">
        <v>12.7961576331714</v>
      </c>
      <c r="HQ46" s="10">
        <v>12.2772860112015</v>
      </c>
      <c r="HR46" s="10">
        <v>14.0873080150573</v>
      </c>
      <c r="HS46" s="10">
        <v>14.3043085821166</v>
      </c>
      <c r="HT46" s="10">
        <v>16.7820538281392</v>
      </c>
      <c r="HU46" s="10">
        <v>12.5835427333171</v>
      </c>
      <c r="HV46" s="10">
        <v>12.717081786172</v>
      </c>
      <c r="HW46" s="10">
        <v>12.2451534270465</v>
      </c>
      <c r="HX46" s="10">
        <v>13.4649340911204</v>
      </c>
      <c r="HY46" s="10">
        <v>10.7214199151005</v>
      </c>
      <c r="HZ46" s="10">
        <v>13.824599413819</v>
      </c>
      <c r="IA46" s="10">
        <v>11.9955825468729</v>
      </c>
      <c r="IB46" s="10">
        <v>14.8155651533942</v>
      </c>
      <c r="IC46" s="10">
        <v>13.7562853310093</v>
      </c>
      <c r="ID46" s="10">
        <v>12.6029425993525</v>
      </c>
      <c r="IE46" s="10">
        <v>13.5689420148582</v>
      </c>
      <c r="IF46" s="10">
        <v>11.153143406789</v>
      </c>
      <c r="IG46" s="10">
        <v>13.2103849769247</v>
      </c>
      <c r="IH46" s="10">
        <v>13.061484266119</v>
      </c>
      <c r="II46" s="10">
        <v>12.7029991708614</v>
      </c>
      <c r="IJ46" s="10">
        <v>13.6778663445093</v>
      </c>
      <c r="IK46" s="10">
        <v>12.856719120457</v>
      </c>
      <c r="IL46" s="10">
        <v>13.069037591874</v>
      </c>
      <c r="IM46" s="10">
        <v>14.4687969326101</v>
      </c>
      <c r="IN46" s="10">
        <v>11.1286503305261</v>
      </c>
      <c r="IO46" s="10">
        <v>12.3174683879441</v>
      </c>
      <c r="IP46" s="10">
        <v>13.3050943535494</v>
      </c>
      <c r="IQ46" s="10">
        <v>14.1165680798253</v>
      </c>
      <c r="IR46" s="10">
        <v>11.9411331370554</v>
      </c>
      <c r="IS46" s="10">
        <v>13.8048222417506</v>
      </c>
      <c r="IT46" s="10">
        <v>13.7136564719248</v>
      </c>
      <c r="IU46" s="10">
        <v>13.8323525615767</v>
      </c>
      <c r="IV46" s="10">
        <v>10.9558470398624</v>
      </c>
      <c r="IW46" s="10">
        <v>12.2862039457801</v>
      </c>
      <c r="IX46" s="10">
        <v>11.9724054672976</v>
      </c>
      <c r="IY46" s="10">
        <v>13.5395846668751</v>
      </c>
      <c r="IZ46" s="10">
        <v>13.042369709422</v>
      </c>
      <c r="JA46" s="10">
        <v>12.7895659238919</v>
      </c>
      <c r="JB46" s="10">
        <v>11.2453792985077</v>
      </c>
      <c r="JC46" s="10">
        <v>13.3606321669522</v>
      </c>
      <c r="JD46" s="10">
        <v>12.8992982931735</v>
      </c>
      <c r="JE46" s="10">
        <v>13.7012502509953</v>
      </c>
      <c r="JF46" s="10">
        <v>10.0186556493445</v>
      </c>
      <c r="JG46" s="10">
        <v>15.1748153366023</v>
      </c>
      <c r="JH46" s="10">
        <v>12.9300626226919</v>
      </c>
      <c r="JI46" s="10">
        <v>13.7860162719122</v>
      </c>
      <c r="JJ46" s="10">
        <v>13.2832179429881</v>
      </c>
      <c r="JK46" s="10">
        <v>12.8781201134781</v>
      </c>
      <c r="JL46" s="10">
        <v>14.0873535319097</v>
      </c>
      <c r="JM46" s="10">
        <v>10.9642060402689</v>
      </c>
      <c r="JN46" s="10">
        <v>13.3425341190437</v>
      </c>
      <c r="JO46" s="10">
        <v>13.2405111732289</v>
      </c>
      <c r="JP46" s="10">
        <v>13.7850065462005</v>
      </c>
      <c r="JQ46" s="10">
        <v>14.3456819458073</v>
      </c>
      <c r="JR46" s="10">
        <v>14.8218934890609</v>
      </c>
      <c r="JS46" s="10">
        <v>15.578161794139</v>
      </c>
      <c r="JT46" s="10">
        <v>12.3745443743708</v>
      </c>
      <c r="JU46" s="10">
        <v>13.8675214442385</v>
      </c>
      <c r="JV46" s="10">
        <v>13.7185051638574</v>
      </c>
      <c r="JW46" s="10">
        <v>15.2179175121606</v>
      </c>
      <c r="JX46" s="10">
        <v>13.4390074403832</v>
      </c>
      <c r="JY46" s="10">
        <v>12.7648639409083</v>
      </c>
      <c r="JZ46" s="10">
        <v>14.8719853486986</v>
      </c>
      <c r="KA46" s="10">
        <v>13.6192968562788</v>
      </c>
      <c r="KB46" s="10">
        <v>16.1490661803622</v>
      </c>
      <c r="KC46" s="10">
        <v>13.4301956728884</v>
      </c>
      <c r="KD46" s="10">
        <v>12.5033942386012</v>
      </c>
      <c r="KE46" s="10">
        <v>14.2086006045576</v>
      </c>
      <c r="KF46" s="10">
        <v>12.9908938332549</v>
      </c>
      <c r="KG46" s="10">
        <v>13.3118169932025</v>
      </c>
      <c r="KH46" s="10">
        <v>12.7571733423499</v>
      </c>
      <c r="KI46" s="10">
        <v>14.0474726317759</v>
      </c>
      <c r="KJ46" s="10">
        <v>11.1064504601525</v>
      </c>
      <c r="KK46" s="10">
        <v>13.2865307460529</v>
      </c>
      <c r="KL46" s="10">
        <v>12.2198349996219</v>
      </c>
      <c r="KM46" s="10">
        <v>14.1091233171682</v>
      </c>
      <c r="KN46" s="10">
        <v>11.8360017658809</v>
      </c>
      <c r="KO46" s="10">
        <v>16.8276265741442</v>
      </c>
      <c r="KP46" s="10">
        <v>12.432863890011</v>
      </c>
      <c r="KQ46" s="10">
        <v>14.4458063205642</v>
      </c>
      <c r="KR46" s="10">
        <v>11.3609683252608</v>
      </c>
      <c r="KS46" s="10">
        <v>12.1382211999886</v>
      </c>
      <c r="KT46" s="10">
        <v>11.3941808629751</v>
      </c>
      <c r="KU46" s="10">
        <v>12.2417768116788</v>
      </c>
      <c r="KV46" s="10">
        <v>12.0695110971111</v>
      </c>
      <c r="KW46" s="10">
        <v>12.7237109385578</v>
      </c>
      <c r="KX46" s="10">
        <v>14.1977212032985</v>
      </c>
      <c r="KY46" s="10">
        <v>13.5104968873651</v>
      </c>
      <c r="KZ46" s="10">
        <v>12.893986266382</v>
      </c>
      <c r="LA46" s="10">
        <v>10.1904813556079</v>
      </c>
      <c r="LB46" s="10">
        <v>12.9895783570571</v>
      </c>
      <c r="LC46" s="10">
        <v>13.6929745943564</v>
      </c>
      <c r="LD46" s="10">
        <v>11.5540686322811</v>
      </c>
      <c r="LE46" s="10">
        <v>11.3258118084029</v>
      </c>
      <c r="LF46" s="10">
        <v>15.2138528226259</v>
      </c>
      <c r="LG46" s="10">
        <v>13.053228238874</v>
      </c>
      <c r="LH46" s="10">
        <v>14.4323927363308</v>
      </c>
      <c r="LI46" s="10">
        <v>12.3877229132274</v>
      </c>
      <c r="LJ46" s="10">
        <v>13.0506349745768</v>
      </c>
      <c r="LK46" s="10">
        <v>11.4381030450292</v>
      </c>
    </row>
    <row r="47" spans="1:323">
      <c r="A47" s="5" t="s">
        <v>415</v>
      </c>
      <c r="B47" s="7" t="s">
        <v>416</v>
      </c>
      <c r="C47" s="7" t="s">
        <v>406</v>
      </c>
      <c r="D47" s="8">
        <v>13.1920272291428</v>
      </c>
      <c r="E47" s="8">
        <v>13.0461034495799</v>
      </c>
      <c r="F47" s="8">
        <v>16.0747283591842</v>
      </c>
      <c r="G47" s="8">
        <v>15.7151421382383</v>
      </c>
      <c r="H47" s="8">
        <v>14.9460260204684</v>
      </c>
      <c r="I47" s="8">
        <v>16.2659207182033</v>
      </c>
      <c r="J47" s="8">
        <v>16.5173780896709</v>
      </c>
      <c r="K47" s="8">
        <v>15.6542598960913</v>
      </c>
      <c r="L47" s="8">
        <v>17.194602975158</v>
      </c>
      <c r="M47" s="8">
        <v>16.1114617398577</v>
      </c>
      <c r="N47" s="8">
        <v>14.8087631164504</v>
      </c>
      <c r="O47" s="8">
        <v>15.175237650291</v>
      </c>
      <c r="P47" s="8">
        <v>14.9612688035396</v>
      </c>
      <c r="Q47" s="8">
        <v>12.7291958591321</v>
      </c>
      <c r="R47" s="8">
        <v>13.8037275265531</v>
      </c>
      <c r="S47" s="8">
        <v>14.9612688035396</v>
      </c>
      <c r="T47" s="8">
        <v>14.7627972624982</v>
      </c>
      <c r="U47" s="8">
        <v>14.0784844174114</v>
      </c>
      <c r="V47" s="8">
        <v>14.8569748326513</v>
      </c>
      <c r="W47" s="8">
        <v>15.2014203641001</v>
      </c>
      <c r="X47" s="8">
        <v>14.1799831934378</v>
      </c>
      <c r="Y47" s="8">
        <v>14.7031694965723</v>
      </c>
      <c r="Z47" s="8">
        <v>15.6449018413931</v>
      </c>
      <c r="AA47" s="8">
        <v>12.9337824247137</v>
      </c>
      <c r="AB47" s="8">
        <v>14.3303567169579</v>
      </c>
      <c r="AC47" s="8">
        <v>14.2288186904959</v>
      </c>
      <c r="AD47" s="8">
        <v>13.9837061926593</v>
      </c>
      <c r="AE47" s="8">
        <v>16.196525287289</v>
      </c>
      <c r="AF47" s="8">
        <v>13.7627972624982</v>
      </c>
      <c r="AG47" s="8">
        <v>13.0396045179538</v>
      </c>
      <c r="AH47" s="8">
        <v>13.3303567169579</v>
      </c>
      <c r="AI47" s="8">
        <v>13.813781191217</v>
      </c>
      <c r="AJ47" s="8">
        <v>15.3303567169579</v>
      </c>
      <c r="AK47" s="8">
        <v>13.5507467853832</v>
      </c>
      <c r="AL47" s="8">
        <v>13.8917837032183</v>
      </c>
      <c r="AM47" s="8">
        <v>15.2099102279458</v>
      </c>
      <c r="AN47" s="8">
        <v>12.5018371849023</v>
      </c>
      <c r="AO47" s="8">
        <v>17.9881520976905</v>
      </c>
      <c r="AP47" s="8">
        <v>13.813781191217</v>
      </c>
      <c r="AQ47" s="8">
        <v>14.2877123795494</v>
      </c>
      <c r="AR47" s="8">
        <v>13.6991386252759</v>
      </c>
      <c r="AS47" s="8">
        <v>13.9476369379518</v>
      </c>
      <c r="AT47" s="8">
        <v>13.813781191217</v>
      </c>
      <c r="AU47" s="8">
        <v>15.1476819277705</v>
      </c>
      <c r="AV47" s="8">
        <v>14.4120405145517</v>
      </c>
      <c r="AW47" s="8">
        <v>14.3091921069599</v>
      </c>
      <c r="AX47" s="8">
        <v>12.921434032286</v>
      </c>
      <c r="AY47" s="8">
        <v>13.6910966642717</v>
      </c>
      <c r="AZ47" s="8">
        <v>14.6542598960913</v>
      </c>
      <c r="BA47" s="8">
        <v>14.3119787392478</v>
      </c>
      <c r="BB47" s="8">
        <v>14.2225436556658</v>
      </c>
      <c r="BC47" s="8">
        <v>14.8943109839243</v>
      </c>
      <c r="BD47" s="8">
        <v>13.0481462542196</v>
      </c>
      <c r="BE47" s="8">
        <v>14.6662240028032</v>
      </c>
      <c r="BF47" s="8">
        <v>14.9925843440058</v>
      </c>
      <c r="BG47" s="8">
        <v>15.4862065331885</v>
      </c>
      <c r="BH47" s="8">
        <v>15.4087277805108</v>
      </c>
      <c r="BI47" s="8">
        <v>15.943064208162</v>
      </c>
      <c r="BJ47" s="8">
        <v>14.8870301732477</v>
      </c>
      <c r="BK47" s="8">
        <v>13.9384769386664</v>
      </c>
      <c r="BL47" s="8">
        <v>14.5745935273376</v>
      </c>
      <c r="BM47" s="8">
        <v>14.7045521214623</v>
      </c>
      <c r="BN47" s="8">
        <v>14.6211361132746</v>
      </c>
      <c r="BO47" s="8">
        <v>15.1984450414524</v>
      </c>
      <c r="BP47" s="8">
        <v>15.5922234213594</v>
      </c>
      <c r="BQ47" s="8">
        <v>13.6882503091332</v>
      </c>
      <c r="BR47" s="8">
        <v>14.4893462407191</v>
      </c>
      <c r="BS47" s="8">
        <v>14.2877123795494</v>
      </c>
      <c r="BT47" s="8">
        <v>13.3987436919382</v>
      </c>
      <c r="BU47" s="8">
        <v>15.1842961863089</v>
      </c>
      <c r="BV47" s="8">
        <v>16.1516299973886</v>
      </c>
      <c r="BW47" s="8">
        <v>16.0862977478964</v>
      </c>
      <c r="BX47" s="8">
        <v>14.5377458873649</v>
      </c>
      <c r="BY47" s="8">
        <v>13.6164578633789</v>
      </c>
      <c r="BZ47" s="8">
        <v>15.0394528844367</v>
      </c>
      <c r="CA47" s="8">
        <v>14.6291689151285</v>
      </c>
      <c r="CB47" s="8">
        <v>15.2474900127961</v>
      </c>
      <c r="CC47" s="8">
        <v>14.3737077289995</v>
      </c>
      <c r="CD47" s="8">
        <v>15.8704203637162</v>
      </c>
      <c r="CE47" s="8">
        <v>14.1713183323107</v>
      </c>
      <c r="CF47" s="8">
        <v>17.048944333414</v>
      </c>
      <c r="CG47" s="8">
        <v>15.6941243569693</v>
      </c>
      <c r="CH47" s="8">
        <v>15.339310721219</v>
      </c>
      <c r="CI47" s="8">
        <v>15.4473305921427</v>
      </c>
      <c r="CJ47" s="8">
        <v>14.6727958475287</v>
      </c>
      <c r="CK47" s="8">
        <v>14.7678224549145</v>
      </c>
      <c r="CL47" s="8">
        <v>12.3508677526414</v>
      </c>
      <c r="CM47" s="8">
        <v>13.2474900127961</v>
      </c>
      <c r="CN47" s="8">
        <v>12.9317316851489</v>
      </c>
      <c r="CO47" s="8">
        <v>13.8515613364649</v>
      </c>
      <c r="CP47" s="8">
        <v>15.493246427198</v>
      </c>
      <c r="CQ47" s="8">
        <v>14.5377458873649</v>
      </c>
      <c r="CR47" s="8">
        <v>14.3812414016849</v>
      </c>
      <c r="CS47" s="8">
        <v>13.8837417422141</v>
      </c>
      <c r="CT47" s="8">
        <v>13.1922928144708</v>
      </c>
      <c r="CU47" s="8">
        <v>16.4735789248608</v>
      </c>
      <c r="CV47" s="8">
        <v>15.5922234213594</v>
      </c>
      <c r="CW47" s="8">
        <v>12.6926155016946</v>
      </c>
      <c r="CX47" s="8">
        <v>14.7260052311286</v>
      </c>
      <c r="CY47" s="8">
        <v>14.1674181458317</v>
      </c>
      <c r="CZ47" s="8">
        <v>17.1256556214405</v>
      </c>
      <c r="DA47" s="8">
        <v>13.6325408765469</v>
      </c>
      <c r="DB47" s="8">
        <v>14.5980525001616</v>
      </c>
      <c r="DC47" s="8">
        <v>14.7418882727353</v>
      </c>
      <c r="DD47" s="8">
        <v>14.6438561897747</v>
      </c>
      <c r="DE47" s="8">
        <v>15.6991386252759</v>
      </c>
      <c r="DF47" s="8">
        <v>14.337343147274</v>
      </c>
      <c r="DG47" s="8">
        <v>15.00579996351</v>
      </c>
      <c r="DH47" s="8">
        <v>15.7961410320813</v>
      </c>
      <c r="DI47" s="8">
        <v>15.5264992391366</v>
      </c>
      <c r="DJ47" s="8">
        <v>15.232570825357</v>
      </c>
      <c r="DK47" s="8">
        <v>14.2511865035243</v>
      </c>
      <c r="DL47" s="8">
        <v>15.8269460372107</v>
      </c>
      <c r="DM47" s="8">
        <v>14.8784279423176</v>
      </c>
      <c r="DN47" s="8">
        <v>13.8186467139922</v>
      </c>
      <c r="DO47" s="8">
        <v>12.9296780263809</v>
      </c>
      <c r="DP47" s="8">
        <v>14.3198408570208</v>
      </c>
      <c r="DQ47" s="8">
        <v>13.6417689519081</v>
      </c>
      <c r="DR47" s="8">
        <v>14.8461274504143</v>
      </c>
      <c r="DS47" s="8">
        <v>15.9409371437956</v>
      </c>
      <c r="DT47" s="8">
        <v>12.7127555454015</v>
      </c>
      <c r="DU47" s="8">
        <v>12.6164578633789</v>
      </c>
      <c r="DV47" s="8">
        <v>15.2679541153558</v>
      </c>
      <c r="DW47" s="8">
        <v>14.4329035215074</v>
      </c>
      <c r="DX47" s="8">
        <v>13.9152199736872</v>
      </c>
      <c r="DY47" s="8">
        <v>13.3462560437356</v>
      </c>
      <c r="DZ47" s="8">
        <v>15.1437020768579</v>
      </c>
      <c r="EA47" s="8">
        <v>15.1516508299734</v>
      </c>
      <c r="EB47" s="8">
        <v>13.175237650291</v>
      </c>
      <c r="EC47" s="8">
        <v>17.733968609439</v>
      </c>
      <c r="ED47" s="8">
        <v>14.0532471259124</v>
      </c>
      <c r="EE47" s="8">
        <v>15.1907506496624</v>
      </c>
      <c r="EF47" s="8">
        <v>14.2638844510467</v>
      </c>
      <c r="EG47" s="8">
        <v>14.5105244186299</v>
      </c>
      <c r="EH47" s="8">
        <v>14.9510970100158</v>
      </c>
      <c r="EI47" s="8">
        <v>15.597178800884</v>
      </c>
      <c r="EJ47" s="8">
        <v>14.8774758665344</v>
      </c>
      <c r="EK47" s="8">
        <v>14.3233362892802</v>
      </c>
      <c r="EL47" s="8">
        <v>15.0677419288681</v>
      </c>
      <c r="EM47" s="8">
        <v>13.2606204337248</v>
      </c>
      <c r="EN47" s="8">
        <v>14.4401350907385</v>
      </c>
      <c r="EO47" s="8">
        <v>14.9611858276394</v>
      </c>
      <c r="EP47" s="8">
        <v>15.18688801003</v>
      </c>
      <c r="EQ47" s="8">
        <v>15.8361490042455</v>
      </c>
      <c r="ER47" s="8">
        <v>15.8410728828848</v>
      </c>
      <c r="ES47" s="8">
        <v>15.2913146162296</v>
      </c>
      <c r="ET47" s="8">
        <v>12.880348808156</v>
      </c>
      <c r="EU47" s="8">
        <v>14.3920490393642</v>
      </c>
      <c r="EV47" s="8">
        <v>14.5686686933805</v>
      </c>
      <c r="EW47" s="8">
        <v>14.9012440324674</v>
      </c>
      <c r="EX47" s="8">
        <v>13.2541428468557</v>
      </c>
      <c r="EY47" s="8">
        <v>13.7731392067197</v>
      </c>
      <c r="EZ47" s="8">
        <v>17.5731145984117</v>
      </c>
      <c r="FA47" s="8">
        <v>15.5018371849023</v>
      </c>
      <c r="FB47" s="8">
        <v>16.133704150214</v>
      </c>
      <c r="FC47" s="8">
        <v>12.8784341495593</v>
      </c>
      <c r="FD47" s="8">
        <v>13.3442959079158</v>
      </c>
      <c r="FE47" s="8">
        <v>13.4382720561248</v>
      </c>
      <c r="FF47" s="8">
        <v>15.1357092861044</v>
      </c>
      <c r="FG47" s="8">
        <v>15.3920490393642</v>
      </c>
      <c r="FH47" s="10">
        <v>15.7792544414168</v>
      </c>
      <c r="FI47" s="10">
        <v>17.2209227907378</v>
      </c>
      <c r="FJ47" s="10">
        <v>17.8786937801695</v>
      </c>
      <c r="FK47" s="10">
        <v>17.969788889673</v>
      </c>
      <c r="FL47" s="10">
        <v>17.9265360054271</v>
      </c>
      <c r="FM47" s="10">
        <v>17.0944044195511</v>
      </c>
      <c r="FN47" s="10">
        <v>17.1600384264039</v>
      </c>
      <c r="FO47" s="10">
        <v>15.6490629469729</v>
      </c>
      <c r="FP47" s="10">
        <v>17.3588919779194</v>
      </c>
      <c r="FQ47" s="10">
        <v>16.4180300454891</v>
      </c>
      <c r="FR47" s="10">
        <v>17.3935515264934</v>
      </c>
      <c r="FS47" s="10">
        <v>18.7339461545101</v>
      </c>
      <c r="FT47" s="10">
        <v>18.3249504931071</v>
      </c>
      <c r="FU47" s="10">
        <v>18.0995549569057</v>
      </c>
      <c r="FV47" s="10">
        <v>17.7448008252789</v>
      </c>
      <c r="FW47" s="10">
        <v>17.4101058469167</v>
      </c>
      <c r="FX47" s="10">
        <v>13.6798326403198</v>
      </c>
      <c r="FY47" s="10">
        <v>17.5141615487886</v>
      </c>
      <c r="FZ47" s="10">
        <v>16.3235687302468</v>
      </c>
      <c r="GA47" s="10">
        <v>18.5968444536821</v>
      </c>
      <c r="GB47" s="10">
        <v>15.254469733819</v>
      </c>
      <c r="GC47" s="10">
        <v>18.4609884109634</v>
      </c>
      <c r="GD47" s="10">
        <v>17.4176282924499</v>
      </c>
      <c r="GE47" s="10">
        <v>18.1937743412609</v>
      </c>
      <c r="GF47" s="10">
        <v>18.2092458947594</v>
      </c>
      <c r="GG47" s="10">
        <v>18.0485385347303</v>
      </c>
      <c r="GH47" s="10">
        <v>16.4596400239626</v>
      </c>
      <c r="GI47" s="10">
        <v>17.2182663441225</v>
      </c>
      <c r="GJ47" s="10">
        <v>17.7278910883812</v>
      </c>
      <c r="GK47" s="10">
        <v>15.5804917023977</v>
      </c>
      <c r="GL47" s="10">
        <v>16.7751298532293</v>
      </c>
      <c r="GM47" s="10">
        <v>18.2057778095916</v>
      </c>
      <c r="GN47" s="10">
        <v>17.9868684543094</v>
      </c>
      <c r="GO47" s="10">
        <v>17.8392714183789</v>
      </c>
      <c r="GP47" s="10">
        <v>16.4972331322799</v>
      </c>
      <c r="GQ47" s="10">
        <v>17.7826415523682</v>
      </c>
      <c r="GR47" s="10">
        <v>16.0450932254082</v>
      </c>
      <c r="GS47" s="10">
        <v>18.1368646424972</v>
      </c>
      <c r="GT47" s="10">
        <v>18.2119384218348</v>
      </c>
      <c r="GU47" s="10">
        <v>18.4452024449901</v>
      </c>
      <c r="GV47" s="10">
        <v>17.6032020382027</v>
      </c>
      <c r="GW47" s="10">
        <v>19.4958800099322</v>
      </c>
      <c r="GX47" s="10">
        <v>17.7072373098875</v>
      </c>
      <c r="GY47" s="10">
        <v>17.931183189015</v>
      </c>
      <c r="GZ47" s="10">
        <v>17.4798362393592</v>
      </c>
      <c r="HA47" s="10">
        <v>17.0312930429072</v>
      </c>
      <c r="HB47" s="10">
        <v>16.9505196743038</v>
      </c>
      <c r="HC47" s="10">
        <v>16.4910230250592</v>
      </c>
      <c r="HD47" s="10">
        <v>16.8639971655425</v>
      </c>
      <c r="HE47" s="10">
        <v>18.4076893106572</v>
      </c>
      <c r="HF47" s="10">
        <v>16.6231385948192</v>
      </c>
      <c r="HG47" s="10">
        <v>16.2376315369019</v>
      </c>
      <c r="HH47" s="10">
        <v>17.8214994384074</v>
      </c>
      <c r="HI47" s="10">
        <v>17.6338045618599</v>
      </c>
      <c r="HJ47" s="10">
        <v>16.2410511434712</v>
      </c>
      <c r="HK47" s="10">
        <v>18.3551111002159</v>
      </c>
      <c r="HL47" s="10">
        <v>16.5635637449421</v>
      </c>
      <c r="HM47" s="10">
        <v>18.2689728123667</v>
      </c>
      <c r="HN47" s="10">
        <v>16.4894962802577</v>
      </c>
      <c r="HO47" s="10">
        <v>16.8899554313102</v>
      </c>
      <c r="HP47" s="10">
        <v>16.5176631925769</v>
      </c>
      <c r="HQ47" s="10">
        <v>17.0923008872808</v>
      </c>
      <c r="HR47" s="10">
        <v>16.6792918399864</v>
      </c>
      <c r="HS47" s="10">
        <v>15.6198497523185</v>
      </c>
      <c r="HT47" s="10">
        <v>18.8381684006516</v>
      </c>
      <c r="HU47" s="10">
        <v>17.9798065632281</v>
      </c>
      <c r="HV47" s="10">
        <v>15.7453090929673</v>
      </c>
      <c r="HW47" s="10">
        <v>18.4044616259489</v>
      </c>
      <c r="HX47" s="10">
        <v>15.9569063625508</v>
      </c>
      <c r="HY47" s="10">
        <v>17.6932585678377</v>
      </c>
      <c r="HZ47" s="10">
        <v>16.4094482237839</v>
      </c>
      <c r="IA47" s="10">
        <v>17.5456584896224</v>
      </c>
      <c r="IB47" s="10">
        <v>16.5666932408972</v>
      </c>
      <c r="IC47" s="10">
        <v>16.3447910867812</v>
      </c>
      <c r="ID47" s="10">
        <v>17.1753395038898</v>
      </c>
      <c r="IE47" s="10">
        <v>17.8889009773828</v>
      </c>
      <c r="IF47" s="10">
        <v>17.9434154707988</v>
      </c>
      <c r="IG47" s="10">
        <v>15.5582187017896</v>
      </c>
      <c r="IH47" s="10">
        <v>16.4181356914644</v>
      </c>
      <c r="II47" s="10">
        <v>16.3520966774862</v>
      </c>
      <c r="IJ47" s="10">
        <v>16.5838104887987</v>
      </c>
      <c r="IK47" s="10">
        <v>18.8021967666002</v>
      </c>
      <c r="IL47" s="10">
        <v>18.2005190169322</v>
      </c>
      <c r="IM47" s="10">
        <v>17.8996525088091</v>
      </c>
      <c r="IN47" s="10">
        <v>16.8528498899887</v>
      </c>
      <c r="IO47" s="10">
        <v>17.2031449357097</v>
      </c>
      <c r="IP47" s="10">
        <v>16.4925543854423</v>
      </c>
      <c r="IQ47" s="10">
        <v>16.4502194813429</v>
      </c>
      <c r="IR47" s="10">
        <v>17.8913217046392</v>
      </c>
      <c r="IS47" s="10">
        <v>16.3387587981347</v>
      </c>
      <c r="IT47" s="10">
        <v>16.626057426094</v>
      </c>
      <c r="IU47" s="10">
        <v>16.9580845451986</v>
      </c>
      <c r="IV47" s="10">
        <v>16.8254924511392</v>
      </c>
      <c r="IW47" s="10">
        <v>16.0869169883367</v>
      </c>
      <c r="IX47" s="10">
        <v>16.5197520450806</v>
      </c>
      <c r="IY47" s="10">
        <v>17.9568281442352</v>
      </c>
      <c r="IZ47" s="10">
        <v>17.3629977940954</v>
      </c>
      <c r="JA47" s="10">
        <v>16.2841880052606</v>
      </c>
      <c r="JB47" s="10">
        <v>17.9332021835094</v>
      </c>
      <c r="JC47" s="10">
        <v>17.52769071952</v>
      </c>
      <c r="JD47" s="10">
        <v>16.9429776621836</v>
      </c>
      <c r="JE47" s="10">
        <v>17.0061034149936</v>
      </c>
      <c r="JF47" s="10">
        <v>18.9414434782144</v>
      </c>
      <c r="JG47" s="10">
        <v>16.5897749323496</v>
      </c>
      <c r="JH47" s="10">
        <v>17.8317472940602</v>
      </c>
      <c r="JI47" s="10">
        <v>16.4776379537436</v>
      </c>
      <c r="JJ47" s="10">
        <v>18.1684965776633</v>
      </c>
      <c r="JK47" s="10">
        <v>17.6981529360501</v>
      </c>
      <c r="JL47" s="10">
        <v>16.3378143874474</v>
      </c>
      <c r="JM47" s="10">
        <v>18.087252330653</v>
      </c>
      <c r="JN47" s="10">
        <v>17.4826653696534</v>
      </c>
      <c r="JO47" s="10">
        <v>18.5096140013099</v>
      </c>
      <c r="JP47" s="10">
        <v>19.7862393950881</v>
      </c>
      <c r="JQ47" s="10">
        <v>17.3869740463088</v>
      </c>
      <c r="JR47" s="10">
        <v>18.4578717502051</v>
      </c>
      <c r="JS47" s="10">
        <v>15.6875629558895</v>
      </c>
      <c r="JT47" s="10">
        <v>17.9562416050961</v>
      </c>
      <c r="JU47" s="10">
        <v>17.5673422084163</v>
      </c>
      <c r="JV47" s="10">
        <v>16.8354349759072</v>
      </c>
      <c r="JW47" s="10">
        <v>17.4119392493579</v>
      </c>
      <c r="JX47" s="10">
        <v>18.0641767357384</v>
      </c>
      <c r="JY47" s="10">
        <v>16.9909691496227</v>
      </c>
      <c r="JZ47" s="10">
        <v>17.5940155346777</v>
      </c>
      <c r="KA47" s="10">
        <v>19.2083780411774</v>
      </c>
      <c r="KB47" s="10">
        <v>17.1934453867324</v>
      </c>
      <c r="KC47" s="10">
        <v>16.4670366001816</v>
      </c>
      <c r="KD47" s="10">
        <v>18.7609681566451</v>
      </c>
      <c r="KE47" s="10">
        <v>15.6376844375812</v>
      </c>
      <c r="KF47" s="10">
        <v>16.3037852237777</v>
      </c>
      <c r="KG47" s="10">
        <v>15.7104501947925</v>
      </c>
      <c r="KH47" s="10">
        <v>16.4791337650771</v>
      </c>
      <c r="KI47" s="10">
        <v>17.1165404937262</v>
      </c>
      <c r="KJ47" s="10">
        <v>18.0511343981164</v>
      </c>
      <c r="KK47" s="10">
        <v>15.0327722047299</v>
      </c>
      <c r="KL47" s="10">
        <v>17.3712813185167</v>
      </c>
      <c r="KM47" s="10">
        <v>15.6542682071182</v>
      </c>
      <c r="KN47" s="10">
        <v>17.5786522181412</v>
      </c>
      <c r="KO47" s="10">
        <v>16.7690490092041</v>
      </c>
      <c r="KP47" s="10">
        <v>16.2570686505191</v>
      </c>
      <c r="KQ47" s="10">
        <v>17.5279697861892</v>
      </c>
      <c r="KR47" s="10">
        <v>16.9815817535975</v>
      </c>
      <c r="KS47" s="10">
        <v>17.235915792982</v>
      </c>
      <c r="KT47" s="10">
        <v>17.3891298426532</v>
      </c>
      <c r="KU47" s="10">
        <v>18.3242675197042</v>
      </c>
      <c r="KV47" s="10">
        <v>17.6180182750967</v>
      </c>
      <c r="KW47" s="10">
        <v>18.5503702770093</v>
      </c>
      <c r="KX47" s="10">
        <v>16.0806527478629</v>
      </c>
      <c r="KY47" s="10">
        <v>16.4625086225567</v>
      </c>
      <c r="KZ47" s="10">
        <v>16.2447792381055</v>
      </c>
      <c r="LA47" s="10">
        <v>16.8033319279648</v>
      </c>
      <c r="LB47" s="10">
        <v>16.6583745955481</v>
      </c>
      <c r="LC47" s="10">
        <v>15.965676504554</v>
      </c>
      <c r="LD47" s="10">
        <v>17.2112687172652</v>
      </c>
      <c r="LE47" s="10">
        <v>15.6084470403728</v>
      </c>
      <c r="LF47" s="10">
        <v>14.1616134926326</v>
      </c>
      <c r="LG47" s="10">
        <v>15.7040444534021</v>
      </c>
      <c r="LH47" s="10">
        <v>17.1935697856767</v>
      </c>
      <c r="LI47" s="10">
        <v>16.8575408078572</v>
      </c>
      <c r="LJ47" s="10">
        <v>17.7518707937697</v>
      </c>
      <c r="LK47" s="10">
        <v>17.1301701837116</v>
      </c>
    </row>
    <row r="48" spans="1:323">
      <c r="A48" s="5" t="s">
        <v>417</v>
      </c>
      <c r="B48" s="7" t="s">
        <v>418</v>
      </c>
      <c r="C48" s="7" t="s">
        <v>406</v>
      </c>
      <c r="D48" s="8">
        <v>15.368817705551</v>
      </c>
      <c r="E48" s="8">
        <v>15.7288329851873</v>
      </c>
      <c r="F48" s="8">
        <v>16.3149882888213</v>
      </c>
      <c r="G48" s="8">
        <v>15.6172287769146</v>
      </c>
      <c r="H48" s="8">
        <v>8.92</v>
      </c>
      <c r="I48" s="8">
        <v>14.4317489612774</v>
      </c>
      <c r="J48" s="8">
        <v>13.8156639430605</v>
      </c>
      <c r="K48" s="8">
        <v>13.4246942037435</v>
      </c>
      <c r="L48" s="8">
        <v>16.196525287289</v>
      </c>
      <c r="M48" s="8">
        <v>15.0659209559475</v>
      </c>
      <c r="N48" s="8">
        <v>12.0396045179538</v>
      </c>
      <c r="O48" s="8">
        <v>11.868822554775</v>
      </c>
      <c r="P48" s="8">
        <v>8.92</v>
      </c>
      <c r="Q48" s="8">
        <v>12.5603328342124</v>
      </c>
      <c r="R48" s="8">
        <v>15.2400459459191</v>
      </c>
      <c r="S48" s="8">
        <v>14.4512111118323</v>
      </c>
      <c r="T48" s="8">
        <v>13.2030420555625</v>
      </c>
      <c r="U48" s="8">
        <v>13.8917837032183</v>
      </c>
      <c r="V48" s="8">
        <v>12.4457558192713</v>
      </c>
      <c r="W48" s="8">
        <v>10.8075512972732</v>
      </c>
      <c r="X48" s="8">
        <v>13.1785336164741</v>
      </c>
      <c r="Y48" s="8">
        <v>8.92</v>
      </c>
      <c r="Z48" s="8">
        <v>8.92</v>
      </c>
      <c r="AA48" s="8">
        <v>10.9121401985504</v>
      </c>
      <c r="AB48" s="8">
        <v>10.4093909361377</v>
      </c>
      <c r="AC48" s="8">
        <v>13.5507467853832</v>
      </c>
      <c r="AD48" s="8">
        <v>12.2197735508929</v>
      </c>
      <c r="AE48" s="8">
        <v>8.92</v>
      </c>
      <c r="AF48" s="8">
        <v>14.8917837032183</v>
      </c>
      <c r="AG48" s="8">
        <v>13.3303567169579</v>
      </c>
      <c r="AH48" s="8">
        <v>15.3198132227165</v>
      </c>
      <c r="AI48" s="8">
        <v>12.0867996856235</v>
      </c>
      <c r="AJ48" s="8">
        <v>8.85798099512757</v>
      </c>
      <c r="AK48" s="8">
        <v>12.5722265127937</v>
      </c>
      <c r="AL48" s="8">
        <v>14.2804808103184</v>
      </c>
      <c r="AM48" s="8">
        <v>9.59245703726808</v>
      </c>
      <c r="AN48" s="8">
        <v>15.8187818722754</v>
      </c>
      <c r="AO48" s="8">
        <v>10.0901124196643</v>
      </c>
      <c r="AP48" s="8">
        <v>13.1658491461764</v>
      </c>
      <c r="AQ48" s="8">
        <v>12.9978851278291</v>
      </c>
      <c r="AR48" s="8">
        <v>8.85174904141606</v>
      </c>
      <c r="AS48" s="8">
        <v>8.27612440527424</v>
      </c>
      <c r="AT48" s="8">
        <v>10.5887146355823</v>
      </c>
      <c r="AU48" s="8">
        <v>12.3331553503106</v>
      </c>
      <c r="AV48" s="8">
        <v>11.4093909361377</v>
      </c>
      <c r="AW48" s="8">
        <v>10.8993569229231</v>
      </c>
      <c r="AX48" s="8">
        <v>15.0341988887274</v>
      </c>
      <c r="AY48" s="8">
        <v>8.92</v>
      </c>
      <c r="AZ48" s="8">
        <v>11.8129647934595</v>
      </c>
      <c r="BA48" s="8">
        <v>11.8237312243286</v>
      </c>
      <c r="BB48" s="8">
        <v>11.4527085799131</v>
      </c>
      <c r="BC48" s="8">
        <v>12.4527085799131</v>
      </c>
      <c r="BD48" s="8">
        <v>13.8336807486547</v>
      </c>
      <c r="BE48" s="8">
        <v>14.175237650291</v>
      </c>
      <c r="BF48" s="8">
        <v>15.4415177156285</v>
      </c>
      <c r="BG48" s="8">
        <v>15.3020676725265</v>
      </c>
      <c r="BH48" s="8">
        <v>12.6302671250268</v>
      </c>
      <c r="BI48" s="8">
        <v>16.0275604822488</v>
      </c>
      <c r="BJ48" s="8">
        <v>15.3987436919382</v>
      </c>
      <c r="BK48" s="8">
        <v>14.5745935273376</v>
      </c>
      <c r="BL48" s="8">
        <v>15.8459800136052</v>
      </c>
      <c r="BM48" s="8">
        <v>14.9384769386664</v>
      </c>
      <c r="BN48" s="8">
        <v>13.5507467853832</v>
      </c>
      <c r="BO48" s="8">
        <v>13.4512111118323</v>
      </c>
      <c r="BP48" s="8">
        <v>13.8726748802706</v>
      </c>
      <c r="BQ48" s="8">
        <v>12.868822554775</v>
      </c>
      <c r="BR48" s="8">
        <v>12.0223678130285</v>
      </c>
      <c r="BS48" s="8">
        <v>11.9801395776392</v>
      </c>
      <c r="BT48" s="8">
        <v>13.1308922698066</v>
      </c>
      <c r="BU48" s="8">
        <v>15.0965647696878</v>
      </c>
      <c r="BV48" s="8">
        <v>14.9321779517869</v>
      </c>
      <c r="BW48" s="8">
        <v>14.8357481891038</v>
      </c>
      <c r="BX48" s="8">
        <v>12.2320491258011</v>
      </c>
      <c r="BY48" s="8">
        <v>14.3030156471552</v>
      </c>
      <c r="BZ48" s="8">
        <v>12.6008918022013</v>
      </c>
      <c r="CA48" s="8">
        <v>14.0167114619986</v>
      </c>
      <c r="CB48" s="8">
        <v>14.5418025067424</v>
      </c>
      <c r="CC48" s="8">
        <v>14.7676839141587</v>
      </c>
      <c r="CD48" s="8">
        <v>15.7180531464341</v>
      </c>
      <c r="CE48" s="8">
        <v>14.6364393808804</v>
      </c>
      <c r="CF48" s="8">
        <v>16.4729406485976</v>
      </c>
      <c r="CG48" s="8">
        <v>14.0399812413214</v>
      </c>
      <c r="CH48" s="8">
        <v>12.4211538460382</v>
      </c>
      <c r="CI48" s="8">
        <v>12.7006360933567</v>
      </c>
      <c r="CJ48" s="8">
        <v>11.7746366748004</v>
      </c>
      <c r="CK48" s="8">
        <v>9.19521235762072</v>
      </c>
      <c r="CL48" s="8">
        <v>10.9321779517869</v>
      </c>
      <c r="CM48" s="8">
        <v>14.3126016959844</v>
      </c>
      <c r="CN48" s="8">
        <v>10.8712099344955</v>
      </c>
      <c r="CO48" s="8">
        <v>10.7746366748004</v>
      </c>
      <c r="CP48" s="8">
        <v>8.92</v>
      </c>
      <c r="CQ48" s="8">
        <v>12.628785808337</v>
      </c>
      <c r="CR48" s="8">
        <v>11.7352624364663</v>
      </c>
      <c r="CS48" s="8">
        <v>14.1827214134375</v>
      </c>
      <c r="CT48" s="8">
        <v>14.5018371849023</v>
      </c>
      <c r="CU48" s="8">
        <v>16.86060204797</v>
      </c>
      <c r="CV48" s="8">
        <v>13.8336807486547</v>
      </c>
      <c r="CW48" s="8">
        <v>15.0743087414403</v>
      </c>
      <c r="CX48" s="8">
        <v>14.5567455260047</v>
      </c>
      <c r="CY48" s="8">
        <v>13.655083445198</v>
      </c>
      <c r="CZ48" s="8">
        <v>14.5142209093581</v>
      </c>
      <c r="DA48" s="8">
        <v>15.8087631164504</v>
      </c>
      <c r="DB48" s="8">
        <v>13.5018371849023</v>
      </c>
      <c r="DC48" s="8">
        <v>11.6257088430645</v>
      </c>
      <c r="DD48" s="8">
        <v>10.3880172853451</v>
      </c>
      <c r="DE48" s="8">
        <v>10.4199601778479</v>
      </c>
      <c r="DF48" s="8">
        <v>13.5980525001616</v>
      </c>
      <c r="DG48" s="8">
        <v>11.6706562491184</v>
      </c>
      <c r="DH48" s="8">
        <v>15.0101784040205</v>
      </c>
      <c r="DI48" s="8">
        <v>12.5980525001616</v>
      </c>
      <c r="DJ48" s="8">
        <v>8.42206476617281</v>
      </c>
      <c r="DK48" s="8">
        <v>14.0014081943928</v>
      </c>
      <c r="DL48" s="8">
        <v>13.412264754202</v>
      </c>
      <c r="DM48" s="8">
        <v>10.7746366748004</v>
      </c>
      <c r="DN48" s="8">
        <v>11.8397317030223</v>
      </c>
      <c r="DO48" s="8">
        <v>14.9259459980754</v>
      </c>
      <c r="DP48" s="8">
        <v>14.6364393808804</v>
      </c>
      <c r="DQ48" s="8">
        <v>14.2933654771215</v>
      </c>
      <c r="DR48" s="8">
        <v>12.8789733346152</v>
      </c>
      <c r="DS48" s="8">
        <v>15.632617669928</v>
      </c>
      <c r="DT48" s="8">
        <v>15.223944076164</v>
      </c>
      <c r="DU48" s="8">
        <v>10.8503009447325</v>
      </c>
      <c r="DV48" s="8">
        <v>10.8290844588228</v>
      </c>
      <c r="DW48" s="8">
        <v>10.8712099344955</v>
      </c>
      <c r="DX48" s="8">
        <v>10.7634961171952</v>
      </c>
      <c r="DY48" s="8">
        <v>8.92</v>
      </c>
      <c r="DZ48" s="8">
        <v>13.4120405145517</v>
      </c>
      <c r="EA48" s="8">
        <v>14.1984450414524</v>
      </c>
      <c r="EB48" s="8">
        <v>14.8336807486547</v>
      </c>
      <c r="EC48" s="8">
        <v>13.8630247102369</v>
      </c>
      <c r="ED48" s="8">
        <v>13.9657842846621</v>
      </c>
      <c r="EE48" s="8">
        <v>14.1674181458317</v>
      </c>
      <c r="EF48" s="8">
        <v>12.4527085799131</v>
      </c>
      <c r="EG48" s="8">
        <v>11.7746366748004</v>
      </c>
      <c r="EH48" s="8">
        <v>15.1021029532292</v>
      </c>
      <c r="EI48" s="8">
        <v>13.3943205547</v>
      </c>
      <c r="EJ48" s="8">
        <v>15.4020794045014</v>
      </c>
      <c r="EK48" s="8">
        <v>16.0805677319119</v>
      </c>
      <c r="EL48" s="8">
        <v>14.7746366748005</v>
      </c>
      <c r="EM48" s="8">
        <v>12.333469443697</v>
      </c>
      <c r="EN48" s="8">
        <v>15.4750763929415</v>
      </c>
      <c r="EO48" s="8">
        <v>14.3030156471552</v>
      </c>
      <c r="EP48" s="8">
        <v>15.194602975158</v>
      </c>
      <c r="EQ48" s="8">
        <v>16.86060204797</v>
      </c>
      <c r="ER48" s="8">
        <v>15.5656971268492</v>
      </c>
      <c r="ES48" s="8">
        <v>15.7731392067197</v>
      </c>
      <c r="ET48" s="8">
        <v>15.175237650291</v>
      </c>
      <c r="EU48" s="8">
        <v>8.04984854945056</v>
      </c>
      <c r="EV48" s="8">
        <v>11.0701209444768</v>
      </c>
      <c r="EW48" s="8">
        <v>15.103287808412</v>
      </c>
      <c r="EX48" s="8">
        <v>12.3162815317462</v>
      </c>
      <c r="EY48" s="8">
        <v>8.92</v>
      </c>
      <c r="EZ48" s="8">
        <v>14.6382096266336</v>
      </c>
      <c r="FA48" s="8">
        <v>8.92</v>
      </c>
      <c r="FB48" s="8">
        <v>7.97727992349992</v>
      </c>
      <c r="FC48" s="8">
        <v>14.4640351521899</v>
      </c>
      <c r="FD48" s="8">
        <v>8.92</v>
      </c>
      <c r="FE48" s="8">
        <v>11.5068034377956</v>
      </c>
      <c r="FF48" s="8">
        <v>15.1073805630459</v>
      </c>
      <c r="FG48" s="8">
        <v>13.1563991448716</v>
      </c>
      <c r="FH48" s="10">
        <v>19.8807682371626</v>
      </c>
      <c r="FI48" s="10">
        <v>19.6330779901771</v>
      </c>
      <c r="FJ48" s="10">
        <v>19.6452220042023</v>
      </c>
      <c r="FK48" s="10">
        <v>19.4688375549483</v>
      </c>
      <c r="FL48" s="10">
        <v>18.7047979331208</v>
      </c>
      <c r="FM48" s="10">
        <v>17.3927906036897</v>
      </c>
      <c r="FN48" s="10">
        <v>16.9841464535912</v>
      </c>
      <c r="FO48" s="10">
        <v>17.2990882450382</v>
      </c>
      <c r="FP48" s="10">
        <v>18.8214229632887</v>
      </c>
      <c r="FQ48" s="10">
        <v>19.4772941804157</v>
      </c>
      <c r="FR48" s="10">
        <v>19.7052977752226</v>
      </c>
      <c r="FS48" s="10">
        <v>18.5952501854807</v>
      </c>
      <c r="FT48" s="10">
        <v>12.9289239309612</v>
      </c>
      <c r="FU48" s="10">
        <v>18.9631046295646</v>
      </c>
      <c r="FV48" s="10">
        <v>18.7713005025309</v>
      </c>
      <c r="FW48" s="10">
        <v>19.1408137942885</v>
      </c>
      <c r="FX48" s="10">
        <v>18.602940110658</v>
      </c>
      <c r="FY48" s="10">
        <v>18.509348451279</v>
      </c>
      <c r="FZ48" s="10">
        <v>18.472757940515</v>
      </c>
      <c r="GA48" s="10">
        <v>15.6705802940378</v>
      </c>
      <c r="GB48" s="10">
        <v>19.2798535941814</v>
      </c>
      <c r="GC48" s="10">
        <v>13.8828946661389</v>
      </c>
      <c r="GD48" s="10">
        <v>18.1915949924739</v>
      </c>
      <c r="GE48" s="10">
        <v>18.0536417301869</v>
      </c>
      <c r="GF48" s="10">
        <v>15.4781593002819</v>
      </c>
      <c r="GG48" s="10">
        <v>17.9737164698044</v>
      </c>
      <c r="GH48" s="10">
        <v>18.7261238147226</v>
      </c>
      <c r="GI48" s="10">
        <v>14.5748949712136</v>
      </c>
      <c r="GJ48" s="10">
        <v>18.5418470958315</v>
      </c>
      <c r="GK48" s="10">
        <v>18.6421441993679</v>
      </c>
      <c r="GL48" s="10">
        <v>19.3064453381551</v>
      </c>
      <c r="GM48" s="10">
        <v>16.2687973906738</v>
      </c>
      <c r="GN48" s="10">
        <v>15.3509631129219</v>
      </c>
      <c r="GO48" s="10">
        <v>18.5244205246796</v>
      </c>
      <c r="GP48" s="10">
        <v>17.8571254609387</v>
      </c>
      <c r="GQ48" s="10">
        <v>12.2313750109707</v>
      </c>
      <c r="GR48" s="10">
        <v>20.1067909006068</v>
      </c>
      <c r="GS48" s="10">
        <v>15.0733241889748</v>
      </c>
      <c r="GT48" s="10">
        <v>18.2182308219107</v>
      </c>
      <c r="GU48" s="10">
        <v>18.7965083930163</v>
      </c>
      <c r="GV48" s="10">
        <v>14.7804286232837</v>
      </c>
      <c r="GW48" s="10">
        <v>14.334365581033</v>
      </c>
      <c r="GX48" s="10">
        <v>18.2059204377894</v>
      </c>
      <c r="GY48" s="10">
        <v>18.9703739934785</v>
      </c>
      <c r="GZ48" s="10">
        <v>18.2462703607063</v>
      </c>
      <c r="HA48" s="10">
        <v>16.5691751795175</v>
      </c>
      <c r="HB48" s="10">
        <v>19.1794076107149</v>
      </c>
      <c r="HC48" s="10">
        <v>14.8662319697855</v>
      </c>
      <c r="HD48" s="10">
        <v>19.690597981017</v>
      </c>
      <c r="HE48" s="10">
        <v>18.0004018897619</v>
      </c>
      <c r="HF48" s="10">
        <v>18.8340103035254</v>
      </c>
      <c r="HG48" s="10">
        <v>18.0413242560352</v>
      </c>
      <c r="HH48" s="10">
        <v>18.3619935522275</v>
      </c>
      <c r="HI48" s="10">
        <v>18.7156196127795</v>
      </c>
      <c r="HJ48" s="10">
        <v>18.9471719551213</v>
      </c>
      <c r="HK48" s="10">
        <v>18.1931690563604</v>
      </c>
      <c r="HL48" s="10">
        <v>17.5634949547969</v>
      </c>
      <c r="HM48" s="10">
        <v>18.2989902160925</v>
      </c>
      <c r="HN48" s="10">
        <v>17.9240977875143</v>
      </c>
      <c r="HO48" s="10">
        <v>17.5840026984756</v>
      </c>
      <c r="HP48" s="10">
        <v>18.9235777803727</v>
      </c>
      <c r="HQ48" s="10">
        <v>17.8347667231572</v>
      </c>
      <c r="HR48" s="10">
        <v>17.9122030691893</v>
      </c>
      <c r="HS48" s="10">
        <v>17.2417026751298</v>
      </c>
      <c r="HT48" s="10">
        <v>17.902564098385</v>
      </c>
      <c r="HU48" s="10">
        <v>17.7555534058457</v>
      </c>
      <c r="HV48" s="10">
        <v>19.4080633672147</v>
      </c>
      <c r="HW48" s="10">
        <v>17.2297314332399</v>
      </c>
      <c r="HX48" s="10">
        <v>16.5423734868432</v>
      </c>
      <c r="HY48" s="10">
        <v>17.2739173815562</v>
      </c>
      <c r="HZ48" s="10">
        <v>18.4320471357244</v>
      </c>
      <c r="IA48" s="10">
        <v>15.861819881776</v>
      </c>
      <c r="IB48" s="10">
        <v>14.7881726635535</v>
      </c>
      <c r="IC48" s="10">
        <v>17.7858944186682</v>
      </c>
      <c r="ID48" s="10">
        <v>17.1103954112613</v>
      </c>
      <c r="IE48" s="10">
        <v>16.1759390590422</v>
      </c>
      <c r="IF48" s="10">
        <v>16.3268533257256</v>
      </c>
      <c r="IG48" s="10">
        <v>16.1178987920835</v>
      </c>
      <c r="IH48" s="10">
        <v>17.9208627148307</v>
      </c>
      <c r="II48" s="10">
        <v>17.9451181530063</v>
      </c>
      <c r="IJ48" s="10">
        <v>19.4713996768652</v>
      </c>
      <c r="IK48" s="10">
        <v>17.934777083189</v>
      </c>
      <c r="IL48" s="10">
        <v>18.5393036190968</v>
      </c>
      <c r="IM48" s="10">
        <v>18.8096347423236</v>
      </c>
      <c r="IN48" s="10">
        <v>18.1380276941747</v>
      </c>
      <c r="IO48" s="10">
        <v>19.5099728876376</v>
      </c>
      <c r="IP48" s="10">
        <v>17.4957804798894</v>
      </c>
      <c r="IQ48" s="10">
        <v>19.4824272187321</v>
      </c>
      <c r="IR48" s="10">
        <v>12.5003044437652</v>
      </c>
      <c r="IS48" s="10">
        <v>17.0923389086807</v>
      </c>
      <c r="IT48" s="10">
        <v>19.347355724791</v>
      </c>
      <c r="IU48" s="10">
        <v>19.1428855828488</v>
      </c>
      <c r="IV48" s="10">
        <v>12.5428960388089</v>
      </c>
      <c r="IW48" s="10">
        <v>19.8749233700244</v>
      </c>
      <c r="IX48" s="10">
        <v>18.3821893310599</v>
      </c>
      <c r="IY48" s="10">
        <v>19.6672185427721</v>
      </c>
      <c r="IZ48" s="10">
        <v>17.5604310465442</v>
      </c>
      <c r="JA48" s="10">
        <v>17.4611073801565</v>
      </c>
      <c r="JB48" s="10">
        <v>17.4512220688663</v>
      </c>
      <c r="JC48" s="10">
        <v>18.3405655530526</v>
      </c>
      <c r="JD48" s="10">
        <v>17.2058344420815</v>
      </c>
      <c r="JE48" s="10">
        <v>18.6146398155953</v>
      </c>
      <c r="JF48" s="10">
        <v>18.8089573038944</v>
      </c>
      <c r="JG48" s="10">
        <v>15.7544380799925</v>
      </c>
      <c r="JH48" s="10">
        <v>16.2237064047299</v>
      </c>
      <c r="JI48" s="10">
        <v>20.547866344766</v>
      </c>
      <c r="JJ48" s="10">
        <v>19.3682663831947</v>
      </c>
      <c r="JK48" s="10">
        <v>20.206617170612</v>
      </c>
      <c r="JL48" s="10">
        <v>18.2237751887905</v>
      </c>
      <c r="JM48" s="10">
        <v>17.09551375591</v>
      </c>
      <c r="JN48" s="10">
        <v>15.3400169853804</v>
      </c>
      <c r="JO48" s="10">
        <v>19.3483234867042</v>
      </c>
      <c r="JP48" s="10">
        <v>17.8465871281891</v>
      </c>
      <c r="JQ48" s="10">
        <v>16.9755373492891</v>
      </c>
      <c r="JR48" s="10">
        <v>16.8388791476505</v>
      </c>
      <c r="JS48" s="10">
        <v>16.8412847579374</v>
      </c>
      <c r="JT48" s="10">
        <v>18.3384264544572</v>
      </c>
      <c r="JU48" s="10">
        <v>17.1690116963014</v>
      </c>
      <c r="JV48" s="10">
        <v>17.8222215589874</v>
      </c>
      <c r="JW48" s="10">
        <v>20.0831329722064</v>
      </c>
      <c r="JX48" s="10">
        <v>16.6527920890827</v>
      </c>
      <c r="JY48" s="10">
        <v>16.4679680275203</v>
      </c>
      <c r="JZ48" s="10">
        <v>16.0810893640063</v>
      </c>
      <c r="KA48" s="10">
        <v>17.9792462206439</v>
      </c>
      <c r="KB48" s="10">
        <v>11.983169097378</v>
      </c>
      <c r="KC48" s="10">
        <v>18.2753341615531</v>
      </c>
      <c r="KD48" s="10">
        <v>17.9399999782195</v>
      </c>
      <c r="KE48" s="10">
        <v>18.5097257954376</v>
      </c>
      <c r="KF48" s="10">
        <v>18.5399209061557</v>
      </c>
      <c r="KG48" s="10">
        <v>18.3284328172855</v>
      </c>
      <c r="KH48" s="10">
        <v>17.795384753931</v>
      </c>
      <c r="KI48" s="10">
        <v>20.9926921127022</v>
      </c>
      <c r="KJ48" s="10">
        <v>16.734368242818</v>
      </c>
      <c r="KK48" s="10">
        <v>19.053012451683</v>
      </c>
      <c r="KL48" s="10">
        <v>18.5945816099318</v>
      </c>
      <c r="KM48" s="10">
        <v>16.4660056477911</v>
      </c>
      <c r="KN48" s="10">
        <v>19.3206208943517</v>
      </c>
      <c r="KO48" s="10">
        <v>18.7774418856494</v>
      </c>
      <c r="KP48" s="10">
        <v>19.0908030671092</v>
      </c>
      <c r="KQ48" s="10">
        <v>17.9831555897969</v>
      </c>
      <c r="KR48" s="10">
        <v>18.7123168370511</v>
      </c>
      <c r="KS48" s="10">
        <v>19.6980779310359</v>
      </c>
      <c r="KT48" s="10">
        <v>18.3737996148649</v>
      </c>
      <c r="KU48" s="10">
        <v>20.1524195847947</v>
      </c>
      <c r="KV48" s="10">
        <v>18.975255953594</v>
      </c>
      <c r="KW48" s="10">
        <v>18.3881104127958</v>
      </c>
      <c r="KX48" s="10">
        <v>17.4825542813411</v>
      </c>
      <c r="KY48" s="10">
        <v>14.8497138755053</v>
      </c>
      <c r="KZ48" s="10">
        <v>14.3790075775343</v>
      </c>
      <c r="LA48" s="10">
        <v>18.1355982383949</v>
      </c>
      <c r="LB48" s="10">
        <v>17.8904984198292</v>
      </c>
      <c r="LC48" s="10">
        <v>12.8236146386436</v>
      </c>
      <c r="LD48" s="10">
        <v>18.0392157341141</v>
      </c>
      <c r="LE48" s="10">
        <v>12.2295077974935</v>
      </c>
      <c r="LF48" s="10">
        <v>12.6022512964167</v>
      </c>
      <c r="LG48" s="10">
        <v>19.0967603983157</v>
      </c>
      <c r="LH48" s="10">
        <v>12.3819390233964</v>
      </c>
      <c r="LI48" s="10">
        <v>12.9917275275914</v>
      </c>
      <c r="LJ48" s="10">
        <v>17.980781087225</v>
      </c>
      <c r="LK48" s="10">
        <v>16.2007166463693</v>
      </c>
    </row>
    <row r="49" spans="1:323">
      <c r="A49" s="5" t="s">
        <v>419</v>
      </c>
      <c r="B49" s="7" t="s">
        <v>420</v>
      </c>
      <c r="C49" s="7" t="s">
        <v>406</v>
      </c>
      <c r="D49" s="8">
        <v>16.2447806740058</v>
      </c>
      <c r="E49" s="8">
        <v>17.1403432638128</v>
      </c>
      <c r="F49" s="8">
        <v>17.1872296514437</v>
      </c>
      <c r="G49" s="8">
        <v>15.8162473322428</v>
      </c>
      <c r="H49" s="8">
        <v>16.4474654239248</v>
      </c>
      <c r="I49" s="8">
        <v>16.9655360409908</v>
      </c>
      <c r="J49" s="8">
        <v>16.3608777389287</v>
      </c>
      <c r="K49" s="8">
        <v>16.5291492215185</v>
      </c>
      <c r="L49" s="8">
        <v>17.6096404744368</v>
      </c>
      <c r="M49" s="8">
        <v>17.0425998817129</v>
      </c>
      <c r="N49" s="8">
        <v>17.175237650291</v>
      </c>
      <c r="O49" s="8">
        <v>14.7260052311286</v>
      </c>
      <c r="P49" s="8">
        <v>15.7153185523313</v>
      </c>
      <c r="Q49" s="8">
        <v>16.00579996351</v>
      </c>
      <c r="R49" s="8">
        <v>16.7072512710632</v>
      </c>
      <c r="S49" s="8">
        <v>15.3920490393642</v>
      </c>
      <c r="T49" s="8">
        <v>17.0318734751199</v>
      </c>
      <c r="U49" s="8">
        <v>16.0167212498873</v>
      </c>
      <c r="V49" s="8">
        <v>16.3903215168212</v>
      </c>
      <c r="W49" s="8">
        <v>16.2766647350256</v>
      </c>
      <c r="X49" s="8">
        <v>16.5683198187992</v>
      </c>
      <c r="Y49" s="8">
        <v>15.0592566273617</v>
      </c>
      <c r="Z49" s="8">
        <v>15.3504287896977</v>
      </c>
      <c r="AA49" s="8">
        <v>14.097248284606</v>
      </c>
      <c r="AB49" s="8">
        <v>16.3002810530525</v>
      </c>
      <c r="AC49" s="8">
        <v>17.1256556214405</v>
      </c>
      <c r="AD49" s="8">
        <v>9.82336724004624</v>
      </c>
      <c r="AE49" s="8">
        <v>15.5111349294844</v>
      </c>
      <c r="AF49" s="8">
        <v>15.5507467853832</v>
      </c>
      <c r="AG49" s="8">
        <v>17.2137117981057</v>
      </c>
      <c r="AH49" s="8">
        <v>15.8678578639728</v>
      </c>
      <c r="AI49" s="8">
        <v>16.0743087414403</v>
      </c>
      <c r="AJ49" s="8">
        <v>16.943064208162</v>
      </c>
      <c r="AK49" s="8">
        <v>15.6296981267781</v>
      </c>
      <c r="AL49" s="8">
        <v>16.7859632470773</v>
      </c>
      <c r="AM49" s="8">
        <v>16.86060204797</v>
      </c>
      <c r="AN49" s="8">
        <v>16.3768715114607</v>
      </c>
      <c r="AO49" s="8">
        <v>16.3250946015525</v>
      </c>
      <c r="AP49" s="8">
        <v>16.3321064989079</v>
      </c>
      <c r="AQ49" s="8">
        <v>14.626849764469</v>
      </c>
      <c r="AR49" s="8">
        <v>15.6937047392253</v>
      </c>
      <c r="AS49" s="8">
        <v>15.9499178792031</v>
      </c>
      <c r="AT49" s="8">
        <v>16.7206717868256</v>
      </c>
      <c r="AU49" s="8">
        <v>14.4512111118323</v>
      </c>
      <c r="AV49" s="8">
        <v>14.4382720561248</v>
      </c>
      <c r="AW49" s="8">
        <v>15.1236364538038</v>
      </c>
      <c r="AX49" s="8">
        <v>15.6436079461034</v>
      </c>
      <c r="AY49" s="8">
        <v>16.9655360409908</v>
      </c>
      <c r="AZ49" s="8">
        <v>15.8694893535197</v>
      </c>
      <c r="BA49" s="8">
        <v>15.2655852891451</v>
      </c>
      <c r="BB49" s="8">
        <v>15.8053590161</v>
      </c>
      <c r="BC49" s="8">
        <v>15.92083623352</v>
      </c>
      <c r="BD49" s="8">
        <v>16.7471439981867</v>
      </c>
      <c r="BE49" s="8">
        <v>16.7859632470773</v>
      </c>
      <c r="BF49" s="8">
        <v>16.8484273340239</v>
      </c>
      <c r="BG49" s="8">
        <v>16.7206717868256</v>
      </c>
      <c r="BH49" s="8">
        <v>17.2786672399464</v>
      </c>
      <c r="BI49" s="8">
        <v>17.0425998817129</v>
      </c>
      <c r="BJ49" s="8">
        <v>17.3494885771361</v>
      </c>
      <c r="BK49" s="8">
        <v>17.6452643841675</v>
      </c>
      <c r="BL49" s="8">
        <v>16.7206717868256</v>
      </c>
      <c r="BM49" s="8">
        <v>17.0638163676226</v>
      </c>
      <c r="BN49" s="8">
        <v>16.5341204667958</v>
      </c>
      <c r="BO49" s="8">
        <v>16.5417016457802</v>
      </c>
      <c r="BP49" s="8">
        <v>14.8678578639728</v>
      </c>
      <c r="BQ49" s="8">
        <v>13.6662240028032</v>
      </c>
      <c r="BR49" s="8">
        <v>14.5203731363397</v>
      </c>
      <c r="BS49" s="8">
        <v>15.8557444843207</v>
      </c>
      <c r="BT49" s="8">
        <v>14.682775179067</v>
      </c>
      <c r="BU49" s="8">
        <v>18.1851311855597</v>
      </c>
      <c r="BV49" s="8">
        <v>17.8431139380954</v>
      </c>
      <c r="BW49" s="8">
        <v>16.8162473322428</v>
      </c>
      <c r="BX49" s="8">
        <v>17.478641319808</v>
      </c>
      <c r="BY49" s="8">
        <v>17.4369219296833</v>
      </c>
      <c r="BZ49" s="8">
        <v>17.9258718234173</v>
      </c>
      <c r="CA49" s="8">
        <v>17.7524867428173</v>
      </c>
      <c r="CB49" s="8">
        <v>17.8902479136865</v>
      </c>
      <c r="CC49" s="8">
        <v>17.6344090092569</v>
      </c>
      <c r="CD49" s="8">
        <v>18.0670265861699</v>
      </c>
      <c r="CE49" s="8">
        <v>16.6798281340162</v>
      </c>
      <c r="CF49" s="8">
        <v>16.4191763794934</v>
      </c>
      <c r="CG49" s="8">
        <v>17.2962402733624</v>
      </c>
      <c r="CH49" s="8">
        <v>17.0136303291918</v>
      </c>
      <c r="CI49" s="8">
        <v>17.1185169013597</v>
      </c>
      <c r="CJ49" s="8">
        <v>17.4544518542409</v>
      </c>
      <c r="CK49" s="8">
        <v>15.78333270977</v>
      </c>
      <c r="CL49" s="8">
        <v>14.631329616325</v>
      </c>
      <c r="CM49" s="8">
        <v>15.4888853513048</v>
      </c>
      <c r="CN49" s="8">
        <v>9.11710870696684</v>
      </c>
      <c r="CO49" s="8">
        <v>15.6436079461034</v>
      </c>
      <c r="CP49" s="8">
        <v>16.0738478520259</v>
      </c>
      <c r="CQ49" s="8">
        <v>15.5938549109063</v>
      </c>
      <c r="CR49" s="8">
        <v>16.7439584714359</v>
      </c>
      <c r="CS49" s="8">
        <v>16.2285704468246</v>
      </c>
      <c r="CT49" s="8">
        <v>17.6452643841675</v>
      </c>
      <c r="CU49" s="8">
        <v>16.8846475219367</v>
      </c>
      <c r="CV49" s="8">
        <v>16.943064208162</v>
      </c>
      <c r="CW49" s="8">
        <v>17.1155314041668</v>
      </c>
      <c r="CX49" s="8">
        <v>16.1437020768579</v>
      </c>
      <c r="CY49" s="8">
        <v>16.0574841187989</v>
      </c>
      <c r="CZ49" s="8">
        <v>9.56795607541547</v>
      </c>
      <c r="DA49" s="8">
        <v>14.8336807486547</v>
      </c>
      <c r="DB49" s="8">
        <v>16.1236364538038</v>
      </c>
      <c r="DC49" s="8">
        <v>16.4366464840758</v>
      </c>
      <c r="DD49" s="8">
        <v>14.6325408765469</v>
      </c>
      <c r="DE49" s="8">
        <v>12.3331553503106</v>
      </c>
      <c r="DF49" s="8">
        <v>16.0680224785928</v>
      </c>
      <c r="DG49" s="8">
        <v>14.2437690319619</v>
      </c>
      <c r="DH49" s="8">
        <v>15.4830599778717</v>
      </c>
      <c r="DI49" s="8">
        <v>16.7206717868256</v>
      </c>
      <c r="DJ49" s="8">
        <v>15.4956052311908</v>
      </c>
      <c r="DK49" s="8">
        <v>15.447987210958</v>
      </c>
      <c r="DL49" s="8">
        <v>17.3308205050725</v>
      </c>
      <c r="DM49" s="8">
        <v>16.3975895172852</v>
      </c>
      <c r="DN49" s="8">
        <v>17.2766647350256</v>
      </c>
      <c r="DO49" s="8">
        <v>15.5938549109063</v>
      </c>
      <c r="DP49" s="8">
        <v>16.5618647966619</v>
      </c>
      <c r="DQ49" s="8">
        <v>16.6976028357441</v>
      </c>
      <c r="DR49" s="8">
        <v>15.4191763794934</v>
      </c>
      <c r="DS49" s="8">
        <v>15.631329616325</v>
      </c>
      <c r="DT49" s="8">
        <v>15.0463671156038</v>
      </c>
      <c r="DU49" s="8">
        <v>14.6774415411793</v>
      </c>
      <c r="DV49" s="8">
        <v>14.5734631220751</v>
      </c>
      <c r="DW49" s="8">
        <v>16.2608107838248</v>
      </c>
      <c r="DX49" s="8">
        <v>15.151563802294</v>
      </c>
      <c r="DY49" s="8">
        <v>14.3668147639365</v>
      </c>
      <c r="DZ49" s="8">
        <v>15.577546844727</v>
      </c>
      <c r="EA49" s="8">
        <v>17.0101784040205</v>
      </c>
      <c r="EB49" s="8">
        <v>16.7471439981867</v>
      </c>
      <c r="EC49" s="8">
        <v>16.5111349294844</v>
      </c>
      <c r="ED49" s="8">
        <v>17.2786672399464</v>
      </c>
      <c r="EE49" s="8">
        <v>17.3321064989079</v>
      </c>
      <c r="EF49" s="8">
        <v>16.2039083925903</v>
      </c>
      <c r="EG49" s="8">
        <v>15.8484277379919</v>
      </c>
      <c r="EH49" s="8">
        <v>16.6678554923501</v>
      </c>
      <c r="EI49" s="8">
        <v>18.8243599780301</v>
      </c>
      <c r="EJ49" s="8">
        <v>16.7602001510122</v>
      </c>
      <c r="EK49" s="8">
        <v>16.943064208162</v>
      </c>
      <c r="EL49" s="8">
        <v>17.8616272357468</v>
      </c>
      <c r="EM49" s="8">
        <v>16.6189458918691</v>
      </c>
      <c r="EN49" s="8">
        <v>9.70956574423492</v>
      </c>
      <c r="EO49" s="8">
        <v>16.5683198187992</v>
      </c>
      <c r="EP49" s="8">
        <v>17.8361490042455</v>
      </c>
      <c r="EQ49" s="8">
        <v>17.6024089052057</v>
      </c>
      <c r="ER49" s="8">
        <v>17.804988072759</v>
      </c>
      <c r="ES49" s="8">
        <v>18.0101784040205</v>
      </c>
      <c r="ET49" s="8">
        <v>16.8361490042455</v>
      </c>
      <c r="EU49" s="8">
        <v>14.9059510351449</v>
      </c>
      <c r="EV49" s="8">
        <v>16.188820622564</v>
      </c>
      <c r="EW49" s="8">
        <v>16.1175619393941</v>
      </c>
      <c r="EX49" s="8">
        <v>15.7575983558239</v>
      </c>
      <c r="EY49" s="8">
        <v>15.1073805630459</v>
      </c>
      <c r="EZ49" s="8">
        <v>16.2530349279167</v>
      </c>
      <c r="FA49" s="8">
        <v>15.3477597632194</v>
      </c>
      <c r="FB49" s="8">
        <v>15.232570825357</v>
      </c>
      <c r="FC49" s="8">
        <v>15.8087631164504</v>
      </c>
      <c r="FD49" s="8">
        <v>15.7206717868256</v>
      </c>
      <c r="FE49" s="8">
        <v>16.4592394855883</v>
      </c>
      <c r="FF49" s="8">
        <v>17.5878361041185</v>
      </c>
      <c r="FG49" s="8">
        <v>18.3878490508349</v>
      </c>
      <c r="FH49" s="10">
        <v>20.1491810236468</v>
      </c>
      <c r="FI49" s="10">
        <v>20.6200102180676</v>
      </c>
      <c r="FJ49" s="10">
        <v>20.7435503969143</v>
      </c>
      <c r="FK49" s="10">
        <v>20.0832092122493</v>
      </c>
      <c r="FL49" s="10">
        <v>20.8189540369226</v>
      </c>
      <c r="FM49" s="10">
        <v>20.2529053450845</v>
      </c>
      <c r="FN49" s="10">
        <v>19.7746657261274</v>
      </c>
      <c r="FO49" s="10">
        <v>20.6328362287145</v>
      </c>
      <c r="FP49" s="10">
        <v>20.1651702531009</v>
      </c>
      <c r="FQ49" s="10">
        <v>21.0588497495414</v>
      </c>
      <c r="FR49" s="10">
        <v>19.872127624927</v>
      </c>
      <c r="FS49" s="10">
        <v>21.0844935358114</v>
      </c>
      <c r="FT49" s="10">
        <v>19.8366494011573</v>
      </c>
      <c r="FU49" s="10">
        <v>21.2053570229711</v>
      </c>
      <c r="FV49" s="10">
        <v>20.636881130172</v>
      </c>
      <c r="FW49" s="10">
        <v>20.2557216861647</v>
      </c>
      <c r="FX49" s="10">
        <v>20.5502763788466</v>
      </c>
      <c r="FY49" s="10">
        <v>21.2936265265991</v>
      </c>
      <c r="FZ49" s="10">
        <v>19.9571820536289</v>
      </c>
      <c r="GA49" s="10">
        <v>20.3419534784448</v>
      </c>
      <c r="GB49" s="10">
        <v>20.314887173406</v>
      </c>
      <c r="GC49" s="10">
        <v>20.7836917853658</v>
      </c>
      <c r="GD49" s="10">
        <v>20.6957249532723</v>
      </c>
      <c r="GE49" s="10">
        <v>20.4811683086503</v>
      </c>
      <c r="GF49" s="10">
        <v>20.6076951616959</v>
      </c>
      <c r="GG49" s="10">
        <v>21.2303399173765</v>
      </c>
      <c r="GH49" s="10">
        <v>20.9077365660113</v>
      </c>
      <c r="GI49" s="10">
        <v>20.6718542415847</v>
      </c>
      <c r="GJ49" s="10">
        <v>20.8867624522967</v>
      </c>
      <c r="GK49" s="10">
        <v>20.271523531045</v>
      </c>
      <c r="GL49" s="10">
        <v>19.4365995827127</v>
      </c>
      <c r="GM49" s="10">
        <v>19.5218167932531</v>
      </c>
      <c r="GN49" s="10">
        <v>20.4204629705559</v>
      </c>
      <c r="GO49" s="10">
        <v>20.9505873199681</v>
      </c>
      <c r="GP49" s="10">
        <v>20.7333126586585</v>
      </c>
      <c r="GQ49" s="10">
        <v>22.1846344714794</v>
      </c>
      <c r="GR49" s="10">
        <v>21.1955402234548</v>
      </c>
      <c r="GS49" s="10">
        <v>21.2201645521188</v>
      </c>
      <c r="GT49" s="10">
        <v>20.4207992715639</v>
      </c>
      <c r="GU49" s="10">
        <v>20.0320614290828</v>
      </c>
      <c r="GV49" s="10">
        <v>19.7695193642185</v>
      </c>
      <c r="GW49" s="10">
        <v>21.0813575135368</v>
      </c>
      <c r="GX49" s="10">
        <v>20.6688672078406</v>
      </c>
      <c r="GY49" s="10">
        <v>19.6312315659662</v>
      </c>
      <c r="GZ49" s="10">
        <v>20.129411892432</v>
      </c>
      <c r="HA49" s="10">
        <v>20.5863201678306</v>
      </c>
      <c r="HB49" s="10">
        <v>20.4841826430063</v>
      </c>
      <c r="HC49" s="10">
        <v>21.4632059123621</v>
      </c>
      <c r="HD49" s="10">
        <v>20.1345763031923</v>
      </c>
      <c r="HE49" s="10">
        <v>20.371773357652</v>
      </c>
      <c r="HF49" s="10">
        <v>20.4130587741325</v>
      </c>
      <c r="HG49" s="10">
        <v>20.7006618556325</v>
      </c>
      <c r="HH49" s="10">
        <v>20.5846831289035</v>
      </c>
      <c r="HI49" s="10">
        <v>20.3448928241165</v>
      </c>
      <c r="HJ49" s="10">
        <v>20.5755336519192</v>
      </c>
      <c r="HK49" s="10">
        <v>20.6348122543665</v>
      </c>
      <c r="HL49" s="10">
        <v>20.533944489835</v>
      </c>
      <c r="HM49" s="10">
        <v>19.5426871641278</v>
      </c>
      <c r="HN49" s="10">
        <v>20.4185696089078</v>
      </c>
      <c r="HO49" s="10">
        <v>21.1162670862787</v>
      </c>
      <c r="HP49" s="10">
        <v>20.1940530773253</v>
      </c>
      <c r="HQ49" s="10">
        <v>21.4174484088931</v>
      </c>
      <c r="HR49" s="10">
        <v>20.1482249438613</v>
      </c>
      <c r="HS49" s="10">
        <v>20.8071535031448</v>
      </c>
      <c r="HT49" s="10">
        <v>20.1217703026215</v>
      </c>
      <c r="HU49" s="10">
        <v>20.0622205899774</v>
      </c>
      <c r="HV49" s="10">
        <v>19.5140314272055</v>
      </c>
      <c r="HW49" s="10">
        <v>19.8387210199406</v>
      </c>
      <c r="HX49" s="10">
        <v>19.9764534558695</v>
      </c>
      <c r="HY49" s="10">
        <v>20.7907190765723</v>
      </c>
      <c r="HZ49" s="10">
        <v>20.4194661619144</v>
      </c>
      <c r="IA49" s="10">
        <v>19.7186295873426</v>
      </c>
      <c r="IB49" s="10">
        <v>21.2942906934603</v>
      </c>
      <c r="IC49" s="10">
        <v>20.7856750607081</v>
      </c>
      <c r="ID49" s="10">
        <v>20.9005306325907</v>
      </c>
      <c r="IE49" s="10">
        <v>21.6886205051165</v>
      </c>
      <c r="IF49" s="10">
        <v>19.4958597257543</v>
      </c>
      <c r="IG49" s="10">
        <v>20.9481769679372</v>
      </c>
      <c r="IH49" s="10">
        <v>20.0017079952959</v>
      </c>
      <c r="II49" s="10">
        <v>20.4571697608142</v>
      </c>
      <c r="IJ49" s="10">
        <v>21.1586787507399</v>
      </c>
      <c r="IK49" s="10">
        <v>19.3093327539868</v>
      </c>
      <c r="IL49" s="10">
        <v>21.6244781981533</v>
      </c>
      <c r="IM49" s="10">
        <v>20.5488027144317</v>
      </c>
      <c r="IN49" s="10">
        <v>21.847114816925</v>
      </c>
      <c r="IO49" s="10">
        <v>20.483336817638</v>
      </c>
      <c r="IP49" s="10">
        <v>20.4769864047286</v>
      </c>
      <c r="IQ49" s="10">
        <v>20.3939334545924</v>
      </c>
      <c r="IR49" s="10">
        <v>20.135240790007</v>
      </c>
      <c r="IS49" s="10">
        <v>20.7957183012335</v>
      </c>
      <c r="IT49" s="10">
        <v>20.3623647228354</v>
      </c>
      <c r="IU49" s="10">
        <v>20.6381055525879</v>
      </c>
      <c r="IV49" s="10">
        <v>20.3327653070729</v>
      </c>
      <c r="IW49" s="10">
        <v>21.6638565604303</v>
      </c>
      <c r="IX49" s="10">
        <v>19.5944187897982</v>
      </c>
      <c r="IY49" s="10">
        <v>20.0512272376728</v>
      </c>
      <c r="IZ49" s="10">
        <v>19.994221877206</v>
      </c>
      <c r="JA49" s="10">
        <v>20.0155961088902</v>
      </c>
      <c r="JB49" s="10">
        <v>20.6759658754569</v>
      </c>
      <c r="JC49" s="10">
        <v>19.7049189818477</v>
      </c>
      <c r="JD49" s="10">
        <v>19.7082698287838</v>
      </c>
      <c r="JE49" s="10">
        <v>20.974919866262</v>
      </c>
      <c r="JF49" s="10">
        <v>19.7663018140687</v>
      </c>
      <c r="JG49" s="10">
        <v>20.8436517687499</v>
      </c>
      <c r="JH49" s="10">
        <v>21.9277817240379</v>
      </c>
      <c r="JI49" s="10">
        <v>20.2830329544084</v>
      </c>
      <c r="JJ49" s="10">
        <v>20.1372839546156</v>
      </c>
      <c r="JK49" s="10">
        <v>20.768930612111</v>
      </c>
      <c r="JL49" s="10">
        <v>20.8968468283058</v>
      </c>
      <c r="JM49" s="10">
        <v>21.2719504095798</v>
      </c>
      <c r="JN49" s="10">
        <v>20.422903233347</v>
      </c>
      <c r="JO49" s="10">
        <v>21.1605424771464</v>
      </c>
      <c r="JP49" s="10">
        <v>20.974901349894</v>
      </c>
      <c r="JQ49" s="10">
        <v>20.9026590881203</v>
      </c>
      <c r="JR49" s="10">
        <v>20.9007414142552</v>
      </c>
      <c r="JS49" s="10">
        <v>21.6959131917603</v>
      </c>
      <c r="JT49" s="10">
        <v>19.8786283672987</v>
      </c>
      <c r="JU49" s="10">
        <v>20.1174939398814</v>
      </c>
      <c r="JV49" s="10">
        <v>19.5950852303937</v>
      </c>
      <c r="JW49" s="10">
        <v>19.8612766399117</v>
      </c>
      <c r="JX49" s="10">
        <v>20.3033859843229</v>
      </c>
      <c r="JY49" s="10">
        <v>20.8912870261717</v>
      </c>
      <c r="JZ49" s="10">
        <v>20.5336831852633</v>
      </c>
      <c r="KA49" s="10">
        <v>21.5264941189164</v>
      </c>
      <c r="KB49" s="10">
        <v>20.9108248870301</v>
      </c>
      <c r="KC49" s="10">
        <v>21.9216761985133</v>
      </c>
      <c r="KD49" s="10">
        <v>21.5423201013082</v>
      </c>
      <c r="KE49" s="10">
        <v>22.3640538229563</v>
      </c>
      <c r="KF49" s="10">
        <v>21.8404532139154</v>
      </c>
      <c r="KG49" s="10">
        <v>21.4446684174295</v>
      </c>
      <c r="KH49" s="10">
        <v>21.4562874264844</v>
      </c>
      <c r="KI49" s="10">
        <v>21.5768881310055</v>
      </c>
      <c r="KJ49" s="10">
        <v>22.2348502077095</v>
      </c>
      <c r="KK49" s="10">
        <v>20.9667124863584</v>
      </c>
      <c r="KL49" s="10">
        <v>20.8813759523099</v>
      </c>
      <c r="KM49" s="10">
        <v>20.2637194942588</v>
      </c>
      <c r="KN49" s="10">
        <v>20.9016166753993</v>
      </c>
      <c r="KO49" s="10">
        <v>20.7280895569971</v>
      </c>
      <c r="KP49" s="10">
        <v>20.2529280368334</v>
      </c>
      <c r="KQ49" s="10">
        <v>20.3277635870659</v>
      </c>
      <c r="KR49" s="10">
        <v>20.8681102592438</v>
      </c>
      <c r="KS49" s="10">
        <v>20.212468106348</v>
      </c>
      <c r="KT49" s="10">
        <v>19.553311186939</v>
      </c>
      <c r="KU49" s="10">
        <v>20.0261544087568</v>
      </c>
      <c r="KV49" s="10">
        <v>20.4484144462466</v>
      </c>
      <c r="KW49" s="10">
        <v>20.1166155871301</v>
      </c>
      <c r="KX49" s="10">
        <v>20.2303590895159</v>
      </c>
      <c r="KY49" s="10">
        <v>20.813074507737</v>
      </c>
      <c r="KZ49" s="10">
        <v>20.9602431751383</v>
      </c>
      <c r="LA49" s="10">
        <v>19.2801175289524</v>
      </c>
      <c r="LB49" s="10">
        <v>20.3650081773338</v>
      </c>
      <c r="LC49" s="10">
        <v>22.0108275311865</v>
      </c>
      <c r="LD49" s="10">
        <v>19.89702798376</v>
      </c>
      <c r="LE49" s="10">
        <v>19.8383001022293</v>
      </c>
      <c r="LF49" s="10">
        <v>21.6463138796761</v>
      </c>
      <c r="LG49" s="10">
        <v>19.9506535672004</v>
      </c>
      <c r="LH49" s="10">
        <v>20.4444193774216</v>
      </c>
      <c r="LI49" s="10">
        <v>21.3826744831876</v>
      </c>
      <c r="LJ49" s="10">
        <v>20.0898472476047</v>
      </c>
      <c r="LK49" s="10">
        <v>20.3948126494034</v>
      </c>
    </row>
    <row r="50" spans="1:323">
      <c r="A50" s="5" t="s">
        <v>421</v>
      </c>
      <c r="B50" s="7" t="s">
        <v>422</v>
      </c>
      <c r="C50" s="7" t="s">
        <v>406</v>
      </c>
      <c r="D50" s="8">
        <v>14.9075979477984</v>
      </c>
      <c r="E50" s="8">
        <v>15.8553497991321</v>
      </c>
      <c r="F50" s="8">
        <v>16.8347395194568</v>
      </c>
      <c r="G50" s="8">
        <v>16.0377265416207</v>
      </c>
      <c r="H50" s="8">
        <v>15.4162381648744</v>
      </c>
      <c r="I50" s="8">
        <v>16.6346616840079</v>
      </c>
      <c r="J50" s="8">
        <v>15.5612884976777</v>
      </c>
      <c r="K50" s="8">
        <v>16.8085555876532</v>
      </c>
      <c r="L50" s="8">
        <v>17.0210667201633</v>
      </c>
      <c r="M50" s="8">
        <v>15.9992072861995</v>
      </c>
      <c r="N50" s="8">
        <v>15.5049430957701</v>
      </c>
      <c r="O50" s="8">
        <v>15.5804941287773</v>
      </c>
      <c r="P50" s="8">
        <v>16.2250567716997</v>
      </c>
      <c r="Q50" s="8">
        <v>15.8037275265531</v>
      </c>
      <c r="R50" s="8">
        <v>15.7575983558239</v>
      </c>
      <c r="S50" s="8">
        <v>14.7834075421735</v>
      </c>
      <c r="T50" s="8">
        <v>15.5447229977555</v>
      </c>
      <c r="U50" s="8">
        <v>15.4608398130301</v>
      </c>
      <c r="V50" s="8">
        <v>16.497158160258</v>
      </c>
      <c r="W50" s="8">
        <v>15.7818876371911</v>
      </c>
      <c r="X50" s="8">
        <v>16.207651543063</v>
      </c>
      <c r="Y50" s="8">
        <v>14.984457401761</v>
      </c>
      <c r="Z50" s="8">
        <v>15.245619393262</v>
      </c>
      <c r="AA50" s="8">
        <v>13.8243229035115</v>
      </c>
      <c r="AB50" s="8">
        <v>15.8361490042455</v>
      </c>
      <c r="AC50" s="8">
        <v>15.2474825347609</v>
      </c>
      <c r="AD50" s="8">
        <v>14.813781191217</v>
      </c>
      <c r="AE50" s="8">
        <v>14.0101784040205</v>
      </c>
      <c r="AF50" s="8">
        <v>14.7523806465529</v>
      </c>
      <c r="AG50" s="8">
        <v>15.6211361132746</v>
      </c>
      <c r="AH50" s="8">
        <v>15.5295525631141</v>
      </c>
      <c r="AI50" s="8">
        <v>15.0532471259124</v>
      </c>
      <c r="AJ50" s="8">
        <v>14.9106427304696</v>
      </c>
      <c r="AK50" s="8">
        <v>15.2949078809537</v>
      </c>
      <c r="AL50" s="8">
        <v>16.2022769030434</v>
      </c>
      <c r="AM50" s="8">
        <v>15.586370695114</v>
      </c>
      <c r="AN50" s="8">
        <v>15.6494807389686</v>
      </c>
      <c r="AO50" s="8">
        <v>16.4862065331885</v>
      </c>
      <c r="AP50" s="8">
        <v>16.4268543986951</v>
      </c>
      <c r="AQ50" s="8">
        <v>16.2041890239872</v>
      </c>
      <c r="AR50" s="8">
        <v>15.6745233260217</v>
      </c>
      <c r="AS50" s="8">
        <v>16.1316962235978</v>
      </c>
      <c r="AT50" s="8">
        <v>15.1907506496624</v>
      </c>
      <c r="AU50" s="8">
        <v>15.9903699229404</v>
      </c>
      <c r="AV50" s="8">
        <v>14.9384769386664</v>
      </c>
      <c r="AW50" s="8">
        <v>15.508042334429</v>
      </c>
      <c r="AX50" s="8">
        <v>16.3305082908485</v>
      </c>
      <c r="AY50" s="8">
        <v>16.3305082908485</v>
      </c>
      <c r="AZ50" s="8">
        <v>16.0645266009644</v>
      </c>
      <c r="BA50" s="8">
        <v>15.6106162100413</v>
      </c>
      <c r="BB50" s="8">
        <v>14.6629970309954</v>
      </c>
      <c r="BC50" s="8">
        <v>16.2856540550643</v>
      </c>
      <c r="BD50" s="8">
        <v>16.6382096266336</v>
      </c>
      <c r="BE50" s="8">
        <v>16.2750332454787</v>
      </c>
      <c r="BF50" s="8">
        <v>15.6353780358504</v>
      </c>
      <c r="BG50" s="8">
        <v>16.7206717868256</v>
      </c>
      <c r="BH50" s="8">
        <v>16.4087277805108</v>
      </c>
      <c r="BI50" s="8">
        <v>16.0318734751199</v>
      </c>
      <c r="BJ50" s="8">
        <v>16.2381807936996</v>
      </c>
      <c r="BK50" s="8">
        <v>16.1377116390155</v>
      </c>
      <c r="BL50" s="8">
        <v>17.0210667201633</v>
      </c>
      <c r="BM50" s="8">
        <v>15.3477597632194</v>
      </c>
      <c r="BN50" s="8">
        <v>16.340823716009</v>
      </c>
      <c r="BO50" s="8">
        <v>16.1256556214405</v>
      </c>
      <c r="BP50" s="8">
        <v>14.828731532683</v>
      </c>
      <c r="BQ50" s="8">
        <v>14.1595560280588</v>
      </c>
      <c r="BR50" s="8">
        <v>14.6606644774613</v>
      </c>
      <c r="BS50" s="8">
        <v>15.2984922183027</v>
      </c>
      <c r="BT50" s="8">
        <v>15.2732128098543</v>
      </c>
      <c r="BU50" s="8">
        <v>16.8085555876532</v>
      </c>
      <c r="BV50" s="8">
        <v>16.9778932921035</v>
      </c>
      <c r="BW50" s="8">
        <v>16.3668501379122</v>
      </c>
      <c r="BX50" s="8">
        <v>16.9252518123623</v>
      </c>
      <c r="BY50" s="8">
        <v>16.0467153248479</v>
      </c>
      <c r="BZ50" s="8">
        <v>17.4368976354405</v>
      </c>
      <c r="CA50" s="8">
        <v>16.8032612879837</v>
      </c>
      <c r="CB50" s="8">
        <v>17.0012006655956</v>
      </c>
      <c r="CC50" s="8">
        <v>15.8347395194568</v>
      </c>
      <c r="CD50" s="8">
        <v>16.207651543063</v>
      </c>
      <c r="CE50" s="8">
        <v>16.2314982850174</v>
      </c>
      <c r="CF50" s="8">
        <v>17.1081158695121</v>
      </c>
      <c r="CG50" s="8">
        <v>16.223593086932</v>
      </c>
      <c r="CH50" s="8">
        <v>15.9825849874282</v>
      </c>
      <c r="CI50" s="8">
        <v>16.3007609474545</v>
      </c>
      <c r="CJ50" s="8">
        <v>17.4471174777584</v>
      </c>
      <c r="CK50" s="8">
        <v>15.7044831335055</v>
      </c>
      <c r="CL50" s="8">
        <v>14.8409535780556</v>
      </c>
      <c r="CM50" s="8">
        <v>15.6346616840079</v>
      </c>
      <c r="CN50" s="8">
        <v>16.15042667437</v>
      </c>
      <c r="CO50" s="8">
        <v>14.9825849874282</v>
      </c>
      <c r="CP50" s="8">
        <v>16.3952785462388</v>
      </c>
      <c r="CQ50" s="8">
        <v>15.1217908064092</v>
      </c>
      <c r="CR50" s="8">
        <v>16.6930783702332</v>
      </c>
      <c r="CS50" s="8">
        <v>14.8388851977144</v>
      </c>
      <c r="CT50" s="8">
        <v>16.6382096266336</v>
      </c>
      <c r="CU50" s="8">
        <v>17.0847253573856</v>
      </c>
      <c r="CV50" s="8">
        <v>16.2548809870821</v>
      </c>
      <c r="CW50" s="8">
        <v>16.5582413219302</v>
      </c>
      <c r="CX50" s="8">
        <v>15.9814780917672</v>
      </c>
      <c r="CY50" s="8">
        <v>16.8112743356065</v>
      </c>
      <c r="CZ50" s="8">
        <v>16.1073805630459</v>
      </c>
      <c r="DA50" s="8">
        <v>16.1926780982335</v>
      </c>
      <c r="DB50" s="8">
        <v>15.9499178792031</v>
      </c>
      <c r="DC50" s="8">
        <v>15.4735789248608</v>
      </c>
      <c r="DD50" s="8">
        <v>15.8484273340239</v>
      </c>
      <c r="DE50" s="8">
        <v>15.9315685693242</v>
      </c>
      <c r="DF50" s="8">
        <v>15.6634469181326</v>
      </c>
      <c r="DG50" s="8">
        <v>14.9881520976905</v>
      </c>
      <c r="DH50" s="8">
        <v>16.2288186904959</v>
      </c>
      <c r="DI50" s="8">
        <v>16.3666637209443</v>
      </c>
      <c r="DJ50" s="8">
        <v>15.5173003022901</v>
      </c>
      <c r="DK50" s="8">
        <v>14.8087631164504</v>
      </c>
      <c r="DL50" s="8">
        <v>16.0821206609791</v>
      </c>
      <c r="DM50" s="8">
        <v>15.1454144109351</v>
      </c>
      <c r="DN50" s="8">
        <v>15.9446171372292</v>
      </c>
      <c r="DO50" s="8">
        <v>15.7818876371911</v>
      </c>
      <c r="DP50" s="8">
        <v>15.6930783702332</v>
      </c>
      <c r="DQ50" s="8">
        <v>15.1996142239976</v>
      </c>
      <c r="DR50" s="8">
        <v>15.7710808822345</v>
      </c>
      <c r="DS50" s="8">
        <v>14.6699947571202</v>
      </c>
      <c r="DT50" s="8">
        <v>13.5984414960952</v>
      </c>
      <c r="DU50" s="8">
        <v>15.6583129520726</v>
      </c>
      <c r="DV50" s="8">
        <v>14.8138305296938</v>
      </c>
      <c r="DW50" s="8">
        <v>14.5861631663167</v>
      </c>
      <c r="DX50" s="8">
        <v>14.7403840850116</v>
      </c>
      <c r="DY50" s="8">
        <v>14.8011381160907</v>
      </c>
      <c r="DZ50" s="8">
        <v>14.6772791913122</v>
      </c>
      <c r="EA50" s="8">
        <v>16.2877123795495</v>
      </c>
      <c r="EB50" s="8">
        <v>16.1634924426179</v>
      </c>
      <c r="EC50" s="8">
        <v>15.8410728828848</v>
      </c>
      <c r="ED50" s="8">
        <v>15.8262505431793</v>
      </c>
      <c r="EE50" s="8">
        <v>16.4136940334042</v>
      </c>
      <c r="EF50" s="8">
        <v>16.3378502661897</v>
      </c>
      <c r="EG50" s="8">
        <v>15.5861631663167</v>
      </c>
      <c r="EH50" s="8">
        <v>17.5102143130834</v>
      </c>
      <c r="EI50" s="8">
        <v>16.7270257021566</v>
      </c>
      <c r="EJ50" s="8">
        <v>16.733968609439</v>
      </c>
      <c r="EK50" s="8">
        <v>17.145693374677</v>
      </c>
      <c r="EL50" s="8">
        <v>16.8399197585625</v>
      </c>
      <c r="EM50" s="8">
        <v>16.2393604027903</v>
      </c>
      <c r="EN50" s="8">
        <v>15.4022989739165</v>
      </c>
      <c r="EO50" s="8">
        <v>15.973186289426</v>
      </c>
      <c r="EP50" s="8">
        <v>17.3321064989079</v>
      </c>
      <c r="EQ50" s="8">
        <v>16.9881520976905</v>
      </c>
      <c r="ER50" s="8">
        <v>17.3581017074408</v>
      </c>
      <c r="ES50" s="8">
        <v>17.7405713442633</v>
      </c>
      <c r="ET50" s="8">
        <v>16.9544689714343</v>
      </c>
      <c r="EU50" s="8">
        <v>14.8237652797897</v>
      </c>
      <c r="EV50" s="8">
        <v>15.1907506496624</v>
      </c>
      <c r="EW50" s="8">
        <v>15.18688801003</v>
      </c>
      <c r="EX50" s="8">
        <v>15.2212850178105</v>
      </c>
      <c r="EY50" s="8">
        <v>14.9012440324674</v>
      </c>
      <c r="EZ50" s="8">
        <v>16.7206717868256</v>
      </c>
      <c r="FA50" s="8">
        <v>15.0318734751199</v>
      </c>
      <c r="FB50" s="8">
        <v>14.8484273340239</v>
      </c>
      <c r="FC50" s="8">
        <v>15.4735789248608</v>
      </c>
      <c r="FD50" s="8">
        <v>14.3512153218556</v>
      </c>
      <c r="FE50" s="8">
        <v>15.7497646983459</v>
      </c>
      <c r="FF50" s="8">
        <v>17.3233362892802</v>
      </c>
      <c r="FG50" s="8">
        <v>16.7731392067197</v>
      </c>
      <c r="FH50" s="10">
        <v>14.8949766172409</v>
      </c>
      <c r="FI50" s="10">
        <v>15.0339054738656</v>
      </c>
      <c r="FJ50" s="10">
        <v>15.5894378668839</v>
      </c>
      <c r="FK50" s="10">
        <v>14.6787894864491</v>
      </c>
      <c r="FL50" s="10">
        <v>15.7208434399575</v>
      </c>
      <c r="FM50" s="10">
        <v>14.8305897205287</v>
      </c>
      <c r="FN50" s="10">
        <v>14.7451181532409</v>
      </c>
      <c r="FO50" s="10">
        <v>15.2381433895261</v>
      </c>
      <c r="FP50" s="10">
        <v>15.0696603446676</v>
      </c>
      <c r="FQ50" s="10">
        <v>15.4716269379095</v>
      </c>
      <c r="FR50" s="10">
        <v>14.5685855590973</v>
      </c>
      <c r="FS50" s="10">
        <v>15.6333049330817</v>
      </c>
      <c r="FT50" s="10">
        <v>14.5866952368416</v>
      </c>
      <c r="FU50" s="10">
        <v>14.5474999549214</v>
      </c>
      <c r="FV50" s="10">
        <v>14.4249112336139</v>
      </c>
      <c r="FW50" s="10">
        <v>14.8098141369885</v>
      </c>
      <c r="FX50" s="10">
        <v>15.4128622675545</v>
      </c>
      <c r="FY50" s="10">
        <v>15.8060017920375</v>
      </c>
      <c r="FZ50" s="10">
        <v>14.9891373691429</v>
      </c>
      <c r="GA50" s="10">
        <v>15.0892751791286</v>
      </c>
      <c r="GB50" s="10">
        <v>14.9550551536001</v>
      </c>
      <c r="GC50" s="10">
        <v>15.2670738204311</v>
      </c>
      <c r="GD50" s="10">
        <v>14.9838846514582</v>
      </c>
      <c r="GE50" s="10">
        <v>15.075619691758</v>
      </c>
      <c r="GF50" s="10">
        <v>15.1959060411385</v>
      </c>
      <c r="GG50" s="10">
        <v>15.9009942081919</v>
      </c>
      <c r="GH50" s="10">
        <v>15.9082341565195</v>
      </c>
      <c r="GI50" s="10">
        <v>15.438942509159</v>
      </c>
      <c r="GJ50" s="10">
        <v>15.7355213620593</v>
      </c>
      <c r="GK50" s="10">
        <v>14.9953676409877</v>
      </c>
      <c r="GL50" s="10">
        <v>14.1251168092263</v>
      </c>
      <c r="GM50" s="10">
        <v>14.483027150201</v>
      </c>
      <c r="GN50" s="10">
        <v>14.9537477408379</v>
      </c>
      <c r="GO50" s="10">
        <v>15.5932843083384</v>
      </c>
      <c r="GP50" s="10">
        <v>15.476679722957</v>
      </c>
      <c r="GQ50" s="10">
        <v>16.5560425229645</v>
      </c>
      <c r="GR50" s="10">
        <v>15.1450653655865</v>
      </c>
      <c r="GS50" s="10">
        <v>15.6855922612876</v>
      </c>
      <c r="GT50" s="10">
        <v>14.8868605494771</v>
      </c>
      <c r="GU50" s="10">
        <v>14.6134820856683</v>
      </c>
      <c r="GV50" s="10">
        <v>14.5548222317688</v>
      </c>
      <c r="GW50" s="10">
        <v>15.8064877309241</v>
      </c>
      <c r="GX50" s="10">
        <v>15.4441472730119</v>
      </c>
      <c r="GY50" s="10">
        <v>14.406720630229</v>
      </c>
      <c r="GZ50" s="10">
        <v>15.0900711802493</v>
      </c>
      <c r="HA50" s="10">
        <v>15.2774592239886</v>
      </c>
      <c r="HB50" s="10">
        <v>15.3144919907145</v>
      </c>
      <c r="HC50" s="10">
        <v>16.4369628976198</v>
      </c>
      <c r="HD50" s="10">
        <v>14.8927886813809</v>
      </c>
      <c r="HE50" s="10">
        <v>15.1068290563314</v>
      </c>
      <c r="HF50" s="10">
        <v>15.035668652634</v>
      </c>
      <c r="HG50" s="10">
        <v>15.4030113982561</v>
      </c>
      <c r="HH50" s="10">
        <v>15.1714929062378</v>
      </c>
      <c r="HI50" s="10">
        <v>15.2097443819511</v>
      </c>
      <c r="HJ50" s="10">
        <v>15.2425537282444</v>
      </c>
      <c r="HK50" s="10">
        <v>15.1024266658152</v>
      </c>
      <c r="HL50" s="10">
        <v>15.2991331311964</v>
      </c>
      <c r="HM50" s="10">
        <v>14.0215870300752</v>
      </c>
      <c r="HN50" s="10">
        <v>15.2861880091868</v>
      </c>
      <c r="HO50" s="10">
        <v>15.7694559219912</v>
      </c>
      <c r="HP50" s="10">
        <v>15.0113578788529</v>
      </c>
      <c r="HQ50" s="10">
        <v>16.2347847587182</v>
      </c>
      <c r="HR50" s="10">
        <v>14.798740493725</v>
      </c>
      <c r="HS50" s="10">
        <v>15.5335521431193</v>
      </c>
      <c r="HT50" s="10">
        <v>14.7383875231264</v>
      </c>
      <c r="HU50" s="10">
        <v>14.7895297774014</v>
      </c>
      <c r="HV50" s="10">
        <v>14.7812296125309</v>
      </c>
      <c r="HW50" s="10">
        <v>14.1952175362051</v>
      </c>
      <c r="HX50" s="10">
        <v>14.6294761298675</v>
      </c>
      <c r="HY50" s="10">
        <v>15.1529166127838</v>
      </c>
      <c r="HZ50" s="10">
        <v>15.1040207154069</v>
      </c>
      <c r="IA50" s="10">
        <v>14.4611358134485</v>
      </c>
      <c r="IB50" s="10">
        <v>15.7851553637213</v>
      </c>
      <c r="IC50" s="10">
        <v>15.3425230362589</v>
      </c>
      <c r="ID50" s="10">
        <v>15.5098098084302</v>
      </c>
      <c r="IE50" s="10">
        <v>16.4264076508414</v>
      </c>
      <c r="IF50" s="10">
        <v>14.3727175108876</v>
      </c>
      <c r="IG50" s="10">
        <v>15.6452770511151</v>
      </c>
      <c r="IH50" s="10">
        <v>14.4469058780156</v>
      </c>
      <c r="II50" s="10">
        <v>15.1413077907564</v>
      </c>
      <c r="IJ50" s="10">
        <v>15.8525253291717</v>
      </c>
      <c r="IK50" s="10">
        <v>13.9362659913289</v>
      </c>
      <c r="IL50" s="10">
        <v>16.3526914416171</v>
      </c>
      <c r="IM50" s="10">
        <v>15.5257622595435</v>
      </c>
      <c r="IN50" s="10">
        <v>16.6061655946066</v>
      </c>
      <c r="IO50" s="10">
        <v>15.2603505898102</v>
      </c>
      <c r="IP50" s="10">
        <v>15.2258606091263</v>
      </c>
      <c r="IQ50" s="10">
        <v>15.2678925620662</v>
      </c>
      <c r="IR50" s="10">
        <v>14.9837544660308</v>
      </c>
      <c r="IS50" s="10">
        <v>15.1826963887761</v>
      </c>
      <c r="IT50" s="10">
        <v>15.1755685529348</v>
      </c>
      <c r="IU50" s="10">
        <v>15.3730628047851</v>
      </c>
      <c r="IV50" s="10">
        <v>14.9327320982206</v>
      </c>
      <c r="IW50" s="10">
        <v>16.2404830869259</v>
      </c>
      <c r="IX50" s="10">
        <v>14.23260042316</v>
      </c>
      <c r="IY50" s="10">
        <v>14.8938579619275</v>
      </c>
      <c r="IZ50" s="10">
        <v>14.7787580024439</v>
      </c>
      <c r="JA50" s="10">
        <v>14.6315373859852</v>
      </c>
      <c r="JB50" s="10">
        <v>15.1082447155599</v>
      </c>
      <c r="JC50" s="10">
        <v>14.1641992780614</v>
      </c>
      <c r="JD50" s="10">
        <v>14.5087580209231</v>
      </c>
      <c r="JE50" s="10">
        <v>15.572053297854</v>
      </c>
      <c r="JF50" s="10">
        <v>14.4551210326073</v>
      </c>
      <c r="JG50" s="10">
        <v>15.4663989134696</v>
      </c>
      <c r="JH50" s="10">
        <v>16.5264413377628</v>
      </c>
      <c r="JI50" s="10">
        <v>14.9655501505232</v>
      </c>
      <c r="JJ50" s="10">
        <v>15.0040339890937</v>
      </c>
      <c r="JK50" s="10">
        <v>15.5014568297836</v>
      </c>
      <c r="JL50" s="10">
        <v>15.5949344231102</v>
      </c>
      <c r="JM50" s="10">
        <v>15.7349537845888</v>
      </c>
      <c r="JN50" s="10">
        <v>14.751505879781</v>
      </c>
      <c r="JO50" s="10">
        <v>15.6832465413337</v>
      </c>
      <c r="JP50" s="10">
        <v>15.5299747019344</v>
      </c>
      <c r="JQ50" s="10">
        <v>15.3725557362849</v>
      </c>
      <c r="JR50" s="10">
        <v>15.6029125973864</v>
      </c>
      <c r="JS50" s="10">
        <v>14.9339220304654</v>
      </c>
      <c r="JT50" s="10">
        <v>14.5169641662536</v>
      </c>
      <c r="JU50" s="10">
        <v>14.5541350729939</v>
      </c>
      <c r="JV50" s="10">
        <v>13.9751009310204</v>
      </c>
      <c r="JW50" s="10">
        <v>14.7633806757411</v>
      </c>
      <c r="JX50" s="10">
        <v>14.3066064817008</v>
      </c>
      <c r="JY50" s="10">
        <v>15.5363728989469</v>
      </c>
      <c r="JZ50" s="10">
        <v>14.9592123293586</v>
      </c>
      <c r="KA50" s="10">
        <v>16.1347566444447</v>
      </c>
      <c r="KB50" s="10">
        <v>15.7227227063173</v>
      </c>
      <c r="KC50" s="10">
        <v>16.5547742992728</v>
      </c>
      <c r="KD50" s="10">
        <v>16.3381970541391</v>
      </c>
      <c r="KE50" s="10">
        <v>16.6985792596433</v>
      </c>
      <c r="KF50" s="10">
        <v>15.6021927967926</v>
      </c>
      <c r="KG50" s="10">
        <v>16.1819862571163</v>
      </c>
      <c r="KH50" s="10">
        <v>15.8840554474243</v>
      </c>
      <c r="KI50" s="10">
        <v>16.3071648679941</v>
      </c>
      <c r="KJ50" s="10">
        <v>16.885330770723</v>
      </c>
      <c r="KK50" s="10">
        <v>16.0130502777324</v>
      </c>
      <c r="KL50" s="10">
        <v>15.7381600997461</v>
      </c>
      <c r="KM50" s="10">
        <v>14.9959536846036</v>
      </c>
      <c r="KN50" s="10">
        <v>15.6401819940579</v>
      </c>
      <c r="KO50" s="10">
        <v>15.6698012493424</v>
      </c>
      <c r="KP50" s="10">
        <v>15.3637489873203</v>
      </c>
      <c r="KQ50" s="10">
        <v>15.1219945896635</v>
      </c>
      <c r="KR50" s="10">
        <v>15.6134106227012</v>
      </c>
      <c r="KS50" s="10">
        <v>13.4269759755915</v>
      </c>
      <c r="KT50" s="10">
        <v>14.4997858908194</v>
      </c>
      <c r="KU50" s="10">
        <v>14.4886304444099</v>
      </c>
      <c r="KV50" s="10">
        <v>14.9450794961612</v>
      </c>
      <c r="KW50" s="10">
        <v>15.0016711939582</v>
      </c>
      <c r="KX50" s="10">
        <v>14.9104139449268</v>
      </c>
      <c r="KY50" s="10">
        <v>15.5351565392619</v>
      </c>
      <c r="KZ50" s="10">
        <v>14.5923442633272</v>
      </c>
      <c r="LA50" s="10">
        <v>13.345065046343</v>
      </c>
      <c r="LB50" s="10">
        <v>15.4440420238345</v>
      </c>
      <c r="LC50" s="10">
        <v>16.0530477261624</v>
      </c>
      <c r="LD50" s="10">
        <v>14.5091366010338</v>
      </c>
      <c r="LE50" s="10">
        <v>14.3037140227018</v>
      </c>
      <c r="LF50" s="10">
        <v>15.7022351554253</v>
      </c>
      <c r="LG50" s="10">
        <v>14.5164799483373</v>
      </c>
      <c r="LH50" s="10">
        <v>14.8766239989105</v>
      </c>
      <c r="LI50" s="10">
        <v>15.9788022242464</v>
      </c>
      <c r="LJ50" s="10">
        <v>14.8577208619614</v>
      </c>
      <c r="LK50" s="10">
        <v>15.2214136215432</v>
      </c>
    </row>
    <row r="51" spans="1:323">
      <c r="A51" s="5" t="s">
        <v>423</v>
      </c>
      <c r="B51" s="7" t="s">
        <v>424</v>
      </c>
      <c r="C51" s="7" t="s">
        <v>406</v>
      </c>
      <c r="D51" s="8">
        <v>21.0532732602717</v>
      </c>
      <c r="E51" s="8">
        <v>20.4184796035985</v>
      </c>
      <c r="F51" s="8">
        <v>20.4638511113598</v>
      </c>
      <c r="G51" s="8">
        <v>20.6322864946617</v>
      </c>
      <c r="H51" s="8">
        <v>20.2369852134441</v>
      </c>
      <c r="I51" s="8">
        <v>22.0855627982282</v>
      </c>
      <c r="J51" s="8">
        <v>18.9864417517935</v>
      </c>
      <c r="K51" s="8">
        <v>19.1396880120892</v>
      </c>
      <c r="L51" s="8">
        <v>21.5213320563092</v>
      </c>
      <c r="M51" s="8">
        <v>20.7389234913818</v>
      </c>
      <c r="N51" s="8">
        <v>22.6907244031244</v>
      </c>
      <c r="O51" s="8">
        <v>19.9315685693242</v>
      </c>
      <c r="P51" s="8">
        <v>18.9909238469406</v>
      </c>
      <c r="Q51" s="8">
        <v>20.0425998817129</v>
      </c>
      <c r="R51" s="8">
        <v>20.1580770991329</v>
      </c>
      <c r="S51" s="8">
        <v>21.0291793659506</v>
      </c>
      <c r="T51" s="8">
        <v>20.6005953348338</v>
      </c>
      <c r="U51" s="8">
        <v>19.340823716009</v>
      </c>
      <c r="V51" s="8">
        <v>19.6122765339302</v>
      </c>
      <c r="W51" s="8">
        <v>18.828900474807</v>
      </c>
      <c r="X51" s="8">
        <v>19.942241947883</v>
      </c>
      <c r="Y51" s="8">
        <v>19.4593776347805</v>
      </c>
      <c r="Z51" s="8">
        <v>20.6868814699346</v>
      </c>
      <c r="AA51" s="8">
        <v>18.0686275071487</v>
      </c>
      <c r="AB51" s="8">
        <v>20.0425998817129</v>
      </c>
      <c r="AC51" s="8">
        <v>20.3429948150506</v>
      </c>
      <c r="AD51" s="8">
        <v>19.2302268848887</v>
      </c>
      <c r="AE51" s="8">
        <v>20.8190938400658</v>
      </c>
      <c r="AF51" s="8">
        <v>19.2208128544808</v>
      </c>
      <c r="AG51" s="8">
        <v>19.733968609439</v>
      </c>
      <c r="AH51" s="8">
        <v>19.0558967043264</v>
      </c>
      <c r="AI51" s="8">
        <v>20.7471439981867</v>
      </c>
      <c r="AJ51" s="8">
        <v>20.0156328341126</v>
      </c>
      <c r="AK51" s="8">
        <v>19.0690720930741</v>
      </c>
      <c r="AL51" s="8">
        <v>19.9881520976905</v>
      </c>
      <c r="AM51" s="8">
        <v>21.7795654758791</v>
      </c>
      <c r="AN51" s="8">
        <v>20.2989396349727</v>
      </c>
      <c r="AO51" s="8">
        <v>19.7683006497833</v>
      </c>
      <c r="AP51" s="8">
        <v>20.8268711906575</v>
      </c>
      <c r="AQ51" s="8">
        <v>19.2208128544808</v>
      </c>
      <c r="AR51" s="8">
        <v>19.8920802794432</v>
      </c>
      <c r="AS51" s="8">
        <v>19.4107991305305</v>
      </c>
      <c r="AT51" s="8">
        <v>18.0532471259124</v>
      </c>
      <c r="AU51" s="8">
        <v>21.1703554289113</v>
      </c>
      <c r="AV51" s="8">
        <v>18.2649923030494</v>
      </c>
      <c r="AW51" s="8">
        <v>19.5413235314966</v>
      </c>
      <c r="AX51" s="8">
        <v>20.880004815755</v>
      </c>
      <c r="AY51" s="8">
        <v>20.3033864391666</v>
      </c>
      <c r="AZ51" s="8">
        <v>19.9163633160573</v>
      </c>
      <c r="BA51" s="8">
        <v>21.2782078761706</v>
      </c>
      <c r="BB51" s="8">
        <v>20.0353513522744</v>
      </c>
      <c r="BC51" s="8">
        <v>19.6283066437491</v>
      </c>
      <c r="BD51" s="8">
        <v>20.0821282458996</v>
      </c>
      <c r="BE51" s="8">
        <v>21.3910001879615</v>
      </c>
      <c r="BF51" s="8">
        <v>20.6800298023282</v>
      </c>
      <c r="BG51" s="8">
        <v>20.38574446251</v>
      </c>
      <c r="BH51" s="8">
        <v>20.3645279766003</v>
      </c>
      <c r="BI51" s="8">
        <v>22.4475837163278</v>
      </c>
      <c r="BJ51" s="8">
        <v>21.5213320563092</v>
      </c>
      <c r="BK51" s="8">
        <v>22.0853739054032</v>
      </c>
      <c r="BL51" s="8">
        <v>21.7915381175452</v>
      </c>
      <c r="BM51" s="8">
        <v>22.9152462640222</v>
      </c>
      <c r="BN51" s="8">
        <v>21.4014545455986</v>
      </c>
      <c r="BO51" s="8">
        <v>19.9185255318486</v>
      </c>
      <c r="BP51" s="8">
        <v>19.5049430957701</v>
      </c>
      <c r="BQ51" s="8">
        <v>19.1357092861044</v>
      </c>
      <c r="BR51" s="8">
        <v>19.5107487174513</v>
      </c>
      <c r="BS51" s="8">
        <v>19.4893462407191</v>
      </c>
      <c r="BT51" s="8">
        <v>18.6275623824341</v>
      </c>
      <c r="BU51" s="8">
        <v>21.7614559538089</v>
      </c>
      <c r="BV51" s="8">
        <v>21.8716121507784</v>
      </c>
      <c r="BW51" s="8">
        <v>24.3052572348135</v>
      </c>
      <c r="BX51" s="8">
        <v>20.6753552165536</v>
      </c>
      <c r="BY51" s="8">
        <v>20.486012761284</v>
      </c>
      <c r="BZ51" s="8">
        <v>20.8008860986374</v>
      </c>
      <c r="CA51" s="8">
        <v>20.8149612838491</v>
      </c>
      <c r="CB51" s="8">
        <v>20.4230815055575</v>
      </c>
      <c r="CC51" s="8">
        <v>20.5589133083314</v>
      </c>
      <c r="CD51" s="8">
        <v>20.6753552165536</v>
      </c>
      <c r="CE51" s="8">
        <v>19.0353513522744</v>
      </c>
      <c r="CF51" s="8">
        <v>20.8358198887468</v>
      </c>
      <c r="CG51" s="8">
        <v>21.9048937891107</v>
      </c>
      <c r="CH51" s="8">
        <v>22.4838118530907</v>
      </c>
      <c r="CI51" s="8">
        <v>21.3058802946552</v>
      </c>
      <c r="CJ51" s="8">
        <v>21.5610026570542</v>
      </c>
      <c r="CK51" s="8">
        <v>20.9098204701906</v>
      </c>
      <c r="CL51" s="8">
        <v>19.7357910704155</v>
      </c>
      <c r="CM51" s="8">
        <v>20.3905556020361</v>
      </c>
      <c r="CN51" s="8">
        <v>19.0353513522744</v>
      </c>
      <c r="CO51" s="8">
        <v>20.9518279967122</v>
      </c>
      <c r="CP51" s="8">
        <v>20.0532732602717</v>
      </c>
      <c r="CQ51" s="8">
        <v>20.980209798082</v>
      </c>
      <c r="CR51" s="8">
        <v>20.3427798774667</v>
      </c>
      <c r="CS51" s="8">
        <v>19.0709752620052</v>
      </c>
      <c r="CT51" s="8">
        <v>21.4873847243858</v>
      </c>
      <c r="CU51" s="8">
        <v>22.5332650858051</v>
      </c>
      <c r="CV51" s="8">
        <v>21.1703554289113</v>
      </c>
      <c r="CW51" s="8">
        <v>21.0821282458996</v>
      </c>
      <c r="CX51" s="8">
        <v>20.194602975158</v>
      </c>
      <c r="CY51" s="8">
        <v>19.7553179296324</v>
      </c>
      <c r="CZ51" s="8">
        <v>20.7389234913818</v>
      </c>
      <c r="DA51" s="8">
        <v>18.5242049979308</v>
      </c>
      <c r="DB51" s="8">
        <v>20.5451002222421</v>
      </c>
      <c r="DC51" s="8">
        <v>20.9950715116303</v>
      </c>
      <c r="DD51" s="8">
        <v>18.8575679878804</v>
      </c>
      <c r="DE51" s="8">
        <v>21.4374594990541</v>
      </c>
      <c r="DF51" s="8">
        <v>19.340823716009</v>
      </c>
      <c r="DG51" s="8">
        <v>20.2763970663216</v>
      </c>
      <c r="DH51" s="8">
        <v>19.9601377215209</v>
      </c>
      <c r="DI51" s="8">
        <v>20.4576373809918</v>
      </c>
      <c r="DJ51" s="8">
        <v>19.3167234662085</v>
      </c>
      <c r="DK51" s="8">
        <v>20.7875582666327</v>
      </c>
      <c r="DL51" s="8">
        <v>21.2628870768868</v>
      </c>
      <c r="DM51" s="8">
        <v>20.9708111000797</v>
      </c>
      <c r="DN51" s="8">
        <v>21.366865495991</v>
      </c>
      <c r="DO51" s="8">
        <v>20.6598422171822</v>
      </c>
      <c r="DP51" s="8">
        <v>23.3021378929693</v>
      </c>
      <c r="DQ51" s="8">
        <v>21.2705678139685</v>
      </c>
      <c r="DR51" s="8">
        <v>19.51216504914</v>
      </c>
      <c r="DS51" s="8">
        <v>20.6598422171822</v>
      </c>
      <c r="DT51" s="8">
        <v>19.2159235979163</v>
      </c>
      <c r="DU51" s="8">
        <v>18.3725866999496</v>
      </c>
      <c r="DV51" s="8">
        <v>20.5420886856901</v>
      </c>
      <c r="DW51" s="8">
        <v>22.9660886898373</v>
      </c>
      <c r="DX51" s="8">
        <v>17.8344386583484</v>
      </c>
      <c r="DY51" s="8">
        <v>19.9293606565862</v>
      </c>
      <c r="DZ51" s="8">
        <v>20.0019578972156</v>
      </c>
      <c r="EA51" s="8">
        <v>19.9459238623012</v>
      </c>
      <c r="EB51" s="8">
        <v>20.6186292576641</v>
      </c>
      <c r="EC51" s="8">
        <v>20.2534966642115</v>
      </c>
      <c r="ED51" s="8">
        <v>20.5451002222421</v>
      </c>
      <c r="EE51" s="8">
        <v>20.4374594990541</v>
      </c>
      <c r="EF51" s="8">
        <v>21.6480970095091</v>
      </c>
      <c r="EG51" s="8">
        <v>18.9739508076103</v>
      </c>
      <c r="EH51" s="8">
        <v>19.922876623016</v>
      </c>
      <c r="EI51" s="8">
        <v>23.6102601883317</v>
      </c>
      <c r="EJ51" s="8">
        <v>20.5068809000116</v>
      </c>
      <c r="EK51" s="8">
        <v>21.3156183761193</v>
      </c>
      <c r="EL51" s="8">
        <v>22.3083698466809</v>
      </c>
      <c r="EM51" s="8">
        <v>20.8631703768918</v>
      </c>
      <c r="EN51" s="8">
        <v>19.5714042525146</v>
      </c>
      <c r="EO51" s="8">
        <v>19.5796718684982</v>
      </c>
      <c r="EP51" s="8">
        <v>21.9811993370488</v>
      </c>
      <c r="EQ51" s="8">
        <v>23.5165310700453</v>
      </c>
      <c r="ER51" s="8">
        <v>20.9459238623012</v>
      </c>
      <c r="ES51" s="8">
        <v>22.1425807628097</v>
      </c>
      <c r="ET51" s="8">
        <v>20.8268711906575</v>
      </c>
      <c r="EU51" s="8">
        <v>19.6096404744368</v>
      </c>
      <c r="EV51" s="8">
        <v>19.0950673016071</v>
      </c>
      <c r="EW51" s="8">
        <v>19.1053356370609</v>
      </c>
      <c r="EX51" s="8">
        <v>18.2922137717844</v>
      </c>
      <c r="EY51" s="8">
        <v>18.4004125122988</v>
      </c>
      <c r="EZ51" s="8">
        <v>20.0425998817129</v>
      </c>
      <c r="FA51" s="8">
        <v>19.5242049979308</v>
      </c>
      <c r="FB51" s="8">
        <v>19.804988072759</v>
      </c>
      <c r="FC51" s="8">
        <v>19.2349109638115</v>
      </c>
      <c r="FD51" s="8">
        <v>20.6540345937953</v>
      </c>
      <c r="FE51" s="8">
        <v>19.5010596612829</v>
      </c>
      <c r="FF51" s="8">
        <v>21.9207075766924</v>
      </c>
      <c r="FG51" s="8">
        <v>21.6005953348338</v>
      </c>
      <c r="FH51" s="10">
        <v>25.5531721480636</v>
      </c>
      <c r="FI51" s="10">
        <v>25.6639759198009</v>
      </c>
      <c r="FJ51" s="10">
        <v>25.401332408416</v>
      </c>
      <c r="FK51" s="10">
        <v>25.8133544785719</v>
      </c>
      <c r="FL51" s="10">
        <v>25.6094797520748</v>
      </c>
      <c r="FM51" s="10">
        <v>25.2537254531748</v>
      </c>
      <c r="FN51" s="10">
        <v>25.2016582746481</v>
      </c>
      <c r="FO51" s="10">
        <v>24.8534909156506</v>
      </c>
      <c r="FP51" s="10">
        <v>24.9774866381695</v>
      </c>
      <c r="FQ51" s="10">
        <v>25.5929957920603</v>
      </c>
      <c r="FR51" s="10">
        <v>24.8727529335025</v>
      </c>
      <c r="FS51" s="10">
        <v>25.5432941537329</v>
      </c>
      <c r="FT51" s="10">
        <v>25.527583674687</v>
      </c>
      <c r="FU51" s="10">
        <v>25.7192839155941</v>
      </c>
      <c r="FV51" s="10">
        <v>17.8388850638125</v>
      </c>
      <c r="FW51" s="10">
        <v>25.1587085134096</v>
      </c>
      <c r="FX51" s="10">
        <v>23.7402901766112</v>
      </c>
      <c r="FY51" s="10">
        <v>25.6891580524026</v>
      </c>
      <c r="FZ51" s="10">
        <v>24.3803079500556</v>
      </c>
      <c r="GA51" s="10">
        <v>25.433134415124</v>
      </c>
      <c r="GB51" s="10">
        <v>24.3796584133365</v>
      </c>
      <c r="GC51" s="10">
        <v>24.861772514419</v>
      </c>
      <c r="GD51" s="10">
        <v>25.1648160966505</v>
      </c>
      <c r="GE51" s="10">
        <v>25.5954646203681</v>
      </c>
      <c r="GF51" s="10">
        <v>25.2529979497956</v>
      </c>
      <c r="GG51" s="10">
        <v>25.5740492613844</v>
      </c>
      <c r="GH51" s="10">
        <v>24.9958946962249</v>
      </c>
      <c r="GI51" s="10">
        <v>25.8334538045664</v>
      </c>
      <c r="GJ51" s="10">
        <v>25.907549242896</v>
      </c>
      <c r="GK51" s="10">
        <v>24.6244421297792</v>
      </c>
      <c r="GL51" s="10">
        <v>24.8051568107639</v>
      </c>
      <c r="GM51" s="10">
        <v>24.8658714338514</v>
      </c>
      <c r="GN51" s="10">
        <v>24.5031166988699</v>
      </c>
      <c r="GO51" s="10">
        <v>25.0036520640401</v>
      </c>
      <c r="GP51" s="10">
        <v>24.2379762168377</v>
      </c>
      <c r="GQ51" s="10">
        <v>25.5825192826717</v>
      </c>
      <c r="GR51" s="10">
        <v>25.6425676609456</v>
      </c>
      <c r="GS51" s="10">
        <v>17.271607226369</v>
      </c>
      <c r="GT51" s="10">
        <v>24.915939577746</v>
      </c>
      <c r="GU51" s="10">
        <v>25.3154536023687</v>
      </c>
      <c r="GV51" s="10">
        <v>24.4658017294193</v>
      </c>
      <c r="GW51" s="10">
        <v>25.6759466091912</v>
      </c>
      <c r="GX51" s="10">
        <v>25.0358074891105</v>
      </c>
      <c r="GY51" s="10">
        <v>24.5485012117023</v>
      </c>
      <c r="GZ51" s="10">
        <v>24.2684299535758</v>
      </c>
      <c r="HA51" s="10">
        <v>25.1908549072977</v>
      </c>
      <c r="HB51" s="10">
        <v>24.8395963595672</v>
      </c>
      <c r="HC51" s="10">
        <v>25.2477579658806</v>
      </c>
      <c r="HD51" s="10">
        <v>25.06796495405</v>
      </c>
      <c r="HE51" s="10">
        <v>17.7710177019459</v>
      </c>
      <c r="HF51" s="10">
        <v>17.3823428695188</v>
      </c>
      <c r="HG51" s="10">
        <v>25.5339369789205</v>
      </c>
      <c r="HH51" s="10">
        <v>25.6530829710007</v>
      </c>
      <c r="HI51" s="10">
        <v>25.3669507398191</v>
      </c>
      <c r="HJ51" s="10">
        <v>25.0433631217747</v>
      </c>
      <c r="HK51" s="10">
        <v>25.6416107749685</v>
      </c>
      <c r="HL51" s="10">
        <v>25.029512673848</v>
      </c>
      <c r="HM51" s="10">
        <v>24.3918404389947</v>
      </c>
      <c r="HN51" s="10">
        <v>24.2223992350273</v>
      </c>
      <c r="HO51" s="10">
        <v>25.4230765948935</v>
      </c>
      <c r="HP51" s="10">
        <v>24.5347219431627</v>
      </c>
      <c r="HQ51" s="10">
        <v>25.7077962123874</v>
      </c>
      <c r="HR51" s="10">
        <v>24.0690756924298</v>
      </c>
      <c r="HS51" s="10">
        <v>23.8146623029444</v>
      </c>
      <c r="HT51" s="10">
        <v>25.2353903833225</v>
      </c>
      <c r="HU51" s="10">
        <v>24.5272000073487</v>
      </c>
      <c r="HV51" s="10">
        <v>23.8515625469215</v>
      </c>
      <c r="HW51" s="10">
        <v>25.3826174722252</v>
      </c>
      <c r="HX51" s="10">
        <v>24.7213355519498</v>
      </c>
      <c r="HY51" s="10">
        <v>24.6854601955986</v>
      </c>
      <c r="HZ51" s="10">
        <v>24.2525001088784</v>
      </c>
      <c r="IA51" s="10">
        <v>24.9237953902889</v>
      </c>
      <c r="IB51" s="10">
        <v>26.0368101043363</v>
      </c>
      <c r="IC51" s="10">
        <v>24.7647929472759</v>
      </c>
      <c r="ID51" s="10">
        <v>24.8494794786392</v>
      </c>
      <c r="IE51" s="10">
        <v>25.2254239866238</v>
      </c>
      <c r="IF51" s="10">
        <v>24.7541311097011</v>
      </c>
      <c r="IG51" s="10">
        <v>24.6530793648863</v>
      </c>
      <c r="IH51" s="10">
        <v>24.3484295313959</v>
      </c>
      <c r="II51" s="10">
        <v>24.5399729692675</v>
      </c>
      <c r="IJ51" s="10">
        <v>24.9804051418146</v>
      </c>
      <c r="IK51" s="10">
        <v>24.9238753820972</v>
      </c>
      <c r="IL51" s="10">
        <v>26.0823204979949</v>
      </c>
      <c r="IM51" s="10">
        <v>24.7971008209304</v>
      </c>
      <c r="IN51" s="10">
        <v>24.6578823789942</v>
      </c>
      <c r="IO51" s="10">
        <v>24.5656764751075</v>
      </c>
      <c r="IP51" s="10">
        <v>25.1451822276867</v>
      </c>
      <c r="IQ51" s="10">
        <v>24.0093730399951</v>
      </c>
      <c r="IR51" s="10">
        <v>25.0734981469591</v>
      </c>
      <c r="IS51" s="10">
        <v>25.0055171633524</v>
      </c>
      <c r="IT51" s="10">
        <v>24.7655959658295</v>
      </c>
      <c r="IU51" s="10">
        <v>24.8889581937249</v>
      </c>
      <c r="IV51" s="10">
        <v>25.3130743752404</v>
      </c>
      <c r="IW51" s="10">
        <v>25.5915057378419</v>
      </c>
      <c r="IX51" s="10">
        <v>24.8970960166353</v>
      </c>
      <c r="IY51" s="10">
        <v>24.4241696008146</v>
      </c>
      <c r="IZ51" s="10">
        <v>23.9201803679385</v>
      </c>
      <c r="JA51" s="10">
        <v>25.3490459951512</v>
      </c>
      <c r="JB51" s="10">
        <v>25.1041509933965</v>
      </c>
      <c r="JC51" s="10">
        <v>24.8965953496702</v>
      </c>
      <c r="JD51" s="10">
        <v>25.1979039810755</v>
      </c>
      <c r="JE51" s="10">
        <v>25.942961733413</v>
      </c>
      <c r="JF51" s="10">
        <v>25.393870381439</v>
      </c>
      <c r="JG51" s="10">
        <v>25.1722706254225</v>
      </c>
      <c r="JH51" s="10">
        <v>25.4216144210432</v>
      </c>
      <c r="JI51" s="10">
        <v>25.1001914295223</v>
      </c>
      <c r="JJ51" s="10">
        <v>24.7865288449072</v>
      </c>
      <c r="JK51" s="10">
        <v>25.1311170117603</v>
      </c>
      <c r="JL51" s="10">
        <v>25.3695296737016</v>
      </c>
      <c r="JM51" s="10">
        <v>25.5053729994326</v>
      </c>
      <c r="JN51" s="10">
        <v>24.5217665596159</v>
      </c>
      <c r="JO51" s="10">
        <v>24.7940066633938</v>
      </c>
      <c r="JP51" s="10">
        <v>25.4778468446408</v>
      </c>
      <c r="JQ51" s="10">
        <v>25.104291850439</v>
      </c>
      <c r="JR51" s="10">
        <v>25.354772642866</v>
      </c>
      <c r="JS51" s="10">
        <v>25.7371426078005</v>
      </c>
      <c r="JT51" s="10">
        <v>25.5246550192299</v>
      </c>
      <c r="JU51" s="10">
        <v>25.1564836529335</v>
      </c>
      <c r="JV51" s="10">
        <v>23.8087824931096</v>
      </c>
      <c r="JW51" s="10">
        <v>24.5109788760637</v>
      </c>
      <c r="JX51" s="10">
        <v>25.4746856587682</v>
      </c>
      <c r="JY51" s="10">
        <v>25.7009636237126</v>
      </c>
      <c r="JZ51" s="10">
        <v>25.1132760852885</v>
      </c>
      <c r="KA51" s="10">
        <v>26.2787657778556</v>
      </c>
      <c r="KB51" s="10">
        <v>25.3966012246783</v>
      </c>
      <c r="KC51" s="10">
        <v>25.1943113657499</v>
      </c>
      <c r="KD51" s="10">
        <v>25.9864508186168</v>
      </c>
      <c r="KE51" s="10">
        <v>25.6784677733997</v>
      </c>
      <c r="KF51" s="10">
        <v>25.9111126710966</v>
      </c>
      <c r="KG51" s="10">
        <v>24.7703975204991</v>
      </c>
      <c r="KH51" s="10">
        <v>25.7264069134521</v>
      </c>
      <c r="KI51" s="10">
        <v>24.7741886029816</v>
      </c>
      <c r="KJ51" s="10">
        <v>26.0289227949649</v>
      </c>
      <c r="KK51" s="10">
        <v>25.5306453661019</v>
      </c>
      <c r="KL51" s="10">
        <v>24.5299554953111</v>
      </c>
      <c r="KM51" s="10">
        <v>24.7163939301704</v>
      </c>
      <c r="KN51" s="10">
        <v>24.8194866553506</v>
      </c>
      <c r="KO51" s="10">
        <v>24.8809582665316</v>
      </c>
      <c r="KP51" s="10">
        <v>24.4463418652411</v>
      </c>
      <c r="KQ51" s="10">
        <v>25.3765416920971</v>
      </c>
      <c r="KR51" s="10">
        <v>24.55828796816</v>
      </c>
      <c r="KS51" s="10">
        <v>25.4590874915959</v>
      </c>
      <c r="KT51" s="10">
        <v>24.1263318680981</v>
      </c>
      <c r="KU51" s="10">
        <v>24.5097135558867</v>
      </c>
      <c r="KV51" s="10">
        <v>25.1729481607454</v>
      </c>
      <c r="KW51" s="10">
        <v>24.581261424314</v>
      </c>
      <c r="KX51" s="10">
        <v>24.8459127813437</v>
      </c>
      <c r="KY51" s="10">
        <v>24.5398174260554</v>
      </c>
      <c r="KZ51" s="10">
        <v>25.0220117292284</v>
      </c>
      <c r="LA51" s="10">
        <v>15.3860257290316</v>
      </c>
      <c r="LB51" s="10">
        <v>24.4082868859926</v>
      </c>
      <c r="LC51" s="10">
        <v>25.3015425679554</v>
      </c>
      <c r="LD51" s="10">
        <v>24.8263615326124</v>
      </c>
      <c r="LE51" s="10">
        <v>24.3955108153763</v>
      </c>
      <c r="LF51" s="10">
        <v>25.6077834492855</v>
      </c>
      <c r="LG51" s="10">
        <v>24.2503317027905</v>
      </c>
      <c r="LH51" s="10">
        <v>25.9824430943143</v>
      </c>
      <c r="LI51" s="10">
        <v>25.6951830921704</v>
      </c>
      <c r="LJ51" s="10">
        <v>25.7000920326351</v>
      </c>
      <c r="LK51" s="10">
        <v>24.5213603060145</v>
      </c>
    </row>
    <row r="52" spans="1:323">
      <c r="A52" s="5" t="s">
        <v>425</v>
      </c>
      <c r="B52" s="7" t="s">
        <v>424</v>
      </c>
      <c r="C52" s="7" t="s">
        <v>406</v>
      </c>
      <c r="D52" s="8">
        <v>15.1514409293498</v>
      </c>
      <c r="E52" s="8">
        <v>14.7850869205223</v>
      </c>
      <c r="F52" s="8">
        <v>16.1432785593964</v>
      </c>
      <c r="G52" s="8">
        <v>15.8863702563595</v>
      </c>
      <c r="H52" s="8">
        <v>16.5428860181057</v>
      </c>
      <c r="I52" s="8">
        <v>15.4499834368872</v>
      </c>
      <c r="J52" s="8">
        <v>17.0037272069977</v>
      </c>
      <c r="K52" s="8">
        <v>15.8617082021252</v>
      </c>
      <c r="L52" s="8">
        <v>16.7206717868256</v>
      </c>
      <c r="M52" s="8">
        <v>15.5716341518571</v>
      </c>
      <c r="N52" s="8">
        <v>16.3954002488638</v>
      </c>
      <c r="O52" s="8">
        <v>15.0318734751199</v>
      </c>
      <c r="P52" s="8">
        <v>14.9384769386664</v>
      </c>
      <c r="Q52" s="8">
        <v>15.5386739530827</v>
      </c>
      <c r="R52" s="8">
        <v>14.9657842846621</v>
      </c>
      <c r="S52" s="8">
        <v>15.8435285346111</v>
      </c>
      <c r="T52" s="8">
        <v>14.8336807486547</v>
      </c>
      <c r="U52" s="8">
        <v>15.1357092861044</v>
      </c>
      <c r="V52" s="8">
        <v>15.6330838270773</v>
      </c>
      <c r="W52" s="8">
        <v>14.4859301332936</v>
      </c>
      <c r="X52" s="8">
        <v>15.4350158612892</v>
      </c>
      <c r="Y52" s="8">
        <v>14.0260950200261</v>
      </c>
      <c r="Z52" s="8">
        <v>14.2667616128314</v>
      </c>
      <c r="AA52" s="8">
        <v>14.1453234853815</v>
      </c>
      <c r="AB52" s="8">
        <v>14.4830599778717</v>
      </c>
      <c r="AC52" s="8">
        <v>15.4799065448328</v>
      </c>
      <c r="AD52" s="8">
        <v>14.5804941287773</v>
      </c>
      <c r="AE52" s="8">
        <v>15.3886900272743</v>
      </c>
      <c r="AF52" s="8">
        <v>14.2060986139958</v>
      </c>
      <c r="AG52" s="8">
        <v>15.8410728828848</v>
      </c>
      <c r="AH52" s="8">
        <v>15.5111349294844</v>
      </c>
      <c r="AI52" s="8">
        <v>15.4153456592753</v>
      </c>
      <c r="AJ52" s="8">
        <v>15.791061114717</v>
      </c>
      <c r="AK52" s="8">
        <v>14.8870301732477</v>
      </c>
      <c r="AL52" s="8">
        <v>14.9106427304696</v>
      </c>
      <c r="AM52" s="8">
        <v>17.1357092861044</v>
      </c>
      <c r="AN52" s="8">
        <v>16.0145435965819</v>
      </c>
      <c r="AO52" s="8">
        <v>14.1830150008828</v>
      </c>
      <c r="AP52" s="8">
        <v>16.072216362479</v>
      </c>
      <c r="AQ52" s="8">
        <v>12.5579422867874</v>
      </c>
      <c r="AR52" s="8">
        <v>14.3233362892802</v>
      </c>
      <c r="AS52" s="8">
        <v>14.4576373809918</v>
      </c>
      <c r="AT52" s="8">
        <v>15.127671967039</v>
      </c>
      <c r="AU52" s="8">
        <v>15.6239957674139</v>
      </c>
      <c r="AV52" s="8">
        <v>12.6926155016946</v>
      </c>
      <c r="AW52" s="8">
        <v>14.0447356260569</v>
      </c>
      <c r="AX52" s="8">
        <v>15.3960446297764</v>
      </c>
      <c r="AY52" s="8">
        <v>16.1836362970126</v>
      </c>
      <c r="AZ52" s="8">
        <v>15.458232144555</v>
      </c>
      <c r="BA52" s="8">
        <v>14.6874236613042</v>
      </c>
      <c r="BB52" s="8">
        <v>14.9832953070928</v>
      </c>
      <c r="BC52" s="8">
        <v>15.1371263324149</v>
      </c>
      <c r="BD52" s="8">
        <v>15.7260052311286</v>
      </c>
      <c r="BE52" s="8">
        <v>16.1357092861044</v>
      </c>
      <c r="BF52" s="8">
        <v>16.4120405145517</v>
      </c>
      <c r="BG52" s="8">
        <v>15.9035994534655</v>
      </c>
      <c r="BH52" s="8">
        <v>15.929258408637</v>
      </c>
      <c r="BI52" s="8">
        <v>17.5878361041185</v>
      </c>
      <c r="BJ52" s="8">
        <v>17.2137117981057</v>
      </c>
      <c r="BK52" s="8">
        <v>17.5203731363397</v>
      </c>
      <c r="BL52" s="8">
        <v>17.1357092861044</v>
      </c>
      <c r="BM52" s="8">
        <v>17.5951409047417</v>
      </c>
      <c r="BN52" s="8">
        <v>16.2400459459191</v>
      </c>
      <c r="BO52" s="8">
        <v>14.4120405145517</v>
      </c>
      <c r="BP52" s="8">
        <v>14.8484273340239</v>
      </c>
      <c r="BQ52" s="8">
        <v>13.9476369379518</v>
      </c>
      <c r="BR52" s="8">
        <v>13.6438561897747</v>
      </c>
      <c r="BS52" s="8">
        <v>13.8435285346111</v>
      </c>
      <c r="BT52" s="8">
        <v>13.8037275265531</v>
      </c>
      <c r="BU52" s="8">
        <v>16.9403651460002</v>
      </c>
      <c r="BV52" s="8">
        <v>17.3831055740689</v>
      </c>
      <c r="BW52" s="8">
        <v>19.0671222882862</v>
      </c>
      <c r="BX52" s="8">
        <v>17.1585453160498</v>
      </c>
      <c r="BY52" s="8">
        <v>16.5659696312187</v>
      </c>
      <c r="BZ52" s="8">
        <v>16.7179727246638</v>
      </c>
      <c r="CA52" s="8">
        <v>16.8617082021252</v>
      </c>
      <c r="CB52" s="8">
        <v>15.5916921958803</v>
      </c>
      <c r="CC52" s="8">
        <v>17.5115218471963</v>
      </c>
      <c r="CD52" s="8">
        <v>16.625779026454</v>
      </c>
      <c r="CE52" s="8">
        <v>15.2170744887311</v>
      </c>
      <c r="CF52" s="8">
        <v>15.2909778502523</v>
      </c>
      <c r="CG52" s="8">
        <v>16.7248263957048</v>
      </c>
      <c r="CH52" s="8">
        <v>17.3391175616916</v>
      </c>
      <c r="CI52" s="8">
        <v>16.163598543776</v>
      </c>
      <c r="CJ52" s="8">
        <v>16.2325458974935</v>
      </c>
      <c r="CK52" s="8">
        <v>16.0805428040485</v>
      </c>
      <c r="CL52" s="8">
        <v>13.5521638316937</v>
      </c>
      <c r="CM52" s="8">
        <v>15.1935517658777</v>
      </c>
      <c r="CN52" s="8">
        <v>15.0996516269962</v>
      </c>
      <c r="CO52" s="8">
        <v>15.8366172211624</v>
      </c>
      <c r="CP52" s="8">
        <v>15.6461399799027</v>
      </c>
      <c r="CQ52" s="8">
        <v>16.8110821290553</v>
      </c>
      <c r="CR52" s="8">
        <v>16.325655301885</v>
      </c>
      <c r="CS52" s="8">
        <v>14.9924118937698</v>
      </c>
      <c r="CT52" s="8">
        <v>17.5126787445497</v>
      </c>
      <c r="CU52" s="8">
        <v>17.7859632470773</v>
      </c>
      <c r="CV52" s="8">
        <v>16.9881520976905</v>
      </c>
      <c r="CW52" s="8">
        <v>16.7986742988268</v>
      </c>
      <c r="CX52" s="8">
        <v>15.5980525001616</v>
      </c>
      <c r="CY52" s="8">
        <v>15.7986742988268</v>
      </c>
      <c r="CZ52" s="8">
        <v>15.5447229977555</v>
      </c>
      <c r="DA52" s="8">
        <v>14.6882503091332</v>
      </c>
      <c r="DB52" s="8">
        <v>15.8187818722754</v>
      </c>
      <c r="DC52" s="8">
        <v>16.1654566294985</v>
      </c>
      <c r="DD52" s="8">
        <v>14.8187818722754</v>
      </c>
      <c r="DE52" s="8">
        <v>17.0318734751199</v>
      </c>
      <c r="DF52" s="8">
        <v>13.4893462407191</v>
      </c>
      <c r="DG52" s="8">
        <v>15.0743087414403</v>
      </c>
      <c r="DH52" s="8">
        <v>14.4317587491662</v>
      </c>
      <c r="DI52" s="8">
        <v>15.4735789248608</v>
      </c>
      <c r="DJ52" s="8">
        <v>14.6717621863446</v>
      </c>
      <c r="DK52" s="8">
        <v>16.0489976529111</v>
      </c>
      <c r="DL52" s="8">
        <v>16.7719115317746</v>
      </c>
      <c r="DM52" s="8">
        <v>16.0260950200261</v>
      </c>
      <c r="DN52" s="8">
        <v>16.7110863390785</v>
      </c>
      <c r="DO52" s="8">
        <v>15.5659696312187</v>
      </c>
      <c r="DP52" s="8">
        <v>17.8239061694128</v>
      </c>
      <c r="DQ52" s="8">
        <v>17.4875429842619</v>
      </c>
      <c r="DR52" s="8">
        <v>16.203399551834</v>
      </c>
      <c r="DS52" s="8">
        <v>16.5583160586753</v>
      </c>
      <c r="DT52" s="8">
        <v>15.203399551834</v>
      </c>
      <c r="DU52" s="8">
        <v>15.2190175126489</v>
      </c>
      <c r="DV52" s="8">
        <v>14.8592186500995</v>
      </c>
      <c r="DW52" s="8">
        <v>17.0751895695543</v>
      </c>
      <c r="DX52" s="8">
        <v>14.8340839544169</v>
      </c>
      <c r="DY52" s="8">
        <v>15.2516547204412</v>
      </c>
      <c r="DZ52" s="8">
        <v>16.0210667201633</v>
      </c>
      <c r="EA52" s="8">
        <v>16.312741174041</v>
      </c>
      <c r="EB52" s="8">
        <v>16.2400459459191</v>
      </c>
      <c r="EC52" s="8">
        <v>15.8750773704859</v>
      </c>
      <c r="ED52" s="8">
        <v>16.5477380355109</v>
      </c>
      <c r="EE52" s="8">
        <v>16.3751752207998</v>
      </c>
      <c r="EF52" s="8">
        <v>16.0260950200261</v>
      </c>
      <c r="EG52" s="8">
        <v>15.7719115317746</v>
      </c>
      <c r="EH52" s="8">
        <v>15.6345403592968</v>
      </c>
      <c r="EI52" s="8">
        <v>18.850784553089</v>
      </c>
      <c r="EJ52" s="8">
        <v>17.3494885771361</v>
      </c>
      <c r="EK52" s="8">
        <v>16.919980595049</v>
      </c>
      <c r="EL52" s="8">
        <v>18.0009066879353</v>
      </c>
      <c r="EM52" s="8">
        <v>16.1330102239426</v>
      </c>
      <c r="EN52" s="8">
        <v>14.5210029002072</v>
      </c>
      <c r="EO52" s="8">
        <v>15.7719115317746</v>
      </c>
      <c r="EP52" s="8">
        <v>17.0318734751199</v>
      </c>
      <c r="EQ52" s="8">
        <v>18.2649923030494</v>
      </c>
      <c r="ER52" s="8">
        <v>17.232570825357</v>
      </c>
      <c r="ES52" s="8">
        <v>17.4893462407191</v>
      </c>
      <c r="ET52" s="8">
        <v>16.4136940334042</v>
      </c>
      <c r="EU52" s="8">
        <v>14.1674181458317</v>
      </c>
      <c r="EV52" s="8">
        <v>15.4317587491662</v>
      </c>
      <c r="EW52" s="8">
        <v>14.8581753105755</v>
      </c>
      <c r="EX52" s="8">
        <v>14.7885144326066</v>
      </c>
      <c r="EY52" s="8">
        <v>14.2060986139958</v>
      </c>
      <c r="EZ52" s="8">
        <v>15.7313190310251</v>
      </c>
      <c r="FA52" s="8">
        <v>14.9153192176791</v>
      </c>
      <c r="FB52" s="8">
        <v>15.8581753105755</v>
      </c>
      <c r="FC52" s="8">
        <v>15.1236364538038</v>
      </c>
      <c r="FD52" s="8">
        <v>15.0145435965819</v>
      </c>
      <c r="FE52" s="8">
        <v>15.3987436919382</v>
      </c>
      <c r="FF52" s="8">
        <v>17.0950673016071</v>
      </c>
      <c r="FG52" s="8">
        <v>17.3581017074408</v>
      </c>
      <c r="FH52" s="10">
        <v>21.8045182178963</v>
      </c>
      <c r="FI52" s="10">
        <v>21.4883261446905</v>
      </c>
      <c r="FJ52" s="10">
        <v>22.0431071709945</v>
      </c>
      <c r="FK52" s="10">
        <v>21.5863845112537</v>
      </c>
      <c r="FL52" s="10">
        <v>22.5124569688343</v>
      </c>
      <c r="FM52" s="10">
        <v>20.933253035686</v>
      </c>
      <c r="FN52" s="10">
        <v>20.7107589394759</v>
      </c>
      <c r="FO52" s="10">
        <v>20.6266146355571</v>
      </c>
      <c r="FP52" s="10">
        <v>21.2849617750132</v>
      </c>
      <c r="FQ52" s="10">
        <v>20.6811866580364</v>
      </c>
      <c r="FR52" s="10">
        <v>21.0134463246048</v>
      </c>
      <c r="FS52" s="10">
        <v>21.3005268489342</v>
      </c>
      <c r="FT52" s="10">
        <v>21.3739785676284</v>
      </c>
      <c r="FU52" s="10">
        <v>21.5365879294258</v>
      </c>
      <c r="FV52" s="10">
        <v>21.399025426192</v>
      </c>
      <c r="FW52" s="10">
        <v>21.3038133075826</v>
      </c>
      <c r="FX52" s="10">
        <v>20.9071778475634</v>
      </c>
      <c r="FY52" s="10">
        <v>21.7419903186568</v>
      </c>
      <c r="FZ52" s="10">
        <v>20.6627135137875</v>
      </c>
      <c r="GA52" s="10">
        <v>21.8596079610781</v>
      </c>
      <c r="GB52" s="10">
        <v>20.3521660170249</v>
      </c>
      <c r="GC52" s="10">
        <v>20.4892646585163</v>
      </c>
      <c r="GD52" s="10">
        <v>20.47098982703</v>
      </c>
      <c r="GE52" s="10">
        <v>21.0665961076412</v>
      </c>
      <c r="GF52" s="10">
        <v>21.1442544794498</v>
      </c>
      <c r="GG52" s="10">
        <v>21.448429356864</v>
      </c>
      <c r="GH52" s="10">
        <v>21.4235049620243</v>
      </c>
      <c r="GI52" s="10">
        <v>21.0443589735982</v>
      </c>
      <c r="GJ52" s="10">
        <v>21.6120800943677</v>
      </c>
      <c r="GK52" s="10">
        <v>20.1163605770631</v>
      </c>
      <c r="GL52" s="10">
        <v>20.4132901214106</v>
      </c>
      <c r="GM52" s="10">
        <v>20.4225740004365</v>
      </c>
      <c r="GN52" s="10">
        <v>21.186460400799</v>
      </c>
      <c r="GO52" s="10">
        <v>21.3100467333175</v>
      </c>
      <c r="GP52" s="10">
        <v>21.1925967011633</v>
      </c>
      <c r="GQ52" s="10">
        <v>21.7418140813705</v>
      </c>
      <c r="GR52" s="10">
        <v>21.1026785766125</v>
      </c>
      <c r="GS52" s="10">
        <v>20.7373607193115</v>
      </c>
      <c r="GT52" s="10">
        <v>20.3672748321465</v>
      </c>
      <c r="GU52" s="10">
        <v>20.8192590402448</v>
      </c>
      <c r="GV52" s="10">
        <v>20.1338158494127</v>
      </c>
      <c r="GW52" s="10">
        <v>22.0042937434628</v>
      </c>
      <c r="GX52" s="10">
        <v>20.7372247173794</v>
      </c>
      <c r="GY52" s="10">
        <v>20.3455800035439</v>
      </c>
      <c r="GZ52" s="10">
        <v>20.7545123475597</v>
      </c>
      <c r="HA52" s="10">
        <v>21.14849847554</v>
      </c>
      <c r="HB52" s="10">
        <v>21.0223463016803</v>
      </c>
      <c r="HC52" s="10">
        <v>21.3860052734584</v>
      </c>
      <c r="HD52" s="10">
        <v>21.2707098928529</v>
      </c>
      <c r="HE52" s="10">
        <v>20.6538547537101</v>
      </c>
      <c r="HF52" s="10">
        <v>20.3709436345526</v>
      </c>
      <c r="HG52" s="10">
        <v>20.9341940176703</v>
      </c>
      <c r="HH52" s="10">
        <v>21.1742827387288</v>
      </c>
      <c r="HI52" s="10">
        <v>21.4980781985461</v>
      </c>
      <c r="HJ52" s="10">
        <v>20.8179109824809</v>
      </c>
      <c r="HK52" s="10">
        <v>20.819915622412</v>
      </c>
      <c r="HL52" s="10">
        <v>20.5679259344953</v>
      </c>
      <c r="HM52" s="10">
        <v>19.8643966159509</v>
      </c>
      <c r="HN52" s="10">
        <v>20.4179000206119</v>
      </c>
      <c r="HO52" s="10">
        <v>20.5370184439689</v>
      </c>
      <c r="HP52" s="10">
        <v>20.5713743517091</v>
      </c>
      <c r="HQ52" s="10">
        <v>21.2301436958732</v>
      </c>
      <c r="HR52" s="10">
        <v>19.9352572945985</v>
      </c>
      <c r="HS52" s="10">
        <v>19.8007164189802</v>
      </c>
      <c r="HT52" s="10">
        <v>21.1091298815785</v>
      </c>
      <c r="HU52" s="10">
        <v>20.6118317690067</v>
      </c>
      <c r="HV52" s="10">
        <v>20.5410956839743</v>
      </c>
      <c r="HW52" s="10">
        <v>20.6235454039718</v>
      </c>
      <c r="HX52" s="10">
        <v>20.1621392348987</v>
      </c>
      <c r="HY52" s="10">
        <v>20.642177265742</v>
      </c>
      <c r="HZ52" s="10">
        <v>20.5536230331429</v>
      </c>
      <c r="IA52" s="10">
        <v>20.7947593839923</v>
      </c>
      <c r="IB52" s="10">
        <v>21.2950200953627</v>
      </c>
      <c r="IC52" s="10">
        <v>20.352925090521</v>
      </c>
      <c r="ID52" s="10">
        <v>21.2282818764988</v>
      </c>
      <c r="IE52" s="10">
        <v>21.7619770889417</v>
      </c>
      <c r="IF52" s="10">
        <v>20.4640273152944</v>
      </c>
      <c r="IG52" s="10">
        <v>19.7364693833059</v>
      </c>
      <c r="IH52" s="10">
        <v>20.0995355763234</v>
      </c>
      <c r="II52" s="10">
        <v>19.9737985388319</v>
      </c>
      <c r="IJ52" s="10">
        <v>20.8625431432628</v>
      </c>
      <c r="IK52" s="10">
        <v>20.5185557983627</v>
      </c>
      <c r="IL52" s="10">
        <v>22.4098484034283</v>
      </c>
      <c r="IM52" s="10">
        <v>21.3266242497001</v>
      </c>
      <c r="IN52" s="10">
        <v>21.6778636384386</v>
      </c>
      <c r="IO52" s="10">
        <v>20.4698811642291</v>
      </c>
      <c r="IP52" s="10">
        <v>20.9554127674029</v>
      </c>
      <c r="IQ52" s="10">
        <v>20.8068340991849</v>
      </c>
      <c r="IR52" s="10">
        <v>21.3103952161441</v>
      </c>
      <c r="IS52" s="10">
        <v>20.8234108587429</v>
      </c>
      <c r="IT52" s="10">
        <v>20.9133042646127</v>
      </c>
      <c r="IU52" s="10">
        <v>21.1591921919466</v>
      </c>
      <c r="IV52" s="10">
        <v>21.2989444858868</v>
      </c>
      <c r="IW52" s="10">
        <v>22.0103686738639</v>
      </c>
      <c r="IX52" s="10">
        <v>20.6369069958457</v>
      </c>
      <c r="IY52" s="10">
        <v>20.7183603952059</v>
      </c>
      <c r="IZ52" s="10">
        <v>20.1041923266743</v>
      </c>
      <c r="JA52" s="10">
        <v>20.8156609642435</v>
      </c>
      <c r="JB52" s="10">
        <v>21.1508245668942</v>
      </c>
      <c r="JC52" s="10">
        <v>20.7116296532542</v>
      </c>
      <c r="JD52" s="10">
        <v>20.3566116959145</v>
      </c>
      <c r="JE52" s="10">
        <v>21.4202237149542</v>
      </c>
      <c r="JF52" s="10">
        <v>21.0371313463388</v>
      </c>
      <c r="JG52" s="10">
        <v>20.7596532813905</v>
      </c>
      <c r="JH52" s="10">
        <v>21.0952752607691</v>
      </c>
      <c r="JI52" s="10">
        <v>20.917506037235</v>
      </c>
      <c r="JJ52" s="10">
        <v>20.8725959611906</v>
      </c>
      <c r="JK52" s="10">
        <v>20.9827782565567</v>
      </c>
      <c r="JL52" s="10">
        <v>20.4796821707469</v>
      </c>
      <c r="JM52" s="10">
        <v>21.2334694088737</v>
      </c>
      <c r="JN52" s="10">
        <v>20.477904507096</v>
      </c>
      <c r="JO52" s="10">
        <v>21.4649052211916</v>
      </c>
      <c r="JP52" s="10">
        <v>21.6075803067573</v>
      </c>
      <c r="JQ52" s="10">
        <v>21.0038323467262</v>
      </c>
      <c r="JR52" s="10">
        <v>21.6006612218469</v>
      </c>
      <c r="JS52" s="10">
        <v>21.2588335845004</v>
      </c>
      <c r="JT52" s="10">
        <v>21.5279383334718</v>
      </c>
      <c r="JU52" s="10">
        <v>20.579302655354</v>
      </c>
      <c r="JV52" s="10">
        <v>19.4522421378511</v>
      </c>
      <c r="JW52" s="10">
        <v>20.6880761044609</v>
      </c>
      <c r="JX52" s="10">
        <v>21.2221403364306</v>
      </c>
      <c r="JY52" s="10">
        <v>21.5518991243303</v>
      </c>
      <c r="JZ52" s="10">
        <v>21.1820867399954</v>
      </c>
      <c r="KA52" s="10">
        <v>22.4853448075411</v>
      </c>
      <c r="KB52" s="10">
        <v>21.4769971677425</v>
      </c>
      <c r="KC52" s="10">
        <v>22.1558199195209</v>
      </c>
      <c r="KD52" s="10">
        <v>22.543188824373</v>
      </c>
      <c r="KE52" s="10">
        <v>22.5346622897153</v>
      </c>
      <c r="KF52" s="10">
        <v>22.2592847646966</v>
      </c>
      <c r="KG52" s="10">
        <v>21.5152143626408</v>
      </c>
      <c r="KH52" s="10">
        <v>21.5359172130695</v>
      </c>
      <c r="KI52" s="10">
        <v>21.9846703057461</v>
      </c>
      <c r="KJ52" s="10">
        <v>22.7485684880447</v>
      </c>
      <c r="KK52" s="10">
        <v>22.3497628464282</v>
      </c>
      <c r="KL52" s="10">
        <v>20.8313439848393</v>
      </c>
      <c r="KM52" s="10">
        <v>20.8439246670058</v>
      </c>
      <c r="KN52" s="10">
        <v>21.0412562560893</v>
      </c>
      <c r="KO52" s="10">
        <v>20.5976627480658</v>
      </c>
      <c r="KP52" s="10">
        <v>21.3060404002426</v>
      </c>
      <c r="KQ52" s="10">
        <v>21.4105801720065</v>
      </c>
      <c r="KR52" s="10">
        <v>20.7860020229752</v>
      </c>
      <c r="KS52" s="10">
        <v>20.7092908006584</v>
      </c>
      <c r="KT52" s="10">
        <v>20.4301818239061</v>
      </c>
      <c r="KU52" s="10">
        <v>20.6288579257992</v>
      </c>
      <c r="KV52" s="10">
        <v>20.5977363296966</v>
      </c>
      <c r="KW52" s="10">
        <v>20.4722767747833</v>
      </c>
      <c r="KX52" s="10">
        <v>20.4846669404049</v>
      </c>
      <c r="KY52" s="10">
        <v>20.7268635855709</v>
      </c>
      <c r="KZ52" s="10">
        <v>20.2959320237342</v>
      </c>
      <c r="LA52" s="10">
        <v>19.3566215743696</v>
      </c>
      <c r="LB52" s="10">
        <v>20.9263198999637</v>
      </c>
      <c r="LC52" s="10">
        <v>21.9445082176765</v>
      </c>
      <c r="LD52" s="10">
        <v>20.6657722783743</v>
      </c>
      <c r="LE52" s="10">
        <v>19.9175221346392</v>
      </c>
      <c r="LF52" s="10">
        <v>21.2287879313415</v>
      </c>
      <c r="LG52" s="10">
        <v>19.7534557524762</v>
      </c>
      <c r="LH52" s="10">
        <v>21.7713022150937</v>
      </c>
      <c r="LI52" s="10">
        <v>21.6396713384311</v>
      </c>
      <c r="LJ52" s="10">
        <v>21.5708076514722</v>
      </c>
      <c r="LK52" s="10">
        <v>20.9215847345757</v>
      </c>
    </row>
    <row r="53" spans="1:323">
      <c r="A53" s="5" t="s">
        <v>426</v>
      </c>
      <c r="B53" s="7" t="s">
        <v>427</v>
      </c>
      <c r="C53" s="7" t="s">
        <v>406</v>
      </c>
      <c r="D53" s="8">
        <v>18.4774088713789</v>
      </c>
      <c r="E53" s="8">
        <v>16.9495570071925</v>
      </c>
      <c r="F53" s="8">
        <v>17.6146008315727</v>
      </c>
      <c r="G53" s="8">
        <v>19.1477497336576</v>
      </c>
      <c r="H53" s="8">
        <v>18.3963570688561</v>
      </c>
      <c r="I53" s="8">
        <v>19.1796926261604</v>
      </c>
      <c r="J53" s="8">
        <v>18.2006016159233</v>
      </c>
      <c r="K53" s="8">
        <v>18.6636142940486</v>
      </c>
      <c r="L53" s="8">
        <v>20.0690720930741</v>
      </c>
      <c r="M53" s="8">
        <v>17.8666510926428</v>
      </c>
      <c r="N53" s="8">
        <v>20.0558967043264</v>
      </c>
      <c r="O53" s="8">
        <v>18.4814841229461</v>
      </c>
      <c r="P53" s="8">
        <v>16.733968609439</v>
      </c>
      <c r="Q53" s="8">
        <v>17.5507467853832</v>
      </c>
      <c r="R53" s="8">
        <v>18.1256556214405</v>
      </c>
      <c r="S53" s="8">
        <v>17.971408833856</v>
      </c>
      <c r="T53" s="8">
        <v>18.7306558753982</v>
      </c>
      <c r="U53" s="8">
        <v>16.9315685693242</v>
      </c>
      <c r="V53" s="8">
        <v>16.9296574497548</v>
      </c>
      <c r="W53" s="8">
        <v>16.7653569975063</v>
      </c>
      <c r="X53" s="8">
        <v>17.9764783065078</v>
      </c>
      <c r="Y53" s="8">
        <v>17.3181531615811</v>
      </c>
      <c r="Z53" s="8">
        <v>18.6948974979162</v>
      </c>
      <c r="AA53" s="8">
        <v>16.2515855446421</v>
      </c>
      <c r="AB53" s="8">
        <v>17.0210667201633</v>
      </c>
      <c r="AC53" s="8">
        <v>18.3100801925779</v>
      </c>
      <c r="AD53" s="8">
        <v>17.175237650291</v>
      </c>
      <c r="AE53" s="8">
        <v>18.979804754977</v>
      </c>
      <c r="AF53" s="8">
        <v>17.383636799548</v>
      </c>
      <c r="AG53" s="8">
        <v>18.4211115049666</v>
      </c>
      <c r="AH53" s="8">
        <v>17.5731145984117</v>
      </c>
      <c r="AI53" s="8">
        <v>19.0611813074546</v>
      </c>
      <c r="AJ53" s="8">
        <v>18.5841697869207</v>
      </c>
      <c r="AK53" s="8">
        <v>17.1849528051243</v>
      </c>
      <c r="AL53" s="8">
        <v>17.1556088435421</v>
      </c>
      <c r="AM53" s="8">
        <v>19.7356221282915</v>
      </c>
      <c r="AN53" s="8">
        <v>17.8484273340239</v>
      </c>
      <c r="AO53" s="8">
        <v>16.9992072861995</v>
      </c>
      <c r="AP53" s="8">
        <v>18.1703554289113</v>
      </c>
      <c r="AQ53" s="8">
        <v>17.340823716009</v>
      </c>
      <c r="AR53" s="8">
        <v>18.5619740408065</v>
      </c>
      <c r="AS53" s="8">
        <v>17.6382096266336</v>
      </c>
      <c r="AT53" s="8">
        <v>17.194602975158</v>
      </c>
      <c r="AU53" s="8">
        <v>19.5786527819531</v>
      </c>
      <c r="AV53" s="8">
        <v>16.733968609439</v>
      </c>
      <c r="AW53" s="8">
        <v>16.9544689714343</v>
      </c>
      <c r="AX53" s="8">
        <v>18.6756118271482</v>
      </c>
      <c r="AY53" s="8">
        <v>18.0771450620773</v>
      </c>
      <c r="AZ53" s="8">
        <v>18.2374907147564</v>
      </c>
      <c r="BA53" s="8">
        <v>17.8915894089213</v>
      </c>
      <c r="BB53" s="8">
        <v>16.8890154652574</v>
      </c>
      <c r="BC53" s="8">
        <v>17.6845449519183</v>
      </c>
      <c r="BD53" s="8">
        <v>17.4004125122988</v>
      </c>
      <c r="BE53" s="8">
        <v>18.7273355171066</v>
      </c>
      <c r="BF53" s="8">
        <v>18.5841697869207</v>
      </c>
      <c r="BG53" s="8">
        <v>18.3056342875467</v>
      </c>
      <c r="BH53" s="8">
        <v>18.2137117981057</v>
      </c>
      <c r="BI53" s="8">
        <v>20.1703554289113</v>
      </c>
      <c r="BJ53" s="8">
        <v>19.1256556214405</v>
      </c>
      <c r="BK53" s="8">
        <v>19.9068318910027</v>
      </c>
      <c r="BL53" s="8">
        <v>18.9141515162468</v>
      </c>
      <c r="BM53" s="8">
        <v>20.5823331284411</v>
      </c>
      <c r="BN53" s="8">
        <v>18.7173283437512</v>
      </c>
      <c r="BO53" s="8">
        <v>17.7602001510122</v>
      </c>
      <c r="BP53" s="8">
        <v>16.4940430274205</v>
      </c>
      <c r="BQ53" s="8">
        <v>16.3886900272743</v>
      </c>
      <c r="BR53" s="8">
        <v>16.2456269781824</v>
      </c>
      <c r="BS53" s="8">
        <v>16.2099102279458</v>
      </c>
      <c r="BT53" s="8">
        <v>16.5731145984117</v>
      </c>
      <c r="BU53" s="8">
        <v>18.7540858851713</v>
      </c>
      <c r="BV53" s="8">
        <v>18.9520252627832</v>
      </c>
      <c r="BW53" s="8">
        <v>22.0474448278619</v>
      </c>
      <c r="BX53" s="8">
        <v>18.4756944385676</v>
      </c>
      <c r="BY53" s="8">
        <v>17.3707572456198</v>
      </c>
      <c r="BZ53" s="8">
        <v>18.5378095778478</v>
      </c>
      <c r="CA53" s="8">
        <v>18.9520252627832</v>
      </c>
      <c r="CB53" s="8">
        <v>18.8760764095499</v>
      </c>
      <c r="CC53" s="8">
        <v>17.6726217845424</v>
      </c>
      <c r="CD53" s="8">
        <v>18.6005103719075</v>
      </c>
      <c r="CE53" s="8">
        <v>17.190184999978</v>
      </c>
      <c r="CF53" s="8">
        <v>18.1796926261604</v>
      </c>
      <c r="CG53" s="8">
        <v>19.3104792336957</v>
      </c>
      <c r="CH53" s="8">
        <v>19.696370387315</v>
      </c>
      <c r="CI53" s="8">
        <v>19.0358568535867</v>
      </c>
      <c r="CJ53" s="8">
        <v>18.8760764095499</v>
      </c>
      <c r="CK53" s="8">
        <v>18.5508953368675</v>
      </c>
      <c r="CL53" s="8">
        <v>16.6114814897285</v>
      </c>
      <c r="CM53" s="8">
        <v>18.1040283562283</v>
      </c>
      <c r="CN53" s="8">
        <v>16.5079252979019</v>
      </c>
      <c r="CO53" s="8">
        <v>17.6208193543079</v>
      </c>
      <c r="CP53" s="8">
        <v>17.7597324483125</v>
      </c>
      <c r="CQ53" s="8">
        <v>17.696370387315</v>
      </c>
      <c r="CR53" s="8">
        <v>18.1541951429228</v>
      </c>
      <c r="CS53" s="8">
        <v>16.0543531972041</v>
      </c>
      <c r="CT53" s="8">
        <v>18.7471439981867</v>
      </c>
      <c r="CU53" s="8">
        <v>19.673143416743</v>
      </c>
      <c r="CV53" s="8">
        <v>18.4169953964944</v>
      </c>
      <c r="CW53" s="8">
        <v>18.6765907183614</v>
      </c>
      <c r="CX53" s="8">
        <v>17.9373278386129</v>
      </c>
      <c r="CY53" s="8">
        <v>17.1849528051243</v>
      </c>
      <c r="CZ53" s="8">
        <v>17.9881520976905</v>
      </c>
      <c r="DA53" s="8">
        <v>16.4037443729966</v>
      </c>
      <c r="DB53" s="8">
        <v>17.5878361041185</v>
      </c>
      <c r="DC53" s="8">
        <v>17.9657842846621</v>
      </c>
      <c r="DD53" s="8">
        <v>16.0638163676226</v>
      </c>
      <c r="DE53" s="8">
        <v>18.3623890658439</v>
      </c>
      <c r="DF53" s="8">
        <v>16.5507467853832</v>
      </c>
      <c r="DG53" s="8">
        <v>17.0743087414403</v>
      </c>
      <c r="DH53" s="8">
        <v>17.6868834733693</v>
      </c>
      <c r="DI53" s="8">
        <v>17.5731145984117</v>
      </c>
      <c r="DJ53" s="8">
        <v>16.307414293992</v>
      </c>
      <c r="DK53" s="8">
        <v>18.1703554289113</v>
      </c>
      <c r="DL53" s="8">
        <v>19.0474448278619</v>
      </c>
      <c r="DM53" s="8">
        <v>17.9544893027347</v>
      </c>
      <c r="DN53" s="8">
        <v>19.9208643312968</v>
      </c>
      <c r="DO53" s="8">
        <v>17.0771450620773</v>
      </c>
      <c r="DP53" s="8">
        <v>21.1287844553139</v>
      </c>
      <c r="DQ53" s="8">
        <v>18.9396415383274</v>
      </c>
      <c r="DR53" s="8">
        <v>16.0358568535867</v>
      </c>
      <c r="DS53" s="8">
        <v>18.54436729387</v>
      </c>
      <c r="DT53" s="8">
        <v>17.3027642685677</v>
      </c>
      <c r="DU53" s="8">
        <v>15.5279167730894</v>
      </c>
      <c r="DV53" s="8">
        <v>17.0906493264271</v>
      </c>
      <c r="DW53" s="8">
        <v>20.5079252979019</v>
      </c>
      <c r="DX53" s="8">
        <v>15.61771344344</v>
      </c>
      <c r="DY53" s="8">
        <v>17.4179439310643</v>
      </c>
      <c r="DZ53" s="8">
        <v>17.896521622225</v>
      </c>
      <c r="EA53" s="8">
        <v>17.6096404744368</v>
      </c>
      <c r="EB53" s="8">
        <v>18.0156328341126</v>
      </c>
      <c r="EC53" s="8">
        <v>18.7405713442633</v>
      </c>
      <c r="ED53" s="8">
        <v>17.8112743356065</v>
      </c>
      <c r="EE53" s="8">
        <v>17.804988072759</v>
      </c>
      <c r="EF53" s="8">
        <v>19.0241750485391</v>
      </c>
      <c r="EG53" s="8">
        <v>16.3295880566434</v>
      </c>
      <c r="EH53" s="8">
        <v>18.2930621806183</v>
      </c>
      <c r="EI53" s="8">
        <v>21.8481894517987</v>
      </c>
      <c r="EJ53" s="8">
        <v>18.047933326016</v>
      </c>
      <c r="EK53" s="8">
        <v>18.993690281232</v>
      </c>
      <c r="EL53" s="8">
        <v>19.8432117756443</v>
      </c>
      <c r="EM53" s="8">
        <v>17.5606323482328</v>
      </c>
      <c r="EN53" s="8">
        <v>17.215059668617</v>
      </c>
      <c r="EO53" s="8">
        <v>16.4876529028757</v>
      </c>
      <c r="EP53" s="8">
        <v>19.0899055964913</v>
      </c>
      <c r="EQ53" s="8">
        <v>21.1014935707665</v>
      </c>
      <c r="ER53" s="8">
        <v>18.8666510926428</v>
      </c>
      <c r="ES53" s="8">
        <v>19.8816636634979</v>
      </c>
      <c r="ET53" s="8">
        <v>18.2231721273547</v>
      </c>
      <c r="EU53" s="8">
        <v>17.1256556214405</v>
      </c>
      <c r="EV53" s="8">
        <v>16.2659080092311</v>
      </c>
      <c r="EW53" s="8">
        <v>17.5804941287773</v>
      </c>
      <c r="EX53" s="8">
        <v>16.0253991409593</v>
      </c>
      <c r="EY53" s="8">
        <v>15.0617087046606</v>
      </c>
      <c r="EZ53" s="8">
        <v>16.7602001510122</v>
      </c>
      <c r="FA53" s="8">
        <v>16.0991834100793</v>
      </c>
      <c r="FB53" s="8">
        <v>16.6800298023282</v>
      </c>
      <c r="FC53" s="8">
        <v>16.3563831902145</v>
      </c>
      <c r="FD53" s="8">
        <v>18.0318734751199</v>
      </c>
      <c r="FE53" s="8">
        <v>17.5731145984117</v>
      </c>
      <c r="FF53" s="8">
        <v>19.2160827025684</v>
      </c>
      <c r="FG53" s="8">
        <v>18.8423012312271</v>
      </c>
      <c r="FH53" s="10">
        <v>21.7085483961695</v>
      </c>
      <c r="FI53" s="10">
        <v>22.0038955692879</v>
      </c>
      <c r="FJ53" s="10">
        <v>21.3994538200689</v>
      </c>
      <c r="FK53" s="10">
        <v>22.284594100419</v>
      </c>
      <c r="FL53" s="10">
        <v>21.8775261180886</v>
      </c>
      <c r="FM53" s="10">
        <v>21.083510130225</v>
      </c>
      <c r="FN53" s="10">
        <v>21.2229075035051</v>
      </c>
      <c r="FO53" s="10">
        <v>21.4166265640384</v>
      </c>
      <c r="FP53" s="10">
        <v>21.0968393372562</v>
      </c>
      <c r="FQ53" s="10">
        <v>21.7407673044416</v>
      </c>
      <c r="FR53" s="10">
        <v>20.6595617478214</v>
      </c>
      <c r="FS53" s="10">
        <v>22.0708262159256</v>
      </c>
      <c r="FT53" s="10">
        <v>22.1674715475921</v>
      </c>
      <c r="FU53" s="10">
        <v>22.9231501122847</v>
      </c>
      <c r="FV53" s="10">
        <v>21.2857691926874</v>
      </c>
      <c r="FW53" s="10">
        <v>21.4998069516012</v>
      </c>
      <c r="FX53" s="10">
        <v>19.8969207778666</v>
      </c>
      <c r="FY53" s="10">
        <v>22.4702823387275</v>
      </c>
      <c r="FZ53" s="10">
        <v>20.2899547357563</v>
      </c>
      <c r="GA53" s="10">
        <v>21.3870924291579</v>
      </c>
      <c r="GB53" s="10">
        <v>20.9010547466234</v>
      </c>
      <c r="GC53" s="10">
        <v>21.2127101091516</v>
      </c>
      <c r="GD53" s="10">
        <v>21.9769567662616</v>
      </c>
      <c r="GE53" s="10">
        <v>22.0339300712413</v>
      </c>
      <c r="GF53" s="10">
        <v>21.8504253135503</v>
      </c>
      <c r="GG53" s="10">
        <v>21.4053106094383</v>
      </c>
      <c r="GH53" s="10">
        <v>21.0457743612641</v>
      </c>
      <c r="GI53" s="10">
        <v>23.2577600419298</v>
      </c>
      <c r="GJ53" s="10">
        <v>21.6988666413703</v>
      </c>
      <c r="GK53" s="10">
        <v>21.3660461083507</v>
      </c>
      <c r="GL53" s="10">
        <v>21.4840953276352</v>
      </c>
      <c r="GM53" s="10">
        <v>21.2583037895371</v>
      </c>
      <c r="GN53" s="10">
        <v>21.3987947963968</v>
      </c>
      <c r="GO53" s="10">
        <v>21.3034117600847</v>
      </c>
      <c r="GP53" s="10">
        <v>19.8368269111568</v>
      </c>
      <c r="GQ53" s="10">
        <v>21.8191853937073</v>
      </c>
      <c r="GR53" s="10">
        <v>22.3971953729398</v>
      </c>
      <c r="GS53" s="10">
        <v>22.0439785984718</v>
      </c>
      <c r="GT53" s="10">
        <v>21.3814454335133</v>
      </c>
      <c r="GU53" s="10">
        <v>21.9802641139344</v>
      </c>
      <c r="GV53" s="10">
        <v>21.6504153951536</v>
      </c>
      <c r="GW53" s="10">
        <v>22.1153292730042</v>
      </c>
      <c r="GX53" s="10">
        <v>22.0741906675703</v>
      </c>
      <c r="GY53" s="10">
        <v>21.824423554306</v>
      </c>
      <c r="GZ53" s="10">
        <v>20.4600742368258</v>
      </c>
      <c r="HA53" s="10">
        <v>21.2665704355372</v>
      </c>
      <c r="HB53" s="10">
        <v>20.8745848129481</v>
      </c>
      <c r="HC53" s="10">
        <v>21.0962030495598</v>
      </c>
      <c r="HD53" s="10">
        <v>21.7185499882386</v>
      </c>
      <c r="HE53" s="10">
        <v>21.2357301182779</v>
      </c>
      <c r="HF53" s="10">
        <v>20.4931020087884</v>
      </c>
      <c r="HG53" s="10">
        <v>22.3949508476776</v>
      </c>
      <c r="HH53" s="10">
        <v>21.5912907677944</v>
      </c>
      <c r="HI53" s="10">
        <v>21.4652440437257</v>
      </c>
      <c r="HJ53" s="10">
        <v>21.520099528318</v>
      </c>
      <c r="HK53" s="10">
        <v>22.3182747011597</v>
      </c>
      <c r="HL53" s="10">
        <v>21.3164105778969</v>
      </c>
      <c r="HM53" s="10">
        <v>20.2526125730055</v>
      </c>
      <c r="HN53" s="10">
        <v>20.4783556163669</v>
      </c>
      <c r="HO53" s="10">
        <v>21.8376987154312</v>
      </c>
      <c r="HP53" s="10">
        <v>20.8029196086923</v>
      </c>
      <c r="HQ53" s="10">
        <v>22.1908088878966</v>
      </c>
      <c r="HR53" s="10">
        <v>20.5743585880115</v>
      </c>
      <c r="HS53" s="10">
        <v>20.2138138877098</v>
      </c>
      <c r="HT53" s="10">
        <v>21.7369306639294</v>
      </c>
      <c r="HU53" s="10">
        <v>20.5177192228656</v>
      </c>
      <c r="HV53" s="10">
        <v>19.9045956511899</v>
      </c>
      <c r="HW53" s="10">
        <v>21.9030298357648</v>
      </c>
      <c r="HX53" s="10">
        <v>20.8401780738456</v>
      </c>
      <c r="HY53" s="10">
        <v>21.5863058392726</v>
      </c>
      <c r="HZ53" s="10">
        <v>21.3966998368155</v>
      </c>
      <c r="IA53" s="10">
        <v>21.5481953109159</v>
      </c>
      <c r="IB53" s="10">
        <v>22.5248687788684</v>
      </c>
      <c r="IC53" s="10">
        <v>20.7410933703647</v>
      </c>
      <c r="ID53" s="10">
        <v>21.6827896449436</v>
      </c>
      <c r="IE53" s="10">
        <v>22.0059853642198</v>
      </c>
      <c r="IF53" s="10">
        <v>20.9755498733511</v>
      </c>
      <c r="IG53" s="10">
        <v>21.0263112368761</v>
      </c>
      <c r="IH53" s="10">
        <v>21.0597115565855</v>
      </c>
      <c r="II53" s="10">
        <v>20.9669419808184</v>
      </c>
      <c r="IJ53" s="10">
        <v>21.8258664594719</v>
      </c>
      <c r="IK53" s="10">
        <v>21.2940346538993</v>
      </c>
      <c r="IL53" s="10">
        <v>22.9426358217556</v>
      </c>
      <c r="IM53" s="10">
        <v>21.3631027151202</v>
      </c>
      <c r="IN53" s="10">
        <v>20.2834283182247</v>
      </c>
      <c r="IO53" s="10">
        <v>20.2655369458478</v>
      </c>
      <c r="IP53" s="10">
        <v>21.4267900660192</v>
      </c>
      <c r="IQ53" s="10">
        <v>20.1149806797712</v>
      </c>
      <c r="IR53" s="10">
        <v>21.2084173042831</v>
      </c>
      <c r="IS53" s="10">
        <v>21.7681511530635</v>
      </c>
      <c r="IT53" s="10">
        <v>21.0033845013654</v>
      </c>
      <c r="IU53" s="10">
        <v>20.6485619212456</v>
      </c>
      <c r="IV53" s="10">
        <v>21.9793635081539</v>
      </c>
      <c r="IW53" s="10">
        <v>22.0479300972502</v>
      </c>
      <c r="IX53" s="10">
        <v>20.6795652407075</v>
      </c>
      <c r="IY53" s="10">
        <v>20.6105638310271</v>
      </c>
      <c r="IZ53" s="10">
        <v>21.0636812797608</v>
      </c>
      <c r="JA53" s="10">
        <v>22.0020672067647</v>
      </c>
      <c r="JB53" s="10">
        <v>21.6865238436479</v>
      </c>
      <c r="JC53" s="10">
        <v>21.6925962092481</v>
      </c>
      <c r="JD53" s="10">
        <v>21.4369079082026</v>
      </c>
      <c r="JE53" s="10">
        <v>22.7202604922819</v>
      </c>
      <c r="JF53" s="10">
        <v>21.6475744226606</v>
      </c>
      <c r="JG53" s="10">
        <v>21.0052218762271</v>
      </c>
      <c r="JH53" s="10">
        <v>21.657771579509</v>
      </c>
      <c r="JI53" s="10">
        <v>21.8925770518496</v>
      </c>
      <c r="JJ53" s="10">
        <v>20.5138635948265</v>
      </c>
      <c r="JK53" s="10">
        <v>21.6633765685294</v>
      </c>
      <c r="JL53" s="10">
        <v>21.6359064178125</v>
      </c>
      <c r="JM53" s="10">
        <v>21.4485353904219</v>
      </c>
      <c r="JN53" s="10">
        <v>21.0101409043916</v>
      </c>
      <c r="JO53" s="10">
        <v>20.8016037205826</v>
      </c>
      <c r="JP53" s="10">
        <v>22.2872132700817</v>
      </c>
      <c r="JQ53" s="10">
        <v>21.6275548955398</v>
      </c>
      <c r="JR53" s="10">
        <v>22.0658792153081</v>
      </c>
      <c r="JS53" s="10">
        <v>22.4051291210809</v>
      </c>
      <c r="JT53" s="10">
        <v>22.008661233994</v>
      </c>
      <c r="JU53" s="10">
        <v>21.3807766354387</v>
      </c>
      <c r="JV53" s="10">
        <v>20.4058931769221</v>
      </c>
      <c r="JW53" s="10">
        <v>20.7260394115497</v>
      </c>
      <c r="JX53" s="10">
        <v>21.3611585495174</v>
      </c>
      <c r="JY53" s="10">
        <v>22.3398628213698</v>
      </c>
      <c r="JZ53" s="10">
        <v>21.3680896072463</v>
      </c>
      <c r="KA53" s="10">
        <v>22.9594640250944</v>
      </c>
      <c r="KB53" s="10">
        <v>21.570392659404</v>
      </c>
      <c r="KC53" s="10">
        <v>20.522161642514</v>
      </c>
      <c r="KD53" s="10">
        <v>22.4311450532778</v>
      </c>
      <c r="KE53" s="10">
        <v>22.0358865706097</v>
      </c>
      <c r="KF53" s="10">
        <v>22.5739925503232</v>
      </c>
      <c r="KG53" s="10">
        <v>20.7214586458406</v>
      </c>
      <c r="KH53" s="10">
        <v>22.5877291791523</v>
      </c>
      <c r="KI53" s="10">
        <v>20.9781867717622</v>
      </c>
      <c r="KJ53" s="10">
        <v>22.1469083288594</v>
      </c>
      <c r="KK53" s="10">
        <v>21.7048206025588</v>
      </c>
      <c r="KL53" s="10">
        <v>21.0643912466813</v>
      </c>
      <c r="KM53" s="10">
        <v>21.3407087901252</v>
      </c>
      <c r="KN53" s="10">
        <v>21.6103000248133</v>
      </c>
      <c r="KO53" s="10">
        <v>20.6270669444698</v>
      </c>
      <c r="KP53" s="10">
        <v>20.6446479947675</v>
      </c>
      <c r="KQ53" s="10">
        <v>21.8125104887584</v>
      </c>
      <c r="KR53" s="10">
        <v>21.2956683034564</v>
      </c>
      <c r="KS53" s="10">
        <v>22.5108532025942</v>
      </c>
      <c r="KT53" s="10">
        <v>20.4326775738188</v>
      </c>
      <c r="KU53" s="10">
        <v>20.4461571341852</v>
      </c>
      <c r="KV53" s="10">
        <v>22.0359246933123</v>
      </c>
      <c r="KW53" s="10">
        <v>21.1745226823464</v>
      </c>
      <c r="KX53" s="10">
        <v>20.958765310661</v>
      </c>
      <c r="KY53" s="10">
        <v>20.6521006332392</v>
      </c>
      <c r="KZ53" s="10">
        <v>22.0437836785449</v>
      </c>
      <c r="LA53" s="10">
        <v>19.4077362567589</v>
      </c>
      <c r="LB53" s="10">
        <v>20.6180501520883</v>
      </c>
      <c r="LC53" s="10">
        <v>21.8526850472173</v>
      </c>
      <c r="LD53" s="10">
        <v>21.3361235780471</v>
      </c>
      <c r="LE53" s="10">
        <v>20.7634756991192</v>
      </c>
      <c r="LF53" s="10">
        <v>22.6531910808518</v>
      </c>
      <c r="LG53" s="10">
        <v>20.9199025841502</v>
      </c>
      <c r="LH53" s="10">
        <v>22.3706660696442</v>
      </c>
      <c r="LI53" s="10">
        <v>22.0024364652312</v>
      </c>
      <c r="LJ53" s="10">
        <v>21.9111402163871</v>
      </c>
      <c r="LK53" s="10">
        <v>20.186322707554</v>
      </c>
    </row>
    <row r="54" spans="1:323">
      <c r="A54" s="5" t="s">
        <v>428</v>
      </c>
      <c r="B54" s="7" t="s">
        <v>429</v>
      </c>
      <c r="C54" s="7" t="s">
        <v>406</v>
      </c>
      <c r="D54" s="8">
        <v>10.2053753402894</v>
      </c>
      <c r="E54" s="8">
        <v>7.67500438274986</v>
      </c>
      <c r="F54" s="8">
        <v>7.62944180536942</v>
      </c>
      <c r="G54" s="8">
        <v>8.63136925394053</v>
      </c>
      <c r="H54" s="8">
        <v>8.61197789962793</v>
      </c>
      <c r="I54" s="8">
        <v>8.69541584277282</v>
      </c>
      <c r="J54" s="8">
        <v>8.59232234980872</v>
      </c>
      <c r="K54" s="8">
        <v>9.69909618926077</v>
      </c>
      <c r="L54" s="8">
        <v>10.0223678130285</v>
      </c>
      <c r="M54" s="8">
        <v>8.03342300153745</v>
      </c>
      <c r="N54" s="8">
        <v>11.2585660338899</v>
      </c>
      <c r="O54" s="8">
        <v>8.85174904141606</v>
      </c>
      <c r="P54" s="8">
        <v>6.24412594328373</v>
      </c>
      <c r="Q54" s="8">
        <v>7.61470984411521</v>
      </c>
      <c r="R54" s="8">
        <v>9.67948009950545</v>
      </c>
      <c r="S54" s="8">
        <v>8.7279204545632</v>
      </c>
      <c r="T54" s="8">
        <v>9.211888294546</v>
      </c>
      <c r="U54" s="8">
        <v>6.76818432477693</v>
      </c>
      <c r="V54" s="8">
        <v>8.61197789962793</v>
      </c>
      <c r="W54" s="8">
        <v>8.92</v>
      </c>
      <c r="X54" s="8">
        <v>8.92</v>
      </c>
      <c r="Y54" s="8">
        <v>8.92</v>
      </c>
      <c r="Z54" s="8">
        <v>8.60806815457685</v>
      </c>
      <c r="AA54" s="8">
        <v>7.69725718959699</v>
      </c>
      <c r="AB54" s="8">
        <v>7.97154355395077</v>
      </c>
      <c r="AC54" s="8">
        <v>7.52356195605701</v>
      </c>
      <c r="AD54" s="8">
        <v>7.97154355395077</v>
      </c>
      <c r="AE54" s="8">
        <v>6.88264304936184</v>
      </c>
      <c r="AF54" s="8">
        <v>6.8703647195834</v>
      </c>
      <c r="AG54" s="8">
        <v>8.23840473932508</v>
      </c>
      <c r="AH54" s="8">
        <v>7.24792751344359</v>
      </c>
      <c r="AI54" s="8">
        <v>8.4594316186373</v>
      </c>
      <c r="AJ54" s="8">
        <v>9.63843591399047</v>
      </c>
      <c r="AK54" s="8">
        <v>8.60362634498619</v>
      </c>
      <c r="AL54" s="8">
        <v>7.82017896241519</v>
      </c>
      <c r="AM54" s="8">
        <v>9.94544383637791</v>
      </c>
      <c r="AN54" s="8">
        <v>8.37937836707126</v>
      </c>
      <c r="AO54" s="8">
        <v>7.60733031374961</v>
      </c>
      <c r="AP54" s="8">
        <v>8.43045255166553</v>
      </c>
      <c r="AQ54" s="8">
        <v>8.00562454919388</v>
      </c>
      <c r="AR54" s="8">
        <v>8.00562454919388</v>
      </c>
      <c r="AS54" s="8">
        <v>8.29001884693262</v>
      </c>
      <c r="AT54" s="8">
        <v>5.28909670241999</v>
      </c>
      <c r="AU54" s="8">
        <v>9.40514146313634</v>
      </c>
      <c r="AV54" s="8">
        <v>7.52356195605701</v>
      </c>
      <c r="AW54" s="8">
        <v>7.61470984411521</v>
      </c>
      <c r="AX54" s="8">
        <v>8.69541584277282</v>
      </c>
      <c r="AY54" s="8">
        <v>9.22465440278433</v>
      </c>
      <c r="AZ54" s="8">
        <v>8.92</v>
      </c>
      <c r="BA54" s="8">
        <v>8.61976574602038</v>
      </c>
      <c r="BB54" s="8">
        <v>8.51299989714731</v>
      </c>
      <c r="BC54" s="8">
        <v>9.51299989714731</v>
      </c>
      <c r="BD54" s="8">
        <v>6.78135971352466</v>
      </c>
      <c r="BE54" s="8">
        <v>8.4594316186373</v>
      </c>
      <c r="BF54" s="8">
        <v>8.75822321472672</v>
      </c>
      <c r="BG54" s="8">
        <v>8.20945336562895</v>
      </c>
      <c r="BH54" s="8">
        <v>8.51963625284321</v>
      </c>
      <c r="BI54" s="8">
        <v>10.4408691676109</v>
      </c>
      <c r="BJ54" s="8">
        <v>9.10328780841202</v>
      </c>
      <c r="BK54" s="8">
        <v>10.8533095554037</v>
      </c>
      <c r="BL54" s="8">
        <v>10.8297227350861</v>
      </c>
      <c r="BM54" s="8">
        <v>11.0223678130285</v>
      </c>
      <c r="BN54" s="8">
        <v>10.929258408637</v>
      </c>
      <c r="BO54" s="8">
        <v>9.45532722030456</v>
      </c>
      <c r="BP54" s="8">
        <v>6.88264304936184</v>
      </c>
      <c r="BQ54" s="8">
        <v>6.8703647195834</v>
      </c>
      <c r="BR54" s="8">
        <v>7.58496250072116</v>
      </c>
      <c r="BS54" s="8">
        <v>6.8703647195834</v>
      </c>
      <c r="BT54" s="8">
        <v>6.85798099512757</v>
      </c>
      <c r="BU54" s="8">
        <v>9.69909618926077</v>
      </c>
      <c r="BV54" s="8">
        <v>10.2686615850234</v>
      </c>
      <c r="BW54" s="8">
        <v>12.8556865522015</v>
      </c>
      <c r="BX54" s="8">
        <v>9.27484015995255</v>
      </c>
      <c r="BY54" s="8">
        <v>7.30171586594394</v>
      </c>
      <c r="BZ54" s="8">
        <v>8.56837665418368</v>
      </c>
      <c r="CA54" s="8">
        <v>9.1858351538938</v>
      </c>
      <c r="CB54" s="8">
        <v>9.27484015995255</v>
      </c>
      <c r="CC54" s="8">
        <v>9.19889130671925</v>
      </c>
      <c r="CD54" s="8">
        <v>9.27484015995255</v>
      </c>
      <c r="CE54" s="8">
        <v>9.61392880599809</v>
      </c>
      <c r="CF54" s="8">
        <v>8.63136925394053</v>
      </c>
      <c r="CG54" s="8">
        <v>9.28711848973098</v>
      </c>
      <c r="CH54" s="8">
        <v>9.65240295381273</v>
      </c>
      <c r="CI54" s="8">
        <v>10.8096169035055</v>
      </c>
      <c r="CJ54" s="8">
        <v>9.69909618926077</v>
      </c>
      <c r="CK54" s="8">
        <v>9.1858351538938</v>
      </c>
      <c r="CL54" s="8">
        <v>8.92</v>
      </c>
      <c r="CM54" s="8">
        <v>8.92</v>
      </c>
      <c r="CN54" s="8">
        <v>7.60610930153879</v>
      </c>
      <c r="CO54" s="8">
        <v>7.69357214278913</v>
      </c>
      <c r="CP54" s="8">
        <v>7.59034198568048</v>
      </c>
      <c r="CQ54" s="8">
        <v>9.60414778520551</v>
      </c>
      <c r="CR54" s="8">
        <v>8.67687194940663</v>
      </c>
      <c r="CS54" s="8">
        <v>8.92</v>
      </c>
      <c r="CT54" s="8">
        <v>8.45532722030456</v>
      </c>
      <c r="CU54" s="8">
        <v>10.652844973002</v>
      </c>
      <c r="CV54" s="8">
        <v>9.77313920671969</v>
      </c>
      <c r="CW54" s="8">
        <v>7.876516946565</v>
      </c>
      <c r="CX54" s="8">
        <v>8.76155123244448</v>
      </c>
      <c r="CY54" s="8">
        <v>7.52356195605701</v>
      </c>
      <c r="CZ54" s="8">
        <v>6.79441586635011</v>
      </c>
      <c r="DA54" s="8">
        <v>7.3037807481771</v>
      </c>
      <c r="DB54" s="8">
        <v>7.19967234483636</v>
      </c>
      <c r="DC54" s="8">
        <v>8.61470984411521</v>
      </c>
      <c r="DD54" s="8">
        <v>5.16188768237689</v>
      </c>
      <c r="DE54" s="8">
        <v>7.84549005094438</v>
      </c>
      <c r="DF54" s="8">
        <v>6.8703647195834</v>
      </c>
      <c r="DG54" s="8">
        <v>6.29094040240368</v>
      </c>
      <c r="DH54" s="8">
        <v>8.2045711442492</v>
      </c>
      <c r="DI54" s="8">
        <v>9.22158712126481</v>
      </c>
      <c r="DJ54" s="8">
        <v>6.8703647195834</v>
      </c>
      <c r="DK54" s="8">
        <v>9.44914864537544</v>
      </c>
      <c r="DL54" s="8">
        <v>10.2436792284661</v>
      </c>
      <c r="DM54" s="8">
        <v>9.69909618926077</v>
      </c>
      <c r="DN54" s="8">
        <v>9.17265976514607</v>
      </c>
      <c r="DO54" s="8">
        <v>9.19889130671925</v>
      </c>
      <c r="DP54" s="8">
        <v>11.9724315157846</v>
      </c>
      <c r="DQ54" s="8">
        <v>7.69725718959699</v>
      </c>
      <c r="DR54" s="8">
        <v>9.15936294253261</v>
      </c>
      <c r="DS54" s="8">
        <v>9.28711848973098</v>
      </c>
      <c r="DT54" s="8">
        <v>7.69725718959699</v>
      </c>
      <c r="DU54" s="8">
        <v>8.61587707778761</v>
      </c>
      <c r="DV54" s="8">
        <v>8.61197789962793</v>
      </c>
      <c r="DW54" s="8">
        <v>11.7082561885462</v>
      </c>
      <c r="DX54" s="8">
        <v>8.64096805875044</v>
      </c>
      <c r="DY54" s="8">
        <v>9.19889130671925</v>
      </c>
      <c r="DZ54" s="8">
        <v>8.94251450533924</v>
      </c>
      <c r="EA54" s="8">
        <v>7.94836723158468</v>
      </c>
      <c r="EB54" s="8">
        <v>8.08214904135387</v>
      </c>
      <c r="EC54" s="8">
        <v>9.78463484555752</v>
      </c>
      <c r="ED54" s="8">
        <v>7.61470984411521</v>
      </c>
      <c r="EE54" s="8">
        <v>8.61102479730735</v>
      </c>
      <c r="EF54" s="8">
        <v>9.69909618926077</v>
      </c>
      <c r="EG54" s="8">
        <v>10.2053753402894</v>
      </c>
      <c r="EH54" s="8">
        <v>7.51299989714731</v>
      </c>
      <c r="EI54" s="8">
        <v>10.410099989563</v>
      </c>
      <c r="EJ54" s="8">
        <v>7.20945336562895</v>
      </c>
      <c r="EK54" s="8">
        <v>9.11634396123747</v>
      </c>
      <c r="EL54" s="8">
        <v>10.6618632830618</v>
      </c>
      <c r="EM54" s="8">
        <v>7.59034198568048</v>
      </c>
      <c r="EN54" s="8">
        <v>7.61782272210258</v>
      </c>
      <c r="EO54" s="8">
        <v>7.61782272210258</v>
      </c>
      <c r="EP54" s="8">
        <v>9.93663793900257</v>
      </c>
      <c r="EQ54" s="8">
        <v>12.0396045179538</v>
      </c>
      <c r="ER54" s="8">
        <v>9.57931593758001</v>
      </c>
      <c r="ES54" s="8">
        <v>9.65105169117893</v>
      </c>
      <c r="ET54" s="8">
        <v>8.63299519714296</v>
      </c>
      <c r="EU54" s="8">
        <v>7.23840473932508</v>
      </c>
      <c r="EV54" s="8">
        <v>7.07681559705083</v>
      </c>
      <c r="EW54" s="8">
        <v>8.0389189892923</v>
      </c>
      <c r="EX54" s="8">
        <v>7.20945336562895</v>
      </c>
      <c r="EY54" s="8">
        <v>6.26303440583379</v>
      </c>
      <c r="EZ54" s="8">
        <v>7.88264304936184</v>
      </c>
      <c r="FA54" s="8">
        <v>7.27612440527424</v>
      </c>
      <c r="FB54" s="8">
        <v>7.61470984411521</v>
      </c>
      <c r="FC54" s="8">
        <v>6.79441586635011</v>
      </c>
      <c r="FD54" s="8">
        <v>7.14974711950468</v>
      </c>
      <c r="FE54" s="8">
        <v>6.21140163741847</v>
      </c>
      <c r="FF54" s="8">
        <v>8.79766152585376</v>
      </c>
      <c r="FG54" s="8">
        <v>8.37068740680722</v>
      </c>
      <c r="FH54" s="10">
        <v>14.9096339691757</v>
      </c>
      <c r="FI54" s="10">
        <v>14.7614035636787</v>
      </c>
      <c r="FJ54" s="10">
        <v>14.1695879371751</v>
      </c>
      <c r="FK54" s="10">
        <v>14.1447358819827</v>
      </c>
      <c r="FL54" s="10">
        <v>14.4331876965643</v>
      </c>
      <c r="FM54" s="10">
        <v>14.2679324615538</v>
      </c>
      <c r="FN54" s="10">
        <v>13.0723727957438</v>
      </c>
      <c r="FO54" s="10">
        <v>13.7736410083135</v>
      </c>
      <c r="FP54" s="10">
        <v>13.761897720199</v>
      </c>
      <c r="FQ54" s="10">
        <v>14.4772803894221</v>
      </c>
      <c r="FR54" s="10">
        <v>13.495126905369</v>
      </c>
      <c r="FS54" s="10">
        <v>13.7583935418094</v>
      </c>
      <c r="FT54" s="10">
        <v>14.1670977190449</v>
      </c>
      <c r="FU54" s="10">
        <v>13.940466261445</v>
      </c>
      <c r="FV54" s="10">
        <v>14.985244921539</v>
      </c>
      <c r="FW54" s="10">
        <v>13.9318836102876</v>
      </c>
      <c r="FX54" s="10">
        <v>13.134246646491</v>
      </c>
      <c r="FY54" s="10">
        <v>14.3966854910494</v>
      </c>
      <c r="FZ54" s="10">
        <v>12.9926186822174</v>
      </c>
      <c r="GA54" s="10">
        <v>13.9478952029009</v>
      </c>
      <c r="GB54" s="10">
        <v>13.1190610867905</v>
      </c>
      <c r="GC54" s="10">
        <v>13.0111099616104</v>
      </c>
      <c r="GD54" s="10">
        <v>13.289347223825</v>
      </c>
      <c r="GE54" s="10">
        <v>15.0923935507375</v>
      </c>
      <c r="GF54" s="10">
        <v>14.5638713215243</v>
      </c>
      <c r="GG54" s="10">
        <v>14.5950094042364</v>
      </c>
      <c r="GH54" s="10">
        <v>14.2437621174203</v>
      </c>
      <c r="GI54" s="10">
        <v>14.0745690044024</v>
      </c>
      <c r="GJ54" s="10">
        <v>15.2411080553973</v>
      </c>
      <c r="GK54" s="10">
        <v>13.4700535382924</v>
      </c>
      <c r="GL54" s="10">
        <v>13.5077630276395</v>
      </c>
      <c r="GM54" s="10">
        <v>13.6496105408785</v>
      </c>
      <c r="GN54" s="10">
        <v>12.555838011494</v>
      </c>
      <c r="GO54" s="10">
        <v>13.3876650201908</v>
      </c>
      <c r="GP54" s="10">
        <v>13.159128304283</v>
      </c>
      <c r="GQ54" s="10">
        <v>13.7651830869932</v>
      </c>
      <c r="GR54" s="10">
        <v>15.030872900435</v>
      </c>
      <c r="GS54" s="10">
        <v>14.2842600219697</v>
      </c>
      <c r="GT54" s="10">
        <v>14.248419018257</v>
      </c>
      <c r="GU54" s="10">
        <v>13.9575098473421</v>
      </c>
      <c r="GV54" s="10">
        <v>13.5863983242188</v>
      </c>
      <c r="GW54" s="10">
        <v>14.931868086964</v>
      </c>
      <c r="GX54" s="10">
        <v>13.6546698357033</v>
      </c>
      <c r="GY54" s="10">
        <v>13.104372984264</v>
      </c>
      <c r="GZ54" s="10">
        <v>13.8272773120238</v>
      </c>
      <c r="HA54" s="10">
        <v>13.6884229205472</v>
      </c>
      <c r="HB54" s="10">
        <v>13.7293459064864</v>
      </c>
      <c r="HC54" s="10">
        <v>15.0059676440418</v>
      </c>
      <c r="HD54" s="10">
        <v>13.3806092814031</v>
      </c>
      <c r="HE54" s="10">
        <v>13.1136894298941</v>
      </c>
      <c r="HF54" s="10">
        <v>12.6356464841192</v>
      </c>
      <c r="HG54" s="10">
        <v>13.1341366144323</v>
      </c>
      <c r="HH54" s="10">
        <v>14.793208828624</v>
      </c>
      <c r="HI54" s="10">
        <v>14.3173442332329</v>
      </c>
      <c r="HJ54" s="10">
        <v>13.4584212003272</v>
      </c>
      <c r="HK54" s="10">
        <v>13.7000187966327</v>
      </c>
      <c r="HL54" s="10">
        <v>13.8376986845913</v>
      </c>
      <c r="HM54" s="10">
        <v>12.9176841398623</v>
      </c>
      <c r="HN54" s="10">
        <v>13.4080571196938</v>
      </c>
      <c r="HO54" s="10">
        <v>14.316771797141</v>
      </c>
      <c r="HP54" s="10">
        <v>13.3412594219821</v>
      </c>
      <c r="HQ54" s="10">
        <v>14.3804876398442</v>
      </c>
      <c r="HR54" s="10">
        <v>13.5011855191526</v>
      </c>
      <c r="HS54" s="10">
        <v>12.6847463281912</v>
      </c>
      <c r="HT54" s="10">
        <v>14.1295697063856</v>
      </c>
      <c r="HU54" s="10">
        <v>12.5591618406706</v>
      </c>
      <c r="HV54" s="10">
        <v>13.3090100245132</v>
      </c>
      <c r="HW54" s="10">
        <v>13.4024993828612</v>
      </c>
      <c r="HX54" s="10">
        <v>13.8504926012976</v>
      </c>
      <c r="HY54" s="10">
        <v>13.4850658340209</v>
      </c>
      <c r="HZ54" s="10">
        <v>13.0079619109043</v>
      </c>
      <c r="IA54" s="10">
        <v>13.956408856212</v>
      </c>
      <c r="IB54" s="10">
        <v>15.7174458100946</v>
      </c>
      <c r="IC54" s="10">
        <v>13.6190824368881</v>
      </c>
      <c r="ID54" s="10">
        <v>13.240640715433</v>
      </c>
      <c r="IE54" s="10">
        <v>13.9691659403335</v>
      </c>
      <c r="IF54" s="10">
        <v>13.3457717345267</v>
      </c>
      <c r="IG54" s="10">
        <v>13.6508629262291</v>
      </c>
      <c r="IH54" s="10">
        <v>13.4108565172726</v>
      </c>
      <c r="II54" s="10">
        <v>13.2649771092929</v>
      </c>
      <c r="IJ54" s="10">
        <v>13.300047474153</v>
      </c>
      <c r="IK54" s="10">
        <v>13.940744972802</v>
      </c>
      <c r="IL54" s="10">
        <v>14.8829978395584</v>
      </c>
      <c r="IM54" s="10">
        <v>13.5718029627769</v>
      </c>
      <c r="IN54" s="10">
        <v>13.5234867884131</v>
      </c>
      <c r="IO54" s="10">
        <v>13.3395927619536</v>
      </c>
      <c r="IP54" s="10">
        <v>13.6139260744119</v>
      </c>
      <c r="IQ54" s="10">
        <v>12.150907540243</v>
      </c>
      <c r="IR54" s="10">
        <v>13.404424797162</v>
      </c>
      <c r="IS54" s="10">
        <v>13.1158923604836</v>
      </c>
      <c r="IT54" s="10">
        <v>13.3823637290215</v>
      </c>
      <c r="IU54" s="10">
        <v>13.7075127327443</v>
      </c>
      <c r="IV54" s="10">
        <v>12.8853056911284</v>
      </c>
      <c r="IW54" s="10">
        <v>13.8616619709997</v>
      </c>
      <c r="IX54" s="10">
        <v>13.575492084306</v>
      </c>
      <c r="IY54" s="10">
        <v>14.1163051834131</v>
      </c>
      <c r="IZ54" s="10">
        <v>14.545181183488</v>
      </c>
      <c r="JA54" s="10">
        <v>13.8138115686447</v>
      </c>
      <c r="JB54" s="10">
        <v>13.3783889342289</v>
      </c>
      <c r="JC54" s="10">
        <v>12.8306844671256</v>
      </c>
      <c r="JD54" s="10">
        <v>14.1642547821518</v>
      </c>
      <c r="JE54" s="10">
        <v>14.0890577881904</v>
      </c>
      <c r="JF54" s="10">
        <v>13.6978075960604</v>
      </c>
      <c r="JG54" s="10">
        <v>14.2708452724886</v>
      </c>
      <c r="JH54" s="10">
        <v>13.6550328560417</v>
      </c>
      <c r="JI54" s="10">
        <v>13.8526622883914</v>
      </c>
      <c r="JJ54" s="10">
        <v>13.4558435952382</v>
      </c>
      <c r="JK54" s="10">
        <v>14.5293408581629</v>
      </c>
      <c r="JL54" s="10">
        <v>13.8537535037835</v>
      </c>
      <c r="JM54" s="10">
        <v>14.0460460504033</v>
      </c>
      <c r="JN54" s="10">
        <v>13.1680802164768</v>
      </c>
      <c r="JO54" s="10">
        <v>13.163776583889</v>
      </c>
      <c r="JP54" s="10">
        <v>14.4749775739786</v>
      </c>
      <c r="JQ54" s="10">
        <v>13.6376213838882</v>
      </c>
      <c r="JR54" s="10">
        <v>13.5153806744544</v>
      </c>
      <c r="JS54" s="10">
        <v>13.6423959869459</v>
      </c>
      <c r="JT54" s="10">
        <v>13.6429658500307</v>
      </c>
      <c r="JU54" s="10">
        <v>13.3794397750752</v>
      </c>
      <c r="JV54" s="10">
        <v>12.0628180982468</v>
      </c>
      <c r="JW54" s="10">
        <v>12.9405634587322</v>
      </c>
      <c r="JX54" s="10">
        <v>14.1179664776693</v>
      </c>
      <c r="JY54" s="10">
        <v>13.7428732034421</v>
      </c>
      <c r="JZ54" s="10">
        <v>13.873736763051</v>
      </c>
      <c r="KA54" s="10">
        <v>15.8984704334108</v>
      </c>
      <c r="KB54" s="10">
        <v>14.084549768846</v>
      </c>
      <c r="KC54" s="10">
        <v>14.330409578857</v>
      </c>
      <c r="KD54" s="10">
        <v>14.3861690943865</v>
      </c>
      <c r="KE54" s="10">
        <v>13.9410152444052</v>
      </c>
      <c r="KF54" s="10">
        <v>14.2523635590606</v>
      </c>
      <c r="KG54" s="10">
        <v>13.4694224954077</v>
      </c>
      <c r="KH54" s="10">
        <v>14.4788005771853</v>
      </c>
      <c r="KI54" s="10">
        <v>13.5502160344745</v>
      </c>
      <c r="KJ54" s="10">
        <v>15.4134585842095</v>
      </c>
      <c r="KK54" s="10">
        <v>13.3992687320392</v>
      </c>
      <c r="KL54" s="10">
        <v>12.9266033656159</v>
      </c>
      <c r="KM54" s="10">
        <v>12.7380854982386</v>
      </c>
      <c r="KN54" s="10">
        <v>12.8011524565959</v>
      </c>
      <c r="KO54" s="10">
        <v>13.2718009345359</v>
      </c>
      <c r="KP54" s="10">
        <v>13.2055111352336</v>
      </c>
      <c r="KQ54" s="10">
        <v>13.6850531165797</v>
      </c>
      <c r="KR54" s="10">
        <v>12.4835530906698</v>
      </c>
      <c r="KS54" s="10">
        <v>13.9269314125931</v>
      </c>
      <c r="KT54" s="10">
        <v>12.5080174269819</v>
      </c>
      <c r="KU54" s="10">
        <v>13.5181277142053</v>
      </c>
      <c r="KV54" s="10">
        <v>13.1485470562686</v>
      </c>
      <c r="KW54" s="10">
        <v>13.5336927879924</v>
      </c>
      <c r="KX54" s="10">
        <v>13.2866085035286</v>
      </c>
      <c r="KY54" s="10">
        <v>12.9033998028538</v>
      </c>
      <c r="KZ54" s="10">
        <v>13.7264625259802</v>
      </c>
      <c r="LA54" s="10">
        <v>12.3939937379564</v>
      </c>
      <c r="LB54" s="10">
        <v>13.1656688391596</v>
      </c>
      <c r="LC54" s="10">
        <v>13.0652831047226</v>
      </c>
      <c r="LD54" s="10">
        <v>13.0550892921133</v>
      </c>
      <c r="LE54" s="10">
        <v>12.9115250111521</v>
      </c>
      <c r="LF54" s="10">
        <v>13.6302805529508</v>
      </c>
      <c r="LG54" s="10">
        <v>12.9498705700639</v>
      </c>
      <c r="LH54" s="10">
        <v>14.7316004017833</v>
      </c>
      <c r="LI54" s="10">
        <v>14.7967832215875</v>
      </c>
      <c r="LJ54" s="10">
        <v>14.5917547047259</v>
      </c>
      <c r="LK54" s="10">
        <v>13.1563232839809</v>
      </c>
    </row>
    <row r="55" spans="1:323">
      <c r="A55" s="5" t="s">
        <v>430</v>
      </c>
      <c r="B55" s="7" t="s">
        <v>431</v>
      </c>
      <c r="C55" s="7" t="s">
        <v>406</v>
      </c>
      <c r="D55" s="8">
        <v>11.3120654445841</v>
      </c>
      <c r="E55" s="8">
        <v>11.6236926187814</v>
      </c>
      <c r="F55" s="8">
        <v>12.291967875227</v>
      </c>
      <c r="G55" s="8">
        <v>11.9233964738146</v>
      </c>
      <c r="H55" s="8">
        <v>12.0839593720532</v>
      </c>
      <c r="I55" s="8">
        <v>11.9729280596645</v>
      </c>
      <c r="J55" s="8">
        <v>10.6419548251741</v>
      </c>
      <c r="K55" s="8">
        <v>11.7946382746991</v>
      </c>
      <c r="L55" s="8">
        <v>13.8336807486547</v>
      </c>
      <c r="M55" s="8">
        <v>11.813781191217</v>
      </c>
      <c r="N55" s="8">
        <v>12.3498340914572</v>
      </c>
      <c r="O55" s="8">
        <v>10.6073303137496</v>
      </c>
      <c r="P55" s="8">
        <v>11.2819300269554</v>
      </c>
      <c r="Q55" s="8">
        <v>11.5166849493096</v>
      </c>
      <c r="R55" s="8">
        <v>12.6926155016946</v>
      </c>
      <c r="S55" s="8">
        <v>12.0223678130285</v>
      </c>
      <c r="T55" s="8">
        <v>12.1611318829843</v>
      </c>
      <c r="U55" s="8">
        <v>10.958552715431</v>
      </c>
      <c r="V55" s="8">
        <v>9.99440778707492</v>
      </c>
      <c r="W55" s="8">
        <v>9.35143968291819</v>
      </c>
      <c r="X55" s="8">
        <v>9.98012356106867</v>
      </c>
      <c r="Y55" s="8">
        <v>9.45835488683471</v>
      </c>
      <c r="Z55" s="8">
        <v>10.2657098088923</v>
      </c>
      <c r="AA55" s="8">
        <v>11.2686510842044</v>
      </c>
      <c r="AB55" s="8">
        <v>10.9143851321554</v>
      </c>
      <c r="AC55" s="8">
        <v>11.3663222142458</v>
      </c>
      <c r="AD55" s="8">
        <v>10.2288186904959</v>
      </c>
      <c r="AE55" s="8">
        <v>11.240791332162</v>
      </c>
      <c r="AF55" s="8">
        <v>10.7397806097733</v>
      </c>
      <c r="AG55" s="8">
        <v>12.6662240028032</v>
      </c>
      <c r="AH55" s="8">
        <v>12.57931593758</v>
      </c>
      <c r="AI55" s="8">
        <v>11.471675214392</v>
      </c>
      <c r="AJ55" s="8">
        <v>12.6573184495813</v>
      </c>
      <c r="AK55" s="8">
        <v>11.0430272835945</v>
      </c>
      <c r="AL55" s="8">
        <v>12.2644426002266</v>
      </c>
      <c r="AM55" s="8">
        <v>11.9068905956085</v>
      </c>
      <c r="AN55" s="8">
        <v>11.4767462039395</v>
      </c>
      <c r="AO55" s="8">
        <v>11.6348110501717</v>
      </c>
      <c r="AP55" s="8">
        <v>12.6234242898699</v>
      </c>
      <c r="AQ55" s="8">
        <v>9.4757334309664</v>
      </c>
      <c r="AR55" s="8">
        <v>11.7607199474656</v>
      </c>
      <c r="AS55" s="8">
        <v>10.7731392067197</v>
      </c>
      <c r="AT55" s="8">
        <v>11.3275526440812</v>
      </c>
      <c r="AU55" s="8">
        <v>12.5289424150649</v>
      </c>
      <c r="AV55" s="8">
        <v>10.129283016945</v>
      </c>
      <c r="AW55" s="8">
        <v>11.7565563225241</v>
      </c>
      <c r="AX55" s="8">
        <v>11.614474088752</v>
      </c>
      <c r="AY55" s="8">
        <v>11.1556203571807</v>
      </c>
      <c r="AZ55" s="8">
        <v>11.271586375229</v>
      </c>
      <c r="BA55" s="8">
        <v>10.9729280596645</v>
      </c>
      <c r="BB55" s="8">
        <v>11.3761957820038</v>
      </c>
      <c r="BC55" s="8">
        <v>12.0138204903114</v>
      </c>
      <c r="BD55" s="8">
        <v>11.5362472156881</v>
      </c>
      <c r="BE55" s="8">
        <v>11.6926155016946</v>
      </c>
      <c r="BF55" s="8">
        <v>11.8217739819706</v>
      </c>
      <c r="BG55" s="8">
        <v>12.1421070573025</v>
      </c>
      <c r="BH55" s="8">
        <v>11.9872640120725</v>
      </c>
      <c r="BI55" s="8">
        <v>12.5980525001616</v>
      </c>
      <c r="BJ55" s="8">
        <v>11.9181178510318</v>
      </c>
      <c r="BK55" s="8">
        <v>12.2905948880826</v>
      </c>
      <c r="BL55" s="8">
        <v>11.8177831217745</v>
      </c>
      <c r="BM55" s="8">
        <v>12.5507467853832</v>
      </c>
      <c r="BN55" s="8">
        <v>12.0498485494506</v>
      </c>
      <c r="BO55" s="8">
        <v>10.1674181458317</v>
      </c>
      <c r="BP55" s="8">
        <v>12.1065629404449</v>
      </c>
      <c r="BQ55" s="8">
        <v>9.2336196767597</v>
      </c>
      <c r="BR55" s="8">
        <v>10.5603328342124</v>
      </c>
      <c r="BS55" s="8">
        <v>10.9218409370745</v>
      </c>
      <c r="BT55" s="8">
        <v>9.87958324961278</v>
      </c>
      <c r="BU55" s="8">
        <v>12.5578905603856</v>
      </c>
      <c r="BV55" s="8">
        <v>12.4583548868347</v>
      </c>
      <c r="BW55" s="8">
        <v>12.6167842494392</v>
      </c>
      <c r="BX55" s="8">
        <v>12.0552900292219</v>
      </c>
      <c r="BY55" s="8">
        <v>11.6464844836546</v>
      </c>
      <c r="BZ55" s="8">
        <v>12.8408245236571</v>
      </c>
      <c r="CA55" s="8">
        <v>12.6844229663146</v>
      </c>
      <c r="CB55" s="8">
        <v>17.1726004045008</v>
      </c>
      <c r="CC55" s="8">
        <v>12.2598092074526</v>
      </c>
      <c r="CD55" s="8">
        <v>12.9638829200615</v>
      </c>
      <c r="CE55" s="8">
        <v>12.3924669511782</v>
      </c>
      <c r="CF55" s="8">
        <v>13.1022110766094</v>
      </c>
      <c r="CG55" s="8">
        <v>11.5650860617898</v>
      </c>
      <c r="CH55" s="8">
        <v>13.3092114475289</v>
      </c>
      <c r="CI55" s="8">
        <v>11.9711235628177</v>
      </c>
      <c r="CJ55" s="8">
        <v>12.1619618840545</v>
      </c>
      <c r="CK55" s="8">
        <v>11.818919830329</v>
      </c>
      <c r="CL55" s="8">
        <v>9.5287442147261</v>
      </c>
      <c r="CM55" s="8">
        <v>11.830909054792</v>
      </c>
      <c r="CN55" s="8">
        <v>9.90650069792549</v>
      </c>
      <c r="CO55" s="8">
        <v>10.6098426400203</v>
      </c>
      <c r="CP55" s="8">
        <v>11.545817728085</v>
      </c>
      <c r="CQ55" s="8">
        <v>11.3924669511782</v>
      </c>
      <c r="CR55" s="8">
        <v>11.9102724518147</v>
      </c>
      <c r="CS55" s="8">
        <v>9.71277616236379</v>
      </c>
      <c r="CT55" s="8">
        <v>11.9978851278291</v>
      </c>
      <c r="CU55" s="8">
        <v>12.9347965921784</v>
      </c>
      <c r="CV55" s="8">
        <v>13.5745935273376</v>
      </c>
      <c r="CW55" s="8">
        <v>13.1674181458317</v>
      </c>
      <c r="CX55" s="8">
        <v>12.8649599151426</v>
      </c>
      <c r="CY55" s="8">
        <v>12.4486325677306</v>
      </c>
      <c r="CZ55" s="8">
        <v>12.5338163894334</v>
      </c>
      <c r="DA55" s="8">
        <v>10.5507467853832</v>
      </c>
      <c r="DB55" s="8">
        <v>12.0292872269682</v>
      </c>
      <c r="DC55" s="8">
        <v>13.3162815317462</v>
      </c>
      <c r="DD55" s="8">
        <v>10.1922928144708</v>
      </c>
      <c r="DE55" s="8">
        <v>11.8017083589165</v>
      </c>
      <c r="DF55" s="8">
        <v>11.0768155970508</v>
      </c>
      <c r="DG55" s="8">
        <v>11.129283016945</v>
      </c>
      <c r="DH55" s="8">
        <v>11.0292872269682</v>
      </c>
      <c r="DI55" s="8">
        <v>11.9621730311097</v>
      </c>
      <c r="DJ55" s="8">
        <v>10.1922928144708</v>
      </c>
      <c r="DK55" s="8">
        <v>10.9729797860663</v>
      </c>
      <c r="DL55" s="8">
        <v>13.8408245236571</v>
      </c>
      <c r="DM55" s="8">
        <v>11.8169119037128</v>
      </c>
      <c r="DN55" s="8">
        <v>12.5089809599047</v>
      </c>
      <c r="DO55" s="8">
        <v>11.1332028910731</v>
      </c>
      <c r="DP55" s="8">
        <v>13.8989274782207</v>
      </c>
      <c r="DQ55" s="8">
        <v>12.3652454824432</v>
      </c>
      <c r="DR55" s="8">
        <v>11.7553366245918</v>
      </c>
      <c r="DS55" s="8">
        <v>11.8447717081738</v>
      </c>
      <c r="DT55" s="8">
        <v>9.77201536573847</v>
      </c>
      <c r="DU55" s="8">
        <v>11.7170891552349</v>
      </c>
      <c r="DV55" s="8">
        <v>10.2890738019578</v>
      </c>
      <c r="DW55" s="8">
        <v>10.8328976078855</v>
      </c>
      <c r="DX55" s="8">
        <v>9.99440778707492</v>
      </c>
      <c r="DY55" s="8">
        <v>10.4838899789418</v>
      </c>
      <c r="DZ55" s="8">
        <v>10.8993569229231</v>
      </c>
      <c r="EA55" s="8">
        <v>13.0361736125535</v>
      </c>
      <c r="EB55" s="8">
        <v>11.8955752823807</v>
      </c>
      <c r="EC55" s="8">
        <v>11.5410966153495</v>
      </c>
      <c r="ED55" s="8">
        <v>11.9908130791536</v>
      </c>
      <c r="EE55" s="8">
        <v>12.2673719312653</v>
      </c>
      <c r="EF55" s="8">
        <v>12.6396846515493</v>
      </c>
      <c r="EG55" s="8">
        <v>11.2117149192516</v>
      </c>
      <c r="EH55" s="8">
        <v>14.0814525164426</v>
      </c>
      <c r="EI55" s="8">
        <v>13.3924669511782</v>
      </c>
      <c r="EJ55" s="8">
        <v>13.813781191217</v>
      </c>
      <c r="EK55" s="8">
        <v>12.0119260663068</v>
      </c>
      <c r="EL55" s="8">
        <v>13.5397432136754</v>
      </c>
      <c r="EM55" s="8">
        <v>9.812887647154</v>
      </c>
      <c r="EN55" s="8">
        <v>12.0956007784886</v>
      </c>
      <c r="EO55" s="8">
        <v>11.7192408260899</v>
      </c>
      <c r="EP55" s="8">
        <v>12.7077904955288</v>
      </c>
      <c r="EQ55" s="8">
        <v>14.0784844174114</v>
      </c>
      <c r="ER55" s="8">
        <v>14.0447356260569</v>
      </c>
      <c r="ES55" s="8">
        <v>12.6595499968799</v>
      </c>
      <c r="ET55" s="8">
        <v>12.471675214392</v>
      </c>
      <c r="EU55" s="8">
        <v>12.0014081943928</v>
      </c>
      <c r="EV55" s="8">
        <v>12.616548843779</v>
      </c>
      <c r="EW55" s="8">
        <v>11.3826240265749</v>
      </c>
      <c r="EX55" s="8">
        <v>10.9366379390026</v>
      </c>
      <c r="EY55" s="8">
        <v>10.2526654324503</v>
      </c>
      <c r="EZ55" s="8">
        <v>12.2934716488381</v>
      </c>
      <c r="FA55" s="8">
        <v>8.99717948093762</v>
      </c>
      <c r="FB55" s="8">
        <v>9.94104760634058</v>
      </c>
      <c r="FC55" s="8">
        <v>10.6257088430645</v>
      </c>
      <c r="FD55" s="8">
        <v>10.4199601778479</v>
      </c>
      <c r="FE55" s="8">
        <v>14.2060986139958</v>
      </c>
      <c r="FF55" s="8">
        <v>12.1922928144708</v>
      </c>
      <c r="FG55" s="8">
        <v>12.3987436919382</v>
      </c>
      <c r="FH55" s="10">
        <v>16.6161252009792</v>
      </c>
      <c r="FI55" s="10">
        <v>16.9160156121558</v>
      </c>
      <c r="FJ55" s="10">
        <v>16.2693811125615</v>
      </c>
      <c r="FK55" s="10">
        <v>16.7564797945915</v>
      </c>
      <c r="FL55" s="10">
        <v>16.0227668405388</v>
      </c>
      <c r="FM55" s="10">
        <v>16.0341172407307</v>
      </c>
      <c r="FN55" s="10">
        <v>14.9151182549395</v>
      </c>
      <c r="FO55" s="10">
        <v>16.0021252640943</v>
      </c>
      <c r="FP55" s="10">
        <v>16.6451918619357</v>
      </c>
      <c r="FQ55" s="10">
        <v>17.138181421882</v>
      </c>
      <c r="FR55" s="10">
        <v>15.6268987354364</v>
      </c>
      <c r="FS55" s="10">
        <v>16.2597635959424</v>
      </c>
      <c r="FT55" s="10">
        <v>15.9641819051177</v>
      </c>
      <c r="FU55" s="10">
        <v>16.6537699852056</v>
      </c>
      <c r="FV55" s="10">
        <v>16.7353750463525</v>
      </c>
      <c r="FW55" s="10">
        <v>16.0712535056841</v>
      </c>
      <c r="FX55" s="10">
        <v>14.5815471584883</v>
      </c>
      <c r="FY55" s="10">
        <v>16.9097002749214</v>
      </c>
      <c r="FZ55" s="10">
        <v>15.1962808398465</v>
      </c>
      <c r="GA55" s="10">
        <v>15.9287484002506</v>
      </c>
      <c r="GB55" s="10">
        <v>15.5352155850173</v>
      </c>
      <c r="GC55" s="10">
        <v>15.421054537528</v>
      </c>
      <c r="GD55" s="10">
        <v>15.8841679951055</v>
      </c>
      <c r="GE55" s="10">
        <v>16.9828644284625</v>
      </c>
      <c r="GF55" s="10">
        <v>16.6432604887624</v>
      </c>
      <c r="GG55" s="10">
        <v>16.3758354100828</v>
      </c>
      <c r="GH55" s="10">
        <v>16.3826561405348</v>
      </c>
      <c r="GI55" s="10">
        <v>17.2676987950672</v>
      </c>
      <c r="GJ55" s="10">
        <v>17.3299202707144</v>
      </c>
      <c r="GK55" s="10">
        <v>15.6740497058469</v>
      </c>
      <c r="GL55" s="10">
        <v>16.323418486072</v>
      </c>
      <c r="GM55" s="10">
        <v>15.7304248654423</v>
      </c>
      <c r="GN55" s="10">
        <v>15.4679366760534</v>
      </c>
      <c r="GO55" s="10">
        <v>15.6473448386996</v>
      </c>
      <c r="GP55" s="10">
        <v>15.1604863916586</v>
      </c>
      <c r="GQ55" s="10">
        <v>16.7111722863715</v>
      </c>
      <c r="GR55" s="10">
        <v>17.5441657918156</v>
      </c>
      <c r="GS55" s="10">
        <v>17.0054614067985</v>
      </c>
      <c r="GT55" s="10">
        <v>16.9251207189601</v>
      </c>
      <c r="GU55" s="10">
        <v>16.244161169919</v>
      </c>
      <c r="GV55" s="10">
        <v>16.6024262748595</v>
      </c>
      <c r="GW55" s="10">
        <v>17.2108665832926</v>
      </c>
      <c r="GX55" s="10">
        <v>16.0832456169453</v>
      </c>
      <c r="GY55" s="10">
        <v>15.3224717810324</v>
      </c>
      <c r="GZ55" s="10">
        <v>15.916654299335</v>
      </c>
      <c r="HA55" s="10">
        <v>15.9682242291009</v>
      </c>
      <c r="HB55" s="10">
        <v>15.6091851252514</v>
      </c>
      <c r="HC55" s="10">
        <v>17.0881245511035</v>
      </c>
      <c r="HD55" s="10">
        <v>15.4966129024012</v>
      </c>
      <c r="HE55" s="10">
        <v>15.6965467267088</v>
      </c>
      <c r="HF55" s="10">
        <v>15.0298055268858</v>
      </c>
      <c r="HG55" s="10">
        <v>16.1128674835507</v>
      </c>
      <c r="HH55" s="10">
        <v>16.9076617276553</v>
      </c>
      <c r="HI55" s="10">
        <v>16.4294381543134</v>
      </c>
      <c r="HJ55" s="10">
        <v>16.1631776293146</v>
      </c>
      <c r="HK55" s="10">
        <v>16.5562093884149</v>
      </c>
      <c r="HL55" s="10">
        <v>16.1823720295591</v>
      </c>
      <c r="HM55" s="10">
        <v>15.0056432362189</v>
      </c>
      <c r="HN55" s="10">
        <v>15.2602554258562</v>
      </c>
      <c r="HO55" s="10">
        <v>16.800532799688</v>
      </c>
      <c r="HP55" s="10">
        <v>15.0738224193995</v>
      </c>
      <c r="HQ55" s="10">
        <v>17.0501160080587</v>
      </c>
      <c r="HR55" s="10">
        <v>15.1575089483722</v>
      </c>
      <c r="HS55" s="10">
        <v>14.9480037796146</v>
      </c>
      <c r="HT55" s="10">
        <v>16.5818772260914</v>
      </c>
      <c r="HU55" s="10">
        <v>14.9676066528416</v>
      </c>
      <c r="HV55" s="10">
        <v>15.0933256775517</v>
      </c>
      <c r="HW55" s="10">
        <v>15.8348406638562</v>
      </c>
      <c r="HX55" s="10">
        <v>15.6190204076136</v>
      </c>
      <c r="HY55" s="10">
        <v>15.614307085757</v>
      </c>
      <c r="HZ55" s="10">
        <v>15.566210433574</v>
      </c>
      <c r="IA55" s="10">
        <v>16.5564800751801</v>
      </c>
      <c r="IB55" s="10">
        <v>17.8895753459841</v>
      </c>
      <c r="IC55" s="10">
        <v>15.8315056865846</v>
      </c>
      <c r="ID55" s="10">
        <v>15.5205200059623</v>
      </c>
      <c r="IE55" s="10">
        <v>16.1118102985145</v>
      </c>
      <c r="IF55" s="10">
        <v>15.9009399854537</v>
      </c>
      <c r="IG55" s="10">
        <v>16.0461545156804</v>
      </c>
      <c r="IH55" s="10">
        <v>15.7214011463278</v>
      </c>
      <c r="II55" s="10">
        <v>15.6760861656196</v>
      </c>
      <c r="IJ55" s="10">
        <v>16.1074138216876</v>
      </c>
      <c r="IK55" s="10">
        <v>16.0346762442571</v>
      </c>
      <c r="IL55" s="10">
        <v>17.6364108567958</v>
      </c>
      <c r="IM55" s="10">
        <v>15.3408565249546</v>
      </c>
      <c r="IN55" s="10">
        <v>15.4042084417997</v>
      </c>
      <c r="IO55" s="10">
        <v>15.1616810129385</v>
      </c>
      <c r="IP55" s="10">
        <v>16.1110538092766</v>
      </c>
      <c r="IQ55" s="10">
        <v>14.2347851841283</v>
      </c>
      <c r="IR55" s="10">
        <v>15.8327042480508</v>
      </c>
      <c r="IS55" s="10">
        <v>15.8320332139905</v>
      </c>
      <c r="IT55" s="10">
        <v>15.5741225973946</v>
      </c>
      <c r="IU55" s="10">
        <v>15.3674103537369</v>
      </c>
      <c r="IV55" s="10">
        <v>15.8544979018826</v>
      </c>
      <c r="IW55" s="10">
        <v>16.5451611407813</v>
      </c>
      <c r="IX55" s="10">
        <v>15.7646295293174</v>
      </c>
      <c r="IY55" s="10">
        <v>16.8676051844492</v>
      </c>
      <c r="IZ55" s="10">
        <v>17.1352515325161</v>
      </c>
      <c r="JA55" s="10">
        <v>16.6216724041662</v>
      </c>
      <c r="JB55" s="10">
        <v>15.8239849753174</v>
      </c>
      <c r="JC55" s="10">
        <v>16.031301749064</v>
      </c>
      <c r="JD55" s="10">
        <v>16.2646075039304</v>
      </c>
      <c r="JE55" s="10">
        <v>16.8847294313051</v>
      </c>
      <c r="JF55" s="10">
        <v>16.2912350051494</v>
      </c>
      <c r="JG55" s="10">
        <v>16.2738731008398</v>
      </c>
      <c r="JH55" s="10">
        <v>16.3013835361212</v>
      </c>
      <c r="JI55" s="10">
        <v>16.4155323357322</v>
      </c>
      <c r="JJ55" s="10">
        <v>14.8572244225156</v>
      </c>
      <c r="JK55" s="10">
        <v>16.9630129756247</v>
      </c>
      <c r="JL55" s="10">
        <v>16.5538301452828</v>
      </c>
      <c r="JM55" s="10">
        <v>16.2073646258979</v>
      </c>
      <c r="JN55" s="10">
        <v>15.5535591849009</v>
      </c>
      <c r="JO55" s="10">
        <v>15.5229886738007</v>
      </c>
      <c r="JP55" s="10">
        <v>17.0336868771115</v>
      </c>
      <c r="JQ55" s="10">
        <v>15.9899133935283</v>
      </c>
      <c r="JR55" s="10">
        <v>15.7641717486443</v>
      </c>
      <c r="JS55" s="10">
        <v>16.5522260854456</v>
      </c>
      <c r="JT55" s="10">
        <v>16.3936246678824</v>
      </c>
      <c r="JU55" s="10">
        <v>15.9311878087122</v>
      </c>
      <c r="JV55" s="10">
        <v>15.353705702622</v>
      </c>
      <c r="JW55" s="10">
        <v>15.4818542735278</v>
      </c>
      <c r="JX55" s="10">
        <v>16.2306862392307</v>
      </c>
      <c r="JY55" s="10">
        <v>16.3589301161455</v>
      </c>
      <c r="JZ55" s="10">
        <v>15.8219061406818</v>
      </c>
      <c r="KA55" s="10">
        <v>17.9384859170029</v>
      </c>
      <c r="KB55" s="10">
        <v>16.5237574631482</v>
      </c>
      <c r="KC55" s="10">
        <v>16.1862589019393</v>
      </c>
      <c r="KD55" s="10">
        <v>16.8282056736693</v>
      </c>
      <c r="KE55" s="10">
        <v>16.4091288153796</v>
      </c>
      <c r="KF55" s="10">
        <v>16.9177886683842</v>
      </c>
      <c r="KG55" s="10">
        <v>15.7530452361037</v>
      </c>
      <c r="KH55" s="10">
        <v>17.1390432171214</v>
      </c>
      <c r="KI55" s="10">
        <v>15.8318359818324</v>
      </c>
      <c r="KJ55" s="10">
        <v>17.2810085706978</v>
      </c>
      <c r="KK55" s="10">
        <v>16.0685812565661</v>
      </c>
      <c r="KL55" s="10">
        <v>14.9053895201419</v>
      </c>
      <c r="KM55" s="10">
        <v>15.410293059776</v>
      </c>
      <c r="KN55" s="10">
        <v>15.6393095586532</v>
      </c>
      <c r="KO55" s="10">
        <v>15.488869530653</v>
      </c>
      <c r="KP55" s="10">
        <v>15.5946002944161</v>
      </c>
      <c r="KQ55" s="10">
        <v>16.39491291238</v>
      </c>
      <c r="KR55" s="10">
        <v>15.6536867342799</v>
      </c>
      <c r="KS55" s="10">
        <v>16.8228907726944</v>
      </c>
      <c r="KT55" s="10">
        <v>15.0885697197782</v>
      </c>
      <c r="KU55" s="10">
        <v>15.1324289848286</v>
      </c>
      <c r="KV55" s="10">
        <v>16.113108970611</v>
      </c>
      <c r="KW55" s="10">
        <v>15.7524309215082</v>
      </c>
      <c r="KX55" s="10">
        <v>16.1962474278206</v>
      </c>
      <c r="KY55" s="10">
        <v>15.5659419739565</v>
      </c>
      <c r="KZ55" s="10">
        <v>16.0239260230156</v>
      </c>
      <c r="LA55" s="10">
        <v>14.291183522901</v>
      </c>
      <c r="LB55" s="10">
        <v>15.4130033678207</v>
      </c>
      <c r="LC55" s="10">
        <v>16.0264207112466</v>
      </c>
      <c r="LD55" s="10">
        <v>15.6544302978082</v>
      </c>
      <c r="LE55" s="10">
        <v>15.108268733081</v>
      </c>
      <c r="LF55" s="10">
        <v>16.2836777959713</v>
      </c>
      <c r="LG55" s="10">
        <v>15.2254727021169</v>
      </c>
      <c r="LH55" s="10">
        <v>16.9096801400176</v>
      </c>
      <c r="LI55" s="10">
        <v>17.1873911646722</v>
      </c>
      <c r="LJ55" s="10">
        <v>16.7275653473772</v>
      </c>
      <c r="LK55" s="10">
        <v>15.5951423483104</v>
      </c>
    </row>
    <row r="56" spans="1:323">
      <c r="A56" s="5" t="s">
        <v>432</v>
      </c>
      <c r="B56" s="7" t="s">
        <v>433</v>
      </c>
      <c r="C56" s="7" t="s">
        <v>406</v>
      </c>
      <c r="D56" s="8">
        <v>9.72109918870719</v>
      </c>
      <c r="E56" s="8">
        <v>9.83289001416474</v>
      </c>
      <c r="F56" s="8">
        <v>9.62935662007961</v>
      </c>
      <c r="G56" s="8">
        <v>10.0223678130285</v>
      </c>
      <c r="H56" s="8">
        <v>9.49984588708321</v>
      </c>
      <c r="I56" s="8">
        <v>10.0223678130285</v>
      </c>
      <c r="J56" s="8">
        <v>9.67771964164101</v>
      </c>
      <c r="K56" s="8">
        <v>9.37286506011259</v>
      </c>
      <c r="L56" s="8">
        <v>11.5166849493096</v>
      </c>
      <c r="M56" s="8">
        <v>11.0967151544885</v>
      </c>
      <c r="N56" s="8">
        <v>9.71938882094208</v>
      </c>
      <c r="O56" s="8">
        <v>9.56795607541547</v>
      </c>
      <c r="P56" s="8">
        <v>9.38586240064146</v>
      </c>
      <c r="Q56" s="8">
        <v>8.96578428466209</v>
      </c>
      <c r="R56" s="8">
        <v>8.85798099512757</v>
      </c>
      <c r="S56" s="8">
        <v>8.5274770060604</v>
      </c>
      <c r="T56" s="8">
        <v>9.319672120947</v>
      </c>
      <c r="U56" s="8">
        <v>9.67065624911844</v>
      </c>
      <c r="V56" s="8">
        <v>10.8610869059954</v>
      </c>
      <c r="W56" s="8">
        <v>10.3219280948874</v>
      </c>
      <c r="X56" s="8">
        <v>9.82654848729092</v>
      </c>
      <c r="Y56" s="8">
        <v>9.79603960882977</v>
      </c>
      <c r="Z56" s="8">
        <v>9.65284497300198</v>
      </c>
      <c r="AA56" s="8">
        <v>8.62935662007961</v>
      </c>
      <c r="AB56" s="8">
        <v>9.2644426002266</v>
      </c>
      <c r="AC56" s="8">
        <v>8.62205181945638</v>
      </c>
      <c r="AD56" s="8">
        <v>8.49185309632968</v>
      </c>
      <c r="AE56" s="8">
        <v>8.82654848729092</v>
      </c>
      <c r="AF56" s="8">
        <v>8.08746284125034</v>
      </c>
      <c r="AG56" s="8">
        <v>8.50382573799575</v>
      </c>
      <c r="AH56" s="8">
        <v>8.0389189892923</v>
      </c>
      <c r="AI56" s="8">
        <v>9.06069593168755</v>
      </c>
      <c r="AJ56" s="8">
        <v>8.82336724004624</v>
      </c>
      <c r="AK56" s="8">
        <v>9.4241662888181</v>
      </c>
      <c r="AL56" s="8">
        <v>8.00562454919388</v>
      </c>
      <c r="AM56" s="8">
        <v>10.0498485494506</v>
      </c>
      <c r="AN56" s="8">
        <v>8.6582114827518</v>
      </c>
      <c r="AO56" s="8">
        <v>7.96000193206808</v>
      </c>
      <c r="AP56" s="8">
        <v>7.08746284125034</v>
      </c>
      <c r="AQ56" s="8">
        <v>7.01122725542325</v>
      </c>
      <c r="AR56" s="8">
        <v>6.98868468677217</v>
      </c>
      <c r="AS56" s="8">
        <v>9.16239132875691</v>
      </c>
      <c r="AT56" s="8">
        <v>6.94251450533924</v>
      </c>
      <c r="AU56" s="8">
        <v>7.4178525148859</v>
      </c>
      <c r="AV56" s="8">
        <v>7.10852445677817</v>
      </c>
      <c r="AW56" s="8">
        <v>8.5352753766208</v>
      </c>
      <c r="AX56" s="8">
        <v>10.661778097772</v>
      </c>
      <c r="AY56" s="8">
        <v>10.5980525001616</v>
      </c>
      <c r="AZ56" s="8">
        <v>8.88264304936184</v>
      </c>
      <c r="BA56" s="8">
        <v>9.49984588708321</v>
      </c>
      <c r="BB56" s="8">
        <v>9.45532722030456</v>
      </c>
      <c r="BC56" s="8">
        <v>8.55842071326867</v>
      </c>
      <c r="BD56" s="8">
        <v>9.283088353024</v>
      </c>
      <c r="BE56" s="8">
        <v>9.67419226814568</v>
      </c>
      <c r="BF56" s="8">
        <v>9.40514146313634</v>
      </c>
      <c r="BG56" s="8">
        <v>10.5507467853832</v>
      </c>
      <c r="BH56" s="8">
        <v>10.5887146355823</v>
      </c>
      <c r="BI56" s="8">
        <v>10.0223678130285</v>
      </c>
      <c r="BJ56" s="8">
        <v>10.8454900509444</v>
      </c>
      <c r="BK56" s="8">
        <v>10.616548843779</v>
      </c>
      <c r="BL56" s="8">
        <v>10.3553510964248</v>
      </c>
      <c r="BM56" s="8">
        <v>10.2167458581953</v>
      </c>
      <c r="BN56" s="8">
        <v>9.58308276750293</v>
      </c>
      <c r="BO56" s="8">
        <v>9.11894107272351</v>
      </c>
      <c r="BP56" s="8">
        <v>7.86418614465428</v>
      </c>
      <c r="BQ56" s="8">
        <v>8.16490692667569</v>
      </c>
      <c r="BR56" s="8">
        <v>7.876516946565</v>
      </c>
      <c r="BS56" s="8">
        <v>8.0389189892923</v>
      </c>
      <c r="BT56" s="8">
        <v>8.23840473932508</v>
      </c>
      <c r="BU56" s="8">
        <v>10.2644426002266</v>
      </c>
      <c r="BV56" s="8">
        <v>10.7813597135247</v>
      </c>
      <c r="BW56" s="8">
        <v>9.91139198784346</v>
      </c>
      <c r="BX56" s="8">
        <v>10.2045711442492</v>
      </c>
      <c r="BY56" s="8">
        <v>10.9729797860663</v>
      </c>
      <c r="BZ56" s="8">
        <v>10.3219280948874</v>
      </c>
      <c r="CA56" s="8">
        <v>10.652844973002</v>
      </c>
      <c r="CB56" s="8">
        <v>9.93073733756289</v>
      </c>
      <c r="CC56" s="8">
        <v>10.6969675262343</v>
      </c>
      <c r="CD56" s="8">
        <v>11.1484765821783</v>
      </c>
      <c r="CE56" s="8">
        <v>10.1421070573025</v>
      </c>
      <c r="CF56" s="8">
        <v>10.7565563225241</v>
      </c>
      <c r="CG56" s="8">
        <v>9.90538700501813</v>
      </c>
      <c r="CH56" s="8">
        <v>10.1922928144708</v>
      </c>
      <c r="CI56" s="8">
        <v>9.88722061546838</v>
      </c>
      <c r="CJ56" s="8">
        <v>9.90237511448603</v>
      </c>
      <c r="CK56" s="8">
        <v>8.59245703726808</v>
      </c>
      <c r="CL56" s="8">
        <v>8.24317398347295</v>
      </c>
      <c r="CM56" s="8">
        <v>10.1922928144708</v>
      </c>
      <c r="CN56" s="8">
        <v>9.70390357344466</v>
      </c>
      <c r="CO56" s="8">
        <v>9.64745842645492</v>
      </c>
      <c r="CP56" s="8">
        <v>9.9469062744564</v>
      </c>
      <c r="CQ56" s="8">
        <v>8.95710204156229</v>
      </c>
      <c r="CR56" s="8">
        <v>10.2167458581953</v>
      </c>
      <c r="CS56" s="8">
        <v>9.21431912080077</v>
      </c>
      <c r="CT56" s="8">
        <v>10.9872640120725</v>
      </c>
      <c r="CU56" s="8">
        <v>10.0223678130285</v>
      </c>
      <c r="CV56" s="8">
        <v>8.07146236255663</v>
      </c>
      <c r="CW56" s="8">
        <v>9.42206476617281</v>
      </c>
      <c r="CX56" s="8">
        <v>8.97154355395077</v>
      </c>
      <c r="CY56" s="8">
        <v>9.67595703294175</v>
      </c>
      <c r="CZ56" s="8">
        <v>8.68299458368168</v>
      </c>
      <c r="DA56" s="8">
        <v>8.47167521439204</v>
      </c>
      <c r="DB56" s="8">
        <v>8.93957921431469</v>
      </c>
      <c r="DC56" s="8">
        <v>8.94544383637791</v>
      </c>
      <c r="DD56" s="8">
        <v>8.10328780841202</v>
      </c>
      <c r="DE56" s="8">
        <v>8.98299357469431</v>
      </c>
      <c r="DF56" s="8">
        <v>6.19377174339668</v>
      </c>
      <c r="DG56" s="8">
        <v>7.52356195605701</v>
      </c>
      <c r="DH56" s="8">
        <v>10.7731392067197</v>
      </c>
      <c r="DI56" s="8">
        <v>9.59245703726808</v>
      </c>
      <c r="DJ56" s="8">
        <v>10.1421070573025</v>
      </c>
      <c r="DK56" s="8">
        <v>9.86108690599539</v>
      </c>
      <c r="DL56" s="8">
        <v>10.5117526537674</v>
      </c>
      <c r="DM56" s="8">
        <v>9.18487534290828</v>
      </c>
      <c r="DN56" s="8">
        <v>9.35974956032233</v>
      </c>
      <c r="DO56" s="8">
        <v>9.31741261376487</v>
      </c>
      <c r="DP56" s="8">
        <v>9.48381577726426</v>
      </c>
      <c r="DQ56" s="8">
        <v>9.48179943166575</v>
      </c>
      <c r="DR56" s="8">
        <v>9.56414948998573</v>
      </c>
      <c r="DS56" s="8">
        <v>8.65463602852797</v>
      </c>
      <c r="DT56" s="8">
        <v>8.66888498426625</v>
      </c>
      <c r="DU56" s="8">
        <v>9.04984854945056</v>
      </c>
      <c r="DV56" s="8">
        <v>9.89784545600551</v>
      </c>
      <c r="DW56" s="8">
        <v>9.20701432017753</v>
      </c>
      <c r="DX56" s="8">
        <v>8.95128471496697</v>
      </c>
      <c r="DY56" s="8">
        <v>8.5274770060604</v>
      </c>
      <c r="DZ56" s="8">
        <v>8.49585502688717</v>
      </c>
      <c r="EA56" s="8">
        <v>7.59991284218713</v>
      </c>
      <c r="EB56" s="8">
        <v>8.60733031374961</v>
      </c>
      <c r="EC56" s="8">
        <v>9.46147944728616</v>
      </c>
      <c r="ED56" s="8">
        <v>9.69870466677034</v>
      </c>
      <c r="EE56" s="8">
        <v>8.78135971352466</v>
      </c>
      <c r="EF56" s="8">
        <v>8.64024493622235</v>
      </c>
      <c r="EG56" s="8">
        <v>9.0389189892923</v>
      </c>
      <c r="EH56" s="8">
        <v>10.4093909361377</v>
      </c>
      <c r="EI56" s="8">
        <v>11.240791332162</v>
      </c>
      <c r="EJ56" s="8">
        <v>10.4918530963297</v>
      </c>
      <c r="EK56" s="8">
        <v>9.96578428466209</v>
      </c>
      <c r="EL56" s="8">
        <v>10.1421070573025</v>
      </c>
      <c r="EM56" s="8">
        <v>9.89935692292311</v>
      </c>
      <c r="EN56" s="8">
        <v>9.1873520732005</v>
      </c>
      <c r="EO56" s="8">
        <v>9.29462074889163</v>
      </c>
      <c r="EP56" s="8">
        <v>10.8993569229231</v>
      </c>
      <c r="EQ56" s="8">
        <v>11.103287808412</v>
      </c>
      <c r="ER56" s="8">
        <v>11.5745935273376</v>
      </c>
      <c r="ES56" s="8">
        <v>10.9143851321554</v>
      </c>
      <c r="ET56" s="8">
        <v>10.7142455176661</v>
      </c>
      <c r="EU56" s="8">
        <v>6.84549005094438</v>
      </c>
      <c r="EV56" s="8">
        <v>8.16992500144231</v>
      </c>
      <c r="EW56" s="8">
        <v>7.75488750216347</v>
      </c>
      <c r="EX56" s="8">
        <v>7.4262647547021</v>
      </c>
      <c r="EY56" s="8">
        <v>7.81378119121704</v>
      </c>
      <c r="EZ56" s="8">
        <v>8.34872815423108</v>
      </c>
      <c r="FA56" s="8">
        <v>8.76818432477693</v>
      </c>
      <c r="FB56" s="8">
        <v>7.83289001416474</v>
      </c>
      <c r="FC56" s="8">
        <v>7.54689445988764</v>
      </c>
      <c r="FD56" s="8">
        <v>8.10852445677817</v>
      </c>
      <c r="FE56" s="8">
        <v>8.02236781302845</v>
      </c>
      <c r="FF56" s="8">
        <v>11.3106127816595</v>
      </c>
      <c r="FG56" s="8">
        <v>10.8376279331714</v>
      </c>
      <c r="FH56" s="10">
        <v>10.3436112110824</v>
      </c>
      <c r="FI56" s="10">
        <v>10.6100791901484</v>
      </c>
      <c r="FJ56" s="10">
        <v>8.97111700811785</v>
      </c>
      <c r="FK56" s="10">
        <v>9.79856265708441</v>
      </c>
      <c r="FL56" s="10">
        <v>8.79450302264362</v>
      </c>
      <c r="FM56" s="10">
        <v>9.84627846935</v>
      </c>
      <c r="FN56" s="10">
        <v>8.25462623792764</v>
      </c>
      <c r="FO56" s="10">
        <v>8.33237567547144</v>
      </c>
      <c r="FP56" s="10">
        <v>9.0664072018341</v>
      </c>
      <c r="FQ56" s="10">
        <v>8.91960674719693</v>
      </c>
      <c r="FR56" s="10">
        <v>7.58103058476561</v>
      </c>
      <c r="FS56" s="10">
        <v>11.0287097593528</v>
      </c>
      <c r="FT56" s="10">
        <v>9.80881423846386</v>
      </c>
      <c r="FU56" s="10">
        <v>10.1617079312244</v>
      </c>
      <c r="FV56" s="10">
        <v>8.57289445226514</v>
      </c>
      <c r="FW56" s="10">
        <v>8.48857962568215</v>
      </c>
      <c r="FX56" s="10">
        <v>8.69852054317615</v>
      </c>
      <c r="FY56" s="10">
        <v>9.2453041964382</v>
      </c>
      <c r="FZ56" s="10">
        <v>8.85814558636021</v>
      </c>
      <c r="GA56" s="10">
        <v>9.00859831924894</v>
      </c>
      <c r="GB56" s="10">
        <v>9.90643927255476</v>
      </c>
      <c r="GC56" s="10">
        <v>10.101645409576</v>
      </c>
      <c r="GD56" s="10">
        <v>9.92483785785778</v>
      </c>
      <c r="GE56" s="10">
        <v>11.041382736134</v>
      </c>
      <c r="GF56" s="10">
        <v>9.16544671710131</v>
      </c>
      <c r="GG56" s="10">
        <v>8.77410392968327</v>
      </c>
      <c r="GH56" s="10">
        <v>8.33298452868393</v>
      </c>
      <c r="GI56" s="10">
        <v>9.83125761994031</v>
      </c>
      <c r="GJ56" s="10">
        <v>9.49960075097587</v>
      </c>
      <c r="GK56" s="10">
        <v>10.9830201616652</v>
      </c>
      <c r="GL56" s="10">
        <v>8.71305792181096</v>
      </c>
      <c r="GM56" s="10">
        <v>8.05930670471722</v>
      </c>
      <c r="GN56" s="10">
        <v>9.59217658018104</v>
      </c>
      <c r="GO56" s="10">
        <v>9.9490971285829</v>
      </c>
      <c r="GP56" s="10">
        <v>8.86122154008099</v>
      </c>
      <c r="GQ56" s="10">
        <v>8.17795218631314</v>
      </c>
      <c r="GR56" s="10">
        <v>9.02098807101582</v>
      </c>
      <c r="GS56" s="10">
        <v>10.284978423911</v>
      </c>
      <c r="GT56" s="10">
        <v>10.3038433568158</v>
      </c>
      <c r="GU56" s="10">
        <v>9.60089491624532</v>
      </c>
      <c r="GV56" s="10">
        <v>7.70082593069863</v>
      </c>
      <c r="GW56" s="10">
        <v>9.00247385832691</v>
      </c>
      <c r="GX56" s="10">
        <v>10.3895451976321</v>
      </c>
      <c r="GY56" s="10">
        <v>10.4904099442188</v>
      </c>
      <c r="GZ56" s="10">
        <v>9.47630716908285</v>
      </c>
      <c r="HA56" s="10">
        <v>8.01021263434351</v>
      </c>
      <c r="HB56" s="10">
        <v>10.3022157408614</v>
      </c>
      <c r="HC56" s="10">
        <v>9.53176933171686</v>
      </c>
      <c r="HD56" s="10">
        <v>9.92006841024729</v>
      </c>
      <c r="HE56" s="10">
        <v>8.40305229530157</v>
      </c>
      <c r="HF56" s="10">
        <v>9.34769862298518</v>
      </c>
      <c r="HG56" s="10">
        <v>10.8456283031173</v>
      </c>
      <c r="HH56" s="10">
        <v>7.96362788418328</v>
      </c>
      <c r="HI56" s="10">
        <v>9.16527795570903</v>
      </c>
      <c r="HJ56" s="10">
        <v>9.77071407173584</v>
      </c>
      <c r="HK56" s="10">
        <v>10.0155002789954</v>
      </c>
      <c r="HL56" s="10">
        <v>8.82868960424241</v>
      </c>
      <c r="HM56" s="10">
        <v>8.30957621898773</v>
      </c>
      <c r="HN56" s="10">
        <v>9.35618540003891</v>
      </c>
      <c r="HO56" s="10">
        <v>8.68187424289695</v>
      </c>
      <c r="HP56" s="10">
        <v>8.36513370655629</v>
      </c>
      <c r="HQ56" s="10">
        <v>8.37311120684251</v>
      </c>
      <c r="HR56" s="10">
        <v>8.41163541922422</v>
      </c>
      <c r="HS56" s="10">
        <v>8.25425228693855</v>
      </c>
      <c r="HT56" s="10">
        <v>10.0618457929854</v>
      </c>
      <c r="HU56" s="10">
        <v>9.50644402116459</v>
      </c>
      <c r="HV56" s="10">
        <v>8.02898336698491</v>
      </c>
      <c r="HW56" s="10">
        <v>10.6988582049283</v>
      </c>
      <c r="HX56" s="10">
        <v>8.68694970513318</v>
      </c>
      <c r="HY56" s="10">
        <v>9.5516128051069</v>
      </c>
      <c r="HZ56" s="10">
        <v>9.32104661016081</v>
      </c>
      <c r="IA56" s="10">
        <v>9.60929295073444</v>
      </c>
      <c r="IB56" s="10">
        <v>9.78928019612689</v>
      </c>
      <c r="IC56" s="10">
        <v>8.21284485007815</v>
      </c>
      <c r="ID56" s="10">
        <v>9.19551587790955</v>
      </c>
      <c r="IE56" s="10">
        <v>9.89811068350787</v>
      </c>
      <c r="IF56" s="10">
        <v>8.67026837258594</v>
      </c>
      <c r="IG56" s="10">
        <v>8.52201579797658</v>
      </c>
      <c r="IH56" s="10">
        <v>9.44559540054913</v>
      </c>
      <c r="II56" s="10">
        <v>9.11550678213469</v>
      </c>
      <c r="IJ56" s="10">
        <v>9.17071464055087</v>
      </c>
      <c r="IK56" s="10">
        <v>7.83612435047282</v>
      </c>
      <c r="IL56" s="10">
        <v>9.46506080547333</v>
      </c>
      <c r="IM56" s="10">
        <v>8.73557593787336</v>
      </c>
      <c r="IN56" s="10">
        <v>8.98988683652707</v>
      </c>
      <c r="IO56" s="10">
        <v>8.85119749080136</v>
      </c>
      <c r="IP56" s="10">
        <v>9.88641759057961</v>
      </c>
      <c r="IQ56" s="10">
        <v>9.14770974069148</v>
      </c>
      <c r="IR56" s="10">
        <v>8.5326073772967</v>
      </c>
      <c r="IS56" s="10">
        <v>9.84585613399346</v>
      </c>
      <c r="IT56" s="10">
        <v>8.60853525241901</v>
      </c>
      <c r="IU56" s="10">
        <v>9.58618287786869</v>
      </c>
      <c r="IV56" s="10">
        <v>8.96555482885283</v>
      </c>
      <c r="IW56" s="10">
        <v>9.69186965317731</v>
      </c>
      <c r="IX56" s="10">
        <v>8.62273921227129</v>
      </c>
      <c r="IY56" s="10">
        <v>8.44075462179589</v>
      </c>
      <c r="IZ56" s="10">
        <v>8.55499107269791</v>
      </c>
      <c r="JA56" s="10">
        <v>9.34687984093723</v>
      </c>
      <c r="JB56" s="10">
        <v>9.89257992007186</v>
      </c>
      <c r="JC56" s="10">
        <v>9.3835066593055</v>
      </c>
      <c r="JD56" s="10">
        <v>10.4739768605167</v>
      </c>
      <c r="JE56" s="10">
        <v>10.4136836113243</v>
      </c>
      <c r="JF56" s="10">
        <v>9.67011437714473</v>
      </c>
      <c r="JG56" s="10">
        <v>9.42509268369698</v>
      </c>
      <c r="JH56" s="10">
        <v>9.10058845010412</v>
      </c>
      <c r="JI56" s="10">
        <v>8.84395303104096</v>
      </c>
      <c r="JJ56" s="10">
        <v>8.82899363888646</v>
      </c>
      <c r="JK56" s="10">
        <v>10.6659790425757</v>
      </c>
      <c r="JL56" s="10">
        <v>8.62683225002212</v>
      </c>
      <c r="JM56" s="10">
        <v>9.43105887803268</v>
      </c>
      <c r="JN56" s="10">
        <v>9.87057511052413</v>
      </c>
      <c r="JO56" s="10">
        <v>10.04001766173</v>
      </c>
      <c r="JP56" s="10">
        <v>9.9139250585558</v>
      </c>
      <c r="JQ56" s="10">
        <v>10.2599083686899</v>
      </c>
      <c r="JR56" s="10">
        <v>9.88215916548428</v>
      </c>
      <c r="JS56" s="10">
        <v>10.8828186783868</v>
      </c>
      <c r="JT56" s="10">
        <v>9.29653826394079</v>
      </c>
      <c r="JU56" s="10">
        <v>9.61150874861584</v>
      </c>
      <c r="JV56" s="10">
        <v>9.30433021149751</v>
      </c>
      <c r="JW56" s="10">
        <v>8.28642723534884</v>
      </c>
      <c r="JX56" s="10">
        <v>7.72525055746515</v>
      </c>
      <c r="JY56" s="10">
        <v>9.95639421485749</v>
      </c>
      <c r="JZ56" s="10">
        <v>10.1486713582819</v>
      </c>
      <c r="KA56" s="10">
        <v>10.0401960743365</v>
      </c>
      <c r="KB56" s="10">
        <v>11.4697301302631</v>
      </c>
      <c r="KC56" s="10">
        <v>7.91183432912487</v>
      </c>
      <c r="KD56" s="10">
        <v>8.97741468381508</v>
      </c>
      <c r="KE56" s="10">
        <v>10.7383159563006</v>
      </c>
      <c r="KF56" s="10">
        <v>9.85396234137003</v>
      </c>
      <c r="KG56" s="10">
        <v>9.57560067654038</v>
      </c>
      <c r="KH56" s="10">
        <v>10.5484039845075</v>
      </c>
      <c r="KI56" s="10">
        <v>10.3900790526423</v>
      </c>
      <c r="KJ56" s="10">
        <v>10.4266229442031</v>
      </c>
      <c r="KK56" s="10">
        <v>9.48262591906832</v>
      </c>
      <c r="KL56" s="10">
        <v>8.52404200038802</v>
      </c>
      <c r="KM56" s="10">
        <v>9.22473457853232</v>
      </c>
      <c r="KN56" s="10">
        <v>8.79471236365001</v>
      </c>
      <c r="KO56" s="10">
        <v>10.3592548331286</v>
      </c>
      <c r="KP56" s="10">
        <v>8.13801078112325</v>
      </c>
      <c r="KQ56" s="10">
        <v>9.72621837207434</v>
      </c>
      <c r="KR56" s="10">
        <v>10.1312666773011</v>
      </c>
      <c r="KS56" s="10">
        <v>8.77763267222826</v>
      </c>
      <c r="KT56" s="10">
        <v>10.3521062815563</v>
      </c>
      <c r="KU56" s="10">
        <v>9.11899433131887</v>
      </c>
      <c r="KV56" s="10">
        <v>9.72942857499093</v>
      </c>
      <c r="KW56" s="10">
        <v>8.5695075427444</v>
      </c>
      <c r="KX56" s="10">
        <v>9.3448795047195</v>
      </c>
      <c r="KY56" s="10">
        <v>9.67555091745085</v>
      </c>
      <c r="KZ56" s="10">
        <v>10.1825549454767</v>
      </c>
      <c r="LA56" s="10">
        <v>6.82719594681496</v>
      </c>
      <c r="LB56" s="10">
        <v>7.87050486751652</v>
      </c>
      <c r="LC56" s="10">
        <v>10.3492957751357</v>
      </c>
      <c r="LD56" s="10">
        <v>9.5889075979406</v>
      </c>
      <c r="LE56" s="10">
        <v>10.0950188024959</v>
      </c>
      <c r="LF56" s="10">
        <v>11.7400735943371</v>
      </c>
      <c r="LG56" s="10">
        <v>10.3248317303072</v>
      </c>
      <c r="LH56" s="10">
        <v>9.96532838361587</v>
      </c>
      <c r="LI56" s="10">
        <v>9.42740184613945</v>
      </c>
      <c r="LJ56" s="10">
        <v>9.55780254311409</v>
      </c>
      <c r="LK56" s="10">
        <v>9.58011410983781</v>
      </c>
    </row>
    <row r="57" spans="1:323">
      <c r="A57" s="5" t="s">
        <v>434</v>
      </c>
      <c r="B57" s="7" t="s">
        <v>435</v>
      </c>
      <c r="C57" s="5" t="s">
        <v>436</v>
      </c>
      <c r="D57" s="8">
        <v>10.9889173536745</v>
      </c>
      <c r="E57" s="8">
        <v>10.7909779760625</v>
      </c>
      <c r="F57" s="8">
        <v>12.8094236433834</v>
      </c>
      <c r="G57" s="8">
        <v>11.4246143235194</v>
      </c>
      <c r="H57" s="8">
        <v>12.4108742668931</v>
      </c>
      <c r="I57" s="8">
        <v>10.76960432527</v>
      </c>
      <c r="J57" s="8">
        <v>22.3417247614458</v>
      </c>
      <c r="K57" s="8">
        <v>12.8557999771188</v>
      </c>
      <c r="L57" s="8">
        <v>20.206575616824</v>
      </c>
      <c r="M57" s="8">
        <v>23.2360796111341</v>
      </c>
      <c r="N57" s="8">
        <v>12.5840229402575</v>
      </c>
      <c r="O57" s="8">
        <v>11.4146852358072</v>
      </c>
      <c r="P57" s="8">
        <v>23.0359052291389</v>
      </c>
      <c r="Q57" s="8">
        <v>12.6595499968799</v>
      </c>
      <c r="R57" s="8">
        <v>11.0223678130285</v>
      </c>
      <c r="S57" s="8">
        <v>11.1922928144708</v>
      </c>
      <c r="T57" s="8">
        <v>10.5698556083309</v>
      </c>
      <c r="U57" s="8">
        <v>10.7895336449704</v>
      </c>
      <c r="V57" s="8">
        <v>12.1670395080834</v>
      </c>
      <c r="W57" s="8">
        <v>23.8738705637235</v>
      </c>
      <c r="X57" s="8">
        <v>19.7071208849093</v>
      </c>
      <c r="Y57" s="8">
        <v>11.9981358837038</v>
      </c>
      <c r="Z57" s="8">
        <v>9.4314355893754</v>
      </c>
      <c r="AA57" s="8">
        <v>11.7369381363497</v>
      </c>
      <c r="AB57" s="8">
        <v>13.9384769386664</v>
      </c>
      <c r="AC57" s="8">
        <v>11.1861142395416</v>
      </c>
      <c r="AD57" s="8">
        <v>9.37068740680722</v>
      </c>
      <c r="AE57" s="8">
        <v>10.8217739819706</v>
      </c>
      <c r="AF57" s="8">
        <v>10.8917837032183</v>
      </c>
      <c r="AG57" s="8">
        <v>10.0901124196643</v>
      </c>
      <c r="AH57" s="8">
        <v>10.9439799143437</v>
      </c>
      <c r="AI57" s="8">
        <v>10.6882503091332</v>
      </c>
      <c r="AJ57" s="8">
        <v>10.7648715907361</v>
      </c>
      <c r="AK57" s="8">
        <v>11.61194694182</v>
      </c>
      <c r="AL57" s="8">
        <v>9.44501484586842</v>
      </c>
      <c r="AM57" s="8">
        <v>10.7228075311695</v>
      </c>
      <c r="AN57" s="8">
        <v>20.7223406071862</v>
      </c>
      <c r="AO57" s="8">
        <v>11.5651020783603</v>
      </c>
      <c r="AP57" s="8">
        <v>9.14720492494223</v>
      </c>
      <c r="AQ57" s="8">
        <v>9.44294349584873</v>
      </c>
      <c r="AR57" s="8">
        <v>11.2819300269554</v>
      </c>
      <c r="AS57" s="8">
        <v>11.6483575820097</v>
      </c>
      <c r="AT57" s="8">
        <v>9.10328780841202</v>
      </c>
      <c r="AU57" s="8">
        <v>12.0600203545079</v>
      </c>
      <c r="AV57" s="8">
        <v>22.8745521675113</v>
      </c>
      <c r="AW57" s="8">
        <v>15.0574841187989</v>
      </c>
      <c r="AX57" s="8">
        <v>11.2733707431431</v>
      </c>
      <c r="AY57" s="8">
        <v>13.3052859232199</v>
      </c>
      <c r="AZ57" s="8">
        <v>13.5614961299398</v>
      </c>
      <c r="BA57" s="8">
        <v>10.1381433624489</v>
      </c>
      <c r="BB57" s="8">
        <v>12.1588423551168</v>
      </c>
      <c r="BC57" s="8">
        <v>12.0610671394303</v>
      </c>
      <c r="BD57" s="8">
        <v>23.29614100162</v>
      </c>
      <c r="BE57" s="8">
        <v>12.3608470841797</v>
      </c>
      <c r="BF57" s="8">
        <v>10.0901124196643</v>
      </c>
      <c r="BG57" s="8">
        <v>10.7731392067197</v>
      </c>
      <c r="BH57" s="8">
        <v>10.1674181458317</v>
      </c>
      <c r="BI57" s="8">
        <v>11.1861142395416</v>
      </c>
      <c r="BJ57" s="8">
        <v>10.2167458581953</v>
      </c>
      <c r="BK57" s="8">
        <v>11.0084286220706</v>
      </c>
      <c r="BL57" s="8">
        <v>9.84862294042934</v>
      </c>
      <c r="BM57" s="8">
        <v>22.8132331886445</v>
      </c>
      <c r="BN57" s="8">
        <v>9.43045255166553</v>
      </c>
      <c r="BO57" s="8">
        <v>10.5018371849023</v>
      </c>
      <c r="BP57" s="8">
        <v>10.9366379390026</v>
      </c>
      <c r="BQ57" s="8">
        <v>9.56224242422107</v>
      </c>
      <c r="BR57" s="8">
        <v>12.5627194270493</v>
      </c>
      <c r="BS57" s="8">
        <v>10.3442959079158</v>
      </c>
      <c r="BT57" s="8">
        <v>13.7418882727353</v>
      </c>
      <c r="BU57" s="8">
        <v>22.6029900744265</v>
      </c>
      <c r="BV57" s="8">
        <v>14.5876856539206</v>
      </c>
      <c r="BW57" s="8">
        <v>13.9679577350388</v>
      </c>
      <c r="BX57" s="8">
        <v>10.7587975703134</v>
      </c>
      <c r="BY57" s="8">
        <v>12.4914176942036</v>
      </c>
      <c r="BZ57" s="8">
        <v>10.9889173536745</v>
      </c>
      <c r="CA57" s="8">
        <v>22.6664789004119</v>
      </c>
      <c r="CB57" s="8">
        <v>13.2941021847272</v>
      </c>
      <c r="CC57" s="8">
        <v>20.7882404921978</v>
      </c>
      <c r="CD57" s="8">
        <v>21.9313942648445</v>
      </c>
      <c r="CE57" s="8">
        <v>12.8481733776441</v>
      </c>
      <c r="CF57" s="8">
        <v>16.2446117501617</v>
      </c>
      <c r="CG57" s="8">
        <v>13.2192149730962</v>
      </c>
      <c r="CH57" s="8">
        <v>12.9443064669742</v>
      </c>
      <c r="CI57" s="8">
        <v>10.4716994595891</v>
      </c>
      <c r="CJ57" s="8">
        <v>11.438224755038</v>
      </c>
      <c r="CK57" s="8">
        <v>11.2504095946998</v>
      </c>
      <c r="CL57" s="8">
        <v>9.94573652991057</v>
      </c>
      <c r="CM57" s="8">
        <v>9.20176600234003</v>
      </c>
      <c r="CN57" s="8">
        <v>9.8203788925031</v>
      </c>
      <c r="CO57" s="8">
        <v>5.85732047089124</v>
      </c>
      <c r="CP57" s="8">
        <v>20.8088507718731</v>
      </c>
      <c r="CQ57" s="8">
        <v>6.38383949165622</v>
      </c>
      <c r="CR57" s="8">
        <v>11.3182249789274</v>
      </c>
      <c r="CS57" s="8">
        <v>10.0344320129268</v>
      </c>
      <c r="CT57" s="8">
        <v>15.4186432493759</v>
      </c>
      <c r="CU57" s="8">
        <v>19.208958268135</v>
      </c>
      <c r="CV57" s="8">
        <v>11.1357092861044</v>
      </c>
      <c r="CW57" s="8">
        <v>11.1984450414524</v>
      </c>
      <c r="CX57" s="8">
        <v>9.33315535031062</v>
      </c>
      <c r="CY57" s="8">
        <v>12.4665863377192</v>
      </c>
      <c r="CZ57" s="8">
        <v>24.7440667946577</v>
      </c>
      <c r="DA57" s="8">
        <v>12.7813597135247</v>
      </c>
      <c r="DB57" s="8">
        <v>17.1155314041668</v>
      </c>
      <c r="DC57" s="8">
        <v>19.1531363578626</v>
      </c>
      <c r="DD57" s="8">
        <v>11.9872640120725</v>
      </c>
      <c r="DE57" s="8">
        <v>10.0901124196643</v>
      </c>
      <c r="DF57" s="8">
        <v>14.1984450414524</v>
      </c>
      <c r="DG57" s="8">
        <v>11.4563544151083</v>
      </c>
      <c r="DH57" s="8">
        <v>13.5745935273376</v>
      </c>
      <c r="DI57" s="8">
        <v>11.7142455176661</v>
      </c>
      <c r="DJ57" s="8">
        <v>11.3553510964248</v>
      </c>
      <c r="DK57" s="8">
        <v>11.4918530963297</v>
      </c>
      <c r="DL57" s="8">
        <v>12.545865478226</v>
      </c>
      <c r="DM57" s="8">
        <v>25.2055466351624</v>
      </c>
      <c r="DN57" s="8">
        <v>15.8771922711156</v>
      </c>
      <c r="DO57" s="8">
        <v>21.9313942648445</v>
      </c>
      <c r="DP57" s="8">
        <v>14.0254432296996</v>
      </c>
      <c r="DQ57" s="8">
        <v>22.836717565306</v>
      </c>
      <c r="DR57" s="8">
        <v>14.8068029432242</v>
      </c>
      <c r="DS57" s="8">
        <v>14.185314566478</v>
      </c>
      <c r="DT57" s="8">
        <v>11.9749781627166</v>
      </c>
      <c r="DU57" s="8">
        <v>11.8276364466414</v>
      </c>
      <c r="DV57" s="8">
        <v>11.2113097750109</v>
      </c>
      <c r="DW57" s="8">
        <v>11.76960432527</v>
      </c>
      <c r="DX57" s="8">
        <v>11.069837349058</v>
      </c>
      <c r="DY57" s="8">
        <v>21.8981181099702</v>
      </c>
      <c r="DZ57" s="8">
        <v>22.0224219997753</v>
      </c>
      <c r="EA57" s="8">
        <v>22.7593875939415</v>
      </c>
      <c r="EB57" s="8">
        <v>15.917651788989</v>
      </c>
      <c r="EC57" s="8">
        <v>12.8707500033461</v>
      </c>
      <c r="ED57" s="8">
        <v>11.129283016945</v>
      </c>
      <c r="EE57" s="8">
        <v>10.6348110501717</v>
      </c>
      <c r="EF57" s="8">
        <v>23.7594118391386</v>
      </c>
      <c r="EG57" s="8">
        <v>19.6465793429742</v>
      </c>
      <c r="EH57" s="8">
        <v>13.1043945710944</v>
      </c>
      <c r="EI57" s="8">
        <v>11.4039548529533</v>
      </c>
      <c r="EJ57" s="8">
        <v>13.1783536235129</v>
      </c>
      <c r="EK57" s="8">
        <v>14.508042334429</v>
      </c>
      <c r="EL57" s="8">
        <v>9.94764107809593</v>
      </c>
      <c r="EM57" s="8">
        <v>11.8068029432242</v>
      </c>
      <c r="EN57" s="8">
        <v>10.2703302888231</v>
      </c>
      <c r="EO57" s="8">
        <v>10.9889173536745</v>
      </c>
      <c r="EP57" s="8">
        <v>16.6239957674139</v>
      </c>
      <c r="EQ57" s="8">
        <v>11.958552715431</v>
      </c>
      <c r="ER57" s="8">
        <v>13.2629757012279</v>
      </c>
      <c r="ES57" s="8">
        <v>12.2526654324503</v>
      </c>
      <c r="ET57" s="8">
        <v>11.5745935273376</v>
      </c>
      <c r="EU57" s="8">
        <v>10.3987436919382</v>
      </c>
      <c r="EV57" s="8">
        <v>10.7142455176661</v>
      </c>
      <c r="EW57" s="8">
        <v>9.89935692292311</v>
      </c>
      <c r="EX57" s="8">
        <v>11.57931593758</v>
      </c>
      <c r="EY57" s="8">
        <v>22.9405573525514</v>
      </c>
      <c r="EZ57" s="8">
        <v>13.9567391450591</v>
      </c>
      <c r="FA57" s="8">
        <v>11.8177831217745</v>
      </c>
      <c r="FB57" s="8">
        <v>11.7772553151919</v>
      </c>
      <c r="FC57" s="8">
        <v>13.586370695114</v>
      </c>
      <c r="FD57" s="8">
        <v>10.616548843779</v>
      </c>
      <c r="FE57" s="8">
        <v>12.4589192069676</v>
      </c>
      <c r="FF57" s="8">
        <v>11.9255544398736</v>
      </c>
      <c r="FG57" s="8">
        <v>10.6969675262343</v>
      </c>
      <c r="FH57" s="10">
        <v>15.0174123954843</v>
      </c>
      <c r="FI57" s="10">
        <v>15.9651894842968</v>
      </c>
      <c r="FJ57" s="10">
        <v>15.3635331964617</v>
      </c>
      <c r="FK57" s="10">
        <v>15.9739856727173</v>
      </c>
      <c r="FL57" s="10">
        <v>14.7667113183803</v>
      </c>
      <c r="FM57" s="10">
        <v>15.0687882737185</v>
      </c>
      <c r="FN57" s="10">
        <v>24.2095817456164</v>
      </c>
      <c r="FO57" s="10">
        <v>16.2885216584504</v>
      </c>
      <c r="FP57" s="10">
        <v>22.9420600308787</v>
      </c>
      <c r="FQ57" s="10">
        <v>24.0199372311355</v>
      </c>
      <c r="FR57" s="10">
        <v>14.8774454574617</v>
      </c>
      <c r="FS57" s="10">
        <v>13.0913795887494</v>
      </c>
      <c r="FT57" s="10">
        <v>23.3157756337448</v>
      </c>
      <c r="FU57" s="10">
        <v>15.1737957138584</v>
      </c>
      <c r="FV57" s="10">
        <v>15.6782330675193</v>
      </c>
      <c r="FW57" s="10">
        <v>15.9969320898471</v>
      </c>
      <c r="FX57" s="10">
        <v>17.288120142953</v>
      </c>
      <c r="FY57" s="10">
        <v>15.9739210135561</v>
      </c>
      <c r="FZ57" s="10">
        <v>16.0162446879638</v>
      </c>
      <c r="GA57" s="10">
        <v>25.0152097744986</v>
      </c>
      <c r="GB57" s="10">
        <v>20.714780540297</v>
      </c>
      <c r="GC57" s="10">
        <v>15.3213940974683</v>
      </c>
      <c r="GD57" s="10">
        <v>16.6104686768858</v>
      </c>
      <c r="GE57" s="10">
        <v>14.6680813524812</v>
      </c>
      <c r="GF57" s="10">
        <v>16.248189197489</v>
      </c>
      <c r="GG57" s="10">
        <v>14.6637131244553</v>
      </c>
      <c r="GH57" s="10">
        <v>16.6323214168523</v>
      </c>
      <c r="GI57" s="10">
        <v>16.708520303275</v>
      </c>
      <c r="GJ57" s="10">
        <v>17.1804817023925</v>
      </c>
      <c r="GK57" s="10">
        <v>16.1135287953037</v>
      </c>
      <c r="GL57" s="10">
        <v>15.8559098967326</v>
      </c>
      <c r="GM57" s="10">
        <v>16.3458401640027</v>
      </c>
      <c r="GN57" s="10">
        <v>15.1265789388798</v>
      </c>
      <c r="GO57" s="10">
        <v>15.9742410687614</v>
      </c>
      <c r="GP57" s="10">
        <v>15.1992948009723</v>
      </c>
      <c r="GQ57" s="10">
        <v>14.0901082288938</v>
      </c>
      <c r="GR57" s="10">
        <v>19.8217316217972</v>
      </c>
      <c r="GS57" s="10">
        <v>14.3869414763014</v>
      </c>
      <c r="GT57" s="10">
        <v>15.1059327699779</v>
      </c>
      <c r="GU57" s="10">
        <v>14.4091753425385</v>
      </c>
      <c r="GV57" s="10">
        <v>14.9863927903394</v>
      </c>
      <c r="GW57" s="10">
        <v>13.5853127308964</v>
      </c>
      <c r="GX57" s="10">
        <v>21.3498001575174</v>
      </c>
      <c r="GY57" s="10">
        <v>14.7114479868942</v>
      </c>
      <c r="GZ57" s="10">
        <v>24.107859389267</v>
      </c>
      <c r="HA57" s="10">
        <v>15.4312513662734</v>
      </c>
      <c r="HB57" s="10">
        <v>16.1383242699295</v>
      </c>
      <c r="HC57" s="10">
        <v>15.7385288698525</v>
      </c>
      <c r="HD57" s="10">
        <v>16.3062602381015</v>
      </c>
      <c r="HE57" s="10">
        <v>14.1794801408448</v>
      </c>
      <c r="HF57" s="10">
        <v>16.9451627424911</v>
      </c>
      <c r="HG57" s="10">
        <v>14.8512818913206</v>
      </c>
      <c r="HH57" s="10">
        <v>23.0329286068315</v>
      </c>
      <c r="HI57" s="10">
        <v>15.6930146156293</v>
      </c>
      <c r="HJ57" s="10">
        <v>15.0068608636656</v>
      </c>
      <c r="HK57" s="10">
        <v>14.6440240144754</v>
      </c>
      <c r="HL57" s="10">
        <v>16.4095583415375</v>
      </c>
      <c r="HM57" s="10">
        <v>16.6423621989415</v>
      </c>
      <c r="HN57" s="10">
        <v>16.5069785500811</v>
      </c>
      <c r="HO57" s="10">
        <v>15.9426796670107</v>
      </c>
      <c r="HP57" s="10">
        <v>17.2002015752179</v>
      </c>
      <c r="HQ57" s="10">
        <v>20.8772413189076</v>
      </c>
      <c r="HR57" s="10">
        <v>16.4757513048176</v>
      </c>
      <c r="HS57" s="10">
        <v>16.2880332116932</v>
      </c>
      <c r="HT57" s="10">
        <v>15.2325875500302</v>
      </c>
      <c r="HU57" s="10">
        <v>14.6951292752107</v>
      </c>
      <c r="HV57" s="10">
        <v>18.7746961156613</v>
      </c>
      <c r="HW57" s="10">
        <v>14.0386380392488</v>
      </c>
      <c r="HX57" s="10">
        <v>15.9226224466972</v>
      </c>
      <c r="HY57" s="10">
        <v>18.3424818885316</v>
      </c>
      <c r="HZ57" s="10">
        <v>21.5718113636165</v>
      </c>
      <c r="IA57" s="10">
        <v>17.0580374649658</v>
      </c>
      <c r="IB57" s="10">
        <v>15.1740572543216</v>
      </c>
      <c r="IC57" s="10">
        <v>14.9955773152765</v>
      </c>
      <c r="ID57" s="10">
        <v>14.6823142428186</v>
      </c>
      <c r="IE57" s="10">
        <v>21.1956539118136</v>
      </c>
      <c r="IF57" s="10">
        <v>13.9337675468524</v>
      </c>
      <c r="IG57" s="10">
        <v>14.1939101828799</v>
      </c>
      <c r="IH57" s="10">
        <v>15.4447522403466</v>
      </c>
      <c r="II57" s="10">
        <v>16.4649119507636</v>
      </c>
      <c r="IJ57" s="10">
        <v>15.430721186461</v>
      </c>
      <c r="IK57" s="10">
        <v>18.1949622268922</v>
      </c>
      <c r="IL57" s="10">
        <v>16.306876831259</v>
      </c>
      <c r="IM57" s="10">
        <v>15.5361287464953</v>
      </c>
      <c r="IN57" s="10">
        <v>14.5379245069105</v>
      </c>
      <c r="IO57" s="10">
        <v>15.9971906842346</v>
      </c>
      <c r="IP57" s="10">
        <v>14.7548119820311</v>
      </c>
      <c r="IQ57" s="10">
        <v>21.6651549070186</v>
      </c>
      <c r="IR57" s="10">
        <v>15.1301039734691</v>
      </c>
      <c r="IS57" s="10">
        <v>19.2047311475831</v>
      </c>
      <c r="IT57" s="10">
        <v>22.3025678814287</v>
      </c>
      <c r="IU57" s="10">
        <v>16.0514483724314</v>
      </c>
      <c r="IV57" s="10">
        <v>13.8060485297191</v>
      </c>
      <c r="IW57" s="10">
        <v>15.0547824271522</v>
      </c>
      <c r="IX57" s="10">
        <v>20.3539291029183</v>
      </c>
      <c r="IY57" s="10">
        <v>14.5516099734716</v>
      </c>
      <c r="IZ57" s="10">
        <v>14.92928503675</v>
      </c>
      <c r="JA57" s="10">
        <v>17.2339944084538</v>
      </c>
      <c r="JB57" s="10">
        <v>18.2406266703502</v>
      </c>
      <c r="JC57" s="10">
        <v>25.7397094618014</v>
      </c>
      <c r="JD57" s="10">
        <v>15.039660954583</v>
      </c>
      <c r="JE57" s="10">
        <v>25.3067127917995</v>
      </c>
      <c r="JF57" s="10">
        <v>16.459633491522</v>
      </c>
      <c r="JG57" s="10">
        <v>16.8664511574751</v>
      </c>
      <c r="JH57" s="10">
        <v>14.3789453730932</v>
      </c>
      <c r="JI57" s="10">
        <v>17.0624556005818</v>
      </c>
      <c r="JJ57" s="10">
        <v>17.2619813685516</v>
      </c>
      <c r="JK57" s="10">
        <v>20.687950232197</v>
      </c>
      <c r="JL57" s="10">
        <v>16.3871746911541</v>
      </c>
      <c r="JM57" s="10">
        <v>14.5981587309613</v>
      </c>
      <c r="JN57" s="10">
        <v>15.7583377121281</v>
      </c>
      <c r="JO57" s="10">
        <v>15.1738709261019</v>
      </c>
      <c r="JP57" s="10">
        <v>18.9438440024762</v>
      </c>
      <c r="JQ57" s="10">
        <v>24.001269368177</v>
      </c>
      <c r="JR57" s="10">
        <v>14.6447044242594</v>
      </c>
      <c r="JS57" s="10">
        <v>19.4148551910349</v>
      </c>
      <c r="JT57" s="10">
        <v>15.1578581302389</v>
      </c>
      <c r="JU57" s="10">
        <v>26.0497129168038</v>
      </c>
      <c r="JV57" s="10">
        <v>15.2720567010274</v>
      </c>
      <c r="JW57" s="10">
        <v>13.980835403037</v>
      </c>
      <c r="JX57" s="10">
        <v>18.8168656590948</v>
      </c>
      <c r="JY57" s="10">
        <v>18.4011488735347</v>
      </c>
      <c r="JZ57" s="10">
        <v>15.1011279091385</v>
      </c>
      <c r="KA57" s="10">
        <v>16.0844663429752</v>
      </c>
      <c r="KB57" s="10">
        <v>14.8743623693912</v>
      </c>
      <c r="KC57" s="10">
        <v>20.969146210728</v>
      </c>
      <c r="KD57" s="10">
        <v>17.159778134754</v>
      </c>
      <c r="KE57" s="10">
        <v>18.6256776358151</v>
      </c>
      <c r="KF57" s="10">
        <v>14.9107050788421</v>
      </c>
      <c r="KG57" s="10">
        <v>16.3077513629902</v>
      </c>
      <c r="KH57" s="10">
        <v>15.7248760636181</v>
      </c>
      <c r="KI57" s="10">
        <v>15.2167167039436</v>
      </c>
      <c r="KJ57" s="10">
        <v>18.4010921834334</v>
      </c>
      <c r="KK57" s="10">
        <v>15.1460502103143</v>
      </c>
      <c r="KL57" s="10">
        <v>15.5691272891573</v>
      </c>
      <c r="KM57" s="10">
        <v>15.109953575554</v>
      </c>
      <c r="KN57" s="10">
        <v>14.6985239827503</v>
      </c>
      <c r="KO57" s="10">
        <v>15.0655001546578</v>
      </c>
      <c r="KP57" s="10">
        <v>14.3325291113262</v>
      </c>
      <c r="KQ57" s="10">
        <v>14.2187236650387</v>
      </c>
      <c r="KR57" s="10">
        <v>15.0247305242239</v>
      </c>
      <c r="KS57" s="10">
        <v>15.7771322459494</v>
      </c>
      <c r="KT57" s="10">
        <v>14.1785809304557</v>
      </c>
      <c r="KU57" s="10">
        <v>16.0814076371912</v>
      </c>
      <c r="KV57" s="10">
        <v>14.2002792186941</v>
      </c>
      <c r="KW57" s="10">
        <v>17.5506210279903</v>
      </c>
      <c r="KX57" s="10">
        <v>14.672911744669</v>
      </c>
      <c r="KY57" s="10">
        <v>16.2615900201225</v>
      </c>
      <c r="KZ57" s="10">
        <v>15.6076954141831</v>
      </c>
      <c r="LA57" s="10">
        <v>13.2290179557491</v>
      </c>
      <c r="LB57" s="10">
        <v>16.2396384681319</v>
      </c>
      <c r="LC57" s="10">
        <v>22.6105310150225</v>
      </c>
      <c r="LD57" s="10">
        <v>15.5667186150271</v>
      </c>
      <c r="LE57" s="10">
        <v>17.289273989942</v>
      </c>
      <c r="LF57" s="10">
        <v>17.8676498771329</v>
      </c>
      <c r="LG57" s="10">
        <v>16.4371468579555</v>
      </c>
      <c r="LH57" s="10">
        <v>16.9073152229427</v>
      </c>
      <c r="LI57" s="10">
        <v>16.1159805177619</v>
      </c>
      <c r="LJ57" s="10">
        <v>14.7809533450119</v>
      </c>
      <c r="LK57" s="10">
        <v>15.5225595032616</v>
      </c>
    </row>
    <row r="58" spans="1:323">
      <c r="A58" s="5" t="s">
        <v>437</v>
      </c>
      <c r="B58" s="7" t="s">
        <v>438</v>
      </c>
      <c r="C58" s="5" t="s">
        <v>436</v>
      </c>
      <c r="D58" s="8">
        <v>8.92</v>
      </c>
      <c r="E58" s="8">
        <v>8.92</v>
      </c>
      <c r="F58" s="8">
        <v>8.65811712229791</v>
      </c>
      <c r="G58" s="8">
        <v>7.67435776330512</v>
      </c>
      <c r="H58" s="8">
        <v>7.59695325961952</v>
      </c>
      <c r="I58" s="8">
        <v>7.74781992524614</v>
      </c>
      <c r="J58" s="8">
        <v>16.9919053723953</v>
      </c>
      <c r="K58" s="8">
        <v>8.92</v>
      </c>
      <c r="L58" s="8">
        <v>13.0361736125535</v>
      </c>
      <c r="M58" s="8">
        <v>12.0084286220706</v>
      </c>
      <c r="N58" s="8">
        <v>9.11634396123747</v>
      </c>
      <c r="O58" s="8">
        <v>8.09803208296053</v>
      </c>
      <c r="P58" s="8">
        <v>19.145693374677</v>
      </c>
      <c r="Q58" s="8">
        <v>8.02236781302845</v>
      </c>
      <c r="R58" s="8">
        <v>7.01122725542325</v>
      </c>
      <c r="S58" s="8">
        <v>8.0389189892923</v>
      </c>
      <c r="T58" s="8">
        <v>8.92</v>
      </c>
      <c r="U58" s="8">
        <v>8.92</v>
      </c>
      <c r="V58" s="8">
        <v>8.64718756213965</v>
      </c>
      <c r="W58" s="8">
        <v>19.9770648810844</v>
      </c>
      <c r="X58" s="8">
        <v>15.386551082843</v>
      </c>
      <c r="Y58" s="8">
        <v>9.1781241811783</v>
      </c>
      <c r="Z58" s="8">
        <v>8.92</v>
      </c>
      <c r="AA58" s="8">
        <v>12.3564614224368</v>
      </c>
      <c r="AB58" s="8">
        <v>8.3264294871223</v>
      </c>
      <c r="AC58" s="8">
        <v>8.92</v>
      </c>
      <c r="AD58" s="8">
        <v>6.97727992349992</v>
      </c>
      <c r="AE58" s="8">
        <v>8.92</v>
      </c>
      <c r="AF58" s="8">
        <v>8.92</v>
      </c>
      <c r="AG58" s="8">
        <v>7.12928301694497</v>
      </c>
      <c r="AH58" s="8">
        <v>8.92</v>
      </c>
      <c r="AI58" s="8">
        <v>7.03342300153745</v>
      </c>
      <c r="AJ58" s="8">
        <v>8.13955135239879</v>
      </c>
      <c r="AK58" s="8">
        <v>6.97727992349992</v>
      </c>
      <c r="AL58" s="8">
        <v>6.97727992349992</v>
      </c>
      <c r="AM58" s="8">
        <v>8.92</v>
      </c>
      <c r="AN58" s="8">
        <v>16.4268543986951</v>
      </c>
      <c r="AO58" s="8">
        <v>7.98868468677217</v>
      </c>
      <c r="AP58" s="8">
        <v>8.13955135239879</v>
      </c>
      <c r="AQ58" s="8">
        <v>8.92</v>
      </c>
      <c r="AR58" s="8">
        <v>8.92</v>
      </c>
      <c r="AS58" s="8">
        <v>7.05528243550119</v>
      </c>
      <c r="AT58" s="8">
        <v>8.92</v>
      </c>
      <c r="AU58" s="8">
        <v>7.98868468677217</v>
      </c>
      <c r="AV58" s="8">
        <v>18.2741233148015</v>
      </c>
      <c r="AW58" s="8">
        <v>10.2877123795494</v>
      </c>
      <c r="AX58" s="8">
        <v>8.92</v>
      </c>
      <c r="AY58" s="8">
        <v>8.92</v>
      </c>
      <c r="AZ58" s="8">
        <v>8.92</v>
      </c>
      <c r="BA58" s="8">
        <v>8.59695325961951</v>
      </c>
      <c r="BB58" s="8">
        <v>9.91204932102445</v>
      </c>
      <c r="BC58" s="8">
        <v>8.92</v>
      </c>
      <c r="BD58" s="8">
        <v>17.0318734751199</v>
      </c>
      <c r="BE58" s="8">
        <v>8.64385618977473</v>
      </c>
      <c r="BF58" s="8">
        <v>7.98299357469431</v>
      </c>
      <c r="BG58" s="8">
        <v>8.13442632022093</v>
      </c>
      <c r="BH58" s="8">
        <v>8.92</v>
      </c>
      <c r="BI58" s="8">
        <v>8.04984854945056</v>
      </c>
      <c r="BJ58" s="8">
        <v>7.05528243550119</v>
      </c>
      <c r="BK58" s="8">
        <v>8.01122725542325</v>
      </c>
      <c r="BL58" s="8">
        <v>8.06608919045777</v>
      </c>
      <c r="BM58" s="8">
        <v>15.4704046770656</v>
      </c>
      <c r="BN58" s="8">
        <v>8.92</v>
      </c>
      <c r="BO58" s="8">
        <v>8.92</v>
      </c>
      <c r="BP58" s="8">
        <v>7.11894107272351</v>
      </c>
      <c r="BQ58" s="8">
        <v>7.98299357469431</v>
      </c>
      <c r="BR58" s="8">
        <v>8.92</v>
      </c>
      <c r="BS58" s="8">
        <v>8.00562454919388</v>
      </c>
      <c r="BT58" s="8">
        <v>8.46352437327118</v>
      </c>
      <c r="BU58" s="8">
        <v>15.8741765820784</v>
      </c>
      <c r="BV58" s="8">
        <v>8.6416915743848</v>
      </c>
      <c r="BW58" s="8">
        <v>7.82743709330951</v>
      </c>
      <c r="BX58" s="8">
        <v>8.92</v>
      </c>
      <c r="BY58" s="8">
        <v>9.21189491783354</v>
      </c>
      <c r="BZ58" s="8">
        <v>8.67435776330512</v>
      </c>
      <c r="CA58" s="8">
        <v>15.6487295438039</v>
      </c>
      <c r="CB58" s="8">
        <v>9.97021234658259</v>
      </c>
      <c r="CC58" s="8">
        <v>13.1051223502354</v>
      </c>
      <c r="CD58" s="8">
        <v>14.7197303127051</v>
      </c>
      <c r="CE58" s="8">
        <v>6.14432147308756</v>
      </c>
      <c r="CF58" s="8">
        <v>12.0594796846797</v>
      </c>
      <c r="CG58" s="8">
        <v>8.59126214754166</v>
      </c>
      <c r="CH58" s="8">
        <v>8.74781992524614</v>
      </c>
      <c r="CI58" s="8">
        <v>8.92</v>
      </c>
      <c r="CJ58" s="8">
        <v>8.28069391481884</v>
      </c>
      <c r="CK58" s="8">
        <v>7.70630065580787</v>
      </c>
      <c r="CL58" s="8">
        <v>8.6689645045349</v>
      </c>
      <c r="CM58" s="8">
        <v>7.6416915743848</v>
      </c>
      <c r="CN58" s="8">
        <v>8.92</v>
      </c>
      <c r="CO58" s="8">
        <v>8.92</v>
      </c>
      <c r="CP58" s="8">
        <v>15.14694252593</v>
      </c>
      <c r="CQ58" s="8">
        <v>8.92</v>
      </c>
      <c r="CR58" s="8">
        <v>8.64718756213965</v>
      </c>
      <c r="CS58" s="8">
        <v>8.92</v>
      </c>
      <c r="CT58" s="8">
        <v>12.0867996856235</v>
      </c>
      <c r="CU58" s="8">
        <v>14.7679775016039</v>
      </c>
      <c r="CV58" s="8">
        <v>7.98868468677217</v>
      </c>
      <c r="CW58" s="8">
        <v>7.09803208296053</v>
      </c>
      <c r="CX58" s="8">
        <v>8.92</v>
      </c>
      <c r="CY58" s="8">
        <v>8.48381577726426</v>
      </c>
      <c r="CZ58" s="8">
        <v>19.7520539123106</v>
      </c>
      <c r="DA58" s="8">
        <v>9.57364718749332</v>
      </c>
      <c r="DB58" s="8">
        <v>14.6606644774613</v>
      </c>
      <c r="DC58" s="8">
        <v>13.2333200827308</v>
      </c>
      <c r="DD58" s="8">
        <v>7</v>
      </c>
      <c r="DE58" s="8">
        <v>8.92</v>
      </c>
      <c r="DF58" s="8">
        <v>5.456149034648</v>
      </c>
      <c r="DG58" s="8">
        <v>6.97727992349992</v>
      </c>
      <c r="DH58" s="8">
        <v>7.13955135239879</v>
      </c>
      <c r="DI58" s="8">
        <v>8.92</v>
      </c>
      <c r="DJ58" s="8">
        <v>8.02236781302845</v>
      </c>
      <c r="DK58" s="8">
        <v>5.44625622988956</v>
      </c>
      <c r="DL58" s="8">
        <v>8.92</v>
      </c>
      <c r="DM58" s="8">
        <v>17.7539619475244</v>
      </c>
      <c r="DN58" s="8">
        <v>9.66355100834854</v>
      </c>
      <c r="DO58" s="8">
        <v>17.9403750717553</v>
      </c>
      <c r="DP58" s="8">
        <v>9.00058599562611</v>
      </c>
      <c r="DQ58" s="8">
        <v>20.2215112839644</v>
      </c>
      <c r="DR58" s="8">
        <v>10.8609340052976</v>
      </c>
      <c r="DS58" s="8">
        <v>9.20072561011543</v>
      </c>
      <c r="DT58" s="8">
        <v>8.64718756213965</v>
      </c>
      <c r="DU58" s="8">
        <v>8.92</v>
      </c>
      <c r="DV58" s="8">
        <v>8.92</v>
      </c>
      <c r="DW58" s="8">
        <v>8.92</v>
      </c>
      <c r="DX58" s="8">
        <v>8.92</v>
      </c>
      <c r="DY58" s="8">
        <v>16.5421436095547</v>
      </c>
      <c r="DZ58" s="8">
        <v>18.3666637209443</v>
      </c>
      <c r="EA58" s="8">
        <v>14.8435285346111</v>
      </c>
      <c r="EB58" s="8">
        <v>11.616548843779</v>
      </c>
      <c r="EC58" s="8">
        <v>9.61838550225861</v>
      </c>
      <c r="ED58" s="8">
        <v>7</v>
      </c>
      <c r="EE58" s="8">
        <v>9.00281501560705</v>
      </c>
      <c r="EF58" s="8">
        <v>19.6184469768679</v>
      </c>
      <c r="EG58" s="8">
        <v>14.0723037250373</v>
      </c>
      <c r="EH58" s="8">
        <v>6.06441760749534</v>
      </c>
      <c r="EI58" s="8">
        <v>8.92</v>
      </c>
      <c r="EJ58" s="8">
        <v>8.97727992349992</v>
      </c>
      <c r="EK58" s="8">
        <v>8.62570884306447</v>
      </c>
      <c r="EL58" s="8">
        <v>7.66355100834854</v>
      </c>
      <c r="EM58" s="8">
        <v>7.69573141409769</v>
      </c>
      <c r="EN58" s="8">
        <v>7.70630065580787</v>
      </c>
      <c r="EO58" s="8">
        <v>8.74781992524614</v>
      </c>
      <c r="EP58" s="8">
        <v>11.6073303137496</v>
      </c>
      <c r="EQ58" s="8">
        <v>7.06608919045777</v>
      </c>
      <c r="ER58" s="8">
        <v>8.04984854945056</v>
      </c>
      <c r="ES58" s="8">
        <v>9.05256805080415</v>
      </c>
      <c r="ET58" s="8">
        <v>9.38154295118458</v>
      </c>
      <c r="EU58" s="8">
        <v>7.07681559705083</v>
      </c>
      <c r="EV58" s="8">
        <v>8.92</v>
      </c>
      <c r="EW58" s="8">
        <v>8.92</v>
      </c>
      <c r="EX58" s="8">
        <v>9.09275714091985</v>
      </c>
      <c r="EY58" s="8">
        <v>18.878673620892</v>
      </c>
      <c r="EZ58" s="8">
        <v>8.51569983828404</v>
      </c>
      <c r="FA58" s="8">
        <v>8.92</v>
      </c>
      <c r="FB58" s="8">
        <v>7.03342300153745</v>
      </c>
      <c r="FC58" s="8">
        <v>8.92</v>
      </c>
      <c r="FD58" s="8">
        <v>8.92</v>
      </c>
      <c r="FE58" s="8">
        <v>9.0389189892923</v>
      </c>
      <c r="FF58" s="8">
        <v>8.92</v>
      </c>
      <c r="FG58" s="8">
        <v>8.10852445677817</v>
      </c>
      <c r="FH58" s="10">
        <v>9.49517862243042</v>
      </c>
      <c r="FI58" s="10">
        <v>9.18491358200032</v>
      </c>
      <c r="FJ58" s="10">
        <v>10.0452956436148</v>
      </c>
      <c r="FK58" s="10">
        <v>10.5440381493091</v>
      </c>
      <c r="FL58" s="10">
        <v>10.023519964917</v>
      </c>
      <c r="FM58" s="10">
        <v>10.2289781379583</v>
      </c>
      <c r="FN58" s="10">
        <v>19.8594809627546</v>
      </c>
      <c r="FO58" s="10">
        <v>10.3821953246811</v>
      </c>
      <c r="FP58" s="10">
        <v>19.3521007727235</v>
      </c>
      <c r="FQ58" s="10">
        <v>14.8801732617666</v>
      </c>
      <c r="FR58" s="10">
        <v>9.48199251590902</v>
      </c>
      <c r="FS58" s="10">
        <v>10.2435714649972</v>
      </c>
      <c r="FT58" s="10">
        <v>20.3532343835571</v>
      </c>
      <c r="FU58" s="10">
        <v>9.9350900702488</v>
      </c>
      <c r="FV58" s="10">
        <v>8.68823214749933</v>
      </c>
      <c r="FW58" s="10">
        <v>10.2733986636364</v>
      </c>
      <c r="FX58" s="10">
        <v>12.1800191895631</v>
      </c>
      <c r="FY58" s="10">
        <v>11.120772073344</v>
      </c>
      <c r="FZ58" s="10">
        <v>12.1356395217768</v>
      </c>
      <c r="GA58" s="10">
        <v>21.4005481666844</v>
      </c>
      <c r="GB58" s="10">
        <v>17.4350964696782</v>
      </c>
      <c r="GC58" s="10">
        <v>9.84918590693872</v>
      </c>
      <c r="GD58" s="10">
        <v>14.1884071228356</v>
      </c>
      <c r="GE58" s="10">
        <v>10.5284111408645</v>
      </c>
      <c r="GF58" s="10">
        <v>10.4349332388732</v>
      </c>
      <c r="GG58" s="10">
        <v>10.6166570684962</v>
      </c>
      <c r="GH58" s="10">
        <v>10.3432619186087</v>
      </c>
      <c r="GI58" s="10">
        <v>13.5082488293714</v>
      </c>
      <c r="GJ58" s="10">
        <v>9.74169384584204</v>
      </c>
      <c r="GK58" s="10">
        <v>10.1615587806903</v>
      </c>
      <c r="GL58" s="10">
        <v>8.97499060344842</v>
      </c>
      <c r="GM58" s="10">
        <v>12.07248360877</v>
      </c>
      <c r="GN58" s="10">
        <v>11.3082093148738</v>
      </c>
      <c r="GO58" s="10">
        <v>10.7730473643033</v>
      </c>
      <c r="GP58" s="10">
        <v>7.19629358619907</v>
      </c>
      <c r="GQ58" s="10">
        <v>9.3000406665176</v>
      </c>
      <c r="GR58" s="10">
        <v>16.0209623481406</v>
      </c>
      <c r="GS58" s="10">
        <v>9.65643865444684</v>
      </c>
      <c r="GT58" s="10">
        <v>8.89884037977911</v>
      </c>
      <c r="GU58" s="10">
        <v>9.31110150326301</v>
      </c>
      <c r="GV58" s="10">
        <v>10.7170872111402</v>
      </c>
      <c r="GW58" s="10">
        <v>8.52683438394089</v>
      </c>
      <c r="GX58" s="10">
        <v>16.9891969728652</v>
      </c>
      <c r="GY58" s="10">
        <v>9.43413312900704</v>
      </c>
      <c r="GZ58" s="10">
        <v>19.1718925402864</v>
      </c>
      <c r="HA58" s="10">
        <v>8.86323867272956</v>
      </c>
      <c r="HB58" s="10">
        <v>7.84827453601839</v>
      </c>
      <c r="HC58" s="10">
        <v>7.38942552776293</v>
      </c>
      <c r="HD58" s="10">
        <v>9.98020386184091</v>
      </c>
      <c r="HE58" s="10">
        <v>9.65001266910136</v>
      </c>
      <c r="HF58" s="10">
        <v>12.8491421909798</v>
      </c>
      <c r="HG58" s="10">
        <v>10.6921466272057</v>
      </c>
      <c r="HH58" s="10">
        <v>18.9384743134414</v>
      </c>
      <c r="HI58" s="10">
        <v>7.02</v>
      </c>
      <c r="HJ58" s="10">
        <v>8.37358900647038</v>
      </c>
      <c r="HK58" s="10">
        <v>11.8579223071051</v>
      </c>
      <c r="HL58" s="10">
        <v>7.02</v>
      </c>
      <c r="HM58" s="10">
        <v>10.3226488655881</v>
      </c>
      <c r="HN58" s="10">
        <v>10.153623533905</v>
      </c>
      <c r="HO58" s="10">
        <v>10.5467286079309</v>
      </c>
      <c r="HP58" s="10">
        <v>12.612655445896</v>
      </c>
      <c r="HQ58" s="10">
        <v>16.5350578838542</v>
      </c>
      <c r="HR58" s="10">
        <v>10.4484490256321</v>
      </c>
      <c r="HS58" s="10">
        <v>10.789833952662</v>
      </c>
      <c r="HT58" s="10">
        <v>12.0108073414035</v>
      </c>
      <c r="HU58" s="10">
        <v>10.6363520033597</v>
      </c>
      <c r="HV58" s="10">
        <v>14.0020808419107</v>
      </c>
      <c r="HW58" s="10">
        <v>9.71470009558345</v>
      </c>
      <c r="HX58" s="10">
        <v>11.4347009724492</v>
      </c>
      <c r="HY58" s="10">
        <v>15.0619634427092</v>
      </c>
      <c r="HZ58" s="10">
        <v>16.6137084199302</v>
      </c>
      <c r="IA58" s="10">
        <v>13.2668112479533</v>
      </c>
      <c r="IB58" s="10">
        <v>11.6730878324012</v>
      </c>
      <c r="IC58" s="10">
        <v>10.1913657528083</v>
      </c>
      <c r="ID58" s="10">
        <v>9.24016970192551</v>
      </c>
      <c r="IE58" s="10">
        <v>16.5591615633418</v>
      </c>
      <c r="IF58" s="10">
        <v>10.6516694881365</v>
      </c>
      <c r="IG58" s="10">
        <v>9.18913956229046</v>
      </c>
      <c r="IH58" s="10">
        <v>8.84263539870555</v>
      </c>
      <c r="II58" s="10">
        <v>9.88612259762833</v>
      </c>
      <c r="IJ58" s="10">
        <v>9.58419441678784</v>
      </c>
      <c r="IK58" s="10">
        <v>15.490258377263</v>
      </c>
      <c r="IL58" s="10">
        <v>9.88393472240309</v>
      </c>
      <c r="IM58" s="10">
        <v>11.5881532018177</v>
      </c>
      <c r="IN58" s="10">
        <v>9.66149821200963</v>
      </c>
      <c r="IO58" s="10">
        <v>9.85155222971185</v>
      </c>
      <c r="IP58" s="10">
        <v>9.92957408889272</v>
      </c>
      <c r="IQ58" s="10">
        <v>19.2244323858979</v>
      </c>
      <c r="IR58" s="10">
        <v>8.02784438775413</v>
      </c>
      <c r="IS58" s="10">
        <v>14.6180131405752</v>
      </c>
      <c r="IT58" s="10">
        <v>18.4719058410327</v>
      </c>
      <c r="IU58" s="10">
        <v>10.8303671104139</v>
      </c>
      <c r="IV58" s="10">
        <v>10.0924809599317</v>
      </c>
      <c r="IW58" s="10">
        <v>10.3320618574205</v>
      </c>
      <c r="IX58" s="10">
        <v>16.7195689714247</v>
      </c>
      <c r="IY58" s="10">
        <v>8.67249773904749</v>
      </c>
      <c r="IZ58" s="10">
        <v>8.87069784225514</v>
      </c>
      <c r="JA58" s="10">
        <v>14.9557200292661</v>
      </c>
      <c r="JB58" s="10">
        <v>13.9599207021396</v>
      </c>
      <c r="JC58" s="10">
        <v>23.0062451835267</v>
      </c>
      <c r="JD58" s="10">
        <v>7.86214176636016</v>
      </c>
      <c r="JE58" s="10">
        <v>22.5593666221416</v>
      </c>
      <c r="JF58" s="10">
        <v>12.9337270642876</v>
      </c>
      <c r="JG58" s="10">
        <v>11.8813616335535</v>
      </c>
      <c r="JH58" s="10">
        <v>10.7748303768576</v>
      </c>
      <c r="JI58" s="10">
        <v>12.9290406984074</v>
      </c>
      <c r="JJ58" s="10">
        <v>12.5235979166449</v>
      </c>
      <c r="JK58" s="10">
        <v>12.4815282564409</v>
      </c>
      <c r="JL58" s="10">
        <v>10.3139685581092</v>
      </c>
      <c r="JM58" s="10">
        <v>9.83177286681362</v>
      </c>
      <c r="JN58" s="10">
        <v>12.0003516154735</v>
      </c>
      <c r="JO58" s="10">
        <v>7.61046375585431</v>
      </c>
      <c r="JP58" s="10">
        <v>8.79067568764683</v>
      </c>
      <c r="JQ58" s="10">
        <v>18.9935856726522</v>
      </c>
      <c r="JR58" s="10">
        <v>10.7790869591516</v>
      </c>
      <c r="JS58" s="10">
        <v>15.7109343383638</v>
      </c>
      <c r="JT58" s="10">
        <v>11.6599821613496</v>
      </c>
      <c r="JU58" s="10">
        <v>23.6672583602844</v>
      </c>
      <c r="JV58" s="10">
        <v>11.6150387507504</v>
      </c>
      <c r="JW58" s="10">
        <v>11.1884778052201</v>
      </c>
      <c r="JX58" s="10">
        <v>9.04429836030279</v>
      </c>
      <c r="JY58" s="10">
        <v>15.5098848380458</v>
      </c>
      <c r="JZ58" s="10">
        <v>10.1823305232902</v>
      </c>
      <c r="KA58" s="10">
        <v>12.9077541592115</v>
      </c>
      <c r="KB58" s="10">
        <v>7.42573577831676</v>
      </c>
      <c r="KC58" s="10">
        <v>16.7090837600329</v>
      </c>
      <c r="KD58" s="10">
        <v>14.0321223680691</v>
      </c>
      <c r="KE58" s="10">
        <v>12.8930310185748</v>
      </c>
      <c r="KF58" s="10">
        <v>7.94565785791913</v>
      </c>
      <c r="KG58" s="10">
        <v>9.58032046617581</v>
      </c>
      <c r="KH58" s="10">
        <v>12.7805026085741</v>
      </c>
      <c r="KI58" s="10">
        <v>9.20206921519755</v>
      </c>
      <c r="KJ58" s="10">
        <v>12.1303594399552</v>
      </c>
      <c r="KK58" s="10">
        <v>9.59102965885914</v>
      </c>
      <c r="KL58" s="10">
        <v>10.2195202712594</v>
      </c>
      <c r="KM58" s="10">
        <v>9.52756224218796</v>
      </c>
      <c r="KN58" s="10">
        <v>11.7007030574784</v>
      </c>
      <c r="KO58" s="10">
        <v>10.7666709996092</v>
      </c>
      <c r="KP58" s="10">
        <v>10.5732103350231</v>
      </c>
      <c r="KQ58" s="10">
        <v>6.05412053380597</v>
      </c>
      <c r="KR58" s="10">
        <v>8.56047156168349</v>
      </c>
      <c r="KS58" s="10">
        <v>9.40889231291888</v>
      </c>
      <c r="KT58" s="10">
        <v>7.90680569050701</v>
      </c>
      <c r="KU58" s="10">
        <v>9.72568506457807</v>
      </c>
      <c r="KV58" s="10">
        <v>10.2683936576586</v>
      </c>
      <c r="KW58" s="10">
        <v>14.0600166202204</v>
      </c>
      <c r="KX58" s="10">
        <v>9.4660724548904</v>
      </c>
      <c r="KY58" s="10">
        <v>7.66555390472871</v>
      </c>
      <c r="KZ58" s="10">
        <v>9.53196180608032</v>
      </c>
      <c r="LA58" s="10">
        <v>10.3854665572974</v>
      </c>
      <c r="LB58" s="10">
        <v>9.28841644026509</v>
      </c>
      <c r="LC58" s="10">
        <v>18.6579845787812</v>
      </c>
      <c r="LD58" s="10">
        <v>10.5305626986244</v>
      </c>
      <c r="LE58" s="10">
        <v>13.9645615623126</v>
      </c>
      <c r="LF58" s="10">
        <v>14.352468137344</v>
      </c>
      <c r="LG58" s="10">
        <v>13.2904736231723</v>
      </c>
      <c r="LH58" s="10">
        <v>10.3888338586159</v>
      </c>
      <c r="LI58" s="10">
        <v>8.75165954002939</v>
      </c>
      <c r="LJ58" s="10">
        <v>8.80447002856276</v>
      </c>
      <c r="LK58" s="10">
        <v>12.2772878346245</v>
      </c>
    </row>
    <row r="59" spans="1:323">
      <c r="A59" s="5" t="s">
        <v>439</v>
      </c>
      <c r="B59" s="7" t="s">
        <v>440</v>
      </c>
      <c r="C59" s="5" t="s">
        <v>436</v>
      </c>
      <c r="D59" s="8">
        <v>7.467605550083</v>
      </c>
      <c r="E59" s="8">
        <v>8.22881869049588</v>
      </c>
      <c r="F59" s="8">
        <v>7.22881869049588</v>
      </c>
      <c r="G59" s="8">
        <v>8.13442632022093</v>
      </c>
      <c r="H59" s="8">
        <v>7.22881869049588</v>
      </c>
      <c r="I59" s="8">
        <v>7.22881869049588</v>
      </c>
      <c r="J59" s="8">
        <v>9.2644426002266</v>
      </c>
      <c r="K59" s="8">
        <v>8.66177809777199</v>
      </c>
      <c r="L59" s="8">
        <v>9.53915881110803</v>
      </c>
      <c r="M59" s="8">
        <v>8.46352437327118</v>
      </c>
      <c r="N59" s="8">
        <v>8.24792751344359</v>
      </c>
      <c r="O59" s="8">
        <v>7.2667865406949</v>
      </c>
      <c r="P59" s="8">
        <v>7.34872815423108</v>
      </c>
      <c r="Q59" s="8">
        <v>8.35314682549808</v>
      </c>
      <c r="R59" s="8">
        <v>7.13955135239879</v>
      </c>
      <c r="S59" s="8">
        <v>7.34872815423108</v>
      </c>
      <c r="T59" s="8">
        <v>8.92</v>
      </c>
      <c r="U59" s="8">
        <v>7.2667865406949</v>
      </c>
      <c r="V59" s="8">
        <v>7.37503943134693</v>
      </c>
      <c r="W59" s="8">
        <v>10.0901124196643</v>
      </c>
      <c r="X59" s="8">
        <v>7.34872815423108</v>
      </c>
      <c r="Y59" s="8">
        <v>8.92</v>
      </c>
      <c r="Z59" s="8">
        <v>8.92</v>
      </c>
      <c r="AA59" s="8">
        <v>7.22881869049588</v>
      </c>
      <c r="AB59" s="8">
        <v>8.92</v>
      </c>
      <c r="AC59" s="8">
        <v>8.30833903013941</v>
      </c>
      <c r="AD59" s="8">
        <v>8.92</v>
      </c>
      <c r="AE59" s="8">
        <v>7.2667865406949</v>
      </c>
      <c r="AF59" s="8">
        <v>8.22881869049588</v>
      </c>
      <c r="AG59" s="8">
        <v>8.92</v>
      </c>
      <c r="AH59" s="8">
        <v>8.2667865406949</v>
      </c>
      <c r="AI59" s="8">
        <v>8.53915881110803</v>
      </c>
      <c r="AJ59" s="8">
        <v>8.13442632022093</v>
      </c>
      <c r="AK59" s="8">
        <v>7.22881869049588</v>
      </c>
      <c r="AL59" s="8">
        <v>8.44294349584873</v>
      </c>
      <c r="AM59" s="8">
        <v>7.4262647547021</v>
      </c>
      <c r="AN59" s="8">
        <v>8.61102479730735</v>
      </c>
      <c r="AO59" s="8">
        <v>8.04439411935845</v>
      </c>
      <c r="AP59" s="8">
        <v>7.36632221424582</v>
      </c>
      <c r="AQ59" s="8">
        <v>8.80413102118332</v>
      </c>
      <c r="AR59" s="8">
        <v>7.36632221424582</v>
      </c>
      <c r="AS59" s="8">
        <v>8.92</v>
      </c>
      <c r="AT59" s="8">
        <v>9.09011241966429</v>
      </c>
      <c r="AU59" s="8">
        <v>8.0389189892923</v>
      </c>
      <c r="AV59" s="8">
        <v>8.4262647547021</v>
      </c>
      <c r="AW59" s="8">
        <v>8.46352437327118</v>
      </c>
      <c r="AX59" s="8">
        <v>9.19475685442225</v>
      </c>
      <c r="AY59" s="8">
        <v>7.22881869049588</v>
      </c>
      <c r="AZ59" s="8">
        <v>8.2667865406949</v>
      </c>
      <c r="BA59" s="8">
        <v>8.56605403817109</v>
      </c>
      <c r="BB59" s="8">
        <v>8.80413102118332</v>
      </c>
      <c r="BC59" s="8">
        <v>8.85174904141606</v>
      </c>
      <c r="BD59" s="8">
        <v>7.04439411935845</v>
      </c>
      <c r="BE59" s="8">
        <v>8.0389189892923</v>
      </c>
      <c r="BF59" s="8">
        <v>8.22881869049588</v>
      </c>
      <c r="BG59" s="8">
        <v>7.17990909001493</v>
      </c>
      <c r="BH59" s="8">
        <v>7.22881869049588</v>
      </c>
      <c r="BI59" s="8">
        <v>9.5018371849023</v>
      </c>
      <c r="BJ59" s="8">
        <v>7.34872815423108</v>
      </c>
      <c r="BK59" s="8">
        <v>7.2667865406949</v>
      </c>
      <c r="BL59" s="8">
        <v>8.30833903013941</v>
      </c>
      <c r="BM59" s="8">
        <v>7.2667865406949</v>
      </c>
      <c r="BN59" s="8">
        <v>7.22881869049588</v>
      </c>
      <c r="BO59" s="8">
        <v>7.04439411935845</v>
      </c>
      <c r="BP59" s="8">
        <v>7.467605550083</v>
      </c>
      <c r="BQ59" s="8">
        <v>7.37503943134693</v>
      </c>
      <c r="BR59" s="8">
        <v>8.0389189892923</v>
      </c>
      <c r="BS59" s="8">
        <v>8.04439411935845</v>
      </c>
      <c r="BT59" s="8">
        <v>7.33091687811462</v>
      </c>
      <c r="BU59" s="8">
        <v>8.81378119121704</v>
      </c>
      <c r="BV59" s="8">
        <v>8.37068740680722</v>
      </c>
      <c r="BW59" s="8">
        <v>8.95710204156229</v>
      </c>
      <c r="BX59" s="8">
        <v>8.89178370321831</v>
      </c>
      <c r="BY59" s="8">
        <v>8.94836723158468</v>
      </c>
      <c r="BZ59" s="8">
        <v>8.07681559705083</v>
      </c>
      <c r="CA59" s="8">
        <v>9.52356195605701</v>
      </c>
      <c r="CB59" s="8">
        <v>8.22881869049588</v>
      </c>
      <c r="CC59" s="8">
        <v>8.29462074889163</v>
      </c>
      <c r="CD59" s="8">
        <v>7.2667865406949</v>
      </c>
      <c r="CE59" s="8">
        <v>9.37286506011259</v>
      </c>
      <c r="CF59" s="8">
        <v>9.32192809488736</v>
      </c>
      <c r="CG59" s="8">
        <v>8.3264294871223</v>
      </c>
      <c r="CH59" s="8">
        <v>8.7714894695006</v>
      </c>
      <c r="CI59" s="8">
        <v>7.22881869049588</v>
      </c>
      <c r="CJ59" s="8">
        <v>7.37503943134693</v>
      </c>
      <c r="CK59" s="8">
        <v>6.98868468677217</v>
      </c>
      <c r="CL59" s="8">
        <v>8.92</v>
      </c>
      <c r="CM59" s="8">
        <v>8.86418614465428</v>
      </c>
      <c r="CN59" s="8">
        <v>8.22400167419811</v>
      </c>
      <c r="CO59" s="8">
        <v>8.92</v>
      </c>
      <c r="CP59" s="8">
        <v>7.22881869049588</v>
      </c>
      <c r="CQ59" s="8">
        <v>8.01680828768655</v>
      </c>
      <c r="CR59" s="8">
        <v>8.4262647547021</v>
      </c>
      <c r="CS59" s="8">
        <v>8.64024493622235</v>
      </c>
      <c r="CT59" s="8">
        <v>8.2667865406949</v>
      </c>
      <c r="CU59" s="8">
        <v>7.22881869049588</v>
      </c>
      <c r="CV59" s="8">
        <v>8.04439411935845</v>
      </c>
      <c r="CW59" s="8">
        <v>7.33091687811462</v>
      </c>
      <c r="CX59" s="8">
        <v>8.16992500144231</v>
      </c>
      <c r="CY59" s="8">
        <v>8.93663793900257</v>
      </c>
      <c r="CZ59" s="8">
        <v>8.57364718749332</v>
      </c>
      <c r="DA59" s="8">
        <v>8.91288933622996</v>
      </c>
      <c r="DB59" s="8">
        <v>7.2667865406949</v>
      </c>
      <c r="DC59" s="8">
        <v>7.22881869049588</v>
      </c>
      <c r="DD59" s="8">
        <v>8.3264294871223</v>
      </c>
      <c r="DE59" s="8">
        <v>7.22881869049588</v>
      </c>
      <c r="DF59" s="8">
        <v>7.34872815423108</v>
      </c>
      <c r="DG59" s="8">
        <v>7.36632221424582</v>
      </c>
      <c r="DH59" s="8">
        <v>9.16992500144231</v>
      </c>
      <c r="DI59" s="8">
        <v>7.22881869049588</v>
      </c>
      <c r="DJ59" s="8">
        <v>8.2667865406949</v>
      </c>
      <c r="DK59" s="8">
        <v>7.16992500144231</v>
      </c>
      <c r="DL59" s="8">
        <v>9.39874369193819</v>
      </c>
      <c r="DM59" s="8">
        <v>7.37503943134693</v>
      </c>
      <c r="DN59" s="8">
        <v>7.22881869049588</v>
      </c>
      <c r="DO59" s="8">
        <v>8.91288933622996</v>
      </c>
      <c r="DP59" s="8">
        <v>9.23840473932508</v>
      </c>
      <c r="DQ59" s="8">
        <v>8.39660478118186</v>
      </c>
      <c r="DR59" s="8">
        <v>7.2667865406949</v>
      </c>
      <c r="DS59" s="8">
        <v>8.96578428466209</v>
      </c>
      <c r="DT59" s="8">
        <v>8.89481776330794</v>
      </c>
      <c r="DU59" s="8">
        <v>9.25738784269265</v>
      </c>
      <c r="DV59" s="8">
        <v>8.16490692667569</v>
      </c>
      <c r="DW59" s="8">
        <v>6.98868468677217</v>
      </c>
      <c r="DX59" s="8">
        <v>7.22881869049588</v>
      </c>
      <c r="DY59" s="8">
        <v>8.57742882803575</v>
      </c>
      <c r="DZ59" s="8">
        <v>8.16490692667569</v>
      </c>
      <c r="EA59" s="8">
        <v>7.3037807481771</v>
      </c>
      <c r="EB59" s="8">
        <v>8.22881869049588</v>
      </c>
      <c r="EC59" s="8">
        <v>7.22881869049588</v>
      </c>
      <c r="ED59" s="8">
        <v>7.467605550083</v>
      </c>
      <c r="EE59" s="8">
        <v>8.34429590791582</v>
      </c>
      <c r="EF59" s="8">
        <v>9.83289001416474</v>
      </c>
      <c r="EG59" s="8">
        <v>8.7515440590891</v>
      </c>
      <c r="EH59" s="8">
        <v>8.2336196767597</v>
      </c>
      <c r="EI59" s="8">
        <v>9.211888294546</v>
      </c>
      <c r="EJ59" s="8">
        <v>8.22881869049588</v>
      </c>
      <c r="EK59" s="8">
        <v>7.22881869049588</v>
      </c>
      <c r="EL59" s="8">
        <v>8.82654848729092</v>
      </c>
      <c r="EM59" s="8">
        <v>7.4262647547021</v>
      </c>
      <c r="EN59" s="8">
        <v>8.46352437327118</v>
      </c>
      <c r="EO59" s="8">
        <v>8.92</v>
      </c>
      <c r="EP59" s="8">
        <v>7.4262647547021</v>
      </c>
      <c r="EQ59" s="8">
        <v>7.22881869049588</v>
      </c>
      <c r="ER59" s="8">
        <v>8.16490692667569</v>
      </c>
      <c r="ES59" s="8">
        <v>7.467605550083</v>
      </c>
      <c r="ET59" s="8">
        <v>7.4262647547021</v>
      </c>
      <c r="EU59" s="8">
        <v>8.92</v>
      </c>
      <c r="EV59" s="8">
        <v>7.20945336562895</v>
      </c>
      <c r="EW59" s="8">
        <v>8.92</v>
      </c>
      <c r="EX59" s="8">
        <v>9.319672120947</v>
      </c>
      <c r="EY59" s="8">
        <v>8.92</v>
      </c>
      <c r="EZ59" s="8">
        <v>8.66177809777199</v>
      </c>
      <c r="FA59" s="8">
        <v>7.04439411935845</v>
      </c>
      <c r="FB59" s="8">
        <v>8.2667865406949</v>
      </c>
      <c r="FC59" s="8">
        <v>8.46352437327118</v>
      </c>
      <c r="FD59" s="8">
        <v>7.04439411935845</v>
      </c>
      <c r="FE59" s="8">
        <v>8.92</v>
      </c>
      <c r="FF59" s="8">
        <v>7.22881869049588</v>
      </c>
      <c r="FG59" s="8">
        <v>7.37503943134693</v>
      </c>
      <c r="FH59" s="10">
        <v>10.5555234699394</v>
      </c>
      <c r="FI59" s="10">
        <v>11.2612627666536</v>
      </c>
      <c r="FJ59" s="10">
        <v>11.0052994346374</v>
      </c>
      <c r="FK59" s="10">
        <v>10.4033090890749</v>
      </c>
      <c r="FL59" s="10">
        <v>11.6350602328965</v>
      </c>
      <c r="FM59" s="10">
        <v>9.81086451660527</v>
      </c>
      <c r="FN59" s="10">
        <v>10.8693990893981</v>
      </c>
      <c r="FO59" s="10">
        <v>11.8855211084162</v>
      </c>
      <c r="FP59" s="10">
        <v>10.5146154672664</v>
      </c>
      <c r="FQ59" s="10">
        <v>10.494165542321</v>
      </c>
      <c r="FR59" s="10">
        <v>12.0544880945962</v>
      </c>
      <c r="FS59" s="10">
        <v>8.16373336197584</v>
      </c>
      <c r="FT59" s="10">
        <v>9.3337226551896</v>
      </c>
      <c r="FU59" s="10">
        <v>11.4996003290553</v>
      </c>
      <c r="FV59" s="10">
        <v>9.332774841099</v>
      </c>
      <c r="FW59" s="10">
        <v>10.1670854608898</v>
      </c>
      <c r="FX59" s="10">
        <v>9.79471886774838</v>
      </c>
      <c r="FY59" s="10">
        <v>10.6659521139557</v>
      </c>
      <c r="FZ59" s="10">
        <v>10.0074479943981</v>
      </c>
      <c r="GA59" s="10">
        <v>11.1473427281786</v>
      </c>
      <c r="GB59" s="10">
        <v>11.3788257995037</v>
      </c>
      <c r="GC59" s="10">
        <v>9.30548905423657</v>
      </c>
      <c r="GD59" s="10">
        <v>11.6685649815279</v>
      </c>
      <c r="GE59" s="10">
        <v>7.02</v>
      </c>
      <c r="GF59" s="10">
        <v>11.4531939103332</v>
      </c>
      <c r="GG59" s="10">
        <v>10.4431082604544</v>
      </c>
      <c r="GH59" s="10">
        <v>11.6489522632681</v>
      </c>
      <c r="GI59" s="10">
        <v>10.660755663601</v>
      </c>
      <c r="GJ59" s="10">
        <v>11.6595426032161</v>
      </c>
      <c r="GK59" s="10">
        <v>11.3340608643943</v>
      </c>
      <c r="GL59" s="10">
        <v>10.1394958421044</v>
      </c>
      <c r="GM59" s="10">
        <v>9.52708692874107</v>
      </c>
      <c r="GN59" s="10">
        <v>10.9561855673327</v>
      </c>
      <c r="GO59" s="10">
        <v>7.02</v>
      </c>
      <c r="GP59" s="10">
        <v>10.6422633021727</v>
      </c>
      <c r="GQ59" s="10">
        <v>10.8137258852441</v>
      </c>
      <c r="GR59" s="10">
        <v>11.9879339336316</v>
      </c>
      <c r="GS59" s="10">
        <v>11.0155304368914</v>
      </c>
      <c r="GT59" s="10">
        <v>9.29273406773684</v>
      </c>
      <c r="GU59" s="10">
        <v>10.9650707583032</v>
      </c>
      <c r="GV59" s="10">
        <v>7.84278085229493</v>
      </c>
      <c r="GW59" s="10">
        <v>11.1211399744243</v>
      </c>
      <c r="GX59" s="10">
        <v>11.3984346731081</v>
      </c>
      <c r="GY59" s="10">
        <v>7.02</v>
      </c>
      <c r="GZ59" s="10">
        <v>11.085142176333</v>
      </c>
      <c r="HA59" s="10">
        <v>10.420733313111</v>
      </c>
      <c r="HB59" s="10">
        <v>10.5588105537115</v>
      </c>
      <c r="HC59" s="10">
        <v>11.5524688414829</v>
      </c>
      <c r="HD59" s="10">
        <v>9.74964019795411</v>
      </c>
      <c r="HE59" s="10">
        <v>9.85439793017818</v>
      </c>
      <c r="HF59" s="10">
        <v>11.9936850837175</v>
      </c>
      <c r="HG59" s="10">
        <v>8.80007032659525</v>
      </c>
      <c r="HH59" s="10">
        <v>10.0945246552172</v>
      </c>
      <c r="HI59" s="10">
        <v>11.486494798986</v>
      </c>
      <c r="HJ59" s="10">
        <v>10.5707617538078</v>
      </c>
      <c r="HK59" s="10">
        <v>8.02781724432644</v>
      </c>
      <c r="HL59" s="10">
        <v>8.80297655957816</v>
      </c>
      <c r="HM59" s="10">
        <v>11.3910927414906</v>
      </c>
      <c r="HN59" s="10">
        <v>10.5263813724947</v>
      </c>
      <c r="HO59" s="10">
        <v>11.5410263142058</v>
      </c>
      <c r="HP59" s="10">
        <v>9.74949908545912</v>
      </c>
      <c r="HQ59" s="10">
        <v>12.0718929782859</v>
      </c>
      <c r="HR59" s="10">
        <v>11.7670690214113</v>
      </c>
      <c r="HS59" s="10">
        <v>7.02</v>
      </c>
      <c r="HT59" s="10">
        <v>9.57803035195839</v>
      </c>
      <c r="HU59" s="10">
        <v>10.8694797231689</v>
      </c>
      <c r="HV59" s="10">
        <v>11.4782170180719</v>
      </c>
      <c r="HW59" s="10">
        <v>11.5948729263271</v>
      </c>
      <c r="HX59" s="10">
        <v>7.02</v>
      </c>
      <c r="HY59" s="10">
        <v>11.8289035908258</v>
      </c>
      <c r="HZ59" s="10">
        <v>9.60418529548611</v>
      </c>
      <c r="IA59" s="10">
        <v>10.0829521500377</v>
      </c>
      <c r="IB59" s="10">
        <v>9.16960207437403</v>
      </c>
      <c r="IC59" s="10">
        <v>10.570969154501</v>
      </c>
      <c r="ID59" s="10">
        <v>11.7868353782983</v>
      </c>
      <c r="IE59" s="10">
        <v>10.4150582304745</v>
      </c>
      <c r="IF59" s="10">
        <v>10.3643720343402</v>
      </c>
      <c r="IG59" s="10">
        <v>10.9729034791181</v>
      </c>
      <c r="IH59" s="10">
        <v>10.9290490657973</v>
      </c>
      <c r="II59" s="10">
        <v>12.232531880609</v>
      </c>
      <c r="IJ59" s="10">
        <v>10.4233357536055</v>
      </c>
      <c r="IK59" s="10">
        <v>10.0436761398361</v>
      </c>
      <c r="IL59" s="10">
        <v>11.034686639101</v>
      </c>
      <c r="IM59" s="10">
        <v>7.02</v>
      </c>
      <c r="IN59" s="10">
        <v>11.2472794566541</v>
      </c>
      <c r="IO59" s="10">
        <v>10.1700792951867</v>
      </c>
      <c r="IP59" s="10">
        <v>8.64010296913021</v>
      </c>
      <c r="IQ59" s="10">
        <v>10.8659079933712</v>
      </c>
      <c r="IR59" s="10">
        <v>8.47333918262481</v>
      </c>
      <c r="IS59" s="10">
        <v>7.02</v>
      </c>
      <c r="IT59" s="10">
        <v>11.5935761918865</v>
      </c>
      <c r="IU59" s="10">
        <v>10.865340951361</v>
      </c>
      <c r="IV59" s="10">
        <v>9.9109780502697</v>
      </c>
      <c r="IW59" s="10">
        <v>11.0579684465952</v>
      </c>
      <c r="IX59" s="10">
        <v>10.756600374086</v>
      </c>
      <c r="IY59" s="10">
        <v>8.88850730544227</v>
      </c>
      <c r="IZ59" s="10">
        <v>9.68210397346565</v>
      </c>
      <c r="JA59" s="10">
        <v>10.8522261315647</v>
      </c>
      <c r="JB59" s="10">
        <v>10.3056140574719</v>
      </c>
      <c r="JC59" s="10">
        <v>11.7748209431855</v>
      </c>
      <c r="JD59" s="10">
        <v>9.68680898057478</v>
      </c>
      <c r="JE59" s="10">
        <v>9.60147802065472</v>
      </c>
      <c r="JF59" s="10">
        <v>10.8588426128196</v>
      </c>
      <c r="JG59" s="10">
        <v>11.6043428295134</v>
      </c>
      <c r="JH59" s="10">
        <v>10.3227674991582</v>
      </c>
      <c r="JI59" s="10">
        <v>10.7826690747909</v>
      </c>
      <c r="JJ59" s="10">
        <v>10.4892147221573</v>
      </c>
      <c r="JK59" s="10">
        <v>8.45680376198209</v>
      </c>
      <c r="JL59" s="10">
        <v>10.8725131154644</v>
      </c>
      <c r="JM59" s="10">
        <v>10.8118153001111</v>
      </c>
      <c r="JN59" s="10">
        <v>10.7106623153837</v>
      </c>
      <c r="JO59" s="10">
        <v>9.48497247576071</v>
      </c>
      <c r="JP59" s="10">
        <v>10.2647347879304</v>
      </c>
      <c r="JQ59" s="10">
        <v>9.21603574365643</v>
      </c>
      <c r="JR59" s="10">
        <v>10.4526442706535</v>
      </c>
      <c r="JS59" s="10">
        <v>11.2033251558446</v>
      </c>
      <c r="JT59" s="10">
        <v>10.4851696621758</v>
      </c>
      <c r="JU59" s="10">
        <v>9.78493644050792</v>
      </c>
      <c r="JV59" s="10">
        <v>10.6589543472587</v>
      </c>
      <c r="JW59" s="10">
        <v>10.1232326664096</v>
      </c>
      <c r="JX59" s="10">
        <v>10.1098105987199</v>
      </c>
      <c r="JY59" s="10">
        <v>10.0709448946524</v>
      </c>
      <c r="JZ59" s="10">
        <v>10.937530676978</v>
      </c>
      <c r="KA59" s="10">
        <v>9.98729498206746</v>
      </c>
      <c r="KB59" s="10">
        <v>9.94736928494099</v>
      </c>
      <c r="KC59" s="10">
        <v>7.51955959220307</v>
      </c>
      <c r="KD59" s="10">
        <v>9.51120136048415</v>
      </c>
      <c r="KE59" s="10">
        <v>9.81858490757494</v>
      </c>
      <c r="KF59" s="10">
        <v>11.5988952918596</v>
      </c>
      <c r="KG59" s="10">
        <v>10.1758167456969</v>
      </c>
      <c r="KH59" s="10">
        <v>11.0448340749391</v>
      </c>
      <c r="KI59" s="10">
        <v>11.8795440841991</v>
      </c>
      <c r="KJ59" s="10">
        <v>10.8356555661088</v>
      </c>
      <c r="KK59" s="10">
        <v>9.00718515330495</v>
      </c>
      <c r="KL59" s="10">
        <v>10.4411015089491</v>
      </c>
      <c r="KM59" s="10">
        <v>11.8247604827931</v>
      </c>
      <c r="KN59" s="10">
        <v>9.41366855300995</v>
      </c>
      <c r="KO59" s="10">
        <v>11.273021026505</v>
      </c>
      <c r="KP59" s="10">
        <v>9.38484602353862</v>
      </c>
      <c r="KQ59" s="10">
        <v>11.978702124623</v>
      </c>
      <c r="KR59" s="10">
        <v>11.8794964387233</v>
      </c>
      <c r="KS59" s="10">
        <v>11.3705853107276</v>
      </c>
      <c r="KT59" s="10">
        <v>10.7578650512144</v>
      </c>
      <c r="KU59" s="10">
        <v>10.076576291538</v>
      </c>
      <c r="KV59" s="10">
        <v>9.07967745981641</v>
      </c>
      <c r="KW59" s="10">
        <v>10.9475654763921</v>
      </c>
      <c r="KX59" s="10">
        <v>9.7457248161006</v>
      </c>
      <c r="KY59" s="10">
        <v>10.7605595308154</v>
      </c>
      <c r="KZ59" s="10">
        <v>10.6585614715019</v>
      </c>
      <c r="LA59" s="10">
        <v>10.3266932054238</v>
      </c>
      <c r="LB59" s="10">
        <v>9.70885836047697</v>
      </c>
      <c r="LC59" s="10">
        <v>10.0573347070869</v>
      </c>
      <c r="LD59" s="10">
        <v>7.02</v>
      </c>
      <c r="LE59" s="10">
        <v>10.887141709927</v>
      </c>
      <c r="LF59" s="10">
        <v>9.89553366082356</v>
      </c>
      <c r="LG59" s="10">
        <v>12.4752553850827</v>
      </c>
      <c r="LH59" s="10">
        <v>8.86382335287904</v>
      </c>
      <c r="LI59" s="10">
        <v>10.6348197398879</v>
      </c>
      <c r="LJ59" s="10">
        <v>10.1849138477268</v>
      </c>
      <c r="LK59" s="10">
        <v>11.0660436896688</v>
      </c>
    </row>
    <row r="60" spans="1:323">
      <c r="A60" s="5" t="s">
        <v>441</v>
      </c>
      <c r="B60" s="7" t="s">
        <v>442</v>
      </c>
      <c r="C60" s="5" t="s">
        <v>436</v>
      </c>
      <c r="D60" s="8">
        <v>11.5457118727929</v>
      </c>
      <c r="E60" s="8">
        <v>13.0849207783485</v>
      </c>
      <c r="F60" s="8">
        <v>11.1578523008023</v>
      </c>
      <c r="G60" s="8">
        <v>11.2617163332448</v>
      </c>
      <c r="H60" s="8">
        <v>10.5253808745072</v>
      </c>
      <c r="I60" s="8">
        <v>11.1979297401777</v>
      </c>
      <c r="J60" s="8">
        <v>16.5492017966472</v>
      </c>
      <c r="K60" s="8">
        <v>10.7250960757026</v>
      </c>
      <c r="L60" s="8">
        <v>14.9925843440058</v>
      </c>
      <c r="M60" s="8">
        <v>17.8905967882679</v>
      </c>
      <c r="N60" s="8">
        <v>10.3987436919382</v>
      </c>
      <c r="O60" s="8">
        <v>9.81538329581354</v>
      </c>
      <c r="P60" s="8">
        <v>17.5804941287773</v>
      </c>
      <c r="Q60" s="8">
        <v>8.92</v>
      </c>
      <c r="R60" s="8">
        <v>8.86418614465428</v>
      </c>
      <c r="S60" s="8">
        <v>9.31288295528436</v>
      </c>
      <c r="T60" s="8">
        <v>8.7515440590891</v>
      </c>
      <c r="U60" s="8">
        <v>10.0361736125535</v>
      </c>
      <c r="V60" s="8">
        <v>9.67486177318244</v>
      </c>
      <c r="W60" s="8">
        <v>18.6519613710724</v>
      </c>
      <c r="X60" s="8">
        <v>15.4489743489085</v>
      </c>
      <c r="Y60" s="8">
        <v>10.8883009102407</v>
      </c>
      <c r="Z60" s="8">
        <v>9.79470154318844</v>
      </c>
      <c r="AA60" s="8">
        <v>8.82572843880907</v>
      </c>
      <c r="AB60" s="8">
        <v>9.17242750864548</v>
      </c>
      <c r="AC60" s="8">
        <v>9.29232163280204</v>
      </c>
      <c r="AD60" s="8">
        <v>8.61470984411521</v>
      </c>
      <c r="AE60" s="8">
        <v>8.14974711950468</v>
      </c>
      <c r="AF60" s="8">
        <v>8.96289600533726</v>
      </c>
      <c r="AG60" s="8">
        <v>8.7515440590891</v>
      </c>
      <c r="AH60" s="8">
        <v>9.08480838780436</v>
      </c>
      <c r="AI60" s="8">
        <v>8.61102479730735</v>
      </c>
      <c r="AJ60" s="8">
        <v>9.37068740680722</v>
      </c>
      <c r="AK60" s="8">
        <v>9.37721053038855</v>
      </c>
      <c r="AL60" s="8">
        <v>9.78790255939143</v>
      </c>
      <c r="AM60" s="8">
        <v>8.94544383637791</v>
      </c>
      <c r="AN60" s="8">
        <v>16.4463725548959</v>
      </c>
      <c r="AO60" s="8">
        <v>10.0498485494506</v>
      </c>
      <c r="AP60" s="8">
        <v>9.22881869049588</v>
      </c>
      <c r="AQ60" s="8">
        <v>8.62935662007961</v>
      </c>
      <c r="AR60" s="8">
        <v>9.23122118071119</v>
      </c>
      <c r="AS60" s="8">
        <v>8.54303182025524</v>
      </c>
      <c r="AT60" s="8">
        <v>9.211888294546</v>
      </c>
      <c r="AU60" s="8">
        <v>10.3219280948874</v>
      </c>
      <c r="AV60" s="8">
        <v>16.5462313042608</v>
      </c>
      <c r="AW60" s="8">
        <v>8.57742882803575</v>
      </c>
      <c r="AX60" s="8">
        <v>11.9149957769062</v>
      </c>
      <c r="AY60" s="8">
        <v>10.1373881982426</v>
      </c>
      <c r="AZ60" s="8">
        <v>11.5688201357721</v>
      </c>
      <c r="BA60" s="8">
        <v>10.2369238717935</v>
      </c>
      <c r="BB60" s="8">
        <v>11.1124418411124</v>
      </c>
      <c r="BC60" s="8">
        <v>10.9125892791991</v>
      </c>
      <c r="BD60" s="8">
        <v>18.6765907183614</v>
      </c>
      <c r="BE60" s="8">
        <v>9.78626962764847</v>
      </c>
      <c r="BF60" s="8">
        <v>8.75488750216347</v>
      </c>
      <c r="BG60" s="8">
        <v>9.27146302790437</v>
      </c>
      <c r="BH60" s="8">
        <v>9.63299519714296</v>
      </c>
      <c r="BI60" s="8">
        <v>8.81698362325538</v>
      </c>
      <c r="BJ60" s="8">
        <v>10.2288186904959</v>
      </c>
      <c r="BK60" s="8">
        <v>9.39874369193819</v>
      </c>
      <c r="BL60" s="8">
        <v>8.81378119121704</v>
      </c>
      <c r="BM60" s="8">
        <v>18.2184497171123</v>
      </c>
      <c r="BN60" s="8">
        <v>8.22881869049588</v>
      </c>
      <c r="BO60" s="8">
        <v>10.5603328342124</v>
      </c>
      <c r="BP60" s="8">
        <v>8.22881869049588</v>
      </c>
      <c r="BQ60" s="8">
        <v>9.79116288855502</v>
      </c>
      <c r="BR60" s="8">
        <v>8.95419631038688</v>
      </c>
      <c r="BS60" s="8">
        <v>10.0361736125535</v>
      </c>
      <c r="BT60" s="8">
        <v>8.81698362325538</v>
      </c>
      <c r="BU60" s="8">
        <v>17.9989182604512</v>
      </c>
      <c r="BV60" s="8">
        <v>12.5079510683808</v>
      </c>
      <c r="BW60" s="8">
        <v>11.6663166640494</v>
      </c>
      <c r="BX60" s="8">
        <v>12.0849207783485</v>
      </c>
      <c r="BY60" s="8">
        <v>12.8660861764252</v>
      </c>
      <c r="BZ60" s="8">
        <v>12.4999582776273</v>
      </c>
      <c r="CA60" s="8">
        <v>18.7709024437959</v>
      </c>
      <c r="CB60" s="8">
        <v>10.5031607096657</v>
      </c>
      <c r="CC60" s="8">
        <v>15.8057667071514</v>
      </c>
      <c r="CD60" s="8">
        <v>18.8118327078508</v>
      </c>
      <c r="CE60" s="8">
        <v>12.4919209585619</v>
      </c>
      <c r="CF60" s="8">
        <v>14.6319866713111</v>
      </c>
      <c r="CG60" s="8">
        <v>11.4276440728114</v>
      </c>
      <c r="CH60" s="8">
        <v>10.6889921020173</v>
      </c>
      <c r="CI60" s="8">
        <v>11.5127255737012</v>
      </c>
      <c r="CJ60" s="8">
        <v>10.4999582776273</v>
      </c>
      <c r="CK60" s="8">
        <v>11.1311919322787</v>
      </c>
      <c r="CL60" s="8">
        <v>9.99451611654968</v>
      </c>
      <c r="CM60" s="8">
        <v>10.4310109239098</v>
      </c>
      <c r="CN60" s="8">
        <v>9.89563045203922</v>
      </c>
      <c r="CO60" s="8">
        <v>12.0633876167988</v>
      </c>
      <c r="CP60" s="8">
        <v>17.5660474680851</v>
      </c>
      <c r="CQ60" s="8">
        <v>10.752266276868</v>
      </c>
      <c r="CR60" s="8">
        <v>11.0503117414183</v>
      </c>
      <c r="CS60" s="8">
        <v>9.91979676316998</v>
      </c>
      <c r="CT60" s="8">
        <v>9.99435343685886</v>
      </c>
      <c r="CU60" s="8">
        <v>17.8237652797897</v>
      </c>
      <c r="CV60" s="8">
        <v>8.96289600533726</v>
      </c>
      <c r="CW60" s="8">
        <v>10.0361736125535</v>
      </c>
      <c r="CX60" s="8">
        <v>9.06069593168755</v>
      </c>
      <c r="CY60" s="8">
        <v>9.28771237954945</v>
      </c>
      <c r="CZ60" s="8">
        <v>17.4814841229461</v>
      </c>
      <c r="DA60" s="8">
        <v>10.1674181458317</v>
      </c>
      <c r="DB60" s="8">
        <v>11.6302671250268</v>
      </c>
      <c r="DC60" s="8">
        <v>9.82654848729092</v>
      </c>
      <c r="DD60" s="8">
        <v>8.55074678538324</v>
      </c>
      <c r="DE60" s="8">
        <v>8.24792751344359</v>
      </c>
      <c r="DF60" s="8">
        <v>8.0389189892923</v>
      </c>
      <c r="DG60" s="8">
        <v>9.29920801838728</v>
      </c>
      <c r="DH60" s="8">
        <v>10.0361736125535</v>
      </c>
      <c r="DI60" s="8">
        <v>9.68825030913318</v>
      </c>
      <c r="DJ60" s="8">
        <v>9.84392105128904</v>
      </c>
      <c r="DK60" s="8">
        <v>9.89178370321831</v>
      </c>
      <c r="DL60" s="8">
        <v>12.1373881982426</v>
      </c>
      <c r="DM60" s="8">
        <v>20.1676612093564</v>
      </c>
      <c r="DN60" s="8">
        <v>11.4460652696321</v>
      </c>
      <c r="DO60" s="8">
        <v>14.1322264931268</v>
      </c>
      <c r="DP60" s="8">
        <v>12.0633876167988</v>
      </c>
      <c r="DQ60" s="8">
        <v>15.853595232242</v>
      </c>
      <c r="DR60" s="8">
        <v>12.0741943717554</v>
      </c>
      <c r="DS60" s="8">
        <v>11.5015603822238</v>
      </c>
      <c r="DT60" s="8">
        <v>10.4999582776273</v>
      </c>
      <c r="DU60" s="8">
        <v>10.9101787606084</v>
      </c>
      <c r="DV60" s="8">
        <v>9.91499577690615</v>
      </c>
      <c r="DW60" s="8">
        <v>10.4208867066361</v>
      </c>
      <c r="DX60" s="8">
        <v>10.4967487211514</v>
      </c>
      <c r="DY60" s="8">
        <v>15.845733114469</v>
      </c>
      <c r="DZ60" s="8">
        <v>15.6038581218428</v>
      </c>
      <c r="EA60" s="8">
        <v>17.2695650328392</v>
      </c>
      <c r="EB60" s="8">
        <v>9.57931593758001</v>
      </c>
      <c r="EC60" s="8">
        <v>8.95710204156229</v>
      </c>
      <c r="ED60" s="8">
        <v>8.22881869049588</v>
      </c>
      <c r="EE60" s="8">
        <v>9.23840473932508</v>
      </c>
      <c r="EF60" s="8">
        <v>18.7604858278505</v>
      </c>
      <c r="EG60" s="8">
        <v>14.2151195014752</v>
      </c>
      <c r="EH60" s="8">
        <v>13.2465099206227</v>
      </c>
      <c r="EI60" s="8">
        <v>12.4919209585619</v>
      </c>
      <c r="EJ60" s="8">
        <v>9.68999797141944</v>
      </c>
      <c r="EK60" s="8">
        <v>9.59618975614441</v>
      </c>
      <c r="EL60" s="8">
        <v>11.3100585764237</v>
      </c>
      <c r="EM60" s="8">
        <v>10.4999582776273</v>
      </c>
      <c r="EN60" s="8">
        <v>10.5379261278263</v>
      </c>
      <c r="EO60" s="8">
        <v>9.91499577690615</v>
      </c>
      <c r="EP60" s="8">
        <v>9.50382573799575</v>
      </c>
      <c r="EQ60" s="8">
        <v>10.0498485494506</v>
      </c>
      <c r="ER60" s="8">
        <v>9.55266909751427</v>
      </c>
      <c r="ES60" s="8">
        <v>9.53915881110803</v>
      </c>
      <c r="ET60" s="8">
        <v>9.81538329581354</v>
      </c>
      <c r="EU60" s="8">
        <v>9.23122118071119</v>
      </c>
      <c r="EV60" s="8">
        <v>10.1922928144708</v>
      </c>
      <c r="EW60" s="8">
        <v>8.75822321472672</v>
      </c>
      <c r="EX60" s="8">
        <v>10.2288186904959</v>
      </c>
      <c r="EY60" s="8">
        <v>17.2231721273547</v>
      </c>
      <c r="EZ60" s="8">
        <v>11.393390457444</v>
      </c>
      <c r="FA60" s="8">
        <v>9.14465824283188</v>
      </c>
      <c r="FB60" s="8">
        <v>9.67771964164101</v>
      </c>
      <c r="FC60" s="8">
        <v>10.0223678130285</v>
      </c>
      <c r="FD60" s="8">
        <v>8.80413102118332</v>
      </c>
      <c r="FE60" s="8">
        <v>8.89178370321831</v>
      </c>
      <c r="FF60" s="8">
        <v>9.62935662007961</v>
      </c>
      <c r="FG60" s="8">
        <v>10.240791332162</v>
      </c>
      <c r="FH60" s="10">
        <v>11.4457225506595</v>
      </c>
      <c r="FI60" s="10">
        <v>10.5417301011319</v>
      </c>
      <c r="FJ60" s="10">
        <v>10.3613394254399</v>
      </c>
      <c r="FK60" s="10">
        <v>11.1030966452124</v>
      </c>
      <c r="FL60" s="10">
        <v>11.6577254117338</v>
      </c>
      <c r="FM60" s="10">
        <v>10.1575634092822</v>
      </c>
      <c r="FN60" s="10">
        <v>16.5708235405913</v>
      </c>
      <c r="FO60" s="10">
        <v>10.9121315173044</v>
      </c>
      <c r="FP60" s="10">
        <v>16.7467366967414</v>
      </c>
      <c r="FQ60" s="10">
        <v>17.7087996819439</v>
      </c>
      <c r="FR60" s="10">
        <v>10.5645986061277</v>
      </c>
      <c r="FS60" s="10">
        <v>13.1213627053777</v>
      </c>
      <c r="FT60" s="10">
        <v>17.4301774929191</v>
      </c>
      <c r="FU60" s="10">
        <v>11.2210289138403</v>
      </c>
      <c r="FV60" s="10">
        <v>10.1734157062693</v>
      </c>
      <c r="FW60" s="10">
        <v>10.2358546001868</v>
      </c>
      <c r="FX60" s="10">
        <v>11.3320702140243</v>
      </c>
      <c r="FY60" s="10">
        <v>10.8365547997268</v>
      </c>
      <c r="FZ60" s="10">
        <v>12.6486136852871</v>
      </c>
      <c r="GA60" s="10">
        <v>19.2245242280778</v>
      </c>
      <c r="GB60" s="10">
        <v>14.0779039945189</v>
      </c>
      <c r="GC60" s="10">
        <v>10.7949695242933</v>
      </c>
      <c r="GD60" s="10">
        <v>13.3053739790806</v>
      </c>
      <c r="GE60" s="10">
        <v>12.0118145448138</v>
      </c>
      <c r="GF60" s="10">
        <v>9.29833734183939</v>
      </c>
      <c r="GG60" s="10">
        <v>11.2084610741361</v>
      </c>
      <c r="GH60" s="10">
        <v>10.8233405778082</v>
      </c>
      <c r="GI60" s="10">
        <v>11.6205978642724</v>
      </c>
      <c r="GJ60" s="10">
        <v>10.0360856563127</v>
      </c>
      <c r="GK60" s="10">
        <v>11.7354364643849</v>
      </c>
      <c r="GL60" s="10">
        <v>12.6765883219018</v>
      </c>
      <c r="GM60" s="10">
        <v>11.6399681960723</v>
      </c>
      <c r="GN60" s="10">
        <v>11.7671580121328</v>
      </c>
      <c r="GO60" s="10">
        <v>11.5439314825997</v>
      </c>
      <c r="GP60" s="10">
        <v>11.4940598197303</v>
      </c>
      <c r="GQ60" s="10">
        <v>10.318200519358</v>
      </c>
      <c r="GR60" s="10">
        <v>14.0902760371515</v>
      </c>
      <c r="GS60" s="10">
        <v>11.7381353430205</v>
      </c>
      <c r="GT60" s="10">
        <v>10.7309409206993</v>
      </c>
      <c r="GU60" s="10">
        <v>9.4426321906524</v>
      </c>
      <c r="GV60" s="10">
        <v>12.008211762405</v>
      </c>
      <c r="GW60" s="10">
        <v>11.2491706786796</v>
      </c>
      <c r="GX60" s="10">
        <v>14.8928819296538</v>
      </c>
      <c r="GY60" s="10">
        <v>11.7653797046707</v>
      </c>
      <c r="GZ60" s="10">
        <v>19.2076738803529</v>
      </c>
      <c r="HA60" s="10">
        <v>10.5630631281103</v>
      </c>
      <c r="HB60" s="10">
        <v>12.2871960516389</v>
      </c>
      <c r="HC60" s="10">
        <v>11.3463453368927</v>
      </c>
      <c r="HD60" s="10">
        <v>12.5597976345848</v>
      </c>
      <c r="HE60" s="10">
        <v>12.2452522227308</v>
      </c>
      <c r="HF60" s="10">
        <v>12.3281147724588</v>
      </c>
      <c r="HG60" s="10">
        <v>10.1127770084174</v>
      </c>
      <c r="HH60" s="10">
        <v>17.6481828974695</v>
      </c>
      <c r="HI60" s="10">
        <v>10.4544139570974</v>
      </c>
      <c r="HJ60" s="10">
        <v>9.06786379830964</v>
      </c>
      <c r="HK60" s="10">
        <v>9.27224209624425</v>
      </c>
      <c r="HL60" s="10">
        <v>10.900997286754</v>
      </c>
      <c r="HM60" s="10">
        <v>11.0641624192635</v>
      </c>
      <c r="HN60" s="10">
        <v>10.9804957058037</v>
      </c>
      <c r="HO60" s="10">
        <v>11.0228207079478</v>
      </c>
      <c r="HP60" s="10">
        <v>12.5792689200425</v>
      </c>
      <c r="HQ60" s="10">
        <v>14.8894685325309</v>
      </c>
      <c r="HR60" s="10">
        <v>7.02</v>
      </c>
      <c r="HS60" s="10">
        <v>11.8638271684615</v>
      </c>
      <c r="HT60" s="10">
        <v>10.6871802362022</v>
      </c>
      <c r="HU60" s="10">
        <v>11.6959366139809</v>
      </c>
      <c r="HV60" s="10">
        <v>13.310838981632</v>
      </c>
      <c r="HW60" s="10">
        <v>11.1734051564073</v>
      </c>
      <c r="HX60" s="10">
        <v>10.1837756572083</v>
      </c>
      <c r="HY60" s="10">
        <v>13.0561800650468</v>
      </c>
      <c r="HZ60" s="10">
        <v>14.6428178523542</v>
      </c>
      <c r="IA60" s="10">
        <v>7.02</v>
      </c>
      <c r="IB60" s="10">
        <v>11.5116730721188</v>
      </c>
      <c r="IC60" s="10">
        <v>11.5712538132391</v>
      </c>
      <c r="ID60" s="10">
        <v>11.6745697722202</v>
      </c>
      <c r="IE60" s="10">
        <v>16.4330614362308</v>
      </c>
      <c r="IF60" s="10">
        <v>10.523835005337</v>
      </c>
      <c r="IG60" s="10">
        <v>12.4873879782542</v>
      </c>
      <c r="IH60" s="10">
        <v>11.6142781560947</v>
      </c>
      <c r="II60" s="10">
        <v>11.9000762525924</v>
      </c>
      <c r="IJ60" s="10">
        <v>12.1749396619732</v>
      </c>
      <c r="IK60" s="10">
        <v>8.97853967193836</v>
      </c>
      <c r="IL60" s="10">
        <v>11.1402368923445</v>
      </c>
      <c r="IM60" s="10">
        <v>12.0573024303376</v>
      </c>
      <c r="IN60" s="10">
        <v>12.4478605206334</v>
      </c>
      <c r="IO60" s="10">
        <v>7.02</v>
      </c>
      <c r="IP60" s="10">
        <v>11.2994589625236</v>
      </c>
      <c r="IQ60" s="10">
        <v>15.73028935618</v>
      </c>
      <c r="IR60" s="10">
        <v>11.8506995863092</v>
      </c>
      <c r="IS60" s="10">
        <v>13.3583826868434</v>
      </c>
      <c r="IT60" s="10">
        <v>17.4700445621356</v>
      </c>
      <c r="IU60" s="10">
        <v>11.4911884965477</v>
      </c>
      <c r="IV60" s="10">
        <v>12.9256197166386</v>
      </c>
      <c r="IW60" s="10">
        <v>10.5594167942099</v>
      </c>
      <c r="IX60" s="10">
        <v>14.5432924922782</v>
      </c>
      <c r="IY60" s="10">
        <v>11.5277287764048</v>
      </c>
      <c r="IZ60" s="10">
        <v>10.7937183561673</v>
      </c>
      <c r="JA60" s="10">
        <v>11.4762952917868</v>
      </c>
      <c r="JB60" s="10">
        <v>11.9733721644156</v>
      </c>
      <c r="JC60" s="10">
        <v>20.1326746488101</v>
      </c>
      <c r="JD60" s="10">
        <v>11.5405220410847</v>
      </c>
      <c r="JE60" s="10">
        <v>19.82922364092</v>
      </c>
      <c r="JF60" s="10">
        <v>12.053552773795</v>
      </c>
      <c r="JG60" s="10">
        <v>12.3408184992143</v>
      </c>
      <c r="JH60" s="10">
        <v>11.9913100707487</v>
      </c>
      <c r="JI60" s="10">
        <v>10.9521889969244</v>
      </c>
      <c r="JJ60" s="10">
        <v>12.4445631057813</v>
      </c>
      <c r="JK60" s="10">
        <v>16.5933552649254</v>
      </c>
      <c r="JL60" s="10">
        <v>12.7441713126615</v>
      </c>
      <c r="JM60" s="10">
        <v>10.526893314924</v>
      </c>
      <c r="JN60" s="10">
        <v>7.02</v>
      </c>
      <c r="JO60" s="10">
        <v>7.02</v>
      </c>
      <c r="JP60" s="10">
        <v>10.8697058625039</v>
      </c>
      <c r="JQ60" s="10">
        <v>19.6476430089146</v>
      </c>
      <c r="JR60" s="10">
        <v>10.3552349536979</v>
      </c>
      <c r="JS60" s="10">
        <v>11.1717460568751</v>
      </c>
      <c r="JT60" s="10">
        <v>10.5636674788151</v>
      </c>
      <c r="JU60" s="10">
        <v>19.4544288484996</v>
      </c>
      <c r="JV60" s="10">
        <v>12.5628862079785</v>
      </c>
      <c r="JW60" s="10">
        <v>11.8768265295153</v>
      </c>
      <c r="JX60" s="10">
        <v>10.6747280459768</v>
      </c>
      <c r="JY60" s="10">
        <v>13.6158832414305</v>
      </c>
      <c r="JZ60" s="10">
        <v>11.6336096566306</v>
      </c>
      <c r="KA60" s="10">
        <v>11.5249523716865</v>
      </c>
      <c r="KB60" s="10">
        <v>9.64430109268087</v>
      </c>
      <c r="KC60" s="10">
        <v>15.4657138829318</v>
      </c>
      <c r="KD60" s="10">
        <v>12.7632668134133</v>
      </c>
      <c r="KE60" s="10">
        <v>13.5193370050895</v>
      </c>
      <c r="KF60" s="10">
        <v>10.756564766852</v>
      </c>
      <c r="KG60" s="10">
        <v>10.8505503173982</v>
      </c>
      <c r="KH60" s="10">
        <v>10.1118642220354</v>
      </c>
      <c r="KI60" s="10">
        <v>12.2525584177592</v>
      </c>
      <c r="KJ60" s="10">
        <v>11.1474904084601</v>
      </c>
      <c r="KK60" s="10">
        <v>9.39498518271645</v>
      </c>
      <c r="KL60" s="10">
        <v>12.3516047709922</v>
      </c>
      <c r="KM60" s="10">
        <v>11.5393537421057</v>
      </c>
      <c r="KN60" s="10">
        <v>11.4776867799429</v>
      </c>
      <c r="KO60" s="10">
        <v>10.9684434799803</v>
      </c>
      <c r="KP60" s="10">
        <v>11.3813272683767</v>
      </c>
      <c r="KQ60" s="10">
        <v>11.9900537083957</v>
      </c>
      <c r="KR60" s="10">
        <v>12.1482947186884</v>
      </c>
      <c r="KS60" s="10">
        <v>9.50105174446008</v>
      </c>
      <c r="KT60" s="10">
        <v>9.15695836728685</v>
      </c>
      <c r="KU60" s="10">
        <v>11.4311993821619</v>
      </c>
      <c r="KV60" s="10">
        <v>11.3540542588497</v>
      </c>
      <c r="KW60" s="10">
        <v>7.02</v>
      </c>
      <c r="KX60" s="10">
        <v>11.8724285269468</v>
      </c>
      <c r="KY60" s="10">
        <v>11.5154090881994</v>
      </c>
      <c r="KZ60" s="10">
        <v>11.6451254053768</v>
      </c>
      <c r="LA60" s="10">
        <v>11.8739808497894</v>
      </c>
      <c r="LB60" s="10">
        <v>10.3988552346693</v>
      </c>
      <c r="LC60" s="10">
        <v>16.871385964782</v>
      </c>
      <c r="LD60" s="10">
        <v>9.5144563119401</v>
      </c>
      <c r="LE60" s="10">
        <v>7.02</v>
      </c>
      <c r="LF60" s="10">
        <v>11.8313474189739</v>
      </c>
      <c r="LG60" s="10">
        <v>12.3895702656702</v>
      </c>
      <c r="LH60" s="10">
        <v>12.2279639317672</v>
      </c>
      <c r="LI60" s="10">
        <v>9.5416485449149</v>
      </c>
      <c r="LJ60" s="10">
        <v>9.58282792555189</v>
      </c>
      <c r="LK60" s="10">
        <v>7.02</v>
      </c>
    </row>
    <row r="61" spans="1:323">
      <c r="A61" s="5" t="s">
        <v>443</v>
      </c>
      <c r="B61" s="5" t="s">
        <v>444</v>
      </c>
      <c r="C61" s="5" t="s">
        <v>436</v>
      </c>
      <c r="D61" s="6">
        <v>19.2629608258812</v>
      </c>
      <c r="E61" s="6">
        <v>19.2745438999005</v>
      </c>
      <c r="F61" s="6">
        <v>19.0714705979452</v>
      </c>
      <c r="G61" s="6">
        <v>19.0844096453406</v>
      </c>
      <c r="H61" s="6">
        <v>19.3323439159355</v>
      </c>
      <c r="I61" s="6">
        <v>18.9406154093028</v>
      </c>
      <c r="J61" s="6">
        <v>18.9961946628942</v>
      </c>
      <c r="K61" s="6">
        <v>19.1834411752963</v>
      </c>
      <c r="L61" s="6">
        <v>19.1903422684268</v>
      </c>
      <c r="M61" s="6">
        <v>19.169309243465</v>
      </c>
      <c r="N61" s="6">
        <v>18.9097742846539</v>
      </c>
      <c r="O61" s="6">
        <v>19.3740892817765</v>
      </c>
      <c r="P61" s="6">
        <v>18.9378674297899</v>
      </c>
      <c r="Q61" s="6">
        <v>18.6012937012947</v>
      </c>
      <c r="R61" s="6">
        <v>18.9343666656335</v>
      </c>
      <c r="S61" s="6">
        <v>18.9012723111936</v>
      </c>
      <c r="T61" s="6">
        <v>19.2585610194119</v>
      </c>
      <c r="U61" s="6">
        <v>18.8360004958092</v>
      </c>
      <c r="V61" s="6">
        <v>18.5896436732959</v>
      </c>
      <c r="W61" s="6">
        <v>18.5283160734189</v>
      </c>
      <c r="X61" s="6">
        <v>18.8790769788492</v>
      </c>
      <c r="Y61" s="6">
        <v>18.7689239926451</v>
      </c>
      <c r="Z61" s="6">
        <v>18.618608376608</v>
      </c>
      <c r="AA61" s="6">
        <v>18.6141880023327</v>
      </c>
      <c r="AB61" s="6">
        <v>18.8976908207174</v>
      </c>
      <c r="AC61" s="6">
        <v>18.5250940562629</v>
      </c>
      <c r="AD61" s="6">
        <v>19.0336251503621</v>
      </c>
      <c r="AE61" s="6">
        <v>18.7543335425075</v>
      </c>
      <c r="AF61" s="6">
        <v>18.7327930826742</v>
      </c>
      <c r="AG61" s="6">
        <v>18.2440419962021</v>
      </c>
      <c r="AH61" s="6">
        <v>18.1707103694076</v>
      </c>
      <c r="AI61" s="6">
        <v>18.0851416129313</v>
      </c>
      <c r="AJ61" s="6">
        <v>18.2593031519638</v>
      </c>
      <c r="AK61" s="6">
        <v>18.2380799690293</v>
      </c>
      <c r="AL61" s="6">
        <v>18.3770127890586</v>
      </c>
      <c r="AM61" s="6">
        <v>17.7920880427895</v>
      </c>
      <c r="AN61" s="6">
        <v>18.0849181580996</v>
      </c>
      <c r="AO61" s="6">
        <v>17.9717718589453</v>
      </c>
      <c r="AP61" s="6">
        <v>17.9952521169087</v>
      </c>
      <c r="AQ61" s="6">
        <v>18.1929732412319</v>
      </c>
      <c r="AR61" s="6">
        <v>17.9562825585105</v>
      </c>
      <c r="AS61" s="6">
        <v>18.3783985196424</v>
      </c>
      <c r="AT61" s="6">
        <v>18.431616072383</v>
      </c>
      <c r="AU61" s="6">
        <v>18.9177817570807</v>
      </c>
      <c r="AV61" s="6">
        <v>18.7858442230185</v>
      </c>
      <c r="AW61" s="6">
        <v>18.3286780097741</v>
      </c>
      <c r="AX61" s="6">
        <v>18.396018432985</v>
      </c>
      <c r="AY61" s="6">
        <v>18.3583614820843</v>
      </c>
      <c r="AZ61" s="6">
        <v>18.0815597983807</v>
      </c>
      <c r="BA61" s="6">
        <v>18.1311259404381</v>
      </c>
      <c r="BB61" s="6">
        <v>18.0383685471816</v>
      </c>
      <c r="BC61" s="6">
        <v>17.9018282598688</v>
      </c>
      <c r="BD61" s="6">
        <v>19.1701989760453</v>
      </c>
      <c r="BE61" s="6">
        <v>19.2086198326549</v>
      </c>
      <c r="BF61" s="6">
        <v>19.3242215394437</v>
      </c>
      <c r="BG61" s="6">
        <v>17.0479547512091</v>
      </c>
      <c r="BH61" s="6">
        <v>18.0363804897425</v>
      </c>
      <c r="BI61" s="6">
        <v>16.8285756933712</v>
      </c>
      <c r="BJ61" s="6">
        <v>17.6108336062149</v>
      </c>
      <c r="BK61" s="6">
        <v>17.4097039391589</v>
      </c>
      <c r="BL61" s="6">
        <v>17.7470426354628</v>
      </c>
      <c r="BM61" s="6">
        <v>17.246909695225</v>
      </c>
      <c r="BN61" s="6">
        <v>18.1471894395825</v>
      </c>
      <c r="BO61" s="6">
        <v>18.3476668119158</v>
      </c>
      <c r="BP61" s="6">
        <v>17.6388279612049</v>
      </c>
      <c r="BQ61" s="6">
        <v>17.6671943819509</v>
      </c>
      <c r="BR61" s="6">
        <v>17.7222744938792</v>
      </c>
      <c r="BS61" s="6">
        <v>17.2235753523537</v>
      </c>
      <c r="BT61" s="6">
        <v>17.3955441229045</v>
      </c>
      <c r="BU61" s="6">
        <v>17.2808665700113</v>
      </c>
      <c r="BV61" s="6">
        <v>18.1325404499447</v>
      </c>
      <c r="BW61" s="6">
        <v>17.6730949848646</v>
      </c>
      <c r="BX61" s="6">
        <v>17.725370149833</v>
      </c>
      <c r="BY61" s="6">
        <v>17.8708835439687</v>
      </c>
      <c r="BZ61" s="6">
        <v>17.3716115237156</v>
      </c>
      <c r="CA61" s="6">
        <v>18.361625513328</v>
      </c>
      <c r="CB61" s="6">
        <v>17.5155151682443</v>
      </c>
      <c r="CC61" s="6">
        <v>17.495394450383</v>
      </c>
      <c r="CD61" s="6">
        <v>17.6363647702985</v>
      </c>
      <c r="CE61" s="6">
        <v>17.6152530699377</v>
      </c>
      <c r="CF61" s="6">
        <v>17.7665640800731</v>
      </c>
      <c r="CG61" s="6">
        <v>16.7132664715288</v>
      </c>
      <c r="CH61" s="6">
        <v>17.6134498255236</v>
      </c>
      <c r="CI61" s="6">
        <v>17.5414826986824</v>
      </c>
      <c r="CJ61" s="6">
        <v>19.1250344064902</v>
      </c>
      <c r="CK61" s="6">
        <v>17.7363441181043</v>
      </c>
      <c r="CL61" s="6">
        <v>17.5081563128965</v>
      </c>
      <c r="CM61" s="6">
        <v>16.9049273477743</v>
      </c>
      <c r="CN61" s="6">
        <v>19.1320768580045</v>
      </c>
      <c r="CO61" s="6">
        <v>18.0045945312431</v>
      </c>
      <c r="CP61" s="6">
        <v>18.7012918047741</v>
      </c>
      <c r="CQ61" s="6">
        <v>17.9928420129919</v>
      </c>
      <c r="CR61" s="6">
        <v>18.2419819136937</v>
      </c>
      <c r="CS61" s="6">
        <v>18.7107912281187</v>
      </c>
      <c r="CT61" s="6">
        <v>18.3533585743825</v>
      </c>
      <c r="CU61" s="6">
        <v>18.7402246012402</v>
      </c>
      <c r="CV61" s="6">
        <v>18.0794843494432</v>
      </c>
      <c r="CW61" s="6">
        <v>17.9877055866201</v>
      </c>
      <c r="CX61" s="6">
        <v>18.4461358931101</v>
      </c>
      <c r="CY61" s="6">
        <v>18.4643622063191</v>
      </c>
      <c r="CZ61" s="6">
        <v>17.9804607167444</v>
      </c>
      <c r="DA61" s="6">
        <v>18.2842805206605</v>
      </c>
      <c r="DB61" s="6">
        <v>18.3109562110942</v>
      </c>
      <c r="DC61" s="6">
        <v>18.5905442656861</v>
      </c>
      <c r="DD61" s="6">
        <v>19.1645661709364</v>
      </c>
      <c r="DE61" s="6">
        <v>17.5541912171641</v>
      </c>
      <c r="DF61" s="6">
        <v>18.5712131186047</v>
      </c>
      <c r="DG61" s="6">
        <v>18.8942941239367</v>
      </c>
      <c r="DH61" s="6">
        <v>17.9042029233033</v>
      </c>
      <c r="DI61" s="6">
        <v>18.5501921158138</v>
      </c>
      <c r="DJ61" s="6">
        <v>18.6935813481359</v>
      </c>
      <c r="DK61" s="6">
        <v>18.0859719081589</v>
      </c>
      <c r="DL61" s="6">
        <v>17.9541954900538</v>
      </c>
      <c r="DM61" s="6">
        <v>17.1574420946696</v>
      </c>
      <c r="DN61" s="6">
        <v>18.549915990439</v>
      </c>
      <c r="DO61" s="6">
        <v>18.566366109669</v>
      </c>
      <c r="DP61" s="6">
        <v>18.3285684583811</v>
      </c>
      <c r="DQ61" s="6">
        <v>18.2097787378112</v>
      </c>
      <c r="DR61" s="6">
        <v>18.2644227896078</v>
      </c>
      <c r="DS61" s="6">
        <v>17.7757662443129</v>
      </c>
      <c r="DT61" s="6">
        <v>17.8908589662526</v>
      </c>
      <c r="DU61" s="6">
        <v>18.0776660255736</v>
      </c>
      <c r="DV61" s="6">
        <v>18.5904809109738</v>
      </c>
      <c r="DW61" s="6">
        <v>17.7866075601612</v>
      </c>
      <c r="DX61" s="6">
        <v>18.0014802377274</v>
      </c>
      <c r="DY61" s="6">
        <v>17.4638840618705</v>
      </c>
      <c r="DZ61" s="6">
        <v>17.7355821526908</v>
      </c>
      <c r="EA61" s="6">
        <v>18.2105453668875</v>
      </c>
      <c r="EB61" s="6">
        <v>18.3016801269642</v>
      </c>
      <c r="EC61" s="6">
        <v>17.965035826058</v>
      </c>
      <c r="ED61" s="6">
        <v>17.5852894930288</v>
      </c>
      <c r="EE61" s="6">
        <v>18.0113386718342</v>
      </c>
      <c r="EF61" s="6">
        <v>17.2201705965499</v>
      </c>
      <c r="EG61" s="6">
        <v>17.8392572858567</v>
      </c>
      <c r="EH61" s="6">
        <v>17.9971874153194</v>
      </c>
      <c r="EI61" s="6">
        <v>18.2887928901874</v>
      </c>
      <c r="EJ61" s="6">
        <v>17.3410560911301</v>
      </c>
      <c r="EK61" s="6">
        <v>17.5477008946712</v>
      </c>
      <c r="EL61" s="6">
        <v>17.4441152516955</v>
      </c>
      <c r="EM61" s="6">
        <v>16.995409371401</v>
      </c>
      <c r="EN61" s="6">
        <v>16.9955073147595</v>
      </c>
      <c r="EO61" s="6">
        <v>17.7709633409305</v>
      </c>
      <c r="EP61" s="6">
        <v>17.7120458866455</v>
      </c>
      <c r="EQ61" s="6">
        <v>17.3347115492757</v>
      </c>
      <c r="ER61" s="6">
        <v>16.7401789845832</v>
      </c>
      <c r="ES61" s="6">
        <v>17.0451015141309</v>
      </c>
      <c r="ET61" s="6">
        <v>17.1284548307234</v>
      </c>
      <c r="EU61" s="6">
        <v>17.9496809369714</v>
      </c>
      <c r="EV61" s="6">
        <v>18.1729065519832</v>
      </c>
      <c r="EW61" s="6">
        <v>18.5836456490836</v>
      </c>
      <c r="EX61" s="6">
        <v>17.4470837841106</v>
      </c>
      <c r="EY61" s="6">
        <v>17.8296409073833</v>
      </c>
      <c r="EZ61" s="6">
        <v>17.3912479341902</v>
      </c>
      <c r="FA61" s="6">
        <v>19.1509854160213</v>
      </c>
      <c r="FB61" s="6">
        <v>18.7323287110107</v>
      </c>
      <c r="FC61" s="6">
        <v>19.4742150658173</v>
      </c>
      <c r="FD61" s="6">
        <v>18.2343744433891</v>
      </c>
      <c r="FE61" s="6">
        <v>17.1206130220347</v>
      </c>
      <c r="FF61" s="6">
        <v>17.6988004451792</v>
      </c>
      <c r="FG61" s="6">
        <v>17.7552860680535</v>
      </c>
      <c r="FH61" s="8">
        <v>19.1599669516149</v>
      </c>
      <c r="FI61" s="8">
        <v>18.9099874696171</v>
      </c>
      <c r="FJ61" s="8">
        <v>18.786841938196</v>
      </c>
      <c r="FK61" s="8">
        <v>18.8300886502351</v>
      </c>
      <c r="FL61" s="8">
        <v>18.9021644787779</v>
      </c>
      <c r="FM61" s="8">
        <v>19.6599929860204</v>
      </c>
      <c r="FN61" s="8">
        <v>19.4186713061043</v>
      </c>
      <c r="FO61" s="8">
        <v>19.2057897745487</v>
      </c>
      <c r="FP61" s="8">
        <v>19.1340864338122</v>
      </c>
      <c r="FQ61" s="8">
        <v>19.3551437487476</v>
      </c>
      <c r="FR61" s="8">
        <v>18.9190592975185</v>
      </c>
      <c r="FS61" s="8">
        <v>18.9809901849127</v>
      </c>
      <c r="FT61" s="8">
        <v>19.0588251876786</v>
      </c>
      <c r="FU61" s="8">
        <v>18.9614379041143</v>
      </c>
      <c r="FV61" s="8">
        <v>19.2006966146944</v>
      </c>
      <c r="FW61" s="8">
        <v>18.2689400996132</v>
      </c>
      <c r="FX61" s="8">
        <v>18.53335455237</v>
      </c>
      <c r="FY61" s="8">
        <v>18.8058837671816</v>
      </c>
      <c r="FZ61" s="8">
        <v>18.5955989598281</v>
      </c>
      <c r="GA61" s="8">
        <v>18.8643816633483</v>
      </c>
      <c r="GB61" s="8">
        <v>18.9968977013089</v>
      </c>
      <c r="GC61" s="8">
        <v>19.3878516476836</v>
      </c>
      <c r="GD61" s="8">
        <v>19.4210724780993</v>
      </c>
      <c r="GE61" s="8">
        <v>19.6121770530239</v>
      </c>
      <c r="GF61" s="8">
        <v>19.651202974555</v>
      </c>
      <c r="GG61" s="8">
        <v>19.3235154602182</v>
      </c>
      <c r="GH61" s="8">
        <v>19.6071844395963</v>
      </c>
      <c r="GI61" s="8">
        <v>19.5249881511327</v>
      </c>
      <c r="GJ61" s="8">
        <v>19.5244463507626</v>
      </c>
      <c r="GK61" s="8">
        <v>19.289636347369</v>
      </c>
      <c r="GL61" s="8">
        <v>19.2818928799769</v>
      </c>
      <c r="GM61" s="8">
        <v>19.3506833078503</v>
      </c>
      <c r="GN61" s="8">
        <v>19.5032251390032</v>
      </c>
      <c r="GO61" s="8">
        <v>19.0198279854582</v>
      </c>
      <c r="GP61" s="8">
        <v>19.5216231543628</v>
      </c>
      <c r="GQ61" s="8">
        <v>19.2548091323459</v>
      </c>
      <c r="GR61" s="8">
        <v>19.0581626982855</v>
      </c>
      <c r="GS61" s="8">
        <v>19.1203150516244</v>
      </c>
      <c r="GT61" s="8">
        <v>19.4940173431562</v>
      </c>
      <c r="GU61" s="8">
        <v>19.218202537918</v>
      </c>
      <c r="GV61" s="8">
        <v>19.3868564660827</v>
      </c>
      <c r="GW61" s="8">
        <v>19.2554058315059</v>
      </c>
      <c r="GX61" s="8">
        <v>19.1915159549988</v>
      </c>
      <c r="GY61" s="8">
        <v>19.7773190629991</v>
      </c>
      <c r="GZ61" s="8">
        <v>18.9527072618826</v>
      </c>
      <c r="HA61" s="8">
        <v>19.5371831130202</v>
      </c>
      <c r="HB61" s="8">
        <v>19.083294539796</v>
      </c>
      <c r="HC61" s="8">
        <v>19.0805242047504</v>
      </c>
      <c r="HD61" s="8">
        <v>18.6095236810212</v>
      </c>
      <c r="HE61" s="8">
        <v>19.5945645041674</v>
      </c>
      <c r="HF61" s="8">
        <v>18.870620307551</v>
      </c>
      <c r="HG61" s="8">
        <v>18.8998732631722</v>
      </c>
      <c r="HH61" s="8">
        <v>18.8491010268513</v>
      </c>
      <c r="HI61" s="8">
        <v>18.9728267388909</v>
      </c>
      <c r="HJ61" s="8">
        <v>18.9991568333907</v>
      </c>
      <c r="HK61" s="8">
        <v>19.5545447968425</v>
      </c>
      <c r="HL61" s="8">
        <v>18.9107730557442</v>
      </c>
      <c r="HM61" s="8">
        <v>19.5931603050383</v>
      </c>
      <c r="HN61" s="8">
        <v>18.7520502978893</v>
      </c>
      <c r="HO61" s="8">
        <v>18.7683228357745</v>
      </c>
      <c r="HP61" s="8">
        <v>19.1094417410302</v>
      </c>
      <c r="HQ61" s="8">
        <v>19.0165679717171</v>
      </c>
      <c r="HR61" s="8">
        <v>19.7475951455966</v>
      </c>
      <c r="HS61" s="8">
        <v>18.871175970684</v>
      </c>
      <c r="HT61" s="8">
        <v>18.967791924767</v>
      </c>
      <c r="HU61" s="8">
        <v>19.4574848920899</v>
      </c>
      <c r="HV61" s="8">
        <v>18.7127454005646</v>
      </c>
      <c r="HW61" s="8">
        <v>18.9654399770944</v>
      </c>
      <c r="HX61" s="8">
        <v>18.807498660473</v>
      </c>
      <c r="HY61" s="8">
        <v>19.3659525783302</v>
      </c>
      <c r="HZ61" s="8">
        <v>19.0418820366419</v>
      </c>
      <c r="IA61" s="8">
        <v>19.3651759544342</v>
      </c>
      <c r="IB61" s="8">
        <v>18.9279155344291</v>
      </c>
      <c r="IC61" s="8">
        <v>19.0215529300449</v>
      </c>
      <c r="ID61" s="8">
        <v>18.7852371899536</v>
      </c>
      <c r="IE61" s="8">
        <v>18.9293857754732</v>
      </c>
      <c r="IF61" s="8">
        <v>19.0906675053871</v>
      </c>
      <c r="IG61" s="8">
        <v>17.8331365758475</v>
      </c>
      <c r="IH61" s="8">
        <v>19.2249929818861</v>
      </c>
      <c r="II61" s="8">
        <v>19.1782175772884</v>
      </c>
      <c r="IJ61" s="8">
        <v>19.2811111627194</v>
      </c>
      <c r="IK61" s="8">
        <v>18.930057484571</v>
      </c>
      <c r="IL61" s="8">
        <v>19.0803471997449</v>
      </c>
      <c r="IM61" s="8">
        <v>18.8745656135915</v>
      </c>
      <c r="IN61" s="8">
        <v>19.4001493432236</v>
      </c>
      <c r="IO61" s="8">
        <v>19.3468859682174</v>
      </c>
      <c r="IP61" s="8">
        <v>19.4126330083983</v>
      </c>
      <c r="IQ61" s="8">
        <v>19.4656138223709</v>
      </c>
      <c r="IR61" s="8">
        <v>18.8818040595685</v>
      </c>
      <c r="IS61" s="8">
        <v>19.3651797481883</v>
      </c>
      <c r="IT61" s="8">
        <v>19.4963086596256</v>
      </c>
      <c r="IU61" s="8">
        <v>19.4504819622596</v>
      </c>
      <c r="IV61" s="8">
        <v>19.1198964523343</v>
      </c>
      <c r="IW61" s="8">
        <v>18.8907626758954</v>
      </c>
      <c r="IX61" s="8">
        <v>19.3859884974294</v>
      </c>
      <c r="IY61" s="8">
        <v>19.0134613667148</v>
      </c>
      <c r="IZ61" s="8">
        <v>19.2959380331508</v>
      </c>
      <c r="JA61" s="8">
        <v>19.1683481642747</v>
      </c>
      <c r="JB61" s="8">
        <v>19.4741829431984</v>
      </c>
      <c r="JC61" s="8">
        <v>18.9426119906578</v>
      </c>
      <c r="JD61" s="8">
        <v>19.3624942620895</v>
      </c>
      <c r="JE61" s="8">
        <v>19.2361213767262</v>
      </c>
      <c r="JF61" s="8">
        <v>19.0481148679155</v>
      </c>
      <c r="JG61" s="8">
        <v>19.538151685169</v>
      </c>
      <c r="JH61" s="8">
        <v>19.1376717675061</v>
      </c>
      <c r="JI61" s="8">
        <v>18.6473186628192</v>
      </c>
      <c r="JJ61" s="8">
        <v>18.9421817798508</v>
      </c>
      <c r="JK61" s="8">
        <v>18.9327522396261</v>
      </c>
      <c r="JL61" s="8">
        <v>19.1412336742308</v>
      </c>
      <c r="JM61" s="8">
        <v>19.4885229636299</v>
      </c>
      <c r="JN61" s="8">
        <v>19.7533649663866</v>
      </c>
      <c r="JO61" s="8">
        <v>19.2977242471218</v>
      </c>
      <c r="JP61" s="8">
        <v>18.9861978094602</v>
      </c>
      <c r="JQ61" s="8">
        <v>18.7705777016103</v>
      </c>
      <c r="JR61" s="8">
        <v>19.349744526974</v>
      </c>
      <c r="JS61" s="8">
        <v>19.0027472723395</v>
      </c>
      <c r="JT61" s="8">
        <v>19.501154546082</v>
      </c>
      <c r="JU61" s="8">
        <v>19.2180316962152</v>
      </c>
      <c r="JV61" s="8">
        <v>18.929312771379</v>
      </c>
      <c r="JW61" s="8">
        <v>18.956215750499</v>
      </c>
      <c r="JX61" s="8">
        <v>19.0410329452734</v>
      </c>
      <c r="JY61" s="8">
        <v>19.0635978980935</v>
      </c>
      <c r="JZ61" s="8">
        <v>19.3196220644238</v>
      </c>
      <c r="KA61" s="8">
        <v>18.9536014052553</v>
      </c>
      <c r="KB61" s="8">
        <v>19.1276409958623</v>
      </c>
      <c r="KC61" s="8">
        <v>18.4277632292747</v>
      </c>
      <c r="KD61" s="8">
        <v>19.17217855996</v>
      </c>
      <c r="KE61" s="8">
        <v>18.6631511940649</v>
      </c>
      <c r="KF61" s="8">
        <v>18.5481719835088</v>
      </c>
      <c r="KG61" s="8">
        <v>18.5827841609182</v>
      </c>
      <c r="KH61" s="8">
        <v>19.3350941297698</v>
      </c>
      <c r="KI61" s="8">
        <v>18.8039974038251</v>
      </c>
      <c r="KJ61" s="8">
        <v>19.1167319237679</v>
      </c>
      <c r="KK61" s="8">
        <v>18.5544770195927</v>
      </c>
      <c r="KL61" s="8">
        <v>19.463150998802</v>
      </c>
      <c r="KM61" s="8">
        <v>19.4000939436153</v>
      </c>
      <c r="KN61" s="8">
        <v>19.2490899277834</v>
      </c>
      <c r="KO61" s="8">
        <v>19.1781522028736</v>
      </c>
      <c r="KP61" s="8">
        <v>18.4248702044484</v>
      </c>
      <c r="KQ61" s="8">
        <v>19.2448206612042</v>
      </c>
      <c r="KR61" s="8">
        <v>19.0290417651133</v>
      </c>
      <c r="KS61" s="8">
        <v>19.0078326158067</v>
      </c>
      <c r="KT61" s="8">
        <v>19.7201736126985</v>
      </c>
      <c r="KU61" s="8">
        <v>19.2172824502782</v>
      </c>
      <c r="KV61" s="8">
        <v>19.2247900104295</v>
      </c>
      <c r="KW61" s="8">
        <v>19.3368672150739</v>
      </c>
      <c r="KX61" s="8">
        <v>19.1760681700719</v>
      </c>
      <c r="KY61" s="8">
        <v>19.4430851450848</v>
      </c>
      <c r="KZ61" s="8">
        <v>19.4403745657049</v>
      </c>
      <c r="LA61" s="8">
        <v>17.2490845014635</v>
      </c>
      <c r="LB61" s="8">
        <v>18.9868026187385</v>
      </c>
      <c r="LC61" s="8">
        <v>19.0986615104148</v>
      </c>
      <c r="LD61" s="8">
        <v>18.8779062805354</v>
      </c>
      <c r="LE61" s="8">
        <v>19.5381027625668</v>
      </c>
      <c r="LF61" s="8">
        <v>19.5994235298882</v>
      </c>
      <c r="LG61" s="8">
        <v>19.7023151534979</v>
      </c>
      <c r="LH61" s="8">
        <v>19.0439428557034</v>
      </c>
      <c r="LI61" s="8">
        <v>19.3551789395016</v>
      </c>
      <c r="LJ61" s="8">
        <v>18.9547655777863</v>
      </c>
      <c r="LK61" s="8">
        <v>18.5986003889903</v>
      </c>
    </row>
    <row r="62" spans="1:323">
      <c r="A62" s="5" t="s">
        <v>445</v>
      </c>
      <c r="B62" s="5" t="s">
        <v>446</v>
      </c>
      <c r="C62" s="5" t="s">
        <v>436</v>
      </c>
      <c r="D62" s="6">
        <v>9.31399512383274</v>
      </c>
      <c r="E62" s="6">
        <v>11.1141751250813</v>
      </c>
      <c r="F62" s="6">
        <v>13.252607901769</v>
      </c>
      <c r="G62" s="6">
        <v>8.9274296158252</v>
      </c>
      <c r="H62" s="6">
        <v>7.94939550602866</v>
      </c>
      <c r="I62" s="6">
        <v>11.7224406289383</v>
      </c>
      <c r="J62" s="6">
        <v>9.91933675535385</v>
      </c>
      <c r="K62" s="6">
        <v>11.8817581897468</v>
      </c>
      <c r="L62" s="6">
        <v>11.049694383124</v>
      </c>
      <c r="M62" s="6">
        <v>11.8226202438032</v>
      </c>
      <c r="N62" s="6">
        <v>11.8716100604665</v>
      </c>
      <c r="O62" s="6">
        <v>13.0977458759047</v>
      </c>
      <c r="P62" s="6">
        <v>10.5767854399373</v>
      </c>
      <c r="Q62" s="6">
        <v>10.9504855743387</v>
      </c>
      <c r="R62" s="6">
        <v>11.2425177865482</v>
      </c>
      <c r="S62" s="6">
        <v>11.5838469700742</v>
      </c>
      <c r="T62" s="6">
        <v>10.6679859450663</v>
      </c>
      <c r="U62" s="6">
        <v>13.8436118149682</v>
      </c>
      <c r="V62" s="6">
        <v>11.2986808397445</v>
      </c>
      <c r="W62" s="6">
        <v>11.5314098769422</v>
      </c>
      <c r="X62" s="6">
        <v>10.9480232224335</v>
      </c>
      <c r="Y62" s="6">
        <v>12.1023244144329</v>
      </c>
      <c r="Z62" s="6">
        <v>13.4218012070895</v>
      </c>
      <c r="AA62" s="6">
        <v>13.0633302768707</v>
      </c>
      <c r="AB62" s="6">
        <v>12.0799366532758</v>
      </c>
      <c r="AC62" s="6">
        <v>9.27578327297886</v>
      </c>
      <c r="AD62" s="6">
        <v>10.2126192795813</v>
      </c>
      <c r="AE62" s="6">
        <v>12.4705276532508</v>
      </c>
      <c r="AF62" s="6">
        <v>10.9792596453308</v>
      </c>
      <c r="AG62" s="6">
        <v>10.7275559170538</v>
      </c>
      <c r="AH62" s="6">
        <v>7.52854356172623</v>
      </c>
      <c r="AI62" s="6">
        <v>10.20340371514</v>
      </c>
      <c r="AJ62" s="6">
        <v>11.4766013222413</v>
      </c>
      <c r="AK62" s="6">
        <v>11.3842160382619</v>
      </c>
      <c r="AL62" s="6">
        <v>11.6713529362121</v>
      </c>
      <c r="AM62" s="6">
        <v>9.66488739264646</v>
      </c>
      <c r="AN62" s="6">
        <v>8.77233510805245</v>
      </c>
      <c r="AO62" s="6">
        <v>10.9897547248448</v>
      </c>
      <c r="AP62" s="6">
        <v>10.9949275746326</v>
      </c>
      <c r="AQ62" s="6">
        <v>11.7016804046705</v>
      </c>
      <c r="AR62" s="6">
        <v>9.96029330632723</v>
      </c>
      <c r="AS62" s="6">
        <v>10.924503693744</v>
      </c>
      <c r="AT62" s="6">
        <v>11.2030341276025</v>
      </c>
      <c r="AU62" s="6">
        <v>11.2978932571204</v>
      </c>
      <c r="AV62" s="6">
        <v>10.3445965353477</v>
      </c>
      <c r="AW62" s="6">
        <v>10.2742570479806</v>
      </c>
      <c r="AX62" s="6">
        <v>13.5980293575187</v>
      </c>
      <c r="AY62" s="6">
        <v>11.4894200059634</v>
      </c>
      <c r="AZ62" s="6">
        <v>11.4630983628426</v>
      </c>
      <c r="BA62" s="6">
        <v>13.708317098471</v>
      </c>
      <c r="BB62" s="6">
        <v>11.0682414572844</v>
      </c>
      <c r="BC62" s="6">
        <v>10.4497462513995</v>
      </c>
      <c r="BD62" s="6">
        <v>11.7332375452991</v>
      </c>
      <c r="BE62" s="6">
        <v>12.6019793822489</v>
      </c>
      <c r="BF62" s="6">
        <v>8.45758156636264</v>
      </c>
      <c r="BG62" s="6">
        <v>14.8422826929064</v>
      </c>
      <c r="BH62" s="6">
        <v>14.8221672490785</v>
      </c>
      <c r="BI62" s="6">
        <v>15.1276314025588</v>
      </c>
      <c r="BJ62" s="6">
        <v>14.8338101017112</v>
      </c>
      <c r="BK62" s="6">
        <v>14.7277423353796</v>
      </c>
      <c r="BL62" s="6">
        <v>15.552630514271</v>
      </c>
      <c r="BM62" s="6">
        <v>14.6911623030394</v>
      </c>
      <c r="BN62" s="6">
        <v>15.1109978298572</v>
      </c>
      <c r="BO62" s="6">
        <v>15.1844512902291</v>
      </c>
      <c r="BP62" s="6">
        <v>15.1650871293798</v>
      </c>
      <c r="BQ62" s="6">
        <v>15.6120387764615</v>
      </c>
      <c r="BR62" s="6">
        <v>16.1298237420792</v>
      </c>
      <c r="BS62" s="6">
        <v>14.4300228598944</v>
      </c>
      <c r="BT62" s="6">
        <v>14.9109823566437</v>
      </c>
      <c r="BU62" s="6">
        <v>15.008530750847</v>
      </c>
      <c r="BV62" s="6">
        <v>10.8585092528138</v>
      </c>
      <c r="BW62" s="6">
        <v>15.1437057995643</v>
      </c>
      <c r="BX62" s="6">
        <v>16.1621056935224</v>
      </c>
      <c r="BY62" s="6">
        <v>16.1945876348039</v>
      </c>
      <c r="BZ62" s="6">
        <v>15.7954983095219</v>
      </c>
      <c r="CA62" s="6">
        <v>9.04029417323329</v>
      </c>
      <c r="CB62" s="6">
        <v>15.740469983405</v>
      </c>
      <c r="CC62" s="6">
        <v>16.0675149970717</v>
      </c>
      <c r="CD62" s="6">
        <v>14.3238324192742</v>
      </c>
      <c r="CE62" s="6">
        <v>15.3805027783815</v>
      </c>
      <c r="CF62" s="6">
        <v>10.1069671577142</v>
      </c>
      <c r="CG62" s="6">
        <v>14.7253623630185</v>
      </c>
      <c r="CH62" s="6">
        <v>15.1897273686186</v>
      </c>
      <c r="CI62" s="6">
        <v>16.3483010091211</v>
      </c>
      <c r="CJ62" s="6">
        <v>12.4134040570004</v>
      </c>
      <c r="CK62" s="6">
        <v>15.4200006109159</v>
      </c>
      <c r="CL62" s="6">
        <v>15.621664286277</v>
      </c>
      <c r="CM62" s="6">
        <v>14.787111173984</v>
      </c>
      <c r="CN62" s="6">
        <v>11.8332115079248</v>
      </c>
      <c r="CO62" s="6">
        <v>16.2784478848094</v>
      </c>
      <c r="CP62" s="6">
        <v>15.6255911302121</v>
      </c>
      <c r="CQ62" s="6">
        <v>9.19540737944844</v>
      </c>
      <c r="CR62" s="6">
        <v>10.1016362485025</v>
      </c>
      <c r="CS62" s="6">
        <v>10.8964269700003</v>
      </c>
      <c r="CT62" s="6">
        <v>12.3164666490428</v>
      </c>
      <c r="CU62" s="6">
        <v>10.9920086069192</v>
      </c>
      <c r="CV62" s="6">
        <v>10.2742987358531</v>
      </c>
      <c r="CW62" s="6">
        <v>11.0549576284905</v>
      </c>
      <c r="CX62" s="6">
        <v>10.8435617982607</v>
      </c>
      <c r="CY62" s="6">
        <v>11.2427910340084</v>
      </c>
      <c r="CZ62" s="6">
        <v>8.17406643106826</v>
      </c>
      <c r="DA62" s="6">
        <v>9.35647726261201</v>
      </c>
      <c r="DB62" s="6">
        <v>10.5830609642097</v>
      </c>
      <c r="DC62" s="6">
        <v>8.18313569275624</v>
      </c>
      <c r="DD62" s="6">
        <v>9.20459076965877</v>
      </c>
      <c r="DE62" s="6">
        <v>10.7296571843121</v>
      </c>
      <c r="DF62" s="6">
        <v>9.81217466998583</v>
      </c>
      <c r="DG62" s="6">
        <v>9.43693839007451</v>
      </c>
      <c r="DH62" s="6">
        <v>11.3051638412573</v>
      </c>
      <c r="DI62" s="6">
        <v>8.60914183792737</v>
      </c>
      <c r="DJ62" s="6">
        <v>10.1645762414243</v>
      </c>
      <c r="DK62" s="6">
        <v>11.5577368299921</v>
      </c>
      <c r="DL62" s="6">
        <v>12.7740820882462</v>
      </c>
      <c r="DM62" s="6">
        <v>9.63564101814508</v>
      </c>
      <c r="DN62" s="6">
        <v>11.6599758251871</v>
      </c>
      <c r="DO62" s="6">
        <v>11.5500518035801</v>
      </c>
      <c r="DP62" s="6">
        <v>11.1187592589881</v>
      </c>
      <c r="DQ62" s="6">
        <v>10.8052434022969</v>
      </c>
      <c r="DR62" s="6">
        <v>10.9228291941373</v>
      </c>
      <c r="DS62" s="6">
        <v>10.6729410035573</v>
      </c>
      <c r="DT62" s="6">
        <v>10.7818756896553</v>
      </c>
      <c r="DU62" s="6">
        <v>10.4500337963884</v>
      </c>
      <c r="DV62" s="6">
        <v>10.820403663819</v>
      </c>
      <c r="DW62" s="6">
        <v>11.5301318443528</v>
      </c>
      <c r="DX62" s="6">
        <v>12.1412908921109</v>
      </c>
      <c r="DY62" s="6">
        <v>15.6366185871183</v>
      </c>
      <c r="DZ62" s="6">
        <v>15.8742435346101</v>
      </c>
      <c r="EA62" s="6">
        <v>16.1055286712719</v>
      </c>
      <c r="EB62" s="6">
        <v>15.5743071538105</v>
      </c>
      <c r="EC62" s="6">
        <v>14.7947735277279</v>
      </c>
      <c r="ED62" s="6">
        <v>15.2550964517015</v>
      </c>
      <c r="EE62" s="6">
        <v>15.4377549948313</v>
      </c>
      <c r="EF62" s="6">
        <v>15.6576496077887</v>
      </c>
      <c r="EG62" s="6">
        <v>15.9714049631617</v>
      </c>
      <c r="EH62" s="6">
        <v>16.421368050055</v>
      </c>
      <c r="EI62" s="6">
        <v>16.2146167486044</v>
      </c>
      <c r="EJ62" s="6">
        <v>14.8316399942739</v>
      </c>
      <c r="EK62" s="6">
        <v>15.8412666245566</v>
      </c>
      <c r="EL62" s="6">
        <v>15.0656982947487</v>
      </c>
      <c r="EM62" s="6">
        <v>15.4952153188996</v>
      </c>
      <c r="EN62" s="6">
        <v>15.6994667856152</v>
      </c>
      <c r="EO62" s="6">
        <v>16.0486275209626</v>
      </c>
      <c r="EP62" s="6">
        <v>15.1566863583641</v>
      </c>
      <c r="EQ62" s="6">
        <v>16.1729156615868</v>
      </c>
      <c r="ER62" s="6">
        <v>15.0051641842835</v>
      </c>
      <c r="ES62" s="6">
        <v>8.40556868273726</v>
      </c>
      <c r="ET62" s="6">
        <v>15.2238674319493</v>
      </c>
      <c r="EU62" s="6">
        <v>10.1579674008164</v>
      </c>
      <c r="EV62" s="6">
        <v>9.11977469581493</v>
      </c>
      <c r="EW62" s="6">
        <v>16.4670945213302</v>
      </c>
      <c r="EX62" s="6">
        <v>16.1602799500218</v>
      </c>
      <c r="EY62" s="6">
        <v>16.5962377968331</v>
      </c>
      <c r="EZ62" s="6">
        <v>6.25262007397275</v>
      </c>
      <c r="FA62" s="6">
        <v>9.66715027587619</v>
      </c>
      <c r="FB62" s="6">
        <v>10.4938233554223</v>
      </c>
      <c r="FC62" s="6">
        <v>11.0801154383718</v>
      </c>
      <c r="FD62" s="6">
        <v>16.8720009025286</v>
      </c>
      <c r="FE62" s="6">
        <v>14.2548952811304</v>
      </c>
      <c r="FF62" s="6">
        <v>15.2096652622746</v>
      </c>
      <c r="FG62" s="6">
        <v>9.38294285029013</v>
      </c>
      <c r="FH62" s="8">
        <v>17.6122391609571</v>
      </c>
      <c r="FI62" s="8">
        <v>17.3762234721074</v>
      </c>
      <c r="FJ62" s="8">
        <v>17.5881591964746</v>
      </c>
      <c r="FK62" s="8">
        <v>18.2461433320646</v>
      </c>
      <c r="FL62" s="8">
        <v>16.8310881517573</v>
      </c>
      <c r="FM62" s="8">
        <v>18.313483211228</v>
      </c>
      <c r="FN62" s="8">
        <v>18.5982548624878</v>
      </c>
      <c r="FO62" s="8">
        <v>18.2215612169572</v>
      </c>
      <c r="FP62" s="8">
        <v>17.7589676267982</v>
      </c>
      <c r="FQ62" s="8">
        <v>18.6576040947398</v>
      </c>
      <c r="FR62" s="8">
        <v>17.8009830664106</v>
      </c>
      <c r="FS62" s="8">
        <v>17.8858751246528</v>
      </c>
      <c r="FT62" s="8">
        <v>17.4648474432545</v>
      </c>
      <c r="FU62" s="8">
        <v>17.2366309456381</v>
      </c>
      <c r="FV62" s="8">
        <v>17.4829924436732</v>
      </c>
      <c r="FW62" s="8">
        <v>16.8666153580325</v>
      </c>
      <c r="FX62" s="8">
        <v>17.3409036530052</v>
      </c>
      <c r="FY62" s="8">
        <v>16.8649770893482</v>
      </c>
      <c r="FZ62" s="8">
        <v>17.0262491061914</v>
      </c>
      <c r="GA62" s="8">
        <v>15.1009153727345</v>
      </c>
      <c r="GB62" s="8">
        <v>18.2559216088666</v>
      </c>
      <c r="GC62" s="8">
        <v>18.0537831222622</v>
      </c>
      <c r="GD62" s="8">
        <v>18.7325155456211</v>
      </c>
      <c r="GE62" s="8">
        <v>18.8237876889604</v>
      </c>
      <c r="GF62" s="8">
        <v>19.2458528003051</v>
      </c>
      <c r="GG62" s="8">
        <v>17.3959459864545</v>
      </c>
      <c r="GH62" s="8">
        <v>19.274962359518</v>
      </c>
      <c r="GI62" s="8">
        <v>18.1766014762047</v>
      </c>
      <c r="GJ62" s="8">
        <v>17.3549036565038</v>
      </c>
      <c r="GK62" s="8">
        <v>18.782245846085</v>
      </c>
      <c r="GL62" s="8">
        <v>18.5657069557334</v>
      </c>
      <c r="GM62" s="8">
        <v>18.30233892815</v>
      </c>
      <c r="GN62" s="8">
        <v>18.25584053609</v>
      </c>
      <c r="GO62" s="8">
        <v>17.4332942143135</v>
      </c>
      <c r="GP62" s="8">
        <v>17.8076790637001</v>
      </c>
      <c r="GQ62" s="8">
        <v>15.2089647089208</v>
      </c>
      <c r="GR62" s="8">
        <v>18.5901630347711</v>
      </c>
      <c r="GS62" s="8">
        <v>17.7794945102089</v>
      </c>
      <c r="GT62" s="8">
        <v>18.1055716441994</v>
      </c>
      <c r="GU62" s="8">
        <v>17.962359179641</v>
      </c>
      <c r="GV62" s="8">
        <v>18.8968119250451</v>
      </c>
      <c r="GW62" s="8">
        <v>17.8099832868384</v>
      </c>
      <c r="GX62" s="8">
        <v>18.5236392828401</v>
      </c>
      <c r="GY62" s="8">
        <v>19.2941484525258</v>
      </c>
      <c r="GZ62" s="8">
        <v>18.6714272518635</v>
      </c>
      <c r="HA62" s="8">
        <v>18.3566030331376</v>
      </c>
      <c r="HB62" s="8">
        <v>18.5889581499593</v>
      </c>
      <c r="HC62" s="8">
        <v>18.1123064945648</v>
      </c>
      <c r="HD62" s="8">
        <v>17.0123684908025</v>
      </c>
      <c r="HE62" s="8">
        <v>17.9991841070801</v>
      </c>
      <c r="HF62" s="8">
        <v>16.7922101707138</v>
      </c>
      <c r="HG62" s="8">
        <v>17.7960420804724</v>
      </c>
      <c r="HH62" s="8">
        <v>17.8028017034806</v>
      </c>
      <c r="HI62" s="8">
        <v>18.2277352988554</v>
      </c>
      <c r="HJ62" s="8">
        <v>17.6262881866437</v>
      </c>
      <c r="HK62" s="8">
        <v>18.9596173403651</v>
      </c>
      <c r="HL62" s="8">
        <v>17.462209738694</v>
      </c>
      <c r="HM62" s="8">
        <v>18.0024865895582</v>
      </c>
      <c r="HN62" s="8">
        <v>16.998213943915</v>
      </c>
      <c r="HO62" s="8">
        <v>18.1508089640621</v>
      </c>
      <c r="HP62" s="8">
        <v>17.5992349468566</v>
      </c>
      <c r="HQ62" s="8">
        <v>16.9303574888076</v>
      </c>
      <c r="HR62" s="8">
        <v>18.273821991268</v>
      </c>
      <c r="HS62" s="8">
        <v>18.1032385643323</v>
      </c>
      <c r="HT62" s="8">
        <v>18.5735769587542</v>
      </c>
      <c r="HU62" s="8">
        <v>17.7952066193679</v>
      </c>
      <c r="HV62" s="8">
        <v>17.7082904865514</v>
      </c>
      <c r="HW62" s="8">
        <v>18.4099458845113</v>
      </c>
      <c r="HX62" s="8">
        <v>17.8854749295592</v>
      </c>
      <c r="HY62" s="8">
        <v>18.2666867472381</v>
      </c>
      <c r="HZ62" s="8">
        <v>18.5147172355309</v>
      </c>
      <c r="IA62" s="8">
        <v>17.8033977321565</v>
      </c>
      <c r="IB62" s="8">
        <v>15.1896458946478</v>
      </c>
      <c r="IC62" s="8">
        <v>18.1102668791312</v>
      </c>
      <c r="ID62" s="8">
        <v>17.3749571053141</v>
      </c>
      <c r="IE62" s="8">
        <v>18.4276627933208</v>
      </c>
      <c r="IF62" s="8">
        <v>17.8384126304576</v>
      </c>
      <c r="IG62" s="8">
        <v>16.8746894650228</v>
      </c>
      <c r="IH62" s="8">
        <v>18.3257897550687</v>
      </c>
      <c r="II62" s="8">
        <v>17.5788545468941</v>
      </c>
      <c r="IJ62" s="8">
        <v>18.6701348765788</v>
      </c>
      <c r="IK62" s="8">
        <v>18.0144553829991</v>
      </c>
      <c r="IL62" s="8">
        <v>17.5711970031005</v>
      </c>
      <c r="IM62" s="8">
        <v>18.3396252304506</v>
      </c>
      <c r="IN62" s="8">
        <v>17.6604431836568</v>
      </c>
      <c r="IO62" s="8">
        <v>17.3680592382407</v>
      </c>
      <c r="IP62" s="8">
        <v>18.6667645813045</v>
      </c>
      <c r="IQ62" s="8">
        <v>17.9321674715982</v>
      </c>
      <c r="IR62" s="8">
        <v>16.5311479556236</v>
      </c>
      <c r="IS62" s="8">
        <v>18.4651637663122</v>
      </c>
      <c r="IT62" s="8">
        <v>18.83357907398</v>
      </c>
      <c r="IU62" s="8">
        <v>17.6496048615385</v>
      </c>
      <c r="IV62" s="8">
        <v>17.8981348810152</v>
      </c>
      <c r="IW62" s="8">
        <v>17.8992418207964</v>
      </c>
      <c r="IX62" s="8">
        <v>17.516945374111</v>
      </c>
      <c r="IY62" s="8">
        <v>18.2655552028998</v>
      </c>
      <c r="IZ62" s="8">
        <v>16.8072989720091</v>
      </c>
      <c r="JA62" s="8">
        <v>18.5608577071436</v>
      </c>
      <c r="JB62" s="8">
        <v>18.8568241384898</v>
      </c>
      <c r="JC62" s="8">
        <v>18.395982637413</v>
      </c>
      <c r="JD62" s="8">
        <v>18.7567647216573</v>
      </c>
      <c r="JE62" s="8">
        <v>18.4254904642532</v>
      </c>
      <c r="JF62" s="8">
        <v>17.6092612179709</v>
      </c>
      <c r="JG62" s="8">
        <v>19.0247644529369</v>
      </c>
      <c r="JH62" s="8">
        <v>18.214623121209</v>
      </c>
      <c r="JI62" s="8">
        <v>18.0701707580103</v>
      </c>
      <c r="JJ62" s="8">
        <v>16.4918999462138</v>
      </c>
      <c r="JK62" s="8">
        <v>18.1124526847941</v>
      </c>
      <c r="JL62" s="8">
        <v>18.5956365292501</v>
      </c>
      <c r="JM62" s="8">
        <v>18.2943095099167</v>
      </c>
      <c r="JN62" s="8">
        <v>19.1597371286261</v>
      </c>
      <c r="JO62" s="8">
        <v>18.1195199294916</v>
      </c>
      <c r="JP62" s="8">
        <v>16.7388358137492</v>
      </c>
      <c r="JQ62" s="8">
        <v>17.1680480984758</v>
      </c>
      <c r="JR62" s="8">
        <v>17.4251708831343</v>
      </c>
      <c r="JS62" s="8">
        <v>18.4026664315342</v>
      </c>
      <c r="JT62" s="8">
        <v>18.2337578318414</v>
      </c>
      <c r="JU62" s="8">
        <v>17.9234376334322</v>
      </c>
      <c r="JV62" s="8">
        <v>17.8319421871808</v>
      </c>
      <c r="JW62" s="8">
        <v>16.3043820752269</v>
      </c>
      <c r="JX62" s="8">
        <v>17.7123181725762</v>
      </c>
      <c r="JY62" s="8">
        <v>18.4360158564106</v>
      </c>
      <c r="JZ62" s="8">
        <v>17.5606902659963</v>
      </c>
      <c r="KA62" s="8">
        <v>16.2858349597576</v>
      </c>
      <c r="KB62" s="8">
        <v>17.5703068967774</v>
      </c>
      <c r="KC62" s="8">
        <v>16.765830471177</v>
      </c>
      <c r="KD62" s="8">
        <v>18.5927555521018</v>
      </c>
      <c r="KE62" s="8">
        <v>17.2024319126804</v>
      </c>
      <c r="KF62" s="8">
        <v>17.2061770269203</v>
      </c>
      <c r="KG62" s="8">
        <v>17.5501062782325</v>
      </c>
      <c r="KH62" s="8">
        <v>18.4800048294252</v>
      </c>
      <c r="KI62" s="8">
        <v>17.7407129533124</v>
      </c>
      <c r="KJ62" s="8">
        <v>17.0756138840105</v>
      </c>
      <c r="KK62" s="8">
        <v>15.4576534733637</v>
      </c>
      <c r="KL62" s="8">
        <v>19.2106283978112</v>
      </c>
      <c r="KM62" s="8">
        <v>17.0504118933117</v>
      </c>
      <c r="KN62" s="8">
        <v>17.8634298491349</v>
      </c>
      <c r="KO62" s="8">
        <v>18.4689797988955</v>
      </c>
      <c r="KP62" s="8">
        <v>17.2057161460674</v>
      </c>
      <c r="KQ62" s="8">
        <v>17.9619784490707</v>
      </c>
      <c r="KR62" s="8">
        <v>18.3905643837552</v>
      </c>
      <c r="KS62" s="8">
        <v>18.569339143636</v>
      </c>
      <c r="KT62" s="8">
        <v>19.3956288899592</v>
      </c>
      <c r="KU62" s="8">
        <v>17.4095719445555</v>
      </c>
      <c r="KV62" s="8">
        <v>18.0991753077414</v>
      </c>
      <c r="KW62" s="8">
        <v>17.790914613938</v>
      </c>
      <c r="KX62" s="8">
        <v>17.7991492944062</v>
      </c>
      <c r="KY62" s="8">
        <v>19.0103845780061</v>
      </c>
      <c r="KZ62" s="8">
        <v>17.4414096829032</v>
      </c>
      <c r="LA62" s="8">
        <v>16.1283169237396</v>
      </c>
      <c r="LB62" s="8">
        <v>17.1900268939028</v>
      </c>
      <c r="LC62" s="8">
        <v>17.5129999167476</v>
      </c>
      <c r="LD62" s="8">
        <v>16.371689560603</v>
      </c>
      <c r="LE62" s="8">
        <v>17.6563665612758</v>
      </c>
      <c r="LF62" s="8">
        <v>17.9279485487875</v>
      </c>
      <c r="LG62" s="8">
        <v>19.0106401780524</v>
      </c>
      <c r="LH62" s="8">
        <v>17.9902165874458</v>
      </c>
      <c r="LI62" s="8">
        <v>18.3093630459788</v>
      </c>
      <c r="LJ62" s="8">
        <v>17.6943749419886</v>
      </c>
      <c r="LK62" s="8">
        <v>17.1844570341403</v>
      </c>
    </row>
    <row r="63" spans="1:323">
      <c r="A63" s="5" t="s">
        <v>447</v>
      </c>
      <c r="B63" s="5" t="s">
        <v>448</v>
      </c>
      <c r="C63" s="5" t="s">
        <v>436</v>
      </c>
      <c r="D63" s="6">
        <v>11.4100704965286</v>
      </c>
      <c r="E63" s="6">
        <v>12.6964034158457</v>
      </c>
      <c r="F63" s="6">
        <v>13.388061694637</v>
      </c>
      <c r="G63" s="6">
        <v>13.2327627189145</v>
      </c>
      <c r="H63" s="6">
        <v>13.2572751903615</v>
      </c>
      <c r="I63" s="6">
        <v>12.5928357552719</v>
      </c>
      <c r="J63" s="6">
        <v>11.7977549624575</v>
      </c>
      <c r="K63" s="6">
        <v>13.7423121427138</v>
      </c>
      <c r="L63" s="6">
        <v>11.9966567812745</v>
      </c>
      <c r="M63" s="6">
        <v>13.1566875622923</v>
      </c>
      <c r="N63" s="6">
        <v>12.547139673818</v>
      </c>
      <c r="O63" s="6">
        <v>14.2241298019328</v>
      </c>
      <c r="P63" s="6">
        <v>13.080806088077</v>
      </c>
      <c r="Q63" s="6">
        <v>14.2150629871228</v>
      </c>
      <c r="R63" s="6">
        <v>12.4467455609203</v>
      </c>
      <c r="S63" s="6">
        <v>13.721174378039</v>
      </c>
      <c r="T63" s="6">
        <v>12.9613343174117</v>
      </c>
      <c r="U63" s="6">
        <v>12.4617848864411</v>
      </c>
      <c r="V63" s="6">
        <v>13.4846161502101</v>
      </c>
      <c r="W63" s="6">
        <v>13.2321945136218</v>
      </c>
      <c r="X63" s="6">
        <v>13.2285334662897</v>
      </c>
      <c r="Y63" s="6">
        <v>13.5424660304853</v>
      </c>
      <c r="Z63" s="6">
        <v>13.1956925172005</v>
      </c>
      <c r="AA63" s="6">
        <v>13.8513430116182</v>
      </c>
      <c r="AB63" s="6">
        <v>12.9263919350741</v>
      </c>
      <c r="AC63" s="6">
        <v>13.6640856810127</v>
      </c>
      <c r="AD63" s="6">
        <v>12.7081868492519</v>
      </c>
      <c r="AE63" s="6">
        <v>12.9976404648065</v>
      </c>
      <c r="AF63" s="6">
        <v>13.0479428239648</v>
      </c>
      <c r="AG63" s="6">
        <v>12.2037301610052</v>
      </c>
      <c r="AH63" s="6">
        <v>13.1509985837619</v>
      </c>
      <c r="AI63" s="6">
        <v>13.1753240365956</v>
      </c>
      <c r="AJ63" s="6">
        <v>12.1127651893756</v>
      </c>
      <c r="AK63" s="6">
        <v>12.4644574935986</v>
      </c>
      <c r="AL63" s="6">
        <v>13.5013227662</v>
      </c>
      <c r="AM63" s="6">
        <v>12.3469572784656</v>
      </c>
      <c r="AN63" s="6">
        <v>11.8556738369532</v>
      </c>
      <c r="AO63" s="6">
        <v>13.4499034067165</v>
      </c>
      <c r="AP63" s="6">
        <v>11.5332063186794</v>
      </c>
      <c r="AQ63" s="6">
        <v>12.5303821039596</v>
      </c>
      <c r="AR63" s="6">
        <v>12.6662576733588</v>
      </c>
      <c r="AS63" s="6">
        <v>12.8438969838659</v>
      </c>
      <c r="AT63" s="6">
        <v>10.7733016244286</v>
      </c>
      <c r="AU63" s="6">
        <v>13.0589613225333</v>
      </c>
      <c r="AV63" s="6">
        <v>11.6010581610683</v>
      </c>
      <c r="AW63" s="6">
        <v>12.4078317153646</v>
      </c>
      <c r="AX63" s="6">
        <v>11.7351280956033</v>
      </c>
      <c r="AY63" s="6">
        <v>12.51569938621</v>
      </c>
      <c r="AZ63" s="6">
        <v>12.8185261241747</v>
      </c>
      <c r="BA63" s="6">
        <v>13.3759828808223</v>
      </c>
      <c r="BB63" s="6">
        <v>12.7920582220393</v>
      </c>
      <c r="BC63" s="6">
        <v>12.7323431192757</v>
      </c>
      <c r="BD63" s="6">
        <v>13.6535457397511</v>
      </c>
      <c r="BE63" s="6">
        <v>12.2236266999717</v>
      </c>
      <c r="BF63" s="6">
        <v>12.7995690848827</v>
      </c>
      <c r="BG63" s="6">
        <v>12.5386418162684</v>
      </c>
      <c r="BH63" s="6">
        <v>13.3388065827409</v>
      </c>
      <c r="BI63" s="6">
        <v>13.3572094585858</v>
      </c>
      <c r="BJ63" s="6">
        <v>12.3383062190294</v>
      </c>
      <c r="BK63" s="6">
        <v>13.4688227803244</v>
      </c>
      <c r="BL63" s="6">
        <v>13.276269646231</v>
      </c>
      <c r="BM63" s="6">
        <v>14.1632665224727</v>
      </c>
      <c r="BN63" s="6">
        <v>14.1140324263284</v>
      </c>
      <c r="BO63" s="6">
        <v>13.3344073876919</v>
      </c>
      <c r="BP63" s="6">
        <v>13.8564731196576</v>
      </c>
      <c r="BQ63" s="6">
        <v>14.2779923240142</v>
      </c>
      <c r="BR63" s="6">
        <v>13.222485810678</v>
      </c>
      <c r="BS63" s="6">
        <v>13.5590342507767</v>
      </c>
      <c r="BT63" s="6">
        <v>14.1240535489783</v>
      </c>
      <c r="BU63" s="6">
        <v>13.7666830107586</v>
      </c>
      <c r="BV63" s="6">
        <v>12.9710610685335</v>
      </c>
      <c r="BW63" s="6">
        <v>13.5866614251693</v>
      </c>
      <c r="BX63" s="6">
        <v>13.2375600504701</v>
      </c>
      <c r="BY63" s="6">
        <v>12.9848570775122</v>
      </c>
      <c r="BZ63" s="6">
        <v>13.0097971303102</v>
      </c>
      <c r="CA63" s="6">
        <v>13.2068326530512</v>
      </c>
      <c r="CB63" s="6">
        <v>12.8229521790056</v>
      </c>
      <c r="CC63" s="6">
        <v>12.7531846482303</v>
      </c>
      <c r="CD63" s="6">
        <v>11.6940513855787</v>
      </c>
      <c r="CE63" s="6">
        <v>14.0054298406406</v>
      </c>
      <c r="CF63" s="6">
        <v>13.5171573681196</v>
      </c>
      <c r="CG63" s="6">
        <v>13.7629912390067</v>
      </c>
      <c r="CH63" s="6">
        <v>13.7574544812257</v>
      </c>
      <c r="CI63" s="6">
        <v>12.9437091628209</v>
      </c>
      <c r="CJ63" s="6">
        <v>12.6569779414108</v>
      </c>
      <c r="CK63" s="6">
        <v>13.158209082774</v>
      </c>
      <c r="CL63" s="6">
        <v>13.5156229627135</v>
      </c>
      <c r="CM63" s="6">
        <v>13.9490026577512</v>
      </c>
      <c r="CN63" s="6">
        <v>12.0671155181576</v>
      </c>
      <c r="CO63" s="6">
        <v>14.2497903618128</v>
      </c>
      <c r="CP63" s="6">
        <v>12.9077672186184</v>
      </c>
      <c r="CQ63" s="6">
        <v>12.0250580380135</v>
      </c>
      <c r="CR63" s="6">
        <v>12.4224972025602</v>
      </c>
      <c r="CS63" s="6">
        <v>12.7297237829647</v>
      </c>
      <c r="CT63" s="6">
        <v>12.9466736870926</v>
      </c>
      <c r="CU63" s="6">
        <v>12.4260126206643</v>
      </c>
      <c r="CV63" s="6">
        <v>12.9264772996107</v>
      </c>
      <c r="CW63" s="6">
        <v>12.669825974468</v>
      </c>
      <c r="CX63" s="6">
        <v>13.0035560469255</v>
      </c>
      <c r="CY63" s="6">
        <v>11.671442960998</v>
      </c>
      <c r="CZ63" s="6">
        <v>11.9931677375854</v>
      </c>
      <c r="DA63" s="6">
        <v>13.1279868173955</v>
      </c>
      <c r="DB63" s="6">
        <v>11.3281930046513</v>
      </c>
      <c r="DC63" s="6">
        <v>12.1042467906661</v>
      </c>
      <c r="DD63" s="6">
        <v>12.8444199091016</v>
      </c>
      <c r="DE63" s="6">
        <v>13.0931469356359</v>
      </c>
      <c r="DF63" s="6">
        <v>11.9937463740704</v>
      </c>
      <c r="DG63" s="6">
        <v>11.9995595258011</v>
      </c>
      <c r="DH63" s="6">
        <v>13.1031741999016</v>
      </c>
      <c r="DI63" s="6">
        <v>12.4327147435861</v>
      </c>
      <c r="DJ63" s="6">
        <v>12.6914788663363</v>
      </c>
      <c r="DK63" s="6">
        <v>11.8152096675857</v>
      </c>
      <c r="DL63" s="6">
        <v>13.176970231577</v>
      </c>
      <c r="DM63" s="6">
        <v>12.9907491713104</v>
      </c>
      <c r="DN63" s="6">
        <v>12.5773303933151</v>
      </c>
      <c r="DO63" s="6">
        <v>12.2815941638012</v>
      </c>
      <c r="DP63" s="6">
        <v>13.4562219519098</v>
      </c>
      <c r="DQ63" s="6">
        <v>12.4952635253171</v>
      </c>
      <c r="DR63" s="6">
        <v>12.4699048132073</v>
      </c>
      <c r="DS63" s="6">
        <v>12.5285737925917</v>
      </c>
      <c r="DT63" s="6">
        <v>13.9757804233693</v>
      </c>
      <c r="DU63" s="6">
        <v>13.0321555642725</v>
      </c>
      <c r="DV63" s="6">
        <v>12.980014455736</v>
      </c>
      <c r="DW63" s="6">
        <v>13.1522443687867</v>
      </c>
      <c r="DX63" s="6">
        <v>11.8328686571371</v>
      </c>
      <c r="DY63" s="6">
        <v>13.9634620508904</v>
      </c>
      <c r="DZ63" s="6">
        <v>14.2520798137127</v>
      </c>
      <c r="EA63" s="6">
        <v>14.0315478604348</v>
      </c>
      <c r="EB63" s="6">
        <v>13.6670546638553</v>
      </c>
      <c r="EC63" s="6">
        <v>13.2148689703237</v>
      </c>
      <c r="ED63" s="6">
        <v>13.6674128295834</v>
      </c>
      <c r="EE63" s="6">
        <v>13.0486511316151</v>
      </c>
      <c r="EF63" s="6">
        <v>14.1242809205299</v>
      </c>
      <c r="EG63" s="6">
        <v>14.6022431327768</v>
      </c>
      <c r="EH63" s="6">
        <v>13.0332875966019</v>
      </c>
      <c r="EI63" s="6">
        <v>14.1358249952244</v>
      </c>
      <c r="EJ63" s="6">
        <v>13.488632524803</v>
      </c>
      <c r="EK63" s="6">
        <v>13.6341178842068</v>
      </c>
      <c r="EL63" s="6">
        <v>13.2637236314378</v>
      </c>
      <c r="EM63" s="6">
        <v>13.4749583200218</v>
      </c>
      <c r="EN63" s="6">
        <v>13.2616705563355</v>
      </c>
      <c r="EO63" s="6">
        <v>13.8265331804219</v>
      </c>
      <c r="EP63" s="6">
        <v>13.6628032781065</v>
      </c>
      <c r="EQ63" s="6">
        <v>13.2360649766231</v>
      </c>
      <c r="ER63" s="6">
        <v>13.7236143557417</v>
      </c>
      <c r="ES63" s="6">
        <v>13.4500278628323</v>
      </c>
      <c r="ET63" s="6">
        <v>13.2267877225584</v>
      </c>
      <c r="EU63" s="6">
        <v>13.3725933051933</v>
      </c>
      <c r="EV63" s="6">
        <v>12.1540496341906</v>
      </c>
      <c r="EW63" s="6">
        <v>13.9410159039429</v>
      </c>
      <c r="EX63" s="6">
        <v>13.2452681955869</v>
      </c>
      <c r="EY63" s="6">
        <v>13.7575977183296</v>
      </c>
      <c r="EZ63" s="6">
        <v>13.5525411931352</v>
      </c>
      <c r="FA63" s="6">
        <v>12.9426415566067</v>
      </c>
      <c r="FB63" s="6">
        <v>13.8981322633216</v>
      </c>
      <c r="FC63" s="6">
        <v>12.4919278047086</v>
      </c>
      <c r="FD63" s="6">
        <v>13.3332647729022</v>
      </c>
      <c r="FE63" s="6">
        <v>12.15463591617</v>
      </c>
      <c r="FF63" s="6">
        <v>12.1982773699794</v>
      </c>
      <c r="FG63" s="6">
        <v>13.3098458038675</v>
      </c>
      <c r="FH63" s="8">
        <v>13.0729731480931</v>
      </c>
      <c r="FI63" s="8">
        <v>13.5074723895202</v>
      </c>
      <c r="FJ63" s="8">
        <v>13.2510150018732</v>
      </c>
      <c r="FK63" s="8">
        <v>11.7415197251263</v>
      </c>
      <c r="FL63" s="8">
        <v>12.6336624893504</v>
      </c>
      <c r="FM63" s="8">
        <v>7.02</v>
      </c>
      <c r="FN63" s="8">
        <v>11.5887523596907</v>
      </c>
      <c r="FO63" s="8">
        <v>13.2152395841019</v>
      </c>
      <c r="FP63" s="8">
        <v>12.6447900372455</v>
      </c>
      <c r="FQ63" s="8">
        <v>11.5210836955242</v>
      </c>
      <c r="FR63" s="8">
        <v>11.9009674603669</v>
      </c>
      <c r="FS63" s="8">
        <v>13.6335603653245</v>
      </c>
      <c r="FT63" s="8">
        <v>12.3968333735117</v>
      </c>
      <c r="FU63" s="8">
        <v>12.4617815870989</v>
      </c>
      <c r="FV63" s="8">
        <v>12.3843593073715</v>
      </c>
      <c r="FW63" s="8">
        <v>12.1153828605398</v>
      </c>
      <c r="FX63" s="8">
        <v>10.4343029497583</v>
      </c>
      <c r="FY63" s="8">
        <v>13.4797982912902</v>
      </c>
      <c r="FZ63" s="8">
        <v>13.5309141136945</v>
      </c>
      <c r="GA63" s="8">
        <v>13.5561344793234</v>
      </c>
      <c r="GB63" s="8">
        <v>13.4584283855142</v>
      </c>
      <c r="GC63" s="8">
        <v>12.993583805038</v>
      </c>
      <c r="GD63" s="8">
        <v>12.8037813304074</v>
      </c>
      <c r="GE63" s="8">
        <v>13.4845611567811</v>
      </c>
      <c r="GF63" s="8">
        <v>12.0054954116828</v>
      </c>
      <c r="GG63" s="8">
        <v>13.5940525320397</v>
      </c>
      <c r="GH63" s="8">
        <v>12.3323484786928</v>
      </c>
      <c r="GI63" s="8">
        <v>14.2459796248128</v>
      </c>
      <c r="GJ63" s="8">
        <v>13.2011805722687</v>
      </c>
      <c r="GK63" s="8">
        <v>12.6142872423348</v>
      </c>
      <c r="GL63" s="8">
        <v>13.0991900178541</v>
      </c>
      <c r="GM63" s="8">
        <v>13.3030248202251</v>
      </c>
      <c r="GN63" s="8">
        <v>12.40851973804</v>
      </c>
      <c r="GO63" s="8">
        <v>11.7184992613113</v>
      </c>
      <c r="GP63" s="8">
        <v>12.7726146762729</v>
      </c>
      <c r="GQ63" s="8">
        <v>12.3998614004171</v>
      </c>
      <c r="GR63" s="8">
        <v>13.3027745584456</v>
      </c>
      <c r="GS63" s="8">
        <v>11.9714972260275</v>
      </c>
      <c r="GT63" s="8">
        <v>13.4606562559963</v>
      </c>
      <c r="GU63" s="8">
        <v>12.783910337726</v>
      </c>
      <c r="GV63" s="8">
        <v>13.8866707660043</v>
      </c>
      <c r="GW63" s="8">
        <v>11.9705862277296</v>
      </c>
      <c r="GX63" s="8">
        <v>13.2419241017835</v>
      </c>
      <c r="GY63" s="8">
        <v>12.4623117465646</v>
      </c>
      <c r="GZ63" s="8">
        <v>12.1669749605715</v>
      </c>
      <c r="HA63" s="8">
        <v>13.0757576825764</v>
      </c>
      <c r="HB63" s="8">
        <v>12.1729163509778</v>
      </c>
      <c r="HC63" s="8">
        <v>11.9889236211613</v>
      </c>
      <c r="HD63" s="8">
        <v>13.40443492017</v>
      </c>
      <c r="HE63" s="8">
        <v>12.8975484075607</v>
      </c>
      <c r="HF63" s="8">
        <v>12.4479493156706</v>
      </c>
      <c r="HG63" s="8">
        <v>12.1692536179161</v>
      </c>
      <c r="HH63" s="8">
        <v>11.5116867329557</v>
      </c>
      <c r="HI63" s="8">
        <v>12.7863909459705</v>
      </c>
      <c r="HJ63" s="8">
        <v>12.1619314741686</v>
      </c>
      <c r="HK63" s="8">
        <v>12.9311515870998</v>
      </c>
      <c r="HL63" s="8">
        <v>13.1930089029065</v>
      </c>
      <c r="HM63" s="8">
        <v>13.072829294983</v>
      </c>
      <c r="HN63" s="8">
        <v>12.9859330170577</v>
      </c>
      <c r="HO63" s="8">
        <v>13.1083589383749</v>
      </c>
      <c r="HP63" s="8">
        <v>12.5661903668868</v>
      </c>
      <c r="HQ63" s="8">
        <v>13.5359075157383</v>
      </c>
      <c r="HR63" s="8">
        <v>12.7181043761075</v>
      </c>
      <c r="HS63" s="8">
        <v>11.8650655471081</v>
      </c>
      <c r="HT63" s="8">
        <v>12.5633481429182</v>
      </c>
      <c r="HU63" s="8">
        <v>11.9446555792688</v>
      </c>
      <c r="HV63" s="8">
        <v>12.8367684571176</v>
      </c>
      <c r="HW63" s="8">
        <v>11.4506564435515</v>
      </c>
      <c r="HX63" s="8">
        <v>11.3281711716638</v>
      </c>
      <c r="HY63" s="8">
        <v>11.9022958451102</v>
      </c>
      <c r="HZ63" s="8">
        <v>12.836042959254</v>
      </c>
      <c r="IA63" s="8">
        <v>11.7745150826572</v>
      </c>
      <c r="IB63" s="8">
        <v>12.3728097250054</v>
      </c>
      <c r="IC63" s="8">
        <v>12.6807475455249</v>
      </c>
      <c r="ID63" s="8">
        <v>12.9926683828811</v>
      </c>
      <c r="IE63" s="8">
        <v>11.9424434937458</v>
      </c>
      <c r="IF63" s="8">
        <v>7.02</v>
      </c>
      <c r="IG63" s="8">
        <v>11.2489788099096</v>
      </c>
      <c r="IH63" s="8">
        <v>11.8513555379627</v>
      </c>
      <c r="II63" s="8">
        <v>13.0992717567032</v>
      </c>
      <c r="IJ63" s="8">
        <v>12.4307697654286</v>
      </c>
      <c r="IK63" s="8">
        <v>11.4659990698743</v>
      </c>
      <c r="IL63" s="8">
        <v>13.6395239158973</v>
      </c>
      <c r="IM63" s="8">
        <v>13.6617020804348</v>
      </c>
      <c r="IN63" s="8">
        <v>13.0293735227461</v>
      </c>
      <c r="IO63" s="8">
        <v>11.361830841155</v>
      </c>
      <c r="IP63" s="8">
        <v>13.4659992159875</v>
      </c>
      <c r="IQ63" s="8">
        <v>13.143614949475</v>
      </c>
      <c r="IR63" s="8">
        <v>12.8087074935024</v>
      </c>
      <c r="IS63" s="8">
        <v>10.826591555385</v>
      </c>
      <c r="IT63" s="8">
        <v>12.0332789254814</v>
      </c>
      <c r="IU63" s="8">
        <v>13.1803132791836</v>
      </c>
      <c r="IV63" s="8">
        <v>12.8136832876116</v>
      </c>
      <c r="IW63" s="8">
        <v>12.2303380053793</v>
      </c>
      <c r="IX63" s="8">
        <v>12.6865116351482</v>
      </c>
      <c r="IY63" s="8">
        <v>13.2134164494159</v>
      </c>
      <c r="IZ63" s="8">
        <v>13.6359745352263</v>
      </c>
      <c r="JA63" s="8">
        <v>13.3113772699221</v>
      </c>
      <c r="JB63" s="8">
        <v>11.7106434744155</v>
      </c>
      <c r="JC63" s="8">
        <v>13.2108373639305</v>
      </c>
      <c r="JD63" s="8">
        <v>12.1573429376266</v>
      </c>
      <c r="JE63" s="8">
        <v>12.4440996833879</v>
      </c>
      <c r="JF63" s="8">
        <v>11.4229216102787</v>
      </c>
      <c r="JG63" s="8">
        <v>10.9345686799511</v>
      </c>
      <c r="JH63" s="8">
        <v>12.2653864746028</v>
      </c>
      <c r="JI63" s="8">
        <v>12.2582967544635</v>
      </c>
      <c r="JJ63" s="8">
        <v>12.9475211581248</v>
      </c>
      <c r="JK63" s="8">
        <v>11.5477990724482</v>
      </c>
      <c r="JL63" s="8">
        <v>7.02</v>
      </c>
      <c r="JM63" s="8">
        <v>12.9447542740781</v>
      </c>
      <c r="JN63" s="8">
        <v>13.0161435663649</v>
      </c>
      <c r="JO63" s="8">
        <v>12.873843350807</v>
      </c>
      <c r="JP63" s="8">
        <v>13.7927519239174</v>
      </c>
      <c r="JQ63" s="8">
        <v>13.1902441198618</v>
      </c>
      <c r="JR63" s="8">
        <v>12.4777177755669</v>
      </c>
      <c r="JS63" s="8">
        <v>12.6609639068742</v>
      </c>
      <c r="JT63" s="8">
        <v>13.2193186452218</v>
      </c>
      <c r="JU63" s="8">
        <v>11.3248940703674</v>
      </c>
      <c r="JV63" s="8">
        <v>11.0196465844535</v>
      </c>
      <c r="JW63" s="8">
        <v>13.3925749796225</v>
      </c>
      <c r="JX63" s="8">
        <v>12.3514228915492</v>
      </c>
      <c r="JY63" s="8">
        <v>13.3427200462953</v>
      </c>
      <c r="JZ63" s="8">
        <v>11.5522547501763</v>
      </c>
      <c r="KA63" s="8">
        <v>12.320108995532</v>
      </c>
      <c r="KB63" s="8">
        <v>13.2503280523704</v>
      </c>
      <c r="KC63" s="8">
        <v>11.5416127396357</v>
      </c>
      <c r="KD63" s="8">
        <v>13.3863966676435</v>
      </c>
      <c r="KE63" s="8">
        <v>13.460905512698</v>
      </c>
      <c r="KF63" s="8">
        <v>10.7785914736418</v>
      </c>
      <c r="KG63" s="8">
        <v>13.7582741121433</v>
      </c>
      <c r="KH63" s="8">
        <v>13.9432646867068</v>
      </c>
      <c r="KI63" s="8">
        <v>10.7772776714485</v>
      </c>
      <c r="KJ63" s="8">
        <v>12.7162493427143</v>
      </c>
      <c r="KK63" s="8">
        <v>12.5141575672433</v>
      </c>
      <c r="KL63" s="8">
        <v>12.599373068934</v>
      </c>
      <c r="KM63" s="8">
        <v>13.3741430239241</v>
      </c>
      <c r="KN63" s="8">
        <v>13.4175502383466</v>
      </c>
      <c r="KO63" s="8">
        <v>12.9203751221022</v>
      </c>
      <c r="KP63" s="8">
        <v>13.3008425343639</v>
      </c>
      <c r="KQ63" s="8">
        <v>12.3527399777693</v>
      </c>
      <c r="KR63" s="8">
        <v>13.4605189693226</v>
      </c>
      <c r="KS63" s="8">
        <v>11.1029718662309</v>
      </c>
      <c r="KT63" s="8">
        <v>12.9342840779862</v>
      </c>
      <c r="KU63" s="8">
        <v>13.269934176602</v>
      </c>
      <c r="KV63" s="8">
        <v>12.4479964741278</v>
      </c>
      <c r="KW63" s="8">
        <v>12.9909479494161</v>
      </c>
      <c r="KX63" s="8">
        <v>9.11066812111158</v>
      </c>
      <c r="KY63" s="8">
        <v>11.5733561019786</v>
      </c>
      <c r="KZ63" s="8">
        <v>10.2180258505732</v>
      </c>
      <c r="LA63" s="8">
        <v>12.050894471192</v>
      </c>
      <c r="LB63" s="8">
        <v>11.5237098742101</v>
      </c>
      <c r="LC63" s="8">
        <v>12.9376832261537</v>
      </c>
      <c r="LD63" s="8">
        <v>13.2145638118823</v>
      </c>
      <c r="LE63" s="8">
        <v>9.41015934019365</v>
      </c>
      <c r="LF63" s="8">
        <v>12.9425601932576</v>
      </c>
      <c r="LG63" s="8">
        <v>13.4983308287093</v>
      </c>
      <c r="LH63" s="8">
        <v>12.4066970654929</v>
      </c>
      <c r="LI63" s="8">
        <v>12.7897429216419</v>
      </c>
      <c r="LJ63" s="8">
        <v>12.6025197685945</v>
      </c>
      <c r="LK63" s="8">
        <v>12.2484187024785</v>
      </c>
    </row>
    <row r="64" spans="1:323">
      <c r="A64" s="5" t="s">
        <v>449</v>
      </c>
      <c r="B64" s="5" t="s">
        <v>450</v>
      </c>
      <c r="C64" s="5" t="s">
        <v>436</v>
      </c>
      <c r="D64" s="6">
        <v>16.6938383728719</v>
      </c>
      <c r="E64" s="6">
        <v>13.8697255197804</v>
      </c>
      <c r="F64" s="6">
        <v>15.6099089168299</v>
      </c>
      <c r="G64" s="6">
        <v>15.3867787765318</v>
      </c>
      <c r="H64" s="6">
        <v>18.0553642727977</v>
      </c>
      <c r="I64" s="6">
        <v>16.5080576156154</v>
      </c>
      <c r="J64" s="6">
        <v>17.3784989373343</v>
      </c>
      <c r="K64" s="6">
        <v>15.0246080434381</v>
      </c>
      <c r="L64" s="6">
        <v>14.3917116548715</v>
      </c>
      <c r="M64" s="6">
        <v>14.319460999169</v>
      </c>
      <c r="N64" s="6">
        <v>15.6451062321952</v>
      </c>
      <c r="O64" s="6">
        <v>16.3320000716536</v>
      </c>
      <c r="P64" s="6">
        <v>16.8363055047403</v>
      </c>
      <c r="Q64" s="6">
        <v>17.8818364461995</v>
      </c>
      <c r="R64" s="6">
        <v>14.8045162320621</v>
      </c>
      <c r="S64" s="6">
        <v>14.6706666416852</v>
      </c>
      <c r="T64" s="6">
        <v>16.0499806826964</v>
      </c>
      <c r="U64" s="6">
        <v>15.0821509865453</v>
      </c>
      <c r="V64" s="6">
        <v>16.1014927584456</v>
      </c>
      <c r="W64" s="6">
        <v>14.857672366462</v>
      </c>
      <c r="X64" s="6">
        <v>15.6581650056405</v>
      </c>
      <c r="Y64" s="6">
        <v>16.4742310279756</v>
      </c>
      <c r="Z64" s="6">
        <v>16.1642566478232</v>
      </c>
      <c r="AA64" s="6">
        <v>18.2170205095552</v>
      </c>
      <c r="AB64" s="6">
        <v>15.362405806489</v>
      </c>
      <c r="AC64" s="6">
        <v>16.3313903411906</v>
      </c>
      <c r="AD64" s="6">
        <v>17.1636788360138</v>
      </c>
      <c r="AE64" s="6">
        <v>17.2253384360595</v>
      </c>
      <c r="AF64" s="6">
        <v>15.6766975628099</v>
      </c>
      <c r="AG64" s="6">
        <v>13.8353171555924</v>
      </c>
      <c r="AH64" s="6">
        <v>14.6952698744274</v>
      </c>
      <c r="AI64" s="6">
        <v>17.2849334881037</v>
      </c>
      <c r="AJ64" s="6">
        <v>15.7721262281629</v>
      </c>
      <c r="AK64" s="6">
        <v>14.0383537864645</v>
      </c>
      <c r="AL64" s="6">
        <v>15.0963306229601</v>
      </c>
      <c r="AM64" s="6">
        <v>16.5142710130094</v>
      </c>
      <c r="AN64" s="6">
        <v>14.5895802727311</v>
      </c>
      <c r="AO64" s="6">
        <v>17.0635454756713</v>
      </c>
      <c r="AP64" s="6">
        <v>15.9475525366818</v>
      </c>
      <c r="AQ64" s="6">
        <v>17.9626284036417</v>
      </c>
      <c r="AR64" s="6">
        <v>16.3685082350352</v>
      </c>
      <c r="AS64" s="6">
        <v>15.5931444107676</v>
      </c>
      <c r="AT64" s="6">
        <v>15.4701422546185</v>
      </c>
      <c r="AU64" s="6">
        <v>15.1865358639873</v>
      </c>
      <c r="AV64" s="6">
        <v>15.4513128987495</v>
      </c>
      <c r="AW64" s="6">
        <v>15.6914965591691</v>
      </c>
      <c r="AX64" s="6">
        <v>16.9947315643469</v>
      </c>
      <c r="AY64" s="6">
        <v>14.7327116933415</v>
      </c>
      <c r="AZ64" s="6">
        <v>15.3741414103453</v>
      </c>
      <c r="BA64" s="6">
        <v>16.2906740370639</v>
      </c>
      <c r="BB64" s="6">
        <v>13.3575139052001</v>
      </c>
      <c r="BC64" s="6">
        <v>14.2054988067981</v>
      </c>
      <c r="BD64" s="6">
        <v>14.0552505075541</v>
      </c>
      <c r="BE64" s="6">
        <v>15.7923187771077</v>
      </c>
      <c r="BF64" s="6">
        <v>14.2852198922468</v>
      </c>
      <c r="BG64" s="6">
        <v>16.1102607191308</v>
      </c>
      <c r="BH64" s="6">
        <v>14.3013135030135</v>
      </c>
      <c r="BI64" s="6">
        <v>17.1553129866137</v>
      </c>
      <c r="BJ64" s="6">
        <v>14.300884861349</v>
      </c>
      <c r="BK64" s="6">
        <v>14.6161016992658</v>
      </c>
      <c r="BL64" s="6">
        <v>14.3641828300108</v>
      </c>
      <c r="BM64" s="6">
        <v>14.8492000971094</v>
      </c>
      <c r="BN64" s="6">
        <v>14.0211131208285</v>
      </c>
      <c r="BO64" s="6">
        <v>14.4464249801564</v>
      </c>
      <c r="BP64" s="6">
        <v>16.9157499379136</v>
      </c>
      <c r="BQ64" s="6">
        <v>16.7053394208729</v>
      </c>
      <c r="BR64" s="6">
        <v>15.203598704524</v>
      </c>
      <c r="BS64" s="6">
        <v>16.339031118666</v>
      </c>
      <c r="BT64" s="6">
        <v>16.875546115005</v>
      </c>
      <c r="BU64" s="6">
        <v>16.4906258264263</v>
      </c>
      <c r="BV64" s="6">
        <v>15.0602581870002</v>
      </c>
      <c r="BW64" s="6">
        <v>16.4523806015418</v>
      </c>
      <c r="BX64" s="6">
        <v>14.8201808161534</v>
      </c>
      <c r="BY64" s="6">
        <v>15.0530472508559</v>
      </c>
      <c r="BZ64" s="6">
        <v>15.0157344080271</v>
      </c>
      <c r="CA64" s="6">
        <v>15.5085173635553</v>
      </c>
      <c r="CB64" s="6">
        <v>16.6343549384336</v>
      </c>
      <c r="CC64" s="6">
        <v>17.1323658845368</v>
      </c>
      <c r="CD64" s="6">
        <v>16.0902325488053</v>
      </c>
      <c r="CE64" s="6">
        <v>14.1986068689943</v>
      </c>
      <c r="CF64" s="6">
        <v>14.304645792644</v>
      </c>
      <c r="CG64" s="6">
        <v>16.6346232791893</v>
      </c>
      <c r="CH64" s="6">
        <v>17.6222972501174</v>
      </c>
      <c r="CI64" s="6">
        <v>15.9338430055258</v>
      </c>
      <c r="CJ64" s="6">
        <v>16.9662080974794</v>
      </c>
      <c r="CK64" s="6">
        <v>17.0116507981554</v>
      </c>
      <c r="CL64" s="6">
        <v>18.3267901526645</v>
      </c>
      <c r="CM64" s="6">
        <v>17.3251911850831</v>
      </c>
      <c r="CN64" s="6">
        <v>16.9456702925074</v>
      </c>
      <c r="CO64" s="6">
        <v>18.0357810076139</v>
      </c>
      <c r="CP64" s="6">
        <v>15.1218072497148</v>
      </c>
      <c r="CQ64" s="6">
        <v>17.9888124006986</v>
      </c>
      <c r="CR64" s="6">
        <v>16.7396739658324</v>
      </c>
      <c r="CS64" s="6">
        <v>14.5106827340626</v>
      </c>
      <c r="CT64" s="6">
        <v>17.0813774925281</v>
      </c>
      <c r="CU64" s="6">
        <v>16.4419051687285</v>
      </c>
      <c r="CV64" s="6">
        <v>15.6440435876339</v>
      </c>
      <c r="CW64" s="6">
        <v>15.230786850404</v>
      </c>
      <c r="CX64" s="6">
        <v>15.7237246695876</v>
      </c>
      <c r="CY64" s="6">
        <v>16.8327554843906</v>
      </c>
      <c r="CZ64" s="6">
        <v>15.9922387100987</v>
      </c>
      <c r="DA64" s="6">
        <v>14.5448456469732</v>
      </c>
      <c r="DB64" s="6">
        <v>15.7266835809512</v>
      </c>
      <c r="DC64" s="6">
        <v>17.0903111560368</v>
      </c>
      <c r="DD64" s="6">
        <v>13.6738661713991</v>
      </c>
      <c r="DE64" s="6">
        <v>17.4746269014819</v>
      </c>
      <c r="DF64" s="6">
        <v>15.3122643731666</v>
      </c>
      <c r="DG64" s="6">
        <v>15.5505917817161</v>
      </c>
      <c r="DH64" s="6">
        <v>16.9018356706976</v>
      </c>
      <c r="DI64" s="6">
        <v>14.9958227650108</v>
      </c>
      <c r="DJ64" s="6">
        <v>16.9942870753388</v>
      </c>
      <c r="DK64" s="6">
        <v>17.7053584058694</v>
      </c>
      <c r="DL64" s="6">
        <v>17.5173959607201</v>
      </c>
      <c r="DM64" s="6">
        <v>17.3964239229256</v>
      </c>
      <c r="DN64" s="6">
        <v>18.0591984552463</v>
      </c>
      <c r="DO64" s="6">
        <v>16.8045023521323</v>
      </c>
      <c r="DP64" s="6">
        <v>15.9966629588903</v>
      </c>
      <c r="DQ64" s="6">
        <v>15.8603747161198</v>
      </c>
      <c r="DR64" s="6">
        <v>16.3326709624284</v>
      </c>
      <c r="DS64" s="6">
        <v>17.1599226093152</v>
      </c>
      <c r="DT64" s="6">
        <v>15.0078663100878</v>
      </c>
      <c r="DU64" s="6">
        <v>16.7382280153343</v>
      </c>
      <c r="DV64" s="6">
        <v>16.7057872662905</v>
      </c>
      <c r="DW64" s="6">
        <v>17.5593437057087</v>
      </c>
      <c r="DX64" s="6">
        <v>14.6664671330277</v>
      </c>
      <c r="DY64" s="6">
        <v>17.0815127675044</v>
      </c>
      <c r="DZ64" s="6">
        <v>17.7617277337702</v>
      </c>
      <c r="EA64" s="6">
        <v>16.621457646724</v>
      </c>
      <c r="EB64" s="6">
        <v>15.0747889614498</v>
      </c>
      <c r="EC64" s="6">
        <v>15.9949577177397</v>
      </c>
      <c r="ED64" s="6">
        <v>15.1872708508798</v>
      </c>
      <c r="EE64" s="6">
        <v>16.5584717061182</v>
      </c>
      <c r="EF64" s="6">
        <v>17.3269196517248</v>
      </c>
      <c r="EG64" s="6">
        <v>15.5646559851103</v>
      </c>
      <c r="EH64" s="6">
        <v>16.9642108815129</v>
      </c>
      <c r="EI64" s="6">
        <v>15.5832360454144</v>
      </c>
      <c r="EJ64" s="6">
        <v>13.3058296173689</v>
      </c>
      <c r="EK64" s="6">
        <v>16.313278886075</v>
      </c>
      <c r="EL64" s="6">
        <v>14.6486307990948</v>
      </c>
      <c r="EM64" s="6">
        <v>16.3944958261074</v>
      </c>
      <c r="EN64" s="6">
        <v>14.4194126758527</v>
      </c>
      <c r="EO64" s="6">
        <v>15.4910683229442</v>
      </c>
      <c r="EP64" s="6">
        <v>17.3884085607876</v>
      </c>
      <c r="EQ64" s="6">
        <v>17.2643135262115</v>
      </c>
      <c r="ER64" s="6">
        <v>17.3931761364509</v>
      </c>
      <c r="ES64" s="6">
        <v>17.241936804531</v>
      </c>
      <c r="ET64" s="6">
        <v>16.7970475634445</v>
      </c>
      <c r="EU64" s="6">
        <v>16.3924365252393</v>
      </c>
      <c r="EV64" s="6">
        <v>16.5573161971575</v>
      </c>
      <c r="EW64" s="6">
        <v>15.6154362810954</v>
      </c>
      <c r="EX64" s="6">
        <v>15.4658685254475</v>
      </c>
      <c r="EY64" s="6">
        <v>17.6608692441599</v>
      </c>
      <c r="EZ64" s="6">
        <v>15.7473977162924</v>
      </c>
      <c r="FA64" s="6">
        <v>17.9947841064359</v>
      </c>
      <c r="FB64" s="6">
        <v>16.2959634193706</v>
      </c>
      <c r="FC64" s="6">
        <v>13.95372881491</v>
      </c>
      <c r="FD64" s="6">
        <v>17.6418338735747</v>
      </c>
      <c r="FE64" s="6">
        <v>15.8729067171619</v>
      </c>
      <c r="FF64" s="6">
        <v>17.1750631243244</v>
      </c>
      <c r="FG64" s="6">
        <v>14.7583381868803</v>
      </c>
      <c r="FH64" s="8">
        <v>13.4790045071483</v>
      </c>
      <c r="FI64" s="8">
        <v>9.52688077301092</v>
      </c>
      <c r="FJ64" s="8">
        <v>13.0192404295685</v>
      </c>
      <c r="FK64" s="8">
        <v>12.8976116217849</v>
      </c>
      <c r="FL64" s="8">
        <v>12.9661208052449</v>
      </c>
      <c r="FM64" s="8">
        <v>14.9793194224002</v>
      </c>
      <c r="FN64" s="8">
        <v>15.8320165797069</v>
      </c>
      <c r="FO64" s="8">
        <v>13.4271423770783</v>
      </c>
      <c r="FP64" s="8">
        <v>11.0330707909064</v>
      </c>
      <c r="FQ64" s="8">
        <v>12.9629458052842</v>
      </c>
      <c r="FR64" s="8">
        <v>11.939405531732</v>
      </c>
      <c r="FS64" s="8">
        <v>14.1736197068419</v>
      </c>
      <c r="FT64" s="8">
        <v>12.335833899876</v>
      </c>
      <c r="FU64" s="8">
        <v>6.3804674454018</v>
      </c>
      <c r="FV64" s="8">
        <v>11.1132702449125</v>
      </c>
      <c r="FW64" s="8">
        <v>12.6676397530152</v>
      </c>
      <c r="FX64" s="8">
        <v>11.4127083753953</v>
      </c>
      <c r="FY64" s="8">
        <v>7.02</v>
      </c>
      <c r="FZ64" s="8">
        <v>11.5993239969499</v>
      </c>
      <c r="GA64" s="8">
        <v>12.5104550687905</v>
      </c>
      <c r="GB64" s="8">
        <v>12.1463546668923</v>
      </c>
      <c r="GC64" s="8">
        <v>13.7271563565003</v>
      </c>
      <c r="GD64" s="8">
        <v>11.7274146179204</v>
      </c>
      <c r="GE64" s="8">
        <v>15.5583737929274</v>
      </c>
      <c r="GF64" s="8">
        <v>13.5331303537966</v>
      </c>
      <c r="GG64" s="8">
        <v>13.0457504907881</v>
      </c>
      <c r="GH64" s="8">
        <v>15.3933433833871</v>
      </c>
      <c r="GI64" s="8">
        <v>13.3727305777485</v>
      </c>
      <c r="GJ64" s="8">
        <v>13.9463869651799</v>
      </c>
      <c r="GK64" s="8">
        <v>13.2116029070806</v>
      </c>
      <c r="GL64" s="8">
        <v>12.7256358869306</v>
      </c>
      <c r="GM64" s="8">
        <v>15.9045372783312</v>
      </c>
      <c r="GN64" s="8">
        <v>12.2957805574228</v>
      </c>
      <c r="GO64" s="8">
        <v>11.7626791289615</v>
      </c>
      <c r="GP64" s="8">
        <v>11.2716441115347</v>
      </c>
      <c r="GQ64" s="8">
        <v>12.9656957554731</v>
      </c>
      <c r="GR64" s="8">
        <v>7.02</v>
      </c>
      <c r="GS64" s="8">
        <v>15.3442781786108</v>
      </c>
      <c r="GT64" s="8">
        <v>13.7546575762363</v>
      </c>
      <c r="GU64" s="8">
        <v>16.3896590742751</v>
      </c>
      <c r="GV64" s="8">
        <v>12.9491491950703</v>
      </c>
      <c r="GW64" s="8">
        <v>14.5424588697845</v>
      </c>
      <c r="GX64" s="8">
        <v>12.4031976475404</v>
      </c>
      <c r="GY64" s="8">
        <v>12.6866039142888</v>
      </c>
      <c r="GZ64" s="8">
        <v>12.2886142208846</v>
      </c>
      <c r="HA64" s="8">
        <v>7.02</v>
      </c>
      <c r="HB64" s="8">
        <v>14.4360745553746</v>
      </c>
      <c r="HC64" s="8">
        <v>10.4823574489754</v>
      </c>
      <c r="HD64" s="8">
        <v>12.3608836250429</v>
      </c>
      <c r="HE64" s="8">
        <v>13.6796896071571</v>
      </c>
      <c r="HF64" s="8">
        <v>10.0122417046292</v>
      </c>
      <c r="HG64" s="8">
        <v>13.6907191266612</v>
      </c>
      <c r="HH64" s="8">
        <v>11.1662748080822</v>
      </c>
      <c r="HI64" s="8">
        <v>7.02</v>
      </c>
      <c r="HJ64" s="8">
        <v>7.02</v>
      </c>
      <c r="HK64" s="8">
        <v>12.7805948754836</v>
      </c>
      <c r="HL64" s="8">
        <v>12.852939978307</v>
      </c>
      <c r="HM64" s="8">
        <v>12.3799171247035</v>
      </c>
      <c r="HN64" s="8">
        <v>12.6999885502863</v>
      </c>
      <c r="HO64" s="8">
        <v>11.3057095992492</v>
      </c>
      <c r="HP64" s="8">
        <v>11.9422884885048</v>
      </c>
      <c r="HQ64" s="8">
        <v>11.8969839930929</v>
      </c>
      <c r="HR64" s="8">
        <v>13.1335300820681</v>
      </c>
      <c r="HS64" s="8">
        <v>11.6358658629644</v>
      </c>
      <c r="HT64" s="8">
        <v>15.208521345923</v>
      </c>
      <c r="HU64" s="8">
        <v>9.47721441077028</v>
      </c>
      <c r="HV64" s="8">
        <v>11.3701089989894</v>
      </c>
      <c r="HW64" s="8">
        <v>10.7604399559703</v>
      </c>
      <c r="HX64" s="8">
        <v>11.5356298010174</v>
      </c>
      <c r="HY64" s="8">
        <v>13.6396869048761</v>
      </c>
      <c r="HZ64" s="8">
        <v>12.3175345646762</v>
      </c>
      <c r="IA64" s="8">
        <v>13.1085899953309</v>
      </c>
      <c r="IB64" s="8">
        <v>11.8588168234982</v>
      </c>
      <c r="IC64" s="8">
        <v>11.9098769815839</v>
      </c>
      <c r="ID64" s="8">
        <v>11.1537392659213</v>
      </c>
      <c r="IE64" s="8">
        <v>12.8561741031006</v>
      </c>
      <c r="IF64" s="8">
        <v>11.4546486133495</v>
      </c>
      <c r="IG64" s="8">
        <v>10.8680924095566</v>
      </c>
      <c r="IH64" s="8">
        <v>11.9209493177638</v>
      </c>
      <c r="II64" s="8">
        <v>11.7131630057744</v>
      </c>
      <c r="IJ64" s="8">
        <v>10.0605553795977</v>
      </c>
      <c r="IK64" s="8">
        <v>8.45609466718912</v>
      </c>
      <c r="IL64" s="8">
        <v>15.5150055676639</v>
      </c>
      <c r="IM64" s="8">
        <v>11.906608260742</v>
      </c>
      <c r="IN64" s="8">
        <v>14.3771498159207</v>
      </c>
      <c r="IO64" s="8">
        <v>12.274756997911</v>
      </c>
      <c r="IP64" s="8">
        <v>17.0914322891046</v>
      </c>
      <c r="IQ64" s="8">
        <v>12.6121508009671</v>
      </c>
      <c r="IR64" s="8">
        <v>13.0533805748023</v>
      </c>
      <c r="IS64" s="8">
        <v>11.0608899921875</v>
      </c>
      <c r="IT64" s="8">
        <v>12.0681901594875</v>
      </c>
      <c r="IU64" s="8">
        <v>15.690793273875</v>
      </c>
      <c r="IV64" s="8">
        <v>12.5779959093396</v>
      </c>
      <c r="IW64" s="8">
        <v>12.3095387703678</v>
      </c>
      <c r="IX64" s="8">
        <v>14.8888265367372</v>
      </c>
      <c r="IY64" s="8">
        <v>12.3608941934377</v>
      </c>
      <c r="IZ64" s="8">
        <v>12.7194706126296</v>
      </c>
      <c r="JA64" s="8">
        <v>10.1303259209582</v>
      </c>
      <c r="JB64" s="8">
        <v>8.08852330696785</v>
      </c>
      <c r="JC64" s="8">
        <v>13.5284330342721</v>
      </c>
      <c r="JD64" s="8">
        <v>15.0792379624439</v>
      </c>
      <c r="JE64" s="8">
        <v>10.9601782429628</v>
      </c>
      <c r="JF64" s="8">
        <v>13.3439204517812</v>
      </c>
      <c r="JG64" s="8">
        <v>13.9988941437825</v>
      </c>
      <c r="JH64" s="8">
        <v>11.8691257091421</v>
      </c>
      <c r="JI64" s="8">
        <v>7.02</v>
      </c>
      <c r="JJ64" s="8">
        <v>13.4743656849038</v>
      </c>
      <c r="JK64" s="8">
        <v>12.4288145249626</v>
      </c>
      <c r="JL64" s="8">
        <v>7.02</v>
      </c>
      <c r="JM64" s="8">
        <v>11.5814722340933</v>
      </c>
      <c r="JN64" s="8">
        <v>12.5780076997266</v>
      </c>
      <c r="JO64" s="8">
        <v>14.3221098475156</v>
      </c>
      <c r="JP64" s="8">
        <v>16.6933775261064</v>
      </c>
      <c r="JQ64" s="8">
        <v>13.6552996174127</v>
      </c>
      <c r="JR64" s="8">
        <v>16.9562166110972</v>
      </c>
      <c r="JS64" s="8">
        <v>9.9714283018669</v>
      </c>
      <c r="JT64" s="8">
        <v>10.454013250716</v>
      </c>
      <c r="JU64" s="8">
        <v>11.8712299653465</v>
      </c>
      <c r="JV64" s="8">
        <v>11.8051580129815</v>
      </c>
      <c r="JW64" s="8">
        <v>14.0501265919174</v>
      </c>
      <c r="JX64" s="8">
        <v>11.7622257075469</v>
      </c>
      <c r="JY64" s="8">
        <v>13.6884615872802</v>
      </c>
      <c r="JZ64" s="8">
        <v>15.6884388985804</v>
      </c>
      <c r="KA64" s="8">
        <v>15.7930950327121</v>
      </c>
      <c r="KB64" s="8">
        <v>14.020038673473</v>
      </c>
      <c r="KC64" s="8">
        <v>12.7075632449681</v>
      </c>
      <c r="KD64" s="8">
        <v>15.4757645561556</v>
      </c>
      <c r="KE64" s="8">
        <v>12.9287126265448</v>
      </c>
      <c r="KF64" s="8">
        <v>10.5563394444294</v>
      </c>
      <c r="KG64" s="8">
        <v>10.9283675935333</v>
      </c>
      <c r="KH64" s="8">
        <v>12.9229275414068</v>
      </c>
      <c r="KI64" s="8">
        <v>12.4293919464906</v>
      </c>
      <c r="KJ64" s="8">
        <v>12.903292999271</v>
      </c>
      <c r="KK64" s="8">
        <v>11.4947855700917</v>
      </c>
      <c r="KL64" s="8">
        <v>7.02</v>
      </c>
      <c r="KM64" s="8">
        <v>9.70692595240118</v>
      </c>
      <c r="KN64" s="8">
        <v>12.0879136865916</v>
      </c>
      <c r="KO64" s="8">
        <v>14.0107334052098</v>
      </c>
      <c r="KP64" s="8">
        <v>12.5456424275138</v>
      </c>
      <c r="KQ64" s="8">
        <v>11.0022954942109</v>
      </c>
      <c r="KR64" s="8">
        <v>7.02</v>
      </c>
      <c r="KS64" s="8">
        <v>11.490924696424</v>
      </c>
      <c r="KT64" s="8">
        <v>13.8167313534902</v>
      </c>
      <c r="KU64" s="8">
        <v>12.1803884527532</v>
      </c>
      <c r="KV64" s="8">
        <v>14.595239642326</v>
      </c>
      <c r="KW64" s="8">
        <v>12.8511319971148</v>
      </c>
      <c r="KX64" s="8">
        <v>11.4613079533476</v>
      </c>
      <c r="KY64" s="8">
        <v>12.6562369574425</v>
      </c>
      <c r="KZ64" s="8">
        <v>13.716010750079</v>
      </c>
      <c r="LA64" s="8">
        <v>12.2936544281578</v>
      </c>
      <c r="LB64" s="8">
        <v>11.7412303768106</v>
      </c>
      <c r="LC64" s="8">
        <v>14.8523177009189</v>
      </c>
      <c r="LD64" s="8">
        <v>13.010274819868</v>
      </c>
      <c r="LE64" s="8">
        <v>15.3081792062603</v>
      </c>
      <c r="LF64" s="8">
        <v>14.5770464519693</v>
      </c>
      <c r="LG64" s="8">
        <v>7.02</v>
      </c>
      <c r="LH64" s="8">
        <v>16.6319389199547</v>
      </c>
      <c r="LI64" s="8">
        <v>14.1390886821458</v>
      </c>
      <c r="LJ64" s="8">
        <v>12.8007547911835</v>
      </c>
      <c r="LK64" s="8">
        <v>11.3017039035371</v>
      </c>
    </row>
    <row r="65" spans="1:323">
      <c r="A65" s="5" t="s">
        <v>451</v>
      </c>
      <c r="B65" s="5" t="s">
        <v>452</v>
      </c>
      <c r="C65" s="5" t="s">
        <v>436</v>
      </c>
      <c r="D65" s="6">
        <v>10.1027203924303</v>
      </c>
      <c r="E65" s="6">
        <v>14.8677552663721</v>
      </c>
      <c r="F65" s="6">
        <v>9.41846415097736</v>
      </c>
      <c r="G65" s="6">
        <v>17.3972004062119</v>
      </c>
      <c r="H65" s="6">
        <v>9.16763190202308</v>
      </c>
      <c r="I65" s="6">
        <v>10.0816202366463</v>
      </c>
      <c r="J65" s="6">
        <v>8.81723896215883</v>
      </c>
      <c r="K65" s="6">
        <v>14.2714524089995</v>
      </c>
      <c r="L65" s="6">
        <v>17.1669397886272</v>
      </c>
      <c r="M65" s="6">
        <v>9.5147138229917</v>
      </c>
      <c r="N65" s="6">
        <v>13.779721248782</v>
      </c>
      <c r="O65" s="6">
        <v>8.55697648430989</v>
      </c>
      <c r="P65" s="6">
        <v>9.28710808949076</v>
      </c>
      <c r="Q65" s="6">
        <v>9.56893071999882</v>
      </c>
      <c r="R65" s="6">
        <v>12.6630184916266</v>
      </c>
      <c r="S65" s="6">
        <v>11.0735833229028</v>
      </c>
      <c r="T65" s="6">
        <v>12.8861062191315</v>
      </c>
      <c r="U65" s="6">
        <v>9.77261866017219</v>
      </c>
      <c r="V65" s="6">
        <v>11.0391350173856</v>
      </c>
      <c r="W65" s="6">
        <v>15.4030223489565</v>
      </c>
      <c r="X65" s="6">
        <v>9.24956410372476</v>
      </c>
      <c r="Y65" s="6">
        <v>9.27591817705793</v>
      </c>
      <c r="Z65" s="6">
        <v>10.1859709858149</v>
      </c>
      <c r="AA65" s="6">
        <v>9.78342121713874</v>
      </c>
      <c r="AB65" s="6">
        <v>10.128990492464</v>
      </c>
      <c r="AC65" s="6">
        <v>9.77627907402846</v>
      </c>
      <c r="AD65" s="6">
        <v>10.104764608098</v>
      </c>
      <c r="AE65" s="6">
        <v>10.1430293442141</v>
      </c>
      <c r="AF65" s="6">
        <v>16.7307664419624</v>
      </c>
      <c r="AG65" s="6">
        <v>16.5930793544869</v>
      </c>
      <c r="AH65" s="6">
        <v>9.37392240890268</v>
      </c>
      <c r="AI65" s="6">
        <v>10.3455999186808</v>
      </c>
      <c r="AJ65" s="6">
        <v>8.82114662331625</v>
      </c>
      <c r="AK65" s="6">
        <v>8.982817673215</v>
      </c>
      <c r="AL65" s="6">
        <v>9.3880152588955</v>
      </c>
      <c r="AM65" s="6">
        <v>9.47478974532366</v>
      </c>
      <c r="AN65" s="6">
        <v>9.77830991408194</v>
      </c>
      <c r="AO65" s="6">
        <v>10.115162813932</v>
      </c>
      <c r="AP65" s="6">
        <v>9.97432060075502</v>
      </c>
      <c r="AQ65" s="6">
        <v>10.3691409244564</v>
      </c>
      <c r="AR65" s="6">
        <v>9.54209096068089</v>
      </c>
      <c r="AS65" s="6">
        <v>9.51829660170859</v>
      </c>
      <c r="AT65" s="6">
        <v>12.2892502855744</v>
      </c>
      <c r="AU65" s="6">
        <v>9.28988102794328</v>
      </c>
      <c r="AV65" s="6">
        <v>8.93720965937778</v>
      </c>
      <c r="AW65" s="6">
        <v>9.10043424192557</v>
      </c>
      <c r="AX65" s="6">
        <v>8.87773720115199</v>
      </c>
      <c r="AY65" s="6">
        <v>15.49245471966</v>
      </c>
      <c r="AZ65" s="6">
        <v>9.57764863382731</v>
      </c>
      <c r="BA65" s="6">
        <v>9.84866581662623</v>
      </c>
      <c r="BB65" s="6">
        <v>11.9494656657969</v>
      </c>
      <c r="BC65" s="6">
        <v>9.00828770478287</v>
      </c>
      <c r="BD65" s="6">
        <v>15.0818016526517</v>
      </c>
      <c r="BE65" s="6">
        <v>16.7759690003336</v>
      </c>
      <c r="BF65" s="6">
        <v>11.0246321525318</v>
      </c>
      <c r="BG65" s="6">
        <v>9.58810394019285</v>
      </c>
      <c r="BH65" s="6">
        <v>10.5307741316022</v>
      </c>
      <c r="BI65" s="6">
        <v>10.9068077847908</v>
      </c>
      <c r="BJ65" s="6">
        <v>8.921294161223</v>
      </c>
      <c r="BK65" s="6">
        <v>16.0648312794916</v>
      </c>
      <c r="BL65" s="6">
        <v>6.45093897475647</v>
      </c>
      <c r="BM65" s="6">
        <v>12.239846140517</v>
      </c>
      <c r="BN65" s="6">
        <v>8.04879376892826</v>
      </c>
      <c r="BO65" s="6">
        <v>17.8285214212</v>
      </c>
      <c r="BP65" s="6">
        <v>7.55065697462919</v>
      </c>
      <c r="BQ65" s="6">
        <v>8.60242903967101</v>
      </c>
      <c r="BR65" s="6">
        <v>17.9129609424819</v>
      </c>
      <c r="BS65" s="6">
        <v>9.23770096938694</v>
      </c>
      <c r="BT65" s="6">
        <v>8.67570173798965</v>
      </c>
      <c r="BU65" s="6">
        <v>6.80216364785416</v>
      </c>
      <c r="BV65" s="6">
        <v>9.72098015684073</v>
      </c>
      <c r="BW65" s="6">
        <v>7.30048503323619</v>
      </c>
      <c r="BX65" s="6">
        <v>7.83359302443751</v>
      </c>
      <c r="BY65" s="6">
        <v>10.0201866745861</v>
      </c>
      <c r="BZ65" s="6">
        <v>11.7220673292473</v>
      </c>
      <c r="CA65" s="6">
        <v>12.356491415452</v>
      </c>
      <c r="CB65" s="6">
        <v>7.45053723402649</v>
      </c>
      <c r="CC65" s="6">
        <v>14.2932144561831</v>
      </c>
      <c r="CD65" s="6">
        <v>18.9488823123984</v>
      </c>
      <c r="CE65" s="6">
        <v>7.17534738901247</v>
      </c>
      <c r="CF65" s="6">
        <v>7.13325061060933</v>
      </c>
      <c r="CG65" s="6">
        <v>8.46919292070901</v>
      </c>
      <c r="CH65" s="6">
        <v>9.13428529913008</v>
      </c>
      <c r="CI65" s="6">
        <v>10.1157546065286</v>
      </c>
      <c r="CJ65" s="6">
        <v>8.77584990888133</v>
      </c>
      <c r="CK65" s="6">
        <v>10.1556213614957</v>
      </c>
      <c r="CL65" s="6">
        <v>10.1047701541601</v>
      </c>
      <c r="CM65" s="6">
        <v>8.59488217264145</v>
      </c>
      <c r="CN65" s="6">
        <v>8.92411677608651</v>
      </c>
      <c r="CO65" s="6">
        <v>6.44049809011418</v>
      </c>
      <c r="CP65" s="6">
        <v>8.97589472575466</v>
      </c>
      <c r="CQ65" s="6">
        <v>10.5282750511379</v>
      </c>
      <c r="CR65" s="6">
        <v>11.8878062159356</v>
      </c>
      <c r="CS65" s="6">
        <v>17.2787687694399</v>
      </c>
      <c r="CT65" s="6">
        <v>9.04964011504704</v>
      </c>
      <c r="CU65" s="6">
        <v>9.71017715542078</v>
      </c>
      <c r="CV65" s="6">
        <v>9.08432654737062</v>
      </c>
      <c r="CW65" s="6">
        <v>9.63319850869682</v>
      </c>
      <c r="CX65" s="6">
        <v>8.90640291081949</v>
      </c>
      <c r="CY65" s="6">
        <v>9.76907385548716</v>
      </c>
      <c r="CZ65" s="6">
        <v>10.2981544320392</v>
      </c>
      <c r="DA65" s="6">
        <v>8.65662937431238</v>
      </c>
      <c r="DB65" s="6">
        <v>9.73500535272577</v>
      </c>
      <c r="DC65" s="6">
        <v>8.60222135210186</v>
      </c>
      <c r="DD65" s="6">
        <v>14.5642664082246</v>
      </c>
      <c r="DE65" s="6">
        <v>8.95259745704445</v>
      </c>
      <c r="DF65" s="6">
        <v>9.62569995329633</v>
      </c>
      <c r="DG65" s="6">
        <v>8.83550839816992</v>
      </c>
      <c r="DH65" s="6">
        <v>8.98598540432639</v>
      </c>
      <c r="DI65" s="6">
        <v>9.88478881561257</v>
      </c>
      <c r="DJ65" s="6">
        <v>9.50121909747982</v>
      </c>
      <c r="DK65" s="6">
        <v>10.1186733747658</v>
      </c>
      <c r="DL65" s="6">
        <v>9.31687956023408</v>
      </c>
      <c r="DM65" s="6">
        <v>9.15249225170028</v>
      </c>
      <c r="DN65" s="6">
        <v>10.045598101885</v>
      </c>
      <c r="DO65" s="6">
        <v>8.7396119713091</v>
      </c>
      <c r="DP65" s="6">
        <v>9.90087829048976</v>
      </c>
      <c r="DQ65" s="6">
        <v>9.04713031204776</v>
      </c>
      <c r="DR65" s="6">
        <v>10.0074297885477</v>
      </c>
      <c r="DS65" s="6">
        <v>8.54565750539471</v>
      </c>
      <c r="DT65" s="6">
        <v>9.30239804854167</v>
      </c>
      <c r="DU65" s="6">
        <v>9.47708475208476</v>
      </c>
      <c r="DV65" s="6">
        <v>9.18201719728336</v>
      </c>
      <c r="DW65" s="6">
        <v>9.7070805321596</v>
      </c>
      <c r="DX65" s="6">
        <v>9.34511213938014</v>
      </c>
      <c r="DY65" s="6">
        <v>18.7693364111284</v>
      </c>
      <c r="DZ65" s="6">
        <v>10.1531480547411</v>
      </c>
      <c r="EA65" s="6">
        <v>8.9185669852022</v>
      </c>
      <c r="EB65" s="6">
        <v>9.48841454987287</v>
      </c>
      <c r="EC65" s="6">
        <v>9.57323993843143</v>
      </c>
      <c r="ED65" s="6">
        <v>9.80889636022511</v>
      </c>
      <c r="EE65" s="6">
        <v>5.95734156153786</v>
      </c>
      <c r="EF65" s="6">
        <v>8.28516027711415</v>
      </c>
      <c r="EG65" s="6">
        <v>18.0627455026769</v>
      </c>
      <c r="EH65" s="6">
        <v>9.77083632967537</v>
      </c>
      <c r="EI65" s="6">
        <v>8.72357412551207</v>
      </c>
      <c r="EJ65" s="6">
        <v>11.5063949723464</v>
      </c>
      <c r="EK65" s="6">
        <v>9.55057136743176</v>
      </c>
      <c r="EL65" s="6">
        <v>16.6025472022833</v>
      </c>
      <c r="EM65" s="6">
        <v>10.5450540045682</v>
      </c>
      <c r="EN65" s="6">
        <v>18.2960717644914</v>
      </c>
      <c r="EO65" s="6">
        <v>19.5155666795213</v>
      </c>
      <c r="EP65" s="6">
        <v>10.2652942098145</v>
      </c>
      <c r="EQ65" s="6">
        <v>10.1571098628985</v>
      </c>
      <c r="ER65" s="6">
        <v>9.87717182949416</v>
      </c>
      <c r="ES65" s="6">
        <v>9.85640498120246</v>
      </c>
      <c r="ET65" s="6">
        <v>9.36057801500589</v>
      </c>
      <c r="EU65" s="6">
        <v>12.6998989249963</v>
      </c>
      <c r="EV65" s="6">
        <v>12.1283807925431</v>
      </c>
      <c r="EW65" s="6">
        <v>13.3226212264471</v>
      </c>
      <c r="EX65" s="6">
        <v>16.244307814009</v>
      </c>
      <c r="EY65" s="6">
        <v>10.7773037338555</v>
      </c>
      <c r="EZ65" s="6">
        <v>9.03445623022391</v>
      </c>
      <c r="FA65" s="6">
        <v>10.2578105198829</v>
      </c>
      <c r="FB65" s="6">
        <v>10.5424818030066</v>
      </c>
      <c r="FC65" s="6">
        <v>9.3235987074327</v>
      </c>
      <c r="FD65" s="6">
        <v>8.96033893176003</v>
      </c>
      <c r="FE65" s="6">
        <v>9.93965054544693</v>
      </c>
      <c r="FF65" s="6">
        <v>9.97645572604909</v>
      </c>
      <c r="FG65" s="6">
        <v>15.9072639963137</v>
      </c>
      <c r="FH65" s="8">
        <v>10.1618862479928</v>
      </c>
      <c r="FI65" s="8">
        <v>9.92344169821766</v>
      </c>
      <c r="FJ65" s="8">
        <v>9.29606193611321</v>
      </c>
      <c r="FK65" s="8">
        <v>9.18476583894264</v>
      </c>
      <c r="FL65" s="8">
        <v>8.93991145193665</v>
      </c>
      <c r="FM65" s="8">
        <v>9.67118218339743</v>
      </c>
      <c r="FN65" s="8">
        <v>9.60203074345995</v>
      </c>
      <c r="FO65" s="8">
        <v>9.59379175390346</v>
      </c>
      <c r="FP65" s="8">
        <v>9.5824797179701</v>
      </c>
      <c r="FQ65" s="8">
        <v>9.59068553116699</v>
      </c>
      <c r="FR65" s="8">
        <v>8.88545069165206</v>
      </c>
      <c r="FS65" s="8">
        <v>9.49190556298828</v>
      </c>
      <c r="FT65" s="8">
        <v>9.33933768840061</v>
      </c>
      <c r="FU65" s="8">
        <v>9.08147594191865</v>
      </c>
      <c r="FV65" s="8">
        <v>10.721359432376</v>
      </c>
      <c r="FW65" s="8">
        <v>10.0154050761508</v>
      </c>
      <c r="FX65" s="8">
        <v>9.74019133062196</v>
      </c>
      <c r="FY65" s="8">
        <v>10.3756645705638</v>
      </c>
      <c r="FZ65" s="8">
        <v>9.52428941213549</v>
      </c>
      <c r="GA65" s="8">
        <v>10.5120254663073</v>
      </c>
      <c r="GB65" s="8">
        <v>10.5847388158694</v>
      </c>
      <c r="GC65" s="8">
        <v>10.178938701809</v>
      </c>
      <c r="GD65" s="8">
        <v>10.2628951522732</v>
      </c>
      <c r="GE65" s="8">
        <v>9.43005587099644</v>
      </c>
      <c r="GF65" s="8">
        <v>11.018034218993</v>
      </c>
      <c r="GG65" s="8">
        <v>10.4449468461366</v>
      </c>
      <c r="GH65" s="8">
        <v>9.88605929481449</v>
      </c>
      <c r="GI65" s="8">
        <v>9.55952815716753</v>
      </c>
      <c r="GJ65" s="8">
        <v>10.8528524255021</v>
      </c>
      <c r="GK65" s="8">
        <v>9.26526226594153</v>
      </c>
      <c r="GL65" s="8">
        <v>10.9314716509404</v>
      </c>
      <c r="GM65" s="8">
        <v>9.94781882366805</v>
      </c>
      <c r="GN65" s="8">
        <v>10.9099829074861</v>
      </c>
      <c r="GO65" s="8">
        <v>9.84032498753999</v>
      </c>
      <c r="GP65" s="8">
        <v>9.25238441278833</v>
      </c>
      <c r="GQ65" s="8">
        <v>9.66459852937237</v>
      </c>
      <c r="GR65" s="8">
        <v>10.0815989063311</v>
      </c>
      <c r="GS65" s="8">
        <v>9.66371770033262</v>
      </c>
      <c r="GT65" s="8">
        <v>9.483775704644</v>
      </c>
      <c r="GU65" s="8">
        <v>10.4931162228434</v>
      </c>
      <c r="GV65" s="8">
        <v>9.44668097218183</v>
      </c>
      <c r="GW65" s="8">
        <v>10.2107053568986</v>
      </c>
      <c r="GX65" s="8">
        <v>10.2999780162259</v>
      </c>
      <c r="GY65" s="8">
        <v>9.79232545724943</v>
      </c>
      <c r="GZ65" s="8">
        <v>10.0276865161111</v>
      </c>
      <c r="HA65" s="8">
        <v>9.46672814022977</v>
      </c>
      <c r="HB65" s="8">
        <v>9.59736804727725</v>
      </c>
      <c r="HC65" s="8">
        <v>10.8194304827493</v>
      </c>
      <c r="HD65" s="8">
        <v>10.3801926057581</v>
      </c>
      <c r="HE65" s="8">
        <v>9.47338544185286</v>
      </c>
      <c r="HF65" s="8">
        <v>10.1992968014549</v>
      </c>
      <c r="HG65" s="8">
        <v>10.1576757957118</v>
      </c>
      <c r="HH65" s="8">
        <v>10.4807635902445</v>
      </c>
      <c r="HI65" s="8">
        <v>9.0529507706672</v>
      </c>
      <c r="HJ65" s="8">
        <v>9.15409642691695</v>
      </c>
      <c r="HK65" s="8">
        <v>10.3509400696984</v>
      </c>
      <c r="HL65" s="8">
        <v>10.865832371938</v>
      </c>
      <c r="HM65" s="8">
        <v>9.18121910490905</v>
      </c>
      <c r="HN65" s="8">
        <v>9.83132433401514</v>
      </c>
      <c r="HO65" s="8">
        <v>9.75959918911812</v>
      </c>
      <c r="HP65" s="8">
        <v>9.86981325114157</v>
      </c>
      <c r="HQ65" s="8">
        <v>9.36137127616421</v>
      </c>
      <c r="HR65" s="8">
        <v>10.5529351407189</v>
      </c>
      <c r="HS65" s="8">
        <v>9.73056086244211</v>
      </c>
      <c r="HT65" s="8">
        <v>9.85251161971872</v>
      </c>
      <c r="HU65" s="8">
        <v>9.48412010827931</v>
      </c>
      <c r="HV65" s="8">
        <v>10.2682585317083</v>
      </c>
      <c r="HW65" s="8">
        <v>8.89026426759571</v>
      </c>
      <c r="HX65" s="8">
        <v>9.38117652089251</v>
      </c>
      <c r="HY65" s="8">
        <v>9.57622884413935</v>
      </c>
      <c r="HZ65" s="8">
        <v>9.47940142076745</v>
      </c>
      <c r="IA65" s="8">
        <v>9.43579291792546</v>
      </c>
      <c r="IB65" s="8">
        <v>9.7218054133319</v>
      </c>
      <c r="IC65" s="8">
        <v>10.3613577692653</v>
      </c>
      <c r="ID65" s="8">
        <v>9.65949705939162</v>
      </c>
      <c r="IE65" s="8">
        <v>11.2700995073414</v>
      </c>
      <c r="IF65" s="8">
        <v>8.48263775504842</v>
      </c>
      <c r="IG65" s="8">
        <v>10.7728386554433</v>
      </c>
      <c r="IH65" s="8">
        <v>8.89402951736687</v>
      </c>
      <c r="II65" s="8">
        <v>10.244808625667</v>
      </c>
      <c r="IJ65" s="8">
        <v>9.58636876776594</v>
      </c>
      <c r="IK65" s="8">
        <v>9.1525503470374</v>
      </c>
      <c r="IL65" s="8">
        <v>9.82039309082355</v>
      </c>
      <c r="IM65" s="8">
        <v>9.65431005002056</v>
      </c>
      <c r="IN65" s="8">
        <v>10.5302333603727</v>
      </c>
      <c r="IO65" s="8">
        <v>10.4242368730988</v>
      </c>
      <c r="IP65" s="8">
        <v>9.20176151443123</v>
      </c>
      <c r="IQ65" s="8">
        <v>10.3625838134129</v>
      </c>
      <c r="IR65" s="8">
        <v>10.1484392381376</v>
      </c>
      <c r="IS65" s="8">
        <v>11.3114619178571</v>
      </c>
      <c r="IT65" s="8">
        <v>9.88531837798566</v>
      </c>
      <c r="IU65" s="8">
        <v>10.2379905690782</v>
      </c>
      <c r="IV65" s="8">
        <v>9.05437181166738</v>
      </c>
      <c r="IW65" s="8">
        <v>10.2646922586995</v>
      </c>
      <c r="IX65" s="8">
        <v>8.66897298030853</v>
      </c>
      <c r="IY65" s="8">
        <v>10.1027476790192</v>
      </c>
      <c r="IZ65" s="8">
        <v>10.1193574429252</v>
      </c>
      <c r="JA65" s="8">
        <v>9.80356859519476</v>
      </c>
      <c r="JB65" s="8">
        <v>10.2046928720095</v>
      </c>
      <c r="JC65" s="8">
        <v>9.17359650026279</v>
      </c>
      <c r="JD65" s="8">
        <v>9.94998490023467</v>
      </c>
      <c r="JE65" s="8">
        <v>10.4639564641798</v>
      </c>
      <c r="JF65" s="8">
        <v>9.22102724624105</v>
      </c>
      <c r="JG65" s="8">
        <v>9.66861256425412</v>
      </c>
      <c r="JH65" s="8">
        <v>12.5351864626952</v>
      </c>
      <c r="JI65" s="8">
        <v>8.46104981954338</v>
      </c>
      <c r="JJ65" s="8">
        <v>9.53978190023804</v>
      </c>
      <c r="JK65" s="8">
        <v>9.91474462221634</v>
      </c>
      <c r="JL65" s="8">
        <v>10.4403129055987</v>
      </c>
      <c r="JM65" s="8">
        <v>10.1270604713418</v>
      </c>
      <c r="JN65" s="8">
        <v>9.63923720898241</v>
      </c>
      <c r="JO65" s="8">
        <v>9.75388492900181</v>
      </c>
      <c r="JP65" s="8">
        <v>10.4138216760926</v>
      </c>
      <c r="JQ65" s="8">
        <v>10.2244913390122</v>
      </c>
      <c r="JR65" s="8">
        <v>10.4071976515991</v>
      </c>
      <c r="JS65" s="8">
        <v>9.37017548854714</v>
      </c>
      <c r="JT65" s="8">
        <v>10.3222173769582</v>
      </c>
      <c r="JU65" s="8">
        <v>8.50400190573981</v>
      </c>
      <c r="JV65" s="8">
        <v>9.67557896168042</v>
      </c>
      <c r="JW65" s="8">
        <v>9.91193314791162</v>
      </c>
      <c r="JX65" s="8">
        <v>10.3154723580336</v>
      </c>
      <c r="JY65" s="8">
        <v>9.05894709113534</v>
      </c>
      <c r="JZ65" s="8">
        <v>7.37401254760618</v>
      </c>
      <c r="KA65" s="8">
        <v>9.50230723686451</v>
      </c>
      <c r="KB65" s="8">
        <v>10.0558436499534</v>
      </c>
      <c r="KC65" s="8">
        <v>9.46188565342775</v>
      </c>
      <c r="KD65" s="8">
        <v>10.3106665272966</v>
      </c>
      <c r="KE65" s="8">
        <v>9.92022989786786</v>
      </c>
      <c r="KF65" s="8">
        <v>9.2020218790052</v>
      </c>
      <c r="KG65" s="8">
        <v>8.89780487184853</v>
      </c>
      <c r="KH65" s="8">
        <v>9.5219362182423</v>
      </c>
      <c r="KI65" s="8">
        <v>9.62525872084733</v>
      </c>
      <c r="KJ65" s="8">
        <v>9.91273589221455</v>
      </c>
      <c r="KK65" s="8">
        <v>9.39442675926603</v>
      </c>
      <c r="KL65" s="8">
        <v>10.3911426488066</v>
      </c>
      <c r="KM65" s="8">
        <v>9.89545638199147</v>
      </c>
      <c r="KN65" s="8">
        <v>10.3103003725528</v>
      </c>
      <c r="KO65" s="8">
        <v>10.5381855373006</v>
      </c>
      <c r="KP65" s="8">
        <v>10.5146312639457</v>
      </c>
      <c r="KQ65" s="8">
        <v>10.8822311836699</v>
      </c>
      <c r="KR65" s="8">
        <v>10.6991433104476</v>
      </c>
      <c r="KS65" s="8">
        <v>11.0739463357596</v>
      </c>
      <c r="KT65" s="8">
        <v>10.1036575591765</v>
      </c>
      <c r="KU65" s="8">
        <v>10.122489634735</v>
      </c>
      <c r="KV65" s="8">
        <v>10.7098719473394</v>
      </c>
      <c r="KW65" s="8">
        <v>9.80826202180485</v>
      </c>
      <c r="KX65" s="8">
        <v>9.69688883619822</v>
      </c>
      <c r="KY65" s="8">
        <v>10.642997082345</v>
      </c>
      <c r="KZ65" s="8">
        <v>10.5802614717334</v>
      </c>
      <c r="LA65" s="8">
        <v>9.87139210542869</v>
      </c>
      <c r="LB65" s="8">
        <v>10.0481075274726</v>
      </c>
      <c r="LC65" s="8">
        <v>10.5449399164218</v>
      </c>
      <c r="LD65" s="8">
        <v>9.27147464925636</v>
      </c>
      <c r="LE65" s="8">
        <v>9.77782237918881</v>
      </c>
      <c r="LF65" s="8">
        <v>10.2098281179137</v>
      </c>
      <c r="LG65" s="8">
        <v>9.14682416656345</v>
      </c>
      <c r="LH65" s="8">
        <v>9.85215653100356</v>
      </c>
      <c r="LI65" s="8">
        <v>10.0282757572463</v>
      </c>
      <c r="LJ65" s="8">
        <v>10.2006517359773</v>
      </c>
      <c r="LK65" s="8">
        <v>10.6160833626251</v>
      </c>
    </row>
    <row r="66" spans="1:323">
      <c r="A66" s="5" t="s">
        <v>453</v>
      </c>
      <c r="B66" s="5" t="s">
        <v>454</v>
      </c>
      <c r="C66" s="5" t="s">
        <v>436</v>
      </c>
      <c r="D66" s="6">
        <v>10.4928691842128</v>
      </c>
      <c r="E66" s="6">
        <v>8.79662773980427</v>
      </c>
      <c r="F66" s="6">
        <v>8.2723928957631</v>
      </c>
      <c r="G66" s="6">
        <v>7.76158558346873</v>
      </c>
      <c r="H66" s="6">
        <v>9.1844045811517</v>
      </c>
      <c r="I66" s="6">
        <v>9.16032992715651</v>
      </c>
      <c r="J66" s="6">
        <v>8.99320626491816</v>
      </c>
      <c r="K66" s="6">
        <v>11.5274760080982</v>
      </c>
      <c r="L66" s="6">
        <v>10.0909439955624</v>
      </c>
      <c r="M66" s="6">
        <v>9.08741137086062</v>
      </c>
      <c r="N66" s="6">
        <v>12.0625914469269</v>
      </c>
      <c r="O66" s="6">
        <v>13.8632829595497</v>
      </c>
      <c r="P66" s="6">
        <v>10.2569153911542</v>
      </c>
      <c r="Q66" s="6">
        <v>10.9404031185516</v>
      </c>
      <c r="R66" s="6">
        <v>9.56991426882717</v>
      </c>
      <c r="S66" s="6">
        <v>9.36077830164255</v>
      </c>
      <c r="T66" s="6">
        <v>10.4499408935875</v>
      </c>
      <c r="U66" s="6">
        <v>9.78960521293243</v>
      </c>
      <c r="V66" s="6">
        <v>9.45054895289862</v>
      </c>
      <c r="W66" s="6">
        <v>8.51228028958202</v>
      </c>
      <c r="X66" s="6">
        <v>6.61413134714131</v>
      </c>
      <c r="Y66" s="6">
        <v>11.2133391677662</v>
      </c>
      <c r="Z66" s="6">
        <v>11.5006169220663</v>
      </c>
      <c r="AA66" s="6">
        <v>12.2106075292942</v>
      </c>
      <c r="AB66" s="6">
        <v>9.24692130829878</v>
      </c>
      <c r="AC66" s="6">
        <v>11.5450847793405</v>
      </c>
      <c r="AD66" s="6">
        <v>8.16279615059612</v>
      </c>
      <c r="AE66" s="6">
        <v>12.2315998030648</v>
      </c>
      <c r="AF66" s="6">
        <v>12.3862394174607</v>
      </c>
      <c r="AG66" s="6">
        <v>9.90140042556017</v>
      </c>
      <c r="AH66" s="6">
        <v>9.31731208291007</v>
      </c>
      <c r="AI66" s="6">
        <v>4.68862448527721</v>
      </c>
      <c r="AJ66" s="6">
        <v>7.67225055100085</v>
      </c>
      <c r="AK66" s="6">
        <v>8.04762000590583</v>
      </c>
      <c r="AL66" s="6">
        <v>7.92818034500375</v>
      </c>
      <c r="AM66" s="6">
        <v>11.3513746589307</v>
      </c>
      <c r="AN66" s="6">
        <v>9.62013140374014</v>
      </c>
      <c r="AO66" s="6">
        <v>9.33379243147296</v>
      </c>
      <c r="AP66" s="6">
        <v>10.4879158436472</v>
      </c>
      <c r="AQ66" s="6">
        <v>10.576868778053</v>
      </c>
      <c r="AR66" s="6">
        <v>9.76227563532145</v>
      </c>
      <c r="AS66" s="6">
        <v>9.42949008691541</v>
      </c>
      <c r="AT66" s="6">
        <v>10.4477451876347</v>
      </c>
      <c r="AU66" s="6">
        <v>10.9699904459376</v>
      </c>
      <c r="AV66" s="6">
        <v>11.4686392267707</v>
      </c>
      <c r="AW66" s="6">
        <v>11.2768712603592</v>
      </c>
      <c r="AX66" s="6">
        <v>10.4888031060737</v>
      </c>
      <c r="AY66" s="6">
        <v>10.7232763624574</v>
      </c>
      <c r="AZ66" s="6">
        <v>10.0269165890485</v>
      </c>
      <c r="BA66" s="6">
        <v>11.1174562323605</v>
      </c>
      <c r="BB66" s="6">
        <v>11.3922771255107</v>
      </c>
      <c r="BC66" s="6">
        <v>12.6224391699753</v>
      </c>
      <c r="BD66" s="6">
        <v>11.3662337584803</v>
      </c>
      <c r="BE66" s="6">
        <v>11.4500837586801</v>
      </c>
      <c r="BF66" s="6">
        <v>13.0402497833038</v>
      </c>
      <c r="BG66" s="6">
        <v>11.6748549530666</v>
      </c>
      <c r="BH66" s="6">
        <v>11.1493972546527</v>
      </c>
      <c r="BI66" s="6">
        <v>11.7156869140516</v>
      </c>
      <c r="BJ66" s="6">
        <v>11.4502342621409</v>
      </c>
      <c r="BK66" s="6">
        <v>11.6672890957652</v>
      </c>
      <c r="BL66" s="6">
        <v>11.7170001503542</v>
      </c>
      <c r="BM66" s="6">
        <v>12.3230921711014</v>
      </c>
      <c r="BN66" s="6">
        <v>11.7655052440748</v>
      </c>
      <c r="BO66" s="6">
        <v>9.98768303635699</v>
      </c>
      <c r="BP66" s="6">
        <v>12.0395449656317</v>
      </c>
      <c r="BQ66" s="6">
        <v>12.7738287861459</v>
      </c>
      <c r="BR66" s="6">
        <v>12.464585607935</v>
      </c>
      <c r="BS66" s="6">
        <v>12.0624333441062</v>
      </c>
      <c r="BT66" s="6">
        <v>12.513233763127</v>
      </c>
      <c r="BU66" s="6">
        <v>11.8391712585795</v>
      </c>
      <c r="BV66" s="6">
        <v>10.6257275751509</v>
      </c>
      <c r="BW66" s="6">
        <v>12.5611812727324</v>
      </c>
      <c r="BX66" s="6">
        <v>11.9978125714954</v>
      </c>
      <c r="BY66" s="6">
        <v>11.9274761532252</v>
      </c>
      <c r="BZ66" s="6">
        <v>12.2896118979753</v>
      </c>
      <c r="CA66" s="6">
        <v>12.3019742554267</v>
      </c>
      <c r="CB66" s="6">
        <v>9.58828500654617</v>
      </c>
      <c r="CC66" s="6">
        <v>11.7166648948075</v>
      </c>
      <c r="CD66" s="6">
        <v>11.1433068001527</v>
      </c>
      <c r="CE66" s="6">
        <v>10.0094147158207</v>
      </c>
      <c r="CF66" s="6">
        <v>11.2114971184996</v>
      </c>
      <c r="CG66" s="6">
        <v>11.8711562710835</v>
      </c>
      <c r="CH66" s="6">
        <v>10.8575758907417</v>
      </c>
      <c r="CI66" s="6">
        <v>9.69424589003678</v>
      </c>
      <c r="CJ66" s="6">
        <v>11.1735364729252</v>
      </c>
      <c r="CK66" s="6">
        <v>6.63898337083535</v>
      </c>
      <c r="CL66" s="6">
        <v>10.8967835116495</v>
      </c>
      <c r="CM66" s="6">
        <v>11.5192343016213</v>
      </c>
      <c r="CN66" s="6">
        <v>11.3674588745426</v>
      </c>
      <c r="CO66" s="6">
        <v>9.35527698228573</v>
      </c>
      <c r="CP66" s="6">
        <v>10.1290447993107</v>
      </c>
      <c r="CQ66" s="6">
        <v>11.4868392566459</v>
      </c>
      <c r="CR66" s="6">
        <v>11.2261183974101</v>
      </c>
      <c r="CS66" s="6">
        <v>10.5955224103515</v>
      </c>
      <c r="CT66" s="6">
        <v>10.2790178354626</v>
      </c>
      <c r="CU66" s="6">
        <v>11.2017524565839</v>
      </c>
      <c r="CV66" s="6">
        <v>9.45605251750389</v>
      </c>
      <c r="CW66" s="6">
        <v>10.5589947993114</v>
      </c>
      <c r="CX66" s="6">
        <v>10.8843910765801</v>
      </c>
      <c r="CY66" s="6">
        <v>10.8278393314231</v>
      </c>
      <c r="CZ66" s="6">
        <v>10.3838520920335</v>
      </c>
      <c r="DA66" s="6">
        <v>9.08896348041389</v>
      </c>
      <c r="DB66" s="6">
        <v>9.38703763892851</v>
      </c>
      <c r="DC66" s="6">
        <v>10.3532703338779</v>
      </c>
      <c r="DD66" s="6">
        <v>12.255750112306</v>
      </c>
      <c r="DE66" s="6">
        <v>10.7877194821783</v>
      </c>
      <c r="DF66" s="6">
        <v>10.8357370604926</v>
      </c>
      <c r="DG66" s="6">
        <v>10.9624483043253</v>
      </c>
      <c r="DH66" s="6">
        <v>11.7920535632359</v>
      </c>
      <c r="DI66" s="6">
        <v>10.7037157358156</v>
      </c>
      <c r="DJ66" s="6">
        <v>10.457338223511</v>
      </c>
      <c r="DK66" s="6">
        <v>9.69459034073297</v>
      </c>
      <c r="DL66" s="6">
        <v>9.00300197564477</v>
      </c>
      <c r="DM66" s="6">
        <v>11.0033218032855</v>
      </c>
      <c r="DN66" s="6">
        <v>7.27009241344152</v>
      </c>
      <c r="DO66" s="6">
        <v>11.7441666646384</v>
      </c>
      <c r="DP66" s="6">
        <v>12.1475035468564</v>
      </c>
      <c r="DQ66" s="6">
        <v>9.35724006044781</v>
      </c>
      <c r="DR66" s="6">
        <v>9.6579790846093</v>
      </c>
      <c r="DS66" s="6">
        <v>9.6399064632242</v>
      </c>
      <c r="DT66" s="6">
        <v>11.712393281862</v>
      </c>
      <c r="DU66" s="6">
        <v>10.222428152151</v>
      </c>
      <c r="DV66" s="6">
        <v>10.7850243688822</v>
      </c>
      <c r="DW66" s="6">
        <v>11.5589982807673</v>
      </c>
      <c r="DX66" s="6">
        <v>8.16084499477556</v>
      </c>
      <c r="DY66" s="6">
        <v>11.9243300845128</v>
      </c>
      <c r="DZ66" s="6">
        <v>9.73599399534759</v>
      </c>
      <c r="EA66" s="6">
        <v>9.63625858938741</v>
      </c>
      <c r="EB66" s="6">
        <v>11.141032490324</v>
      </c>
      <c r="EC66" s="6">
        <v>11.369886492055</v>
      </c>
      <c r="ED66" s="6">
        <v>9.34420927680452</v>
      </c>
      <c r="EE66" s="6">
        <v>11.6846712238044</v>
      </c>
      <c r="EF66" s="6">
        <v>13.3392233478199</v>
      </c>
      <c r="EG66" s="6">
        <v>11.8279247999877</v>
      </c>
      <c r="EH66" s="6">
        <v>12.184017044771</v>
      </c>
      <c r="EI66" s="6">
        <v>11.8312488419763</v>
      </c>
      <c r="EJ66" s="6">
        <v>11.0851973157155</v>
      </c>
      <c r="EK66" s="6">
        <v>11.4821333516989</v>
      </c>
      <c r="EL66" s="6">
        <v>11.9217844886676</v>
      </c>
      <c r="EM66" s="6">
        <v>11.7590503186324</v>
      </c>
      <c r="EN66" s="6">
        <v>12.2904862594231</v>
      </c>
      <c r="EO66" s="6">
        <v>12.7136875878947</v>
      </c>
      <c r="EP66" s="6">
        <v>10.3386373623919</v>
      </c>
      <c r="EQ66" s="6">
        <v>13.442096395838</v>
      </c>
      <c r="ER66" s="6">
        <v>11.9322043016206</v>
      </c>
      <c r="ES66" s="6">
        <v>11.7940734126826</v>
      </c>
      <c r="ET66" s="6">
        <v>10.2253728540807</v>
      </c>
      <c r="EU66" s="6">
        <v>12.2207416273548</v>
      </c>
      <c r="EV66" s="6">
        <v>9.88007959068574</v>
      </c>
      <c r="EW66" s="6">
        <v>11.9281520700144</v>
      </c>
      <c r="EX66" s="6">
        <v>10.1823646251378</v>
      </c>
      <c r="EY66" s="6">
        <v>10.5399840748507</v>
      </c>
      <c r="EZ66" s="6">
        <v>6.75339240424298</v>
      </c>
      <c r="FA66" s="6">
        <v>9.24537200178224</v>
      </c>
      <c r="FB66" s="6">
        <v>11.4537698338259</v>
      </c>
      <c r="FC66" s="6">
        <v>9.67935922122856</v>
      </c>
      <c r="FD66" s="6">
        <v>11.3494040860174</v>
      </c>
      <c r="FE66" s="6">
        <v>12.0386626046091</v>
      </c>
      <c r="FF66" s="6">
        <v>10.2398478648312</v>
      </c>
      <c r="FG66" s="6">
        <v>11.5050002365314</v>
      </c>
      <c r="FH66" s="8">
        <v>10.7213679604903</v>
      </c>
      <c r="FI66" s="8">
        <v>9.5556631764994</v>
      </c>
      <c r="FJ66" s="8">
        <v>9.7367036645469</v>
      </c>
      <c r="FK66" s="8">
        <v>9.72994027786072</v>
      </c>
      <c r="FL66" s="8">
        <v>10.7226937868283</v>
      </c>
      <c r="FM66" s="8">
        <v>10.4166360665376</v>
      </c>
      <c r="FN66" s="8">
        <v>10.2626132694986</v>
      </c>
      <c r="FO66" s="8">
        <v>9.49267800426887</v>
      </c>
      <c r="FP66" s="8">
        <v>11.1402437904522</v>
      </c>
      <c r="FQ66" s="8">
        <v>10.2917801213324</v>
      </c>
      <c r="FR66" s="8">
        <v>8.74750085233374</v>
      </c>
      <c r="FS66" s="8">
        <v>10.1138981678958</v>
      </c>
      <c r="FT66" s="8">
        <v>8.89011957733367</v>
      </c>
      <c r="FU66" s="8">
        <v>10.2665783314273</v>
      </c>
      <c r="FV66" s="8">
        <v>10.7821335782224</v>
      </c>
      <c r="FW66" s="8">
        <v>9.8158911383531</v>
      </c>
      <c r="FX66" s="8">
        <v>9.82419261400443</v>
      </c>
      <c r="FY66" s="8">
        <v>9.43248743021037</v>
      </c>
      <c r="FZ66" s="8">
        <v>9.6909436000752</v>
      </c>
      <c r="GA66" s="8">
        <v>11.1139321049202</v>
      </c>
      <c r="GB66" s="8">
        <v>10.5312491115457</v>
      </c>
      <c r="GC66" s="8">
        <v>9.94289850229012</v>
      </c>
      <c r="GD66" s="8">
        <v>8.9123546180664</v>
      </c>
      <c r="GE66" s="8">
        <v>9.62952639143372</v>
      </c>
      <c r="GF66" s="8">
        <v>10.4946977862155</v>
      </c>
      <c r="GG66" s="8">
        <v>10.0530651026659</v>
      </c>
      <c r="GH66" s="8">
        <v>10.4727052387091</v>
      </c>
      <c r="GI66" s="8">
        <v>9.7020549232179</v>
      </c>
      <c r="GJ66" s="8">
        <v>9.93502981484692</v>
      </c>
      <c r="GK66" s="8">
        <v>9.2979410340493</v>
      </c>
      <c r="GL66" s="8">
        <v>9.85910339769502</v>
      </c>
      <c r="GM66" s="8">
        <v>9.73283881808804</v>
      </c>
      <c r="GN66" s="8">
        <v>8.05552445224248</v>
      </c>
      <c r="GO66" s="8">
        <v>9.8099281967711</v>
      </c>
      <c r="GP66" s="8">
        <v>10.6551715726084</v>
      </c>
      <c r="GQ66" s="8">
        <v>10.3768599888416</v>
      </c>
      <c r="GR66" s="8">
        <v>10.1647204073273</v>
      </c>
      <c r="GS66" s="8">
        <v>10.5755710406089</v>
      </c>
      <c r="GT66" s="8">
        <v>9.15981095343068</v>
      </c>
      <c r="GU66" s="8">
        <v>9.36191648615023</v>
      </c>
      <c r="GV66" s="8">
        <v>11.3006663775792</v>
      </c>
      <c r="GW66" s="8">
        <v>9.55526222838673</v>
      </c>
      <c r="GX66" s="8">
        <v>10.0330427999236</v>
      </c>
      <c r="GY66" s="8">
        <v>10.4611899164074</v>
      </c>
      <c r="GZ66" s="8">
        <v>9.76184111338671</v>
      </c>
      <c r="HA66" s="8">
        <v>11.8554139241925</v>
      </c>
      <c r="HB66" s="8">
        <v>8.71291315357584</v>
      </c>
      <c r="HC66" s="8">
        <v>10.6572685841764</v>
      </c>
      <c r="HD66" s="8">
        <v>9.79403663758861</v>
      </c>
      <c r="HE66" s="8">
        <v>10.0206081352855</v>
      </c>
      <c r="HF66" s="8">
        <v>9.70930899329432</v>
      </c>
      <c r="HG66" s="8">
        <v>9.53623515975907</v>
      </c>
      <c r="HH66" s="8">
        <v>10.4692421516379</v>
      </c>
      <c r="HI66" s="8">
        <v>10.1707348160739</v>
      </c>
      <c r="HJ66" s="8">
        <v>10.3652437650442</v>
      </c>
      <c r="HK66" s="8">
        <v>9.38927011031003</v>
      </c>
      <c r="HL66" s="8">
        <v>9.66940120303375</v>
      </c>
      <c r="HM66" s="8">
        <v>8.35720755524868</v>
      </c>
      <c r="HN66" s="8">
        <v>9.96007024944799</v>
      </c>
      <c r="HO66" s="8">
        <v>9.21656678777549</v>
      </c>
      <c r="HP66" s="8">
        <v>10.7937691519689</v>
      </c>
      <c r="HQ66" s="8">
        <v>8.94390881599437</v>
      </c>
      <c r="HR66" s="8">
        <v>9.08303004629143</v>
      </c>
      <c r="HS66" s="8">
        <v>7.41839475494152</v>
      </c>
      <c r="HT66" s="8">
        <v>12.1434068138513</v>
      </c>
      <c r="HU66" s="8">
        <v>9.28507414970346</v>
      </c>
      <c r="HV66" s="8">
        <v>9.33702423622429</v>
      </c>
      <c r="HW66" s="8">
        <v>9.48489139517914</v>
      </c>
      <c r="HX66" s="8">
        <v>8.76537936053504</v>
      </c>
      <c r="HY66" s="8">
        <v>9.02139305955548</v>
      </c>
      <c r="HZ66" s="8">
        <v>10.352190403214</v>
      </c>
      <c r="IA66" s="8">
        <v>11.0221989682934</v>
      </c>
      <c r="IB66" s="8">
        <v>10.5080230405758</v>
      </c>
      <c r="IC66" s="8">
        <v>9.52680524269539</v>
      </c>
      <c r="ID66" s="8">
        <v>8.72647558503865</v>
      </c>
      <c r="IE66" s="8">
        <v>10.0796937221393</v>
      </c>
      <c r="IF66" s="8">
        <v>9.74294533291715</v>
      </c>
      <c r="IG66" s="8">
        <v>9.8226068543805</v>
      </c>
      <c r="IH66" s="8">
        <v>9.38174353414403</v>
      </c>
      <c r="II66" s="8">
        <v>9.18318057082558</v>
      </c>
      <c r="IJ66" s="8">
        <v>9.21247507497778</v>
      </c>
      <c r="IK66" s="8">
        <v>10.1590076089009</v>
      </c>
      <c r="IL66" s="8">
        <v>8.9175185537769</v>
      </c>
      <c r="IM66" s="8">
        <v>9.54907293269874</v>
      </c>
      <c r="IN66" s="8">
        <v>10.2536116010167</v>
      </c>
      <c r="IO66" s="8">
        <v>9.14042341024542</v>
      </c>
      <c r="IP66" s="8">
        <v>10.5064112113853</v>
      </c>
      <c r="IQ66" s="8">
        <v>10.2234804136951</v>
      </c>
      <c r="IR66" s="8">
        <v>10.9977662759031</v>
      </c>
      <c r="IS66" s="8">
        <v>10.148715085077</v>
      </c>
      <c r="IT66" s="8">
        <v>8.60511612723844</v>
      </c>
      <c r="IU66" s="8">
        <v>9.70208901563301</v>
      </c>
      <c r="IV66" s="8">
        <v>10.2678034332944</v>
      </c>
      <c r="IW66" s="8">
        <v>10.2376572918071</v>
      </c>
      <c r="IX66" s="8">
        <v>10.3602633668916</v>
      </c>
      <c r="IY66" s="8">
        <v>8.72754878512239</v>
      </c>
      <c r="IZ66" s="8">
        <v>10.1970428501728</v>
      </c>
      <c r="JA66" s="8">
        <v>10.9285260321065</v>
      </c>
      <c r="JB66" s="8">
        <v>9.37050871926861</v>
      </c>
      <c r="JC66" s="8">
        <v>10.3269942456085</v>
      </c>
      <c r="JD66" s="8">
        <v>9.03234236496501</v>
      </c>
      <c r="JE66" s="8">
        <v>9.27957471657756</v>
      </c>
      <c r="JF66" s="8">
        <v>9.90732779699819</v>
      </c>
      <c r="JG66" s="8">
        <v>10.276982965171</v>
      </c>
      <c r="JH66" s="8">
        <v>8.36574194529762</v>
      </c>
      <c r="JI66" s="8">
        <v>10.2708975113551</v>
      </c>
      <c r="JJ66" s="8">
        <v>9.3447050421574</v>
      </c>
      <c r="JK66" s="8">
        <v>10.358771563666</v>
      </c>
      <c r="JL66" s="8">
        <v>8.9604326327552</v>
      </c>
      <c r="JM66" s="8">
        <v>9.15128761422046</v>
      </c>
      <c r="JN66" s="8">
        <v>9.95420851085239</v>
      </c>
      <c r="JO66" s="8">
        <v>10.5012081003863</v>
      </c>
      <c r="JP66" s="8">
        <v>10.6210411432593</v>
      </c>
      <c r="JQ66" s="8">
        <v>10.2822863297876</v>
      </c>
      <c r="JR66" s="8">
        <v>9.26704070571374</v>
      </c>
      <c r="JS66" s="8">
        <v>8.84492357279777</v>
      </c>
      <c r="JT66" s="8">
        <v>9.7485916506588</v>
      </c>
      <c r="JU66" s="8">
        <v>9.74690827357569</v>
      </c>
      <c r="JV66" s="8">
        <v>10.5155801034234</v>
      </c>
      <c r="JW66" s="8">
        <v>10.7224116090114</v>
      </c>
      <c r="JX66" s="8">
        <v>9.7573181460284</v>
      </c>
      <c r="JY66" s="8">
        <v>9.73265732411928</v>
      </c>
      <c r="JZ66" s="8">
        <v>10.5987532265805</v>
      </c>
      <c r="KA66" s="8">
        <v>11.1325808293022</v>
      </c>
      <c r="KB66" s="8">
        <v>10.0953415188466</v>
      </c>
      <c r="KC66" s="8">
        <v>9.69720704900099</v>
      </c>
      <c r="KD66" s="8">
        <v>10.9054321137312</v>
      </c>
      <c r="KE66" s="8">
        <v>10.2796396447392</v>
      </c>
      <c r="KF66" s="8">
        <v>9.13021720493532</v>
      </c>
      <c r="KG66" s="8">
        <v>9.68285325337193</v>
      </c>
      <c r="KH66" s="8">
        <v>10.1965686472499</v>
      </c>
      <c r="KI66" s="8">
        <v>9.01403911751617</v>
      </c>
      <c r="KJ66" s="8">
        <v>10.2329423713846</v>
      </c>
      <c r="KK66" s="8">
        <v>11.4182767698864</v>
      </c>
      <c r="KL66" s="8">
        <v>8.55805111672539</v>
      </c>
      <c r="KM66" s="8">
        <v>10.5283319365738</v>
      </c>
      <c r="KN66" s="8">
        <v>9.30213554284678</v>
      </c>
      <c r="KO66" s="8">
        <v>10.3914038281754</v>
      </c>
      <c r="KP66" s="8">
        <v>10.4732937709315</v>
      </c>
      <c r="KQ66" s="8">
        <v>9.56255781535927</v>
      </c>
      <c r="KR66" s="8">
        <v>8.48130972328869</v>
      </c>
      <c r="KS66" s="8">
        <v>10.6121457176745</v>
      </c>
      <c r="KT66" s="8">
        <v>9.34241364172396</v>
      </c>
      <c r="KU66" s="8">
        <v>10.5597998577313</v>
      </c>
      <c r="KV66" s="8">
        <v>8.5631537055057</v>
      </c>
      <c r="KW66" s="8">
        <v>10.2521097069125</v>
      </c>
      <c r="KX66" s="8">
        <v>9.69302190228851</v>
      </c>
      <c r="KY66" s="8">
        <v>9.56839772928499</v>
      </c>
      <c r="KZ66" s="8">
        <v>8.57692767299751</v>
      </c>
      <c r="LA66" s="8">
        <v>9.01414902462128</v>
      </c>
      <c r="LB66" s="8">
        <v>10.9390391949241</v>
      </c>
      <c r="LC66" s="8">
        <v>10.0024686119102</v>
      </c>
      <c r="LD66" s="8">
        <v>10.9813167770455</v>
      </c>
      <c r="LE66" s="8">
        <v>8.98143428811583</v>
      </c>
      <c r="LF66" s="8">
        <v>10.3556129273203</v>
      </c>
      <c r="LG66" s="8">
        <v>8.73190932249966</v>
      </c>
      <c r="LH66" s="8">
        <v>9.5895444056021</v>
      </c>
      <c r="LI66" s="8">
        <v>10.5791226619608</v>
      </c>
      <c r="LJ66" s="8">
        <v>9.88842686877677</v>
      </c>
      <c r="LK66" s="8">
        <v>9.7555858311278</v>
      </c>
    </row>
    <row r="67" spans="1:323">
      <c r="A67" s="5" t="s">
        <v>455</v>
      </c>
      <c r="B67" s="5" t="s">
        <v>456</v>
      </c>
      <c r="C67" s="5" t="s">
        <v>436</v>
      </c>
      <c r="D67" s="6">
        <v>17.6176050983272</v>
      </c>
      <c r="E67" s="6">
        <v>17.429159196794</v>
      </c>
      <c r="F67" s="6">
        <v>17.2774936130026</v>
      </c>
      <c r="G67" s="6">
        <v>17.4336849872924</v>
      </c>
      <c r="H67" s="6">
        <v>17.2092490061669</v>
      </c>
      <c r="I67" s="6">
        <v>17.4857890695312</v>
      </c>
      <c r="J67" s="6">
        <v>16.8778881116593</v>
      </c>
      <c r="K67" s="6">
        <v>17.1286822946087</v>
      </c>
      <c r="L67" s="6">
        <v>17.3620224351613</v>
      </c>
      <c r="M67" s="6">
        <v>17.1399969229148</v>
      </c>
      <c r="N67" s="6">
        <v>17.137633778405</v>
      </c>
      <c r="O67" s="6">
        <v>16.7089684405424</v>
      </c>
      <c r="P67" s="6">
        <v>16.5692087073432</v>
      </c>
      <c r="Q67" s="6">
        <v>17.0070625692903</v>
      </c>
      <c r="R67" s="6">
        <v>17.988407157498</v>
      </c>
      <c r="S67" s="6">
        <v>18.1761597465236</v>
      </c>
      <c r="T67" s="6">
        <v>17.5958567119102</v>
      </c>
      <c r="U67" s="6">
        <v>17.8802830004361</v>
      </c>
      <c r="V67" s="6">
        <v>18.1448003780718</v>
      </c>
      <c r="W67" s="6">
        <v>17.0241192100015</v>
      </c>
      <c r="X67" s="6">
        <v>18.4929679797733</v>
      </c>
      <c r="Y67" s="6">
        <v>17.2768681131799</v>
      </c>
      <c r="Z67" s="6">
        <v>17.1073868651164</v>
      </c>
      <c r="AA67" s="6">
        <v>17.3580692704827</v>
      </c>
      <c r="AB67" s="6">
        <v>17.8420291906484</v>
      </c>
      <c r="AC67" s="6">
        <v>17.1412538485211</v>
      </c>
      <c r="AD67" s="6">
        <v>16.7496826875733</v>
      </c>
      <c r="AE67" s="6">
        <v>17.0307071037595</v>
      </c>
      <c r="AF67" s="6">
        <v>17.6784379072446</v>
      </c>
      <c r="AG67" s="6">
        <v>17.6700638052002</v>
      </c>
      <c r="AH67" s="6">
        <v>17.7385644355888</v>
      </c>
      <c r="AI67" s="6">
        <v>17.174676745235</v>
      </c>
      <c r="AJ67" s="6">
        <v>18.3807394687962</v>
      </c>
      <c r="AK67" s="6">
        <v>16.8640471895575</v>
      </c>
      <c r="AL67" s="6">
        <v>17.9754655381085</v>
      </c>
      <c r="AM67" s="6">
        <v>17.6160723002569</v>
      </c>
      <c r="AN67" s="6">
        <v>18.2608983587133</v>
      </c>
      <c r="AO67" s="6">
        <v>18.141161929159</v>
      </c>
      <c r="AP67" s="6">
        <v>16.8762207500063</v>
      </c>
      <c r="AQ67" s="6">
        <v>17.5618060715028</v>
      </c>
      <c r="AR67" s="6">
        <v>16.9441415745528</v>
      </c>
      <c r="AS67" s="6">
        <v>16.3470214318601</v>
      </c>
      <c r="AT67" s="6">
        <v>17.2700941318692</v>
      </c>
      <c r="AU67" s="6">
        <v>17.6487715186538</v>
      </c>
      <c r="AV67" s="6">
        <v>16.9007049649454</v>
      </c>
      <c r="AW67" s="6">
        <v>16.5023339473714</v>
      </c>
      <c r="AX67" s="6">
        <v>17.673758411463</v>
      </c>
      <c r="AY67" s="6">
        <v>17.1786511058943</v>
      </c>
      <c r="AZ67" s="6">
        <v>17.1217138166474</v>
      </c>
      <c r="BA67" s="6">
        <v>17.0273464172902</v>
      </c>
      <c r="BB67" s="6">
        <v>17.2339906452312</v>
      </c>
      <c r="BC67" s="6">
        <v>16.7893128745969</v>
      </c>
      <c r="BD67" s="6">
        <v>17.7606780536127</v>
      </c>
      <c r="BE67" s="6">
        <v>17.7344358399025</v>
      </c>
      <c r="BF67" s="6">
        <v>17.4400532912487</v>
      </c>
      <c r="BG67" s="6">
        <v>15.9470289081434</v>
      </c>
      <c r="BH67" s="6">
        <v>16.0266510263015</v>
      </c>
      <c r="BI67" s="6">
        <v>18.0513801897043</v>
      </c>
      <c r="BJ67" s="6">
        <v>15.1888649356039</v>
      </c>
      <c r="BK67" s="6">
        <v>15.921324311422</v>
      </c>
      <c r="BL67" s="6">
        <v>15.6965745591256</v>
      </c>
      <c r="BM67" s="6">
        <v>14.6336048403408</v>
      </c>
      <c r="BN67" s="6">
        <v>16.718414074927</v>
      </c>
      <c r="BO67" s="6">
        <v>13.5777262871283</v>
      </c>
      <c r="BP67" s="6">
        <v>14.8254744476111</v>
      </c>
      <c r="BQ67" s="6">
        <v>16.916533630718</v>
      </c>
      <c r="BR67" s="6">
        <v>14.8816975135653</v>
      </c>
      <c r="BS67" s="6">
        <v>14.6177253962928</v>
      </c>
      <c r="BT67" s="6">
        <v>13.8651690588538</v>
      </c>
      <c r="BU67" s="6">
        <v>14.8911906991901</v>
      </c>
      <c r="BV67" s="6">
        <v>14.0338494137265</v>
      </c>
      <c r="BW67" s="6">
        <v>13.6078605292701</v>
      </c>
      <c r="BX67" s="6">
        <v>12.8971306827406</v>
      </c>
      <c r="BY67" s="6">
        <v>9.37462712971694</v>
      </c>
      <c r="BZ67" s="6">
        <v>13.8880364005915</v>
      </c>
      <c r="CA67" s="6">
        <v>15.3477648987894</v>
      </c>
      <c r="CB67" s="6">
        <v>12.7956793093811</v>
      </c>
      <c r="CC67" s="6">
        <v>11.6839217240568</v>
      </c>
      <c r="CD67" s="6">
        <v>16.0723262583625</v>
      </c>
      <c r="CE67" s="6">
        <v>15.2410361302572</v>
      </c>
      <c r="CF67" s="6">
        <v>15.8421518641629</v>
      </c>
      <c r="CG67" s="6">
        <v>14.9104333446263</v>
      </c>
      <c r="CH67" s="6">
        <v>12.7850232526075</v>
      </c>
      <c r="CI67" s="6">
        <v>15.06872331197</v>
      </c>
      <c r="CJ67" s="6">
        <v>17.6224768393918</v>
      </c>
      <c r="CK67" s="6">
        <v>11.7666573122673</v>
      </c>
      <c r="CL67" s="6">
        <v>13.0511256194708</v>
      </c>
      <c r="CM67" s="6">
        <v>13.0485117808719</v>
      </c>
      <c r="CN67" s="6">
        <v>17.2557160602474</v>
      </c>
      <c r="CO67" s="6">
        <v>15.3038177014271</v>
      </c>
      <c r="CP67" s="6">
        <v>14.4624511568582</v>
      </c>
      <c r="CQ67" s="6">
        <v>17.5452534490628</v>
      </c>
      <c r="CR67" s="6">
        <v>18.7414121117127</v>
      </c>
      <c r="CS67" s="6">
        <v>17.7856833511339</v>
      </c>
      <c r="CT67" s="6">
        <v>18.3928436867283</v>
      </c>
      <c r="CU67" s="6">
        <v>18.5377747875463</v>
      </c>
      <c r="CV67" s="6">
        <v>17.3194702429335</v>
      </c>
      <c r="CW67" s="6">
        <v>18.0357735672106</v>
      </c>
      <c r="CX67" s="6">
        <v>16.2504274024245</v>
      </c>
      <c r="CY67" s="6">
        <v>17.8380946881276</v>
      </c>
      <c r="CZ67" s="6">
        <v>17.3686140210467</v>
      </c>
      <c r="DA67" s="6">
        <v>17.6347224434899</v>
      </c>
      <c r="DB67" s="6">
        <v>17.6675378757022</v>
      </c>
      <c r="DC67" s="6">
        <v>17.8011510178921</v>
      </c>
      <c r="DD67" s="6">
        <v>17.5483284799276</v>
      </c>
      <c r="DE67" s="6">
        <v>17.7603076420852</v>
      </c>
      <c r="DF67" s="6">
        <v>17.2614719796361</v>
      </c>
      <c r="DG67" s="6">
        <v>17.8351900844462</v>
      </c>
      <c r="DH67" s="6">
        <v>15.5151008489274</v>
      </c>
      <c r="DI67" s="6">
        <v>17.7493318589477</v>
      </c>
      <c r="DJ67" s="6">
        <v>17.0590567466447</v>
      </c>
      <c r="DK67" s="6">
        <v>16.882153654525</v>
      </c>
      <c r="DL67" s="6">
        <v>16.2754251115509</v>
      </c>
      <c r="DM67" s="6">
        <v>16.4427932270464</v>
      </c>
      <c r="DN67" s="6">
        <v>16.5054625094498</v>
      </c>
      <c r="DO67" s="6">
        <v>17.2410911520545</v>
      </c>
      <c r="DP67" s="6">
        <v>16.8772427194415</v>
      </c>
      <c r="DQ67" s="6">
        <v>15.5086885520414</v>
      </c>
      <c r="DR67" s="6">
        <v>17.9234877657755</v>
      </c>
      <c r="DS67" s="6">
        <v>17.1131749241543</v>
      </c>
      <c r="DT67" s="6">
        <v>15.537998824506</v>
      </c>
      <c r="DU67" s="6">
        <v>16.3382989215124</v>
      </c>
      <c r="DV67" s="6">
        <v>16.641396186493</v>
      </c>
      <c r="DW67" s="6">
        <v>16.6995402839957</v>
      </c>
      <c r="DX67" s="6">
        <v>17.065008902324</v>
      </c>
      <c r="DY67" s="6">
        <v>13.8997463819608</v>
      </c>
      <c r="DZ67" s="6">
        <v>12.7815113541163</v>
      </c>
      <c r="EA67" s="6">
        <v>15.0892338644541</v>
      </c>
      <c r="EB67" s="6">
        <v>15.6509603024583</v>
      </c>
      <c r="EC67" s="6">
        <v>15.4269097136084</v>
      </c>
      <c r="ED67" s="6">
        <v>13.7245235744388</v>
      </c>
      <c r="EE67" s="6">
        <v>7.02</v>
      </c>
      <c r="EF67" s="6">
        <v>13.4185186373038</v>
      </c>
      <c r="EG67" s="6">
        <v>14.3261474942851</v>
      </c>
      <c r="EH67" s="6">
        <v>12.5171434688159</v>
      </c>
      <c r="EI67" s="6">
        <v>11.779659370034</v>
      </c>
      <c r="EJ67" s="6">
        <v>18.5240886067792</v>
      </c>
      <c r="EK67" s="6">
        <v>18.5451091446704</v>
      </c>
      <c r="EL67" s="6">
        <v>17.9113472581497</v>
      </c>
      <c r="EM67" s="6">
        <v>16.9958108434931</v>
      </c>
      <c r="EN67" s="6">
        <v>18.0763851919732</v>
      </c>
      <c r="EO67" s="6">
        <v>18.5371816155481</v>
      </c>
      <c r="EP67" s="6">
        <v>17.6707671036373</v>
      </c>
      <c r="EQ67" s="6">
        <v>17.6459948468384</v>
      </c>
      <c r="ER67" s="6">
        <v>16.5775986071949</v>
      </c>
      <c r="ES67" s="6">
        <v>17.6095399432224</v>
      </c>
      <c r="ET67" s="6">
        <v>17.3095332169249</v>
      </c>
      <c r="EU67" s="6">
        <v>18.072976531559</v>
      </c>
      <c r="EV67" s="6">
        <v>18.0827512189032</v>
      </c>
      <c r="EW67" s="6">
        <v>18.245994174856</v>
      </c>
      <c r="EX67" s="6">
        <v>17.9309607135032</v>
      </c>
      <c r="EY67" s="6">
        <v>17.9015248432886</v>
      </c>
      <c r="EZ67" s="6">
        <v>18.1072010277883</v>
      </c>
      <c r="FA67" s="6">
        <v>18.0123468006476</v>
      </c>
      <c r="FB67" s="6">
        <v>16.9517454635924</v>
      </c>
      <c r="FC67" s="6">
        <v>18.8101754664659</v>
      </c>
      <c r="FD67" s="6">
        <v>16.5424805008086</v>
      </c>
      <c r="FE67" s="6">
        <v>17.7556306681057</v>
      </c>
      <c r="FF67" s="6">
        <v>17.4826172254241</v>
      </c>
      <c r="FG67" s="6">
        <v>19.4516281580716</v>
      </c>
      <c r="FH67" s="8">
        <v>20.1495894537832</v>
      </c>
      <c r="FI67" s="8">
        <v>19.4147697829631</v>
      </c>
      <c r="FJ67" s="8">
        <v>18.840143594347</v>
      </c>
      <c r="FK67" s="8">
        <v>18.891821063909</v>
      </c>
      <c r="FL67" s="8">
        <v>19.2434656450799</v>
      </c>
      <c r="FM67" s="8">
        <v>18.6385171721903</v>
      </c>
      <c r="FN67" s="8">
        <v>17.8849832313952</v>
      </c>
      <c r="FO67" s="8">
        <v>18.197278304335</v>
      </c>
      <c r="FP67" s="8">
        <v>18.9664606677774</v>
      </c>
      <c r="FQ67" s="8">
        <v>16.4604609785946</v>
      </c>
      <c r="FR67" s="8">
        <v>18.1783337401163</v>
      </c>
      <c r="FS67" s="8">
        <v>18.8746175723062</v>
      </c>
      <c r="FT67" s="8">
        <v>18.8246037953301</v>
      </c>
      <c r="FU67" s="8">
        <v>18.8642542307411</v>
      </c>
      <c r="FV67" s="8">
        <v>18.7240836693439</v>
      </c>
      <c r="FW67" s="8">
        <v>18.6081521354744</v>
      </c>
      <c r="FX67" s="8">
        <v>17.7337329981006</v>
      </c>
      <c r="FY67" s="8">
        <v>19.5040855413344</v>
      </c>
      <c r="FZ67" s="8">
        <v>18.6656309849519</v>
      </c>
      <c r="GA67" s="8">
        <v>18.9980622615631</v>
      </c>
      <c r="GB67" s="8">
        <v>18.6433973898219</v>
      </c>
      <c r="GC67" s="8">
        <v>18.2615343732534</v>
      </c>
      <c r="GD67" s="8">
        <v>19.1624266740475</v>
      </c>
      <c r="GE67" s="8">
        <v>19.3863210162957</v>
      </c>
      <c r="GF67" s="8">
        <v>18.441254848045</v>
      </c>
      <c r="GG67" s="8">
        <v>18.7159555036881</v>
      </c>
      <c r="GH67" s="8">
        <v>18.1482822506405</v>
      </c>
      <c r="GI67" s="8">
        <v>18.834043905126</v>
      </c>
      <c r="GJ67" s="8">
        <v>18.8238652920895</v>
      </c>
      <c r="GK67" s="8">
        <v>18.5510404104412</v>
      </c>
      <c r="GL67" s="8">
        <v>19.1669636939312</v>
      </c>
      <c r="GM67" s="8">
        <v>18.4698486743571</v>
      </c>
      <c r="GN67" s="8">
        <v>19.1078529251653</v>
      </c>
      <c r="GO67" s="8">
        <v>18.4458864216909</v>
      </c>
      <c r="GP67" s="8">
        <v>18.8338459160477</v>
      </c>
      <c r="GQ67" s="8">
        <v>16.0412496477493</v>
      </c>
      <c r="GR67" s="8">
        <v>19.8402370523346</v>
      </c>
      <c r="GS67" s="8">
        <v>17.7827255285281</v>
      </c>
      <c r="GT67" s="8">
        <v>19.1018256245342</v>
      </c>
      <c r="GU67" s="8">
        <v>18.6697529633545</v>
      </c>
      <c r="GV67" s="8">
        <v>17.7904121306686</v>
      </c>
      <c r="GW67" s="8">
        <v>18.1748554404729</v>
      </c>
      <c r="GX67" s="8">
        <v>19.3383792086761</v>
      </c>
      <c r="GY67" s="8">
        <v>19.0282481604436</v>
      </c>
      <c r="GZ67" s="8">
        <v>17.706328642966</v>
      </c>
      <c r="HA67" s="8">
        <v>18.3391116028992</v>
      </c>
      <c r="HB67" s="8">
        <v>18.3176996376062</v>
      </c>
      <c r="HC67" s="8">
        <v>18.5753949413082</v>
      </c>
      <c r="HD67" s="8">
        <v>19.0819701799912</v>
      </c>
      <c r="HE67" s="8">
        <v>17.9885396373103</v>
      </c>
      <c r="HF67" s="8">
        <v>19.0593234409988</v>
      </c>
      <c r="HG67" s="8">
        <v>18.7813366179234</v>
      </c>
      <c r="HH67" s="8">
        <v>19.1527253559316</v>
      </c>
      <c r="HI67" s="8">
        <v>18.5960626683096</v>
      </c>
      <c r="HJ67" s="8">
        <v>18.3693558878077</v>
      </c>
      <c r="HK67" s="8">
        <v>19.1996140267303</v>
      </c>
      <c r="HL67" s="8">
        <v>18.902120440953</v>
      </c>
      <c r="HM67" s="8">
        <v>17.50416584701</v>
      </c>
      <c r="HN67" s="8">
        <v>18.6973727679652</v>
      </c>
      <c r="HO67" s="8">
        <v>18.8894768392468</v>
      </c>
      <c r="HP67" s="8">
        <v>19.0473875004852</v>
      </c>
      <c r="HQ67" s="8">
        <v>19.2067874087018</v>
      </c>
      <c r="HR67" s="8">
        <v>17.9454701545085</v>
      </c>
      <c r="HS67" s="8">
        <v>16.8052128901285</v>
      </c>
      <c r="HT67" s="8">
        <v>17.6412113991815</v>
      </c>
      <c r="HU67" s="8">
        <v>18.5890140372884</v>
      </c>
      <c r="HV67" s="8">
        <v>18.9509574184923</v>
      </c>
      <c r="HW67" s="8">
        <v>18.9556237752996</v>
      </c>
      <c r="HX67" s="8">
        <v>17.6250103265551</v>
      </c>
      <c r="HY67" s="8">
        <v>18.2517034066918</v>
      </c>
      <c r="HZ67" s="8">
        <v>18.32021928422</v>
      </c>
      <c r="IA67" s="8">
        <v>18.9858495068752</v>
      </c>
      <c r="IB67" s="8">
        <v>19.1334356628108</v>
      </c>
      <c r="IC67" s="8">
        <v>18.0135166168694</v>
      </c>
      <c r="ID67" s="8">
        <v>18.889221069034</v>
      </c>
      <c r="IE67" s="8">
        <v>19.4541361870927</v>
      </c>
      <c r="IF67" s="8">
        <v>18.1006689994853</v>
      </c>
      <c r="IG67" s="8">
        <v>17.1200825694399</v>
      </c>
      <c r="IH67" s="8">
        <v>18.7547076067364</v>
      </c>
      <c r="II67" s="8">
        <v>18.2678039247573</v>
      </c>
      <c r="IJ67" s="8">
        <v>19.1744098454381</v>
      </c>
      <c r="IK67" s="8">
        <v>18.7815421521918</v>
      </c>
      <c r="IL67" s="8">
        <v>19.0412555090662</v>
      </c>
      <c r="IM67" s="8">
        <v>19.2645810953725</v>
      </c>
      <c r="IN67" s="8">
        <v>18.515636225095</v>
      </c>
      <c r="IO67" s="8">
        <v>17.7860053948611</v>
      </c>
      <c r="IP67" s="8">
        <v>18.4900234792001</v>
      </c>
      <c r="IQ67" s="8">
        <v>18.2986467220416</v>
      </c>
      <c r="IR67" s="8">
        <v>18.9100413781007</v>
      </c>
      <c r="IS67" s="8">
        <v>18.3613877607865</v>
      </c>
      <c r="IT67" s="8">
        <v>18.8767128685618</v>
      </c>
      <c r="IU67" s="8">
        <v>18.2497783121119</v>
      </c>
      <c r="IV67" s="8">
        <v>17.8342101415914</v>
      </c>
      <c r="IW67" s="8">
        <v>18.9498477777342</v>
      </c>
      <c r="IX67" s="8">
        <v>18.6155835671421</v>
      </c>
      <c r="IY67" s="8">
        <v>18.1520825404179</v>
      </c>
      <c r="IZ67" s="8">
        <v>17.8010480327695</v>
      </c>
      <c r="JA67" s="8">
        <v>17.9972236866174</v>
      </c>
      <c r="JB67" s="8">
        <v>18.5370773742409</v>
      </c>
      <c r="JC67" s="8">
        <v>18.2884413199135</v>
      </c>
      <c r="JD67" s="8">
        <v>18.3056721707072</v>
      </c>
      <c r="JE67" s="8">
        <v>18.7392934722964</v>
      </c>
      <c r="JF67" s="8">
        <v>18.6750808585303</v>
      </c>
      <c r="JG67" s="8">
        <v>17.7815158642602</v>
      </c>
      <c r="JH67" s="8">
        <v>18.5079255255805</v>
      </c>
      <c r="JI67" s="8">
        <v>19.1356711383387</v>
      </c>
      <c r="JJ67" s="8">
        <v>19.0566767777856</v>
      </c>
      <c r="JK67" s="8">
        <v>19.1431654501905</v>
      </c>
      <c r="JL67" s="8">
        <v>17.8117229665835</v>
      </c>
      <c r="JM67" s="8">
        <v>18.5297821598247</v>
      </c>
      <c r="JN67" s="8">
        <v>18.5447855732958</v>
      </c>
      <c r="JO67" s="8">
        <v>19.2224505515592</v>
      </c>
      <c r="JP67" s="8">
        <v>18.522953144705</v>
      </c>
      <c r="JQ67" s="8">
        <v>19.2132947467617</v>
      </c>
      <c r="JR67" s="8">
        <v>18.9251297303718</v>
      </c>
      <c r="JS67" s="8">
        <v>18.6020131537546</v>
      </c>
      <c r="JT67" s="8">
        <v>18.2065371261607</v>
      </c>
      <c r="JU67" s="8">
        <v>17.0721487112682</v>
      </c>
      <c r="JV67" s="8">
        <v>18.364046844147</v>
      </c>
      <c r="JW67" s="8">
        <v>18.4443184338568</v>
      </c>
      <c r="JX67" s="8">
        <v>17.5878602547778</v>
      </c>
      <c r="JY67" s="8">
        <v>17.6961816517979</v>
      </c>
      <c r="JZ67" s="8">
        <v>19.1126032894841</v>
      </c>
      <c r="KA67" s="8">
        <v>19.6994128058535</v>
      </c>
      <c r="KB67" s="8">
        <v>18.9193337864583</v>
      </c>
      <c r="KC67" s="8">
        <v>18.2890766585939</v>
      </c>
      <c r="KD67" s="8">
        <v>17.9062285974192</v>
      </c>
      <c r="KE67" s="8">
        <v>18.926058953594</v>
      </c>
      <c r="KF67" s="8">
        <v>19.5349789690735</v>
      </c>
      <c r="KG67" s="8">
        <v>19.0893234092458</v>
      </c>
      <c r="KH67" s="8">
        <v>19.0748233841483</v>
      </c>
      <c r="KI67" s="8">
        <v>19.0738271950672</v>
      </c>
      <c r="KJ67" s="8">
        <v>19.8673430920464</v>
      </c>
      <c r="KK67" s="8">
        <v>19.0569811154574</v>
      </c>
      <c r="KL67" s="8">
        <v>17.7452190604131</v>
      </c>
      <c r="KM67" s="8">
        <v>18.4499082998811</v>
      </c>
      <c r="KN67" s="8">
        <v>18.6993416886163</v>
      </c>
      <c r="KO67" s="8">
        <v>17.2338251426349</v>
      </c>
      <c r="KP67" s="8">
        <v>19.2214521358066</v>
      </c>
      <c r="KQ67" s="8">
        <v>18.9261760599209</v>
      </c>
      <c r="KR67" s="8">
        <v>19.0438543798261</v>
      </c>
      <c r="KS67" s="8">
        <v>19.2339133027948</v>
      </c>
      <c r="KT67" s="8">
        <v>19.0227171411961</v>
      </c>
      <c r="KU67" s="8">
        <v>17.8895372408622</v>
      </c>
      <c r="KV67" s="8">
        <v>18.2569577786416</v>
      </c>
      <c r="KW67" s="8">
        <v>18.454132905419</v>
      </c>
      <c r="KX67" s="8">
        <v>17.7147330949035</v>
      </c>
      <c r="KY67" s="8">
        <v>18.0806927387276</v>
      </c>
      <c r="KZ67" s="8">
        <v>18.1967530460755</v>
      </c>
      <c r="LA67" s="8">
        <v>15.8336890181887</v>
      </c>
      <c r="LB67" s="8">
        <v>18.098961633646</v>
      </c>
      <c r="LC67" s="8">
        <v>19.4046631372354</v>
      </c>
      <c r="LD67" s="8">
        <v>17.4446496093726</v>
      </c>
      <c r="LE67" s="8">
        <v>19.3699884463662</v>
      </c>
      <c r="LF67" s="8">
        <v>18.8778494659872</v>
      </c>
      <c r="LG67" s="8">
        <v>18.7883889999863</v>
      </c>
      <c r="LH67" s="8">
        <v>18.8515130279939</v>
      </c>
      <c r="LI67" s="8">
        <v>17.8979534626953</v>
      </c>
      <c r="LJ67" s="8">
        <v>19.2558699132321</v>
      </c>
      <c r="LK67" s="8">
        <v>19.4358526659372</v>
      </c>
    </row>
    <row r="68" spans="1:323">
      <c r="A68" s="5" t="s">
        <v>457</v>
      </c>
      <c r="B68" s="5" t="s">
        <v>458</v>
      </c>
      <c r="C68" s="5" t="s">
        <v>436</v>
      </c>
      <c r="D68" s="6">
        <v>17.7433527051767</v>
      </c>
      <c r="E68" s="6">
        <v>17.2866886885079</v>
      </c>
      <c r="F68" s="6">
        <v>17.095335665326</v>
      </c>
      <c r="G68" s="6">
        <v>17.5047686796855</v>
      </c>
      <c r="H68" s="6">
        <v>17.5950261119254</v>
      </c>
      <c r="I68" s="6">
        <v>16.6712453076868</v>
      </c>
      <c r="J68" s="6">
        <v>16.9354970032717</v>
      </c>
      <c r="K68" s="6">
        <v>17.5424413182389</v>
      </c>
      <c r="L68" s="6">
        <v>18.0736098169382</v>
      </c>
      <c r="M68" s="6">
        <v>16.7491627359167</v>
      </c>
      <c r="N68" s="6">
        <v>17.8398614205264</v>
      </c>
      <c r="O68" s="6">
        <v>17.8050690258395</v>
      </c>
      <c r="P68" s="6">
        <v>16.9151292304801</v>
      </c>
      <c r="Q68" s="6">
        <v>17.0943076649221</v>
      </c>
      <c r="R68" s="6">
        <v>17.1264466854227</v>
      </c>
      <c r="S68" s="6">
        <v>17.2732656812907</v>
      </c>
      <c r="T68" s="6">
        <v>17.2070862805409</v>
      </c>
      <c r="U68" s="6">
        <v>16.6566275031735</v>
      </c>
      <c r="V68" s="6">
        <v>16.2373632819109</v>
      </c>
      <c r="W68" s="6">
        <v>16.3938674200874</v>
      </c>
      <c r="X68" s="6">
        <v>17.1577147551771</v>
      </c>
      <c r="Y68" s="6">
        <v>17.0239215049467</v>
      </c>
      <c r="Z68" s="6">
        <v>16.7575725771853</v>
      </c>
      <c r="AA68" s="6">
        <v>16.8454545430088</v>
      </c>
      <c r="AB68" s="6">
        <v>16.8908500937791</v>
      </c>
      <c r="AC68" s="6">
        <v>16.6553076717898</v>
      </c>
      <c r="AD68" s="6">
        <v>16.2942016355789</v>
      </c>
      <c r="AE68" s="6">
        <v>16.4982724580135</v>
      </c>
      <c r="AF68" s="6">
        <v>16.2919135014086</v>
      </c>
      <c r="AG68" s="6">
        <v>16.1454663930334</v>
      </c>
      <c r="AH68" s="6">
        <v>16.2647575386882</v>
      </c>
      <c r="AI68" s="6">
        <v>15.2681484174813</v>
      </c>
      <c r="AJ68" s="6">
        <v>16.0416438205684</v>
      </c>
      <c r="AK68" s="6">
        <v>17.5012990790178</v>
      </c>
      <c r="AL68" s="6">
        <v>15.3658830141178</v>
      </c>
      <c r="AM68" s="6">
        <v>17.4834996202283</v>
      </c>
      <c r="AN68" s="6">
        <v>16.9995505847451</v>
      </c>
      <c r="AO68" s="6">
        <v>15.6180733769991</v>
      </c>
      <c r="AP68" s="6">
        <v>15.9546085573543</v>
      </c>
      <c r="AQ68" s="6">
        <v>16.1469332675382</v>
      </c>
      <c r="AR68" s="6">
        <v>15.9891969023352</v>
      </c>
      <c r="AS68" s="6">
        <v>16.5248373668269</v>
      </c>
      <c r="AT68" s="6">
        <v>16.8069527447018</v>
      </c>
      <c r="AU68" s="6">
        <v>15.8515915803323</v>
      </c>
      <c r="AV68" s="6">
        <v>16.8605842372443</v>
      </c>
      <c r="AW68" s="6">
        <v>15.861120765544</v>
      </c>
      <c r="AX68" s="6">
        <v>16.1157207070665</v>
      </c>
      <c r="AY68" s="6">
        <v>16.3851363817612</v>
      </c>
      <c r="AZ68" s="6">
        <v>16.8797787736126</v>
      </c>
      <c r="BA68" s="6">
        <v>16.4911537250651</v>
      </c>
      <c r="BB68" s="6">
        <v>16.4589344442324</v>
      </c>
      <c r="BC68" s="6">
        <v>16.4258056053501</v>
      </c>
      <c r="BD68" s="6">
        <v>17.4860955411952</v>
      </c>
      <c r="BE68" s="6">
        <v>17.9851538417589</v>
      </c>
      <c r="BF68" s="6">
        <v>17.332226112604</v>
      </c>
      <c r="BG68" s="6">
        <v>16.5536359509475</v>
      </c>
      <c r="BH68" s="6">
        <v>17.8140696481614</v>
      </c>
      <c r="BI68" s="6">
        <v>17.0031411044214</v>
      </c>
      <c r="BJ68" s="6">
        <v>16.9049530546802</v>
      </c>
      <c r="BK68" s="6">
        <v>17.1698386784284</v>
      </c>
      <c r="BL68" s="6">
        <v>17.5182131517232</v>
      </c>
      <c r="BM68" s="6">
        <v>16.8701361832513</v>
      </c>
      <c r="BN68" s="6">
        <v>16.1130367659521</v>
      </c>
      <c r="BO68" s="6">
        <v>18.2669818364705</v>
      </c>
      <c r="BP68" s="6">
        <v>17.1294370337283</v>
      </c>
      <c r="BQ68" s="6">
        <v>17.7340674147829</v>
      </c>
      <c r="BR68" s="6">
        <v>17.8628015533217</v>
      </c>
      <c r="BS68" s="6">
        <v>17.4492139934401</v>
      </c>
      <c r="BT68" s="6">
        <v>17.5475290072894</v>
      </c>
      <c r="BU68" s="6">
        <v>16.7904653380485</v>
      </c>
      <c r="BV68" s="6">
        <v>17.7245665250226</v>
      </c>
      <c r="BW68" s="6">
        <v>17.4075070435061</v>
      </c>
      <c r="BX68" s="6">
        <v>17.179690428581</v>
      </c>
      <c r="BY68" s="6">
        <v>17.0616497269677</v>
      </c>
      <c r="BZ68" s="6">
        <v>17.1587694926682</v>
      </c>
      <c r="CA68" s="6">
        <v>18.3417035763646</v>
      </c>
      <c r="CB68" s="6">
        <v>17.0853241850607</v>
      </c>
      <c r="CC68" s="6">
        <v>16.6459261436706</v>
      </c>
      <c r="CD68" s="6">
        <v>17.6044656596623</v>
      </c>
      <c r="CE68" s="6">
        <v>16.7974562894062</v>
      </c>
      <c r="CF68" s="6">
        <v>16.8467356519407</v>
      </c>
      <c r="CG68" s="6">
        <v>16.7651460653397</v>
      </c>
      <c r="CH68" s="6">
        <v>18.214483600518</v>
      </c>
      <c r="CI68" s="6">
        <v>16.7872484591668</v>
      </c>
      <c r="CJ68" s="6">
        <v>17.3673850247062</v>
      </c>
      <c r="CK68" s="6">
        <v>17.2770610930196</v>
      </c>
      <c r="CL68" s="6">
        <v>17.3019334277926</v>
      </c>
      <c r="CM68" s="6">
        <v>17.333799199754</v>
      </c>
      <c r="CN68" s="6">
        <v>17.5791232780764</v>
      </c>
      <c r="CO68" s="6">
        <v>17.2642011686895</v>
      </c>
      <c r="CP68" s="6">
        <v>16.9708678419269</v>
      </c>
      <c r="CQ68" s="6">
        <v>17.0205951747088</v>
      </c>
      <c r="CR68" s="6">
        <v>16.736686416144</v>
      </c>
      <c r="CS68" s="6">
        <v>16.8822328512103</v>
      </c>
      <c r="CT68" s="6">
        <v>17.3225981038852</v>
      </c>
      <c r="CU68" s="6">
        <v>16.6559924480735</v>
      </c>
      <c r="CV68" s="6">
        <v>16.3297216902028</v>
      </c>
      <c r="CW68" s="6">
        <v>17.1459477411757</v>
      </c>
      <c r="CX68" s="6">
        <v>16.6922400306824</v>
      </c>
      <c r="CY68" s="6">
        <v>17.8554581660962</v>
      </c>
      <c r="CZ68" s="6">
        <v>16.290308322139</v>
      </c>
      <c r="DA68" s="6">
        <v>16.1001583662602</v>
      </c>
      <c r="DB68" s="6">
        <v>16.1276464857165</v>
      </c>
      <c r="DC68" s="6">
        <v>17.0011113139493</v>
      </c>
      <c r="DD68" s="6">
        <v>17.8981492462937</v>
      </c>
      <c r="DE68" s="6">
        <v>16.4500364140823</v>
      </c>
      <c r="DF68" s="6">
        <v>16.3651819368027</v>
      </c>
      <c r="DG68" s="6">
        <v>17.2880723573794</v>
      </c>
      <c r="DH68" s="6">
        <v>17.3605393712778</v>
      </c>
      <c r="DI68" s="6">
        <v>17.0013548367815</v>
      </c>
      <c r="DJ68" s="6">
        <v>16.6769894888862</v>
      </c>
      <c r="DK68" s="6">
        <v>17.1702869017146</v>
      </c>
      <c r="DL68" s="6">
        <v>16.1833799674194</v>
      </c>
      <c r="DM68" s="6">
        <v>16.7041145429785</v>
      </c>
      <c r="DN68" s="6">
        <v>16.4300562012148</v>
      </c>
      <c r="DO68" s="6">
        <v>16.9867682325589</v>
      </c>
      <c r="DP68" s="6">
        <v>16.463710037108</v>
      </c>
      <c r="DQ68" s="6">
        <v>15.700460786732</v>
      </c>
      <c r="DR68" s="6">
        <v>16.7099692369895</v>
      </c>
      <c r="DS68" s="6">
        <v>17.6814096784031</v>
      </c>
      <c r="DT68" s="6">
        <v>16.3552129316259</v>
      </c>
      <c r="DU68" s="6">
        <v>17.032811292382</v>
      </c>
      <c r="DV68" s="6">
        <v>17.3513615322792</v>
      </c>
      <c r="DW68" s="6">
        <v>16.1942622963638</v>
      </c>
      <c r="DX68" s="6">
        <v>15.1405187751372</v>
      </c>
      <c r="DY68" s="6">
        <v>18.1063602813322</v>
      </c>
      <c r="DZ68" s="6">
        <v>17.7996189186938</v>
      </c>
      <c r="EA68" s="6">
        <v>17.4886648957092</v>
      </c>
      <c r="EB68" s="6">
        <v>17.433930613607</v>
      </c>
      <c r="EC68" s="6">
        <v>17.8223828553469</v>
      </c>
      <c r="ED68" s="6">
        <v>18.0114273339016</v>
      </c>
      <c r="EE68" s="6">
        <v>17.0755219840841</v>
      </c>
      <c r="EF68" s="6">
        <v>17.4178895375196</v>
      </c>
      <c r="EG68" s="6">
        <v>17.3626962364277</v>
      </c>
      <c r="EH68" s="6">
        <v>17.4737809894795</v>
      </c>
      <c r="EI68" s="6">
        <v>17.3041666936234</v>
      </c>
      <c r="EJ68" s="6">
        <v>16.9860069140292</v>
      </c>
      <c r="EK68" s="6">
        <v>18.0210609547953</v>
      </c>
      <c r="EL68" s="6">
        <v>16.8864178811655</v>
      </c>
      <c r="EM68" s="6">
        <v>17.3794123279172</v>
      </c>
      <c r="EN68" s="6">
        <v>16.7985330406774</v>
      </c>
      <c r="EO68" s="6">
        <v>18.0248507396271</v>
      </c>
      <c r="EP68" s="6">
        <v>17.5330285256504</v>
      </c>
      <c r="EQ68" s="6">
        <v>17.6363509989412</v>
      </c>
      <c r="ER68" s="6">
        <v>17.1099903741368</v>
      </c>
      <c r="ES68" s="6">
        <v>17.6706793435327</v>
      </c>
      <c r="ET68" s="6">
        <v>16.4912344438971</v>
      </c>
      <c r="EU68" s="6">
        <v>17.5121804851199</v>
      </c>
      <c r="EV68" s="6">
        <v>17.6666782019804</v>
      </c>
      <c r="EW68" s="6">
        <v>17.5189915841443</v>
      </c>
      <c r="EX68" s="6">
        <v>17.1234695794988</v>
      </c>
      <c r="EY68" s="6">
        <v>17.1152391831088</v>
      </c>
      <c r="EZ68" s="6">
        <v>16.8953516887396</v>
      </c>
      <c r="FA68" s="6">
        <v>18.2512146325666</v>
      </c>
      <c r="FB68" s="6">
        <v>17.5620374247986</v>
      </c>
      <c r="FC68" s="6">
        <v>16.9540446078724</v>
      </c>
      <c r="FD68" s="6">
        <v>17.1287655102575</v>
      </c>
      <c r="FE68" s="6">
        <v>17.056275390395</v>
      </c>
      <c r="FF68" s="6">
        <v>17.4546720972498</v>
      </c>
      <c r="FG68" s="6">
        <v>17.329928708806</v>
      </c>
      <c r="FH68" s="8">
        <v>16.9415510606076</v>
      </c>
      <c r="FI68" s="8">
        <v>14.6678972247972</v>
      </c>
      <c r="FJ68" s="8">
        <v>15.4218058645544</v>
      </c>
      <c r="FK68" s="8">
        <v>16.4387280776231</v>
      </c>
      <c r="FL68" s="8">
        <v>14.7153485584672</v>
      </c>
      <c r="FM68" s="8">
        <v>15.6613670177874</v>
      </c>
      <c r="FN68" s="8">
        <v>15.2604156826254</v>
      </c>
      <c r="FO68" s="8">
        <v>16.49208618765</v>
      </c>
      <c r="FP68" s="8">
        <v>16.9907028091284</v>
      </c>
      <c r="FQ68" s="8">
        <v>15.7931366903803</v>
      </c>
      <c r="FR68" s="8">
        <v>15.3995397454264</v>
      </c>
      <c r="FS68" s="8">
        <v>16.8788087334316</v>
      </c>
      <c r="FT68" s="8">
        <v>15.50413396749</v>
      </c>
      <c r="FU68" s="8">
        <v>14.8114094729196</v>
      </c>
      <c r="FV68" s="8">
        <v>16.1453091704481</v>
      </c>
      <c r="FW68" s="8">
        <v>16.2997144979164</v>
      </c>
      <c r="FX68" s="8">
        <v>16.2089438599677</v>
      </c>
      <c r="FY68" s="8">
        <v>15.6761639205054</v>
      </c>
      <c r="FZ68" s="8">
        <v>14.97094286714</v>
      </c>
      <c r="GA68" s="8">
        <v>15.3566359296219</v>
      </c>
      <c r="GB68" s="8">
        <v>16.8928514646838</v>
      </c>
      <c r="GC68" s="8">
        <v>15.10257893986</v>
      </c>
      <c r="GD68" s="8">
        <v>15.9349524107197</v>
      </c>
      <c r="GE68" s="8">
        <v>15.6781052349654</v>
      </c>
      <c r="GF68" s="8">
        <v>16.5004005883061</v>
      </c>
      <c r="GG68" s="8">
        <v>15.7056285136228</v>
      </c>
      <c r="GH68" s="8">
        <v>16.2100052647304</v>
      </c>
      <c r="GI68" s="8">
        <v>15.1733558756642</v>
      </c>
      <c r="GJ68" s="8">
        <v>15.6494155551869</v>
      </c>
      <c r="GK68" s="8">
        <v>14.993690395321</v>
      </c>
      <c r="GL68" s="8">
        <v>16.0244421232115</v>
      </c>
      <c r="GM68" s="8">
        <v>15.7672673360218</v>
      </c>
      <c r="GN68" s="8">
        <v>16.9079036943348</v>
      </c>
      <c r="GO68" s="8">
        <v>16.4073411075674</v>
      </c>
      <c r="GP68" s="8">
        <v>14.8997705181962</v>
      </c>
      <c r="GQ68" s="8">
        <v>15.2761899496967</v>
      </c>
      <c r="GR68" s="8">
        <v>16.3463243259758</v>
      </c>
      <c r="GS68" s="8">
        <v>14.9943015528287</v>
      </c>
      <c r="GT68" s="8">
        <v>15.2782762681561</v>
      </c>
      <c r="GU68" s="8">
        <v>16.6809902185476</v>
      </c>
      <c r="GV68" s="8">
        <v>15.6353481215846</v>
      </c>
      <c r="GW68" s="8">
        <v>16.0218575105226</v>
      </c>
      <c r="GX68" s="8">
        <v>17.0582168217889</v>
      </c>
      <c r="GY68" s="8">
        <v>15.0629486021662</v>
      </c>
      <c r="GZ68" s="8">
        <v>16.8501216398967</v>
      </c>
      <c r="HA68" s="8">
        <v>16.4371740317706</v>
      </c>
      <c r="HB68" s="8">
        <v>17.1767610715074</v>
      </c>
      <c r="HC68" s="8">
        <v>15.5388421151511</v>
      </c>
      <c r="HD68" s="8">
        <v>17.6399906194573</v>
      </c>
      <c r="HE68" s="8">
        <v>15.7825294718236</v>
      </c>
      <c r="HF68" s="8">
        <v>15.0780966531046</v>
      </c>
      <c r="HG68" s="8">
        <v>15.8600132806294</v>
      </c>
      <c r="HH68" s="8">
        <v>14.8701462887876</v>
      </c>
      <c r="HI68" s="8">
        <v>16.4024003406273</v>
      </c>
      <c r="HJ68" s="8">
        <v>15.5903986077894</v>
      </c>
      <c r="HK68" s="8">
        <v>15.8168922086044</v>
      </c>
      <c r="HL68" s="8">
        <v>15.4403995721246</v>
      </c>
      <c r="HM68" s="8">
        <v>15.8322776986197</v>
      </c>
      <c r="HN68" s="8">
        <v>15.5849332047797</v>
      </c>
      <c r="HO68" s="8">
        <v>15.541481681231</v>
      </c>
      <c r="HP68" s="8">
        <v>14.5172104943433</v>
      </c>
      <c r="HQ68" s="8">
        <v>14.8392709305225</v>
      </c>
      <c r="HR68" s="8">
        <v>15.6827437773432</v>
      </c>
      <c r="HS68" s="8">
        <v>14.7513516553655</v>
      </c>
      <c r="HT68" s="8">
        <v>15.9688636898139</v>
      </c>
      <c r="HU68" s="8">
        <v>15.1593159992169</v>
      </c>
      <c r="HV68" s="8">
        <v>14.8459583695881</v>
      </c>
      <c r="HW68" s="8">
        <v>14.9700706166108</v>
      </c>
      <c r="HX68" s="8">
        <v>15.7567909780108</v>
      </c>
      <c r="HY68" s="8">
        <v>15.4284738589805</v>
      </c>
      <c r="HZ68" s="8">
        <v>14.7285124749643</v>
      </c>
      <c r="IA68" s="8">
        <v>15.3079257185982</v>
      </c>
      <c r="IB68" s="8">
        <v>14.3024244190402</v>
      </c>
      <c r="IC68" s="8">
        <v>13.0845527651973</v>
      </c>
      <c r="ID68" s="8">
        <v>14.8429301621984</v>
      </c>
      <c r="IE68" s="8">
        <v>16.4631659471975</v>
      </c>
      <c r="IF68" s="8">
        <v>16.1762626505876</v>
      </c>
      <c r="IG68" s="8">
        <v>13.7179054487877</v>
      </c>
      <c r="IH68" s="8">
        <v>15.2746196166433</v>
      </c>
      <c r="II68" s="8">
        <v>15.5322077948646</v>
      </c>
      <c r="IJ68" s="8">
        <v>15.8912863791386</v>
      </c>
      <c r="IK68" s="8">
        <v>15.772476768754</v>
      </c>
      <c r="IL68" s="8">
        <v>17.4529928762593</v>
      </c>
      <c r="IM68" s="8">
        <v>17.2215942010559</v>
      </c>
      <c r="IN68" s="8">
        <v>15.5065785181744</v>
      </c>
      <c r="IO68" s="8">
        <v>15.2445351524179</v>
      </c>
      <c r="IP68" s="8">
        <v>15.4865637461435</v>
      </c>
      <c r="IQ68" s="8">
        <v>15.2492655578162</v>
      </c>
      <c r="IR68" s="8">
        <v>16.2745900983075</v>
      </c>
      <c r="IS68" s="8">
        <v>16.258021524837</v>
      </c>
      <c r="IT68" s="8">
        <v>16.142348174891</v>
      </c>
      <c r="IU68" s="8">
        <v>14.9070913548208</v>
      </c>
      <c r="IV68" s="8">
        <v>14.7462574252818</v>
      </c>
      <c r="IW68" s="8">
        <v>14.446578691435</v>
      </c>
      <c r="IX68" s="8">
        <v>16.6876002914486</v>
      </c>
      <c r="IY68" s="8">
        <v>15.1007092787982</v>
      </c>
      <c r="IZ68" s="8">
        <v>14.0814511027545</v>
      </c>
      <c r="JA68" s="8">
        <v>17.1826975604485</v>
      </c>
      <c r="JB68" s="8">
        <v>16.2960701806883</v>
      </c>
      <c r="JC68" s="8">
        <v>15.8781873234155</v>
      </c>
      <c r="JD68" s="8">
        <v>16.7935534681307</v>
      </c>
      <c r="JE68" s="8">
        <v>14.9306766629045</v>
      </c>
      <c r="JF68" s="8">
        <v>16.2479365502802</v>
      </c>
      <c r="JG68" s="8">
        <v>15.3208306231621</v>
      </c>
      <c r="JH68" s="8">
        <v>14.8386076156158</v>
      </c>
      <c r="JI68" s="8">
        <v>15.1774646160544</v>
      </c>
      <c r="JJ68" s="8">
        <v>15.4907396457027</v>
      </c>
      <c r="JK68" s="8">
        <v>15.5690172414236</v>
      </c>
      <c r="JL68" s="8">
        <v>15.8010135314348</v>
      </c>
      <c r="JM68" s="8">
        <v>14.7951215044808</v>
      </c>
      <c r="JN68" s="8">
        <v>14.4019064919703</v>
      </c>
      <c r="JO68" s="8">
        <v>14.905875581631</v>
      </c>
      <c r="JP68" s="8">
        <v>15.5023401422839</v>
      </c>
      <c r="JQ68" s="8">
        <v>15.3160303759291</v>
      </c>
      <c r="JR68" s="8">
        <v>13.838311433276</v>
      </c>
      <c r="JS68" s="8">
        <v>14.4531655408598</v>
      </c>
      <c r="JT68" s="8">
        <v>16.2094519658851</v>
      </c>
      <c r="JU68" s="8">
        <v>14.5886316606661</v>
      </c>
      <c r="JV68" s="8">
        <v>15.9568466107219</v>
      </c>
      <c r="JW68" s="8">
        <v>16.6400018338303</v>
      </c>
      <c r="JX68" s="8">
        <v>15.0337973004212</v>
      </c>
      <c r="JY68" s="8">
        <v>16.5789650397858</v>
      </c>
      <c r="JZ68" s="8">
        <v>16.5592334734067</v>
      </c>
      <c r="KA68" s="8">
        <v>15.9972440194078</v>
      </c>
      <c r="KB68" s="8">
        <v>15.3312674300887</v>
      </c>
      <c r="KC68" s="8">
        <v>14.6452322357783</v>
      </c>
      <c r="KD68" s="8">
        <v>16.0215126464188</v>
      </c>
      <c r="KE68" s="8">
        <v>16.7195869131804</v>
      </c>
      <c r="KF68" s="8">
        <v>15.0241175906697</v>
      </c>
      <c r="KG68" s="8">
        <v>15.3363556906377</v>
      </c>
      <c r="KH68" s="8">
        <v>15.4036756135441</v>
      </c>
      <c r="KI68" s="8">
        <v>15.1652717564035</v>
      </c>
      <c r="KJ68" s="8">
        <v>16.3744969341133</v>
      </c>
      <c r="KK68" s="8">
        <v>15.1638182929365</v>
      </c>
      <c r="KL68" s="8">
        <v>15.8956426605349</v>
      </c>
      <c r="KM68" s="8">
        <v>16.3988017320286</v>
      </c>
      <c r="KN68" s="8">
        <v>16.4476659467138</v>
      </c>
      <c r="KO68" s="8">
        <v>15.6365324152698</v>
      </c>
      <c r="KP68" s="8">
        <v>13.0584007616868</v>
      </c>
      <c r="KQ68" s="8">
        <v>14.1241161796522</v>
      </c>
      <c r="KR68" s="8">
        <v>12.615103120654</v>
      </c>
      <c r="KS68" s="8">
        <v>15.0252487060947</v>
      </c>
      <c r="KT68" s="8">
        <v>16.4154822517643</v>
      </c>
      <c r="KU68" s="8">
        <v>15.5709462237413</v>
      </c>
      <c r="KV68" s="8">
        <v>14.7036193905381</v>
      </c>
      <c r="KW68" s="8">
        <v>17.0445590931953</v>
      </c>
      <c r="KX68" s="8">
        <v>15.1735337110009</v>
      </c>
      <c r="KY68" s="8">
        <v>15.108061042355</v>
      </c>
      <c r="KZ68" s="8">
        <v>15.8971368028465</v>
      </c>
      <c r="LA68" s="8">
        <v>13.6658425848323</v>
      </c>
      <c r="LB68" s="8">
        <v>15.0434679549204</v>
      </c>
      <c r="LC68" s="8">
        <v>14.3073434126968</v>
      </c>
      <c r="LD68" s="8">
        <v>14.6012171593778</v>
      </c>
      <c r="LE68" s="8">
        <v>15.3409139017931</v>
      </c>
      <c r="LF68" s="8">
        <v>15.6745946107741</v>
      </c>
      <c r="LG68" s="8">
        <v>14.6818091919291</v>
      </c>
      <c r="LH68" s="8">
        <v>14.0638934075869</v>
      </c>
      <c r="LI68" s="8">
        <v>14.609833850707</v>
      </c>
      <c r="LJ68" s="8">
        <v>15.7621431286269</v>
      </c>
      <c r="LK68" s="8">
        <v>14.1810991970829</v>
      </c>
    </row>
    <row r="69" spans="1:323">
      <c r="A69" s="5" t="s">
        <v>459</v>
      </c>
      <c r="B69" s="5" t="s">
        <v>460</v>
      </c>
      <c r="C69" s="5" t="s">
        <v>436</v>
      </c>
      <c r="D69" s="6">
        <v>19.9067474961579</v>
      </c>
      <c r="E69" s="6">
        <v>19.6832303233199</v>
      </c>
      <c r="F69" s="6">
        <v>18.1367286422908</v>
      </c>
      <c r="G69" s="6">
        <v>19.4376629071532</v>
      </c>
      <c r="H69" s="6">
        <v>19.1932140022708</v>
      </c>
      <c r="I69" s="6">
        <v>16.6256449233529</v>
      </c>
      <c r="J69" s="6">
        <v>19.7536729167567</v>
      </c>
      <c r="K69" s="6">
        <v>19.344691637817</v>
      </c>
      <c r="L69" s="6">
        <v>19.3869422023956</v>
      </c>
      <c r="M69" s="6">
        <v>19.7038323060807</v>
      </c>
      <c r="N69" s="6">
        <v>19.6013102083458</v>
      </c>
      <c r="O69" s="6">
        <v>19.3269659018942</v>
      </c>
      <c r="P69" s="6">
        <v>16.5274390586071</v>
      </c>
      <c r="Q69" s="6">
        <v>19.705027936819</v>
      </c>
      <c r="R69" s="6">
        <v>20.065363293078</v>
      </c>
      <c r="S69" s="6">
        <v>19.6287365279345</v>
      </c>
      <c r="T69" s="6">
        <v>19.8120516812222</v>
      </c>
      <c r="U69" s="6">
        <v>19.3535400108809</v>
      </c>
      <c r="V69" s="6">
        <v>18.9168132938108</v>
      </c>
      <c r="W69" s="6">
        <v>18.9513178845036</v>
      </c>
      <c r="X69" s="6">
        <v>19.4891207543662</v>
      </c>
      <c r="Y69" s="6">
        <v>16.7197679050902</v>
      </c>
      <c r="Z69" s="6">
        <v>15.643428943107</v>
      </c>
      <c r="AA69" s="6">
        <v>16.5238905685042</v>
      </c>
      <c r="AB69" s="6">
        <v>19.1555176065003</v>
      </c>
      <c r="AC69" s="6">
        <v>15.9763697351311</v>
      </c>
      <c r="AD69" s="6">
        <v>19.4157502570363</v>
      </c>
      <c r="AE69" s="6">
        <v>15.7180475094933</v>
      </c>
      <c r="AF69" s="6">
        <v>18.2353489837018</v>
      </c>
      <c r="AG69" s="6">
        <v>19.971946161541</v>
      </c>
      <c r="AH69" s="6">
        <v>19.4723026742775</v>
      </c>
      <c r="AI69" s="6">
        <v>16.7682912704579</v>
      </c>
      <c r="AJ69" s="6">
        <v>16.7049229180277</v>
      </c>
      <c r="AK69" s="6">
        <v>19.0849982087865</v>
      </c>
      <c r="AL69" s="6">
        <v>19.4116828874269</v>
      </c>
      <c r="AM69" s="6">
        <v>15.4990900255871</v>
      </c>
      <c r="AN69" s="6">
        <v>18.987165737896</v>
      </c>
      <c r="AO69" s="6">
        <v>20.0366437428908</v>
      </c>
      <c r="AP69" s="6">
        <v>16.732826597976</v>
      </c>
      <c r="AQ69" s="6">
        <v>15.9535211425754</v>
      </c>
      <c r="AR69" s="6">
        <v>16.7522713504229</v>
      </c>
      <c r="AS69" s="6">
        <v>16.3143130894517</v>
      </c>
      <c r="AT69" s="6">
        <v>19.0233153140979</v>
      </c>
      <c r="AU69" s="6">
        <v>19.6213541974299</v>
      </c>
      <c r="AV69" s="6">
        <v>18.5103100645265</v>
      </c>
      <c r="AW69" s="6">
        <v>18.3622137985738</v>
      </c>
      <c r="AX69" s="6">
        <v>17.2823032198958</v>
      </c>
      <c r="AY69" s="6">
        <v>19.0444774256328</v>
      </c>
      <c r="AZ69" s="6">
        <v>18.8441837738709</v>
      </c>
      <c r="BA69" s="6">
        <v>15.5947028622639</v>
      </c>
      <c r="BB69" s="6">
        <v>18.2025342724747</v>
      </c>
      <c r="BC69" s="6">
        <v>16.3627699670164</v>
      </c>
      <c r="BD69" s="6">
        <v>19.7103666509436</v>
      </c>
      <c r="BE69" s="6">
        <v>19.2316757013694</v>
      </c>
      <c r="BF69" s="6">
        <v>19.5359435092441</v>
      </c>
      <c r="BG69" s="6">
        <v>17.0544317349096</v>
      </c>
      <c r="BH69" s="6">
        <v>20.1036016104045</v>
      </c>
      <c r="BI69" s="6">
        <v>17.5958936100893</v>
      </c>
      <c r="BJ69" s="6">
        <v>20.2542634697889</v>
      </c>
      <c r="BK69" s="6">
        <v>20.6246961142223</v>
      </c>
      <c r="BL69" s="6">
        <v>20.1883336271807</v>
      </c>
      <c r="BM69" s="6">
        <v>19.4561628070846</v>
      </c>
      <c r="BN69" s="6">
        <v>20.531050895152</v>
      </c>
      <c r="BO69" s="6">
        <v>20.0753606771134</v>
      </c>
      <c r="BP69" s="6">
        <v>17.1751683378521</v>
      </c>
      <c r="BQ69" s="6">
        <v>16.0100495218787</v>
      </c>
      <c r="BR69" s="6">
        <v>20.491672166941</v>
      </c>
      <c r="BS69" s="6">
        <v>16.5422530832986</v>
      </c>
      <c r="BT69" s="6">
        <v>16.7575237985948</v>
      </c>
      <c r="BU69" s="6">
        <v>16.6410809963164</v>
      </c>
      <c r="BV69" s="6">
        <v>19.9252860612337</v>
      </c>
      <c r="BW69" s="6">
        <v>16.2087355327287</v>
      </c>
      <c r="BX69" s="6">
        <v>20.2428307776214</v>
      </c>
      <c r="BY69" s="6">
        <v>20.4731391013883</v>
      </c>
      <c r="BZ69" s="6">
        <v>17.7317794444587</v>
      </c>
      <c r="CA69" s="6">
        <v>21.5576735653252</v>
      </c>
      <c r="CB69" s="6">
        <v>17.2258298114273</v>
      </c>
      <c r="CC69" s="6">
        <v>20.4034639270918</v>
      </c>
      <c r="CD69" s="6">
        <v>21.5186520464306</v>
      </c>
      <c r="CE69" s="6">
        <v>19.6211794535872</v>
      </c>
      <c r="CF69" s="6">
        <v>20.6231716344626</v>
      </c>
      <c r="CG69" s="6">
        <v>18.9414055423368</v>
      </c>
      <c r="CH69" s="6">
        <v>18.8020723431321</v>
      </c>
      <c r="CI69" s="6">
        <v>20.530718831166</v>
      </c>
      <c r="CJ69" s="6">
        <v>17.8738429427828</v>
      </c>
      <c r="CK69" s="6">
        <v>16.7109228113907</v>
      </c>
      <c r="CL69" s="6">
        <v>19.1526315678186</v>
      </c>
      <c r="CM69" s="6">
        <v>16.4154306866403</v>
      </c>
      <c r="CN69" s="6">
        <v>16.0826251496777</v>
      </c>
      <c r="CO69" s="6">
        <v>20.505911542309</v>
      </c>
      <c r="CP69" s="6">
        <v>19.9859798577231</v>
      </c>
      <c r="CQ69" s="6">
        <v>18.3430218229168</v>
      </c>
      <c r="CR69" s="6">
        <v>19.300102731093</v>
      </c>
      <c r="CS69" s="6">
        <v>18.5907988304313</v>
      </c>
      <c r="CT69" s="6">
        <v>15.7532924831954</v>
      </c>
      <c r="CU69" s="6">
        <v>17.788729971967</v>
      </c>
      <c r="CV69" s="6">
        <v>16.7304702645558</v>
      </c>
      <c r="CW69" s="6">
        <v>18.3766206734779</v>
      </c>
      <c r="CX69" s="6">
        <v>15.6593959427737</v>
      </c>
      <c r="CY69" s="6">
        <v>17.6252118851491</v>
      </c>
      <c r="CZ69" s="6">
        <v>15.7969627546308</v>
      </c>
      <c r="DA69" s="6">
        <v>19.0858671265647</v>
      </c>
      <c r="DB69" s="6">
        <v>15.7893960253203</v>
      </c>
      <c r="DC69" s="6">
        <v>17.1037201975964</v>
      </c>
      <c r="DD69" s="6">
        <v>19.687993442149</v>
      </c>
      <c r="DE69" s="6">
        <v>17.6747777951213</v>
      </c>
      <c r="DF69" s="6">
        <v>19.3660761807189</v>
      </c>
      <c r="DG69" s="6">
        <v>18.9957293484673</v>
      </c>
      <c r="DH69" s="6">
        <v>16.950914904106</v>
      </c>
      <c r="DI69" s="6">
        <v>19.087311352856</v>
      </c>
      <c r="DJ69" s="6">
        <v>20.6787435069816</v>
      </c>
      <c r="DK69" s="6">
        <v>18.7336916277585</v>
      </c>
      <c r="DL69" s="6">
        <v>17.5390288109018</v>
      </c>
      <c r="DM69" s="6">
        <v>18.2299306999261</v>
      </c>
      <c r="DN69" s="6">
        <v>18.83828736458</v>
      </c>
      <c r="DO69" s="6">
        <v>18.14758935634</v>
      </c>
      <c r="DP69" s="6">
        <v>16.385307305769</v>
      </c>
      <c r="DQ69" s="6">
        <v>17.9728967933872</v>
      </c>
      <c r="DR69" s="6">
        <v>19.6940184189882</v>
      </c>
      <c r="DS69" s="6">
        <v>18.4732965772716</v>
      </c>
      <c r="DT69" s="6">
        <v>16.0728717449061</v>
      </c>
      <c r="DU69" s="6">
        <v>14.7105456888467</v>
      </c>
      <c r="DV69" s="6">
        <v>19.5688933620947</v>
      </c>
      <c r="DW69" s="6">
        <v>19.8818278536094</v>
      </c>
      <c r="DX69" s="6">
        <v>17.133489081326</v>
      </c>
      <c r="DY69" s="6">
        <v>20.1175143344915</v>
      </c>
      <c r="DZ69" s="6">
        <v>20.9693561327401</v>
      </c>
      <c r="EA69" s="6">
        <v>21.3096234312802</v>
      </c>
      <c r="EB69" s="6">
        <v>20.3988542609251</v>
      </c>
      <c r="EC69" s="6">
        <v>19.0996414688124</v>
      </c>
      <c r="ED69" s="6">
        <v>19.7970350540037</v>
      </c>
      <c r="EE69" s="6">
        <v>19.5467253920673</v>
      </c>
      <c r="EF69" s="6">
        <v>17.7078115973503</v>
      </c>
      <c r="EG69" s="6">
        <v>19.5891925635005</v>
      </c>
      <c r="EH69" s="6">
        <v>18.5987214795743</v>
      </c>
      <c r="EI69" s="6">
        <v>19.6321148172832</v>
      </c>
      <c r="EJ69" s="6">
        <v>20.36228607215</v>
      </c>
      <c r="EK69" s="6">
        <v>18.9122427870167</v>
      </c>
      <c r="EL69" s="6">
        <v>19.6329414567029</v>
      </c>
      <c r="EM69" s="6">
        <v>17.2771630153615</v>
      </c>
      <c r="EN69" s="6">
        <v>20.9953368588997</v>
      </c>
      <c r="EO69" s="6">
        <v>19.1720254072946</v>
      </c>
      <c r="EP69" s="6">
        <v>18.3098453972721</v>
      </c>
      <c r="EQ69" s="6">
        <v>19.0590052762837</v>
      </c>
      <c r="ER69" s="6">
        <v>19.0327431766073</v>
      </c>
      <c r="ES69" s="6">
        <v>18.8617045372647</v>
      </c>
      <c r="ET69" s="6">
        <v>19.0584593817269</v>
      </c>
      <c r="EU69" s="6">
        <v>20.2375329122346</v>
      </c>
      <c r="EV69" s="6">
        <v>20.3013463109682</v>
      </c>
      <c r="EW69" s="6">
        <v>20.3561492491664</v>
      </c>
      <c r="EX69" s="6">
        <v>20.96210693079</v>
      </c>
      <c r="EY69" s="6">
        <v>20.9062662091693</v>
      </c>
      <c r="EZ69" s="6">
        <v>17.9832062016221</v>
      </c>
      <c r="FA69" s="6">
        <v>19.5104512973269</v>
      </c>
      <c r="FB69" s="6">
        <v>20.8367043426457</v>
      </c>
      <c r="FC69" s="6">
        <v>20.3274411374616</v>
      </c>
      <c r="FD69" s="6">
        <v>20.7755745776597</v>
      </c>
      <c r="FE69" s="6">
        <v>18.5234695867277</v>
      </c>
      <c r="FF69" s="6">
        <v>19.104530893256</v>
      </c>
      <c r="FG69" s="6">
        <v>21.4652831010672</v>
      </c>
      <c r="FH69" s="8">
        <v>20.4082581296401</v>
      </c>
      <c r="FI69" s="8">
        <v>21.4543257473187</v>
      </c>
      <c r="FJ69" s="8">
        <v>20.796689968654</v>
      </c>
      <c r="FK69" s="8">
        <v>20.7780893424677</v>
      </c>
      <c r="FL69" s="8">
        <v>20.596577360468</v>
      </c>
      <c r="FM69" s="8">
        <v>16.2787632962841</v>
      </c>
      <c r="FN69" s="8">
        <v>19.177142411319</v>
      </c>
      <c r="FO69" s="8">
        <v>19.5621946589803</v>
      </c>
      <c r="FP69" s="8">
        <v>19.4554797435737</v>
      </c>
      <c r="FQ69" s="8">
        <v>18.6924625528622</v>
      </c>
      <c r="FR69" s="8">
        <v>19.5021340502695</v>
      </c>
      <c r="FS69" s="8">
        <v>17.1187564831992</v>
      </c>
      <c r="FT69" s="8">
        <v>15.455929325095</v>
      </c>
      <c r="FU69" s="8">
        <v>17.1844346412616</v>
      </c>
      <c r="FV69" s="8">
        <v>19.6321423728576</v>
      </c>
      <c r="FW69" s="8">
        <v>20.0948165742024</v>
      </c>
      <c r="FX69" s="8">
        <v>20.0724178192571</v>
      </c>
      <c r="FY69" s="8">
        <v>20.2769048078903</v>
      </c>
      <c r="FZ69" s="8">
        <v>19.8277772871282</v>
      </c>
      <c r="GA69" s="8">
        <v>19.7516867956246</v>
      </c>
      <c r="GB69" s="8">
        <v>19.8410061674492</v>
      </c>
      <c r="GC69" s="8">
        <v>16.6158076957182</v>
      </c>
      <c r="GD69" s="8">
        <v>14.7619575341564</v>
      </c>
      <c r="GE69" s="8">
        <v>15.2223191179919</v>
      </c>
      <c r="GF69" s="8">
        <v>19.8568274476081</v>
      </c>
      <c r="GG69" s="8">
        <v>15.6174004684728</v>
      </c>
      <c r="GH69" s="8">
        <v>19.8515993632814</v>
      </c>
      <c r="GI69" s="8">
        <v>15.4680142958866</v>
      </c>
      <c r="GJ69" s="8">
        <v>17.5222552873581</v>
      </c>
      <c r="GK69" s="8">
        <v>20.1861336323982</v>
      </c>
      <c r="GL69" s="8">
        <v>20.1694195058729</v>
      </c>
      <c r="GM69" s="8">
        <v>15.4362686905351</v>
      </c>
      <c r="GN69" s="8">
        <v>16.2176342487638</v>
      </c>
      <c r="GO69" s="8">
        <v>20.2599843783858</v>
      </c>
      <c r="GP69" s="8">
        <v>19.4012897064506</v>
      </c>
      <c r="GQ69" s="8">
        <v>15.6921774519436</v>
      </c>
      <c r="GR69" s="8">
        <v>19.8326282408653</v>
      </c>
      <c r="GS69" s="8">
        <v>19.8519240177456</v>
      </c>
      <c r="GT69" s="8">
        <v>15.9982565325446</v>
      </c>
      <c r="GU69" s="8">
        <v>15.2318614438341</v>
      </c>
      <c r="GV69" s="8">
        <v>15.8974354990299</v>
      </c>
      <c r="GW69" s="8">
        <v>16.0480234393639</v>
      </c>
      <c r="GX69" s="8">
        <v>20.0514162972245</v>
      </c>
      <c r="GY69" s="8">
        <v>20.4702396305816</v>
      </c>
      <c r="GZ69" s="8">
        <v>20.2172359959674</v>
      </c>
      <c r="HA69" s="8">
        <v>20.450743551961</v>
      </c>
      <c r="HB69" s="8">
        <v>18.6934512728706</v>
      </c>
      <c r="HC69" s="8">
        <v>20.1966852931784</v>
      </c>
      <c r="HD69" s="8">
        <v>20.1740323454909</v>
      </c>
      <c r="HE69" s="8">
        <v>14.8521925639008</v>
      </c>
      <c r="HF69" s="8">
        <v>19.5623278580774</v>
      </c>
      <c r="HG69" s="8">
        <v>16.7859191407899</v>
      </c>
      <c r="HH69" s="8">
        <v>19.7639330957242</v>
      </c>
      <c r="HI69" s="8">
        <v>19.5325421773433</v>
      </c>
      <c r="HJ69" s="8">
        <v>20.1146463555643</v>
      </c>
      <c r="HK69" s="8">
        <v>15.8790887814752</v>
      </c>
      <c r="HL69" s="8">
        <v>19.7478807902817</v>
      </c>
      <c r="HM69" s="8">
        <v>14.697427203402</v>
      </c>
      <c r="HN69" s="8">
        <v>19.4737998204289</v>
      </c>
      <c r="HO69" s="8">
        <v>19.280596156516</v>
      </c>
      <c r="HP69" s="8">
        <v>19.2398255944706</v>
      </c>
      <c r="HQ69" s="8">
        <v>18.5458154021709</v>
      </c>
      <c r="HR69" s="8">
        <v>19.1450187085142</v>
      </c>
      <c r="HS69" s="8">
        <v>19.0649238545599</v>
      </c>
      <c r="HT69" s="8">
        <v>17.1553561610469</v>
      </c>
      <c r="HU69" s="8">
        <v>15.2971844033126</v>
      </c>
      <c r="HV69" s="8">
        <v>19.8012454869437</v>
      </c>
      <c r="HW69" s="8">
        <v>16.1494887409683</v>
      </c>
      <c r="HX69" s="8">
        <v>19.3217233530929</v>
      </c>
      <c r="HY69" s="8">
        <v>16.3520141033347</v>
      </c>
      <c r="HZ69" s="8">
        <v>19.5004651311363</v>
      </c>
      <c r="IA69" s="8">
        <v>7.02</v>
      </c>
      <c r="IB69" s="8">
        <v>20.449051188374</v>
      </c>
      <c r="IC69" s="8">
        <v>19.2726140876462</v>
      </c>
      <c r="ID69" s="8">
        <v>17.3585107290679</v>
      </c>
      <c r="IE69" s="8">
        <v>20.7494278144344</v>
      </c>
      <c r="IF69" s="8">
        <v>15.9827989387346</v>
      </c>
      <c r="IG69" s="8">
        <v>19.9927446717318</v>
      </c>
      <c r="IH69" s="8">
        <v>19.9918722953978</v>
      </c>
      <c r="II69" s="8">
        <v>18.852946828582</v>
      </c>
      <c r="IJ69" s="8">
        <v>19.9567273139472</v>
      </c>
      <c r="IK69" s="8">
        <v>15.058156430627</v>
      </c>
      <c r="IL69" s="8">
        <v>20.545676451561</v>
      </c>
      <c r="IM69" s="8">
        <v>20.6315233983083</v>
      </c>
      <c r="IN69" s="8">
        <v>17.9759438219553</v>
      </c>
      <c r="IO69" s="8">
        <v>16.7166031426516</v>
      </c>
      <c r="IP69" s="8">
        <v>18.3553492431524</v>
      </c>
      <c r="IQ69" s="8">
        <v>19.6934959084656</v>
      </c>
      <c r="IR69" s="8">
        <v>15.8963158518036</v>
      </c>
      <c r="IS69" s="8">
        <v>19.2463486086857</v>
      </c>
      <c r="IT69" s="8">
        <v>20.0154495253405</v>
      </c>
      <c r="IU69" s="8">
        <v>19.8443389917408</v>
      </c>
      <c r="IV69" s="8">
        <v>16.072039388641</v>
      </c>
      <c r="IW69" s="8">
        <v>19.9028305592736</v>
      </c>
      <c r="IX69" s="8">
        <v>16.3475995873278</v>
      </c>
      <c r="IY69" s="8">
        <v>17.0880907727222</v>
      </c>
      <c r="IZ69" s="8">
        <v>15.9745274675824</v>
      </c>
      <c r="JA69" s="8">
        <v>19.8756909979367</v>
      </c>
      <c r="JB69" s="8">
        <v>16.6579466067794</v>
      </c>
      <c r="JC69" s="8">
        <v>15.5831109851288</v>
      </c>
      <c r="JD69" s="8">
        <v>20.163468954408</v>
      </c>
      <c r="JE69" s="8">
        <v>18.0600444500801</v>
      </c>
      <c r="JF69" s="8">
        <v>16.2613405592049</v>
      </c>
      <c r="JG69" s="8">
        <v>18.0102708843662</v>
      </c>
      <c r="JH69" s="8">
        <v>20.0751948002263</v>
      </c>
      <c r="JI69" s="8">
        <v>19.5239822556012</v>
      </c>
      <c r="JJ69" s="8">
        <v>20.7483202191752</v>
      </c>
      <c r="JK69" s="8">
        <v>19.474873589834</v>
      </c>
      <c r="JL69" s="8">
        <v>20.2779737721408</v>
      </c>
      <c r="JM69" s="8">
        <v>15.9955199531465</v>
      </c>
      <c r="JN69" s="8">
        <v>22.04017320761</v>
      </c>
      <c r="JO69" s="8">
        <v>19.565544156998</v>
      </c>
      <c r="JP69" s="8">
        <v>17.2477248704843</v>
      </c>
      <c r="JQ69" s="8">
        <v>19.2223460241132</v>
      </c>
      <c r="JR69" s="8">
        <v>20.5262205353829</v>
      </c>
      <c r="JS69" s="8">
        <v>18.6471271402657</v>
      </c>
      <c r="JT69" s="8">
        <v>15.6289936962727</v>
      </c>
      <c r="JU69" s="8">
        <v>17.0317506276369</v>
      </c>
      <c r="JV69" s="8">
        <v>20.8001425843342</v>
      </c>
      <c r="JW69" s="8">
        <v>18.8169091111606</v>
      </c>
      <c r="JX69" s="8">
        <v>17.66955040666</v>
      </c>
      <c r="JY69" s="8">
        <v>20.4468703159341</v>
      </c>
      <c r="JZ69" s="8">
        <v>18.8040191903961</v>
      </c>
      <c r="KA69" s="8">
        <v>20.4460851029989</v>
      </c>
      <c r="KB69" s="8">
        <v>16.935573492116</v>
      </c>
      <c r="KC69" s="8">
        <v>19.5900157909192</v>
      </c>
      <c r="KD69" s="8">
        <v>20.3029072021567</v>
      </c>
      <c r="KE69" s="8">
        <v>20.8695620899619</v>
      </c>
      <c r="KF69" s="8">
        <v>20.4407954437025</v>
      </c>
      <c r="KG69" s="8">
        <v>19.3310652548423</v>
      </c>
      <c r="KH69" s="8">
        <v>20.2597782635234</v>
      </c>
      <c r="KI69" s="8">
        <v>18.9849880208596</v>
      </c>
      <c r="KJ69" s="8">
        <v>19.3052567877288</v>
      </c>
      <c r="KK69" s="8">
        <v>20.5887261197536</v>
      </c>
      <c r="KL69" s="8">
        <v>17.2548722386414</v>
      </c>
      <c r="KM69" s="8">
        <v>19.4780041811294</v>
      </c>
      <c r="KN69" s="8">
        <v>20.3098224165442</v>
      </c>
      <c r="KO69" s="8">
        <v>19.8355172256833</v>
      </c>
      <c r="KP69" s="8">
        <v>19.238484631212</v>
      </c>
      <c r="KQ69" s="8">
        <v>15.6524523443937</v>
      </c>
      <c r="KR69" s="8">
        <v>20.0393956710709</v>
      </c>
      <c r="KS69" s="8">
        <v>18.1702428243697</v>
      </c>
      <c r="KT69" s="8">
        <v>14.3233061211558</v>
      </c>
      <c r="KU69" s="8">
        <v>17.4071214829362</v>
      </c>
      <c r="KV69" s="8">
        <v>18.0955324926587</v>
      </c>
      <c r="KW69" s="8">
        <v>15.7387426257732</v>
      </c>
      <c r="KX69" s="8">
        <v>17.1677207242847</v>
      </c>
      <c r="KY69" s="8">
        <v>19.3043705897351</v>
      </c>
      <c r="KZ69" s="8">
        <v>19.8753651579406</v>
      </c>
      <c r="LA69" s="8">
        <v>17.4321956596624</v>
      </c>
      <c r="LB69" s="8">
        <v>19.7111033023119</v>
      </c>
      <c r="LC69" s="8">
        <v>19.565838113654</v>
      </c>
      <c r="LD69" s="8">
        <v>17.7798343486602</v>
      </c>
      <c r="LE69" s="8">
        <v>19.9223410303251</v>
      </c>
      <c r="LF69" s="8">
        <v>18.8623268032416</v>
      </c>
      <c r="LG69" s="8">
        <v>19.2837427912142</v>
      </c>
      <c r="LH69" s="8">
        <v>20.752116256466</v>
      </c>
      <c r="LI69" s="8">
        <v>19.1878430869486</v>
      </c>
      <c r="LJ69" s="8">
        <v>16.9348237460968</v>
      </c>
      <c r="LK69" s="8">
        <v>20.856455442358</v>
      </c>
    </row>
    <row r="70" spans="1:323">
      <c r="A70" s="5" t="s">
        <v>461</v>
      </c>
      <c r="B70" s="7" t="s">
        <v>462</v>
      </c>
      <c r="C70" s="7" t="s">
        <v>436</v>
      </c>
      <c r="D70" s="8">
        <v>9.39231742277876</v>
      </c>
      <c r="E70" s="8">
        <v>9.19081236791614</v>
      </c>
      <c r="F70" s="8">
        <v>12.3043513216632</v>
      </c>
      <c r="G70" s="8">
        <v>8.63589946594638</v>
      </c>
      <c r="H70" s="8">
        <v>13.6003775531078</v>
      </c>
      <c r="I70" s="8">
        <v>8.69974594797101</v>
      </c>
      <c r="J70" s="8">
        <v>8.14261765544658</v>
      </c>
      <c r="K70" s="8">
        <v>16.2622416920333</v>
      </c>
      <c r="L70" s="8">
        <v>15.8822609290998</v>
      </c>
      <c r="M70" s="8">
        <v>14.2877123795494</v>
      </c>
      <c r="N70" s="8">
        <v>11.1228279948077</v>
      </c>
      <c r="O70" s="8">
        <v>18.7634458105158</v>
      </c>
      <c r="P70" s="8">
        <v>12.5887146355823</v>
      </c>
      <c r="Q70" s="8">
        <v>5.6582114827518</v>
      </c>
      <c r="R70" s="8">
        <v>12.6234242898699</v>
      </c>
      <c r="S70" s="8">
        <v>13.5142209093581</v>
      </c>
      <c r="T70" s="8">
        <v>15.7986742988268</v>
      </c>
      <c r="U70" s="8">
        <v>10.9872640120725</v>
      </c>
      <c r="V70" s="8">
        <v>10.5333297323058</v>
      </c>
      <c r="W70" s="8">
        <v>9.24317398347295</v>
      </c>
      <c r="X70" s="8">
        <v>12.0927571409199</v>
      </c>
      <c r="Y70" s="8">
        <v>14.644982855229</v>
      </c>
      <c r="Z70" s="8">
        <v>16.3683700428947</v>
      </c>
      <c r="AA70" s="8">
        <v>12.929258408637</v>
      </c>
      <c r="AB70" s="8">
        <v>13.5745935273376</v>
      </c>
      <c r="AC70" s="8">
        <v>7.4093909361377</v>
      </c>
      <c r="AD70" s="8">
        <v>8.01122725542325</v>
      </c>
      <c r="AE70" s="8">
        <v>7.03342300153745</v>
      </c>
      <c r="AF70" s="8">
        <v>12.2437690319619</v>
      </c>
      <c r="AG70" s="8">
        <v>7.19967234483636</v>
      </c>
      <c r="AH70" s="8">
        <v>11.3663222142458</v>
      </c>
      <c r="AI70" s="8">
        <v>7.03342300153745</v>
      </c>
      <c r="AJ70" s="8">
        <v>9.2667865406949</v>
      </c>
      <c r="AK70" s="8">
        <v>7.88874324889826</v>
      </c>
      <c r="AL70" s="8">
        <v>7.58496250072116</v>
      </c>
      <c r="AM70" s="8">
        <v>7.4178525148859</v>
      </c>
      <c r="AN70" s="8">
        <v>11.3049216695817</v>
      </c>
      <c r="AO70" s="8">
        <v>10.3987436919382</v>
      </c>
      <c r="AP70" s="8">
        <v>6.27426166125705</v>
      </c>
      <c r="AQ70" s="8">
        <v>5.22496636500027</v>
      </c>
      <c r="AR70" s="8">
        <v>15.2511865035243</v>
      </c>
      <c r="AS70" s="8">
        <v>6.32732808262995</v>
      </c>
      <c r="AT70" s="8">
        <v>11.9181178510318</v>
      </c>
      <c r="AU70" s="8">
        <v>11.4767462039395</v>
      </c>
      <c r="AV70" s="8">
        <v>10.7056323873614</v>
      </c>
      <c r="AW70" s="8">
        <v>9.89633240390994</v>
      </c>
      <c r="AX70" s="8">
        <v>8.3819754785573</v>
      </c>
      <c r="AY70" s="8">
        <v>9.60733031374961</v>
      </c>
      <c r="AZ70" s="8">
        <v>14.9040700765461</v>
      </c>
      <c r="BA70" s="8">
        <v>11.8610869059954</v>
      </c>
      <c r="BB70" s="8">
        <v>13.940313597146</v>
      </c>
      <c r="BC70" s="8">
        <v>13.8784341495593</v>
      </c>
      <c r="BD70" s="8">
        <v>8.31741261376487</v>
      </c>
      <c r="BE70" s="8">
        <v>9.07414146275251</v>
      </c>
      <c r="BF70" s="8">
        <v>8.58496250072116</v>
      </c>
      <c r="BG70" s="8">
        <v>10.7565563225241</v>
      </c>
      <c r="BH70" s="8">
        <v>10.7813597135247</v>
      </c>
      <c r="BI70" s="8">
        <v>13.6325408765469</v>
      </c>
      <c r="BJ70" s="8">
        <v>10.9729797860663</v>
      </c>
      <c r="BK70" s="8">
        <v>12.8237652797897</v>
      </c>
      <c r="BL70" s="8">
        <v>9.24317398347295</v>
      </c>
      <c r="BM70" s="8">
        <v>7.18982455888002</v>
      </c>
      <c r="BN70" s="8">
        <v>8.71080643369935</v>
      </c>
      <c r="BO70" s="8">
        <v>8</v>
      </c>
      <c r="BP70" s="8">
        <v>6.27984269352035</v>
      </c>
      <c r="BQ70" s="8">
        <v>6.68650052718322</v>
      </c>
      <c r="BR70" s="8">
        <v>6.19574129324645</v>
      </c>
      <c r="BS70" s="8">
        <v>4.86294724802092</v>
      </c>
      <c r="BT70" s="8">
        <v>12.567480801143</v>
      </c>
      <c r="BU70" s="8">
        <v>9.31288295528436</v>
      </c>
      <c r="BV70" s="8">
        <v>13.8376279331714</v>
      </c>
      <c r="BW70" s="8">
        <v>8.96173907260414</v>
      </c>
      <c r="BX70" s="8">
        <v>10.0606959316876</v>
      </c>
      <c r="BY70" s="8">
        <v>8.88874324889826</v>
      </c>
      <c r="BZ70" s="8">
        <v>9.37937836707126</v>
      </c>
      <c r="CA70" s="8">
        <v>8.89965902637744</v>
      </c>
      <c r="CB70" s="8">
        <v>9.31288295528436</v>
      </c>
      <c r="CC70" s="8">
        <v>9.05907401466357</v>
      </c>
      <c r="CD70" s="8">
        <v>9.39231742277876</v>
      </c>
      <c r="CE70" s="8">
        <v>14.1016474500308</v>
      </c>
      <c r="CF70" s="8">
        <v>11.0647427647503</v>
      </c>
      <c r="CG70" s="8">
        <v>8.97384083953315</v>
      </c>
      <c r="CH70" s="8">
        <v>9.70390357344466</v>
      </c>
      <c r="CI70" s="8">
        <v>9.75488750216347</v>
      </c>
      <c r="CJ70" s="8">
        <v>8.97899639608894</v>
      </c>
      <c r="CK70" s="8">
        <v>12.2485206049384</v>
      </c>
      <c r="CL70" s="8">
        <v>8.28262513419167</v>
      </c>
      <c r="CM70" s="8">
        <v>8.38715571766298</v>
      </c>
      <c r="CN70" s="8">
        <v>12.7895336449704</v>
      </c>
      <c r="CO70" s="8">
        <v>8.92</v>
      </c>
      <c r="CP70" s="8">
        <v>8.39231742277876</v>
      </c>
      <c r="CQ70" s="8">
        <v>8.32102612859297</v>
      </c>
      <c r="CR70" s="8">
        <v>8.97384083953315</v>
      </c>
      <c r="CS70" s="8">
        <v>10.9158793788358</v>
      </c>
      <c r="CT70" s="8">
        <v>7.29462074889163</v>
      </c>
      <c r="CU70" s="8">
        <v>9.93663793900257</v>
      </c>
      <c r="CV70" s="8">
        <v>14.0532471259124</v>
      </c>
      <c r="CW70" s="8">
        <v>14.7099453802325</v>
      </c>
      <c r="CX70" s="8">
        <v>12.7460943837055</v>
      </c>
      <c r="CY70" s="8">
        <v>7.02236781302845</v>
      </c>
      <c r="CZ70" s="8">
        <v>7.53138146051631</v>
      </c>
      <c r="DA70" s="8">
        <v>7.07681559705083</v>
      </c>
      <c r="DB70" s="8">
        <v>8.03342300153745</v>
      </c>
      <c r="DC70" s="8">
        <v>5.80992886572143</v>
      </c>
      <c r="DD70" s="8">
        <v>6.63952159951083</v>
      </c>
      <c r="DE70" s="8">
        <v>6.8703647195834</v>
      </c>
      <c r="DF70" s="8">
        <v>7.96000193206808</v>
      </c>
      <c r="DG70" s="8">
        <v>6.21140163741847</v>
      </c>
      <c r="DH70" s="8">
        <v>10.4918530963297</v>
      </c>
      <c r="DI70" s="8">
        <v>7.10852445677817</v>
      </c>
      <c r="DJ70" s="8">
        <v>9.53915881110803</v>
      </c>
      <c r="DK70" s="8">
        <v>8.92</v>
      </c>
      <c r="DL70" s="8">
        <v>8.5274770060604</v>
      </c>
      <c r="DM70" s="8">
        <v>9.87958324961278</v>
      </c>
      <c r="DN70" s="8">
        <v>8.80413102118332</v>
      </c>
      <c r="DO70" s="8">
        <v>9.5274770060604</v>
      </c>
      <c r="DP70" s="8">
        <v>14.2688343693438</v>
      </c>
      <c r="DQ70" s="8">
        <v>9.97727992349992</v>
      </c>
      <c r="DR70" s="8">
        <v>10.3398500028846</v>
      </c>
      <c r="DS70" s="8">
        <v>10.7747870596012</v>
      </c>
      <c r="DT70" s="8">
        <v>8.02790599656988</v>
      </c>
      <c r="DU70" s="8">
        <v>8.62058641045188</v>
      </c>
      <c r="DV70" s="8">
        <v>12.4241662888181</v>
      </c>
      <c r="DW70" s="8">
        <v>8.92</v>
      </c>
      <c r="DX70" s="8">
        <v>8.3819754785573</v>
      </c>
      <c r="DY70" s="8">
        <v>8.92</v>
      </c>
      <c r="DZ70" s="8">
        <v>6.24222139509837</v>
      </c>
      <c r="EA70" s="8">
        <v>3.01792190799726</v>
      </c>
      <c r="EB70" s="8">
        <v>6.88264304936184</v>
      </c>
      <c r="EC70" s="8">
        <v>7.36632221424582</v>
      </c>
      <c r="ED70" s="8">
        <v>12.6393407086522</v>
      </c>
      <c r="EE70" s="8">
        <v>11.5603328342124</v>
      </c>
      <c r="EF70" s="8">
        <v>10.1085244567782</v>
      </c>
      <c r="EG70" s="8">
        <v>9.71424551766612</v>
      </c>
      <c r="EH70" s="8">
        <v>10.4115109880121</v>
      </c>
      <c r="EI70" s="8">
        <v>9.88874324889826</v>
      </c>
      <c r="EJ70" s="8">
        <v>13.6772791913122</v>
      </c>
      <c r="EK70" s="8">
        <v>13.093417564388</v>
      </c>
      <c r="EL70" s="8">
        <v>13.1065629404449</v>
      </c>
      <c r="EM70" s="8">
        <v>8.97727992349992</v>
      </c>
      <c r="EN70" s="8">
        <v>10.0195907283579</v>
      </c>
      <c r="EO70" s="8">
        <v>12.4691330198296</v>
      </c>
      <c r="EP70" s="8">
        <v>15.1476819277705</v>
      </c>
      <c r="EQ70" s="8">
        <v>13.3442959079158</v>
      </c>
      <c r="ER70" s="8">
        <v>14.0617087046606</v>
      </c>
      <c r="ES70" s="8">
        <v>12.2076244682268</v>
      </c>
      <c r="ET70" s="8">
        <v>7.82017896241519</v>
      </c>
      <c r="EU70" s="8">
        <v>8.44294349584873</v>
      </c>
      <c r="EV70" s="8">
        <v>6.4643415327611</v>
      </c>
      <c r="EW70" s="8">
        <v>6.12928301694497</v>
      </c>
      <c r="EX70" s="8">
        <v>6.19770815795585</v>
      </c>
      <c r="EY70" s="8">
        <v>12.6257088430645</v>
      </c>
      <c r="EZ70" s="8">
        <v>12.2348174311173</v>
      </c>
      <c r="FA70" s="8">
        <v>7.32192809488736</v>
      </c>
      <c r="FB70" s="8">
        <v>9.18239435340453</v>
      </c>
      <c r="FC70" s="8">
        <v>7.75488750216347</v>
      </c>
      <c r="FD70" s="8">
        <v>11.7142455176661</v>
      </c>
      <c r="FE70" s="8">
        <v>5.34340782229781</v>
      </c>
      <c r="FF70" s="8">
        <v>9</v>
      </c>
      <c r="FG70" s="8">
        <v>8.15987133677839</v>
      </c>
      <c r="FH70" s="10">
        <v>12.9370569987096</v>
      </c>
      <c r="FI70" s="10">
        <v>11.1627942967611</v>
      </c>
      <c r="FJ70" s="10">
        <v>10.6058810258868</v>
      </c>
      <c r="FK70" s="10">
        <v>10.3792804586944</v>
      </c>
      <c r="FL70" s="10">
        <v>10.2139275654116</v>
      </c>
      <c r="FM70" s="10">
        <v>13.971255463067</v>
      </c>
      <c r="FN70" s="10">
        <v>10.8572750421838</v>
      </c>
      <c r="FO70" s="10">
        <v>11.3036870515651</v>
      </c>
      <c r="FP70" s="10">
        <v>11.9597695655816</v>
      </c>
      <c r="FQ70" s="10">
        <v>12.477361945873</v>
      </c>
      <c r="FR70" s="10">
        <v>11.0686366726671</v>
      </c>
      <c r="FS70" s="10">
        <v>9.6443103299033</v>
      </c>
      <c r="FT70" s="10">
        <v>9.1316314919314</v>
      </c>
      <c r="FU70" s="10">
        <v>10.8851457337076</v>
      </c>
      <c r="FV70" s="10">
        <v>12.3501211547869</v>
      </c>
      <c r="FW70" s="10">
        <v>10.5865431738916</v>
      </c>
      <c r="FX70" s="10">
        <v>8.63457126195139</v>
      </c>
      <c r="FY70" s="10">
        <v>10.1060706429347</v>
      </c>
      <c r="FZ70" s="10">
        <v>10.6581868978047</v>
      </c>
      <c r="GA70" s="10">
        <v>11.4061660755168</v>
      </c>
      <c r="GB70" s="10">
        <v>13.2389660997173</v>
      </c>
      <c r="GC70" s="10">
        <v>14.529798149298</v>
      </c>
      <c r="GD70" s="10">
        <v>12.3869196813862</v>
      </c>
      <c r="GE70" s="10">
        <v>12.8961812744458</v>
      </c>
      <c r="GF70" s="10">
        <v>14.4794311082723</v>
      </c>
      <c r="GG70" s="10">
        <v>12.6170887850622</v>
      </c>
      <c r="GH70" s="10">
        <v>12.9033361231391</v>
      </c>
      <c r="GI70" s="10">
        <v>12.4176893891103</v>
      </c>
      <c r="GJ70" s="10">
        <v>14.5915970734102</v>
      </c>
      <c r="GK70" s="10">
        <v>11.9361432758985</v>
      </c>
      <c r="GL70" s="10">
        <v>12.2845711808435</v>
      </c>
      <c r="GM70" s="10">
        <v>11.3634168752601</v>
      </c>
      <c r="GN70" s="10">
        <v>13.4394149755006</v>
      </c>
      <c r="GO70" s="10">
        <v>12.6147612231096</v>
      </c>
      <c r="GP70" s="10">
        <v>12.7810020697721</v>
      </c>
      <c r="GQ70" s="10">
        <v>13.4856122656185</v>
      </c>
      <c r="GR70" s="10">
        <v>11.7256639387654</v>
      </c>
      <c r="GS70" s="10">
        <v>10.5135707412129</v>
      </c>
      <c r="GT70" s="10">
        <v>13.0696483893315</v>
      </c>
      <c r="GU70" s="10">
        <v>11.2238356576122</v>
      </c>
      <c r="GV70" s="10">
        <v>12.6272429998045</v>
      </c>
      <c r="GW70" s="10">
        <v>12.1220532973632</v>
      </c>
      <c r="GX70" s="10">
        <v>11.5593847958744</v>
      </c>
      <c r="GY70" s="10">
        <v>13.7399581716152</v>
      </c>
      <c r="GZ70" s="10">
        <v>11.7490037232741</v>
      </c>
      <c r="HA70" s="10">
        <v>10.2587785207433</v>
      </c>
      <c r="HB70" s="10">
        <v>11.9062512104253</v>
      </c>
      <c r="HC70" s="10">
        <v>13.2538369593898</v>
      </c>
      <c r="HD70" s="10">
        <v>8.94308374147942</v>
      </c>
      <c r="HE70" s="10">
        <v>11.1972809622679</v>
      </c>
      <c r="HF70" s="10">
        <v>9.51490817477722</v>
      </c>
      <c r="HG70" s="10">
        <v>9.46388206355276</v>
      </c>
      <c r="HH70" s="10">
        <v>11.7447775431302</v>
      </c>
      <c r="HI70" s="10">
        <v>12.0075530316693</v>
      </c>
      <c r="HJ70" s="10">
        <v>11.0658142615495</v>
      </c>
      <c r="HK70" s="10">
        <v>10.4143705111151</v>
      </c>
      <c r="HL70" s="10">
        <v>9.91824207999271</v>
      </c>
      <c r="HM70" s="10">
        <v>12.1238703056572</v>
      </c>
      <c r="HN70" s="10">
        <v>11.5873689386134</v>
      </c>
      <c r="HO70" s="10">
        <v>14.373206137336</v>
      </c>
      <c r="HP70" s="10">
        <v>13.7121005126915</v>
      </c>
      <c r="HQ70" s="10">
        <v>12.1664063665612</v>
      </c>
      <c r="HR70" s="10">
        <v>14.1595813215134</v>
      </c>
      <c r="HS70" s="10">
        <v>12.1958394864728</v>
      </c>
      <c r="HT70" s="10">
        <v>13.4990926856392</v>
      </c>
      <c r="HU70" s="10">
        <v>12.6980046342686</v>
      </c>
      <c r="HV70" s="10">
        <v>9.82284015641596</v>
      </c>
      <c r="HW70" s="10">
        <v>10.8033764275029</v>
      </c>
      <c r="HX70" s="10">
        <v>11.8731215272168</v>
      </c>
      <c r="HY70" s="10">
        <v>11.9164042712529</v>
      </c>
      <c r="HZ70" s="10">
        <v>12.9828509340012</v>
      </c>
      <c r="IA70" s="10">
        <v>11.9196375629253</v>
      </c>
      <c r="IB70" s="10">
        <v>11.0907819844806</v>
      </c>
      <c r="IC70" s="10">
        <v>10.0462527399591</v>
      </c>
      <c r="ID70" s="10">
        <v>12.8071596945788</v>
      </c>
      <c r="IE70" s="10">
        <v>11.6186896581305</v>
      </c>
      <c r="IF70" s="10">
        <v>9.84265091050056</v>
      </c>
      <c r="IG70" s="10">
        <v>12.1950919475912</v>
      </c>
      <c r="IH70" s="10">
        <v>11.820575739552</v>
      </c>
      <c r="II70" s="10">
        <v>12.4328765159387</v>
      </c>
      <c r="IJ70" s="10">
        <v>11.9880944501738</v>
      </c>
      <c r="IK70" s="10">
        <v>10.9825908447676</v>
      </c>
      <c r="IL70" s="10">
        <v>11.2848231831444</v>
      </c>
      <c r="IM70" s="10">
        <v>10.0008770441035</v>
      </c>
      <c r="IN70" s="10">
        <v>12.8849721706736</v>
      </c>
      <c r="IO70" s="10">
        <v>12.8882749559677</v>
      </c>
      <c r="IP70" s="10">
        <v>13.7807974611335</v>
      </c>
      <c r="IQ70" s="10">
        <v>12.7881718922679</v>
      </c>
      <c r="IR70" s="10">
        <v>10.2888708323992</v>
      </c>
      <c r="IS70" s="10">
        <v>13.3398375657088</v>
      </c>
      <c r="IT70" s="10">
        <v>10.9667293074983</v>
      </c>
      <c r="IU70" s="10">
        <v>12.7398918125974</v>
      </c>
      <c r="IV70" s="10">
        <v>11.057322462236</v>
      </c>
      <c r="IW70" s="10">
        <v>12.0885026363184</v>
      </c>
      <c r="IX70" s="10">
        <v>13.2318335599871</v>
      </c>
      <c r="IY70" s="10">
        <v>11.3095211977677</v>
      </c>
      <c r="IZ70" s="10">
        <v>17.3639058926065</v>
      </c>
      <c r="JA70" s="10">
        <v>13.0952427744245</v>
      </c>
      <c r="JB70" s="10">
        <v>12.2161503098907</v>
      </c>
      <c r="JC70" s="10">
        <v>13.6466443963154</v>
      </c>
      <c r="JD70" s="10">
        <v>12.5497506297121</v>
      </c>
      <c r="JE70" s="10">
        <v>13.9195923982908</v>
      </c>
      <c r="JF70" s="10">
        <v>11.5378108445073</v>
      </c>
      <c r="JG70" s="10">
        <v>12.2854422030983</v>
      </c>
      <c r="JH70" s="10">
        <v>12.6845740676467</v>
      </c>
      <c r="JI70" s="10">
        <v>11.1931639903639</v>
      </c>
      <c r="JJ70" s="10">
        <v>12.8444042455332</v>
      </c>
      <c r="JK70" s="10">
        <v>8.53727181344055</v>
      </c>
      <c r="JL70" s="10">
        <v>10.3772229602918</v>
      </c>
      <c r="JM70" s="10">
        <v>12.8228127488718</v>
      </c>
      <c r="JN70" s="10">
        <v>10.8965217546691</v>
      </c>
      <c r="JO70" s="10">
        <v>10.8881486995244</v>
      </c>
      <c r="JP70" s="10">
        <v>10.4453029069559</v>
      </c>
      <c r="JQ70" s="10">
        <v>12.1480114706726</v>
      </c>
      <c r="JR70" s="10">
        <v>12.7422768742242</v>
      </c>
      <c r="JS70" s="10">
        <v>9.9700409462979</v>
      </c>
      <c r="JT70" s="10">
        <v>11.3262823095527</v>
      </c>
      <c r="JU70" s="10">
        <v>10.2944971760801</v>
      </c>
      <c r="JV70" s="10">
        <v>13.7969230579628</v>
      </c>
      <c r="JW70" s="10">
        <v>11.336215270026</v>
      </c>
      <c r="JX70" s="10">
        <v>11.3183267541797</v>
      </c>
      <c r="JY70" s="10">
        <v>10.4296517162774</v>
      </c>
      <c r="JZ70" s="10">
        <v>9.59578340300718</v>
      </c>
      <c r="KA70" s="10">
        <v>9.68956378867437</v>
      </c>
      <c r="KB70" s="10">
        <v>12.3941196900709</v>
      </c>
      <c r="KC70" s="10">
        <v>9.98133713156878</v>
      </c>
      <c r="KD70" s="10">
        <v>9.77475521834442</v>
      </c>
      <c r="KE70" s="10">
        <v>10.4588336779853</v>
      </c>
      <c r="KF70" s="10">
        <v>9.50275335591308</v>
      </c>
      <c r="KG70" s="10">
        <v>10.0642267049067</v>
      </c>
      <c r="KH70" s="10">
        <v>9.78679129501172</v>
      </c>
      <c r="KI70" s="10">
        <v>10.5125194607432</v>
      </c>
      <c r="KJ70" s="10">
        <v>10.2535545976185</v>
      </c>
      <c r="KK70" s="10">
        <v>9.58582674074577</v>
      </c>
      <c r="KL70" s="10">
        <v>12.649280523689</v>
      </c>
      <c r="KM70" s="10">
        <v>14.4659402824573</v>
      </c>
      <c r="KN70" s="10">
        <v>11.0549670209733</v>
      </c>
      <c r="KO70" s="10">
        <v>14.1713206611457</v>
      </c>
      <c r="KP70" s="10">
        <v>9.7708563516182</v>
      </c>
      <c r="KQ70" s="10">
        <v>12.7580102782159</v>
      </c>
      <c r="KR70" s="10">
        <v>10.1931734589274</v>
      </c>
      <c r="KS70" s="10">
        <v>10.0500390080105</v>
      </c>
      <c r="KT70" s="10">
        <v>11.2034924243307</v>
      </c>
      <c r="KU70" s="10">
        <v>14.6912771628476</v>
      </c>
      <c r="KV70" s="10">
        <v>12.7961176976568</v>
      </c>
      <c r="KW70" s="10">
        <v>11.9676096401301</v>
      </c>
      <c r="KX70" s="10">
        <v>11.6435524082717</v>
      </c>
      <c r="KY70" s="10">
        <v>13.0394278424461</v>
      </c>
      <c r="KZ70" s="10">
        <v>12.4195517815403</v>
      </c>
      <c r="LA70" s="10">
        <v>8.82117982605079</v>
      </c>
      <c r="LB70" s="10">
        <v>13.0467209841148</v>
      </c>
      <c r="LC70" s="10">
        <v>12.3215401772774</v>
      </c>
      <c r="LD70" s="10">
        <v>11.8285837324578</v>
      </c>
      <c r="LE70" s="10">
        <v>11.5831713626224</v>
      </c>
      <c r="LF70" s="10">
        <v>12.4089230555364</v>
      </c>
      <c r="LG70" s="10">
        <v>13.7705097828477</v>
      </c>
      <c r="LH70" s="10">
        <v>10.3618829315029</v>
      </c>
      <c r="LI70" s="10">
        <v>11.7691161082105</v>
      </c>
      <c r="LJ70" s="10">
        <v>10.6954197273845</v>
      </c>
      <c r="LK70" s="10">
        <v>9.65303049326839</v>
      </c>
    </row>
    <row r="71" spans="1:323">
      <c r="A71" s="5" t="s">
        <v>463</v>
      </c>
      <c r="B71" s="7" t="s">
        <v>464</v>
      </c>
      <c r="C71" s="7" t="s">
        <v>436</v>
      </c>
      <c r="D71" s="8">
        <v>15.103287808412</v>
      </c>
      <c r="E71" s="8">
        <v>14.1861142395416</v>
      </c>
      <c r="F71" s="8">
        <v>16.3162815317462</v>
      </c>
      <c r="G71" s="8">
        <v>15.6838718686226</v>
      </c>
      <c r="H71" s="8">
        <v>15.4563544151083</v>
      </c>
      <c r="I71" s="8">
        <v>15.8037275265531</v>
      </c>
      <c r="J71" s="8">
        <v>16.6325408765469</v>
      </c>
      <c r="K71" s="8">
        <v>15.1611318829843</v>
      </c>
      <c r="L71" s="8">
        <v>18.0047032739544</v>
      </c>
      <c r="M71" s="8">
        <v>17.145693374677</v>
      </c>
      <c r="N71" s="8">
        <v>16.9881520976905</v>
      </c>
      <c r="O71" s="8">
        <v>16.3477597632194</v>
      </c>
      <c r="P71" s="8">
        <v>16.307414293992</v>
      </c>
      <c r="Q71" s="8">
        <v>15.9837061926593</v>
      </c>
      <c r="R71" s="8">
        <v>17.383636799548</v>
      </c>
      <c r="S71" s="8">
        <v>17.2604050335537</v>
      </c>
      <c r="T71" s="8">
        <v>17.0638163676226</v>
      </c>
      <c r="U71" s="8">
        <v>15.5834354040894</v>
      </c>
      <c r="V71" s="8">
        <v>15.6662240028032</v>
      </c>
      <c r="W71" s="8">
        <v>15.3772105303886</v>
      </c>
      <c r="X71" s="8">
        <v>14.4408691676109</v>
      </c>
      <c r="Y71" s="8">
        <v>15.9384769386664</v>
      </c>
      <c r="Z71" s="8">
        <v>14.5264992391366</v>
      </c>
      <c r="AA71" s="8">
        <v>13.3663222142458</v>
      </c>
      <c r="AB71" s="8">
        <v>16.8484273340239</v>
      </c>
      <c r="AC71" s="8">
        <v>17.194602975158</v>
      </c>
      <c r="AD71" s="8">
        <v>16.3162815317462</v>
      </c>
      <c r="AE71" s="8">
        <v>18.613242711117</v>
      </c>
      <c r="AF71" s="8">
        <v>16.175237650291</v>
      </c>
      <c r="AG71" s="8">
        <v>18.2137117981057</v>
      </c>
      <c r="AH71" s="8">
        <v>17.2786672399464</v>
      </c>
      <c r="AI71" s="8">
        <v>17.383636799548</v>
      </c>
      <c r="AJ71" s="8">
        <v>17.4415177156285</v>
      </c>
      <c r="AK71" s="8">
        <v>16.3920490393642</v>
      </c>
      <c r="AL71" s="8">
        <v>18.2695650328392</v>
      </c>
      <c r="AM71" s="8">
        <v>17.7206717868256</v>
      </c>
      <c r="AN71" s="8">
        <v>18.1256556214405</v>
      </c>
      <c r="AO71" s="8">
        <v>16.6800298023282</v>
      </c>
      <c r="AP71" s="8">
        <v>16.2212850178105</v>
      </c>
      <c r="AQ71" s="8">
        <v>16.6937047392253</v>
      </c>
      <c r="AR71" s="8">
        <v>17.2786672399464</v>
      </c>
      <c r="AS71" s="8">
        <v>17.7072512710632</v>
      </c>
      <c r="AT71" s="8">
        <v>15.1236364538038</v>
      </c>
      <c r="AU71" s="8">
        <v>16.733968609439</v>
      </c>
      <c r="AV71" s="8">
        <v>15.2913146162296</v>
      </c>
      <c r="AW71" s="8">
        <v>15.9970030152728</v>
      </c>
      <c r="AX71" s="8">
        <v>16.2585660338899</v>
      </c>
      <c r="AY71" s="8">
        <v>16.1452953349336</v>
      </c>
      <c r="AZ71" s="8">
        <v>15.7185328760692</v>
      </c>
      <c r="BA71" s="8">
        <v>15.3826240265749</v>
      </c>
      <c r="BB71" s="8">
        <v>14.9872640120725</v>
      </c>
      <c r="BC71" s="8">
        <v>15.1579784499454</v>
      </c>
      <c r="BD71" s="8">
        <v>17.9825925723486</v>
      </c>
      <c r="BE71" s="8">
        <v>17.0950673016071</v>
      </c>
      <c r="BF71" s="8">
        <v>17.7986742988268</v>
      </c>
      <c r="BG71" s="8">
        <v>17.6522848118453</v>
      </c>
      <c r="BH71" s="8">
        <v>17.3494885771361</v>
      </c>
      <c r="BI71" s="8">
        <v>18.2041890239872</v>
      </c>
      <c r="BJ71" s="8">
        <v>18.4893462407191</v>
      </c>
      <c r="BK71" s="8">
        <v>18.2604050335537</v>
      </c>
      <c r="BL71" s="8">
        <v>18.6834607077285</v>
      </c>
      <c r="BM71" s="8">
        <v>18.6868834733693</v>
      </c>
      <c r="BN71" s="8">
        <v>16.0595979580648</v>
      </c>
      <c r="BO71" s="8">
        <v>16.8361490042455</v>
      </c>
      <c r="BP71" s="8">
        <v>15.959005752031</v>
      </c>
      <c r="BQ71" s="8">
        <v>16.5249701504498</v>
      </c>
      <c r="BR71" s="8">
        <v>17.3581017074408</v>
      </c>
      <c r="BS71" s="8">
        <v>16.1216144562186</v>
      </c>
      <c r="BT71" s="8">
        <v>15.7679775016039</v>
      </c>
      <c r="BU71" s="8">
        <v>17.7731392067197</v>
      </c>
      <c r="BV71" s="8">
        <v>16.7099453802325</v>
      </c>
      <c r="BW71" s="8">
        <v>17.3373431472741</v>
      </c>
      <c r="BX71" s="8">
        <v>16.8435285346111</v>
      </c>
      <c r="BY71" s="8">
        <v>16.1516508299734</v>
      </c>
      <c r="BZ71" s="8">
        <v>16.3442959079158</v>
      </c>
      <c r="CA71" s="8">
        <v>17.6211361132746</v>
      </c>
      <c r="CB71" s="8">
        <v>15.7291958591321</v>
      </c>
      <c r="CC71" s="8">
        <v>17.0447356260569</v>
      </c>
      <c r="CD71" s="8">
        <v>17.5264992391366</v>
      </c>
      <c r="CE71" s="8">
        <v>17.0867996856235</v>
      </c>
      <c r="CF71" s="8">
        <v>16.0917659385168</v>
      </c>
      <c r="CG71" s="8">
        <v>15.9978851278291</v>
      </c>
      <c r="CH71" s="8">
        <v>18.7206717868256</v>
      </c>
      <c r="CI71" s="8">
        <v>16.9106427304696</v>
      </c>
      <c r="CJ71" s="8">
        <v>16.7206717868256</v>
      </c>
      <c r="CK71" s="8">
        <v>16.9747730678893</v>
      </c>
      <c r="CL71" s="8">
        <v>14.5887146355823</v>
      </c>
      <c r="CM71" s="8">
        <v>15.9729797860663</v>
      </c>
      <c r="CN71" s="8">
        <v>15.5166849493096</v>
      </c>
      <c r="CO71" s="8">
        <v>15.9384769386664</v>
      </c>
      <c r="CP71" s="8">
        <v>16.4382720561248</v>
      </c>
      <c r="CQ71" s="8">
        <v>17.0784844174114</v>
      </c>
      <c r="CR71" s="8">
        <v>16.1907506496624</v>
      </c>
      <c r="CS71" s="8">
        <v>14.5068034377956</v>
      </c>
      <c r="CT71" s="8">
        <v>18.7699153058454</v>
      </c>
      <c r="CU71" s="8">
        <v>18.7795654758791</v>
      </c>
      <c r="CV71" s="8">
        <v>18.283196898427</v>
      </c>
      <c r="CW71" s="8">
        <v>17.4576373809918</v>
      </c>
      <c r="CX71" s="8">
        <v>17.4576373809918</v>
      </c>
      <c r="CY71" s="8">
        <v>18.110442527494</v>
      </c>
      <c r="CZ71" s="8">
        <v>18.6592712421614</v>
      </c>
      <c r="DA71" s="8">
        <v>17.2786672399464</v>
      </c>
      <c r="DB71" s="8">
        <v>17.9881520976905</v>
      </c>
      <c r="DC71" s="8">
        <v>17.8237652797897</v>
      </c>
      <c r="DD71" s="8">
        <v>16.5552481776182</v>
      </c>
      <c r="DE71" s="8">
        <v>17.5656971268492</v>
      </c>
      <c r="DF71" s="8">
        <v>15.7418882727353</v>
      </c>
      <c r="DG71" s="8">
        <v>16.6522848118453</v>
      </c>
      <c r="DH71" s="8">
        <v>17.5656971268492</v>
      </c>
      <c r="DI71" s="8">
        <v>17.1053356370609</v>
      </c>
      <c r="DJ71" s="8">
        <v>17.3581017074408</v>
      </c>
      <c r="DK71" s="8">
        <v>17.2419086899363</v>
      </c>
      <c r="DL71" s="8">
        <v>15.7034710460719</v>
      </c>
      <c r="DM71" s="8">
        <v>17.127671967039</v>
      </c>
      <c r="DN71" s="8">
        <v>19.0079908447828</v>
      </c>
      <c r="DO71" s="8">
        <v>15.6506030222153</v>
      </c>
      <c r="DP71" s="8">
        <v>16.9106427304696</v>
      </c>
      <c r="DQ71" s="8">
        <v>16.2877123795495</v>
      </c>
      <c r="DR71" s="8">
        <v>16.6662240028032</v>
      </c>
      <c r="DS71" s="8">
        <v>15.4093909361377</v>
      </c>
      <c r="DT71" s="8">
        <v>16.5745935273376</v>
      </c>
      <c r="DU71" s="8">
        <v>15.668441828053</v>
      </c>
      <c r="DV71" s="8">
        <v>15.7669429407558</v>
      </c>
      <c r="DW71" s="8">
        <v>16.6662240028032</v>
      </c>
      <c r="DX71" s="8">
        <v>13.8376279331714</v>
      </c>
      <c r="DY71" s="8">
        <v>12.5274770060604</v>
      </c>
      <c r="DZ71" s="8">
        <v>17.7602001510122</v>
      </c>
      <c r="EA71" s="8">
        <v>16.3494885771361</v>
      </c>
      <c r="EB71" s="8">
        <v>17.0532471259124</v>
      </c>
      <c r="EC71" s="8">
        <v>17.4893462407191</v>
      </c>
      <c r="ED71" s="8">
        <v>16.1216144562186</v>
      </c>
      <c r="EE71" s="8">
        <v>17.0847253573856</v>
      </c>
      <c r="EF71" s="8">
        <v>16.6662240028032</v>
      </c>
      <c r="EG71" s="8">
        <v>15.7874944996968</v>
      </c>
      <c r="EH71" s="8">
        <v>16.9384769386664</v>
      </c>
      <c r="EI71" s="8">
        <v>18.3373431472741</v>
      </c>
      <c r="EJ71" s="8">
        <v>17.4004125122988</v>
      </c>
      <c r="EK71" s="8">
        <v>18.7891515247083</v>
      </c>
      <c r="EL71" s="8">
        <v>16.8822609290998</v>
      </c>
      <c r="EM71" s="8">
        <v>16.8533095554037</v>
      </c>
      <c r="EN71" s="8">
        <v>15.7397806097733</v>
      </c>
      <c r="EO71" s="8">
        <v>14.9143851321554</v>
      </c>
      <c r="EP71" s="8">
        <v>18.383636799548</v>
      </c>
      <c r="EQ71" s="8">
        <v>19.283196898427</v>
      </c>
      <c r="ER71" s="8">
        <v>18.2741233148015</v>
      </c>
      <c r="ES71" s="8">
        <v>18.9459238623012</v>
      </c>
      <c r="ET71" s="8">
        <v>17.6592712421614</v>
      </c>
      <c r="EU71" s="8">
        <v>16.1907506496624</v>
      </c>
      <c r="EV71" s="8">
        <v>17.535639892993</v>
      </c>
      <c r="EW71" s="8">
        <v>15.577546844727</v>
      </c>
      <c r="EX71" s="8">
        <v>15.828731532683</v>
      </c>
      <c r="EY71" s="8">
        <v>16.4735789248608</v>
      </c>
      <c r="EZ71" s="8">
        <v>17.1155314041668</v>
      </c>
      <c r="FA71" s="8">
        <v>17.4735789248608</v>
      </c>
      <c r="FB71" s="8">
        <v>15.2984922183027</v>
      </c>
      <c r="FC71" s="8">
        <v>15.7705606626179</v>
      </c>
      <c r="FD71" s="8">
        <v>15.4512111118323</v>
      </c>
      <c r="FE71" s="8">
        <v>17.2695650328392</v>
      </c>
      <c r="FF71" s="8">
        <v>18.8636297406676</v>
      </c>
      <c r="FG71" s="8">
        <v>18.3709257477984</v>
      </c>
      <c r="FH71" s="10">
        <v>21.4664727136425</v>
      </c>
      <c r="FI71" s="10">
        <v>21.5785966866499</v>
      </c>
      <c r="FJ71" s="10">
        <v>20.8807552465807</v>
      </c>
      <c r="FK71" s="10">
        <v>21.5764562270121</v>
      </c>
      <c r="FL71" s="10">
        <v>21.3797136039276</v>
      </c>
      <c r="FM71" s="10">
        <v>21.8831099897742</v>
      </c>
      <c r="FN71" s="10">
        <v>22.0947112185644</v>
      </c>
      <c r="FO71" s="10">
        <v>21.9667887909926</v>
      </c>
      <c r="FP71" s="10">
        <v>21.0844743708383</v>
      </c>
      <c r="FQ71" s="10">
        <v>23.2527736713697</v>
      </c>
      <c r="FR71" s="10">
        <v>20.6285577701678</v>
      </c>
      <c r="FS71" s="10">
        <v>22.3829202800564</v>
      </c>
      <c r="FT71" s="10">
        <v>22.8962431650039</v>
      </c>
      <c r="FU71" s="10">
        <v>22.5468758066796</v>
      </c>
      <c r="FV71" s="10">
        <v>21.213522433734</v>
      </c>
      <c r="FW71" s="10">
        <v>20.9004871726892</v>
      </c>
      <c r="FX71" s="10">
        <v>20.7039132691885</v>
      </c>
      <c r="FY71" s="10">
        <v>21.8951525932513</v>
      </c>
      <c r="FZ71" s="10">
        <v>20.6577429735152</v>
      </c>
      <c r="GA71" s="10">
        <v>20.8699356926602</v>
      </c>
      <c r="GB71" s="10">
        <v>21.8209719628514</v>
      </c>
      <c r="GC71" s="10">
        <v>21.1645513531152</v>
      </c>
      <c r="GD71" s="10">
        <v>21.5438218492414</v>
      </c>
      <c r="GE71" s="10">
        <v>23.5604642636089</v>
      </c>
      <c r="GF71" s="10">
        <v>22.0149328330294</v>
      </c>
      <c r="GG71" s="10">
        <v>22.8741045498755</v>
      </c>
      <c r="GH71" s="10">
        <v>21.7612558499247</v>
      </c>
      <c r="GI71" s="10">
        <v>21.0509428030153</v>
      </c>
      <c r="GJ71" s="10">
        <v>22.4317889282478</v>
      </c>
      <c r="GK71" s="10">
        <v>21.2286442192779</v>
      </c>
      <c r="GL71" s="10">
        <v>22.3234232953525</v>
      </c>
      <c r="GM71" s="10">
        <v>22.0636663889792</v>
      </c>
      <c r="GN71" s="10">
        <v>21.7219835681218</v>
      </c>
      <c r="GO71" s="10">
        <v>21.3987961733989</v>
      </c>
      <c r="GP71" s="10">
        <v>21.946050683191</v>
      </c>
      <c r="GQ71" s="10">
        <v>23.9481906488785</v>
      </c>
      <c r="GR71" s="10">
        <v>22.2489658190558</v>
      </c>
      <c r="GS71" s="10">
        <v>23.1806011956968</v>
      </c>
      <c r="GT71" s="10">
        <v>22.0728504726869</v>
      </c>
      <c r="GU71" s="10">
        <v>23.2149856432217</v>
      </c>
      <c r="GV71" s="10">
        <v>21.1743847362085</v>
      </c>
      <c r="GW71" s="10">
        <v>21.6137483051142</v>
      </c>
      <c r="GX71" s="10">
        <v>22.4020729966452</v>
      </c>
      <c r="GY71" s="10">
        <v>23.0515712504406</v>
      </c>
      <c r="GZ71" s="10">
        <v>21.9984585441793</v>
      </c>
      <c r="HA71" s="10">
        <v>22.2852002745893</v>
      </c>
      <c r="HB71" s="10">
        <v>22.0924894904664</v>
      </c>
      <c r="HC71" s="10">
        <v>20.9736043560858</v>
      </c>
      <c r="HD71" s="10">
        <v>21.4066933391257</v>
      </c>
      <c r="HE71" s="10">
        <v>21.2183310446518</v>
      </c>
      <c r="HF71" s="10">
        <v>20.9808656442178</v>
      </c>
      <c r="HG71" s="10">
        <v>21.5169125191573</v>
      </c>
      <c r="HH71" s="10">
        <v>21.424810766752</v>
      </c>
      <c r="HI71" s="10">
        <v>21.58449593404</v>
      </c>
      <c r="HJ71" s="10">
        <v>21.0301759798691</v>
      </c>
      <c r="HK71" s="10">
        <v>21.922576788852</v>
      </c>
      <c r="HL71" s="10">
        <v>21.1496117191067</v>
      </c>
      <c r="HM71" s="10">
        <v>20.4747519336319</v>
      </c>
      <c r="HN71" s="10">
        <v>20.2620229711001</v>
      </c>
      <c r="HO71" s="10">
        <v>22.0884173281153</v>
      </c>
      <c r="HP71" s="10">
        <v>20.0527171736415</v>
      </c>
      <c r="HQ71" s="10">
        <v>21.5089582396378</v>
      </c>
      <c r="HR71" s="10">
        <v>21.7551331819264</v>
      </c>
      <c r="HS71" s="10">
        <v>21.4235292761748</v>
      </c>
      <c r="HT71" s="10">
        <v>23.0259850078527</v>
      </c>
      <c r="HU71" s="10">
        <v>21.0507693705325</v>
      </c>
      <c r="HV71" s="10">
        <v>20.0864119027421</v>
      </c>
      <c r="HW71" s="10">
        <v>23.4256223878606</v>
      </c>
      <c r="HX71" s="10">
        <v>21.3111635676256</v>
      </c>
      <c r="HY71" s="10">
        <v>22.7389807862593</v>
      </c>
      <c r="HZ71" s="10">
        <v>22.6784579158222</v>
      </c>
      <c r="IA71" s="10">
        <v>21.2322366610643</v>
      </c>
      <c r="IB71" s="10">
        <v>23.3688094471974</v>
      </c>
      <c r="IC71" s="10">
        <v>21.834758952423</v>
      </c>
      <c r="ID71" s="10">
        <v>21.220910077871</v>
      </c>
      <c r="IE71" s="10">
        <v>21.5987782884922</v>
      </c>
      <c r="IF71" s="10">
        <v>22.1847846901917</v>
      </c>
      <c r="IG71" s="10">
        <v>22.3384546695386</v>
      </c>
      <c r="IH71" s="10">
        <v>22.0142425936229</v>
      </c>
      <c r="II71" s="10">
        <v>21.0605543090224</v>
      </c>
      <c r="IJ71" s="10">
        <v>21.924212017778</v>
      </c>
      <c r="IK71" s="10">
        <v>21.5876544664417</v>
      </c>
      <c r="IL71" s="10">
        <v>22.6083590876534</v>
      </c>
      <c r="IM71" s="10">
        <v>21.1026201590168</v>
      </c>
      <c r="IN71" s="10">
        <v>20.509973827536</v>
      </c>
      <c r="IO71" s="10">
        <v>23.0056189928025</v>
      </c>
      <c r="IP71" s="10">
        <v>22.8484845210774</v>
      </c>
      <c r="IQ71" s="10">
        <v>20.4446271046474</v>
      </c>
      <c r="IR71" s="10">
        <v>21.0802064801131</v>
      </c>
      <c r="IS71" s="10">
        <v>21.6344089533063</v>
      </c>
      <c r="IT71" s="10">
        <v>22.2186366460549</v>
      </c>
      <c r="IU71" s="10">
        <v>21.7883083419798</v>
      </c>
      <c r="IV71" s="10">
        <v>22.0992347608627</v>
      </c>
      <c r="IW71" s="10">
        <v>21.4134334163605</v>
      </c>
      <c r="IX71" s="10">
        <v>22.8678901502837</v>
      </c>
      <c r="IY71" s="10">
        <v>22.6270095402004</v>
      </c>
      <c r="IZ71" s="10">
        <v>21.4301485666494</v>
      </c>
      <c r="JA71" s="10">
        <v>22.0699867107794</v>
      </c>
      <c r="JB71" s="10">
        <v>21.5079131246213</v>
      </c>
      <c r="JC71" s="10">
        <v>22.8563574681087</v>
      </c>
      <c r="JD71" s="10">
        <v>21.8744589363822</v>
      </c>
      <c r="JE71" s="10">
        <v>21.9266592154176</v>
      </c>
      <c r="JF71" s="10">
        <v>23.2513195422238</v>
      </c>
      <c r="JG71" s="10">
        <v>22.3601551736252</v>
      </c>
      <c r="JH71" s="10">
        <v>21.9260173466405</v>
      </c>
      <c r="JI71" s="10">
        <v>21.7290598609698</v>
      </c>
      <c r="JJ71" s="10">
        <v>20.5478347986262</v>
      </c>
      <c r="JK71" s="10">
        <v>22.2886822945986</v>
      </c>
      <c r="JL71" s="10">
        <v>23.4863492756345</v>
      </c>
      <c r="JM71" s="10">
        <v>22.0574816361899</v>
      </c>
      <c r="JN71" s="10">
        <v>23.4268944954598</v>
      </c>
      <c r="JO71" s="10">
        <v>22.1726851065345</v>
      </c>
      <c r="JP71" s="10">
        <v>24.1802304394601</v>
      </c>
      <c r="JQ71" s="10">
        <v>22.911582321008</v>
      </c>
      <c r="JR71" s="10">
        <v>22.6484108964504</v>
      </c>
      <c r="JS71" s="10">
        <v>22.8308815502112</v>
      </c>
      <c r="JT71" s="10">
        <v>22.8041557238796</v>
      </c>
      <c r="JU71" s="10">
        <v>22.9756626122329</v>
      </c>
      <c r="JV71" s="10">
        <v>21.7695630895371</v>
      </c>
      <c r="JW71" s="10">
        <v>22.6283912593385</v>
      </c>
      <c r="JX71" s="10">
        <v>22.2844414914788</v>
      </c>
      <c r="JY71" s="10">
        <v>22.8336272140102</v>
      </c>
      <c r="JZ71" s="10">
        <v>22.3363965574093</v>
      </c>
      <c r="KA71" s="10">
        <v>22.3646377102237</v>
      </c>
      <c r="KB71" s="10">
        <v>23.1330016066967</v>
      </c>
      <c r="KC71" s="10">
        <v>20.9544823972395</v>
      </c>
      <c r="KD71" s="10">
        <v>23.0926483610102</v>
      </c>
      <c r="KE71" s="10">
        <v>22.3609480489966</v>
      </c>
      <c r="KF71" s="10">
        <v>22.0251806501379</v>
      </c>
      <c r="KG71" s="10">
        <v>22.0112535014115</v>
      </c>
      <c r="KH71" s="10">
        <v>22.2322779554726</v>
      </c>
      <c r="KI71" s="10">
        <v>20.7977499566009</v>
      </c>
      <c r="KJ71" s="10">
        <v>21.9681837502322</v>
      </c>
      <c r="KK71" s="10">
        <v>21.0868205589481</v>
      </c>
      <c r="KL71" s="10">
        <v>20.4503576053264</v>
      </c>
      <c r="KM71" s="10">
        <v>20.6375646747184</v>
      </c>
      <c r="KN71" s="10">
        <v>21.16467453388</v>
      </c>
      <c r="KO71" s="10">
        <v>23.1814309810412</v>
      </c>
      <c r="KP71" s="10">
        <v>20.2432843312044</v>
      </c>
      <c r="KQ71" s="10">
        <v>21.2430019315329</v>
      </c>
      <c r="KR71" s="10">
        <v>20.9758747484061</v>
      </c>
      <c r="KS71" s="10">
        <v>22.0860663686526</v>
      </c>
      <c r="KT71" s="10">
        <v>21.0532828964825</v>
      </c>
      <c r="KU71" s="10">
        <v>23.0398001358038</v>
      </c>
      <c r="KV71" s="10">
        <v>22.9774413900777</v>
      </c>
      <c r="KW71" s="10">
        <v>21.2761170762294</v>
      </c>
      <c r="KX71" s="10">
        <v>22.2529364184191</v>
      </c>
      <c r="KY71" s="10">
        <v>21.0226331481418</v>
      </c>
      <c r="KZ71" s="10">
        <v>21.9330808039902</v>
      </c>
      <c r="LA71" s="10">
        <v>23.4360764436512</v>
      </c>
      <c r="LB71" s="10">
        <v>20.8802991668252</v>
      </c>
      <c r="LC71" s="10">
        <v>23.3714788610437</v>
      </c>
      <c r="LD71" s="10">
        <v>22.7358459164386</v>
      </c>
      <c r="LE71" s="10">
        <v>22.7297139681963</v>
      </c>
      <c r="LF71" s="10">
        <v>21.7903462334701</v>
      </c>
      <c r="LG71" s="10">
        <v>21.8421726913489</v>
      </c>
      <c r="LH71" s="10">
        <v>22.7973220660929</v>
      </c>
      <c r="LI71" s="10">
        <v>23.7737882855297</v>
      </c>
      <c r="LJ71" s="10">
        <v>21.6890725791458</v>
      </c>
      <c r="LK71" s="10">
        <v>20.8652282417697</v>
      </c>
    </row>
    <row r="72" spans="1:323">
      <c r="A72" s="5" t="s">
        <v>465</v>
      </c>
      <c r="B72" s="7" t="s">
        <v>466</v>
      </c>
      <c r="C72" s="7" t="s">
        <v>436</v>
      </c>
      <c r="D72" s="8">
        <v>12.9943534368589</v>
      </c>
      <c r="E72" s="8">
        <v>12.5603328342124</v>
      </c>
      <c r="F72" s="8">
        <v>11.6402449362223</v>
      </c>
      <c r="G72" s="8">
        <v>13.3331553503106</v>
      </c>
      <c r="H72" s="8">
        <v>11.7565563225241</v>
      </c>
      <c r="I72" s="8">
        <v>11.1497471195047</v>
      </c>
      <c r="J72" s="8">
        <v>11.3106127816595</v>
      </c>
      <c r="K72" s="8">
        <v>9.77478705960117</v>
      </c>
      <c r="L72" s="8">
        <v>13.0481462542196</v>
      </c>
      <c r="M72" s="8">
        <v>11.6882503091332</v>
      </c>
      <c r="N72" s="8">
        <v>12.093417564388</v>
      </c>
      <c r="O72" s="8">
        <v>11.7936033092794</v>
      </c>
      <c r="P72" s="8">
        <v>9.8376279331714</v>
      </c>
      <c r="Q72" s="8">
        <v>10.1548181090521</v>
      </c>
      <c r="R72" s="8">
        <v>11.6438561897747</v>
      </c>
      <c r="S72" s="8">
        <v>11.0223678130285</v>
      </c>
      <c r="T72" s="8">
        <v>13.0275604822488</v>
      </c>
      <c r="U72" s="8">
        <v>10.8057438721516</v>
      </c>
      <c r="V72" s="8">
        <v>11.8641861446543</v>
      </c>
      <c r="W72" s="8">
        <v>8.26115467261557</v>
      </c>
      <c r="X72" s="8">
        <v>10.9772799234999</v>
      </c>
      <c r="Y72" s="8">
        <v>10.791162888555</v>
      </c>
      <c r="Z72" s="8">
        <v>8.26865895502767</v>
      </c>
      <c r="AA72" s="8">
        <v>9.8008998999203</v>
      </c>
      <c r="AB72" s="8">
        <v>11.6969675262343</v>
      </c>
      <c r="AC72" s="8">
        <v>10.3987436919382</v>
      </c>
      <c r="AD72" s="8">
        <v>11.0901124196643</v>
      </c>
      <c r="AE72" s="8">
        <v>10.2288186904959</v>
      </c>
      <c r="AF72" s="8">
        <v>10.5313814605163</v>
      </c>
      <c r="AG72" s="8">
        <v>13.9012440324674</v>
      </c>
      <c r="AH72" s="8">
        <v>11.486835021563</v>
      </c>
      <c r="AI72" s="8">
        <v>11.103287808412</v>
      </c>
      <c r="AJ72" s="8">
        <v>10.471675214392</v>
      </c>
      <c r="AK72" s="8">
        <v>12.8474489039824</v>
      </c>
      <c r="AL72" s="8">
        <v>12.1098306542788</v>
      </c>
      <c r="AM72" s="8">
        <v>11.2288186904959</v>
      </c>
      <c r="AN72" s="8">
        <v>11.8993569229231</v>
      </c>
      <c r="AO72" s="8">
        <v>11.7772553151919</v>
      </c>
      <c r="AP72" s="8">
        <v>9.49984588708321</v>
      </c>
      <c r="AQ72" s="8">
        <v>11.5651020783603</v>
      </c>
      <c r="AR72" s="8">
        <v>10.5507467853832</v>
      </c>
      <c r="AS72" s="8">
        <v>12.0667619323869</v>
      </c>
      <c r="AT72" s="8">
        <v>11.0154150523867</v>
      </c>
      <c r="AU72" s="8">
        <v>10.9068905956085</v>
      </c>
      <c r="AV72" s="8">
        <v>9.96578428466209</v>
      </c>
      <c r="AW72" s="8">
        <v>11.1098306542788</v>
      </c>
      <c r="AX72" s="8">
        <v>12.4304525516655</v>
      </c>
      <c r="AY72" s="8">
        <v>10.2094533656289</v>
      </c>
      <c r="AZ72" s="8">
        <v>10.1848753429083</v>
      </c>
      <c r="BA72" s="8">
        <v>9.28540221886225</v>
      </c>
      <c r="BB72" s="8">
        <v>8.22881869049588</v>
      </c>
      <c r="BC72" s="8">
        <v>10.2094533656289</v>
      </c>
      <c r="BD72" s="8">
        <v>12.3799198176465</v>
      </c>
      <c r="BE72" s="8">
        <v>12.0154150523867</v>
      </c>
      <c r="BF72" s="8">
        <v>12.5410966153495</v>
      </c>
      <c r="BG72" s="8">
        <v>11.4356702609366</v>
      </c>
      <c r="BH72" s="8">
        <v>12.4767462039395</v>
      </c>
      <c r="BI72" s="8">
        <v>12.6416002158344</v>
      </c>
      <c r="BJ72" s="8">
        <v>12.7936033092794</v>
      </c>
      <c r="BK72" s="8">
        <v>12.5483402876761</v>
      </c>
      <c r="BL72" s="8">
        <v>13.3442959079158</v>
      </c>
      <c r="BM72" s="8">
        <v>12.6860627498954</v>
      </c>
      <c r="BN72" s="8">
        <v>11.8177831217745</v>
      </c>
      <c r="BO72" s="8">
        <v>11.7813597135247</v>
      </c>
      <c r="BP72" s="8">
        <v>11.3663222142458</v>
      </c>
      <c r="BQ72" s="8">
        <v>11.8649599151426</v>
      </c>
      <c r="BR72" s="8">
        <v>10.8610869059954</v>
      </c>
      <c r="BS72" s="8">
        <v>9.63481105017172</v>
      </c>
      <c r="BT72" s="8">
        <v>9.82336724004624</v>
      </c>
      <c r="BU72" s="8">
        <v>14.0734721539765</v>
      </c>
      <c r="BV72" s="8">
        <v>13.2992080183873</v>
      </c>
      <c r="BW72" s="8">
        <v>14.4252159032994</v>
      </c>
      <c r="BX72" s="8">
        <v>12.6073303137496</v>
      </c>
      <c r="BY72" s="8">
        <v>12.6073303137496</v>
      </c>
      <c r="BZ72" s="8">
        <v>12.7397806097733</v>
      </c>
      <c r="CA72" s="8">
        <v>13.8572034715082</v>
      </c>
      <c r="CB72" s="8">
        <v>13.0633950812885</v>
      </c>
      <c r="CC72" s="8">
        <v>13.0154150523867</v>
      </c>
      <c r="CD72" s="8">
        <v>14.4330637651221</v>
      </c>
      <c r="CE72" s="8">
        <v>10.8297227350861</v>
      </c>
      <c r="CF72" s="8">
        <v>12.8533095554037</v>
      </c>
      <c r="CG72" s="8">
        <v>12.1421070573025</v>
      </c>
      <c r="CH72" s="8">
        <v>11.4635243732712</v>
      </c>
      <c r="CI72" s="8">
        <v>12.0084286220706</v>
      </c>
      <c r="CJ72" s="8">
        <v>10.7582232147267</v>
      </c>
      <c r="CK72" s="8">
        <v>11.2143191208008</v>
      </c>
      <c r="CL72" s="8">
        <v>10.2191685204622</v>
      </c>
      <c r="CM72" s="8">
        <v>11.1674181458317</v>
      </c>
      <c r="CN72" s="8">
        <v>10.7780771295354</v>
      </c>
      <c r="CO72" s="8">
        <v>9.3037807481771</v>
      </c>
      <c r="CP72" s="8">
        <v>10.7747870596012</v>
      </c>
      <c r="CQ72" s="8">
        <v>10.4998458870832</v>
      </c>
      <c r="CR72" s="8">
        <v>10.7714894695006</v>
      </c>
      <c r="CS72" s="8">
        <v>10.5274770060604</v>
      </c>
      <c r="CT72" s="8">
        <v>12.9854861991046</v>
      </c>
      <c r="CU72" s="8">
        <v>13.3987436919382</v>
      </c>
      <c r="CV72" s="8">
        <v>12.4589192069676</v>
      </c>
      <c r="CW72" s="8">
        <v>12.5910547740368</v>
      </c>
      <c r="CX72" s="8">
        <v>11.0223678130285</v>
      </c>
      <c r="CY72" s="8">
        <v>12.7502882675917</v>
      </c>
      <c r="CZ72" s="8">
        <v>11.7056323873614</v>
      </c>
      <c r="DA72" s="8">
        <v>11.6393407086522</v>
      </c>
      <c r="DB72" s="8">
        <v>10.7481928495895</v>
      </c>
      <c r="DC72" s="8">
        <v>10.868822554775</v>
      </c>
      <c r="DD72" s="8">
        <v>11.8376279331714</v>
      </c>
      <c r="DE72" s="8">
        <v>11.4665863377192</v>
      </c>
      <c r="DF72" s="8">
        <v>11.3387363825739</v>
      </c>
      <c r="DG72" s="8">
        <v>13.1098306542788</v>
      </c>
      <c r="DH72" s="8">
        <v>11.9366379390026</v>
      </c>
      <c r="DI72" s="8">
        <v>10.3219280948874</v>
      </c>
      <c r="DJ72" s="8">
        <v>12.6483575820097</v>
      </c>
      <c r="DK72" s="8">
        <v>10.5410966153495</v>
      </c>
      <c r="DL72" s="8">
        <v>10.129283016945</v>
      </c>
      <c r="DM72" s="8">
        <v>8.22110372536788</v>
      </c>
      <c r="DN72" s="8">
        <v>10.1548181090521</v>
      </c>
      <c r="DO72" s="8">
        <v>9.79441586635011</v>
      </c>
      <c r="DP72" s="8">
        <v>11.6202198255075</v>
      </c>
      <c r="DQ72" s="8">
        <v>9.17990909001493</v>
      </c>
      <c r="DR72" s="8">
        <v>10.1344263202209</v>
      </c>
      <c r="DS72" s="8">
        <v>8.20163386116965</v>
      </c>
      <c r="DT72" s="8">
        <v>8.26865895502767</v>
      </c>
      <c r="DU72" s="8">
        <v>10.515699838284</v>
      </c>
      <c r="DV72" s="8">
        <v>8.36806987653208</v>
      </c>
      <c r="DW72" s="8">
        <v>10.18982455888</v>
      </c>
      <c r="DX72" s="8">
        <v>9.8008998999203</v>
      </c>
      <c r="DY72" s="8">
        <v>8.26115467261557</v>
      </c>
      <c r="DZ72" s="8">
        <v>11.1421070573025</v>
      </c>
      <c r="EA72" s="8">
        <v>12.859146495426</v>
      </c>
      <c r="EB72" s="8">
        <v>11.9765641234153</v>
      </c>
      <c r="EC72" s="8">
        <v>11.1611318829843</v>
      </c>
      <c r="ED72" s="8">
        <v>11.9837061926593</v>
      </c>
      <c r="EE72" s="8">
        <v>11.9476369379518</v>
      </c>
      <c r="EF72" s="8">
        <v>11.1674181458317</v>
      </c>
      <c r="EG72" s="8">
        <v>12.471675214392</v>
      </c>
      <c r="EH72" s="8">
        <v>10.9715435539508</v>
      </c>
      <c r="EI72" s="8">
        <v>13.2992080183873</v>
      </c>
      <c r="EJ72" s="8">
        <v>11.486835021563</v>
      </c>
      <c r="EK72" s="8">
        <v>11.2992080183873</v>
      </c>
      <c r="EL72" s="8">
        <v>11.3597495603223</v>
      </c>
      <c r="EM72" s="8">
        <v>11.0056245491939</v>
      </c>
      <c r="EN72" s="8">
        <v>9.76818432477693</v>
      </c>
      <c r="EO72" s="8">
        <v>8.92</v>
      </c>
      <c r="EP72" s="8">
        <v>13.2659080092311</v>
      </c>
      <c r="EQ72" s="8">
        <v>13.4893462407191</v>
      </c>
      <c r="ER72" s="8">
        <v>12.7874944996968</v>
      </c>
      <c r="ES72" s="8">
        <v>13.5627194270493</v>
      </c>
      <c r="ET72" s="8">
        <v>12.8726748802706</v>
      </c>
      <c r="EU72" s="8">
        <v>10.8533095554037</v>
      </c>
      <c r="EV72" s="8">
        <v>11.1984450414524</v>
      </c>
      <c r="EW72" s="8">
        <v>8.85486838326024</v>
      </c>
      <c r="EX72" s="8">
        <v>10.8610869059954</v>
      </c>
      <c r="EY72" s="8">
        <v>10.2526654324503</v>
      </c>
      <c r="EZ72" s="8">
        <v>11.7313190310251</v>
      </c>
      <c r="FA72" s="8">
        <v>10.3987436919382</v>
      </c>
      <c r="FB72" s="8">
        <v>9.64745842645492</v>
      </c>
      <c r="FC72" s="8">
        <v>10.1674181458317</v>
      </c>
      <c r="FD72" s="8">
        <v>10.951284714967</v>
      </c>
      <c r="FE72" s="8">
        <v>11.5555477716471</v>
      </c>
      <c r="FF72" s="8">
        <v>13.7418882727353</v>
      </c>
      <c r="FG72" s="8">
        <v>14.8336807486547</v>
      </c>
      <c r="FH72" s="10">
        <v>15.9116972990662</v>
      </c>
      <c r="FI72" s="10">
        <v>16.760131915122</v>
      </c>
      <c r="FJ72" s="10">
        <v>16.2024722492859</v>
      </c>
      <c r="FK72" s="10">
        <v>14.9417399526101</v>
      </c>
      <c r="FL72" s="10">
        <v>14.9579940767831</v>
      </c>
      <c r="FM72" s="10">
        <v>14.2739845487178</v>
      </c>
      <c r="FN72" s="10">
        <v>13.7910765898919</v>
      </c>
      <c r="FO72" s="10">
        <v>17.0573246752634</v>
      </c>
      <c r="FP72" s="10">
        <v>15.697759153852</v>
      </c>
      <c r="FQ72" s="10">
        <v>16.3290220451031</v>
      </c>
      <c r="FR72" s="10">
        <v>14.0127198977859</v>
      </c>
      <c r="FS72" s="10">
        <v>15.7029756564598</v>
      </c>
      <c r="FT72" s="10">
        <v>12.2929230672472</v>
      </c>
      <c r="FU72" s="10">
        <v>15.0087568499395</v>
      </c>
      <c r="FV72" s="10">
        <v>16.3600663277948</v>
      </c>
      <c r="FW72" s="10">
        <v>13.7226996547368</v>
      </c>
      <c r="FX72" s="10">
        <v>14.7705944615472</v>
      </c>
      <c r="FY72" s="10">
        <v>16.0982468363122</v>
      </c>
      <c r="FZ72" s="10">
        <v>15.8077756838985</v>
      </c>
      <c r="GA72" s="10">
        <v>16.1718148246604</v>
      </c>
      <c r="GB72" s="10">
        <v>16.3668023576178</v>
      </c>
      <c r="GC72" s="10">
        <v>15.3778887291471</v>
      </c>
      <c r="GD72" s="10">
        <v>16.7308360345386</v>
      </c>
      <c r="GE72" s="10">
        <v>14.9517406807202</v>
      </c>
      <c r="GF72" s="10">
        <v>16.7558039952165</v>
      </c>
      <c r="GG72" s="10">
        <v>15.6030375364851</v>
      </c>
      <c r="GH72" s="10">
        <v>16.1738506647883</v>
      </c>
      <c r="GI72" s="10">
        <v>17.3447052015647</v>
      </c>
      <c r="GJ72" s="10">
        <v>15.3067069595434</v>
      </c>
      <c r="GK72" s="10">
        <v>17.4274230515263</v>
      </c>
      <c r="GL72" s="10">
        <v>17.5108410245776</v>
      </c>
      <c r="GM72" s="10">
        <v>14.708776956755</v>
      </c>
      <c r="GN72" s="10">
        <v>16.1210118121542</v>
      </c>
      <c r="GO72" s="10">
        <v>15.8468659251793</v>
      </c>
      <c r="GP72" s="10">
        <v>16.7056355270555</v>
      </c>
      <c r="GQ72" s="10">
        <v>17.354377708694</v>
      </c>
      <c r="GR72" s="10">
        <v>16.1909856592364</v>
      </c>
      <c r="GS72" s="10">
        <v>17.464715808805</v>
      </c>
      <c r="GT72" s="10">
        <v>14.9382659130028</v>
      </c>
      <c r="GU72" s="10">
        <v>15.1249569288009</v>
      </c>
      <c r="GV72" s="10">
        <v>17.6716063924335</v>
      </c>
      <c r="GW72" s="10">
        <v>17.4601496406804</v>
      </c>
      <c r="GX72" s="10">
        <v>16.36766478267</v>
      </c>
      <c r="GY72" s="10">
        <v>16.5806952984273</v>
      </c>
      <c r="GZ72" s="10">
        <v>14.8734755894169</v>
      </c>
      <c r="HA72" s="10">
        <v>15.7722693820187</v>
      </c>
      <c r="HB72" s="10">
        <v>13.4651670168505</v>
      </c>
      <c r="HC72" s="10">
        <v>17.334583211266</v>
      </c>
      <c r="HD72" s="10">
        <v>16.082176003046</v>
      </c>
      <c r="HE72" s="10">
        <v>15.4170193206316</v>
      </c>
      <c r="HF72" s="10">
        <v>15.7789288127251</v>
      </c>
      <c r="HG72" s="10">
        <v>14.6799608008337</v>
      </c>
      <c r="HH72" s="10">
        <v>14.0672007786977</v>
      </c>
      <c r="HI72" s="10">
        <v>16.2073539249595</v>
      </c>
      <c r="HJ72" s="10">
        <v>15.8252809878655</v>
      </c>
      <c r="HK72" s="10">
        <v>15.4632027956272</v>
      </c>
      <c r="HL72" s="10">
        <v>15.522411082913</v>
      </c>
      <c r="HM72" s="10">
        <v>13.9018944272081</v>
      </c>
      <c r="HN72" s="10">
        <v>15.6415224174226</v>
      </c>
      <c r="HO72" s="10">
        <v>16.848010939048</v>
      </c>
      <c r="HP72" s="10">
        <v>14.4241058044769</v>
      </c>
      <c r="HQ72" s="10">
        <v>15.7612752399786</v>
      </c>
      <c r="HR72" s="10">
        <v>17.1822479823096</v>
      </c>
      <c r="HS72" s="10">
        <v>16.4114842680819</v>
      </c>
      <c r="HT72" s="10">
        <v>17.903221530249</v>
      </c>
      <c r="HU72" s="10">
        <v>13.6190528272319</v>
      </c>
      <c r="HV72" s="10">
        <v>14.0448191684859</v>
      </c>
      <c r="HW72" s="10">
        <v>13.3082974525028</v>
      </c>
      <c r="HX72" s="10">
        <v>16.3673297134513</v>
      </c>
      <c r="HY72" s="10">
        <v>17.559130254221</v>
      </c>
      <c r="HZ72" s="10">
        <v>16.5290638703502</v>
      </c>
      <c r="IA72" s="10">
        <v>16.3431226713028</v>
      </c>
      <c r="IB72" s="10">
        <v>16.6276192911782</v>
      </c>
      <c r="IC72" s="10">
        <v>16.0839401584311</v>
      </c>
      <c r="ID72" s="10">
        <v>14.7264943974874</v>
      </c>
      <c r="IE72" s="10">
        <v>17.0471130905823</v>
      </c>
      <c r="IF72" s="10">
        <v>16.4648721466136</v>
      </c>
      <c r="IG72" s="10">
        <v>15.7350880870017</v>
      </c>
      <c r="IH72" s="10">
        <v>16.8572611064613</v>
      </c>
      <c r="II72" s="10">
        <v>16.4612016313992</v>
      </c>
      <c r="IJ72" s="10">
        <v>16.4942423955058</v>
      </c>
      <c r="IK72" s="10">
        <v>14.42387221786</v>
      </c>
      <c r="IL72" s="10">
        <v>15.7256855972476</v>
      </c>
      <c r="IM72" s="10">
        <v>16.3688589497613</v>
      </c>
      <c r="IN72" s="10">
        <v>15.4625534350906</v>
      </c>
      <c r="IO72" s="10">
        <v>17.2616434176428</v>
      </c>
      <c r="IP72" s="10">
        <v>16.9135236180408</v>
      </c>
      <c r="IQ72" s="10">
        <v>15.4872998721077</v>
      </c>
      <c r="IR72" s="10">
        <v>13.4546274514221</v>
      </c>
      <c r="IS72" s="10">
        <v>16.0755763365531</v>
      </c>
      <c r="IT72" s="10">
        <v>16.0031192664154</v>
      </c>
      <c r="IU72" s="10">
        <v>15.3770363693651</v>
      </c>
      <c r="IV72" s="10">
        <v>14.7484803466034</v>
      </c>
      <c r="IW72" s="10">
        <v>15.4965724818417</v>
      </c>
      <c r="IX72" s="10">
        <v>16.6961080302079</v>
      </c>
      <c r="IY72" s="10">
        <v>17.0450511533465</v>
      </c>
      <c r="IZ72" s="10">
        <v>15.2236070070137</v>
      </c>
      <c r="JA72" s="10">
        <v>15.5504993353514</v>
      </c>
      <c r="JB72" s="10">
        <v>16.0850202103829</v>
      </c>
      <c r="JC72" s="10">
        <v>16.5450043646641</v>
      </c>
      <c r="JD72" s="10">
        <v>16.7177036888562</v>
      </c>
      <c r="JE72" s="10">
        <v>15.8770873518107</v>
      </c>
      <c r="JF72" s="10">
        <v>16.227383887289</v>
      </c>
      <c r="JG72" s="10">
        <v>13.1254159703346</v>
      </c>
      <c r="JH72" s="10">
        <v>16.8206257955294</v>
      </c>
      <c r="JI72" s="10">
        <v>16.1842476541784</v>
      </c>
      <c r="JJ72" s="10">
        <v>15.8780517449418</v>
      </c>
      <c r="JK72" s="10">
        <v>15.2494493099495</v>
      </c>
      <c r="JL72" s="10">
        <v>16.4361940156817</v>
      </c>
      <c r="JM72" s="10">
        <v>14.9770346977271</v>
      </c>
      <c r="JN72" s="10">
        <v>18.9685056837597</v>
      </c>
      <c r="JO72" s="10">
        <v>15.7411602770846</v>
      </c>
      <c r="JP72" s="10">
        <v>18.3813277437415</v>
      </c>
      <c r="JQ72" s="10">
        <v>15.4996045856865</v>
      </c>
      <c r="JR72" s="10">
        <v>15.4548852916255</v>
      </c>
      <c r="JS72" s="10">
        <v>15.6693447346003</v>
      </c>
      <c r="JT72" s="10">
        <v>15.5073061523499</v>
      </c>
      <c r="JU72" s="10">
        <v>15.7455150342611</v>
      </c>
      <c r="JV72" s="10">
        <v>16.9822346593739</v>
      </c>
      <c r="JW72" s="10">
        <v>14.9559683562998</v>
      </c>
      <c r="JX72" s="10">
        <v>16.2689926324942</v>
      </c>
      <c r="JY72" s="10">
        <v>16.8638146236492</v>
      </c>
      <c r="JZ72" s="10">
        <v>15.2218408785498</v>
      </c>
      <c r="KA72" s="10">
        <v>16.5783813972478</v>
      </c>
      <c r="KB72" s="10">
        <v>17.3841073105326</v>
      </c>
      <c r="KC72" s="10">
        <v>14.9187812752809</v>
      </c>
      <c r="KD72" s="10">
        <v>15.8345516307156</v>
      </c>
      <c r="KE72" s="10">
        <v>16.9949317382208</v>
      </c>
      <c r="KF72" s="10">
        <v>14.749744795301</v>
      </c>
      <c r="KG72" s="10">
        <v>15.5957431281101</v>
      </c>
      <c r="KH72" s="10">
        <v>16.1687769684278</v>
      </c>
      <c r="KI72" s="10">
        <v>15.1800747005007</v>
      </c>
      <c r="KJ72" s="10">
        <v>16.1917283740978</v>
      </c>
      <c r="KK72" s="10">
        <v>14.233405589466</v>
      </c>
      <c r="KL72" s="10">
        <v>16.9470688140114</v>
      </c>
      <c r="KM72" s="10">
        <v>16.6434451082417</v>
      </c>
      <c r="KN72" s="10">
        <v>16.5974048073782</v>
      </c>
      <c r="KO72" s="10">
        <v>17.589954064725</v>
      </c>
      <c r="KP72" s="10">
        <v>14.6640040199646</v>
      </c>
      <c r="KQ72" s="10">
        <v>14.6500385426241</v>
      </c>
      <c r="KR72" s="10">
        <v>16.8151134545326</v>
      </c>
      <c r="KS72" s="10">
        <v>13.0334274543717</v>
      </c>
      <c r="KT72" s="10">
        <v>13.8437266609393</v>
      </c>
      <c r="KU72" s="10">
        <v>17.471506881684</v>
      </c>
      <c r="KV72" s="10">
        <v>16.0683607395817</v>
      </c>
      <c r="KW72" s="10">
        <v>14.603933619749</v>
      </c>
      <c r="KX72" s="10">
        <v>17.1020121501447</v>
      </c>
      <c r="KY72" s="10">
        <v>15.720234777208</v>
      </c>
      <c r="KZ72" s="10">
        <v>16.9462648088402</v>
      </c>
      <c r="LA72" s="10">
        <v>13.3874003542237</v>
      </c>
      <c r="LB72" s="10">
        <v>16.2196284992534</v>
      </c>
      <c r="LC72" s="10">
        <v>14.3730898550955</v>
      </c>
      <c r="LD72" s="10">
        <v>16.2795514085231</v>
      </c>
      <c r="LE72" s="10">
        <v>13.7253402169299</v>
      </c>
      <c r="LF72" s="10">
        <v>15.343081265516</v>
      </c>
      <c r="LG72" s="10">
        <v>16.1298997765003</v>
      </c>
      <c r="LH72" s="10">
        <v>14.8011682473739</v>
      </c>
      <c r="LI72" s="10">
        <v>14.6732221291416</v>
      </c>
      <c r="LJ72" s="10">
        <v>16.0556543044201</v>
      </c>
      <c r="LK72" s="10">
        <v>15.7161032282894</v>
      </c>
    </row>
    <row r="73" spans="1:323">
      <c r="A73" s="5" t="s">
        <v>467</v>
      </c>
      <c r="B73" s="7" t="s">
        <v>468</v>
      </c>
      <c r="C73" s="7" t="s">
        <v>436</v>
      </c>
      <c r="D73" s="8">
        <v>19.7004939048879</v>
      </c>
      <c r="E73" s="8">
        <v>21.2407447568027</v>
      </c>
      <c r="F73" s="8">
        <v>19.5896657746755</v>
      </c>
      <c r="G73" s="8">
        <v>20.2546503588279</v>
      </c>
      <c r="H73" s="8">
        <v>19.0505926724665</v>
      </c>
      <c r="I73" s="8">
        <v>21.0224219997753</v>
      </c>
      <c r="J73" s="8">
        <v>20.5194135785785</v>
      </c>
      <c r="K73" s="8">
        <v>19.4211115049666</v>
      </c>
      <c r="L73" s="8">
        <v>21.8764270151317</v>
      </c>
      <c r="M73" s="8">
        <v>21.5261171188745</v>
      </c>
      <c r="N73" s="8">
        <v>20.2534966642115</v>
      </c>
      <c r="O73" s="8">
        <v>20.7471439981867</v>
      </c>
      <c r="P73" s="8">
        <v>19.6540345937953</v>
      </c>
      <c r="Q73" s="8">
        <v>19.2208128544808</v>
      </c>
      <c r="R73" s="8">
        <v>21.1142608668404</v>
      </c>
      <c r="S73" s="8">
        <v>20.4272637319482</v>
      </c>
      <c r="T73" s="8">
        <v>21.3645279766003</v>
      </c>
      <c r="U73" s="8">
        <v>20.206575616824</v>
      </c>
      <c r="V73" s="8">
        <v>19.6696878581068</v>
      </c>
      <c r="W73" s="8">
        <v>18.3056342875467</v>
      </c>
      <c r="X73" s="8">
        <v>18.5507467853832</v>
      </c>
      <c r="Y73" s="8">
        <v>17.3760236154381</v>
      </c>
      <c r="Z73" s="8">
        <v>18.7106181221616</v>
      </c>
      <c r="AA73" s="8">
        <v>17.0585414255819</v>
      </c>
      <c r="AB73" s="8">
        <v>20.5068809000116</v>
      </c>
      <c r="AC73" s="8">
        <v>20.6452643841675</v>
      </c>
      <c r="AD73" s="8">
        <v>20.2649923030494</v>
      </c>
      <c r="AE73" s="8">
        <v>18.9459238623012</v>
      </c>
      <c r="AF73" s="8">
        <v>19.9459238623012</v>
      </c>
      <c r="AG73" s="8">
        <v>19.4854205375053</v>
      </c>
      <c r="AH73" s="8">
        <v>19.4374594990541</v>
      </c>
      <c r="AI73" s="8">
        <v>20.3211353810869</v>
      </c>
      <c r="AJ73" s="8">
        <v>19.7827679079175</v>
      </c>
      <c r="AK73" s="8">
        <v>20.1206023937142</v>
      </c>
      <c r="AL73" s="8">
        <v>21.1078913419646</v>
      </c>
      <c r="AM73" s="8">
        <v>20.0690720930741</v>
      </c>
      <c r="AN73" s="8">
        <v>20.8034122178335</v>
      </c>
      <c r="AO73" s="8">
        <v>20.6885918158316</v>
      </c>
      <c r="AP73" s="8">
        <v>19.0847253573856</v>
      </c>
      <c r="AQ73" s="8">
        <v>19.5394314721554</v>
      </c>
      <c r="AR73" s="8">
        <v>18.8081346280759</v>
      </c>
      <c r="AS73" s="8">
        <v>19.475559288989</v>
      </c>
      <c r="AT73" s="8">
        <v>19.7907430251906</v>
      </c>
      <c r="AU73" s="8">
        <v>19.1801034054629</v>
      </c>
      <c r="AV73" s="8">
        <v>18.7004939048879</v>
      </c>
      <c r="AW73" s="8">
        <v>19.6557822560815</v>
      </c>
      <c r="AX73" s="8">
        <v>19.7306558753982</v>
      </c>
      <c r="AY73" s="8">
        <v>20.2752606385032</v>
      </c>
      <c r="AZ73" s="8">
        <v>18.149171545911</v>
      </c>
      <c r="BA73" s="8">
        <v>19.0743087414403</v>
      </c>
      <c r="BB73" s="8">
        <v>19.7156537120589</v>
      </c>
      <c r="BC73" s="8">
        <v>18.6592712421614</v>
      </c>
      <c r="BD73" s="8">
        <v>21.4374594990541</v>
      </c>
      <c r="BE73" s="8">
        <v>21.2707059542438</v>
      </c>
      <c r="BF73" s="8">
        <v>21.4014545455986</v>
      </c>
      <c r="BG73" s="8">
        <v>21.3645279766003</v>
      </c>
      <c r="BH73" s="8">
        <v>21.0224219997753</v>
      </c>
      <c r="BI73" s="8">
        <v>21.5591754074538</v>
      </c>
      <c r="BJ73" s="8">
        <v>22.2448144211117</v>
      </c>
      <c r="BK73" s="8">
        <v>21.304520667236</v>
      </c>
      <c r="BL73" s="8">
        <v>22.1206023937142</v>
      </c>
      <c r="BM73" s="8">
        <v>21.6231027342434</v>
      </c>
      <c r="BN73" s="8">
        <v>20.2763970663216</v>
      </c>
      <c r="BO73" s="8">
        <v>21.38574446251</v>
      </c>
      <c r="BP73" s="8">
        <v>20.3321064989079</v>
      </c>
      <c r="BQ73" s="8">
        <v>19.7520539123106</v>
      </c>
      <c r="BR73" s="8">
        <v>19.7356221282915</v>
      </c>
      <c r="BS73" s="8">
        <v>19.8726748802706</v>
      </c>
      <c r="BT73" s="8">
        <v>18.7004939048879</v>
      </c>
      <c r="BU73" s="8">
        <v>21.5869203979367</v>
      </c>
      <c r="BV73" s="8">
        <v>21.5063966929116</v>
      </c>
      <c r="BW73" s="8">
        <v>21.2442337428826</v>
      </c>
      <c r="BX73" s="8">
        <v>21.8499548037705</v>
      </c>
      <c r="BY73" s="8">
        <v>20.3741140254295</v>
      </c>
      <c r="BZ73" s="8">
        <v>21.2372473125665</v>
      </c>
      <c r="CA73" s="8">
        <v>20.6141418666718</v>
      </c>
      <c r="CB73" s="8">
        <v>19.7455036398055</v>
      </c>
      <c r="CC73" s="8">
        <v>20.4272637319482</v>
      </c>
      <c r="CD73" s="8">
        <v>21.7915381175452</v>
      </c>
      <c r="CE73" s="8">
        <v>20.6540345937953</v>
      </c>
      <c r="CF73" s="8">
        <v>21.9916159529941</v>
      </c>
      <c r="CG73" s="8">
        <v>20.3022908444723</v>
      </c>
      <c r="CH73" s="8">
        <v>20.8338351384072</v>
      </c>
      <c r="CI73" s="8">
        <v>20.5280267088832</v>
      </c>
      <c r="CJ73" s="8">
        <v>20.5896657746755</v>
      </c>
      <c r="CK73" s="8">
        <v>19.6851731056042</v>
      </c>
      <c r="CL73" s="8">
        <v>18.9516262216654</v>
      </c>
      <c r="CM73" s="8">
        <v>18.4696100226578</v>
      </c>
      <c r="CN73" s="8">
        <v>19.5165310700453</v>
      </c>
      <c r="CO73" s="8">
        <v>18.5280267088832</v>
      </c>
      <c r="CP73" s="8">
        <v>20.4241908978986</v>
      </c>
      <c r="CQ73" s="8">
        <v>20.4903259996979</v>
      </c>
      <c r="CR73" s="8">
        <v>19.7699153058454</v>
      </c>
      <c r="CS73" s="8">
        <v>18.7504191302196</v>
      </c>
      <c r="CT73" s="8">
        <v>22.2563791727447</v>
      </c>
      <c r="CU73" s="8">
        <v>22.1885791875302</v>
      </c>
      <c r="CV73" s="8">
        <v>21.4118336913786</v>
      </c>
      <c r="CW73" s="8">
        <v>21.9636694124912</v>
      </c>
      <c r="CX73" s="8">
        <v>20.2419086899363</v>
      </c>
      <c r="CY73" s="8">
        <v>21.0291793659506</v>
      </c>
      <c r="CZ73" s="8">
        <v>19.7055648944353</v>
      </c>
      <c r="DA73" s="8">
        <v>20.8423012312271</v>
      </c>
      <c r="DB73" s="8">
        <v>19.6662240028032</v>
      </c>
      <c r="DC73" s="8">
        <v>19.6834607077285</v>
      </c>
      <c r="DD73" s="8">
        <v>20.2649923030494</v>
      </c>
      <c r="DE73" s="8">
        <v>20.4272637319482</v>
      </c>
      <c r="DF73" s="8">
        <v>19.2967011627767</v>
      </c>
      <c r="DG73" s="8">
        <v>20.5261171188745</v>
      </c>
      <c r="DH73" s="8">
        <v>18.7471439981867</v>
      </c>
      <c r="DI73" s="8">
        <v>20.2534966642115</v>
      </c>
      <c r="DJ73" s="8">
        <v>19.7715281568137</v>
      </c>
      <c r="DK73" s="8">
        <v>20.2184497171123</v>
      </c>
      <c r="DL73" s="8">
        <v>19.0743087414403</v>
      </c>
      <c r="DM73" s="8">
        <v>18.4576373809918</v>
      </c>
      <c r="DN73" s="8">
        <v>18.6382096266336</v>
      </c>
      <c r="DO73" s="8">
        <v>18.3056342875467</v>
      </c>
      <c r="DP73" s="8">
        <v>19.1801034054629</v>
      </c>
      <c r="DQ73" s="8">
        <v>17.6676105430741</v>
      </c>
      <c r="DR73" s="8">
        <v>19.0585414255819</v>
      </c>
      <c r="DS73" s="8">
        <v>19.5107487174513</v>
      </c>
      <c r="DT73" s="8">
        <v>18.5049430957701</v>
      </c>
      <c r="DU73" s="8">
        <v>18.7795654758791</v>
      </c>
      <c r="DV73" s="8">
        <v>17.039390325237</v>
      </c>
      <c r="DW73" s="8">
        <v>19.1432038226513</v>
      </c>
      <c r="DX73" s="8">
        <v>17.1084019401087</v>
      </c>
      <c r="DY73" s="8">
        <v>17.0743087414403</v>
      </c>
      <c r="DZ73" s="8">
        <v>19.2718459740904</v>
      </c>
      <c r="EA73" s="8">
        <v>20.7634458105158</v>
      </c>
      <c r="EB73" s="8">
        <v>20.6005953348338</v>
      </c>
      <c r="EC73" s="8">
        <v>19.6937047392253</v>
      </c>
      <c r="ED73" s="8">
        <v>20.3321064989079</v>
      </c>
      <c r="EE73" s="8">
        <v>20.7715281568137</v>
      </c>
      <c r="EF73" s="8">
        <v>18.5507467853832</v>
      </c>
      <c r="EG73" s="8">
        <v>20.2820658164083</v>
      </c>
      <c r="EH73" s="8">
        <v>20.4272637319482</v>
      </c>
      <c r="EI73" s="8">
        <v>21.2143048896005</v>
      </c>
      <c r="EJ73" s="8">
        <v>21.1518985242037</v>
      </c>
      <c r="EK73" s="8">
        <v>21.224350318552</v>
      </c>
      <c r="EL73" s="8">
        <v>20.348408311237</v>
      </c>
      <c r="EM73" s="8">
        <v>17.7025244401153</v>
      </c>
      <c r="EN73" s="8">
        <v>19.0264802163496</v>
      </c>
      <c r="EO73" s="8">
        <v>18.6800298023282</v>
      </c>
      <c r="EP73" s="8">
        <v>21.4873847243858</v>
      </c>
      <c r="EQ73" s="8">
        <v>21.3910001879615</v>
      </c>
      <c r="ER73" s="8">
        <v>21.4374594990541</v>
      </c>
      <c r="ES73" s="8">
        <v>21.1703554289113</v>
      </c>
      <c r="ET73" s="8">
        <v>20.6275623824341</v>
      </c>
      <c r="EU73" s="8">
        <v>19.4795118806145</v>
      </c>
      <c r="EV73" s="8">
        <v>20.2877123795495</v>
      </c>
      <c r="EW73" s="8">
        <v>19.9881520976905</v>
      </c>
      <c r="EX73" s="8">
        <v>19.3342907461698</v>
      </c>
      <c r="EY73" s="8">
        <v>19.5413235314966</v>
      </c>
      <c r="EZ73" s="8">
        <v>20.535639892993</v>
      </c>
      <c r="FA73" s="8">
        <v>20.1206023937142</v>
      </c>
      <c r="FB73" s="8">
        <v>18.0585414255819</v>
      </c>
      <c r="FC73" s="8">
        <v>19.8438351973906</v>
      </c>
      <c r="FD73" s="8">
        <v>17.1849528051243</v>
      </c>
      <c r="FE73" s="8">
        <v>19.5088161049173</v>
      </c>
      <c r="FF73" s="8">
        <v>21.6005953348338</v>
      </c>
      <c r="FG73" s="8">
        <v>22.304520667236</v>
      </c>
      <c r="FH73" s="10">
        <v>24.8647300635346</v>
      </c>
      <c r="FI73" s="10">
        <v>25.4291754620791</v>
      </c>
      <c r="FJ73" s="10">
        <v>25.071143219525</v>
      </c>
      <c r="FK73" s="10">
        <v>24.7766771112246</v>
      </c>
      <c r="FL73" s="10">
        <v>25.0790740967778</v>
      </c>
      <c r="FM73" s="10">
        <v>25.4143303697175</v>
      </c>
      <c r="FN73" s="10">
        <v>24.2846984240404</v>
      </c>
      <c r="FO73" s="10">
        <v>25.3339045031107</v>
      </c>
      <c r="FP73" s="10">
        <v>24.7347396465016</v>
      </c>
      <c r="FQ73" s="10">
        <v>25.3214725977947</v>
      </c>
      <c r="FR73" s="10">
        <v>23.9889371895901</v>
      </c>
      <c r="FS73" s="10">
        <v>26.1327787153907</v>
      </c>
      <c r="FT73" s="10">
        <v>24.2852434237454</v>
      </c>
      <c r="FU73" s="10">
        <v>25.1114674951685</v>
      </c>
      <c r="FV73" s="10">
        <v>25.2120438330016</v>
      </c>
      <c r="FW73" s="10">
        <v>24.2829358725133</v>
      </c>
      <c r="FX73" s="10">
        <v>24.2038654942527</v>
      </c>
      <c r="FY73" s="10">
        <v>25.0046513623124</v>
      </c>
      <c r="FZ73" s="10">
        <v>24.4871116844618</v>
      </c>
      <c r="GA73" s="10">
        <v>25.1248510631275</v>
      </c>
      <c r="GB73" s="10">
        <v>24.8197082977703</v>
      </c>
      <c r="GC73" s="10">
        <v>25.5715985972578</v>
      </c>
      <c r="GD73" s="10">
        <v>25.3527073935039</v>
      </c>
      <c r="GE73" s="10">
        <v>25.3531916400096</v>
      </c>
      <c r="GF73" s="10">
        <v>25.3490041779157</v>
      </c>
      <c r="GG73" s="10">
        <v>25.8024343862389</v>
      </c>
      <c r="GH73" s="10">
        <v>25.2164712473475</v>
      </c>
      <c r="GI73" s="10">
        <v>24.5929090251193</v>
      </c>
      <c r="GJ73" s="10">
        <v>25.2605268010367</v>
      </c>
      <c r="GK73" s="10">
        <v>25.0196595696143</v>
      </c>
      <c r="GL73" s="10">
        <v>25.2919443891378</v>
      </c>
      <c r="GM73" s="10">
        <v>24.4619484831094</v>
      </c>
      <c r="GN73" s="10">
        <v>24.3454673401446</v>
      </c>
      <c r="GO73" s="10">
        <v>24.7379628055727</v>
      </c>
      <c r="GP73" s="10">
        <v>25.2382265519262</v>
      </c>
      <c r="GQ73" s="10">
        <v>24.4547349763884</v>
      </c>
      <c r="GR73" s="10">
        <v>25.1590550731939</v>
      </c>
      <c r="GS73" s="10">
        <v>24.8894747768136</v>
      </c>
      <c r="GT73" s="10">
        <v>25.0709627629505</v>
      </c>
      <c r="GU73" s="10">
        <v>24.9989719230714</v>
      </c>
      <c r="GV73" s="10">
        <v>23.9417610892894</v>
      </c>
      <c r="GW73" s="10">
        <v>25.001550579793</v>
      </c>
      <c r="GX73" s="10">
        <v>25.3602216494892</v>
      </c>
      <c r="GY73" s="10">
        <v>24.9301863415904</v>
      </c>
      <c r="GZ73" s="10">
        <v>24.5154425458372</v>
      </c>
      <c r="HA73" s="10">
        <v>24.9383815569025</v>
      </c>
      <c r="HB73" s="10">
        <v>25.0688052173525</v>
      </c>
      <c r="HC73" s="10">
        <v>25.826813053142</v>
      </c>
      <c r="HD73" s="10">
        <v>24.7402932275926</v>
      </c>
      <c r="HE73" s="10">
        <v>25.2241886621407</v>
      </c>
      <c r="HF73" s="10">
        <v>25.0268437650653</v>
      </c>
      <c r="HG73" s="10">
        <v>25.6757006632028</v>
      </c>
      <c r="HH73" s="10">
        <v>24.9736900517133</v>
      </c>
      <c r="HI73" s="10">
        <v>24.8394429273204</v>
      </c>
      <c r="HJ73" s="10">
        <v>24.7770413554964</v>
      </c>
      <c r="HK73" s="10">
        <v>25.4314695140196</v>
      </c>
      <c r="HL73" s="10">
        <v>24.9591706485812</v>
      </c>
      <c r="HM73" s="10">
        <v>24.6067892631932</v>
      </c>
      <c r="HN73" s="10">
        <v>25.1525844198977</v>
      </c>
      <c r="HO73" s="10">
        <v>25.3599194893192</v>
      </c>
      <c r="HP73" s="10">
        <v>24.6227814012302</v>
      </c>
      <c r="HQ73" s="10">
        <v>25.8654485118574</v>
      </c>
      <c r="HR73" s="10">
        <v>25.3440237004833</v>
      </c>
      <c r="HS73" s="10">
        <v>25.2989202919652</v>
      </c>
      <c r="HT73" s="10">
        <v>24.4271511628109</v>
      </c>
      <c r="HU73" s="10">
        <v>24.9486874087548</v>
      </c>
      <c r="HV73" s="10">
        <v>23.9794965326051</v>
      </c>
      <c r="HW73" s="10">
        <v>24.9426508344389</v>
      </c>
      <c r="HX73" s="10">
        <v>24.9640750450988</v>
      </c>
      <c r="HY73" s="10">
        <v>24.5024483152439</v>
      </c>
      <c r="HZ73" s="10">
        <v>24.4289588718228</v>
      </c>
      <c r="IA73" s="10">
        <v>23.9312948785428</v>
      </c>
      <c r="IB73" s="10">
        <v>25.0722914259161</v>
      </c>
      <c r="IC73" s="10">
        <v>25.1535172750302</v>
      </c>
      <c r="ID73" s="10">
        <v>24.9250315159319</v>
      </c>
      <c r="IE73" s="10">
        <v>25.3061732859312</v>
      </c>
      <c r="IF73" s="10">
        <v>23.6149111696652</v>
      </c>
      <c r="IG73" s="10">
        <v>25.294901682561</v>
      </c>
      <c r="IH73" s="10">
        <v>25.1712163848717</v>
      </c>
      <c r="II73" s="10">
        <v>24.9217212298004</v>
      </c>
      <c r="IJ73" s="10">
        <v>25.533222326911</v>
      </c>
      <c r="IK73" s="10">
        <v>24.4895904356357</v>
      </c>
      <c r="IL73" s="10">
        <v>25.3215199078708</v>
      </c>
      <c r="IM73" s="10">
        <v>25.3957183069673</v>
      </c>
      <c r="IN73" s="10">
        <v>24.7951585415453</v>
      </c>
      <c r="IO73" s="10">
        <v>24.2832068734528</v>
      </c>
      <c r="IP73" s="10">
        <v>24.9864518745716</v>
      </c>
      <c r="IQ73" s="10">
        <v>24.9016441091108</v>
      </c>
      <c r="IR73" s="10">
        <v>24.3144916654286</v>
      </c>
      <c r="IS73" s="10">
        <v>25.2577619902927</v>
      </c>
      <c r="IT73" s="10">
        <v>24.7753642760837</v>
      </c>
      <c r="IU73" s="10">
        <v>25.0025520364026</v>
      </c>
      <c r="IV73" s="10">
        <v>24.3332800473498</v>
      </c>
      <c r="IW73" s="10">
        <v>24.8956176734789</v>
      </c>
      <c r="IX73" s="10">
        <v>24.7934518891951</v>
      </c>
      <c r="IY73" s="10">
        <v>24.6182728102734</v>
      </c>
      <c r="IZ73" s="10">
        <v>24.2743462852604</v>
      </c>
      <c r="JA73" s="10">
        <v>24.6001867266087</v>
      </c>
      <c r="JB73" s="10">
        <v>24.3651848831089</v>
      </c>
      <c r="JC73" s="10">
        <v>24.0358097573132</v>
      </c>
      <c r="JD73" s="10">
        <v>24.6063163262545</v>
      </c>
      <c r="JE73" s="10">
        <v>24.6597782906284</v>
      </c>
      <c r="JF73" s="10">
        <v>24.5638686802479</v>
      </c>
      <c r="JG73" s="10">
        <v>24.0675121245416</v>
      </c>
      <c r="JH73" s="10">
        <v>25.3995300638371</v>
      </c>
      <c r="JI73" s="10">
        <v>24.6907818103767</v>
      </c>
      <c r="JJ73" s="10">
        <v>25.1087479000715</v>
      </c>
      <c r="JK73" s="10">
        <v>25.3190391138456</v>
      </c>
      <c r="JL73" s="10">
        <v>24.7874642612277</v>
      </c>
      <c r="JM73" s="10">
        <v>25.3361253353244</v>
      </c>
      <c r="JN73" s="10">
        <v>25.4138707841566</v>
      </c>
      <c r="JO73" s="10">
        <v>25.7989493881756</v>
      </c>
      <c r="JP73" s="10">
        <v>25.1194081192192</v>
      </c>
      <c r="JQ73" s="10">
        <v>25.1133618250994</v>
      </c>
      <c r="JR73" s="10">
        <v>24.9077665500501</v>
      </c>
      <c r="JS73" s="10">
        <v>24.8668458305967</v>
      </c>
      <c r="JT73" s="10">
        <v>23.7448201375772</v>
      </c>
      <c r="JU73" s="10">
        <v>24.1321229629938</v>
      </c>
      <c r="JV73" s="10">
        <v>25.5711537192371</v>
      </c>
      <c r="JW73" s="10">
        <v>24.5023199030563</v>
      </c>
      <c r="JX73" s="10">
        <v>24.3538821043259</v>
      </c>
      <c r="JY73" s="10">
        <v>24.4684411469988</v>
      </c>
      <c r="JZ73" s="10">
        <v>25.0595374986444</v>
      </c>
      <c r="KA73" s="10">
        <v>25.5120746275596</v>
      </c>
      <c r="KB73" s="10">
        <v>24.9669145821895</v>
      </c>
      <c r="KC73" s="10">
        <v>25.1201982021511</v>
      </c>
      <c r="KD73" s="10">
        <v>23.494047219563</v>
      </c>
      <c r="KE73" s="10">
        <v>25.304177321362</v>
      </c>
      <c r="KF73" s="10">
        <v>25.0494251091739</v>
      </c>
      <c r="KG73" s="10">
        <v>25.1916076446966</v>
      </c>
      <c r="KH73" s="10">
        <v>24.9604759673332</v>
      </c>
      <c r="KI73" s="10">
        <v>24.7792595289743</v>
      </c>
      <c r="KJ73" s="10">
        <v>25.3969892734324</v>
      </c>
      <c r="KK73" s="10">
        <v>23.8665835911204</v>
      </c>
      <c r="KL73" s="10">
        <v>25.2772724842543</v>
      </c>
      <c r="KM73" s="10">
        <v>24.9740668820593</v>
      </c>
      <c r="KN73" s="10">
        <v>25.0041520466414</v>
      </c>
      <c r="KO73" s="10">
        <v>24.6905749549797</v>
      </c>
      <c r="KP73" s="10">
        <v>24.4144965532852</v>
      </c>
      <c r="KQ73" s="10">
        <v>24.1551903402983</v>
      </c>
      <c r="KR73" s="10">
        <v>25.0976041921561</v>
      </c>
      <c r="KS73" s="10">
        <v>24.6484808648788</v>
      </c>
      <c r="KT73" s="10">
        <v>25.0933117521087</v>
      </c>
      <c r="KU73" s="10">
        <v>24.1252476090967</v>
      </c>
      <c r="KV73" s="10">
        <v>23.7952758678118</v>
      </c>
      <c r="KW73" s="10">
        <v>25.3158742017207</v>
      </c>
      <c r="KX73" s="10">
        <v>24.4472911228599</v>
      </c>
      <c r="KY73" s="10">
        <v>24.5749377627199</v>
      </c>
      <c r="KZ73" s="10">
        <v>25.2726030898632</v>
      </c>
      <c r="LA73" s="10">
        <v>22.6395957902219</v>
      </c>
      <c r="LB73" s="10">
        <v>24.8716592478284</v>
      </c>
      <c r="LC73" s="10">
        <v>24.9538020753979</v>
      </c>
      <c r="LD73" s="10">
        <v>23.9066933652649</v>
      </c>
      <c r="LE73" s="10">
        <v>24.7457421115159</v>
      </c>
      <c r="LF73" s="10">
        <v>25.2115605304254</v>
      </c>
      <c r="LG73" s="10">
        <v>25.1622968258474</v>
      </c>
      <c r="LH73" s="10">
        <v>24.5035897534206</v>
      </c>
      <c r="LI73" s="10">
        <v>23.9911720086025</v>
      </c>
      <c r="LJ73" s="10">
        <v>24.526030195074</v>
      </c>
      <c r="LK73" s="10">
        <v>24.6729239240238</v>
      </c>
    </row>
    <row r="74" spans="1:323">
      <c r="A74" s="5" t="s">
        <v>469</v>
      </c>
      <c r="B74" s="7" t="s">
        <v>470</v>
      </c>
      <c r="C74" s="7" t="s">
        <v>436</v>
      </c>
      <c r="D74" s="8">
        <v>13.3785658100006</v>
      </c>
      <c r="E74" s="8">
        <v>14.9012440324674</v>
      </c>
      <c r="F74" s="8">
        <v>9.64565843240871</v>
      </c>
      <c r="G74" s="8">
        <v>14.6211361132746</v>
      </c>
      <c r="H74" s="8">
        <v>10.4918530963297</v>
      </c>
      <c r="I74" s="8">
        <v>8.92</v>
      </c>
      <c r="J74" s="8">
        <v>10.5068034377956</v>
      </c>
      <c r="K74" s="8">
        <v>14.943064208162</v>
      </c>
      <c r="L74" s="8">
        <v>19.0899055964913</v>
      </c>
      <c r="M74" s="8">
        <v>17.9315685693242</v>
      </c>
      <c r="N74" s="8">
        <v>17.2419086899363</v>
      </c>
      <c r="O74" s="8">
        <v>10.4199601778479</v>
      </c>
      <c r="P74" s="8">
        <v>10.3880172853451</v>
      </c>
      <c r="Q74" s="8">
        <v>16.5612282692516</v>
      </c>
      <c r="R74" s="8">
        <v>11.4460494067166</v>
      </c>
      <c r="S74" s="8">
        <v>17.0101784040205</v>
      </c>
      <c r="T74" s="8">
        <v>16.8484273340239</v>
      </c>
      <c r="U74" s="8">
        <v>16.6662240028032</v>
      </c>
      <c r="V74" s="8">
        <v>16.8618138876388</v>
      </c>
      <c r="W74" s="8">
        <v>13.3704149688797</v>
      </c>
      <c r="X74" s="8">
        <v>15.3785658100006</v>
      </c>
      <c r="Y74" s="8">
        <v>8.92</v>
      </c>
      <c r="Z74" s="8">
        <v>10.4584066132365</v>
      </c>
      <c r="AA74" s="8">
        <v>8.92</v>
      </c>
      <c r="AB74" s="8">
        <v>15.6438561897747</v>
      </c>
      <c r="AC74" s="8">
        <v>8.91288933622996</v>
      </c>
      <c r="AD74" s="8">
        <v>13.4512111118323</v>
      </c>
      <c r="AE74" s="8">
        <v>9.5352753766208</v>
      </c>
      <c r="AF74" s="8">
        <v>14.3717766443379</v>
      </c>
      <c r="AG74" s="8">
        <v>14.9059510351449</v>
      </c>
      <c r="AH74" s="8">
        <v>17.2786672399464</v>
      </c>
      <c r="AI74" s="8">
        <v>8.92</v>
      </c>
      <c r="AJ74" s="8">
        <v>12.0967151544885</v>
      </c>
      <c r="AK74" s="8">
        <v>16.3477597632194</v>
      </c>
      <c r="AL74" s="8">
        <v>16.3162815317462</v>
      </c>
      <c r="AM74" s="8">
        <v>8.876516946565</v>
      </c>
      <c r="AN74" s="8">
        <v>16.733968609439</v>
      </c>
      <c r="AO74" s="8">
        <v>9.77643303244473</v>
      </c>
      <c r="AP74" s="8">
        <v>8.85486838326024</v>
      </c>
      <c r="AQ74" s="8">
        <v>9.06069593168755</v>
      </c>
      <c r="AR74" s="8">
        <v>9.82654848729092</v>
      </c>
      <c r="AS74" s="8">
        <v>9.45327063401062</v>
      </c>
      <c r="AT74" s="8">
        <v>17.3321064989079</v>
      </c>
      <c r="AU74" s="8">
        <v>10.8454900509444</v>
      </c>
      <c r="AV74" s="8">
        <v>13.2076244682268</v>
      </c>
      <c r="AW74" s="8">
        <v>10.0768155970508</v>
      </c>
      <c r="AX74" s="8">
        <v>10.4918530963297</v>
      </c>
      <c r="AY74" s="8">
        <v>16.993690281232</v>
      </c>
      <c r="AZ74" s="8">
        <v>15.3056342875467</v>
      </c>
      <c r="BA74" s="8">
        <v>9.49185309632968</v>
      </c>
      <c r="BB74" s="8">
        <v>17.1742625268738</v>
      </c>
      <c r="BC74" s="8">
        <v>10.4614794472862</v>
      </c>
      <c r="BD74" s="8">
        <v>18.3666637209443</v>
      </c>
      <c r="BE74" s="8">
        <v>17.6024089052057</v>
      </c>
      <c r="BF74" s="8">
        <v>17.8484273340239</v>
      </c>
      <c r="BG74" s="8">
        <v>10.9943534368589</v>
      </c>
      <c r="BH74" s="8">
        <v>18.6060292208844</v>
      </c>
      <c r="BI74" s="8">
        <v>10.9729797860663</v>
      </c>
      <c r="BJ74" s="8">
        <v>19.1849528051243</v>
      </c>
      <c r="BK74" s="8">
        <v>18.2041890239872</v>
      </c>
      <c r="BL74" s="8">
        <v>11.7607199474656</v>
      </c>
      <c r="BM74" s="8">
        <v>10.3880172853451</v>
      </c>
      <c r="BN74" s="8">
        <v>11.9181178510318</v>
      </c>
      <c r="BO74" s="8">
        <v>17.7206717868256</v>
      </c>
      <c r="BP74" s="8">
        <v>18.0950673016071</v>
      </c>
      <c r="BQ74" s="8">
        <v>16.6522848118453</v>
      </c>
      <c r="BR74" s="8">
        <v>10.8057438721516</v>
      </c>
      <c r="BS74" s="8">
        <v>7.8008998999203</v>
      </c>
      <c r="BT74" s="8">
        <v>12.3134499409631</v>
      </c>
      <c r="BU74" s="8">
        <v>19.8861371400772</v>
      </c>
      <c r="BV74" s="8">
        <v>18.1654566294985</v>
      </c>
      <c r="BW74" s="8">
        <v>12.7334390828994</v>
      </c>
      <c r="BX74" s="8">
        <v>19.5507467853832</v>
      </c>
      <c r="BY74" s="8">
        <v>10.9751314569213</v>
      </c>
      <c r="BZ74" s="8">
        <v>13.3120320587449</v>
      </c>
      <c r="CA74" s="8">
        <v>16.586370695114</v>
      </c>
      <c r="CB74" s="8">
        <v>11.4721831161895</v>
      </c>
      <c r="CC74" s="8">
        <v>14.3013532902188</v>
      </c>
      <c r="CD74" s="8">
        <v>19.8905967882679</v>
      </c>
      <c r="CE74" s="8">
        <v>17.2567246870658</v>
      </c>
      <c r="CF74" s="8">
        <v>19.2511865035243</v>
      </c>
      <c r="CG74" s="8">
        <v>14.1713331958351</v>
      </c>
      <c r="CH74" s="8">
        <v>11.4304525516655</v>
      </c>
      <c r="CI74" s="8">
        <v>11.9729797860663</v>
      </c>
      <c r="CJ74" s="8">
        <v>10.3858624006415</v>
      </c>
      <c r="CK74" s="8">
        <v>9.64565843240871</v>
      </c>
      <c r="CL74" s="8">
        <v>8.92</v>
      </c>
      <c r="CM74" s="8">
        <v>8.92</v>
      </c>
      <c r="CN74" s="8">
        <v>9.4858293087019</v>
      </c>
      <c r="CO74" s="8">
        <v>9.4858293087019</v>
      </c>
      <c r="CP74" s="8">
        <v>13.2288186904959</v>
      </c>
      <c r="CQ74" s="8">
        <v>8.92</v>
      </c>
      <c r="CR74" s="8">
        <v>17.7065769569398</v>
      </c>
      <c r="CS74" s="8">
        <v>9.60177078840771</v>
      </c>
      <c r="CT74" s="8">
        <v>11.0154150523867</v>
      </c>
      <c r="CU74" s="8">
        <v>9.33539035469392</v>
      </c>
      <c r="CV74" s="8">
        <v>10.5018371849023</v>
      </c>
      <c r="CW74" s="8">
        <v>17.8361490042455</v>
      </c>
      <c r="CX74" s="8">
        <v>11.2585660338899</v>
      </c>
      <c r="CY74" s="8">
        <v>9.82654848729092</v>
      </c>
      <c r="CZ74" s="8">
        <v>11.0901124196643</v>
      </c>
      <c r="DA74" s="8">
        <v>10.8376279331714</v>
      </c>
      <c r="DB74" s="8">
        <v>9.28540221886225</v>
      </c>
      <c r="DC74" s="8">
        <v>13.6991386252759</v>
      </c>
      <c r="DD74" s="8">
        <v>17.1053356370609</v>
      </c>
      <c r="DE74" s="8">
        <v>10.7976615258538</v>
      </c>
      <c r="DF74" s="8">
        <v>14.5922234213594</v>
      </c>
      <c r="DG74" s="8">
        <v>17.6662240028032</v>
      </c>
      <c r="DH74" s="8">
        <v>11.1421070573025</v>
      </c>
      <c r="DI74" s="8">
        <v>16.3666637209443</v>
      </c>
      <c r="DJ74" s="8">
        <v>11.1098306542788</v>
      </c>
      <c r="DK74" s="8">
        <v>11.393390457444</v>
      </c>
      <c r="DL74" s="8">
        <v>9.37286506011259</v>
      </c>
      <c r="DM74" s="8">
        <v>9.53332973230583</v>
      </c>
      <c r="DN74" s="8">
        <v>12.4918530963297</v>
      </c>
      <c r="DO74" s="8">
        <v>10.4888443464573</v>
      </c>
      <c r="DP74" s="8">
        <v>9.50382573799575</v>
      </c>
      <c r="DQ74" s="8">
        <v>10.4828079567267</v>
      </c>
      <c r="DR74" s="8">
        <v>10.5333297323058</v>
      </c>
      <c r="DS74" s="8">
        <v>11.5347892114803</v>
      </c>
      <c r="DT74" s="8">
        <v>11.7397806097733</v>
      </c>
      <c r="DU74" s="8">
        <v>8.92</v>
      </c>
      <c r="DV74" s="8">
        <v>9.43045255166553</v>
      </c>
      <c r="DW74" s="8">
        <v>12.7710767402628</v>
      </c>
      <c r="DX74" s="8">
        <v>12.3987436919382</v>
      </c>
      <c r="DY74" s="8">
        <v>9.63481105017172</v>
      </c>
      <c r="DZ74" s="8">
        <v>13.004922678569</v>
      </c>
      <c r="EA74" s="8">
        <v>17.6868834733693</v>
      </c>
      <c r="EB74" s="8">
        <v>17.6096404744368</v>
      </c>
      <c r="EC74" s="8">
        <v>9.84077792359505</v>
      </c>
      <c r="ED74" s="8">
        <v>17.4893462407191</v>
      </c>
      <c r="EE74" s="8">
        <v>14.8533095554037</v>
      </c>
      <c r="EF74" s="8">
        <v>12.8077574035893</v>
      </c>
      <c r="EG74" s="8">
        <v>13.1260591160707</v>
      </c>
      <c r="EH74" s="8">
        <v>11.951284714967</v>
      </c>
      <c r="EI74" s="8">
        <v>16.1771859220806</v>
      </c>
      <c r="EJ74" s="8">
        <v>18.1605411390843</v>
      </c>
      <c r="EK74" s="8">
        <v>12.3744961456915</v>
      </c>
      <c r="EL74" s="8">
        <v>11.4398308839814</v>
      </c>
      <c r="EM74" s="8">
        <v>11.4413880293467</v>
      </c>
      <c r="EN74" s="8">
        <v>16.2895146221834</v>
      </c>
      <c r="EO74" s="8">
        <v>14.0743087414403</v>
      </c>
      <c r="EP74" s="8">
        <v>11.4040771362412</v>
      </c>
      <c r="EQ74" s="8">
        <v>11.4146852358072</v>
      </c>
      <c r="ER74" s="8">
        <v>10.8217739819706</v>
      </c>
      <c r="ES74" s="8">
        <v>11.5507467853832</v>
      </c>
      <c r="ET74" s="8">
        <v>10.1548181090521</v>
      </c>
      <c r="EU74" s="8">
        <v>13.929258408637</v>
      </c>
      <c r="EV74" s="8">
        <v>14.6096404744368</v>
      </c>
      <c r="EW74" s="8">
        <v>16.1094225945841</v>
      </c>
      <c r="EX74" s="8">
        <v>16.0468682133497</v>
      </c>
      <c r="EY74" s="8">
        <v>9.4178525148859</v>
      </c>
      <c r="EZ74" s="8">
        <v>10.951284714967</v>
      </c>
      <c r="FA74" s="8">
        <v>7.89481776330794</v>
      </c>
      <c r="FB74" s="8">
        <v>9.61654884377899</v>
      </c>
      <c r="FC74" s="8">
        <v>15.0950673016071</v>
      </c>
      <c r="FD74" s="8">
        <v>17.2137117981057</v>
      </c>
      <c r="FE74" s="8">
        <v>8.8008998999203</v>
      </c>
      <c r="FF74" s="8">
        <v>12.3553510964248</v>
      </c>
      <c r="FG74" s="8">
        <v>16.5522488105485</v>
      </c>
      <c r="FH74" s="10">
        <v>22.0678060019871</v>
      </c>
      <c r="FI74" s="10">
        <v>20.1688143910496</v>
      </c>
      <c r="FJ74" s="10">
        <v>20.2335513361789</v>
      </c>
      <c r="FK74" s="10">
        <v>19.7028726215948</v>
      </c>
      <c r="FL74" s="10">
        <v>19.6648534068967</v>
      </c>
      <c r="FM74" s="10">
        <v>14.5694849874239</v>
      </c>
      <c r="FN74" s="10">
        <v>14.033509719805</v>
      </c>
      <c r="FO74" s="10">
        <v>19.7288637608576</v>
      </c>
      <c r="FP74" s="10">
        <v>21.3660838309509</v>
      </c>
      <c r="FQ74" s="10">
        <v>20.1537938381621</v>
      </c>
      <c r="FR74" s="10">
        <v>21.0842424751839</v>
      </c>
      <c r="FS74" s="10">
        <v>15.1692837570406</v>
      </c>
      <c r="FT74" s="10">
        <v>13.7992867067701</v>
      </c>
      <c r="FU74" s="10">
        <v>14.8282135582964</v>
      </c>
      <c r="FV74" s="10">
        <v>21.4227501162983</v>
      </c>
      <c r="FW74" s="10">
        <v>21.9939064796232</v>
      </c>
      <c r="FX74" s="10">
        <v>22.1632039764268</v>
      </c>
      <c r="FY74" s="10">
        <v>22.7905398129694</v>
      </c>
      <c r="FZ74" s="10">
        <v>20.8068651290387</v>
      </c>
      <c r="GA74" s="10">
        <v>22.2624392130711</v>
      </c>
      <c r="GB74" s="10">
        <v>19.6632637855272</v>
      </c>
      <c r="GC74" s="10">
        <v>15.2149810200852</v>
      </c>
      <c r="GD74" s="10">
        <v>12.2693759936562</v>
      </c>
      <c r="GE74" s="10">
        <v>16.3537310154128</v>
      </c>
      <c r="GF74" s="10">
        <v>21.2051452419044</v>
      </c>
      <c r="GG74" s="10">
        <v>16.0465404524927</v>
      </c>
      <c r="GH74" s="10">
        <v>18.6366802122522</v>
      </c>
      <c r="GI74" s="10">
        <v>14.7825858775828</v>
      </c>
      <c r="GJ74" s="10">
        <v>20.5268789845456</v>
      </c>
      <c r="GK74" s="10">
        <v>17.5024382181194</v>
      </c>
      <c r="GL74" s="10">
        <v>20.3910781155214</v>
      </c>
      <c r="GM74" s="10">
        <v>14.1759045585382</v>
      </c>
      <c r="GN74" s="10">
        <v>11.7667140118064</v>
      </c>
      <c r="GO74" s="10">
        <v>19.8512800578986</v>
      </c>
      <c r="GP74" s="10">
        <v>17.6943829091547</v>
      </c>
      <c r="GQ74" s="10">
        <v>13.057881805612</v>
      </c>
      <c r="GR74" s="10">
        <v>22.3251380223296</v>
      </c>
      <c r="GS74" s="10">
        <v>13.9642198790569</v>
      </c>
      <c r="GT74" s="10">
        <v>14.0931397453893</v>
      </c>
      <c r="GU74" s="10">
        <v>15.1381801746865</v>
      </c>
      <c r="GV74" s="10">
        <v>13.7598701941419</v>
      </c>
      <c r="GW74" s="10">
        <v>15.361256972474</v>
      </c>
      <c r="GX74" s="10">
        <v>21.7847219284418</v>
      </c>
      <c r="GY74" s="10">
        <v>15.5097729752264</v>
      </c>
      <c r="GZ74" s="10">
        <v>13.3630101899947</v>
      </c>
      <c r="HA74" s="10">
        <v>14.7522333931915</v>
      </c>
      <c r="HB74" s="10">
        <v>14.6995877704545</v>
      </c>
      <c r="HC74" s="10">
        <v>23.0879071696771</v>
      </c>
      <c r="HD74" s="10">
        <v>20.6544380303304</v>
      </c>
      <c r="HE74" s="10">
        <v>14.074304833195</v>
      </c>
      <c r="HF74" s="10">
        <v>20.2947540357475</v>
      </c>
      <c r="HG74" s="10">
        <v>13.8485667160841</v>
      </c>
      <c r="HH74" s="10">
        <v>22.3578338892942</v>
      </c>
      <c r="HI74" s="10">
        <v>21.5867295405748</v>
      </c>
      <c r="HJ74" s="10">
        <v>21.1866278748029</v>
      </c>
      <c r="HK74" s="10">
        <v>14.46301132453</v>
      </c>
      <c r="HL74" s="10">
        <v>21.4080241116543</v>
      </c>
      <c r="HM74" s="10">
        <v>11.8606937122036</v>
      </c>
      <c r="HN74" s="10">
        <v>21.7475105805852</v>
      </c>
      <c r="HO74" s="10">
        <v>22.2263633318086</v>
      </c>
      <c r="HP74" s="10">
        <v>15.5234210092235</v>
      </c>
      <c r="HQ74" s="10">
        <v>14.3861186907641</v>
      </c>
      <c r="HR74" s="10">
        <v>15.1797071961361</v>
      </c>
      <c r="HS74" s="10">
        <v>19.8220513807988</v>
      </c>
      <c r="HT74" s="10">
        <v>16.2411972612446</v>
      </c>
      <c r="HU74" s="10">
        <v>12.2978035211166</v>
      </c>
      <c r="HV74" s="10">
        <v>20.9724292771599</v>
      </c>
      <c r="HW74" s="10">
        <v>12.6617491273632</v>
      </c>
      <c r="HX74" s="10">
        <v>20.1956855039052</v>
      </c>
      <c r="HY74" s="10">
        <v>13.7557619659273</v>
      </c>
      <c r="HZ74" s="10">
        <v>19.444436261361</v>
      </c>
      <c r="IA74" s="10">
        <v>12.311479388499</v>
      </c>
      <c r="IB74" s="10">
        <v>15.5808450166663</v>
      </c>
      <c r="IC74" s="10">
        <v>14.2987527426388</v>
      </c>
      <c r="ID74" s="10">
        <v>16.4266177181791</v>
      </c>
      <c r="IE74" s="10">
        <v>20.206787571309</v>
      </c>
      <c r="IF74" s="10">
        <v>10.2173198662993</v>
      </c>
      <c r="IG74" s="10">
        <v>21.4029853804779</v>
      </c>
      <c r="IH74" s="10">
        <v>20.817128729229</v>
      </c>
      <c r="II74" s="10">
        <v>20.2752152753197</v>
      </c>
      <c r="IJ74" s="10">
        <v>21.3256551986406</v>
      </c>
      <c r="IK74" s="10">
        <v>14.3939187363729</v>
      </c>
      <c r="IL74" s="10">
        <v>15.8174704019677</v>
      </c>
      <c r="IM74" s="10">
        <v>15.5803457994418</v>
      </c>
      <c r="IN74" s="10">
        <v>14.9185384098897</v>
      </c>
      <c r="IO74" s="10">
        <v>14.4388800817777</v>
      </c>
      <c r="IP74" s="10">
        <v>15.3487583710599</v>
      </c>
      <c r="IQ74" s="10">
        <v>17.8746282329434</v>
      </c>
      <c r="IR74" s="10">
        <v>14.4746946053605</v>
      </c>
      <c r="IS74" s="10">
        <v>16.1714030057291</v>
      </c>
      <c r="IT74" s="10">
        <v>16.363031456365</v>
      </c>
      <c r="IU74" s="10">
        <v>14.6141699130379</v>
      </c>
      <c r="IV74" s="10">
        <v>14.911165793395</v>
      </c>
      <c r="IW74" s="10">
        <v>15.9262738278165</v>
      </c>
      <c r="IX74" s="10">
        <v>15.2678317579911</v>
      </c>
      <c r="IY74" s="10">
        <v>15.723930900844</v>
      </c>
      <c r="IZ74" s="10">
        <v>14.2382578431287</v>
      </c>
      <c r="JA74" s="10">
        <v>18.7102743724025</v>
      </c>
      <c r="JB74" s="10">
        <v>13.4443303826878</v>
      </c>
      <c r="JC74" s="10">
        <v>13.2432661541005</v>
      </c>
      <c r="JD74" s="10">
        <v>13.9261404778116</v>
      </c>
      <c r="JE74" s="10">
        <v>20.3461325402254</v>
      </c>
      <c r="JF74" s="10">
        <v>13.8367837687745</v>
      </c>
      <c r="JG74" s="10">
        <v>15.6768851702585</v>
      </c>
      <c r="JH74" s="10">
        <v>21.340500088539</v>
      </c>
      <c r="JI74" s="10">
        <v>13.4539519458574</v>
      </c>
      <c r="JJ74" s="10">
        <v>19.5455753490724</v>
      </c>
      <c r="JK74" s="10">
        <v>20.3593733644783</v>
      </c>
      <c r="JL74" s="10">
        <v>20.4371591444026</v>
      </c>
      <c r="JM74" s="10">
        <v>15.6299607180515</v>
      </c>
      <c r="JN74" s="10">
        <v>15.9501524054312</v>
      </c>
      <c r="JO74" s="10">
        <v>16.2328991277788</v>
      </c>
      <c r="JP74" s="10">
        <v>15.6153757054094</v>
      </c>
      <c r="JQ74" s="10">
        <v>15.3478347008042</v>
      </c>
      <c r="JR74" s="10">
        <v>16.1388667831705</v>
      </c>
      <c r="JS74" s="10">
        <v>15.920392868385</v>
      </c>
      <c r="JT74" s="10">
        <v>12.9974444932265</v>
      </c>
      <c r="JU74" s="10">
        <v>14.6750688617153</v>
      </c>
      <c r="JV74" s="10">
        <v>13.8916545857259</v>
      </c>
      <c r="JW74" s="10">
        <v>16.6565931092287</v>
      </c>
      <c r="JX74" s="10">
        <v>15.8818198847542</v>
      </c>
      <c r="JY74" s="10">
        <v>15.3893459159849</v>
      </c>
      <c r="JZ74" s="10">
        <v>16.4987637271847</v>
      </c>
      <c r="KA74" s="10">
        <v>19.493101197427</v>
      </c>
      <c r="KB74" s="10">
        <v>15.8023361449678</v>
      </c>
      <c r="KC74" s="10">
        <v>12.7211483288154</v>
      </c>
      <c r="KD74" s="10">
        <v>19.027296223754</v>
      </c>
      <c r="KE74" s="10">
        <v>23.3450068346918</v>
      </c>
      <c r="KF74" s="10">
        <v>21.8911455977921</v>
      </c>
      <c r="KG74" s="10">
        <v>16.1243630621668</v>
      </c>
      <c r="KH74" s="10">
        <v>20.8499914393628</v>
      </c>
      <c r="KI74" s="10">
        <v>19.0707019572958</v>
      </c>
      <c r="KJ74" s="10">
        <v>23.1341745914547</v>
      </c>
      <c r="KK74" s="10">
        <v>18.9193219565344</v>
      </c>
      <c r="KL74" s="10">
        <v>14.000029359919</v>
      </c>
      <c r="KM74" s="10">
        <v>17.0888535193147</v>
      </c>
      <c r="KN74" s="10">
        <v>20.175494326039</v>
      </c>
      <c r="KO74" s="10">
        <v>14.2089713850778</v>
      </c>
      <c r="KP74" s="10">
        <v>14.5847606061499</v>
      </c>
      <c r="KQ74" s="10">
        <v>14.8020706945634</v>
      </c>
      <c r="KR74" s="10">
        <v>18.0141686552768</v>
      </c>
      <c r="KS74" s="10">
        <v>18.4259875911858</v>
      </c>
      <c r="KT74" s="10">
        <v>14.3498673704827</v>
      </c>
      <c r="KU74" s="10">
        <v>14.313202526602</v>
      </c>
      <c r="KV74" s="10">
        <v>13.3504228865924</v>
      </c>
      <c r="KW74" s="10">
        <v>14.2590255223826</v>
      </c>
      <c r="KX74" s="10">
        <v>15.2472994781548</v>
      </c>
      <c r="KY74" s="10">
        <v>17.8300032542798</v>
      </c>
      <c r="KZ74" s="10">
        <v>17.8888170302149</v>
      </c>
      <c r="LA74" s="10">
        <v>14.6489147120103</v>
      </c>
      <c r="LB74" s="10">
        <v>20.5741600642933</v>
      </c>
      <c r="LC74" s="10">
        <v>15.672867760554</v>
      </c>
      <c r="LD74" s="10">
        <v>13.3375312387492</v>
      </c>
      <c r="LE74" s="10">
        <v>14.4681463530063</v>
      </c>
      <c r="LF74" s="10">
        <v>15.6253357562922</v>
      </c>
      <c r="LG74" s="10">
        <v>16.8467225079526</v>
      </c>
      <c r="LH74" s="10">
        <v>23.1242086991522</v>
      </c>
      <c r="LI74" s="10">
        <v>13.8808599520829</v>
      </c>
      <c r="LJ74" s="10">
        <v>16.428809348213</v>
      </c>
      <c r="LK74" s="10">
        <v>18.9277966124334</v>
      </c>
    </row>
    <row r="75" spans="1:323">
      <c r="A75" s="5" t="s">
        <v>471</v>
      </c>
      <c r="B75" s="7" t="s">
        <v>472</v>
      </c>
      <c r="C75" s="7" t="s">
        <v>436</v>
      </c>
      <c r="D75" s="8">
        <v>15.0600203545079</v>
      </c>
      <c r="E75" s="8">
        <v>10.9571020415623</v>
      </c>
      <c r="F75" s="8">
        <v>10.8579809951276</v>
      </c>
      <c r="G75" s="8">
        <v>11.5603328342124</v>
      </c>
      <c r="H75" s="8">
        <v>9.98868468677217</v>
      </c>
      <c r="I75" s="8">
        <v>8.92</v>
      </c>
      <c r="J75" s="8">
        <v>14.0633950812885</v>
      </c>
      <c r="K75" s="8">
        <v>19.0318734751199</v>
      </c>
      <c r="L75" s="8">
        <v>19.4735789248608</v>
      </c>
      <c r="M75" s="8">
        <v>19.3429948150506</v>
      </c>
      <c r="N75" s="8">
        <v>18.232570825357</v>
      </c>
      <c r="O75" s="8">
        <v>8.92</v>
      </c>
      <c r="P75" s="8">
        <v>8.84862294042934</v>
      </c>
      <c r="Q75" s="8">
        <v>19.5337403600776</v>
      </c>
      <c r="R75" s="8">
        <v>11.6794800995054</v>
      </c>
      <c r="S75" s="8">
        <v>17.7859632470773</v>
      </c>
      <c r="T75" s="8">
        <v>16.038318884385</v>
      </c>
      <c r="U75" s="8">
        <v>18.0264802163496</v>
      </c>
      <c r="V75" s="8">
        <v>18.380258121093</v>
      </c>
      <c r="W75" s="8">
        <v>11.5755392468345</v>
      </c>
      <c r="X75" s="8">
        <v>16.682775179067</v>
      </c>
      <c r="Y75" s="8">
        <v>8.92</v>
      </c>
      <c r="Z75" s="8">
        <v>8.92</v>
      </c>
      <c r="AA75" s="8">
        <v>9.94251450533924</v>
      </c>
      <c r="AB75" s="8">
        <v>12.3581017074408</v>
      </c>
      <c r="AC75" s="8">
        <v>6.39059890555246</v>
      </c>
      <c r="AD75" s="8">
        <v>12.7793089739599</v>
      </c>
      <c r="AE75" s="8">
        <v>8.92</v>
      </c>
      <c r="AF75" s="8">
        <v>14.7099453802325</v>
      </c>
      <c r="AG75" s="8">
        <v>11.8879821330585</v>
      </c>
      <c r="AH75" s="8">
        <v>17.8726748802706</v>
      </c>
      <c r="AI75" s="8">
        <v>6.38543103719352</v>
      </c>
      <c r="AJ75" s="8">
        <v>8.98299357469431</v>
      </c>
      <c r="AK75" s="8">
        <v>17.8423012312271</v>
      </c>
      <c r="AL75" s="8">
        <v>16.7602001510122</v>
      </c>
      <c r="AM75" s="8">
        <v>9.56985560833095</v>
      </c>
      <c r="AN75" s="8">
        <v>17.8299704293164</v>
      </c>
      <c r="AO75" s="8">
        <v>8.92</v>
      </c>
      <c r="AP75" s="8">
        <v>6.36457243229586</v>
      </c>
      <c r="AQ75" s="8">
        <v>7.96000193206808</v>
      </c>
      <c r="AR75" s="8">
        <v>8.92</v>
      </c>
      <c r="AS75" s="8">
        <v>9.56414948998573</v>
      </c>
      <c r="AT75" s="8">
        <v>16.4608398130301</v>
      </c>
      <c r="AU75" s="8">
        <v>11.4304525516655</v>
      </c>
      <c r="AV75" s="8">
        <v>8.97727992349992</v>
      </c>
      <c r="AW75" s="8">
        <v>8.92</v>
      </c>
      <c r="AX75" s="8">
        <v>10.9915218460757</v>
      </c>
      <c r="AY75" s="8">
        <v>17.7286645775791</v>
      </c>
      <c r="AZ75" s="8">
        <v>12.1421070573025</v>
      </c>
      <c r="BA75" s="8">
        <v>8.92</v>
      </c>
      <c r="BB75" s="8">
        <v>10.9829935746943</v>
      </c>
      <c r="BC75" s="8">
        <v>9.94251450533924</v>
      </c>
      <c r="BD75" s="8">
        <v>18.4932612907225</v>
      </c>
      <c r="BE75" s="8">
        <v>17.1357092861044</v>
      </c>
      <c r="BF75" s="8">
        <v>14.3233362892802</v>
      </c>
      <c r="BG75" s="8">
        <v>10.240791332162</v>
      </c>
      <c r="BH75" s="8">
        <v>18.673143416743</v>
      </c>
      <c r="BI75" s="8">
        <v>9.98013957763916</v>
      </c>
      <c r="BJ75" s="8">
        <v>19.4775369384295</v>
      </c>
      <c r="BK75" s="8">
        <v>18.3962368363276</v>
      </c>
      <c r="BL75" s="8">
        <v>8.92</v>
      </c>
      <c r="BM75" s="8">
        <v>9.55074678538324</v>
      </c>
      <c r="BN75" s="8">
        <v>8.92</v>
      </c>
      <c r="BO75" s="8">
        <v>18.2372473125665</v>
      </c>
      <c r="BP75" s="8">
        <v>13.0206327616577</v>
      </c>
      <c r="BQ75" s="8">
        <v>16.5310768052431</v>
      </c>
      <c r="BR75" s="8">
        <v>8.92</v>
      </c>
      <c r="BS75" s="8">
        <v>9.98013957763916</v>
      </c>
      <c r="BT75" s="8">
        <v>9.96578428466209</v>
      </c>
      <c r="BU75" s="8">
        <v>19.4415177156285</v>
      </c>
      <c r="BV75" s="8">
        <v>14.6772791913122</v>
      </c>
      <c r="BW75" s="8">
        <v>11.9801395776392</v>
      </c>
      <c r="BX75" s="8">
        <v>18.3020676725265</v>
      </c>
      <c r="BY75" s="8">
        <v>9.97727992349992</v>
      </c>
      <c r="BZ75" s="8">
        <v>8.92</v>
      </c>
      <c r="CA75" s="8">
        <v>15.5264992391366</v>
      </c>
      <c r="CB75" s="8">
        <v>10.9744145898055</v>
      </c>
      <c r="CC75" s="8">
        <v>15.2318211786574</v>
      </c>
      <c r="CD75" s="8">
        <v>17.4799065448328</v>
      </c>
      <c r="CE75" s="8">
        <v>14.3744961456915</v>
      </c>
      <c r="CF75" s="8">
        <v>19.2231721273547</v>
      </c>
      <c r="CG75" s="8">
        <v>15.7731392067197</v>
      </c>
      <c r="CH75" s="8">
        <v>10.9915218460757</v>
      </c>
      <c r="CI75" s="8">
        <v>11.9801395776392</v>
      </c>
      <c r="CJ75" s="8">
        <v>8.92</v>
      </c>
      <c r="CK75" s="8">
        <v>8.92</v>
      </c>
      <c r="CL75" s="8">
        <v>8.92</v>
      </c>
      <c r="CM75" s="8">
        <v>8.92</v>
      </c>
      <c r="CN75" s="8">
        <v>10.9277779620823</v>
      </c>
      <c r="CO75" s="8">
        <v>8.92</v>
      </c>
      <c r="CP75" s="8">
        <v>9.98868468677217</v>
      </c>
      <c r="CQ75" s="8">
        <v>8.92</v>
      </c>
      <c r="CR75" s="8">
        <v>17.2250567716997</v>
      </c>
      <c r="CS75" s="8">
        <v>9.98868468677217</v>
      </c>
      <c r="CT75" s="8">
        <v>10.5603328342124</v>
      </c>
      <c r="CU75" s="8">
        <v>8.97727992349992</v>
      </c>
      <c r="CV75" s="8">
        <v>11.5555477716471</v>
      </c>
      <c r="CW75" s="8">
        <v>13.1532353386894</v>
      </c>
      <c r="CX75" s="8">
        <v>10.2644426002266</v>
      </c>
      <c r="CY75" s="8">
        <v>9.56795607541547</v>
      </c>
      <c r="CZ75" s="8">
        <v>8.92</v>
      </c>
      <c r="DA75" s="8">
        <v>7.92481250360578</v>
      </c>
      <c r="DB75" s="8">
        <v>7.95419631038688</v>
      </c>
      <c r="DC75" s="8">
        <v>8.96578428466209</v>
      </c>
      <c r="DD75" s="8">
        <v>17.5432131126978</v>
      </c>
      <c r="DE75" s="8">
        <v>8.92</v>
      </c>
      <c r="DF75" s="8">
        <v>15.2659080092311</v>
      </c>
      <c r="DG75" s="8">
        <v>17.0532471259124</v>
      </c>
      <c r="DH75" s="8">
        <v>8.92</v>
      </c>
      <c r="DI75" s="8">
        <v>15.5417016457802</v>
      </c>
      <c r="DJ75" s="8">
        <v>9.39016895620018</v>
      </c>
      <c r="DK75" s="8">
        <v>13.8336807486547</v>
      </c>
      <c r="DL75" s="8">
        <v>8.92</v>
      </c>
      <c r="DM75" s="8">
        <v>10.9483672315847</v>
      </c>
      <c r="DN75" s="8">
        <v>9.97727992349992</v>
      </c>
      <c r="DO75" s="8">
        <v>9.96578428466209</v>
      </c>
      <c r="DP75" s="8">
        <v>8.36457243229586</v>
      </c>
      <c r="DQ75" s="8">
        <v>10.9915218460757</v>
      </c>
      <c r="DR75" s="8">
        <v>11.5603328342124</v>
      </c>
      <c r="DS75" s="8">
        <v>11.5660540381711</v>
      </c>
      <c r="DT75" s="8">
        <v>11.5038257379958</v>
      </c>
      <c r="DU75" s="8">
        <v>8.92</v>
      </c>
      <c r="DV75" s="8">
        <v>9.94836723158468</v>
      </c>
      <c r="DW75" s="8">
        <v>8.92</v>
      </c>
      <c r="DX75" s="8">
        <v>9.97154355395077</v>
      </c>
      <c r="DY75" s="8">
        <v>8.92</v>
      </c>
      <c r="DZ75" s="8">
        <v>8.98299357469431</v>
      </c>
      <c r="EA75" s="8">
        <v>18.4971657451784</v>
      </c>
      <c r="EB75" s="8">
        <v>18.2465550547927</v>
      </c>
      <c r="EC75" s="8">
        <v>7.98868468677217</v>
      </c>
      <c r="ED75" s="8">
        <v>16.6937047392253</v>
      </c>
      <c r="EE75" s="8">
        <v>8.7279204545632</v>
      </c>
      <c r="EF75" s="8">
        <v>11.5755392468345</v>
      </c>
      <c r="EG75" s="8">
        <v>8.92</v>
      </c>
      <c r="EH75" s="8">
        <v>8.92</v>
      </c>
      <c r="EI75" s="8">
        <v>11.5507467853832</v>
      </c>
      <c r="EJ75" s="8">
        <v>13.6211361132746</v>
      </c>
      <c r="EK75" s="8">
        <v>9.56033283421244</v>
      </c>
      <c r="EL75" s="8">
        <v>10.9454438363779</v>
      </c>
      <c r="EM75" s="8">
        <v>10.9657842846621</v>
      </c>
      <c r="EN75" s="8">
        <v>11.5603328342124</v>
      </c>
      <c r="EO75" s="8">
        <v>13.6706562491184</v>
      </c>
      <c r="EP75" s="8">
        <v>10.5603328342124</v>
      </c>
      <c r="EQ75" s="8">
        <v>10.5603328342124</v>
      </c>
      <c r="ER75" s="8">
        <v>7.99435343685886</v>
      </c>
      <c r="ES75" s="8">
        <v>9.91438513215544</v>
      </c>
      <c r="ET75" s="8">
        <v>9.46964181723952</v>
      </c>
      <c r="EU75" s="8">
        <v>14.626849764469</v>
      </c>
      <c r="EV75" s="8">
        <v>15.4415177156285</v>
      </c>
      <c r="EW75" s="8">
        <v>8.97727992349992</v>
      </c>
      <c r="EX75" s="8">
        <v>17.3666637209443</v>
      </c>
      <c r="EY75" s="8">
        <v>12.4278366034585</v>
      </c>
      <c r="EZ75" s="8">
        <v>11.2992080183873</v>
      </c>
      <c r="FA75" s="8">
        <v>10.3106127816595</v>
      </c>
      <c r="FB75" s="8">
        <v>9.56605403817109</v>
      </c>
      <c r="FC75" s="8">
        <v>6.38370429247405</v>
      </c>
      <c r="FD75" s="8">
        <v>19.4455645486912</v>
      </c>
      <c r="FE75" s="8">
        <v>9.52160043972373</v>
      </c>
      <c r="FF75" s="8">
        <v>8.92</v>
      </c>
      <c r="FG75" s="8">
        <v>16.5642090451898</v>
      </c>
      <c r="FH75" s="10">
        <v>19.6467372628857</v>
      </c>
      <c r="FI75" s="10">
        <v>15.6306614232389</v>
      </c>
      <c r="FJ75" s="10">
        <v>14.642879578547</v>
      </c>
      <c r="FK75" s="10">
        <v>14.9131490232186</v>
      </c>
      <c r="FL75" s="10">
        <v>13.9296101687855</v>
      </c>
      <c r="FM75" s="10">
        <v>10.0036873727945</v>
      </c>
      <c r="FN75" s="10">
        <v>19.0988138717551</v>
      </c>
      <c r="FO75" s="10">
        <v>20.914028151055</v>
      </c>
      <c r="FP75" s="10">
        <v>19.3301963338432</v>
      </c>
      <c r="FQ75" s="10">
        <v>21.1097428381026</v>
      </c>
      <c r="FR75" s="10">
        <v>18.5927496677582</v>
      </c>
      <c r="FS75" s="10">
        <v>12.1991549425394</v>
      </c>
      <c r="FT75" s="10">
        <v>10.7712294233937</v>
      </c>
      <c r="FU75" s="10">
        <v>14.351442891465</v>
      </c>
      <c r="FV75" s="10">
        <v>20.3956578460943</v>
      </c>
      <c r="FW75" s="10">
        <v>21.1398514380069</v>
      </c>
      <c r="FX75" s="10">
        <v>20.2349160857205</v>
      </c>
      <c r="FY75" s="10">
        <v>20.9085058312058</v>
      </c>
      <c r="FZ75" s="10">
        <v>20.5396718009655</v>
      </c>
      <c r="GA75" s="10">
        <v>16.0543370444616</v>
      </c>
      <c r="GB75" s="10">
        <v>20.8246843366304</v>
      </c>
      <c r="GC75" s="10">
        <v>14.3200112167312</v>
      </c>
      <c r="GD75" s="10">
        <v>13.3560547534841</v>
      </c>
      <c r="GE75" s="10">
        <v>14.550319294794</v>
      </c>
      <c r="GF75" s="10">
        <v>16.7282139320216</v>
      </c>
      <c r="GG75" s="10">
        <v>13.9412951061917</v>
      </c>
      <c r="GH75" s="10">
        <v>16.9854016717766</v>
      </c>
      <c r="GI75" s="10">
        <v>12.461362094108</v>
      </c>
      <c r="GJ75" s="10">
        <v>19.2512947825093</v>
      </c>
      <c r="GK75" s="10">
        <v>15.7634951657927</v>
      </c>
      <c r="GL75" s="10">
        <v>20.2626908938029</v>
      </c>
      <c r="GM75" s="10">
        <v>12.8839147819915</v>
      </c>
      <c r="GN75" s="10">
        <v>11.3979848095155</v>
      </c>
      <c r="GO75" s="10">
        <v>20.2048521124081</v>
      </c>
      <c r="GP75" s="10">
        <v>18.9673257010756</v>
      </c>
      <c r="GQ75" s="10">
        <v>11.2795234532208</v>
      </c>
      <c r="GR75" s="10">
        <v>21.1839985208013</v>
      </c>
      <c r="GS75" s="10">
        <v>12.3507139361803</v>
      </c>
      <c r="GT75" s="10">
        <v>14.1731166723633</v>
      </c>
      <c r="GU75" s="10">
        <v>11.3509550461337</v>
      </c>
      <c r="GV75" s="10">
        <v>11.4147032297485</v>
      </c>
      <c r="GW75" s="10">
        <v>11.2923365837161</v>
      </c>
      <c r="GX75" s="10">
        <v>20.724978821614</v>
      </c>
      <c r="GY75" s="10">
        <v>13.9738829372509</v>
      </c>
      <c r="GZ75" s="10">
        <v>12.3787540384025</v>
      </c>
      <c r="HA75" s="10">
        <v>13.2558323405177</v>
      </c>
      <c r="HB75" s="10">
        <v>14.0445290788062</v>
      </c>
      <c r="HC75" s="10">
        <v>21.484560075511</v>
      </c>
      <c r="HD75" s="10">
        <v>16.8808544711995</v>
      </c>
      <c r="HE75" s="10">
        <v>12.4664667782076</v>
      </c>
      <c r="HF75" s="10">
        <v>17.7979863995954</v>
      </c>
      <c r="HG75" s="10">
        <v>10.7523186762428</v>
      </c>
      <c r="HH75" s="10">
        <v>20.0034160023607</v>
      </c>
      <c r="HI75" s="10">
        <v>18.3070678001126</v>
      </c>
      <c r="HJ75" s="10">
        <v>18.2183862290924</v>
      </c>
      <c r="HK75" s="10">
        <v>12.7278526884117</v>
      </c>
      <c r="HL75" s="10">
        <v>21.9061052857881</v>
      </c>
      <c r="HM75" s="10">
        <v>9.00313905154828</v>
      </c>
      <c r="HN75" s="10">
        <v>21.136068983906</v>
      </c>
      <c r="HO75" s="10">
        <v>21.1427986313242</v>
      </c>
      <c r="HP75" s="10">
        <v>14.3910027719257</v>
      </c>
      <c r="HQ75" s="10">
        <v>13.5289846773549</v>
      </c>
      <c r="HR75" s="10">
        <v>13.0015345914614</v>
      </c>
      <c r="HS75" s="10">
        <v>21.1748576688312</v>
      </c>
      <c r="HT75" s="10">
        <v>12.1932256676938</v>
      </c>
      <c r="HU75" s="10">
        <v>9.15478512740095</v>
      </c>
      <c r="HV75" s="10">
        <v>20.9136419753196</v>
      </c>
      <c r="HW75" s="10">
        <v>11.6490999092813</v>
      </c>
      <c r="HX75" s="10">
        <v>17.4470549352612</v>
      </c>
      <c r="HY75" s="10">
        <v>12.1320879369458</v>
      </c>
      <c r="HZ75" s="10">
        <v>21.1252621490126</v>
      </c>
      <c r="IA75" s="10">
        <v>13.6250602526688</v>
      </c>
      <c r="IB75" s="10">
        <v>14.9240188016534</v>
      </c>
      <c r="IC75" s="10">
        <v>14.8835961401195</v>
      </c>
      <c r="ID75" s="10">
        <v>13.4391103160033</v>
      </c>
      <c r="IE75" s="10">
        <v>19.6019176310314</v>
      </c>
      <c r="IF75" s="10">
        <v>12.5509429288018</v>
      </c>
      <c r="IG75" s="10">
        <v>21.2178902000786</v>
      </c>
      <c r="IH75" s="10">
        <v>20.44671485245</v>
      </c>
      <c r="II75" s="10">
        <v>18.6305995259649</v>
      </c>
      <c r="IJ75" s="10">
        <v>21.6046341194337</v>
      </c>
      <c r="IK75" s="10">
        <v>11.3728031773954</v>
      </c>
      <c r="IL75" s="10">
        <v>13.5199360993094</v>
      </c>
      <c r="IM75" s="10">
        <v>14.2918891973862</v>
      </c>
      <c r="IN75" s="10">
        <v>13.170180834524</v>
      </c>
      <c r="IO75" s="10">
        <v>11.8104274580417</v>
      </c>
      <c r="IP75" s="10">
        <v>12.4657531765789</v>
      </c>
      <c r="IQ75" s="10">
        <v>15.8029855983696</v>
      </c>
      <c r="IR75" s="10">
        <v>9.81260977991748</v>
      </c>
      <c r="IS75" s="10">
        <v>15.1111737944312</v>
      </c>
      <c r="IT75" s="10">
        <v>14.6787161359417</v>
      </c>
      <c r="IU75" s="10">
        <v>16.1745112521992</v>
      </c>
      <c r="IV75" s="10">
        <v>12.4089906995632</v>
      </c>
      <c r="IW75" s="10">
        <v>13.8730480350937</v>
      </c>
      <c r="IX75" s="10">
        <v>13.3391203821768</v>
      </c>
      <c r="IY75" s="10">
        <v>13.9878912206369</v>
      </c>
      <c r="IZ75" s="10">
        <v>14.268077129216</v>
      </c>
      <c r="JA75" s="10">
        <v>12.0444125183846</v>
      </c>
      <c r="JB75" s="10">
        <v>7.02</v>
      </c>
      <c r="JC75" s="10">
        <v>11.7723303053159</v>
      </c>
      <c r="JD75" s="10">
        <v>11.8326342362262</v>
      </c>
      <c r="JE75" s="10">
        <v>17.2310938365495</v>
      </c>
      <c r="JF75" s="10">
        <v>12.872328356785</v>
      </c>
      <c r="JG75" s="10">
        <v>15.3024704378246</v>
      </c>
      <c r="JH75" s="10">
        <v>22.0130237257055</v>
      </c>
      <c r="JI75" s="10">
        <v>12.8665898671812</v>
      </c>
      <c r="JJ75" s="10">
        <v>18.6143572959224</v>
      </c>
      <c r="JK75" s="10">
        <v>19.2307812386816</v>
      </c>
      <c r="JL75" s="10">
        <v>21.3980045707056</v>
      </c>
      <c r="JM75" s="10">
        <v>13.7769910291241</v>
      </c>
      <c r="JN75" s="10">
        <v>12.6124192445715</v>
      </c>
      <c r="JO75" s="10">
        <v>18.4534579625393</v>
      </c>
      <c r="JP75" s="10">
        <v>18.0465097891039</v>
      </c>
      <c r="JQ75" s="10">
        <v>13.4853156054963</v>
      </c>
      <c r="JR75" s="10">
        <v>16.3173511592368</v>
      </c>
      <c r="JS75" s="10">
        <v>12.5320314226881</v>
      </c>
      <c r="JT75" s="10">
        <v>10.2956818099958</v>
      </c>
      <c r="JU75" s="10">
        <v>11.7590096468873</v>
      </c>
      <c r="JV75" s="10">
        <v>14.7660337554213</v>
      </c>
      <c r="JW75" s="10">
        <v>13.8937241854173</v>
      </c>
      <c r="JX75" s="10">
        <v>14.1281696673882</v>
      </c>
      <c r="JY75" s="10">
        <v>11.6913466174661</v>
      </c>
      <c r="JZ75" s="10">
        <v>14.6991249928281</v>
      </c>
      <c r="KA75" s="10">
        <v>13.1393094154649</v>
      </c>
      <c r="KB75" s="10">
        <v>14.4558256718957</v>
      </c>
      <c r="KC75" s="10">
        <v>12.2907745917699</v>
      </c>
      <c r="KD75" s="10">
        <v>11.9888357152637</v>
      </c>
      <c r="KE75" s="10">
        <v>21.6992644187483</v>
      </c>
      <c r="KF75" s="10">
        <v>21.5386104601278</v>
      </c>
      <c r="KG75" s="10">
        <v>14.6670481432851</v>
      </c>
      <c r="KH75" s="10">
        <v>20.6805002983725</v>
      </c>
      <c r="KI75" s="10">
        <v>16.7630647590265</v>
      </c>
      <c r="KJ75" s="10">
        <v>20.1939489181787</v>
      </c>
      <c r="KK75" s="10">
        <v>14.3972410106583</v>
      </c>
      <c r="KL75" s="10">
        <v>13.3906525663295</v>
      </c>
      <c r="KM75" s="10">
        <v>13.8645057186455</v>
      </c>
      <c r="KN75" s="10">
        <v>18.9610868604213</v>
      </c>
      <c r="KO75" s="10">
        <v>11.2849360998969</v>
      </c>
      <c r="KP75" s="10">
        <v>13.0690923280155</v>
      </c>
      <c r="KQ75" s="10">
        <v>15.7548352893609</v>
      </c>
      <c r="KR75" s="10">
        <v>15.9973682225891</v>
      </c>
      <c r="KS75" s="10">
        <v>18.8997900517517</v>
      </c>
      <c r="KT75" s="10">
        <v>10.6671007919162</v>
      </c>
      <c r="KU75" s="10">
        <v>11.018579341445</v>
      </c>
      <c r="KV75" s="10">
        <v>9.82905778244425</v>
      </c>
      <c r="KW75" s="10">
        <v>14.0514766109685</v>
      </c>
      <c r="KX75" s="10">
        <v>11.5798525005427</v>
      </c>
      <c r="KY75" s="10">
        <v>17.5782819038051</v>
      </c>
      <c r="KZ75" s="10">
        <v>18.4032252550949</v>
      </c>
      <c r="LA75" s="10">
        <v>12.5514367864244</v>
      </c>
      <c r="LB75" s="10">
        <v>20.7265459798752</v>
      </c>
      <c r="LC75" s="10">
        <v>20.123112023968</v>
      </c>
      <c r="LD75" s="10">
        <v>11.0475230743338</v>
      </c>
      <c r="LE75" s="10">
        <v>15.6331397589246</v>
      </c>
      <c r="LF75" s="10">
        <v>16.6961432748525</v>
      </c>
      <c r="LG75" s="10">
        <v>15.6514878061121</v>
      </c>
      <c r="LH75" s="10">
        <v>23.7170766786317</v>
      </c>
      <c r="LI75" s="10">
        <v>10.8639006570597</v>
      </c>
      <c r="LJ75" s="10">
        <v>12.9271724933925</v>
      </c>
      <c r="LK75" s="10">
        <v>17.9005380524466</v>
      </c>
    </row>
    <row r="76" spans="1:323">
      <c r="A76" s="5" t="s">
        <v>473</v>
      </c>
      <c r="B76" s="7" t="s">
        <v>474</v>
      </c>
      <c r="C76" s="7" t="s">
        <v>436</v>
      </c>
      <c r="D76" s="8">
        <v>17.208958268135</v>
      </c>
      <c r="E76" s="8">
        <v>19.9082987900013</v>
      </c>
      <c r="F76" s="8">
        <v>12.7834075421735</v>
      </c>
      <c r="G76" s="8">
        <v>17.2868104132551</v>
      </c>
      <c r="H76" s="8">
        <v>10.7142455176661</v>
      </c>
      <c r="I76" s="8">
        <v>12.2106713437856</v>
      </c>
      <c r="J76" s="8">
        <v>10.6510516911789</v>
      </c>
      <c r="K76" s="8">
        <v>17.9837061926594</v>
      </c>
      <c r="L76" s="8">
        <v>19.6311202018473</v>
      </c>
      <c r="M76" s="8">
        <v>17.7206717868256</v>
      </c>
      <c r="N76" s="8">
        <v>17.9657842846621</v>
      </c>
      <c r="O76" s="8">
        <v>11.2526654324502</v>
      </c>
      <c r="P76" s="8">
        <v>11.7013064619586</v>
      </c>
      <c r="Q76" s="8">
        <v>19.3538015700072</v>
      </c>
      <c r="R76" s="8">
        <v>8.47167521439204</v>
      </c>
      <c r="S76" s="8">
        <v>16.2193954366093</v>
      </c>
      <c r="T76" s="8">
        <v>16.8484273340239</v>
      </c>
      <c r="U76" s="8">
        <v>17.9315685693242</v>
      </c>
      <c r="V76" s="8">
        <v>17.6125229829699</v>
      </c>
      <c r="W76" s="8">
        <v>14.8610869059954</v>
      </c>
      <c r="X76" s="8">
        <v>15.9970030152728</v>
      </c>
      <c r="Y76" s="8">
        <v>9.71424551766612</v>
      </c>
      <c r="Z76" s="8">
        <v>10.5274770060604</v>
      </c>
      <c r="AA76" s="8">
        <v>9.72451385311995</v>
      </c>
      <c r="AB76" s="8">
        <v>15.8557444843207</v>
      </c>
      <c r="AC76" s="8">
        <v>12.2615073092021</v>
      </c>
      <c r="AD76" s="8">
        <v>14.5018371849023</v>
      </c>
      <c r="AE76" s="8">
        <v>11.5362472156881</v>
      </c>
      <c r="AF76" s="8">
        <v>17.5507467853832</v>
      </c>
      <c r="AG76" s="8">
        <v>19.1580770991329</v>
      </c>
      <c r="AH76" s="8">
        <v>17.733968609439</v>
      </c>
      <c r="AI76" s="8">
        <v>12.8217739819706</v>
      </c>
      <c r="AJ76" s="8">
        <v>12.3663222142458</v>
      </c>
      <c r="AK76" s="8">
        <v>16.5033909761574</v>
      </c>
      <c r="AL76" s="8">
        <v>18.2184497171123</v>
      </c>
      <c r="AM76" s="8">
        <v>13.8822609290998</v>
      </c>
      <c r="AN76" s="8">
        <v>17.4656301717453</v>
      </c>
      <c r="AO76" s="8">
        <v>12.5980525001616</v>
      </c>
      <c r="AP76" s="8">
        <v>11.2348174311173</v>
      </c>
      <c r="AQ76" s="8">
        <v>11.813781191217</v>
      </c>
      <c r="AR76" s="8">
        <v>11.1611318829843</v>
      </c>
      <c r="AS76" s="8">
        <v>11.7895336449704</v>
      </c>
      <c r="AT76" s="8">
        <v>16.3970729389537</v>
      </c>
      <c r="AU76" s="8">
        <v>12.1260591160707</v>
      </c>
      <c r="AV76" s="8">
        <v>15.103287808412</v>
      </c>
      <c r="AW76" s="8">
        <v>9.63481105017172</v>
      </c>
      <c r="AX76" s="8">
        <v>11.4993476328766</v>
      </c>
      <c r="AY76" s="8">
        <v>19.0183523354662</v>
      </c>
      <c r="AZ76" s="8">
        <v>15.6382096266336</v>
      </c>
      <c r="BA76" s="8">
        <v>10.7168194613299</v>
      </c>
      <c r="BB76" s="8">
        <v>17.7872394037645</v>
      </c>
      <c r="BC76" s="8">
        <v>12.7142455176661</v>
      </c>
      <c r="BD76" s="8">
        <v>19.1727986048396</v>
      </c>
      <c r="BE76" s="8">
        <v>16.7072512710632</v>
      </c>
      <c r="BF76" s="8">
        <v>17.5507467853832</v>
      </c>
      <c r="BG76" s="8">
        <v>10.7565563225241</v>
      </c>
      <c r="BH76" s="8">
        <v>17.2231721273547</v>
      </c>
      <c r="BI76" s="8">
        <v>10.951284714967</v>
      </c>
      <c r="BJ76" s="8">
        <v>17.673143416743</v>
      </c>
      <c r="BK76" s="8">
        <v>17.3056342875467</v>
      </c>
      <c r="BL76" s="8">
        <v>11.6393407086522</v>
      </c>
      <c r="BM76" s="8">
        <v>12.0734721539765</v>
      </c>
      <c r="BN76" s="8">
        <v>12.0327345285867</v>
      </c>
      <c r="BO76" s="8">
        <v>17.4971657451784</v>
      </c>
      <c r="BP76" s="8">
        <v>16.4415177156285</v>
      </c>
      <c r="BQ76" s="8">
        <v>16.9881520976905</v>
      </c>
      <c r="BR76" s="8">
        <v>12.0464419480073</v>
      </c>
      <c r="BS76" s="8">
        <v>11.6882503091332</v>
      </c>
      <c r="BT76" s="8">
        <v>12.0361736125535</v>
      </c>
      <c r="BU76" s="8">
        <v>18.1266641465014</v>
      </c>
      <c r="BV76" s="8">
        <v>16.8062475185316</v>
      </c>
      <c r="BW76" s="8">
        <v>12.0867996856235</v>
      </c>
      <c r="BX76" s="8">
        <v>16.8834547190238</v>
      </c>
      <c r="BY76" s="8">
        <v>11.2015113445001</v>
      </c>
      <c r="BZ76" s="8">
        <v>14.1736771363034</v>
      </c>
      <c r="CA76" s="8">
        <v>17.0361736125535</v>
      </c>
      <c r="CB76" s="8">
        <v>12.6073303137496</v>
      </c>
      <c r="CC76" s="8">
        <v>13.9347965921784</v>
      </c>
      <c r="CD76" s="8">
        <v>17.2704778421331</v>
      </c>
      <c r="CE76" s="8">
        <v>16.447987210958</v>
      </c>
      <c r="CF76" s="8">
        <v>19.6005953348338</v>
      </c>
      <c r="CG76" s="8">
        <v>16.532599438673</v>
      </c>
      <c r="CH76" s="8">
        <v>13.1114617398577</v>
      </c>
      <c r="CI76" s="8">
        <v>12.8435285346111</v>
      </c>
      <c r="CJ76" s="8">
        <v>10.6564248632778</v>
      </c>
      <c r="CK76" s="8">
        <v>8.92</v>
      </c>
      <c r="CL76" s="8">
        <v>8.92</v>
      </c>
      <c r="CM76" s="8">
        <v>9.71424551766612</v>
      </c>
      <c r="CN76" s="8">
        <v>11.5420645422834</v>
      </c>
      <c r="CO76" s="8">
        <v>9.54496443278924</v>
      </c>
      <c r="CP76" s="8">
        <v>14.3331553503106</v>
      </c>
      <c r="CQ76" s="8">
        <v>12.1642784383012</v>
      </c>
      <c r="CR76" s="8">
        <v>16.0297185904162</v>
      </c>
      <c r="CS76" s="8">
        <v>10.5008418795569</v>
      </c>
      <c r="CT76" s="8">
        <v>13.1373113907009</v>
      </c>
      <c r="CU76" s="8">
        <v>11.5216004397237</v>
      </c>
      <c r="CV76" s="8">
        <v>14.4640351521899</v>
      </c>
      <c r="CW76" s="8">
        <v>17.86060204797</v>
      </c>
      <c r="CX76" s="8">
        <v>11.4817994316658</v>
      </c>
      <c r="CY76" s="8">
        <v>11.0498485494506</v>
      </c>
      <c r="CZ76" s="8">
        <v>11.3717766443379</v>
      </c>
      <c r="DA76" s="8">
        <v>12.6640027628865</v>
      </c>
      <c r="DB76" s="8">
        <v>10.7895336449704</v>
      </c>
      <c r="DC76" s="8">
        <v>15.194602975158</v>
      </c>
      <c r="DD76" s="8">
        <v>16.6522848118453</v>
      </c>
      <c r="DE76" s="8">
        <v>9.94104760634058</v>
      </c>
      <c r="DF76" s="8">
        <v>18.1407099671628</v>
      </c>
      <c r="DG76" s="8">
        <v>16.5188375374285</v>
      </c>
      <c r="DH76" s="8">
        <v>12.5191447879974</v>
      </c>
      <c r="DI76" s="8">
        <v>20.4272637319482</v>
      </c>
      <c r="DJ76" s="8">
        <v>12.6416002158344</v>
      </c>
      <c r="DK76" s="8">
        <v>13.7418882727353</v>
      </c>
      <c r="DL76" s="8">
        <v>11.4918530963297</v>
      </c>
      <c r="DM76" s="8">
        <v>12.4146852358072</v>
      </c>
      <c r="DN76" s="8">
        <v>12.1357092861044</v>
      </c>
      <c r="DO76" s="8">
        <v>11.3009244909763</v>
      </c>
      <c r="DP76" s="8">
        <v>11.8610869059954</v>
      </c>
      <c r="DQ76" s="8">
        <v>19.194602975158</v>
      </c>
      <c r="DR76" s="8">
        <v>12.4614794472862</v>
      </c>
      <c r="DS76" s="8">
        <v>14.9012440324674</v>
      </c>
      <c r="DT76" s="8">
        <v>11.3111806600534</v>
      </c>
      <c r="DU76" s="8">
        <v>9.59058704991503</v>
      </c>
      <c r="DV76" s="8">
        <v>12.0361736125535</v>
      </c>
      <c r="DW76" s="8">
        <v>11.940313597146</v>
      </c>
      <c r="DX76" s="8">
        <v>14.0667619323869</v>
      </c>
      <c r="DY76" s="8">
        <v>9.62388149001346</v>
      </c>
      <c r="DZ76" s="8">
        <v>11.8993569229231</v>
      </c>
      <c r="EA76" s="8">
        <v>17.3145124388932</v>
      </c>
      <c r="EB76" s="8">
        <v>17.2137117981057</v>
      </c>
      <c r="EC76" s="8">
        <v>11.9329528921947</v>
      </c>
      <c r="ED76" s="8">
        <v>16.4893462407191</v>
      </c>
      <c r="EE76" s="8">
        <v>14.655083445198</v>
      </c>
      <c r="EF76" s="8">
        <v>12.2015113445001</v>
      </c>
      <c r="EG76" s="8">
        <v>19.0019578972156</v>
      </c>
      <c r="EH76" s="8">
        <v>13.5398857927515</v>
      </c>
      <c r="EI76" s="8">
        <v>20.1053356370609</v>
      </c>
      <c r="EJ76" s="8">
        <v>16.4463725548959</v>
      </c>
      <c r="EK76" s="8">
        <v>12.5435152161522</v>
      </c>
      <c r="EL76" s="8">
        <v>12.2905948880826</v>
      </c>
      <c r="EM76" s="8">
        <v>11.5420645422834</v>
      </c>
      <c r="EN76" s="8">
        <v>16.7246737173831</v>
      </c>
      <c r="EO76" s="8">
        <v>14.9012440324674</v>
      </c>
      <c r="EP76" s="8">
        <v>13.6438561897747</v>
      </c>
      <c r="EQ76" s="8">
        <v>9.88569637333939</v>
      </c>
      <c r="ER76" s="8">
        <v>12.5887146355823</v>
      </c>
      <c r="ES76" s="8">
        <v>12.0014081943928</v>
      </c>
      <c r="ET76" s="8">
        <v>12.5651020783603</v>
      </c>
      <c r="EU76" s="8">
        <v>18.1407099671628</v>
      </c>
      <c r="EV76" s="8">
        <v>17.8905967882679</v>
      </c>
      <c r="EW76" s="8">
        <v>17.9825925723486</v>
      </c>
      <c r="EX76" s="8">
        <v>17.0847253573856</v>
      </c>
      <c r="EY76" s="8">
        <v>10.9218409370745</v>
      </c>
      <c r="EZ76" s="8">
        <v>11.8097681287104</v>
      </c>
      <c r="FA76" s="8">
        <v>10.8297227350861</v>
      </c>
      <c r="FB76" s="8">
        <v>10.0768155970508</v>
      </c>
      <c r="FC76" s="8">
        <v>18.4333898347451</v>
      </c>
      <c r="FD76" s="8">
        <v>18.8423012312271</v>
      </c>
      <c r="FE76" s="8">
        <v>10.129283016945</v>
      </c>
      <c r="FF76" s="8">
        <v>13.9747730678893</v>
      </c>
      <c r="FG76" s="8">
        <v>19.2488726376861</v>
      </c>
      <c r="FH76" s="10">
        <v>18.7253955343803</v>
      </c>
      <c r="FI76" s="10">
        <v>19.2162179295837</v>
      </c>
      <c r="FJ76" s="10">
        <v>19.221553451427</v>
      </c>
      <c r="FK76" s="10">
        <v>18.7544448953475</v>
      </c>
      <c r="FL76" s="10">
        <v>18.5362531551803</v>
      </c>
      <c r="FM76" s="10">
        <v>16.7510976340191</v>
      </c>
      <c r="FN76" s="10">
        <v>16.8388240598429</v>
      </c>
      <c r="FO76" s="10">
        <v>20.3510079044339</v>
      </c>
      <c r="FP76" s="10">
        <v>19.2170208206339</v>
      </c>
      <c r="FQ76" s="10">
        <v>19.3787174553984</v>
      </c>
      <c r="FR76" s="10">
        <v>17.4655096745771</v>
      </c>
      <c r="FS76" s="10">
        <v>15.5513379756424</v>
      </c>
      <c r="FT76" s="10">
        <v>16.5298816148476</v>
      </c>
      <c r="FU76" s="10">
        <v>13.9562512982807</v>
      </c>
      <c r="FV76" s="10">
        <v>18.4875373738587</v>
      </c>
      <c r="FW76" s="10">
        <v>19.1397180934253</v>
      </c>
      <c r="FX76" s="10">
        <v>19.6335025401553</v>
      </c>
      <c r="FY76" s="10">
        <v>19.6859712321833</v>
      </c>
      <c r="FZ76" s="10">
        <v>19.5281000526042</v>
      </c>
      <c r="GA76" s="10">
        <v>20.5745092857521</v>
      </c>
      <c r="GB76" s="10">
        <v>19.6759436202551</v>
      </c>
      <c r="GC76" s="10">
        <v>15.5043935970412</v>
      </c>
      <c r="GD76" s="10">
        <v>15.279211468119</v>
      </c>
      <c r="GE76" s="10">
        <v>17.7414364653517</v>
      </c>
      <c r="GF76" s="10">
        <v>20.0177439359977</v>
      </c>
      <c r="GG76" s="10">
        <v>16.3733699697536</v>
      </c>
      <c r="GH76" s="10">
        <v>18.7139200906395</v>
      </c>
      <c r="GI76" s="10">
        <v>16.0841856004682</v>
      </c>
      <c r="GJ76" s="10">
        <v>19.9716183378199</v>
      </c>
      <c r="GK76" s="10">
        <v>20.5779917997657</v>
      </c>
      <c r="GL76" s="10">
        <v>19.1460709922197</v>
      </c>
      <c r="GM76" s="10">
        <v>16.5598242302493</v>
      </c>
      <c r="GN76" s="10">
        <v>16.4243370849018</v>
      </c>
      <c r="GO76" s="10">
        <v>18.4011196268951</v>
      </c>
      <c r="GP76" s="10">
        <v>21.1757413608373</v>
      </c>
      <c r="GQ76" s="10">
        <v>15.7027548725282</v>
      </c>
      <c r="GR76" s="10">
        <v>19.445120417994</v>
      </c>
      <c r="GS76" s="10">
        <v>15.8762190237406</v>
      </c>
      <c r="GT76" s="10">
        <v>16.4129608231881</v>
      </c>
      <c r="GU76" s="10">
        <v>15.8222637978949</v>
      </c>
      <c r="GV76" s="10">
        <v>16.257017699257</v>
      </c>
      <c r="GW76" s="10">
        <v>16.3556579133656</v>
      </c>
      <c r="GX76" s="10">
        <v>18.978917385695</v>
      </c>
      <c r="GY76" s="10">
        <v>15.2892035706197</v>
      </c>
      <c r="GZ76" s="10">
        <v>15.9302834098751</v>
      </c>
      <c r="HA76" s="10">
        <v>14.5816105711189</v>
      </c>
      <c r="HB76" s="10">
        <v>16.4476811560905</v>
      </c>
      <c r="HC76" s="10">
        <v>20.8250230568049</v>
      </c>
      <c r="HD76" s="10">
        <v>18.5496434559216</v>
      </c>
      <c r="HE76" s="10">
        <v>17.0690849104445</v>
      </c>
      <c r="HF76" s="10">
        <v>19.8829233902128</v>
      </c>
      <c r="HG76" s="10">
        <v>16.6238132706616</v>
      </c>
      <c r="HH76" s="10">
        <v>19.0830364193414</v>
      </c>
      <c r="HI76" s="10">
        <v>18.8443694454121</v>
      </c>
      <c r="HJ76" s="10">
        <v>19.6537373517351</v>
      </c>
      <c r="HK76" s="10">
        <v>16.6002184346432</v>
      </c>
      <c r="HL76" s="10">
        <v>20.4958062557239</v>
      </c>
      <c r="HM76" s="10">
        <v>15.6816013015186</v>
      </c>
      <c r="HN76" s="10">
        <v>20.0221732319654</v>
      </c>
      <c r="HO76" s="10">
        <v>19.5321829135437</v>
      </c>
      <c r="HP76" s="10">
        <v>14.5354394064125</v>
      </c>
      <c r="HQ76" s="10">
        <v>12.3870579214503</v>
      </c>
      <c r="HR76" s="10">
        <v>15.7769853757237</v>
      </c>
      <c r="HS76" s="10">
        <v>20.2242075682983</v>
      </c>
      <c r="HT76" s="10">
        <v>15.4525009079607</v>
      </c>
      <c r="HU76" s="10">
        <v>16.5843539637829</v>
      </c>
      <c r="HV76" s="10">
        <v>19.4426262593151</v>
      </c>
      <c r="HW76" s="10">
        <v>15.0906037490253</v>
      </c>
      <c r="HX76" s="10">
        <v>19.02207537348</v>
      </c>
      <c r="HY76" s="10">
        <v>17.0889288354308</v>
      </c>
      <c r="HZ76" s="10">
        <v>19.9654156360276</v>
      </c>
      <c r="IA76" s="10">
        <v>15.2962507379189</v>
      </c>
      <c r="IB76" s="10">
        <v>15.0558737959473</v>
      </c>
      <c r="IC76" s="10">
        <v>14.6975127103338</v>
      </c>
      <c r="ID76" s="10">
        <v>16.5078565565965</v>
      </c>
      <c r="IE76" s="10">
        <v>18.4353940842975</v>
      </c>
      <c r="IF76" s="10">
        <v>15.5828746159251</v>
      </c>
      <c r="IG76" s="10">
        <v>19.986898564295</v>
      </c>
      <c r="IH76" s="10">
        <v>19.2451089486176</v>
      </c>
      <c r="II76" s="10">
        <v>20.0913384530273</v>
      </c>
      <c r="IJ76" s="10">
        <v>19.7489184057564</v>
      </c>
      <c r="IK76" s="10">
        <v>16.2602904692783</v>
      </c>
      <c r="IL76" s="10">
        <v>13.7682020760623</v>
      </c>
      <c r="IM76" s="10">
        <v>15.4866590592176</v>
      </c>
      <c r="IN76" s="10">
        <v>17.1630565895219</v>
      </c>
      <c r="IO76" s="10">
        <v>16.4920001890917</v>
      </c>
      <c r="IP76" s="10">
        <v>17.2013804421284</v>
      </c>
      <c r="IQ76" s="10">
        <v>15.6225227239392</v>
      </c>
      <c r="IR76" s="10">
        <v>16.3615242535814</v>
      </c>
      <c r="IS76" s="10">
        <v>16.2068870706483</v>
      </c>
      <c r="IT76" s="10">
        <v>17.442639832845</v>
      </c>
      <c r="IU76" s="10">
        <v>15.7572557555439</v>
      </c>
      <c r="IV76" s="10">
        <v>16.0542915841989</v>
      </c>
      <c r="IW76" s="10">
        <v>13.3684452097819</v>
      </c>
      <c r="IX76" s="10">
        <v>15.9240982328951</v>
      </c>
      <c r="IY76" s="10">
        <v>16.2309917199792</v>
      </c>
      <c r="IZ76" s="10">
        <v>17.0942717368828</v>
      </c>
      <c r="JA76" s="10">
        <v>19.0957032351091</v>
      </c>
      <c r="JB76" s="10">
        <v>14.4137877853742</v>
      </c>
      <c r="JC76" s="10">
        <v>15.5775652084363</v>
      </c>
      <c r="JD76" s="10">
        <v>16.087254484483</v>
      </c>
      <c r="JE76" s="10">
        <v>18.6607815538191</v>
      </c>
      <c r="JF76" s="10">
        <v>15.9361117470114</v>
      </c>
      <c r="JG76" s="10">
        <v>18.7582358373421</v>
      </c>
      <c r="JH76" s="10">
        <v>20.1552463245757</v>
      </c>
      <c r="JI76" s="10">
        <v>14.626794708351</v>
      </c>
      <c r="JJ76" s="10">
        <v>20.1535339313588</v>
      </c>
      <c r="JK76" s="10">
        <v>18.0093054756121</v>
      </c>
      <c r="JL76" s="10">
        <v>19.424696482626</v>
      </c>
      <c r="JM76" s="10">
        <v>16.3964263704205</v>
      </c>
      <c r="JN76" s="10">
        <v>15.5508440116376</v>
      </c>
      <c r="JO76" s="10">
        <v>16.5052318239953</v>
      </c>
      <c r="JP76" s="10">
        <v>16.9593581116085</v>
      </c>
      <c r="JQ76" s="10">
        <v>13.1302579441536</v>
      </c>
      <c r="JR76" s="10">
        <v>14.9763220901261</v>
      </c>
      <c r="JS76" s="10">
        <v>14.7187798784554</v>
      </c>
      <c r="JT76" s="10">
        <v>16.2485419072141</v>
      </c>
      <c r="JU76" s="10">
        <v>21.1882245844445</v>
      </c>
      <c r="JV76" s="10">
        <v>15.7001446743404</v>
      </c>
      <c r="JW76" s="10">
        <v>18.811347137493</v>
      </c>
      <c r="JX76" s="10">
        <v>15.3684750590859</v>
      </c>
      <c r="JY76" s="10">
        <v>16.1507997000137</v>
      </c>
      <c r="JZ76" s="10">
        <v>15.6256023467821</v>
      </c>
      <c r="KA76" s="10">
        <v>15.9266876713531</v>
      </c>
      <c r="KB76" s="10">
        <v>19.8879656103109</v>
      </c>
      <c r="KC76" s="10">
        <v>12.5720699436956</v>
      </c>
      <c r="KD76" s="10">
        <v>15.8969125535643</v>
      </c>
      <c r="KE76" s="10">
        <v>19.3613456944073</v>
      </c>
      <c r="KF76" s="10">
        <v>19.8763375633175</v>
      </c>
      <c r="KG76" s="10">
        <v>14.8040631345513</v>
      </c>
      <c r="KH76" s="10">
        <v>19.7819235939378</v>
      </c>
      <c r="KI76" s="10">
        <v>19.0017806140024</v>
      </c>
      <c r="KJ76" s="10">
        <v>19.920717161534</v>
      </c>
      <c r="KK76" s="10">
        <v>19.1799332912447</v>
      </c>
      <c r="KL76" s="10">
        <v>16.7528212781608</v>
      </c>
      <c r="KM76" s="10">
        <v>20.1506655098871</v>
      </c>
      <c r="KN76" s="10">
        <v>19.4932846907335</v>
      </c>
      <c r="KO76" s="10">
        <v>16.2927556014731</v>
      </c>
      <c r="KP76" s="10">
        <v>14.6840497553284</v>
      </c>
      <c r="KQ76" s="10">
        <v>16.0494695627663</v>
      </c>
      <c r="KR76" s="10">
        <v>18.5507513989944</v>
      </c>
      <c r="KS76" s="10">
        <v>18.5318260697704</v>
      </c>
      <c r="KT76" s="10">
        <v>17.5142701905783</v>
      </c>
      <c r="KU76" s="10">
        <v>15.315887984416</v>
      </c>
      <c r="KV76" s="10">
        <v>15.0219407350647</v>
      </c>
      <c r="KW76" s="10">
        <v>16.9188621055112</v>
      </c>
      <c r="KX76" s="10">
        <v>16.8851978325476</v>
      </c>
      <c r="KY76" s="10">
        <v>20.5528294835157</v>
      </c>
      <c r="KZ76" s="10">
        <v>21.4803567855255</v>
      </c>
      <c r="LA76" s="10">
        <v>17.8591497041082</v>
      </c>
      <c r="LB76" s="10">
        <v>19.7359689446978</v>
      </c>
      <c r="LC76" s="10">
        <v>17.1454038992239</v>
      </c>
      <c r="LD76" s="10">
        <v>14.104949815779</v>
      </c>
      <c r="LE76" s="10">
        <v>14.2695804969862</v>
      </c>
      <c r="LF76" s="10">
        <v>15.4687359069439</v>
      </c>
      <c r="LG76" s="10">
        <v>20.3022200469113</v>
      </c>
      <c r="LH76" s="10">
        <v>22.4981666389858</v>
      </c>
      <c r="LI76" s="10">
        <v>14.3744386996101</v>
      </c>
      <c r="LJ76" s="10">
        <v>17.9575854446038</v>
      </c>
      <c r="LK76" s="10">
        <v>20.0587359926521</v>
      </c>
    </row>
    <row r="77" spans="1:323">
      <c r="A77" s="5" t="s">
        <v>475</v>
      </c>
      <c r="B77" s="7" t="s">
        <v>476</v>
      </c>
      <c r="C77" s="7" t="s">
        <v>436</v>
      </c>
      <c r="D77" s="8">
        <v>15.1690214174676</v>
      </c>
      <c r="E77" s="8">
        <v>18.0781114200343</v>
      </c>
      <c r="F77" s="8">
        <v>17.6452059581508</v>
      </c>
      <c r="G77" s="8">
        <v>17.5996440284018</v>
      </c>
      <c r="H77" s="8">
        <v>16.0150766882651</v>
      </c>
      <c r="I77" s="8">
        <v>14.8463387363971</v>
      </c>
      <c r="J77" s="8">
        <v>14.5376890284217</v>
      </c>
      <c r="K77" s="8">
        <v>16.0115698079035</v>
      </c>
      <c r="L77" s="8">
        <v>16.3582882013087</v>
      </c>
      <c r="M77" s="8">
        <v>15.4036878398553</v>
      </c>
      <c r="N77" s="8">
        <v>15.9859847085336</v>
      </c>
      <c r="O77" s="8">
        <v>15.3145750986993</v>
      </c>
      <c r="P77" s="8">
        <v>15.1140852163625</v>
      </c>
      <c r="Q77" s="8">
        <v>14.3637834229458</v>
      </c>
      <c r="R77" s="8">
        <v>15.5154944989385</v>
      </c>
      <c r="S77" s="8">
        <v>15.96965774494</v>
      </c>
      <c r="T77" s="8">
        <v>15.1902394653029</v>
      </c>
      <c r="U77" s="8">
        <v>16.0257750024275</v>
      </c>
      <c r="V77" s="8">
        <v>16.1643245438963</v>
      </c>
      <c r="W77" s="8">
        <v>16.4216083325702</v>
      </c>
      <c r="X77" s="8">
        <v>15.7402119732212</v>
      </c>
      <c r="Y77" s="8">
        <v>16.4043661703754</v>
      </c>
      <c r="Z77" s="8">
        <v>18.7476061782454</v>
      </c>
      <c r="AA77" s="8">
        <v>16.4384698268476</v>
      </c>
      <c r="AB77" s="8">
        <v>14.8227368187173</v>
      </c>
      <c r="AC77" s="8">
        <v>14.2963642498024</v>
      </c>
      <c r="AD77" s="8">
        <v>17.1195152607668</v>
      </c>
      <c r="AE77" s="8">
        <v>17.341607013327</v>
      </c>
      <c r="AF77" s="8">
        <v>15.0559087709125</v>
      </c>
      <c r="AG77" s="8">
        <v>15.8571194546755</v>
      </c>
      <c r="AH77" s="8">
        <v>15.9412623627458</v>
      </c>
      <c r="AI77" s="8">
        <v>15.3732501247193</v>
      </c>
      <c r="AJ77" s="8">
        <v>17.3915772378487</v>
      </c>
      <c r="AK77" s="8">
        <v>15.9509127960774</v>
      </c>
      <c r="AL77" s="8">
        <v>15.6659346320866</v>
      </c>
      <c r="AM77" s="8">
        <v>17.5175789774115</v>
      </c>
      <c r="AN77" s="8">
        <v>16.4859242366611</v>
      </c>
      <c r="AO77" s="8">
        <v>17.2938674768314</v>
      </c>
      <c r="AP77" s="8">
        <v>16.3176993533802</v>
      </c>
      <c r="AQ77" s="8">
        <v>15.7540069012608</v>
      </c>
      <c r="AR77" s="8">
        <v>16.1126657716384</v>
      </c>
      <c r="AS77" s="8">
        <v>18.1322977565494</v>
      </c>
      <c r="AT77" s="8">
        <v>15.336089404392</v>
      </c>
      <c r="AU77" s="8">
        <v>17.5007901246094</v>
      </c>
      <c r="AV77" s="8">
        <v>16.0037753231639</v>
      </c>
      <c r="AW77" s="8">
        <v>15.5035355013482</v>
      </c>
      <c r="AX77" s="8">
        <v>16.6270078408128</v>
      </c>
      <c r="AY77" s="8">
        <v>16.9584719612967</v>
      </c>
      <c r="AZ77" s="8">
        <v>15.5253124437434</v>
      </c>
      <c r="BA77" s="8">
        <v>15.8654959483381</v>
      </c>
      <c r="BB77" s="8">
        <v>16.1546144834753</v>
      </c>
      <c r="BC77" s="8">
        <v>16.0939731321355</v>
      </c>
      <c r="BD77" s="8">
        <v>15.6161502510346</v>
      </c>
      <c r="BE77" s="8">
        <v>16.8163415284213</v>
      </c>
      <c r="BF77" s="8">
        <v>15.1111855922986</v>
      </c>
      <c r="BG77" s="8">
        <v>16.0536065416857</v>
      </c>
      <c r="BH77" s="8">
        <v>16.3998496565288</v>
      </c>
      <c r="BI77" s="8">
        <v>16.0367921945199</v>
      </c>
      <c r="BJ77" s="8">
        <v>15.4497046650525</v>
      </c>
      <c r="BK77" s="8">
        <v>15.7173252772328</v>
      </c>
      <c r="BL77" s="8">
        <v>15.7185315391814</v>
      </c>
      <c r="BM77" s="8">
        <v>16.5881041673798</v>
      </c>
      <c r="BN77" s="8">
        <v>15.8668713417435</v>
      </c>
      <c r="BO77" s="8">
        <v>16.122376517714</v>
      </c>
      <c r="BP77" s="8">
        <v>17.3648047116211</v>
      </c>
      <c r="BQ77" s="8">
        <v>16.1850112475348</v>
      </c>
      <c r="BR77" s="8">
        <v>16.3621774635561</v>
      </c>
      <c r="BS77" s="8">
        <v>13.9891402542404</v>
      </c>
      <c r="BT77" s="8">
        <v>17.0140875965748</v>
      </c>
      <c r="BU77" s="8">
        <v>16.9440200209057</v>
      </c>
      <c r="BV77" s="8">
        <v>16.2243474363451</v>
      </c>
      <c r="BW77" s="8">
        <v>16.8182135271104</v>
      </c>
      <c r="BX77" s="8">
        <v>17.7201081079083</v>
      </c>
      <c r="BY77" s="8">
        <v>16.6838021393372</v>
      </c>
      <c r="BZ77" s="8">
        <v>16.6740348966167</v>
      </c>
      <c r="CA77" s="8">
        <v>16.099857472158</v>
      </c>
      <c r="CB77" s="8">
        <v>16.114659205844</v>
      </c>
      <c r="CC77" s="8">
        <v>15.6860569735815</v>
      </c>
      <c r="CD77" s="8">
        <v>18.3365647290912</v>
      </c>
      <c r="CE77" s="8">
        <v>16.3827145580379</v>
      </c>
      <c r="CF77" s="8">
        <v>16.5774214725683</v>
      </c>
      <c r="CG77" s="8">
        <v>15.828223509973</v>
      </c>
      <c r="CH77" s="8">
        <v>14.9180082029192</v>
      </c>
      <c r="CI77" s="8">
        <v>15.3506877653341</v>
      </c>
      <c r="CJ77" s="8">
        <v>15.8048746900856</v>
      </c>
      <c r="CK77" s="8">
        <v>16.824226343293</v>
      </c>
      <c r="CL77" s="8">
        <v>16.5418506411489</v>
      </c>
      <c r="CM77" s="8">
        <v>15.8890702625584</v>
      </c>
      <c r="CN77" s="8">
        <v>13.2215862129486</v>
      </c>
      <c r="CO77" s="8">
        <v>14.8794487616242</v>
      </c>
      <c r="CP77" s="8">
        <v>16.2347120607862</v>
      </c>
      <c r="CQ77" s="8">
        <v>14.9890063829861</v>
      </c>
      <c r="CR77" s="8">
        <v>17.6749539135203</v>
      </c>
      <c r="CS77" s="8">
        <v>16.5473961318246</v>
      </c>
      <c r="CT77" s="8">
        <v>16.1137360835511</v>
      </c>
      <c r="CU77" s="8">
        <v>17.3851179759392</v>
      </c>
      <c r="CV77" s="8">
        <v>15.189499034453</v>
      </c>
      <c r="CW77" s="8">
        <v>15.6232651514308</v>
      </c>
      <c r="CX77" s="8">
        <v>17.517877058741</v>
      </c>
      <c r="CY77" s="8">
        <v>13.74429297378</v>
      </c>
      <c r="CZ77" s="8">
        <v>17.4754925242556</v>
      </c>
      <c r="DA77" s="8">
        <v>9.47587256637406</v>
      </c>
      <c r="DB77" s="8">
        <v>16.7823131741467</v>
      </c>
      <c r="DC77" s="8">
        <v>14.0113487353899</v>
      </c>
      <c r="DD77" s="8">
        <v>15.7246275251949</v>
      </c>
      <c r="DE77" s="8">
        <v>16.5403917066941</v>
      </c>
      <c r="DF77" s="8">
        <v>16.4964513465237</v>
      </c>
      <c r="DG77" s="8">
        <v>15.2945193324325</v>
      </c>
      <c r="DH77" s="8">
        <v>14.2566132303115</v>
      </c>
      <c r="DI77" s="8">
        <v>14.0439610967965</v>
      </c>
      <c r="DJ77" s="8">
        <v>11.1528932594972</v>
      </c>
      <c r="DK77" s="8">
        <v>12.1836961600271</v>
      </c>
      <c r="DL77" s="8">
        <v>15.915429734367</v>
      </c>
      <c r="DM77" s="8">
        <v>12.9418012076361</v>
      </c>
      <c r="DN77" s="8">
        <v>11.3721368422267</v>
      </c>
      <c r="DO77" s="8">
        <v>12.2866947532578</v>
      </c>
      <c r="DP77" s="8">
        <v>17.3604906109332</v>
      </c>
      <c r="DQ77" s="8">
        <v>15.2541025210183</v>
      </c>
      <c r="DR77" s="8">
        <v>14.9428383267222</v>
      </c>
      <c r="DS77" s="8">
        <v>13.6353055553541</v>
      </c>
      <c r="DT77" s="8">
        <v>14.8720404963957</v>
      </c>
      <c r="DU77" s="8">
        <v>15.029536810659</v>
      </c>
      <c r="DV77" s="8">
        <v>14.2353273869953</v>
      </c>
      <c r="DW77" s="8">
        <v>15.5535115467382</v>
      </c>
      <c r="DX77" s="8">
        <v>16.5303986101678</v>
      </c>
      <c r="DY77" s="8">
        <v>14.9859878264604</v>
      </c>
      <c r="DZ77" s="8">
        <v>14.9895614639442</v>
      </c>
      <c r="EA77" s="8">
        <v>17.075165294934</v>
      </c>
      <c r="EB77" s="8">
        <v>15.5489778440865</v>
      </c>
      <c r="EC77" s="8">
        <v>16.3241627903027</v>
      </c>
      <c r="ED77" s="8">
        <v>15.7200519788718</v>
      </c>
      <c r="EE77" s="8">
        <v>15.2986105673853</v>
      </c>
      <c r="EF77" s="8">
        <v>15.5514623658355</v>
      </c>
      <c r="EG77" s="8">
        <v>15.3178784761796</v>
      </c>
      <c r="EH77" s="8">
        <v>18.4959618610253</v>
      </c>
      <c r="EI77" s="8">
        <v>16.2175186116134</v>
      </c>
      <c r="EJ77" s="8">
        <v>14.5170619303098</v>
      </c>
      <c r="EK77" s="8">
        <v>13.1570182097958</v>
      </c>
      <c r="EL77" s="8">
        <v>15.8204257243424</v>
      </c>
      <c r="EM77" s="8">
        <v>15.2577631053321</v>
      </c>
      <c r="EN77" s="8">
        <v>14.1468030760467</v>
      </c>
      <c r="EO77" s="8">
        <v>15.1863107568219</v>
      </c>
      <c r="EP77" s="8">
        <v>15.4845735760448</v>
      </c>
      <c r="EQ77" s="8">
        <v>14.0073796477447</v>
      </c>
      <c r="ER77" s="8">
        <v>15.0360971626704</v>
      </c>
      <c r="ES77" s="8">
        <v>15.6128944836229</v>
      </c>
      <c r="ET77" s="8">
        <v>15.1880201947024</v>
      </c>
      <c r="EU77" s="8">
        <v>16.6951705297723</v>
      </c>
      <c r="EV77" s="8">
        <v>16.7195308503235</v>
      </c>
      <c r="EW77" s="8">
        <v>18.6505476647004</v>
      </c>
      <c r="EX77" s="8">
        <v>16.5496037908185</v>
      </c>
      <c r="EY77" s="8">
        <v>17.8674471615173</v>
      </c>
      <c r="EZ77" s="8">
        <v>16.8534490236873</v>
      </c>
      <c r="FA77" s="8">
        <v>14.39662234029</v>
      </c>
      <c r="FB77" s="8">
        <v>15.2206864158417</v>
      </c>
      <c r="FC77" s="8">
        <v>14.9894610361804</v>
      </c>
      <c r="FD77" s="8">
        <v>16.7488763903308</v>
      </c>
      <c r="FE77" s="8">
        <v>14.7944856549933</v>
      </c>
      <c r="FF77" s="8">
        <v>15.4878298844702</v>
      </c>
      <c r="FG77" s="8">
        <v>15.5667115175551</v>
      </c>
      <c r="FH77" s="10">
        <v>20.3566551358113</v>
      </c>
      <c r="FI77" s="10">
        <v>20.3501835112226</v>
      </c>
      <c r="FJ77" s="10">
        <v>19.8369454193125</v>
      </c>
      <c r="FK77" s="10">
        <v>20.0280098762762</v>
      </c>
      <c r="FL77" s="10">
        <v>20.1846105056967</v>
      </c>
      <c r="FM77" s="10">
        <v>20.8075952555567</v>
      </c>
      <c r="FN77" s="10">
        <v>20.7763792007468</v>
      </c>
      <c r="FO77" s="10">
        <v>19.864481611497</v>
      </c>
      <c r="FP77" s="10">
        <v>19.0906126408479</v>
      </c>
      <c r="FQ77" s="10">
        <v>19.9871495022153</v>
      </c>
      <c r="FR77" s="10">
        <v>19.9152571342051</v>
      </c>
      <c r="FS77" s="10">
        <v>21.9209154170092</v>
      </c>
      <c r="FT77" s="10">
        <v>19.4464993600765</v>
      </c>
      <c r="FU77" s="10">
        <v>20.7917927287641</v>
      </c>
      <c r="FV77" s="10">
        <v>19.9813169390825</v>
      </c>
      <c r="FW77" s="10">
        <v>18.9986164038947</v>
      </c>
      <c r="FX77" s="10">
        <v>20.6955922698936</v>
      </c>
      <c r="FY77" s="10">
        <v>20.3121754134574</v>
      </c>
      <c r="FZ77" s="10">
        <v>20.037303893992</v>
      </c>
      <c r="GA77" s="10">
        <v>20.0716093802692</v>
      </c>
      <c r="GB77" s="10">
        <v>20.1417678846074</v>
      </c>
      <c r="GC77" s="10">
        <v>22.4993573675119</v>
      </c>
      <c r="GD77" s="10">
        <v>23.7415426274671</v>
      </c>
      <c r="GE77" s="10">
        <v>21.5776032422321</v>
      </c>
      <c r="GF77" s="10">
        <v>20.5598816863552</v>
      </c>
      <c r="GG77" s="10">
        <v>20.8016836010582</v>
      </c>
      <c r="GH77" s="10">
        <v>19.9624967720811</v>
      </c>
      <c r="GI77" s="10">
        <v>24.0968615782949</v>
      </c>
      <c r="GJ77" s="10">
        <v>20.3339207674981</v>
      </c>
      <c r="GK77" s="10">
        <v>20.5899446943521</v>
      </c>
      <c r="GL77" s="10">
        <v>20.3221082785262</v>
      </c>
      <c r="GM77" s="10">
        <v>21.4597956540981</v>
      </c>
      <c r="GN77" s="10">
        <v>23.290548792162</v>
      </c>
      <c r="GO77" s="10">
        <v>18.9707560668204</v>
      </c>
      <c r="GP77" s="10">
        <v>19.838212690017</v>
      </c>
      <c r="GQ77" s="10">
        <v>24.3180629253575</v>
      </c>
      <c r="GR77" s="10">
        <v>19.4073821640296</v>
      </c>
      <c r="GS77" s="10">
        <v>23.7370758384004</v>
      </c>
      <c r="GT77" s="10">
        <v>22.688033477873</v>
      </c>
      <c r="GU77" s="10">
        <v>21.4105025118493</v>
      </c>
      <c r="GV77" s="10">
        <v>23.5175728041743</v>
      </c>
      <c r="GW77" s="10">
        <v>24.1845220972761</v>
      </c>
      <c r="GX77" s="10">
        <v>19.4302987448169</v>
      </c>
      <c r="GY77" s="10">
        <v>19.3494183710364</v>
      </c>
      <c r="GZ77" s="10">
        <v>20.0313283200627</v>
      </c>
      <c r="HA77" s="10">
        <v>20.8881903879417</v>
      </c>
      <c r="HB77" s="10">
        <v>19.4629151391195</v>
      </c>
      <c r="HC77" s="10">
        <v>19.241150629144</v>
      </c>
      <c r="HD77" s="10">
        <v>19.5306692518415</v>
      </c>
      <c r="HE77" s="10">
        <v>22.2602789550488</v>
      </c>
      <c r="HF77" s="10">
        <v>20.0331102617397</v>
      </c>
      <c r="HG77" s="10">
        <v>22.6531707038455</v>
      </c>
      <c r="HH77" s="10">
        <v>19.8350974895612</v>
      </c>
      <c r="HI77" s="10">
        <v>19.3496880789948</v>
      </c>
      <c r="HJ77" s="10">
        <v>20.0792418184867</v>
      </c>
      <c r="HK77" s="10">
        <v>21.9817066478703</v>
      </c>
      <c r="HL77" s="10">
        <v>19.1505793336556</v>
      </c>
      <c r="HM77" s="10">
        <v>22.0780956801052</v>
      </c>
      <c r="HN77" s="10">
        <v>19.7365887569431</v>
      </c>
      <c r="HO77" s="10">
        <v>19.9500655327949</v>
      </c>
      <c r="HP77" s="10">
        <v>19.7514663246342</v>
      </c>
      <c r="HQ77" s="10">
        <v>20.9834078858736</v>
      </c>
      <c r="HR77" s="10">
        <v>19.6771460368393</v>
      </c>
      <c r="HS77" s="10">
        <v>20.2441663353895</v>
      </c>
      <c r="HT77" s="10">
        <v>23.4079326190914</v>
      </c>
      <c r="HU77" s="10">
        <v>21.5179030038305</v>
      </c>
      <c r="HV77" s="10">
        <v>19.3540859886765</v>
      </c>
      <c r="HW77" s="10">
        <v>20.7797107487568</v>
      </c>
      <c r="HX77" s="10">
        <v>20.4791854413335</v>
      </c>
      <c r="HY77" s="10">
        <v>23.9687044577966</v>
      </c>
      <c r="HZ77" s="10">
        <v>20.6910350158099</v>
      </c>
      <c r="IA77" s="10">
        <v>23.937514250717</v>
      </c>
      <c r="IB77" s="10">
        <v>22.0737776120114</v>
      </c>
      <c r="IC77" s="10">
        <v>20.6150663388299</v>
      </c>
      <c r="ID77" s="10">
        <v>20.1399504329324</v>
      </c>
      <c r="IE77" s="10">
        <v>21.1663490957872</v>
      </c>
      <c r="IF77" s="10">
        <v>23.782422403465</v>
      </c>
      <c r="IG77" s="10">
        <v>18.3069787989792</v>
      </c>
      <c r="IH77" s="10">
        <v>20.6096511287003</v>
      </c>
      <c r="II77" s="10">
        <v>19.7927618328592</v>
      </c>
      <c r="IJ77" s="10">
        <v>19.7296334161326</v>
      </c>
      <c r="IK77" s="10">
        <v>21.3537667527262</v>
      </c>
      <c r="IL77" s="10">
        <v>20.4421876169483</v>
      </c>
      <c r="IM77" s="10">
        <v>18.9261838289438</v>
      </c>
      <c r="IN77" s="10">
        <v>20.2183739263304</v>
      </c>
      <c r="IO77" s="10">
        <v>23.8177951684448</v>
      </c>
      <c r="IP77" s="10">
        <v>21.8110345268237</v>
      </c>
      <c r="IQ77" s="10">
        <v>19.0542113383497</v>
      </c>
      <c r="IR77" s="10">
        <v>20.2559286083418</v>
      </c>
      <c r="IS77" s="10">
        <v>18.8237768424466</v>
      </c>
      <c r="IT77" s="10">
        <v>20.265189184283</v>
      </c>
      <c r="IU77" s="10">
        <v>19.7097360938607</v>
      </c>
      <c r="IV77" s="10">
        <v>20.1755678885213</v>
      </c>
      <c r="IW77" s="10">
        <v>20.4889309964633</v>
      </c>
      <c r="IX77" s="10">
        <v>23.7134080423908</v>
      </c>
      <c r="IY77" s="10">
        <v>23.4862933594439</v>
      </c>
      <c r="IZ77" s="10">
        <v>20.8385612695037</v>
      </c>
      <c r="JA77" s="10">
        <v>19.6211364843249</v>
      </c>
      <c r="JB77" s="10">
        <v>23.4310281016406</v>
      </c>
      <c r="JC77" s="10">
        <v>22.976562330848</v>
      </c>
      <c r="JD77" s="10">
        <v>23.2336129043984</v>
      </c>
      <c r="JE77" s="10">
        <v>22.0848847320035</v>
      </c>
      <c r="JF77" s="10">
        <v>22.9723300113388</v>
      </c>
      <c r="JG77" s="10">
        <v>19.4251157122322</v>
      </c>
      <c r="JH77" s="10">
        <v>20.4027271016294</v>
      </c>
      <c r="JI77" s="10">
        <v>20.7314776682035</v>
      </c>
      <c r="JJ77" s="10">
        <v>21.080858815192</v>
      </c>
      <c r="JK77" s="10">
        <v>20.0108852647897</v>
      </c>
      <c r="JL77" s="10">
        <v>20.9347201456259</v>
      </c>
      <c r="JM77" s="10">
        <v>21.3597384913361</v>
      </c>
      <c r="JN77" s="10">
        <v>7.02</v>
      </c>
      <c r="JO77" s="10">
        <v>19.8728004143743</v>
      </c>
      <c r="JP77" s="10">
        <v>23.4075485653045</v>
      </c>
      <c r="JQ77" s="10">
        <v>19.0697585479142</v>
      </c>
      <c r="JR77" s="10">
        <v>22.6937348638889</v>
      </c>
      <c r="JS77" s="10">
        <v>18.2954630856422</v>
      </c>
      <c r="JT77" s="10">
        <v>23.8809217533385</v>
      </c>
      <c r="JU77" s="10">
        <v>22.8246178154934</v>
      </c>
      <c r="JV77" s="10">
        <v>19.0366503935823</v>
      </c>
      <c r="JW77" s="10">
        <v>18.0765424803213</v>
      </c>
      <c r="JX77" s="10">
        <v>23.0127703238366</v>
      </c>
      <c r="JY77" s="10">
        <v>23.7192867360671</v>
      </c>
      <c r="JZ77" s="10">
        <v>19.7326058845704</v>
      </c>
      <c r="KA77" s="10">
        <v>23.1736998133293</v>
      </c>
      <c r="KB77" s="10">
        <v>23.6641652701032</v>
      </c>
      <c r="KC77" s="10">
        <v>20.3891048412436</v>
      </c>
      <c r="KD77" s="10">
        <v>23.4452802400459</v>
      </c>
      <c r="KE77" s="10">
        <v>21.6980120651981</v>
      </c>
      <c r="KF77" s="10">
        <v>19.4429508428656</v>
      </c>
      <c r="KG77" s="10">
        <v>19.3947183214289</v>
      </c>
      <c r="KH77" s="10">
        <v>20.4474662691089</v>
      </c>
      <c r="KI77" s="10">
        <v>19.9013724277911</v>
      </c>
      <c r="KJ77" s="10">
        <v>19.64581285589</v>
      </c>
      <c r="KK77" s="10">
        <v>19.7587674169925</v>
      </c>
      <c r="KL77" s="10">
        <v>7.02</v>
      </c>
      <c r="KM77" s="10">
        <v>20.0942948266226</v>
      </c>
      <c r="KN77" s="10">
        <v>20.4542565374884</v>
      </c>
      <c r="KO77" s="10">
        <v>23.7909849744452</v>
      </c>
      <c r="KP77" s="10">
        <v>19.1594098346989</v>
      </c>
      <c r="KQ77" s="10">
        <v>20.7671165651954</v>
      </c>
      <c r="KR77" s="10">
        <v>20.6040517935489</v>
      </c>
      <c r="KS77" s="10">
        <v>19.5961490245032</v>
      </c>
      <c r="KT77" s="10">
        <v>21.0367002047869</v>
      </c>
      <c r="KU77" s="10">
        <v>23.9583151851202</v>
      </c>
      <c r="KV77" s="10">
        <v>23.4586049683157</v>
      </c>
      <c r="KW77" s="10">
        <v>21.6456332508439</v>
      </c>
      <c r="KX77" s="10">
        <v>23.8043716053279</v>
      </c>
      <c r="KY77" s="10">
        <v>19.1337306474529</v>
      </c>
      <c r="KZ77" s="10">
        <v>19.5351599128016</v>
      </c>
      <c r="LA77" s="10">
        <v>22.0232797615301</v>
      </c>
      <c r="LB77" s="10">
        <v>19.5726434277256</v>
      </c>
      <c r="LC77" s="10">
        <v>17.0138422959807</v>
      </c>
      <c r="LD77" s="10">
        <v>23.3096765338514</v>
      </c>
      <c r="LE77" s="10">
        <v>17.3365829891372</v>
      </c>
      <c r="LF77" s="10">
        <v>20.3135358685731</v>
      </c>
      <c r="LG77" s="10">
        <v>19.5777291427311</v>
      </c>
      <c r="LH77" s="10">
        <v>19.7810801482652</v>
      </c>
      <c r="LI77" s="10">
        <v>21.3129635987803</v>
      </c>
      <c r="LJ77" s="10">
        <v>23.0100092963501</v>
      </c>
      <c r="LK77" s="10">
        <v>21.1020997728493</v>
      </c>
    </row>
    <row r="78" spans="1:323">
      <c r="A78" s="5" t="s">
        <v>477</v>
      </c>
      <c r="B78" s="7" t="s">
        <v>478</v>
      </c>
      <c r="C78" s="7" t="s">
        <v>436</v>
      </c>
      <c r="D78" s="8">
        <v>20.9601377215209</v>
      </c>
      <c r="E78" s="8">
        <v>19.9657842846621</v>
      </c>
      <c r="F78" s="8">
        <v>20.4374594990541</v>
      </c>
      <c r="G78" s="8">
        <v>20.2558031315947</v>
      </c>
      <c r="H78" s="8">
        <v>22.3538015700072</v>
      </c>
      <c r="I78" s="8">
        <v>12.0498485494506</v>
      </c>
      <c r="J78" s="8">
        <v>21.29445921199</v>
      </c>
      <c r="K78" s="8">
        <v>20.2511865035243</v>
      </c>
      <c r="L78" s="8">
        <v>22.8268711906575</v>
      </c>
      <c r="M78" s="8">
        <v>22.7532787843588</v>
      </c>
      <c r="N78" s="8">
        <v>21.2302268848887</v>
      </c>
      <c r="O78" s="8">
        <v>12.7481928495895</v>
      </c>
      <c r="P78" s="8">
        <v>12.9639797878153</v>
      </c>
      <c r="Q78" s="8">
        <v>21.224350318552</v>
      </c>
      <c r="R78" s="8">
        <v>21.0359052291389</v>
      </c>
      <c r="S78" s="8">
        <v>20.9530482967346</v>
      </c>
      <c r="T78" s="8">
        <v>18.8453675342749</v>
      </c>
      <c r="U78" s="8">
        <v>21.206575616824</v>
      </c>
      <c r="V78" s="8">
        <v>20.8018346397202</v>
      </c>
      <c r="W78" s="8">
        <v>18.5310768052431</v>
      </c>
      <c r="X78" s="8">
        <v>19.8361490042455</v>
      </c>
      <c r="Y78" s="8">
        <v>12.7895336449704</v>
      </c>
      <c r="Z78" s="8">
        <v>13.5264992391366</v>
      </c>
      <c r="AA78" s="8">
        <v>12.929258408637</v>
      </c>
      <c r="AB78" s="8">
        <v>19.5619740408065</v>
      </c>
      <c r="AC78" s="8">
        <v>14.7936033092794</v>
      </c>
      <c r="AD78" s="8">
        <v>21.2820658164083</v>
      </c>
      <c r="AE78" s="8">
        <v>13.1228279948077</v>
      </c>
      <c r="AF78" s="8">
        <v>20.2302268848887</v>
      </c>
      <c r="AG78" s="8">
        <v>19.9024222236647</v>
      </c>
      <c r="AH78" s="8">
        <v>20.4775369384295</v>
      </c>
      <c r="AI78" s="8">
        <v>12.2258099406235</v>
      </c>
      <c r="AJ78" s="8">
        <v>18.3494885771361</v>
      </c>
      <c r="AK78" s="8">
        <v>20.8190938400658</v>
      </c>
      <c r="AL78" s="8">
        <v>21.8839021356939</v>
      </c>
      <c r="AM78" s="8">
        <v>13.6096404744368</v>
      </c>
      <c r="AN78" s="8">
        <v>21.0492636119939</v>
      </c>
      <c r="AO78" s="8">
        <v>12.6750749203854</v>
      </c>
      <c r="AP78" s="8">
        <v>20.6186292576641</v>
      </c>
      <c r="AQ78" s="8">
        <v>13.929258408637</v>
      </c>
      <c r="AR78" s="8">
        <v>12.7418882727353</v>
      </c>
      <c r="AS78" s="8">
        <v>13.0600203545079</v>
      </c>
      <c r="AT78" s="8">
        <v>17.804988072759</v>
      </c>
      <c r="AU78" s="8">
        <v>20.2534966642115</v>
      </c>
      <c r="AV78" s="8">
        <v>19.2041890239872</v>
      </c>
      <c r="AW78" s="8">
        <v>18.232570825357</v>
      </c>
      <c r="AX78" s="8">
        <v>13.3826240265749</v>
      </c>
      <c r="AY78" s="8">
        <v>20.6592712421614</v>
      </c>
      <c r="AZ78" s="8">
        <v>19.3321064989079</v>
      </c>
      <c r="BA78" s="8">
        <v>12.5216004397237</v>
      </c>
      <c r="BB78" s="8">
        <v>18.3529400023251</v>
      </c>
      <c r="BC78" s="8">
        <v>11.8948177633079</v>
      </c>
      <c r="BD78" s="8">
        <v>21.6005953348338</v>
      </c>
      <c r="BE78" s="8">
        <v>21.1332024304938</v>
      </c>
      <c r="BF78" s="8">
        <v>19.7779615901765</v>
      </c>
      <c r="BG78" s="8">
        <v>15.7418882727353</v>
      </c>
      <c r="BH78" s="8">
        <v>21.7593875939415</v>
      </c>
      <c r="BI78" s="8">
        <v>14.4893462407191</v>
      </c>
      <c r="BJ78" s="8">
        <v>22.598325161209</v>
      </c>
      <c r="BK78" s="8">
        <v>22.439997221856</v>
      </c>
      <c r="BL78" s="8">
        <v>21.6452643841675</v>
      </c>
      <c r="BM78" s="8">
        <v>21.9060978818081</v>
      </c>
      <c r="BN78" s="8">
        <v>21.3645279766003</v>
      </c>
      <c r="BO78" s="8">
        <v>21.4775369384295</v>
      </c>
      <c r="BP78" s="8">
        <v>19.9742129067327</v>
      </c>
      <c r="BQ78" s="8">
        <v>20.8950426932991</v>
      </c>
      <c r="BR78" s="8">
        <v>15.4799065448328</v>
      </c>
      <c r="BS78" s="8">
        <v>12.0430272835945</v>
      </c>
      <c r="BT78" s="8">
        <v>20.406653452273</v>
      </c>
      <c r="BU78" s="8">
        <v>22.0690720930741</v>
      </c>
      <c r="BV78" s="8">
        <v>20.047933326016</v>
      </c>
      <c r="BW78" s="8">
        <v>15.5386739530827</v>
      </c>
      <c r="BX78" s="8">
        <v>22.4475837163278</v>
      </c>
      <c r="BY78" s="8">
        <v>23.7755524133725</v>
      </c>
      <c r="BZ78" s="8">
        <v>22.194602975158</v>
      </c>
      <c r="CA78" s="8">
        <v>20.9909238469406</v>
      </c>
      <c r="CB78" s="8">
        <v>17.1595560280588</v>
      </c>
      <c r="CC78" s="8">
        <v>22.38574446251</v>
      </c>
      <c r="CD78" s="8">
        <v>20.896521622225</v>
      </c>
      <c r="CE78" s="8">
        <v>21.7907430251906</v>
      </c>
      <c r="CF78" s="8">
        <v>23.1142608668404</v>
      </c>
      <c r="CG78" s="8">
        <v>19.1155314041668</v>
      </c>
      <c r="CH78" s="8">
        <v>20.2967011627767</v>
      </c>
      <c r="CI78" s="8">
        <v>22.4873847243858</v>
      </c>
      <c r="CJ78" s="8">
        <v>14.859146495426</v>
      </c>
      <c r="CK78" s="8">
        <v>14.0667619323869</v>
      </c>
      <c r="CL78" s="8">
        <v>11.9158793788358</v>
      </c>
      <c r="CM78" s="8">
        <v>13.5216004397237</v>
      </c>
      <c r="CN78" s="8">
        <v>11.9801395776392</v>
      </c>
      <c r="CO78" s="8">
        <v>20.283196898427</v>
      </c>
      <c r="CP78" s="8">
        <v>19.6452643841675</v>
      </c>
      <c r="CQ78" s="8">
        <v>21.6679569700276</v>
      </c>
      <c r="CR78" s="8">
        <v>21.8206526679223</v>
      </c>
      <c r="CS78" s="8">
        <v>19.7139771342516</v>
      </c>
      <c r="CT78" s="8">
        <v>14.7627972624982</v>
      </c>
      <c r="CU78" s="8">
        <v>21.0088115682566</v>
      </c>
      <c r="CV78" s="8">
        <v>15.535639892993</v>
      </c>
      <c r="CW78" s="8">
        <v>20.5165310700453</v>
      </c>
      <c r="CX78" s="8">
        <v>13.8917837032183</v>
      </c>
      <c r="CY78" s="8">
        <v>12.3498340914572</v>
      </c>
      <c r="CZ78" s="8">
        <v>21.7994650333168</v>
      </c>
      <c r="DA78" s="8">
        <v>14.3442959079158</v>
      </c>
      <c r="DB78" s="8">
        <v>21.2125248831552</v>
      </c>
      <c r="DC78" s="8">
        <v>20.3321064989079</v>
      </c>
      <c r="DD78" s="8">
        <v>21.5960514096889</v>
      </c>
      <c r="DE78" s="8">
        <v>20.5544989202443</v>
      </c>
      <c r="DF78" s="8">
        <v>21.5261171188745</v>
      </c>
      <c r="DG78" s="8">
        <v>21.1078913419646</v>
      </c>
      <c r="DH78" s="8">
        <v>19.7520539123106</v>
      </c>
      <c r="DI78" s="8">
        <v>21.9170689996291</v>
      </c>
      <c r="DJ78" s="8">
        <v>20.2534966642115</v>
      </c>
      <c r="DK78" s="8">
        <v>20.8346068394371</v>
      </c>
      <c r="DL78" s="8">
        <v>12.8993569229231</v>
      </c>
      <c r="DM78" s="8">
        <v>21.8346068394371</v>
      </c>
      <c r="DN78" s="8">
        <v>22.0156328341126</v>
      </c>
      <c r="DO78" s="8">
        <v>22.0291793659506</v>
      </c>
      <c r="DP78" s="8">
        <v>16.8822609290998</v>
      </c>
      <c r="DQ78" s="8">
        <v>14.5166849493096</v>
      </c>
      <c r="DR78" s="8">
        <v>21.5694106296483</v>
      </c>
      <c r="DS78" s="8">
        <v>19.4656301717453</v>
      </c>
      <c r="DT78" s="8">
        <v>14.0119260663068</v>
      </c>
      <c r="DU78" s="8">
        <v>12.5216004397237</v>
      </c>
      <c r="DV78" s="8">
        <v>20.9401988744676</v>
      </c>
      <c r="DW78" s="8">
        <v>13.2288186904959</v>
      </c>
      <c r="DX78" s="8">
        <v>18.2967011627767</v>
      </c>
      <c r="DY78" s="8">
        <v>22.4576373809918</v>
      </c>
      <c r="DZ78" s="8">
        <v>13.5980525001616</v>
      </c>
      <c r="EA78" s="8">
        <v>22.0019578972156</v>
      </c>
      <c r="EB78" s="8">
        <v>22.4626380620501</v>
      </c>
      <c r="EC78" s="8">
        <v>19.4991140169679</v>
      </c>
      <c r="ED78" s="8">
        <v>20.4775369384295</v>
      </c>
      <c r="EE78" s="8">
        <v>19.1306912113378</v>
      </c>
      <c r="EF78" s="8">
        <v>21.0638163676226</v>
      </c>
      <c r="EG78" s="8">
        <v>20.5544989202443</v>
      </c>
      <c r="EH78" s="8">
        <v>13.813781191217</v>
      </c>
      <c r="EI78" s="8">
        <v>21.6417413176038</v>
      </c>
      <c r="EJ78" s="8">
        <v>20.7223406071862</v>
      </c>
      <c r="EK78" s="8">
        <v>21.2649923030494</v>
      </c>
      <c r="EL78" s="8">
        <v>19.9992072861995</v>
      </c>
      <c r="EM78" s="8">
        <v>13.2526654324503</v>
      </c>
      <c r="EN78" s="8">
        <v>20.4971657451784</v>
      </c>
      <c r="EO78" s="8">
        <v>17.3020676725265</v>
      </c>
      <c r="EP78" s="8">
        <v>14.1437020768579</v>
      </c>
      <c r="EQ78" s="8">
        <v>20.7223406071862</v>
      </c>
      <c r="ER78" s="8">
        <v>21.6408592050475</v>
      </c>
      <c r="ES78" s="8">
        <v>21.2763970663216</v>
      </c>
      <c r="ET78" s="8">
        <v>13.0950673016071</v>
      </c>
      <c r="EU78" s="8">
        <v>21.1394614209655</v>
      </c>
      <c r="EV78" s="8">
        <v>21.5068809000116</v>
      </c>
      <c r="EW78" s="8">
        <v>19.8361490042455</v>
      </c>
      <c r="EX78" s="8">
        <v>21.535639892993</v>
      </c>
      <c r="EY78" s="8">
        <v>21.0019578972156</v>
      </c>
      <c r="EZ78" s="8">
        <v>22.9933447669109</v>
      </c>
      <c r="FA78" s="8">
        <v>21.5731145984117</v>
      </c>
      <c r="FB78" s="8">
        <v>20.5068809000116</v>
      </c>
      <c r="FC78" s="8">
        <v>19.4455645486912</v>
      </c>
      <c r="FD78" s="8">
        <v>22.2095533166239</v>
      </c>
      <c r="FE78" s="8">
        <v>12.8572034715082</v>
      </c>
      <c r="FF78" s="8">
        <v>14.6662240028032</v>
      </c>
      <c r="FG78" s="8">
        <v>22.1825301428574</v>
      </c>
      <c r="FH78" s="10">
        <v>24.9249337957898</v>
      </c>
      <c r="FI78" s="10">
        <v>24.9376078957984</v>
      </c>
      <c r="FJ78" s="10">
        <v>24.5329776013651</v>
      </c>
      <c r="FK78" s="10">
        <v>24.7376711472603</v>
      </c>
      <c r="FL78" s="10">
        <v>24.9523529736147</v>
      </c>
      <c r="FM78" s="10">
        <v>19.1258764052384</v>
      </c>
      <c r="FN78" s="10">
        <v>25.5712484644581</v>
      </c>
      <c r="FO78" s="10">
        <v>25.2545728241391</v>
      </c>
      <c r="FP78" s="10">
        <v>24.9229908951469</v>
      </c>
      <c r="FQ78" s="10">
        <v>25.3943415519163</v>
      </c>
      <c r="FR78" s="10">
        <v>24.8915908352534</v>
      </c>
      <c r="FS78" s="10">
        <v>18.4600490126476</v>
      </c>
      <c r="FT78" s="10">
        <v>18.9030141401014</v>
      </c>
      <c r="FU78" s="10">
        <v>25.4489463831433</v>
      </c>
      <c r="FV78" s="10">
        <v>25.2248969743099</v>
      </c>
      <c r="FW78" s="10">
        <v>25.2772997561758</v>
      </c>
      <c r="FX78" s="10">
        <v>24.5228558127336</v>
      </c>
      <c r="FY78" s="10">
        <v>24.9773725221023</v>
      </c>
      <c r="FZ78" s="10">
        <v>25.0233641013144</v>
      </c>
      <c r="GA78" s="10">
        <v>24.3888547020452</v>
      </c>
      <c r="GB78" s="10">
        <v>25.2157528389971</v>
      </c>
      <c r="GC78" s="10">
        <v>21.4490852281727</v>
      </c>
      <c r="GD78" s="10">
        <v>19.5715554271065</v>
      </c>
      <c r="GE78" s="10">
        <v>21.0720470557368</v>
      </c>
      <c r="GF78" s="10">
        <v>24.4564291672657</v>
      </c>
      <c r="GG78" s="10">
        <v>21.8083639531777</v>
      </c>
      <c r="GH78" s="10">
        <v>25.1487598389308</v>
      </c>
      <c r="GI78" s="10">
        <v>19.3787706424917</v>
      </c>
      <c r="GJ78" s="10">
        <v>25.3980805986884</v>
      </c>
      <c r="GK78" s="10">
        <v>25.2504173947664</v>
      </c>
      <c r="GL78" s="10">
        <v>25.1509252618806</v>
      </c>
      <c r="GM78" s="10">
        <v>18.2830904199857</v>
      </c>
      <c r="GN78" s="10">
        <v>17.2838531609133</v>
      </c>
      <c r="GO78" s="10">
        <v>25.1341734925321</v>
      </c>
      <c r="GP78" s="10">
        <v>25.36914547989</v>
      </c>
      <c r="GQ78" s="10">
        <v>17.7443402155012</v>
      </c>
      <c r="GR78" s="10">
        <v>25.2440585088986</v>
      </c>
      <c r="GS78" s="10">
        <v>16.2071846003216</v>
      </c>
      <c r="GT78" s="10">
        <v>25.378774229097</v>
      </c>
      <c r="GU78" s="10">
        <v>17.944425129551</v>
      </c>
      <c r="GV78" s="10">
        <v>17.1373385600675</v>
      </c>
      <c r="GW78" s="10">
        <v>19.6645624617295</v>
      </c>
      <c r="GX78" s="10">
        <v>25.1732589686626</v>
      </c>
      <c r="GY78" s="10">
        <v>25.2064709677102</v>
      </c>
      <c r="GZ78" s="10">
        <v>24.2449334508791</v>
      </c>
      <c r="HA78" s="10">
        <v>24.5073395048903</v>
      </c>
      <c r="HB78" s="10">
        <v>24.8834149145902</v>
      </c>
      <c r="HC78" s="10">
        <v>25.444482646247</v>
      </c>
      <c r="HD78" s="10">
        <v>24.6767650331223</v>
      </c>
      <c r="HE78" s="10">
        <v>19.3062555369927</v>
      </c>
      <c r="HF78" s="10">
        <v>24.8761940329231</v>
      </c>
      <c r="HG78" s="10">
        <v>19.4377762955434</v>
      </c>
      <c r="HH78" s="10">
        <v>25.1468085257875</v>
      </c>
      <c r="HI78" s="10">
        <v>24.8789277084262</v>
      </c>
      <c r="HJ78" s="10">
        <v>25.0477106776343</v>
      </c>
      <c r="HK78" s="10">
        <v>18.7575853861585</v>
      </c>
      <c r="HL78" s="10">
        <v>25.4976317301715</v>
      </c>
      <c r="HM78" s="10">
        <v>18.6855281226889</v>
      </c>
      <c r="HN78" s="10">
        <v>25.3954488956561</v>
      </c>
      <c r="HO78" s="10">
        <v>25.4179803072607</v>
      </c>
      <c r="HP78" s="10">
        <v>25.2059025022007</v>
      </c>
      <c r="HQ78" s="10">
        <v>25.4361259597028</v>
      </c>
      <c r="HR78" s="10">
        <v>25.1965960947163</v>
      </c>
      <c r="HS78" s="10">
        <v>25.3351455850054</v>
      </c>
      <c r="HT78" s="10">
        <v>25.2340941170887</v>
      </c>
      <c r="HU78" s="10">
        <v>19.2104853394139</v>
      </c>
      <c r="HV78" s="10">
        <v>25.3476463552584</v>
      </c>
      <c r="HW78" s="10">
        <v>19.0906056228966</v>
      </c>
      <c r="HX78" s="10">
        <v>24.7346711906832</v>
      </c>
      <c r="HY78" s="10">
        <v>19.3298714781632</v>
      </c>
      <c r="HZ78" s="10">
        <v>25.2678199972113</v>
      </c>
      <c r="IA78" s="10">
        <v>19.2855349251414</v>
      </c>
      <c r="IB78" s="10">
        <v>25.5749509481488</v>
      </c>
      <c r="IC78" s="10">
        <v>25.6469825470379</v>
      </c>
      <c r="ID78" s="10">
        <v>25.2770981618139</v>
      </c>
      <c r="IE78" s="10">
        <v>25.3769220213923</v>
      </c>
      <c r="IF78" s="10">
        <v>18.7336681051366</v>
      </c>
      <c r="IG78" s="10">
        <v>25.0896868083206</v>
      </c>
      <c r="IH78" s="10">
        <v>25.2743414088746</v>
      </c>
      <c r="II78" s="10">
        <v>25.2117370686618</v>
      </c>
      <c r="IJ78" s="10">
        <v>25.4460224499213</v>
      </c>
      <c r="IK78" s="10">
        <v>16.8478007969266</v>
      </c>
      <c r="IL78" s="10">
        <v>24.5406470664929</v>
      </c>
      <c r="IM78" s="10">
        <v>25.1978292601503</v>
      </c>
      <c r="IN78" s="10">
        <v>20.4188809842007</v>
      </c>
      <c r="IO78" s="10">
        <v>23.8592742922279</v>
      </c>
      <c r="IP78" s="10">
        <v>20.456627657163</v>
      </c>
      <c r="IQ78" s="10">
        <v>25.1946330155881</v>
      </c>
      <c r="IR78" s="10">
        <v>20.651954074618</v>
      </c>
      <c r="IS78" s="10">
        <v>25.1408768042299</v>
      </c>
      <c r="IT78" s="10">
        <v>24.808362476928</v>
      </c>
      <c r="IU78" s="10">
        <v>25.7051114240931</v>
      </c>
      <c r="IV78" s="10">
        <v>19.5215572494679</v>
      </c>
      <c r="IW78" s="10">
        <v>24.7919808149104</v>
      </c>
      <c r="IX78" s="10">
        <v>21.108851138092</v>
      </c>
      <c r="IY78" s="10">
        <v>24.3384958156566</v>
      </c>
      <c r="IZ78" s="10">
        <v>18.4568761938521</v>
      </c>
      <c r="JA78" s="10">
        <v>16.4631375246654</v>
      </c>
      <c r="JB78" s="10">
        <v>20.3160348093568</v>
      </c>
      <c r="JC78" s="10">
        <v>24.7180689088238</v>
      </c>
      <c r="JD78" s="10">
        <v>16.6920682552772</v>
      </c>
      <c r="JE78" s="10">
        <v>25.0357199332579</v>
      </c>
      <c r="JF78" s="10">
        <v>25.3056713984095</v>
      </c>
      <c r="JG78" s="10">
        <v>25.1024664294481</v>
      </c>
      <c r="JH78" s="10">
        <v>25.4749936902873</v>
      </c>
      <c r="JI78" s="10">
        <v>17.5897346003755</v>
      </c>
      <c r="JJ78" s="10">
        <v>25.4431723890496</v>
      </c>
      <c r="JK78" s="10">
        <v>25.3686196465257</v>
      </c>
      <c r="JL78" s="10">
        <v>25.4550054389258</v>
      </c>
      <c r="JM78" s="10">
        <v>20.2887248152988</v>
      </c>
      <c r="JN78" s="10">
        <v>24.4919804514285</v>
      </c>
      <c r="JO78" s="10">
        <v>25.5581501400097</v>
      </c>
      <c r="JP78" s="10">
        <v>21.0625043647271</v>
      </c>
      <c r="JQ78" s="10">
        <v>25.0043469892001</v>
      </c>
      <c r="JR78" s="10">
        <v>25.5341755255615</v>
      </c>
      <c r="JS78" s="10">
        <v>25.6632712022173</v>
      </c>
      <c r="JT78" s="10">
        <v>19.6152348102937</v>
      </c>
      <c r="JU78" s="10">
        <v>18.1717795255647</v>
      </c>
      <c r="JV78" s="10">
        <v>25.2504098275466</v>
      </c>
      <c r="JW78" s="10">
        <v>24.7213147120251</v>
      </c>
      <c r="JX78" s="10">
        <v>20.0493614832332</v>
      </c>
      <c r="JY78" s="10">
        <v>19.5169685092633</v>
      </c>
      <c r="JZ78" s="10">
        <v>25.303220739228</v>
      </c>
      <c r="KA78" s="10">
        <v>24.6525475988207</v>
      </c>
      <c r="KB78" s="10">
        <v>24.8046039577222</v>
      </c>
      <c r="KC78" s="10">
        <v>25.1160576696135</v>
      </c>
      <c r="KD78" s="10">
        <v>17.2556198976889</v>
      </c>
      <c r="KE78" s="10">
        <v>25.4767090509988</v>
      </c>
      <c r="KF78" s="10">
        <v>25.4230438118555</v>
      </c>
      <c r="KG78" s="10">
        <v>24.5386957923623</v>
      </c>
      <c r="KH78" s="10">
        <v>25.2824782465937</v>
      </c>
      <c r="KI78" s="10">
        <v>24.6071081064834</v>
      </c>
      <c r="KJ78" s="10">
        <v>24.8078790422459</v>
      </c>
      <c r="KK78" s="10">
        <v>24.5371146956153</v>
      </c>
      <c r="KL78" s="10">
        <v>20.2915305197586</v>
      </c>
      <c r="KM78" s="10">
        <v>24.5692842486401</v>
      </c>
      <c r="KN78" s="10">
        <v>25.0086587468786</v>
      </c>
      <c r="KO78" s="10">
        <v>23.4725768551057</v>
      </c>
      <c r="KP78" s="10">
        <v>24.8052857662228</v>
      </c>
      <c r="KQ78" s="10">
        <v>20.6485794019659</v>
      </c>
      <c r="KR78" s="10">
        <v>25.0813714318627</v>
      </c>
      <c r="KS78" s="10">
        <v>24.695357577488</v>
      </c>
      <c r="KT78" s="10">
        <v>19.7768733335294</v>
      </c>
      <c r="KU78" s="10">
        <v>24.0420273813834</v>
      </c>
      <c r="KV78" s="10">
        <v>24.9348254303347</v>
      </c>
      <c r="KW78" s="10">
        <v>21.7407133900306</v>
      </c>
      <c r="KX78" s="10">
        <v>19.6478839380762</v>
      </c>
      <c r="KY78" s="10">
        <v>25.2375344916196</v>
      </c>
      <c r="KZ78" s="10">
        <v>25.2445464344879</v>
      </c>
      <c r="LA78" s="10">
        <v>23.4613301243091</v>
      </c>
      <c r="LB78" s="10">
        <v>25.2595605873155</v>
      </c>
      <c r="LC78" s="10">
        <v>25.809310480535</v>
      </c>
      <c r="LD78" s="10">
        <v>25.463816416672</v>
      </c>
      <c r="LE78" s="10">
        <v>25.5688046307419</v>
      </c>
      <c r="LF78" s="10">
        <v>25.7874541624163</v>
      </c>
      <c r="LG78" s="10">
        <v>24.8529731684887</v>
      </c>
      <c r="LH78" s="10">
        <v>25.5875489082194</v>
      </c>
      <c r="LI78" s="10">
        <v>25.3149703962912</v>
      </c>
      <c r="LJ78" s="10">
        <v>19.481604701985</v>
      </c>
      <c r="LK78" s="10">
        <v>25.2191954017695</v>
      </c>
    </row>
    <row r="79" spans="1:323">
      <c r="A79" s="5" t="s">
        <v>479</v>
      </c>
      <c r="B79" s="7" t="s">
        <v>480</v>
      </c>
      <c r="C79" s="7" t="s">
        <v>436</v>
      </c>
      <c r="D79" s="8">
        <v>21.1819238410872</v>
      </c>
      <c r="E79" s="8">
        <v>21.0899055964913</v>
      </c>
      <c r="F79" s="8">
        <v>20.4485922413888</v>
      </c>
      <c r="G79" s="8">
        <v>20.5591754074538</v>
      </c>
      <c r="H79" s="8">
        <v>21.9601377215209</v>
      </c>
      <c r="I79" s="8">
        <v>20.3709257477984</v>
      </c>
      <c r="J79" s="8">
        <v>22.2820658164083</v>
      </c>
      <c r="K79" s="8">
        <v>22.0019578972156</v>
      </c>
      <c r="L79" s="8">
        <v>23.9494904773214</v>
      </c>
      <c r="M79" s="8">
        <v>22.2448144211117</v>
      </c>
      <c r="N79" s="8">
        <v>22.0291793659506</v>
      </c>
      <c r="O79" s="8">
        <v>19.8112743356065</v>
      </c>
      <c r="P79" s="8">
        <v>20.5165310700453</v>
      </c>
      <c r="Q79" s="8">
        <v>21.38574446251</v>
      </c>
      <c r="R79" s="8">
        <v>20.6005953348338</v>
      </c>
      <c r="S79" s="8">
        <v>21.2763970663216</v>
      </c>
      <c r="T79" s="8">
        <v>21.718164931215</v>
      </c>
      <c r="U79" s="8">
        <v>21.5451002222421</v>
      </c>
      <c r="V79" s="8">
        <v>22.032546217049</v>
      </c>
      <c r="W79" s="8">
        <v>19.5841697869207</v>
      </c>
      <c r="X79" s="8">
        <v>21.2837621070692</v>
      </c>
      <c r="Y79" s="8">
        <v>18.4455645486912</v>
      </c>
      <c r="Z79" s="8">
        <v>17.208958268135</v>
      </c>
      <c r="AA79" s="8">
        <v>18.4211115049666</v>
      </c>
      <c r="AB79" s="8">
        <v>20.1580770991329</v>
      </c>
      <c r="AC79" s="8">
        <v>19.2558031315947</v>
      </c>
      <c r="AD79" s="8">
        <v>21.0224219997753</v>
      </c>
      <c r="AE79" s="8">
        <v>19.9459238623012</v>
      </c>
      <c r="AF79" s="8">
        <v>20.6885918158316</v>
      </c>
      <c r="AG79" s="8">
        <v>19.6293423888794</v>
      </c>
      <c r="AH79" s="8">
        <v>21.6320082874653</v>
      </c>
      <c r="AI79" s="8">
        <v>20.0821282458996</v>
      </c>
      <c r="AJ79" s="8">
        <v>20.5165310700453</v>
      </c>
      <c r="AK79" s="8">
        <v>21.2125248831552</v>
      </c>
      <c r="AL79" s="8">
        <v>21.6320082874653</v>
      </c>
      <c r="AM79" s="8">
        <v>19.3056342875467</v>
      </c>
      <c r="AN79" s="8">
        <v>21.4014545455986</v>
      </c>
      <c r="AO79" s="8">
        <v>21.9707069632311</v>
      </c>
      <c r="AP79" s="8">
        <v>19.5749630228041</v>
      </c>
      <c r="AQ79" s="8">
        <v>20.0291793659506</v>
      </c>
      <c r="AR79" s="8">
        <v>19.3299189396701</v>
      </c>
      <c r="AS79" s="8">
        <v>19.3034061866546</v>
      </c>
      <c r="AT79" s="8">
        <v>21.6757296648946</v>
      </c>
      <c r="AU79" s="8">
        <v>20.9881520976905</v>
      </c>
      <c r="AV79" s="8">
        <v>20.5638367848237</v>
      </c>
      <c r="AW79" s="8">
        <v>19.8453675342749</v>
      </c>
      <c r="AX79" s="8">
        <v>19.9301251524545</v>
      </c>
      <c r="AY79" s="8">
        <v>22.5591754074538</v>
      </c>
      <c r="AZ79" s="8">
        <v>20.98537501302</v>
      </c>
      <c r="BA79" s="8">
        <v>18.4814841229461</v>
      </c>
      <c r="BB79" s="8">
        <v>19.7156537120589</v>
      </c>
      <c r="BC79" s="8">
        <v>18.383636799548</v>
      </c>
      <c r="BD79" s="8">
        <v>22.7244239216867</v>
      </c>
      <c r="BE79" s="8">
        <v>21.718164931215</v>
      </c>
      <c r="BF79" s="8">
        <v>20.3962368363276</v>
      </c>
      <c r="BG79" s="8">
        <v>19.5582413219302</v>
      </c>
      <c r="BH79" s="8">
        <v>22.3293715311867</v>
      </c>
      <c r="BI79" s="8">
        <v>20.406653452273</v>
      </c>
      <c r="BJ79" s="8">
        <v>22.2820658164083</v>
      </c>
      <c r="BK79" s="8">
        <v>22.1885791875302</v>
      </c>
      <c r="BL79" s="8">
        <v>19.9881520976905</v>
      </c>
      <c r="BM79" s="8">
        <v>21.2006017157794</v>
      </c>
      <c r="BN79" s="8">
        <v>19.7372737541627</v>
      </c>
      <c r="BO79" s="8">
        <v>21.3156183761193</v>
      </c>
      <c r="BP79" s="8">
        <v>19.2017984765622</v>
      </c>
      <c r="BQ79" s="8">
        <v>22.0950673016071</v>
      </c>
      <c r="BR79" s="8">
        <v>19.8756773684321</v>
      </c>
      <c r="BS79" s="8">
        <v>19.9742129067327</v>
      </c>
      <c r="BT79" s="8">
        <v>20.5914931277266</v>
      </c>
      <c r="BU79" s="8">
        <v>22.9707069632311</v>
      </c>
      <c r="BV79" s="8">
        <v>21.6141418666718</v>
      </c>
      <c r="BW79" s="8">
        <v>20.1982052118382</v>
      </c>
      <c r="BX79" s="8">
        <v>23.277816343407</v>
      </c>
      <c r="BY79" s="8">
        <v>22.2302268848887</v>
      </c>
      <c r="BZ79" s="8">
        <v>21.3435370796843</v>
      </c>
      <c r="CA79" s="8">
        <v>23.0821282458996</v>
      </c>
      <c r="CB79" s="8">
        <v>20.7281663233725</v>
      </c>
      <c r="CC79" s="8">
        <v>22.5308863630224</v>
      </c>
      <c r="CD79" s="8">
        <v>22.1487992855448</v>
      </c>
      <c r="CE79" s="8">
        <v>21.6141418666718</v>
      </c>
      <c r="CF79" s="8">
        <v>24.0550692336751</v>
      </c>
      <c r="CG79" s="8">
        <v>21.1338295528862</v>
      </c>
      <c r="CH79" s="8">
        <v>20.0585414255819</v>
      </c>
      <c r="CI79" s="8">
        <v>22.1580770991329</v>
      </c>
      <c r="CJ79" s="8">
        <v>19.2231721273547</v>
      </c>
      <c r="CK79" s="8">
        <v>21.185557835555</v>
      </c>
      <c r="CL79" s="8">
        <v>18.7986742988268</v>
      </c>
      <c r="CM79" s="8">
        <v>19.6060292208844</v>
      </c>
      <c r="CN79" s="8">
        <v>19.1206023937142</v>
      </c>
      <c r="CO79" s="8">
        <v>21.1801034054629</v>
      </c>
      <c r="CP79" s="8">
        <v>19.3899505734802</v>
      </c>
      <c r="CQ79" s="8">
        <v>20.9537588089582</v>
      </c>
      <c r="CR79" s="8">
        <v>21.5451002222421</v>
      </c>
      <c r="CS79" s="8">
        <v>18.616835975841</v>
      </c>
      <c r="CT79" s="8">
        <v>21.6096404744368</v>
      </c>
      <c r="CU79" s="8">
        <v>19.8636297406676</v>
      </c>
      <c r="CV79" s="8">
        <v>20.3429948150506</v>
      </c>
      <c r="CW79" s="8">
        <v>19.7173283437512</v>
      </c>
      <c r="CX79" s="8">
        <v>19.6239957674139</v>
      </c>
      <c r="CY79" s="8">
        <v>20.6364405337805</v>
      </c>
      <c r="CZ79" s="8">
        <v>20.0156328341126</v>
      </c>
      <c r="DA79" s="8">
        <v>21.2302268848887</v>
      </c>
      <c r="DB79" s="8">
        <v>18.943064208162</v>
      </c>
      <c r="DC79" s="8">
        <v>20.3751752207998</v>
      </c>
      <c r="DD79" s="8">
        <v>21.5638367848237</v>
      </c>
      <c r="DE79" s="8">
        <v>20.5261171188745</v>
      </c>
      <c r="DF79" s="8">
        <v>20.9950715116303</v>
      </c>
      <c r="DG79" s="8">
        <v>22.1885791875302</v>
      </c>
      <c r="DH79" s="8">
        <v>20.3962368363276</v>
      </c>
      <c r="DI79" s="8">
        <v>22.0624994391506</v>
      </c>
      <c r="DJ79" s="8">
        <v>20.1078913419646</v>
      </c>
      <c r="DK79" s="8">
        <v>20.8726748802706</v>
      </c>
      <c r="DL79" s="8">
        <v>22.1672956291622</v>
      </c>
      <c r="DM79" s="8">
        <v>22.4195693401582</v>
      </c>
      <c r="DN79" s="8">
        <v>21.8839021356939</v>
      </c>
      <c r="DO79" s="8">
        <v>21.9916159529941</v>
      </c>
      <c r="DP79" s="8">
        <v>21.8726748802706</v>
      </c>
      <c r="DQ79" s="8">
        <v>20.9192532468909</v>
      </c>
      <c r="DR79" s="8">
        <v>22.6928538426858</v>
      </c>
      <c r="DS79" s="8">
        <v>20.9214341921905</v>
      </c>
      <c r="DT79" s="8">
        <v>20.0899055964913</v>
      </c>
      <c r="DU79" s="8">
        <v>20.8128416307534</v>
      </c>
      <c r="DV79" s="8">
        <v>21.9494904773214</v>
      </c>
      <c r="DW79" s="8">
        <v>21.7055648944353</v>
      </c>
      <c r="DX79" s="8">
        <v>18.1022628030113</v>
      </c>
      <c r="DY79" s="8">
        <v>22.0918434007328</v>
      </c>
      <c r="DZ79" s="8">
        <v>22.4374594990541</v>
      </c>
      <c r="EA79" s="8">
        <v>21.9707069632311</v>
      </c>
      <c r="EB79" s="8">
        <v>22.3156183761193</v>
      </c>
      <c r="EC79" s="8">
        <v>20.6186292576641</v>
      </c>
      <c r="ED79" s="8">
        <v>21.2125248831552</v>
      </c>
      <c r="EE79" s="8">
        <v>20.8034122178335</v>
      </c>
      <c r="EF79" s="8">
        <v>21.6408592050475</v>
      </c>
      <c r="EG79" s="8">
        <v>20.086022162004</v>
      </c>
      <c r="EH79" s="8">
        <v>21.383636799548</v>
      </c>
      <c r="EI79" s="8">
        <v>19.8861371400772</v>
      </c>
      <c r="EJ79" s="8">
        <v>20.5451002222421</v>
      </c>
      <c r="EK79" s="8">
        <v>20.0558967043264</v>
      </c>
      <c r="EL79" s="8">
        <v>19.8268711906575</v>
      </c>
      <c r="EM79" s="8">
        <v>19.3451626517334</v>
      </c>
      <c r="EN79" s="8">
        <v>18.5841697869207</v>
      </c>
      <c r="EO79" s="8">
        <v>22.6408592050475</v>
      </c>
      <c r="EP79" s="8">
        <v>20.6364405337805</v>
      </c>
      <c r="EQ79" s="8">
        <v>21.0359052291389</v>
      </c>
      <c r="ER79" s="8">
        <v>21.0019578972156</v>
      </c>
      <c r="ES79" s="8">
        <v>20.9601377215209</v>
      </c>
      <c r="ET79" s="8">
        <v>21.5498072249196</v>
      </c>
      <c r="EU79" s="8">
        <v>21.7674926435785</v>
      </c>
      <c r="EV79" s="8">
        <v>21.1142608668404</v>
      </c>
      <c r="EW79" s="8">
        <v>19.5507467853832</v>
      </c>
      <c r="EX79" s="8">
        <v>21.4676214695644</v>
      </c>
      <c r="EY79" s="8">
        <v>20.8190938400658</v>
      </c>
      <c r="EZ79" s="8">
        <v>21.2184497171123</v>
      </c>
      <c r="FA79" s="8">
        <v>20.4676214695644</v>
      </c>
      <c r="FB79" s="8">
        <v>20.8651412075852</v>
      </c>
      <c r="FC79" s="8">
        <v>19.9601377215209</v>
      </c>
      <c r="FD79" s="8">
        <v>20.4971657451784</v>
      </c>
      <c r="FE79" s="8">
        <v>20.1825301428574</v>
      </c>
      <c r="FF79" s="8">
        <v>21.8613595670428</v>
      </c>
      <c r="FG79" s="8">
        <v>21.9279573157718</v>
      </c>
      <c r="FH79" s="10">
        <v>24.1914517295242</v>
      </c>
      <c r="FI79" s="10">
        <v>22.3506523212385</v>
      </c>
      <c r="FJ79" s="10">
        <v>22.1440941862268</v>
      </c>
      <c r="FK79" s="10">
        <v>22.0067669473484</v>
      </c>
      <c r="FL79" s="10">
        <v>23.7715488319363</v>
      </c>
      <c r="FM79" s="10">
        <v>23.9619107928213</v>
      </c>
      <c r="FN79" s="10">
        <v>24.4555865299813</v>
      </c>
      <c r="FO79" s="10">
        <v>24.8285311525259</v>
      </c>
      <c r="FP79" s="10">
        <v>24.3723383233107</v>
      </c>
      <c r="FQ79" s="10">
        <v>24.1790867230012</v>
      </c>
      <c r="FR79" s="10">
        <v>23.6837117803553</v>
      </c>
      <c r="FS79" s="10">
        <v>22.3938427235236</v>
      </c>
      <c r="FT79" s="10">
        <v>22.760426919813</v>
      </c>
      <c r="FU79" s="10">
        <v>22.7852008516447</v>
      </c>
      <c r="FV79" s="10">
        <v>24.1778435720764</v>
      </c>
      <c r="FW79" s="10">
        <v>23.8237866139901</v>
      </c>
      <c r="FX79" s="10">
        <v>24.5384770833348</v>
      </c>
      <c r="FY79" s="10">
        <v>24.5790008632624</v>
      </c>
      <c r="FZ79" s="10">
        <v>24.225187630659</v>
      </c>
      <c r="GA79" s="10">
        <v>23.4531156524485</v>
      </c>
      <c r="GB79" s="10">
        <v>24.4494531800094</v>
      </c>
      <c r="GC79" s="10">
        <v>23.8230249274485</v>
      </c>
      <c r="GD79" s="10">
        <v>23.2517250032358</v>
      </c>
      <c r="GE79" s="10">
        <v>23.8729962592694</v>
      </c>
      <c r="GF79" s="10">
        <v>23.4372010912633</v>
      </c>
      <c r="GG79" s="10">
        <v>23.7766203959445</v>
      </c>
      <c r="GH79" s="10">
        <v>24.4217547114559</v>
      </c>
      <c r="GI79" s="10">
        <v>23.8972837885594</v>
      </c>
      <c r="GJ79" s="10">
        <v>24.5366448640421</v>
      </c>
      <c r="GK79" s="10">
        <v>23.0108510813407</v>
      </c>
      <c r="GL79" s="10">
        <v>24.3355399268221</v>
      </c>
      <c r="GM79" s="10">
        <v>24.0525629416084</v>
      </c>
      <c r="GN79" s="10">
        <v>23.2603900307682</v>
      </c>
      <c r="GO79" s="10">
        <v>24.2904316468058</v>
      </c>
      <c r="GP79" s="10">
        <v>24.4113771638878</v>
      </c>
      <c r="GQ79" s="10">
        <v>23.7908730915272</v>
      </c>
      <c r="GR79" s="10">
        <v>24.1634805396284</v>
      </c>
      <c r="GS79" s="10">
        <v>25.7088778532895</v>
      </c>
      <c r="GT79" s="10">
        <v>22.8481742766464</v>
      </c>
      <c r="GU79" s="10">
        <v>23.053956432937</v>
      </c>
      <c r="GV79" s="10">
        <v>23.5929031761795</v>
      </c>
      <c r="GW79" s="10">
        <v>22.9186252661603</v>
      </c>
      <c r="GX79" s="10">
        <v>24.4748484635265</v>
      </c>
      <c r="GY79" s="10">
        <v>24.4825024734302</v>
      </c>
      <c r="GZ79" s="10">
        <v>23.1439178144063</v>
      </c>
      <c r="HA79" s="10">
        <v>21.8378742636053</v>
      </c>
      <c r="HB79" s="10">
        <v>24.0776699637778</v>
      </c>
      <c r="HC79" s="10">
        <v>24.7722847526832</v>
      </c>
      <c r="HD79" s="10">
        <v>22.826097563379</v>
      </c>
      <c r="HE79" s="10">
        <v>23.2725396028977</v>
      </c>
      <c r="HF79" s="10">
        <v>23.5075452109851</v>
      </c>
      <c r="HG79" s="10">
        <v>23.4323301664531</v>
      </c>
      <c r="HH79" s="10">
        <v>24.4062322289232</v>
      </c>
      <c r="HI79" s="10">
        <v>23.6387655063062</v>
      </c>
      <c r="HJ79" s="10">
        <v>23.5504331177447</v>
      </c>
      <c r="HK79" s="10">
        <v>23.6311661148419</v>
      </c>
      <c r="HL79" s="10">
        <v>24.6215817207499</v>
      </c>
      <c r="HM79" s="10">
        <v>23.7826636836312</v>
      </c>
      <c r="HN79" s="10">
        <v>24.3929850425183</v>
      </c>
      <c r="HO79" s="10">
        <v>24.8487036413557</v>
      </c>
      <c r="HP79" s="10">
        <v>23.1344165343186</v>
      </c>
      <c r="HQ79" s="10">
        <v>24.3875975693804</v>
      </c>
      <c r="HR79" s="10">
        <v>23.7370809541402</v>
      </c>
      <c r="HS79" s="10">
        <v>24.6558338918722</v>
      </c>
      <c r="HT79" s="10">
        <v>23.285590193002</v>
      </c>
      <c r="HU79" s="10">
        <v>23.3078147986262</v>
      </c>
      <c r="HV79" s="10">
        <v>24.0782600269723</v>
      </c>
      <c r="HW79" s="10">
        <v>23.9695271795705</v>
      </c>
      <c r="HX79" s="10">
        <v>23.2798015877974</v>
      </c>
      <c r="HY79" s="10">
        <v>24.1078712661809</v>
      </c>
      <c r="HZ79" s="10">
        <v>24.3660385234659</v>
      </c>
      <c r="IA79" s="10">
        <v>22.6447205226507</v>
      </c>
      <c r="IB79" s="10">
        <v>24.3592269671235</v>
      </c>
      <c r="IC79" s="10">
        <v>24.23369775701</v>
      </c>
      <c r="ID79" s="10">
        <v>23.0524098012756</v>
      </c>
      <c r="IE79" s="10">
        <v>24.2873969393859</v>
      </c>
      <c r="IF79" s="10">
        <v>23.4218395469901</v>
      </c>
      <c r="IG79" s="10">
        <v>24.8644612750703</v>
      </c>
      <c r="IH79" s="10">
        <v>24.5721586697191</v>
      </c>
      <c r="II79" s="10">
        <v>23.8345853541148</v>
      </c>
      <c r="IJ79" s="10">
        <v>24.3787362508271</v>
      </c>
      <c r="IK79" s="10">
        <v>23.0066845762664</v>
      </c>
      <c r="IL79" s="10">
        <v>22.243892332906</v>
      </c>
      <c r="IM79" s="10">
        <v>23.7988868216547</v>
      </c>
      <c r="IN79" s="10">
        <v>23.7315392980703</v>
      </c>
      <c r="IO79" s="10">
        <v>24.0611159899032</v>
      </c>
      <c r="IP79" s="10">
        <v>23.6742910503186</v>
      </c>
      <c r="IQ79" s="10">
        <v>23.7639875076604</v>
      </c>
      <c r="IR79" s="10">
        <v>23.0208278369013</v>
      </c>
      <c r="IS79" s="10">
        <v>23.7454368787377</v>
      </c>
      <c r="IT79" s="10">
        <v>23.1531550076068</v>
      </c>
      <c r="IU79" s="10">
        <v>24.8805525435012</v>
      </c>
      <c r="IV79" s="10">
        <v>22.9222086695586</v>
      </c>
      <c r="IW79" s="10">
        <v>22.4401772447661</v>
      </c>
      <c r="IX79" s="10">
        <v>23.7670678164576</v>
      </c>
      <c r="IY79" s="10">
        <v>22.8341555461193</v>
      </c>
      <c r="IZ79" s="10">
        <v>23.5643321747573</v>
      </c>
      <c r="JA79" s="10">
        <v>22.838475958767</v>
      </c>
      <c r="JB79" s="10">
        <v>24.1193813397226</v>
      </c>
      <c r="JC79" s="10">
        <v>23.2499449258449</v>
      </c>
      <c r="JD79" s="10">
        <v>23.5178981247011</v>
      </c>
      <c r="JE79" s="10">
        <v>24.1291328932423</v>
      </c>
      <c r="JF79" s="10">
        <v>22.9814946555937</v>
      </c>
      <c r="JG79" s="10">
        <v>24.5091987793019</v>
      </c>
      <c r="JH79" s="10">
        <v>24.9262134450457</v>
      </c>
      <c r="JI79" s="10">
        <v>24.7400169622728</v>
      </c>
      <c r="JJ79" s="10">
        <v>24.2473811105342</v>
      </c>
      <c r="JK79" s="10">
        <v>24.1367855458241</v>
      </c>
      <c r="JL79" s="10">
        <v>24.4627027503716</v>
      </c>
      <c r="JM79" s="10">
        <v>23.685165439662</v>
      </c>
      <c r="JN79" s="10">
        <v>23.1659487508399</v>
      </c>
      <c r="JO79" s="10">
        <v>24.0203311590534</v>
      </c>
      <c r="JP79" s="10">
        <v>24.573467698159</v>
      </c>
      <c r="JQ79" s="10">
        <v>24.2980668403792</v>
      </c>
      <c r="JR79" s="10">
        <v>24.5589453854764</v>
      </c>
      <c r="JS79" s="10">
        <v>24.004724520808</v>
      </c>
      <c r="JT79" s="10">
        <v>22.9482565299343</v>
      </c>
      <c r="JU79" s="10">
        <v>23.9521891141538</v>
      </c>
      <c r="JV79" s="10">
        <v>24.250544203768</v>
      </c>
      <c r="JW79" s="10">
        <v>24.3990392939894</v>
      </c>
      <c r="JX79" s="10">
        <v>23.677436304275</v>
      </c>
      <c r="JY79" s="10">
        <v>23.0304930619928</v>
      </c>
      <c r="JZ79" s="10">
        <v>24.3447313167558</v>
      </c>
      <c r="KA79" s="10">
        <v>24.8951404279535</v>
      </c>
      <c r="KB79" s="10">
        <v>23.1763963627487</v>
      </c>
      <c r="KC79" s="10">
        <v>24.1924575802695</v>
      </c>
      <c r="KD79" s="10">
        <v>24.9665453586722</v>
      </c>
      <c r="KE79" s="10">
        <v>24.3615540069386</v>
      </c>
      <c r="KF79" s="10">
        <v>23.8691581149891</v>
      </c>
      <c r="KG79" s="10">
        <v>22.55982334669</v>
      </c>
      <c r="KH79" s="10">
        <v>24.4494018150055</v>
      </c>
      <c r="KI79" s="10">
        <v>23.4621271502214</v>
      </c>
      <c r="KJ79" s="10">
        <v>23.4181921874188</v>
      </c>
      <c r="KK79" s="10">
        <v>22.0107513519997</v>
      </c>
      <c r="KL79" s="10">
        <v>23.7191138643131</v>
      </c>
      <c r="KM79" s="10">
        <v>22.3161421448815</v>
      </c>
      <c r="KN79" s="10">
        <v>23.2682371667548</v>
      </c>
      <c r="KO79" s="10">
        <v>23.9298331468457</v>
      </c>
      <c r="KP79" s="10">
        <v>21.7929464541311</v>
      </c>
      <c r="KQ79" s="10">
        <v>23.7123465160424</v>
      </c>
      <c r="KR79" s="10">
        <v>22.237532998009</v>
      </c>
      <c r="KS79" s="10">
        <v>24.1768592009355</v>
      </c>
      <c r="KT79" s="10">
        <v>23.3836868105273</v>
      </c>
      <c r="KU79" s="10">
        <v>23.008665706124</v>
      </c>
      <c r="KV79" s="10">
        <v>23.2451398748339</v>
      </c>
      <c r="KW79" s="10">
        <v>22.7218481357025</v>
      </c>
      <c r="KX79" s="10">
        <v>23.9766596148279</v>
      </c>
      <c r="KY79" s="10">
        <v>24.3483712140454</v>
      </c>
      <c r="KZ79" s="10">
        <v>24.5699744882687</v>
      </c>
      <c r="LA79" s="10">
        <v>22.4255662184352</v>
      </c>
      <c r="LB79" s="10">
        <v>24.2946534600153</v>
      </c>
      <c r="LC79" s="10">
        <v>24.6180127036777</v>
      </c>
      <c r="LD79" s="10">
        <v>22.8780197708253</v>
      </c>
      <c r="LE79" s="10">
        <v>24.463218671764</v>
      </c>
      <c r="LF79" s="10">
        <v>24.578553925512</v>
      </c>
      <c r="LG79" s="10">
        <v>23.0807277991741</v>
      </c>
      <c r="LH79" s="10">
        <v>24.7646195534583</v>
      </c>
      <c r="LI79" s="10">
        <v>24.5850630973189</v>
      </c>
      <c r="LJ79" s="10">
        <v>23.7447084479267</v>
      </c>
      <c r="LK79" s="10">
        <v>23.8721954210364</v>
      </c>
    </row>
    <row r="80" spans="1:323">
      <c r="A80" s="5" t="s">
        <v>481</v>
      </c>
      <c r="B80" s="7" t="s">
        <v>482</v>
      </c>
      <c r="C80" s="7" t="s">
        <v>436</v>
      </c>
      <c r="D80" s="8">
        <v>18.5049430957701</v>
      </c>
      <c r="E80" s="8">
        <v>19.3056342875467</v>
      </c>
      <c r="F80" s="8">
        <v>20.5896657746755</v>
      </c>
      <c r="G80" s="8">
        <v>18.8726748802706</v>
      </c>
      <c r="H80" s="8">
        <v>19.3321064989079</v>
      </c>
      <c r="I80" s="8">
        <v>20.4873847243858</v>
      </c>
      <c r="J80" s="8">
        <v>17.6882503091332</v>
      </c>
      <c r="K80" s="8">
        <v>18.8175333260781</v>
      </c>
      <c r="L80" s="8">
        <v>19.9742129067327</v>
      </c>
      <c r="M80" s="8">
        <v>18.6800298023282</v>
      </c>
      <c r="N80" s="8">
        <v>17.6382096266336</v>
      </c>
      <c r="O80" s="8">
        <v>18.0318734751199</v>
      </c>
      <c r="P80" s="8">
        <v>19.6452643841675</v>
      </c>
      <c r="Q80" s="8">
        <v>18.175237650291</v>
      </c>
      <c r="R80" s="8">
        <v>16.9082987900013</v>
      </c>
      <c r="S80" s="8">
        <v>17.9825925723486</v>
      </c>
      <c r="T80" s="8">
        <v>16.9992072861995</v>
      </c>
      <c r="U80" s="8">
        <v>17.8423012312271</v>
      </c>
      <c r="V80" s="8">
        <v>18.3189311101602</v>
      </c>
      <c r="W80" s="8">
        <v>19.7986742988268</v>
      </c>
      <c r="X80" s="8">
        <v>17.0805677319119</v>
      </c>
      <c r="Y80" s="8">
        <v>17.2704778421331</v>
      </c>
      <c r="Z80" s="8">
        <v>19.5563713345771</v>
      </c>
      <c r="AA80" s="8">
        <v>16.6466712053818</v>
      </c>
      <c r="AB80" s="8">
        <v>19.1206023937142</v>
      </c>
      <c r="AC80" s="8">
        <v>18.616835975841</v>
      </c>
      <c r="AD80" s="8">
        <v>17.86060204797</v>
      </c>
      <c r="AE80" s="8">
        <v>21.0291793659506</v>
      </c>
      <c r="AF80" s="8">
        <v>17.7273355171066</v>
      </c>
      <c r="AG80" s="8">
        <v>18.8175333260781</v>
      </c>
      <c r="AH80" s="8">
        <v>17.5582413219302</v>
      </c>
      <c r="AI80" s="8">
        <v>18.8935622467444</v>
      </c>
      <c r="AJ80" s="8">
        <v>20.1206023937142</v>
      </c>
      <c r="AK80" s="8">
        <v>17.6868834733693</v>
      </c>
      <c r="AL80" s="8">
        <v>18.7038765442826</v>
      </c>
      <c r="AM80" s="8">
        <v>21.8307441998047</v>
      </c>
      <c r="AN80" s="8">
        <v>17.175237650291</v>
      </c>
      <c r="AO80" s="8">
        <v>18.6971033156872</v>
      </c>
      <c r="AP80" s="8">
        <v>17.9544689714343</v>
      </c>
      <c r="AQ80" s="8">
        <v>20.4971657451784</v>
      </c>
      <c r="AR80" s="8">
        <v>18.9286802899993</v>
      </c>
      <c r="AS80" s="8">
        <v>21.2707059542438</v>
      </c>
      <c r="AT80" s="8">
        <v>16.2080056797605</v>
      </c>
      <c r="AU80" s="8">
        <v>16.9992072861995</v>
      </c>
      <c r="AV80" s="8">
        <v>18.9992072861995</v>
      </c>
      <c r="AW80" s="8">
        <v>18.9601377215209</v>
      </c>
      <c r="AX80" s="8">
        <v>20.7331411387878</v>
      </c>
      <c r="AY80" s="8">
        <v>17.383636799548</v>
      </c>
      <c r="AZ80" s="8">
        <v>18.7004939048879</v>
      </c>
      <c r="BA80" s="8">
        <v>18.6592712421614</v>
      </c>
      <c r="BB80" s="8">
        <v>18.3709257477984</v>
      </c>
      <c r="BC80" s="8">
        <v>18.2922137717844</v>
      </c>
      <c r="BD80" s="8">
        <v>17.1053356370609</v>
      </c>
      <c r="BE80" s="8">
        <v>17.0950673016071</v>
      </c>
      <c r="BF80" s="8">
        <v>20.0950673016071</v>
      </c>
      <c r="BG80" s="8">
        <v>20.8034122178335</v>
      </c>
      <c r="BH80" s="8">
        <v>18.0372466472187</v>
      </c>
      <c r="BI80" s="8">
        <v>20.5914931277266</v>
      </c>
      <c r="BJ80" s="8">
        <v>18.1256556214405</v>
      </c>
      <c r="BK80" s="8">
        <v>17.7405713442633</v>
      </c>
      <c r="BL80" s="8">
        <v>19.616835975841</v>
      </c>
      <c r="BM80" s="8">
        <v>18.8081346280759</v>
      </c>
      <c r="BN80" s="8">
        <v>18.4045761372404</v>
      </c>
      <c r="BO80" s="8">
        <v>16.7206717868256</v>
      </c>
      <c r="BP80" s="8">
        <v>19.175237650291</v>
      </c>
      <c r="BQ80" s="8">
        <v>16.9881520976905</v>
      </c>
      <c r="BR80" s="8">
        <v>17.4576373809918</v>
      </c>
      <c r="BS80" s="8">
        <v>20.1580770991329</v>
      </c>
      <c r="BT80" s="8">
        <v>20.0019578972156</v>
      </c>
      <c r="BU80" s="8">
        <v>19.2649923030494</v>
      </c>
      <c r="BV80" s="8">
        <v>20.2511865035243</v>
      </c>
      <c r="BW80" s="8">
        <v>21.6540345937953</v>
      </c>
      <c r="BX80" s="8">
        <v>17.813781191217</v>
      </c>
      <c r="BY80" s="8">
        <v>19.0743087414403</v>
      </c>
      <c r="BZ80" s="8">
        <v>21.0060740056878</v>
      </c>
      <c r="CA80" s="8">
        <v>19.4696100226578</v>
      </c>
      <c r="CB80" s="8">
        <v>21.5451002222421</v>
      </c>
      <c r="CC80" s="8">
        <v>18.8361490042455</v>
      </c>
      <c r="CD80" s="8">
        <v>18.5049430957701</v>
      </c>
      <c r="CE80" s="8">
        <v>20.3353816309408</v>
      </c>
      <c r="CF80" s="8">
        <v>20.0937786056385</v>
      </c>
      <c r="CG80" s="8">
        <v>19.7795654758791</v>
      </c>
      <c r="CH80" s="8">
        <v>19.7356221282915</v>
      </c>
      <c r="CI80" s="8">
        <v>17.1595560280588</v>
      </c>
      <c r="CJ80" s="8">
        <v>19.5786527819531</v>
      </c>
      <c r="CK80" s="8">
        <v>21.0183523354662</v>
      </c>
      <c r="CL80" s="8">
        <v>21.3741140254295</v>
      </c>
      <c r="CM80" s="8">
        <v>20.1206023937142</v>
      </c>
      <c r="CN80" s="8">
        <v>18.0345625626475</v>
      </c>
      <c r="CO80" s="8">
        <v>16.7405713442633</v>
      </c>
      <c r="CP80" s="8">
        <v>18.616835975841</v>
      </c>
      <c r="CQ80" s="8">
        <v>17.0167212498873</v>
      </c>
      <c r="CR80" s="8">
        <v>17.3109677318498</v>
      </c>
      <c r="CS80" s="8">
        <v>18.8268711906575</v>
      </c>
      <c r="CT80" s="8">
        <v>20.2877123795495</v>
      </c>
      <c r="CU80" s="8">
        <v>21.304520667236</v>
      </c>
      <c r="CV80" s="8">
        <v>20.4676214695644</v>
      </c>
      <c r="CW80" s="8">
        <v>19.6364405337805</v>
      </c>
      <c r="CX80" s="8">
        <v>20.9459238623012</v>
      </c>
      <c r="CY80" s="8">
        <v>18.7795654758791</v>
      </c>
      <c r="CZ80" s="8">
        <v>20.4169953964944</v>
      </c>
      <c r="DA80" s="8">
        <v>19.8268711906575</v>
      </c>
      <c r="DB80" s="8">
        <v>19.145693374677</v>
      </c>
      <c r="DC80" s="8">
        <v>18.0156328341126</v>
      </c>
      <c r="DD80" s="8">
        <v>18.3451626517334</v>
      </c>
      <c r="DE80" s="8">
        <v>16.4037443729966</v>
      </c>
      <c r="DF80" s="8">
        <v>18.0690720930741</v>
      </c>
      <c r="DG80" s="8">
        <v>17.7273355171066</v>
      </c>
      <c r="DH80" s="8">
        <v>20.3751752207998</v>
      </c>
      <c r="DI80" s="8">
        <v>17.878673620892</v>
      </c>
      <c r="DJ80" s="8">
        <v>20.1078913419646</v>
      </c>
      <c r="DK80" s="8">
        <v>19.2349109638115</v>
      </c>
      <c r="DL80" s="8">
        <v>20.1091674986519</v>
      </c>
      <c r="DM80" s="8">
        <v>18.3189311101602</v>
      </c>
      <c r="DN80" s="8">
        <v>19.2442337428826</v>
      </c>
      <c r="DO80" s="8">
        <v>18.5619740408065</v>
      </c>
      <c r="DP80" s="8">
        <v>23.1110796195957</v>
      </c>
      <c r="DQ80" s="8">
        <v>21.8950426932991</v>
      </c>
      <c r="DR80" s="8">
        <v>18.6800298023282</v>
      </c>
      <c r="DS80" s="8">
        <v>17.9820354396748</v>
      </c>
      <c r="DT80" s="8">
        <v>18.2511865035243</v>
      </c>
      <c r="DU80" s="8">
        <v>21.5731145984117</v>
      </c>
      <c r="DV80" s="8">
        <v>18.8081346280759</v>
      </c>
      <c r="DW80" s="8">
        <v>19.3056342875467</v>
      </c>
      <c r="DX80" s="8">
        <v>19.4211115049666</v>
      </c>
      <c r="DY80" s="8">
        <v>17.9379025030462</v>
      </c>
      <c r="DZ80" s="8">
        <v>18.2741233148015</v>
      </c>
      <c r="EA80" s="8">
        <v>17.2786672399464</v>
      </c>
      <c r="EB80" s="8">
        <v>19.1027753967423</v>
      </c>
      <c r="EC80" s="8">
        <v>20.1206023937142</v>
      </c>
      <c r="ED80" s="8">
        <v>18.1849528051243</v>
      </c>
      <c r="EE80" s="8">
        <v>21.145693374677</v>
      </c>
      <c r="EF80" s="8">
        <v>20.0224219997753</v>
      </c>
      <c r="EG80" s="8">
        <v>20.1469365415277</v>
      </c>
      <c r="EH80" s="8">
        <v>22.0918434007328</v>
      </c>
      <c r="EI80" s="8">
        <v>20.3122980178277</v>
      </c>
      <c r="EJ80" s="8">
        <v>19.7553179296324</v>
      </c>
      <c r="EK80" s="8">
        <v>21.0821282458996</v>
      </c>
      <c r="EL80" s="8">
        <v>20.1243939728766</v>
      </c>
      <c r="EM80" s="8">
        <v>20.4241908978986</v>
      </c>
      <c r="EN80" s="8">
        <v>21.3205846290127</v>
      </c>
      <c r="EO80" s="8">
        <v>17.5072681487164</v>
      </c>
      <c r="EP80" s="8">
        <v>20.9881520976905</v>
      </c>
      <c r="EQ80" s="8">
        <v>21.9024222236647</v>
      </c>
      <c r="ER80" s="8">
        <v>21.3591747421061</v>
      </c>
      <c r="ES80" s="8">
        <v>21.8151893856098</v>
      </c>
      <c r="ET80" s="8">
        <v>22.4800051940202</v>
      </c>
      <c r="EU80" s="8">
        <v>17.9770115400853</v>
      </c>
      <c r="EV80" s="8">
        <v>18.0047032739544</v>
      </c>
      <c r="EW80" s="8">
        <v>18.4293086579333</v>
      </c>
      <c r="EX80" s="8">
        <v>16.919980595049</v>
      </c>
      <c r="EY80" s="8">
        <v>16.6800298023282</v>
      </c>
      <c r="EZ80" s="8">
        <v>21.0886122794698</v>
      </c>
      <c r="FA80" s="8">
        <v>17.0425998817129</v>
      </c>
      <c r="FB80" s="8">
        <v>16.8484273340239</v>
      </c>
      <c r="FC80" s="8">
        <v>18.7405713442633</v>
      </c>
      <c r="FD80" s="8">
        <v>16.919980595049</v>
      </c>
      <c r="FE80" s="8">
        <v>19.0924887575053</v>
      </c>
      <c r="FF80" s="8">
        <v>21.4323706223813</v>
      </c>
      <c r="FG80" s="8">
        <v>19.5107487174513</v>
      </c>
      <c r="FH80" s="10">
        <v>24.1595221505959</v>
      </c>
      <c r="FI80" s="10">
        <v>22.3164017154142</v>
      </c>
      <c r="FJ80" s="10">
        <v>22.0500346291471</v>
      </c>
      <c r="FK80" s="10">
        <v>21.9325775056993</v>
      </c>
      <c r="FL80" s="10">
        <v>23.6789679917435</v>
      </c>
      <c r="FM80" s="10">
        <v>23.9364580806059</v>
      </c>
      <c r="FN80" s="10">
        <v>24.4591527834259</v>
      </c>
      <c r="FO80" s="10">
        <v>24.745499603762</v>
      </c>
      <c r="FP80" s="10">
        <v>24.2836610400009</v>
      </c>
      <c r="FQ80" s="10">
        <v>24.1216974755042</v>
      </c>
      <c r="FR80" s="10">
        <v>23.7212437796488</v>
      </c>
      <c r="FS80" s="10">
        <v>22.0624600859775</v>
      </c>
      <c r="FT80" s="10">
        <v>22.7418121874055</v>
      </c>
      <c r="FU80" s="10">
        <v>20.4571281871064</v>
      </c>
      <c r="FV80" s="10">
        <v>24.0241405345293</v>
      </c>
      <c r="FW80" s="10">
        <v>23.7146536394302</v>
      </c>
      <c r="FX80" s="10">
        <v>24.5275262564275</v>
      </c>
      <c r="FY80" s="10">
        <v>24.6377740965071</v>
      </c>
      <c r="FZ80" s="10">
        <v>24.1700309694381</v>
      </c>
      <c r="GA80" s="10">
        <v>23.3061279643358</v>
      </c>
      <c r="GB80" s="10">
        <v>24.4098599191524</v>
      </c>
      <c r="GC80" s="10">
        <v>23.8647267386253</v>
      </c>
      <c r="GD80" s="10">
        <v>23.180329086702</v>
      </c>
      <c r="GE80" s="10">
        <v>23.7137607043258</v>
      </c>
      <c r="GF80" s="10">
        <v>23.569876940684</v>
      </c>
      <c r="GG80" s="10">
        <v>23.7708890414052</v>
      </c>
      <c r="GH80" s="10">
        <v>24.3859631985117</v>
      </c>
      <c r="GI80" s="10">
        <v>23.9697202621367</v>
      </c>
      <c r="GJ80" s="10">
        <v>24.4100049562284</v>
      </c>
      <c r="GK80" s="10">
        <v>23.1037457395305</v>
      </c>
      <c r="GL80" s="10">
        <v>24.475596380642</v>
      </c>
      <c r="GM80" s="10">
        <v>23.8955543523826</v>
      </c>
      <c r="GN80" s="10">
        <v>23.2290887217558</v>
      </c>
      <c r="GO80" s="10">
        <v>24.2106453431416</v>
      </c>
      <c r="GP80" s="10">
        <v>24.2065374929548</v>
      </c>
      <c r="GQ80" s="10">
        <v>23.7320270172503</v>
      </c>
      <c r="GR80" s="10">
        <v>24.1429463687846</v>
      </c>
      <c r="GS80" s="10">
        <v>25.6602293404194</v>
      </c>
      <c r="GT80" s="10">
        <v>22.874617562326</v>
      </c>
      <c r="GU80" s="10">
        <v>22.9077871840023</v>
      </c>
      <c r="GV80" s="10">
        <v>23.4761990375385</v>
      </c>
      <c r="GW80" s="10">
        <v>22.9091355569117</v>
      </c>
      <c r="GX80" s="10">
        <v>24.2209338972132</v>
      </c>
      <c r="GY80" s="10">
        <v>24.3972297606956</v>
      </c>
      <c r="GZ80" s="10">
        <v>23.1752044405068</v>
      </c>
      <c r="HA80" s="10">
        <v>21.98544440943</v>
      </c>
      <c r="HB80" s="10">
        <v>23.9783548296898</v>
      </c>
      <c r="HC80" s="10">
        <v>24.6514729049687</v>
      </c>
      <c r="HD80" s="10">
        <v>22.4439069489706</v>
      </c>
      <c r="HE80" s="10">
        <v>23.3022782403617</v>
      </c>
      <c r="HF80" s="10">
        <v>23.5614067045432</v>
      </c>
      <c r="HG80" s="10">
        <v>23.2993015201079</v>
      </c>
      <c r="HH80" s="10">
        <v>24.385647748022</v>
      </c>
      <c r="HI80" s="10">
        <v>23.5165961858187</v>
      </c>
      <c r="HJ80" s="10">
        <v>23.3988331140303</v>
      </c>
      <c r="HK80" s="10">
        <v>23.7109255469706</v>
      </c>
      <c r="HL80" s="10">
        <v>24.5291760816087</v>
      </c>
      <c r="HM80" s="10">
        <v>23.8376660331071</v>
      </c>
      <c r="HN80" s="10">
        <v>24.4416413139154</v>
      </c>
      <c r="HO80" s="10">
        <v>24.8729590430126</v>
      </c>
      <c r="HP80" s="10">
        <v>23.1560009010056</v>
      </c>
      <c r="HQ80" s="10">
        <v>24.2504082859773</v>
      </c>
      <c r="HR80" s="10">
        <v>23.6731698188129</v>
      </c>
      <c r="HS80" s="10">
        <v>24.5273765511228</v>
      </c>
      <c r="HT80" s="10">
        <v>23.2726040159892</v>
      </c>
      <c r="HU80" s="10">
        <v>23.2048148078505</v>
      </c>
      <c r="HV80" s="10">
        <v>24.1400030465863</v>
      </c>
      <c r="HW80" s="10">
        <v>23.9290128078813</v>
      </c>
      <c r="HX80" s="10">
        <v>23.2335081028088</v>
      </c>
      <c r="HY80" s="10">
        <v>24.2291126288899</v>
      </c>
      <c r="HZ80" s="10">
        <v>24.4465960616612</v>
      </c>
      <c r="IA80" s="10">
        <v>22.4976627571929</v>
      </c>
      <c r="IB80" s="10">
        <v>24.1653136241593</v>
      </c>
      <c r="IC80" s="10">
        <v>24.1472752267766</v>
      </c>
      <c r="ID80" s="10">
        <v>22.993913607199</v>
      </c>
      <c r="IE80" s="10">
        <v>24.1411656046286</v>
      </c>
      <c r="IF80" s="10">
        <v>23.4575915246019</v>
      </c>
      <c r="IG80" s="10">
        <v>24.7380564179586</v>
      </c>
      <c r="IH80" s="10">
        <v>24.3870071137119</v>
      </c>
      <c r="II80" s="10">
        <v>23.7014760519638</v>
      </c>
      <c r="IJ80" s="10">
        <v>24.3632256051186</v>
      </c>
      <c r="IK80" s="10">
        <v>23.0707966533879</v>
      </c>
      <c r="IL80" s="10">
        <v>22.1277207894008</v>
      </c>
      <c r="IM80" s="10">
        <v>23.6071646274038</v>
      </c>
      <c r="IN80" s="10">
        <v>23.6478975317765</v>
      </c>
      <c r="IO80" s="10">
        <v>24.0292878277652</v>
      </c>
      <c r="IP80" s="10">
        <v>23.5485680510852</v>
      </c>
      <c r="IQ80" s="10">
        <v>23.7783175260512</v>
      </c>
      <c r="IR80" s="10">
        <v>23.0147309566812</v>
      </c>
      <c r="IS80" s="10">
        <v>23.519059447314</v>
      </c>
      <c r="IT80" s="10">
        <v>23.1286103171644</v>
      </c>
      <c r="IU80" s="10">
        <v>24.8206853760071</v>
      </c>
      <c r="IV80" s="10">
        <v>22.3971280709907</v>
      </c>
      <c r="IW80" s="10">
        <v>22.2377233432288</v>
      </c>
      <c r="IX80" s="10">
        <v>23.8005004643279</v>
      </c>
      <c r="IY80" s="10">
        <v>22.8087395094842</v>
      </c>
      <c r="IZ80" s="10">
        <v>23.5336789919616</v>
      </c>
      <c r="JA80" s="10">
        <v>22.4886149907883</v>
      </c>
      <c r="JB80" s="10">
        <v>24.0248912905562</v>
      </c>
      <c r="JC80" s="10">
        <v>23.1261648005609</v>
      </c>
      <c r="JD80" s="10">
        <v>23.3803969043126</v>
      </c>
      <c r="JE80" s="10">
        <v>24.0746534483423</v>
      </c>
      <c r="JF80" s="10">
        <v>22.8888428136935</v>
      </c>
      <c r="JG80" s="10">
        <v>24.5019156963522</v>
      </c>
      <c r="JH80" s="10">
        <v>24.8484732212932</v>
      </c>
      <c r="JI80" s="10">
        <v>24.7453836205171</v>
      </c>
      <c r="JJ80" s="10">
        <v>24.1626105608887</v>
      </c>
      <c r="JK80" s="10">
        <v>24.1063106358808</v>
      </c>
      <c r="JL80" s="10">
        <v>24.4110144119932</v>
      </c>
      <c r="JM80" s="10">
        <v>23.7950551307846</v>
      </c>
      <c r="JN80" s="10">
        <v>22.9376042978377</v>
      </c>
      <c r="JO80" s="10">
        <v>24.0215631196418</v>
      </c>
      <c r="JP80" s="10">
        <v>24.4680240757869</v>
      </c>
      <c r="JQ80" s="10">
        <v>24.4048928483534</v>
      </c>
      <c r="JR80" s="10">
        <v>24.5931193112215</v>
      </c>
      <c r="JS80" s="10">
        <v>23.8320761476375</v>
      </c>
      <c r="JT80" s="10">
        <v>23.0729129256017</v>
      </c>
      <c r="JU80" s="10">
        <v>23.9523624493891</v>
      </c>
      <c r="JV80" s="10">
        <v>24.2651984076555</v>
      </c>
      <c r="JW80" s="10">
        <v>24.3077314156446</v>
      </c>
      <c r="JX80" s="10">
        <v>23.5707894769609</v>
      </c>
      <c r="JY80" s="10">
        <v>23.0314079678661</v>
      </c>
      <c r="JZ80" s="10">
        <v>24.456109770357</v>
      </c>
      <c r="KA80" s="10">
        <v>24.8028464132628</v>
      </c>
      <c r="KB80" s="10">
        <v>23.3496953072183</v>
      </c>
      <c r="KC80" s="10">
        <v>24.2193925279946</v>
      </c>
      <c r="KD80" s="10">
        <v>24.9281128422978</v>
      </c>
      <c r="KE80" s="10">
        <v>24.3461447641277</v>
      </c>
      <c r="KF80" s="10">
        <v>23.6814510733434</v>
      </c>
      <c r="KG80" s="10">
        <v>22.4986546406513</v>
      </c>
      <c r="KH80" s="10">
        <v>24.5004244531108</v>
      </c>
      <c r="KI80" s="10">
        <v>23.4295744030179</v>
      </c>
      <c r="KJ80" s="10">
        <v>23.3395702376983</v>
      </c>
      <c r="KK80" s="10">
        <v>21.8584608855304</v>
      </c>
      <c r="KL80" s="10">
        <v>23.636838022266</v>
      </c>
      <c r="KM80" s="10">
        <v>22.2957862536443</v>
      </c>
      <c r="KN80" s="10">
        <v>23.0990624068578</v>
      </c>
      <c r="KO80" s="10">
        <v>23.9762178141732</v>
      </c>
      <c r="KP80" s="10">
        <v>21.6558759854226</v>
      </c>
      <c r="KQ80" s="10">
        <v>23.6202939163358</v>
      </c>
      <c r="KR80" s="10">
        <v>22.0401558339065</v>
      </c>
      <c r="KS80" s="10">
        <v>24.0778990377348</v>
      </c>
      <c r="KT80" s="10">
        <v>23.2989140898178</v>
      </c>
      <c r="KU80" s="10">
        <v>22.8445570287314</v>
      </c>
      <c r="KV80" s="10">
        <v>23.2301488763761</v>
      </c>
      <c r="KW80" s="10">
        <v>22.6595330986909</v>
      </c>
      <c r="KX80" s="10">
        <v>23.8544246760478</v>
      </c>
      <c r="KY80" s="10">
        <v>24.2903803466655</v>
      </c>
      <c r="KZ80" s="10">
        <v>24.5380021169776</v>
      </c>
      <c r="LA80" s="10">
        <v>22.2781504014072</v>
      </c>
      <c r="LB80" s="10">
        <v>24.2242393828154</v>
      </c>
      <c r="LC80" s="10">
        <v>24.5722101121819</v>
      </c>
      <c r="LD80" s="10">
        <v>22.7542375817965</v>
      </c>
      <c r="LE80" s="10">
        <v>24.5122139677102</v>
      </c>
      <c r="LF80" s="10">
        <v>24.5301894009676</v>
      </c>
      <c r="LG80" s="10">
        <v>22.9327595503791</v>
      </c>
      <c r="LH80" s="10">
        <v>24.7539885121343</v>
      </c>
      <c r="LI80" s="10">
        <v>24.6393508534494</v>
      </c>
      <c r="LJ80" s="10">
        <v>23.8395848059117</v>
      </c>
      <c r="LK80" s="10">
        <v>23.8329573071738</v>
      </c>
    </row>
    <row r="81" spans="1:323">
      <c r="A81" s="5" t="s">
        <v>483</v>
      </c>
      <c r="B81" s="7" t="s">
        <v>484</v>
      </c>
      <c r="C81" s="7" t="s">
        <v>436</v>
      </c>
      <c r="D81" s="8">
        <v>17.6759019167055</v>
      </c>
      <c r="E81" s="8">
        <v>15.6038581218428</v>
      </c>
      <c r="F81" s="8">
        <v>14.8870301732477</v>
      </c>
      <c r="G81" s="8">
        <v>16.0991834100793</v>
      </c>
      <c r="H81" s="8">
        <v>17.9100571022737</v>
      </c>
      <c r="I81" s="8">
        <v>16.467223429821</v>
      </c>
      <c r="J81" s="8">
        <v>17.6125229829699</v>
      </c>
      <c r="K81" s="8">
        <v>17.2786672399464</v>
      </c>
      <c r="L81" s="8">
        <v>19.4952148388082</v>
      </c>
      <c r="M81" s="8">
        <v>18.3538015700072</v>
      </c>
      <c r="N81" s="8">
        <v>17.4169953964944</v>
      </c>
      <c r="O81" s="8">
        <v>15.1073805630459</v>
      </c>
      <c r="P81" s="8">
        <v>15.8678578639728</v>
      </c>
      <c r="Q81" s="8">
        <v>16.7471439981867</v>
      </c>
      <c r="R81" s="8">
        <v>16.6239957674139</v>
      </c>
      <c r="S81" s="8">
        <v>16.6096404744368</v>
      </c>
      <c r="T81" s="8">
        <v>18.0795264507113</v>
      </c>
      <c r="U81" s="8">
        <v>16.9881520976905</v>
      </c>
      <c r="V81" s="8">
        <v>17.3373431472741</v>
      </c>
      <c r="W81" s="8">
        <v>15.6882503091332</v>
      </c>
      <c r="X81" s="8">
        <v>16.2400459459191</v>
      </c>
      <c r="Y81" s="8">
        <v>12.4382720561248</v>
      </c>
      <c r="Z81" s="8">
        <v>13.828731532683</v>
      </c>
      <c r="AA81" s="8">
        <v>13.0566377151132</v>
      </c>
      <c r="AB81" s="8">
        <v>15.9035994534655</v>
      </c>
      <c r="AC81" s="8">
        <v>14.7366133306946</v>
      </c>
      <c r="AD81" s="8">
        <v>16.3870075838872</v>
      </c>
      <c r="AE81" s="8">
        <v>14.929258408637</v>
      </c>
      <c r="AF81" s="8">
        <v>16.4020794045014</v>
      </c>
      <c r="AG81" s="8">
        <v>15.4317587491662</v>
      </c>
      <c r="AH81" s="8">
        <v>17.1053356370609</v>
      </c>
      <c r="AI81" s="8">
        <v>14.9106427304696</v>
      </c>
      <c r="AJ81" s="8">
        <v>15.00579996351</v>
      </c>
      <c r="AK81" s="8">
        <v>16.7072512710632</v>
      </c>
      <c r="AL81" s="8">
        <v>16.7986742988268</v>
      </c>
      <c r="AM81" s="8">
        <v>15.5656971268492</v>
      </c>
      <c r="AN81" s="8">
        <v>17.1053356370609</v>
      </c>
      <c r="AO81" s="8">
        <v>17.3666637209443</v>
      </c>
      <c r="AP81" s="8">
        <v>15.655083445198</v>
      </c>
      <c r="AQ81" s="8">
        <v>15.1791315663955</v>
      </c>
      <c r="AR81" s="8">
        <v>15.4186432493759</v>
      </c>
      <c r="AS81" s="8">
        <v>14.1195896207411</v>
      </c>
      <c r="AT81" s="8">
        <v>17.0318734751199</v>
      </c>
      <c r="AU81" s="8">
        <v>16.86060204797</v>
      </c>
      <c r="AV81" s="8">
        <v>15.7936033092794</v>
      </c>
      <c r="AW81" s="8">
        <v>15.0701209444768</v>
      </c>
      <c r="AX81" s="8">
        <v>15.1830150008828</v>
      </c>
      <c r="AY81" s="8">
        <v>17.726670527447</v>
      </c>
      <c r="AZ81" s="8">
        <v>17.0036057500971</v>
      </c>
      <c r="BA81" s="8">
        <v>14.7586396370246</v>
      </c>
      <c r="BB81" s="8">
        <v>15.2949078809537</v>
      </c>
      <c r="BC81" s="8">
        <v>15.3886900272743</v>
      </c>
      <c r="BD81" s="8">
        <v>17.8905967882679</v>
      </c>
      <c r="BE81" s="8">
        <v>17.5203731363397</v>
      </c>
      <c r="BF81" s="8">
        <v>16.5878361041185</v>
      </c>
      <c r="BG81" s="8">
        <v>15.9635283107217</v>
      </c>
      <c r="BH81" s="8">
        <v>17.7273355171066</v>
      </c>
      <c r="BI81" s="8">
        <v>15.7471439981867</v>
      </c>
      <c r="BJ81" s="8">
        <v>17.9024222236647</v>
      </c>
      <c r="BK81" s="8">
        <v>18.1357092861044</v>
      </c>
      <c r="BL81" s="8">
        <v>16.0971268237853</v>
      </c>
      <c r="BM81" s="8">
        <v>17.3920490393642</v>
      </c>
      <c r="BN81" s="8">
        <v>15.4120405145517</v>
      </c>
      <c r="BO81" s="8">
        <v>17.1155314041668</v>
      </c>
      <c r="BP81" s="8">
        <v>15.2060986139958</v>
      </c>
      <c r="BQ81" s="8">
        <v>17.3056342875467</v>
      </c>
      <c r="BR81" s="8">
        <v>15.970285676897</v>
      </c>
      <c r="BS81" s="8">
        <v>14.8630247102369</v>
      </c>
      <c r="BT81" s="8">
        <v>15.2695650328392</v>
      </c>
      <c r="BU81" s="8">
        <v>18.208958268135</v>
      </c>
      <c r="BV81" s="8">
        <v>17.2841011259971</v>
      </c>
      <c r="BW81" s="8">
        <v>16.8834547190238</v>
      </c>
      <c r="BX81" s="8">
        <v>18.2786672399464</v>
      </c>
      <c r="BY81" s="8">
        <v>17.8156584784577</v>
      </c>
      <c r="BZ81" s="8">
        <v>16.8798703816748</v>
      </c>
      <c r="CA81" s="8">
        <v>18.4087277805108</v>
      </c>
      <c r="CB81" s="8">
        <v>16.7602001510122</v>
      </c>
      <c r="CC81" s="8">
        <v>18.0553671777868</v>
      </c>
      <c r="CD81" s="8">
        <v>17.8762771169508</v>
      </c>
      <c r="CE81" s="8">
        <v>17.1917146958331</v>
      </c>
      <c r="CF81" s="8">
        <v>19.3516466853035</v>
      </c>
      <c r="CG81" s="8">
        <v>16.8726748802706</v>
      </c>
      <c r="CH81" s="8">
        <v>14.8062475185316</v>
      </c>
      <c r="CI81" s="8">
        <v>17.1387117742659</v>
      </c>
      <c r="CJ81" s="8">
        <v>15.3886900272743</v>
      </c>
      <c r="CK81" s="8">
        <v>15.3477597632194</v>
      </c>
      <c r="CL81" s="8">
        <v>13.6314044487285</v>
      </c>
      <c r="CM81" s="8">
        <v>14.8870301732477</v>
      </c>
      <c r="CN81" s="8">
        <v>13.9621730311097</v>
      </c>
      <c r="CO81" s="8">
        <v>17.1446980693317</v>
      </c>
      <c r="CP81" s="8">
        <v>16.3987436919382</v>
      </c>
      <c r="CQ81" s="8">
        <v>16.5686686933805</v>
      </c>
      <c r="CR81" s="8">
        <v>17.4838472603146</v>
      </c>
      <c r="CS81" s="8">
        <v>13.7710767402628</v>
      </c>
      <c r="CT81" s="8">
        <v>16.896521622225</v>
      </c>
      <c r="CU81" s="8">
        <v>15.4893462407191</v>
      </c>
      <c r="CV81" s="8">
        <v>15.9567391450591</v>
      </c>
      <c r="CW81" s="8">
        <v>16.0680224785928</v>
      </c>
      <c r="CX81" s="8">
        <v>15.3751752207998</v>
      </c>
      <c r="CY81" s="8">
        <v>16.0805677319119</v>
      </c>
      <c r="CZ81" s="8">
        <v>15.0447356260569</v>
      </c>
      <c r="DA81" s="8">
        <v>16.7731392067197</v>
      </c>
      <c r="DB81" s="8">
        <v>14.6991386252759</v>
      </c>
      <c r="DC81" s="8">
        <v>16.194602975158</v>
      </c>
      <c r="DD81" s="8">
        <v>17.3321064989079</v>
      </c>
      <c r="DE81" s="8">
        <v>16.0532471259124</v>
      </c>
      <c r="DF81" s="8">
        <v>16.5447229977555</v>
      </c>
      <c r="DG81" s="8">
        <v>17.2786672399464</v>
      </c>
      <c r="DH81" s="8">
        <v>15.4284910353322</v>
      </c>
      <c r="DI81" s="8">
        <v>17.3321064989079</v>
      </c>
      <c r="DJ81" s="8">
        <v>14.8187818722754</v>
      </c>
      <c r="DK81" s="8">
        <v>16.5477380355109</v>
      </c>
      <c r="DL81" s="8">
        <v>17.9344510778573</v>
      </c>
      <c r="DM81" s="8">
        <v>17.6360864547406</v>
      </c>
      <c r="DN81" s="8">
        <v>17.2677376797882</v>
      </c>
      <c r="DO81" s="8">
        <v>17.3136270783002</v>
      </c>
      <c r="DP81" s="8">
        <v>15.9499178792031</v>
      </c>
      <c r="DQ81" s="8">
        <v>15.9153192176791</v>
      </c>
      <c r="DR81" s="8">
        <v>17.7834075421735</v>
      </c>
      <c r="DS81" s="8">
        <v>17.188820622564</v>
      </c>
      <c r="DT81" s="8">
        <v>15.813781191217</v>
      </c>
      <c r="DU81" s="8">
        <v>16.3215758314157</v>
      </c>
      <c r="DV81" s="8">
        <v>18.0377828654151</v>
      </c>
      <c r="DW81" s="8">
        <v>17.1801034054629</v>
      </c>
      <c r="DX81" s="8">
        <v>14.0127991041797</v>
      </c>
      <c r="DY81" s="8">
        <v>15.1713331958351</v>
      </c>
      <c r="DZ81" s="8">
        <v>18.100210604883</v>
      </c>
      <c r="EA81" s="8">
        <v>17.5049430957701</v>
      </c>
      <c r="EB81" s="8">
        <v>18.1053356370609</v>
      </c>
      <c r="EC81" s="8">
        <v>15.9567391450591</v>
      </c>
      <c r="ED81" s="8">
        <v>17.8846475219367</v>
      </c>
      <c r="EE81" s="8">
        <v>16.6038581218428</v>
      </c>
      <c r="EF81" s="8">
        <v>16.3529400023251</v>
      </c>
      <c r="EG81" s="8">
        <v>15.5686686933805</v>
      </c>
      <c r="EH81" s="8">
        <v>16.6759019167055</v>
      </c>
      <c r="EI81" s="8">
        <v>16.4087277805108</v>
      </c>
      <c r="EJ81" s="8">
        <v>16.3390844812705</v>
      </c>
      <c r="EK81" s="8">
        <v>15.7523806465529</v>
      </c>
      <c r="EL81" s="8">
        <v>15.3477597632194</v>
      </c>
      <c r="EM81" s="8">
        <v>15.577546844727</v>
      </c>
      <c r="EN81" s="8">
        <v>15.2288186904959</v>
      </c>
      <c r="EO81" s="8">
        <v>16.9770115400853</v>
      </c>
      <c r="EP81" s="8">
        <v>16.2118122651902</v>
      </c>
      <c r="EQ81" s="8">
        <v>15.9792465444686</v>
      </c>
      <c r="ER81" s="8">
        <v>15.7705606626179</v>
      </c>
      <c r="ES81" s="8">
        <v>16.1437020768579</v>
      </c>
      <c r="ET81" s="8">
        <v>16.6382096266336</v>
      </c>
      <c r="EU81" s="8">
        <v>16.6937047392253</v>
      </c>
      <c r="EV81" s="8">
        <v>15.9338750367073</v>
      </c>
      <c r="EW81" s="8">
        <v>15.3954002488638</v>
      </c>
      <c r="EX81" s="8">
        <v>17.1654566294985</v>
      </c>
      <c r="EY81" s="8">
        <v>16.6239957674139</v>
      </c>
      <c r="EZ81" s="8">
        <v>16.7206717868256</v>
      </c>
      <c r="FA81" s="8">
        <v>15.4608398130301</v>
      </c>
      <c r="FB81" s="8">
        <v>15.577546844727</v>
      </c>
      <c r="FC81" s="8">
        <v>14.655083445198</v>
      </c>
      <c r="FD81" s="8">
        <v>17.2137117981057</v>
      </c>
      <c r="FE81" s="8">
        <v>15.5173003022901</v>
      </c>
      <c r="FF81" s="8">
        <v>17.2419086899363</v>
      </c>
      <c r="FG81" s="8">
        <v>17.175237650291</v>
      </c>
      <c r="FH81" s="10">
        <v>19.7048590763777</v>
      </c>
      <c r="FI81" s="10">
        <v>17.9964332439404</v>
      </c>
      <c r="FJ81" s="10">
        <v>17.6216300680277</v>
      </c>
      <c r="FK81" s="10">
        <v>17.2029904702605</v>
      </c>
      <c r="FL81" s="10">
        <v>19.2533217525728</v>
      </c>
      <c r="FM81" s="10">
        <v>19.3959787081941</v>
      </c>
      <c r="FN81" s="10">
        <v>20.0667150345776</v>
      </c>
      <c r="FO81" s="10">
        <v>20.44317464428</v>
      </c>
      <c r="FP81" s="10">
        <v>19.8022848675723</v>
      </c>
      <c r="FQ81" s="10">
        <v>19.6672881348698</v>
      </c>
      <c r="FR81" s="10">
        <v>19.1070627180019</v>
      </c>
      <c r="FS81" s="10">
        <v>17.9799924142351</v>
      </c>
      <c r="FT81" s="10">
        <v>18.3719562801603</v>
      </c>
      <c r="FU81" s="10">
        <v>18.2783685720672</v>
      </c>
      <c r="FV81" s="10">
        <v>19.6814831120902</v>
      </c>
      <c r="FW81" s="10">
        <v>19.2935255760116</v>
      </c>
      <c r="FX81" s="10">
        <v>20.2312536444069</v>
      </c>
      <c r="FY81" s="10">
        <v>20.1635283179093</v>
      </c>
      <c r="FZ81" s="10">
        <v>19.7061442944976</v>
      </c>
      <c r="GA81" s="10">
        <v>18.9589757622907</v>
      </c>
      <c r="GB81" s="10">
        <v>20.0083964704808</v>
      </c>
      <c r="GC81" s="10">
        <v>19.2962916212044</v>
      </c>
      <c r="GD81" s="10">
        <v>18.5278489579044</v>
      </c>
      <c r="GE81" s="10">
        <v>19.5112004536142</v>
      </c>
      <c r="GF81" s="10">
        <v>18.9159431233527</v>
      </c>
      <c r="GG81" s="10">
        <v>19.1372709326754</v>
      </c>
      <c r="GH81" s="10">
        <v>20.0519904249521</v>
      </c>
      <c r="GI81" s="10">
        <v>19.4154415323777</v>
      </c>
      <c r="GJ81" s="10">
        <v>20.03874993633</v>
      </c>
      <c r="GK81" s="10">
        <v>18.5639807552542</v>
      </c>
      <c r="GL81" s="10">
        <v>20.1079970340172</v>
      </c>
      <c r="GM81" s="10">
        <v>19.3837652126743</v>
      </c>
      <c r="GN81" s="10">
        <v>18.7724766141086</v>
      </c>
      <c r="GO81" s="10">
        <v>19.8166772177975</v>
      </c>
      <c r="GP81" s="10">
        <v>20.1227182393665</v>
      </c>
      <c r="GQ81" s="10">
        <v>19.123480131651</v>
      </c>
      <c r="GR81" s="10">
        <v>19.6387503994207</v>
      </c>
      <c r="GS81" s="10">
        <v>21.4201211685843</v>
      </c>
      <c r="GT81" s="10">
        <v>18.3874540512171</v>
      </c>
      <c r="GU81" s="10">
        <v>18.413308984889</v>
      </c>
      <c r="GV81" s="10">
        <v>19.1449137256668</v>
      </c>
      <c r="GW81" s="10">
        <v>18.4684308920697</v>
      </c>
      <c r="GX81" s="10">
        <v>20.1395944712837</v>
      </c>
      <c r="GY81" s="10">
        <v>20.2984059795689</v>
      </c>
      <c r="GZ81" s="10">
        <v>18.7912015530985</v>
      </c>
      <c r="HA81" s="10">
        <v>17.5417092652769</v>
      </c>
      <c r="HB81" s="10">
        <v>19.5326322449645</v>
      </c>
      <c r="HC81" s="10">
        <v>20.4174785534984</v>
      </c>
      <c r="HD81" s="10">
        <v>18.4171931681842</v>
      </c>
      <c r="HE81" s="10">
        <v>18.8163441547019</v>
      </c>
      <c r="HF81" s="10">
        <v>18.9627766520121</v>
      </c>
      <c r="HG81" s="10">
        <v>18.9254736502241</v>
      </c>
      <c r="HH81" s="10">
        <v>19.9816007490788</v>
      </c>
      <c r="HI81" s="10">
        <v>19.2005427276222</v>
      </c>
      <c r="HJ81" s="10">
        <v>18.7858552646536</v>
      </c>
      <c r="HK81" s="10">
        <v>19.2229434392377</v>
      </c>
      <c r="HL81" s="10">
        <v>20.249740679754</v>
      </c>
      <c r="HM81" s="10">
        <v>19.0494326965813</v>
      </c>
      <c r="HN81" s="10">
        <v>20.1613004233997</v>
      </c>
      <c r="HO81" s="10">
        <v>20.4735729727406</v>
      </c>
      <c r="HP81" s="10">
        <v>18.7047109810643</v>
      </c>
      <c r="HQ81" s="10">
        <v>20.0613099626859</v>
      </c>
      <c r="HR81" s="10">
        <v>19.2967958396684</v>
      </c>
      <c r="HS81" s="10">
        <v>20.057518654749</v>
      </c>
      <c r="HT81" s="10">
        <v>18.8722813474597</v>
      </c>
      <c r="HU81" s="10">
        <v>18.7572884243489</v>
      </c>
      <c r="HV81" s="10">
        <v>19.6197801175439</v>
      </c>
      <c r="HW81" s="10">
        <v>19.4785113811945</v>
      </c>
      <c r="HX81" s="10">
        <v>18.6397980116926</v>
      </c>
      <c r="HY81" s="10">
        <v>19.766689566213</v>
      </c>
      <c r="HZ81" s="10">
        <v>20.2862665663093</v>
      </c>
      <c r="IA81" s="10">
        <v>18.217430816592</v>
      </c>
      <c r="IB81" s="10">
        <v>19.8674862862661</v>
      </c>
      <c r="IC81" s="10">
        <v>19.7158614879101</v>
      </c>
      <c r="ID81" s="10">
        <v>18.6153597385593</v>
      </c>
      <c r="IE81" s="10">
        <v>19.988363506384</v>
      </c>
      <c r="IF81" s="10">
        <v>18.8091411598354</v>
      </c>
      <c r="IG81" s="10">
        <v>20.4056586046394</v>
      </c>
      <c r="IH81" s="10">
        <v>20.2449300735928</v>
      </c>
      <c r="II81" s="10">
        <v>19.3556716803745</v>
      </c>
      <c r="IJ81" s="10">
        <v>20.1383082643746</v>
      </c>
      <c r="IK81" s="10">
        <v>18.4218793782674</v>
      </c>
      <c r="IL81" s="10">
        <v>17.5781931821924</v>
      </c>
      <c r="IM81" s="10">
        <v>19.4585936010984</v>
      </c>
      <c r="IN81" s="10">
        <v>19.3883681366968</v>
      </c>
      <c r="IO81" s="10">
        <v>19.6629718409172</v>
      </c>
      <c r="IP81" s="10">
        <v>18.9434107213589</v>
      </c>
      <c r="IQ81" s="10">
        <v>19.3376336409576</v>
      </c>
      <c r="IR81" s="10">
        <v>18.4046838879843</v>
      </c>
      <c r="IS81" s="10">
        <v>18.842470294743</v>
      </c>
      <c r="IT81" s="10">
        <v>18.6528519529884</v>
      </c>
      <c r="IU81" s="10">
        <v>20.647579567643</v>
      </c>
      <c r="IV81" s="10">
        <v>18.2739159982823</v>
      </c>
      <c r="IW81" s="10">
        <v>17.8072433921669</v>
      </c>
      <c r="IX81" s="10">
        <v>19.1769747056059</v>
      </c>
      <c r="IY81" s="10">
        <v>18.4100611401129</v>
      </c>
      <c r="IZ81" s="10">
        <v>19.060852287732</v>
      </c>
      <c r="JA81" s="10">
        <v>18.3883481113337</v>
      </c>
      <c r="JB81" s="10">
        <v>19.4685528207395</v>
      </c>
      <c r="JC81" s="10">
        <v>18.5340066703067</v>
      </c>
      <c r="JD81" s="10">
        <v>18.957633144986</v>
      </c>
      <c r="JE81" s="10">
        <v>19.6881116387778</v>
      </c>
      <c r="JF81" s="10">
        <v>18.5138786005277</v>
      </c>
      <c r="JG81" s="10">
        <v>20.2766079013634</v>
      </c>
      <c r="JH81" s="10">
        <v>20.5187608518855</v>
      </c>
      <c r="JI81" s="10">
        <v>20.4528402569009</v>
      </c>
      <c r="JJ81" s="10">
        <v>19.9027681955065</v>
      </c>
      <c r="JK81" s="10">
        <v>19.7301704127461</v>
      </c>
      <c r="JL81" s="10">
        <v>20.1210466981433</v>
      </c>
      <c r="JM81" s="10">
        <v>19.2453088153843</v>
      </c>
      <c r="JN81" s="10">
        <v>18.6573502507044</v>
      </c>
      <c r="JO81" s="10">
        <v>19.5273221139013</v>
      </c>
      <c r="JP81" s="10">
        <v>20.1643868008825</v>
      </c>
      <c r="JQ81" s="10">
        <v>19.8561293203966</v>
      </c>
      <c r="JR81" s="10">
        <v>20.2275189176599</v>
      </c>
      <c r="JS81" s="10">
        <v>19.4505880621319</v>
      </c>
      <c r="JT81" s="10">
        <v>18.5344554113624</v>
      </c>
      <c r="JU81" s="10">
        <v>19.7109111792555</v>
      </c>
      <c r="JV81" s="10">
        <v>19.9500286097749</v>
      </c>
      <c r="JW81" s="10">
        <v>19.8524497896325</v>
      </c>
      <c r="JX81" s="10">
        <v>19.1611481390517</v>
      </c>
      <c r="JY81" s="10">
        <v>18.715383250256</v>
      </c>
      <c r="JZ81" s="10">
        <v>19.9684448941085</v>
      </c>
      <c r="KA81" s="10">
        <v>20.6683985775445</v>
      </c>
      <c r="KB81" s="10">
        <v>18.6311568739074</v>
      </c>
      <c r="KC81" s="10">
        <v>19.6457976372932</v>
      </c>
      <c r="KD81" s="10">
        <v>20.561148419951</v>
      </c>
      <c r="KE81" s="10">
        <v>20.0151631617948</v>
      </c>
      <c r="KF81" s="10">
        <v>19.460375643206</v>
      </c>
      <c r="KG81" s="10">
        <v>18.0478906381144</v>
      </c>
      <c r="KH81" s="10">
        <v>20.2120590715697</v>
      </c>
      <c r="KI81" s="10">
        <v>18.935951761935</v>
      </c>
      <c r="KJ81" s="10">
        <v>18.888799479726</v>
      </c>
      <c r="KK81" s="10">
        <v>17.2826604996794</v>
      </c>
      <c r="KL81" s="10">
        <v>19.2510825760299</v>
      </c>
      <c r="KM81" s="10">
        <v>17.6368289562468</v>
      </c>
      <c r="KN81" s="10">
        <v>18.6299509728509</v>
      </c>
      <c r="KO81" s="10">
        <v>19.6518371371539</v>
      </c>
      <c r="KP81" s="10">
        <v>17.3315755847615</v>
      </c>
      <c r="KQ81" s="10">
        <v>19.2696290199673</v>
      </c>
      <c r="KR81" s="10">
        <v>17.6562238089831</v>
      </c>
      <c r="KS81" s="10">
        <v>19.7347040445485</v>
      </c>
      <c r="KT81" s="10">
        <v>18.8463188656901</v>
      </c>
      <c r="KU81" s="10">
        <v>18.293314020136</v>
      </c>
      <c r="KV81" s="10">
        <v>18.5862168485564</v>
      </c>
      <c r="KW81" s="10">
        <v>18.2492015943946</v>
      </c>
      <c r="KX81" s="10">
        <v>19.2630327268235</v>
      </c>
      <c r="KY81" s="10">
        <v>19.8523815533717</v>
      </c>
      <c r="KZ81" s="10">
        <v>20.3672081171501</v>
      </c>
      <c r="LA81" s="10">
        <v>17.5508828716941</v>
      </c>
      <c r="LB81" s="10">
        <v>19.8181648860529</v>
      </c>
      <c r="LC81" s="10">
        <v>20.3562578033469</v>
      </c>
      <c r="LD81" s="10">
        <v>18.0257575937056</v>
      </c>
      <c r="LE81" s="10">
        <v>20.1549725834436</v>
      </c>
      <c r="LF81" s="10">
        <v>20.4036349343117</v>
      </c>
      <c r="LG81" s="10">
        <v>18.614019475278</v>
      </c>
      <c r="LH81" s="10">
        <v>20.3481766368783</v>
      </c>
      <c r="LI81" s="10">
        <v>20.0642515167498</v>
      </c>
      <c r="LJ81" s="10">
        <v>19.2874063404279</v>
      </c>
      <c r="LK81" s="10">
        <v>19.308355454853</v>
      </c>
    </row>
    <row r="82" spans="1:323">
      <c r="A82" s="5" t="s">
        <v>485</v>
      </c>
      <c r="B82" s="7" t="s">
        <v>486</v>
      </c>
      <c r="C82" s="7" t="s">
        <v>436</v>
      </c>
      <c r="D82" s="8">
        <v>21.3156183761193</v>
      </c>
      <c r="E82" s="8">
        <v>19.8315175555138</v>
      </c>
      <c r="F82" s="8">
        <v>18.7986742988268</v>
      </c>
      <c r="G82" s="8">
        <v>19.6435039263031</v>
      </c>
      <c r="H82" s="8">
        <v>19.1801034054629</v>
      </c>
      <c r="I82" s="8">
        <v>19.194602975158</v>
      </c>
      <c r="J82" s="8">
        <v>18.7986742988268</v>
      </c>
      <c r="K82" s="8">
        <v>19.6800298023282</v>
      </c>
      <c r="L82" s="8">
        <v>22.9759626886826</v>
      </c>
      <c r="M82" s="8">
        <v>21.5823331284411</v>
      </c>
      <c r="N82" s="8">
        <v>20.9742129067327</v>
      </c>
      <c r="O82" s="8">
        <v>20.145693374677</v>
      </c>
      <c r="P82" s="8">
        <v>18.7986742988268</v>
      </c>
      <c r="Q82" s="8">
        <v>20.145693374677</v>
      </c>
      <c r="R82" s="8">
        <v>20.2877123795495</v>
      </c>
      <c r="S82" s="8">
        <v>20.6096404744368</v>
      </c>
      <c r="T82" s="8">
        <v>21.7795654758791</v>
      </c>
      <c r="U82" s="8">
        <v>19.5914931277266</v>
      </c>
      <c r="V82" s="8">
        <v>20.5563713345771</v>
      </c>
      <c r="W82" s="8">
        <v>19.8128416307534</v>
      </c>
      <c r="X82" s="8">
        <v>19.7156537120589</v>
      </c>
      <c r="Y82" s="8">
        <v>17.8959302325709</v>
      </c>
      <c r="Z82" s="8">
        <v>16.0167212498873</v>
      </c>
      <c r="AA82" s="8">
        <v>16.9396251241952</v>
      </c>
      <c r="AB82" s="8">
        <v>20.6452643841675</v>
      </c>
      <c r="AC82" s="8">
        <v>18.4252159032994</v>
      </c>
      <c r="AD82" s="8">
        <v>20.9387640707284</v>
      </c>
      <c r="AE82" s="8">
        <v>19.3516466853035</v>
      </c>
      <c r="AF82" s="8">
        <v>18.232570825357</v>
      </c>
      <c r="AG82" s="8">
        <v>21.9707069632311</v>
      </c>
      <c r="AH82" s="8">
        <v>20.2763970663216</v>
      </c>
      <c r="AI82" s="8">
        <v>17.7072512710632</v>
      </c>
      <c r="AJ82" s="8">
        <v>20.7389234913818</v>
      </c>
      <c r="AK82" s="8">
        <v>21.7347956057591</v>
      </c>
      <c r="AL82" s="8">
        <v>20.6005953348338</v>
      </c>
      <c r="AM82" s="8">
        <v>19.1580770991329</v>
      </c>
      <c r="AN82" s="8">
        <v>20.7553179296324</v>
      </c>
      <c r="AO82" s="8">
        <v>18.993690281232</v>
      </c>
      <c r="AP82" s="8">
        <v>18.5165310700453</v>
      </c>
      <c r="AQ82" s="8">
        <v>18.0585414255819</v>
      </c>
      <c r="AR82" s="8">
        <v>17.5507467853832</v>
      </c>
      <c r="AS82" s="8">
        <v>18.5544989202443</v>
      </c>
      <c r="AT82" s="8">
        <v>19.5749630228041</v>
      </c>
      <c r="AU82" s="8">
        <v>20.145693374677</v>
      </c>
      <c r="AV82" s="8">
        <v>21.0690720930741</v>
      </c>
      <c r="AW82" s="8">
        <v>19.9459238623012</v>
      </c>
      <c r="AX82" s="8">
        <v>19.2372473125665</v>
      </c>
      <c r="AY82" s="8">
        <v>20.6722803027233</v>
      </c>
      <c r="AZ82" s="8">
        <v>19.7055648944353</v>
      </c>
      <c r="BA82" s="8">
        <v>17.7699153058454</v>
      </c>
      <c r="BB82" s="8">
        <v>19.8681593991481</v>
      </c>
      <c r="BC82" s="8">
        <v>18.1068696032244</v>
      </c>
      <c r="BD82" s="8">
        <v>21.224350318552</v>
      </c>
      <c r="BE82" s="8">
        <v>20.5451002222421</v>
      </c>
      <c r="BF82" s="8">
        <v>20.8034122178335</v>
      </c>
      <c r="BG82" s="8">
        <v>19.0769199548968</v>
      </c>
      <c r="BH82" s="8">
        <v>21.4775369384295</v>
      </c>
      <c r="BI82" s="8">
        <v>19.4814841229461</v>
      </c>
      <c r="BJ82" s="8">
        <v>21.4576373809918</v>
      </c>
      <c r="BK82" s="8">
        <v>20.7715281568137</v>
      </c>
      <c r="BL82" s="8">
        <v>22.0950673016071</v>
      </c>
      <c r="BM82" s="8">
        <v>20.38574446251</v>
      </c>
      <c r="BN82" s="8">
        <v>21.2302268848887</v>
      </c>
      <c r="BO82" s="8">
        <v>21.6231027342434</v>
      </c>
      <c r="BP82" s="8">
        <v>20.7223406071862</v>
      </c>
      <c r="BQ82" s="8">
        <v>20.4676214695644</v>
      </c>
      <c r="BR82" s="8">
        <v>19.3941444573664</v>
      </c>
      <c r="BS82" s="8">
        <v>18.0156328341126</v>
      </c>
      <c r="BT82" s="8">
        <v>17.6239957674139</v>
      </c>
      <c r="BU82" s="8">
        <v>21.1053356370609</v>
      </c>
      <c r="BV82" s="8">
        <v>20.0345625626475</v>
      </c>
      <c r="BW82" s="8">
        <v>19.3645279766003</v>
      </c>
      <c r="BX82" s="8">
        <v>21.2701356063253</v>
      </c>
      <c r="BY82" s="8">
        <v>20.9452094799936</v>
      </c>
      <c r="BZ82" s="8">
        <v>19.6275623824341</v>
      </c>
      <c r="CA82" s="8">
        <v>23.0966765544687</v>
      </c>
      <c r="CB82" s="8">
        <v>18.98537501302</v>
      </c>
      <c r="CC82" s="8">
        <v>20.8861371400772</v>
      </c>
      <c r="CD82" s="8">
        <v>22.5731145984117</v>
      </c>
      <c r="CE82" s="8">
        <v>20.9409157415834</v>
      </c>
      <c r="CF82" s="8">
        <v>22.2302268848887</v>
      </c>
      <c r="CG82" s="8">
        <v>20.5924059370205</v>
      </c>
      <c r="CH82" s="8">
        <v>19.8681593991481</v>
      </c>
      <c r="CI82" s="8">
        <v>21.2389970945164</v>
      </c>
      <c r="CJ82" s="8">
        <v>19.4394900342815</v>
      </c>
      <c r="CK82" s="8">
        <v>17.9170689996291</v>
      </c>
      <c r="CL82" s="8">
        <v>20.194602975158</v>
      </c>
      <c r="CM82" s="8">
        <v>17.3425608565451</v>
      </c>
      <c r="CN82" s="8">
        <v>17.3581017074408</v>
      </c>
      <c r="CO82" s="8">
        <v>17.9601377215209</v>
      </c>
      <c r="CP82" s="8">
        <v>20.3288239149186</v>
      </c>
      <c r="CQ82" s="8">
        <v>17.7286645775791</v>
      </c>
      <c r="CR82" s="8">
        <v>20.0264802163496</v>
      </c>
      <c r="CS82" s="8">
        <v>19.1129892096043</v>
      </c>
      <c r="CT82" s="8">
        <v>15.0950673016071</v>
      </c>
      <c r="CU82" s="8">
        <v>19.8222098132876</v>
      </c>
      <c r="CV82" s="8">
        <v>19.6452643841675</v>
      </c>
      <c r="CW82" s="8">
        <v>21.9601377215209</v>
      </c>
      <c r="CX82" s="8">
        <v>19.0821282458996</v>
      </c>
      <c r="CY82" s="8">
        <v>21.0019578972156</v>
      </c>
      <c r="CZ82" s="8">
        <v>18.9573061307378</v>
      </c>
      <c r="DA82" s="8">
        <v>21.8461330928181</v>
      </c>
      <c r="DB82" s="8">
        <v>17.6096404744368</v>
      </c>
      <c r="DC82" s="8">
        <v>18.9601377215209</v>
      </c>
      <c r="DD82" s="8">
        <v>20.9530482967346</v>
      </c>
      <c r="DE82" s="8">
        <v>18.9170689996291</v>
      </c>
      <c r="DF82" s="8">
        <v>21.0558967043264</v>
      </c>
      <c r="DG82" s="8">
        <v>21.0019578972156</v>
      </c>
      <c r="DH82" s="8">
        <v>18.4211115049666</v>
      </c>
      <c r="DI82" s="8">
        <v>20.5823331284411</v>
      </c>
      <c r="DJ82" s="8">
        <v>21.0558967043264</v>
      </c>
      <c r="DK82" s="8">
        <v>20.9315685693242</v>
      </c>
      <c r="DL82" s="8">
        <v>18.7795654758791</v>
      </c>
      <c r="DM82" s="8">
        <v>20.2017984765622</v>
      </c>
      <c r="DN82" s="8">
        <v>20.2888390450037</v>
      </c>
      <c r="DO82" s="8">
        <v>18.7106181221616</v>
      </c>
      <c r="DP82" s="8">
        <v>20.5535618009903</v>
      </c>
      <c r="DQ82" s="8">
        <v>20.0224219997753</v>
      </c>
      <c r="DR82" s="8">
        <v>20.4211115049666</v>
      </c>
      <c r="DS82" s="8">
        <v>18.383636799548</v>
      </c>
      <c r="DT82" s="8">
        <v>19.2718459740904</v>
      </c>
      <c r="DU82" s="8">
        <v>15.4186432493759</v>
      </c>
      <c r="DV82" s="8">
        <v>18.6487788683438</v>
      </c>
      <c r="DW82" s="8">
        <v>17.8977036747621</v>
      </c>
      <c r="DX82" s="8">
        <v>18.5280267088832</v>
      </c>
      <c r="DY82" s="8">
        <v>19.1053356370609</v>
      </c>
      <c r="DZ82" s="8">
        <v>17.673143416743</v>
      </c>
      <c r="EA82" s="8">
        <v>22.5914931277266</v>
      </c>
      <c r="EB82" s="8">
        <v>20.9387640707284</v>
      </c>
      <c r="EC82" s="8">
        <v>20.0156328341126</v>
      </c>
      <c r="ED82" s="8">
        <v>21.5451002222421</v>
      </c>
      <c r="EE82" s="8">
        <v>21.0359052291389</v>
      </c>
      <c r="EF82" s="8">
        <v>20.7380988585837</v>
      </c>
      <c r="EG82" s="8">
        <v>20.6487788683438</v>
      </c>
      <c r="EH82" s="8">
        <v>21.3852178353675</v>
      </c>
      <c r="EI82" s="8">
        <v>22.072347225107</v>
      </c>
      <c r="EJ82" s="8">
        <v>21.7306558753982</v>
      </c>
      <c r="EK82" s="8">
        <v>19.9459238623012</v>
      </c>
      <c r="EL82" s="8">
        <v>20.6302315692101</v>
      </c>
      <c r="EM82" s="8">
        <v>18.9770115400853</v>
      </c>
      <c r="EN82" s="8">
        <v>19.6487788683438</v>
      </c>
      <c r="EO82" s="8">
        <v>17.2949078809537</v>
      </c>
      <c r="EP82" s="8">
        <v>20.406653452273</v>
      </c>
      <c r="EQ82" s="8">
        <v>20.6540345937953</v>
      </c>
      <c r="ER82" s="8">
        <v>20.8651412075852</v>
      </c>
      <c r="ES82" s="8">
        <v>20.7139771342516</v>
      </c>
      <c r="ET82" s="8">
        <v>21.8307441998047</v>
      </c>
      <c r="EU82" s="8">
        <v>20.3211353810869</v>
      </c>
      <c r="EV82" s="8">
        <v>20.6364405337805</v>
      </c>
      <c r="EW82" s="8">
        <v>19.6627518108964</v>
      </c>
      <c r="EX82" s="8">
        <v>19.919980595049</v>
      </c>
      <c r="EY82" s="8">
        <v>19.9742129067327</v>
      </c>
      <c r="EZ82" s="8">
        <v>19.0372466472187</v>
      </c>
      <c r="FA82" s="8">
        <v>18.4169953964944</v>
      </c>
      <c r="FB82" s="8">
        <v>17.9315685693242</v>
      </c>
      <c r="FC82" s="8">
        <v>19.3034061866546</v>
      </c>
      <c r="FD82" s="8">
        <v>18.6382096266336</v>
      </c>
      <c r="FE82" s="8">
        <v>20.0821282458996</v>
      </c>
      <c r="FF82" s="8">
        <v>21.4725877224577</v>
      </c>
      <c r="FG82" s="8">
        <v>22.7223406071862</v>
      </c>
      <c r="FH82" s="10">
        <v>24.9038959850392</v>
      </c>
      <c r="FI82" s="10">
        <v>25.1643179493766</v>
      </c>
      <c r="FJ82" s="10">
        <v>24.7142459275417</v>
      </c>
      <c r="FK82" s="10">
        <v>24.7425084469697</v>
      </c>
      <c r="FL82" s="10">
        <v>24.7101174349286</v>
      </c>
      <c r="FM82" s="10">
        <v>23.3963165077454</v>
      </c>
      <c r="FN82" s="10">
        <v>21.9465158932044</v>
      </c>
      <c r="FO82" s="10">
        <v>24.7714400615731</v>
      </c>
      <c r="FP82" s="10">
        <v>24.3377532008959</v>
      </c>
      <c r="FQ82" s="10">
        <v>24.7689424956766</v>
      </c>
      <c r="FR82" s="10">
        <v>24.5936455859074</v>
      </c>
      <c r="FS82" s="10">
        <v>22.9258668256068</v>
      </c>
      <c r="FT82" s="10">
        <v>21.6313541095777</v>
      </c>
      <c r="FU82" s="10">
        <v>23.231258949269</v>
      </c>
      <c r="FV82" s="10">
        <v>24.6549454468096</v>
      </c>
      <c r="FW82" s="10">
        <v>24.5511801481223</v>
      </c>
      <c r="FX82" s="10">
        <v>24.4464163788185</v>
      </c>
      <c r="FY82" s="10">
        <v>24.8136996865659</v>
      </c>
      <c r="FZ82" s="10">
        <v>24.704546181984</v>
      </c>
      <c r="GA82" s="10">
        <v>24.5351142582081</v>
      </c>
      <c r="GB82" s="10">
        <v>24.7581662955286</v>
      </c>
      <c r="GC82" s="10">
        <v>23.9842553755054</v>
      </c>
      <c r="GD82" s="10">
        <v>22.7796928307749</v>
      </c>
      <c r="GE82" s="10">
        <v>23.507852957392</v>
      </c>
      <c r="GF82" s="10">
        <v>25.0667906553108</v>
      </c>
      <c r="GG82" s="10">
        <v>22.9632893062836</v>
      </c>
      <c r="GH82" s="10">
        <v>24.7667427120127</v>
      </c>
      <c r="GI82" s="10">
        <v>22.5004207950563</v>
      </c>
      <c r="GJ82" s="10">
        <v>22.7334314262992</v>
      </c>
      <c r="GK82" s="10">
        <v>25.1567463380781</v>
      </c>
      <c r="GL82" s="10">
        <v>24.5280059175131</v>
      </c>
      <c r="GM82" s="10">
        <v>22.9762224579481</v>
      </c>
      <c r="GN82" s="10">
        <v>22.1535269146757</v>
      </c>
      <c r="GO82" s="10">
        <v>24.8353011983412</v>
      </c>
      <c r="GP82" s="10">
        <v>24.63807931354</v>
      </c>
      <c r="GQ82" s="10">
        <v>23.132869545567</v>
      </c>
      <c r="GR82" s="10">
        <v>24.7867238432586</v>
      </c>
      <c r="GS82" s="10">
        <v>22.7646805171023</v>
      </c>
      <c r="GT82" s="10">
        <v>22.9956947015169</v>
      </c>
      <c r="GU82" s="10">
        <v>22.2613064876649</v>
      </c>
      <c r="GV82" s="10">
        <v>22.0865784742104</v>
      </c>
      <c r="GW82" s="10">
        <v>23.2944238803934</v>
      </c>
      <c r="GX82" s="10">
        <v>24.8424796712082</v>
      </c>
      <c r="GY82" s="10">
        <v>24.9366654182271</v>
      </c>
      <c r="GZ82" s="10">
        <v>24.4151126081667</v>
      </c>
      <c r="HA82" s="10">
        <v>24.8670064191156</v>
      </c>
      <c r="HB82" s="10">
        <v>21.7970288696384</v>
      </c>
      <c r="HC82" s="10">
        <v>25.0154049668501</v>
      </c>
      <c r="HD82" s="10">
        <v>24.6920699761268</v>
      </c>
      <c r="HE82" s="10">
        <v>23.0825607908676</v>
      </c>
      <c r="HF82" s="10">
        <v>24.8483403809453</v>
      </c>
      <c r="HG82" s="10">
        <v>23.602227389022</v>
      </c>
      <c r="HH82" s="10">
        <v>24.7943248191466</v>
      </c>
      <c r="HI82" s="10">
        <v>24.3621742275535</v>
      </c>
      <c r="HJ82" s="10">
        <v>24.7041187476333</v>
      </c>
      <c r="HK82" s="10">
        <v>22.9173040887613</v>
      </c>
      <c r="HL82" s="10">
        <v>24.663938745803</v>
      </c>
      <c r="HM82" s="10">
        <v>23.1648408430182</v>
      </c>
      <c r="HN82" s="10">
        <v>24.635550715129</v>
      </c>
      <c r="HO82" s="10">
        <v>25.0412687539947</v>
      </c>
      <c r="HP82" s="10">
        <v>24.7073641578495</v>
      </c>
      <c r="HQ82" s="10">
        <v>24.1267380830427</v>
      </c>
      <c r="HR82" s="10">
        <v>24.7606948066224</v>
      </c>
      <c r="HS82" s="10">
        <v>25.0512245077472</v>
      </c>
      <c r="HT82" s="10">
        <v>22.052968772292</v>
      </c>
      <c r="HU82" s="10">
        <v>22.6896986975375</v>
      </c>
      <c r="HV82" s="10">
        <v>24.6165068195633</v>
      </c>
      <c r="HW82" s="10">
        <v>22.7265997285187</v>
      </c>
      <c r="HX82" s="10">
        <v>24.9465419746888</v>
      </c>
      <c r="HY82" s="10">
        <v>22.9555315480829</v>
      </c>
      <c r="HZ82" s="10">
        <v>25.0107950691662</v>
      </c>
      <c r="IA82" s="10">
        <v>22.6569005164321</v>
      </c>
      <c r="IB82" s="10">
        <v>25.1219798047531</v>
      </c>
      <c r="IC82" s="10">
        <v>24.7720241722484</v>
      </c>
      <c r="ID82" s="10">
        <v>22.8752378130026</v>
      </c>
      <c r="IE82" s="10">
        <v>25.252183903167</v>
      </c>
      <c r="IF82" s="10">
        <v>21.7569046195991</v>
      </c>
      <c r="IG82" s="10">
        <v>24.6212850573859</v>
      </c>
      <c r="IH82" s="10">
        <v>24.9596579284089</v>
      </c>
      <c r="II82" s="10">
        <v>24.7461075127022</v>
      </c>
      <c r="IJ82" s="10">
        <v>24.9160914881111</v>
      </c>
      <c r="IK82" s="10">
        <v>22.8362291369091</v>
      </c>
      <c r="IL82" s="10">
        <v>24.8329559753051</v>
      </c>
      <c r="IM82" s="10">
        <v>24.6915934913245</v>
      </c>
      <c r="IN82" s="10">
        <v>24.6133230077009</v>
      </c>
      <c r="IO82" s="10">
        <v>23.4952366986937</v>
      </c>
      <c r="IP82" s="10">
        <v>24.1074369100365</v>
      </c>
      <c r="IQ82" s="10">
        <v>24.7848542468512</v>
      </c>
      <c r="IR82" s="10">
        <v>22.4450800648109</v>
      </c>
      <c r="IS82" s="10">
        <v>24.9306929109971</v>
      </c>
      <c r="IT82" s="10">
        <v>24.3861357687685</v>
      </c>
      <c r="IU82" s="10">
        <v>23.8636190054794</v>
      </c>
      <c r="IV82" s="10">
        <v>22.5596856383729</v>
      </c>
      <c r="IW82" s="10">
        <v>24.7259379265956</v>
      </c>
      <c r="IX82" s="10">
        <v>17.7773620760693</v>
      </c>
      <c r="IY82" s="10">
        <v>23.6070166069971</v>
      </c>
      <c r="IZ82" s="10">
        <v>22.8426396335956</v>
      </c>
      <c r="JA82" s="10">
        <v>24.7572962156636</v>
      </c>
      <c r="JB82" s="10">
        <v>22.7995454876067</v>
      </c>
      <c r="JC82" s="10">
        <v>21.8536447305881</v>
      </c>
      <c r="JD82" s="10">
        <v>24.2651657208863</v>
      </c>
      <c r="JE82" s="10">
        <v>24.3288495678514</v>
      </c>
      <c r="JF82" s="10">
        <v>21.1311483764581</v>
      </c>
      <c r="JG82" s="10">
        <v>23.9551881100134</v>
      </c>
      <c r="JH82" s="10">
        <v>25.3215929453585</v>
      </c>
      <c r="JI82" s="10">
        <v>24.6876263181124</v>
      </c>
      <c r="JJ82" s="10">
        <v>25.3156773271101</v>
      </c>
      <c r="JK82" s="10">
        <v>24.8788424107337</v>
      </c>
      <c r="JL82" s="10">
        <v>25.3556528892315</v>
      </c>
      <c r="JM82" s="10">
        <v>23.4824169476387</v>
      </c>
      <c r="JN82" s="10">
        <v>25.6225135432501</v>
      </c>
      <c r="JO82" s="10">
        <v>23.5503881557194</v>
      </c>
      <c r="JP82" s="10">
        <v>22.2622534904566</v>
      </c>
      <c r="JQ82" s="10">
        <v>24.4070393313165</v>
      </c>
      <c r="JR82" s="10">
        <v>23.5038146958903</v>
      </c>
      <c r="JS82" s="10">
        <v>23.8579934442456</v>
      </c>
      <c r="JT82" s="10">
        <v>22.0725548646874</v>
      </c>
      <c r="JU82" s="10">
        <v>24.071474007717</v>
      </c>
      <c r="JV82" s="10">
        <v>24.6130774589923</v>
      </c>
      <c r="JW82" s="10">
        <v>23.18017357059</v>
      </c>
      <c r="JX82" s="10">
        <v>23.6935225438767</v>
      </c>
      <c r="JY82" s="10">
        <v>17.7024117120566</v>
      </c>
      <c r="JZ82" s="10">
        <v>23.8016422780806</v>
      </c>
      <c r="KA82" s="10">
        <v>23.5999551919919</v>
      </c>
      <c r="KB82" s="10">
        <v>24.0776459069831</v>
      </c>
      <c r="KC82" s="10">
        <v>25.0793979232212</v>
      </c>
      <c r="KD82" s="10">
        <v>20.7116412698524</v>
      </c>
      <c r="KE82" s="10">
        <v>25.2172443516065</v>
      </c>
      <c r="KF82" s="10">
        <v>25.0385739423086</v>
      </c>
      <c r="KG82" s="10">
        <v>24.453613635118</v>
      </c>
      <c r="KH82" s="10">
        <v>25.0976901065765</v>
      </c>
      <c r="KI82" s="10">
        <v>24.533347829242</v>
      </c>
      <c r="KJ82" s="10">
        <v>24.9809378100594</v>
      </c>
      <c r="KK82" s="10">
        <v>24.8079982620014</v>
      </c>
      <c r="KL82" s="10">
        <v>25.0929164558429</v>
      </c>
      <c r="KM82" s="10">
        <v>24.3175751235803</v>
      </c>
      <c r="KN82" s="10">
        <v>24.8781233996392</v>
      </c>
      <c r="KO82" s="10">
        <v>23.7091149628953</v>
      </c>
      <c r="KP82" s="10">
        <v>24.3542530070669</v>
      </c>
      <c r="KQ82" s="10">
        <v>23.0695299637836</v>
      </c>
      <c r="KR82" s="10">
        <v>25.0764897946523</v>
      </c>
      <c r="KS82" s="10">
        <v>22.4588013573184</v>
      </c>
      <c r="KT82" s="10">
        <v>22.6863859834464</v>
      </c>
      <c r="KU82" s="10">
        <v>23.5685843736846</v>
      </c>
      <c r="KV82" s="10">
        <v>23.8960274977112</v>
      </c>
      <c r="KW82" s="10">
        <v>22.9904082883397</v>
      </c>
      <c r="KX82" s="10">
        <v>24.5110273689586</v>
      </c>
      <c r="KY82" s="10">
        <v>24.6530219419947</v>
      </c>
      <c r="KZ82" s="10">
        <v>25.0959581205608</v>
      </c>
      <c r="LA82" s="10">
        <v>22.8430819172148</v>
      </c>
      <c r="LB82" s="10">
        <v>24.3313535674497</v>
      </c>
      <c r="LC82" s="10">
        <v>22.7685986175263</v>
      </c>
      <c r="LD82" s="10">
        <v>21.1818334687854</v>
      </c>
      <c r="LE82" s="10">
        <v>23.0660053470645</v>
      </c>
      <c r="LF82" s="10">
        <v>23.5470979317323</v>
      </c>
      <c r="LG82" s="10">
        <v>24.5122900746611</v>
      </c>
      <c r="LH82" s="10">
        <v>22.6755111343085</v>
      </c>
      <c r="LI82" s="10">
        <v>23.7814439277813</v>
      </c>
      <c r="LJ82" s="10">
        <v>23.8149572709301</v>
      </c>
      <c r="LK82" s="10">
        <v>24.9174623613757</v>
      </c>
    </row>
    <row r="83" spans="1:323">
      <c r="A83" s="5" t="s">
        <v>487</v>
      </c>
      <c r="B83" s="7" t="s">
        <v>488</v>
      </c>
      <c r="C83" s="7" t="s">
        <v>436</v>
      </c>
      <c r="D83" s="8">
        <v>22.2302268848887</v>
      </c>
      <c r="E83" s="8">
        <v>18.2786672399464</v>
      </c>
      <c r="F83" s="8">
        <v>17.9719700846084</v>
      </c>
      <c r="G83" s="8">
        <v>18.0134535360534</v>
      </c>
      <c r="H83" s="8">
        <v>18.2511865035243</v>
      </c>
      <c r="I83" s="8">
        <v>19.0345625626475</v>
      </c>
      <c r="J83" s="8">
        <v>18.6592712421614</v>
      </c>
      <c r="K83" s="8">
        <v>21.7306558753982</v>
      </c>
      <c r="L83" s="8">
        <v>23.5044582377448</v>
      </c>
      <c r="M83" s="8">
        <v>21.9742129067327</v>
      </c>
      <c r="N83" s="8">
        <v>20.8876252217366</v>
      </c>
      <c r="O83" s="8">
        <v>17.792332771953</v>
      </c>
      <c r="P83" s="8">
        <v>19.1078913419646</v>
      </c>
      <c r="Q83" s="8">
        <v>18.4656301717453</v>
      </c>
      <c r="R83" s="8">
        <v>19.8081346280759</v>
      </c>
      <c r="S83" s="8">
        <v>20.7955070197481</v>
      </c>
      <c r="T83" s="8">
        <v>21.6670907466207</v>
      </c>
      <c r="U83" s="8">
        <v>20.9530482967346</v>
      </c>
      <c r="V83" s="8">
        <v>20.7867609772833</v>
      </c>
      <c r="W83" s="8">
        <v>17.7602001510122</v>
      </c>
      <c r="X83" s="8">
        <v>19.6382096266336</v>
      </c>
      <c r="Y83" s="8">
        <v>16.2003622444467</v>
      </c>
      <c r="Z83" s="8">
        <v>16.4087277805108</v>
      </c>
      <c r="AA83" s="8">
        <v>15.2622416920333</v>
      </c>
      <c r="AB83" s="8">
        <v>18.5841697869207</v>
      </c>
      <c r="AC83" s="8">
        <v>17.673143416743</v>
      </c>
      <c r="AD83" s="8">
        <v>20.1580770991329</v>
      </c>
      <c r="AE83" s="8">
        <v>18.2741233148015</v>
      </c>
      <c r="AF83" s="8">
        <v>18.5878361041185</v>
      </c>
      <c r="AG83" s="8">
        <v>17.8175333260781</v>
      </c>
      <c r="AH83" s="8">
        <v>20.4374594990541</v>
      </c>
      <c r="AI83" s="8">
        <v>19.0976412452709</v>
      </c>
      <c r="AJ83" s="8">
        <v>19.5010596612829</v>
      </c>
      <c r="AK83" s="8">
        <v>20.6885918158316</v>
      </c>
      <c r="AL83" s="8">
        <v>20.3645279766003</v>
      </c>
      <c r="AM83" s="8">
        <v>18.9170689996291</v>
      </c>
      <c r="AN83" s="8">
        <v>21.3804695204693</v>
      </c>
      <c r="AO83" s="8">
        <v>21.0019578972156</v>
      </c>
      <c r="AP83" s="8">
        <v>18.7891515247083</v>
      </c>
      <c r="AQ83" s="8">
        <v>17.7731392067197</v>
      </c>
      <c r="AR83" s="8">
        <v>19.4333898347451</v>
      </c>
      <c r="AS83" s="8">
        <v>17.7273355171066</v>
      </c>
      <c r="AT83" s="8">
        <v>20.5731145984117</v>
      </c>
      <c r="AU83" s="8">
        <v>20.4576373809918</v>
      </c>
      <c r="AV83" s="8">
        <v>18.2786672399464</v>
      </c>
      <c r="AW83" s="8">
        <v>19.1679081084926</v>
      </c>
      <c r="AX83" s="8">
        <v>18.3962368363276</v>
      </c>
      <c r="AY83" s="8">
        <v>20.4696100226578</v>
      </c>
      <c r="AZ83" s="8">
        <v>20.3516466853035</v>
      </c>
      <c r="BA83" s="8">
        <v>18.993690281232</v>
      </c>
      <c r="BB83" s="8">
        <v>17.0199815790509</v>
      </c>
      <c r="BC83" s="8">
        <v>16.5995060973031</v>
      </c>
      <c r="BD83" s="8">
        <v>21.7013403085736</v>
      </c>
      <c r="BE83" s="8">
        <v>21.6627518108964</v>
      </c>
      <c r="BF83" s="8">
        <v>19.3145124388932</v>
      </c>
      <c r="BG83" s="8">
        <v>18.2695650328392</v>
      </c>
      <c r="BH83" s="8">
        <v>22.05920184905</v>
      </c>
      <c r="BI83" s="8">
        <v>19.9881520976905</v>
      </c>
      <c r="BJ83" s="8">
        <v>21.9601377215209</v>
      </c>
      <c r="BK83" s="8">
        <v>22.6430634759743</v>
      </c>
      <c r="BL83" s="8">
        <v>19.6328958267371</v>
      </c>
      <c r="BM83" s="8">
        <v>21.1269161676464</v>
      </c>
      <c r="BN83" s="8">
        <v>18.7106181221616</v>
      </c>
      <c r="BO83" s="8">
        <v>21.5403778119997</v>
      </c>
      <c r="BP83" s="8">
        <v>18.8361490042455</v>
      </c>
      <c r="BQ83" s="8">
        <v>20.9387640707284</v>
      </c>
      <c r="BR83" s="8">
        <v>18.7955070197481</v>
      </c>
      <c r="BS83" s="8">
        <v>19.4696100226578</v>
      </c>
      <c r="BT83" s="8">
        <v>17.7666841845824</v>
      </c>
      <c r="BU83" s="8">
        <v>22.1300627229633</v>
      </c>
      <c r="BV83" s="8">
        <v>18.8545275335603</v>
      </c>
      <c r="BW83" s="8">
        <v>20.1357092861044</v>
      </c>
      <c r="BX83" s="8">
        <v>21.5731145984117</v>
      </c>
      <c r="BY83" s="8">
        <v>20.6222091479399</v>
      </c>
      <c r="BZ83" s="8">
        <v>20.7577611055608</v>
      </c>
      <c r="CA83" s="8">
        <v>20.1394614209655</v>
      </c>
      <c r="CB83" s="8">
        <v>20.0305270494123</v>
      </c>
      <c r="CC83" s="8">
        <v>21.152517573791</v>
      </c>
      <c r="CD83" s="8">
        <v>20.7455036398055</v>
      </c>
      <c r="CE83" s="8">
        <v>19.5507467853832</v>
      </c>
      <c r="CF83" s="8">
        <v>22.6342261127151</v>
      </c>
      <c r="CG83" s="8">
        <v>20.9558882485196</v>
      </c>
      <c r="CH83" s="8">
        <v>17.1022628030113</v>
      </c>
      <c r="CI83" s="8">
        <v>21.0505926724665</v>
      </c>
      <c r="CJ83" s="8">
        <v>18.3581017074408</v>
      </c>
      <c r="CK83" s="8">
        <v>20.1982052118382</v>
      </c>
      <c r="CL83" s="8">
        <v>16.5995060973031</v>
      </c>
      <c r="CM83" s="8">
        <v>19.208958268135</v>
      </c>
      <c r="CN83" s="8">
        <v>16.5642090451898</v>
      </c>
      <c r="CO83" s="8">
        <v>18.4455645486912</v>
      </c>
      <c r="CP83" s="8">
        <v>17.5280267088832</v>
      </c>
      <c r="CQ83" s="8">
        <v>19.8268711906575</v>
      </c>
      <c r="CR83" s="8">
        <v>21.6540345937953</v>
      </c>
      <c r="CS83" s="8">
        <v>18.194602975158</v>
      </c>
      <c r="CT83" s="8">
        <v>21.5403778119997</v>
      </c>
      <c r="CU83" s="8">
        <v>19.8994749396143</v>
      </c>
      <c r="CV83" s="8">
        <v>20.2877123795495</v>
      </c>
      <c r="CW83" s="8">
        <v>19.9170689996291</v>
      </c>
      <c r="CX83" s="8">
        <v>18.3878490508349</v>
      </c>
      <c r="CY83" s="8">
        <v>19.9315685693242</v>
      </c>
      <c r="CZ83" s="8">
        <v>18.3709257477984</v>
      </c>
      <c r="DA83" s="8">
        <v>19.2809338469184</v>
      </c>
      <c r="DB83" s="8">
        <v>17.3581017074408</v>
      </c>
      <c r="DC83" s="8">
        <v>20.0558967043264</v>
      </c>
      <c r="DD83" s="8">
        <v>21.0019578972156</v>
      </c>
      <c r="DE83" s="8">
        <v>20.3429948150506</v>
      </c>
      <c r="DF83" s="8">
        <v>19.3687963082371</v>
      </c>
      <c r="DG83" s="8">
        <v>20.8651412075852</v>
      </c>
      <c r="DH83" s="8">
        <v>19.7715281568137</v>
      </c>
      <c r="DI83" s="8">
        <v>20.3429948150506</v>
      </c>
      <c r="DJ83" s="8">
        <v>17.5432131126978</v>
      </c>
      <c r="DK83" s="8">
        <v>19.9459238623012</v>
      </c>
      <c r="DL83" s="8">
        <v>22.2035917583852</v>
      </c>
      <c r="DM83" s="8">
        <v>19.5951409047417</v>
      </c>
      <c r="DN83" s="8">
        <v>19.9516262216654</v>
      </c>
      <c r="DO83" s="8">
        <v>19.0899055964913</v>
      </c>
      <c r="DP83" s="8">
        <v>18.5507467853832</v>
      </c>
      <c r="DQ83" s="8">
        <v>17.0489976529111</v>
      </c>
      <c r="DR83" s="8">
        <v>20.5535618009903</v>
      </c>
      <c r="DS83" s="8">
        <v>21.7055648944353</v>
      </c>
      <c r="DT83" s="8">
        <v>18.7004939048879</v>
      </c>
      <c r="DU83" s="8">
        <v>19.3581017074408</v>
      </c>
      <c r="DV83" s="8">
        <v>18.3321064989079</v>
      </c>
      <c r="DW83" s="8">
        <v>20.7747484595813</v>
      </c>
      <c r="DX83" s="8">
        <v>17.1145150638353</v>
      </c>
      <c r="DY83" s="8">
        <v>18.8816636634979</v>
      </c>
      <c r="DZ83" s="8">
        <v>21.0359052291389</v>
      </c>
      <c r="EA83" s="8">
        <v>21.535639892993</v>
      </c>
      <c r="EB83" s="8">
        <v>21.3645279766003</v>
      </c>
      <c r="EC83" s="8">
        <v>19.3730520489068</v>
      </c>
      <c r="ED83" s="8">
        <v>22.3156183761193</v>
      </c>
      <c r="EE83" s="8">
        <v>19.9881520976905</v>
      </c>
      <c r="EF83" s="8">
        <v>17.8490385160034</v>
      </c>
      <c r="EG83" s="8">
        <v>18.3581017074408</v>
      </c>
      <c r="EH83" s="8">
        <v>18.9170689996291</v>
      </c>
      <c r="EI83" s="8">
        <v>18.6382096266336</v>
      </c>
      <c r="EJ83" s="8">
        <v>19.2419086899363</v>
      </c>
      <c r="EK83" s="8">
        <v>19.4932612907225</v>
      </c>
      <c r="EL83" s="8">
        <v>18.5049430957701</v>
      </c>
      <c r="EM83" s="8">
        <v>17.8435285346111</v>
      </c>
      <c r="EN83" s="8">
        <v>15.7602001510122</v>
      </c>
      <c r="EO83" s="8">
        <v>21.327179817828</v>
      </c>
      <c r="EP83" s="8">
        <v>18.7986742988268</v>
      </c>
      <c r="EQ83" s="8">
        <v>19.4024958267993</v>
      </c>
      <c r="ER83" s="8">
        <v>19.0156328341126</v>
      </c>
      <c r="ES83" s="8">
        <v>19.128175613419</v>
      </c>
      <c r="ET83" s="8">
        <v>20.4169953964944</v>
      </c>
      <c r="EU83" s="8">
        <v>19.6239957674139</v>
      </c>
      <c r="EV83" s="8">
        <v>19.9459238623012</v>
      </c>
      <c r="EW83" s="8">
        <v>17.5878361041185</v>
      </c>
      <c r="EX83" s="8">
        <v>19.6060292208844</v>
      </c>
      <c r="EY83" s="8">
        <v>19.5544989202443</v>
      </c>
      <c r="EZ83" s="8">
        <v>19.8315175555138</v>
      </c>
      <c r="FA83" s="8">
        <v>18.2695650328392</v>
      </c>
      <c r="FB83" s="8">
        <v>16.9082987900013</v>
      </c>
      <c r="FC83" s="8">
        <v>18.0101784040205</v>
      </c>
      <c r="FD83" s="8">
        <v>18.4252159032994</v>
      </c>
      <c r="FE83" s="8">
        <v>20.6452643841675</v>
      </c>
      <c r="FF83" s="8">
        <v>20.7553179296324</v>
      </c>
      <c r="FG83" s="8">
        <v>20.9601377215209</v>
      </c>
      <c r="FH83" s="10">
        <v>23.63536973754</v>
      </c>
      <c r="FI83" s="10">
        <v>21.8117578012752</v>
      </c>
      <c r="FJ83" s="10">
        <v>21.1792675095724</v>
      </c>
      <c r="FK83" s="10">
        <v>21.1717629738085</v>
      </c>
      <c r="FL83" s="10">
        <v>21.7789706254748</v>
      </c>
      <c r="FM83" s="10">
        <v>23.3564653617914</v>
      </c>
      <c r="FN83" s="10">
        <v>22.2521450662549</v>
      </c>
      <c r="FO83" s="10">
        <v>23.8834638747459</v>
      </c>
      <c r="FP83" s="10">
        <v>24.0183049240875</v>
      </c>
      <c r="FQ83" s="10">
        <v>25.3224440224663</v>
      </c>
      <c r="FR83" s="10">
        <v>22.7288876612124</v>
      </c>
      <c r="FS83" s="10">
        <v>23.9064919718959</v>
      </c>
      <c r="FT83" s="10">
        <v>21.8385193606083</v>
      </c>
      <c r="FU83" s="10">
        <v>19.8190032161631</v>
      </c>
      <c r="FV83" s="10">
        <v>23.6473316423763</v>
      </c>
      <c r="FW83" s="10">
        <v>23.0536529254377</v>
      </c>
      <c r="FX83" s="10">
        <v>24.6500735119441</v>
      </c>
      <c r="FY83" s="10">
        <v>24.3600050777985</v>
      </c>
      <c r="FZ83" s="10">
        <v>23.0265934491139</v>
      </c>
      <c r="GA83" s="10">
        <v>21.9094290289743</v>
      </c>
      <c r="GB83" s="10">
        <v>22.955750673647</v>
      </c>
      <c r="GC83" s="10">
        <v>23.2414753662396</v>
      </c>
      <c r="GD83" s="10">
        <v>23.2319269367022</v>
      </c>
      <c r="GE83" s="10">
        <v>22.9410087689427</v>
      </c>
      <c r="GF83" s="10">
        <v>21.7149864109988</v>
      </c>
      <c r="GG83" s="10">
        <v>23.0825478911681</v>
      </c>
      <c r="GH83" s="10">
        <v>23.8264128411219</v>
      </c>
      <c r="GI83" s="10">
        <v>22.767173670474</v>
      </c>
      <c r="GJ83" s="10">
        <v>23.1352060127271</v>
      </c>
      <c r="GK83" s="10">
        <v>21.646307006349</v>
      </c>
      <c r="GL83" s="10">
        <v>24.8451795524186</v>
      </c>
      <c r="GM83" s="10">
        <v>23.2466454809015</v>
      </c>
      <c r="GN83" s="10">
        <v>22.5863459258416</v>
      </c>
      <c r="GO83" s="10">
        <v>23.6579173028979</v>
      </c>
      <c r="GP83" s="10">
        <v>22.8508727283078</v>
      </c>
      <c r="GQ83" s="10">
        <v>23.0866711427453</v>
      </c>
      <c r="GR83" s="10">
        <v>23.516210198224</v>
      </c>
      <c r="GS83" s="10">
        <v>25.2933206569321</v>
      </c>
      <c r="GT83" s="10">
        <v>7.02</v>
      </c>
      <c r="GU83" s="10">
        <v>22.6595607814275</v>
      </c>
      <c r="GV83" s="10">
        <v>22.0996306012738</v>
      </c>
      <c r="GW83" s="10">
        <v>22.2671187970002</v>
      </c>
      <c r="GX83" s="10">
        <v>23.9288406679716</v>
      </c>
      <c r="GY83" s="10">
        <v>23.6302832181902</v>
      </c>
      <c r="GZ83" s="10">
        <v>22.3345955097688</v>
      </c>
      <c r="HA83" s="10">
        <v>21.3898828329477</v>
      </c>
      <c r="HB83" s="10">
        <v>23.0544027345784</v>
      </c>
      <c r="HC83" s="10">
        <v>24.0085368770736</v>
      </c>
      <c r="HD83" s="10">
        <v>21.3838613331282</v>
      </c>
      <c r="HE83" s="10">
        <v>22.7713934211414</v>
      </c>
      <c r="HF83" s="10">
        <v>21.9728766350525</v>
      </c>
      <c r="HG83" s="10">
        <v>22.9396198405087</v>
      </c>
      <c r="HH83" s="10">
        <v>23.9886267590357</v>
      </c>
      <c r="HI83" s="10">
        <v>22.4453660452531</v>
      </c>
      <c r="HJ83" s="10">
        <v>21.3875396852389</v>
      </c>
      <c r="HK83" s="10">
        <v>23.0674449887156</v>
      </c>
      <c r="HL83" s="10">
        <v>23.7514609712794</v>
      </c>
      <c r="HM83" s="10">
        <v>22.6412332306182</v>
      </c>
      <c r="HN83" s="10">
        <v>23.5452654449738</v>
      </c>
      <c r="HO83" s="10">
        <v>23.9186046604461</v>
      </c>
      <c r="HP83" s="10">
        <v>22.388932253438</v>
      </c>
      <c r="HQ83" s="10">
        <v>23.6737169217798</v>
      </c>
      <c r="HR83" s="10">
        <v>22.4724241519731</v>
      </c>
      <c r="HS83" s="10">
        <v>23.6109875062715</v>
      </c>
      <c r="HT83" s="10">
        <v>21.2292321592051</v>
      </c>
      <c r="HU83" s="10">
        <v>22.4250355402881</v>
      </c>
      <c r="HV83" s="10">
        <v>22.9476145253205</v>
      </c>
      <c r="HW83" s="10">
        <v>23.6213095865209</v>
      </c>
      <c r="HX83" s="10">
        <v>22.2053346406365</v>
      </c>
      <c r="HY83" s="10">
        <v>23.680269871926</v>
      </c>
      <c r="HZ83" s="10">
        <v>23.2498794569084</v>
      </c>
      <c r="IA83" s="10">
        <v>23.3433223631972</v>
      </c>
      <c r="IB83" s="10">
        <v>22.5495933995549</v>
      </c>
      <c r="IC83" s="10">
        <v>22.749179768515</v>
      </c>
      <c r="ID83" s="10">
        <v>21.1491934746345</v>
      </c>
      <c r="IE83" s="10">
        <v>23.4566573743738</v>
      </c>
      <c r="IF83" s="10">
        <v>23.0032896043978</v>
      </c>
      <c r="IG83" s="10">
        <v>23.9371071766918</v>
      </c>
      <c r="IH83" s="10">
        <v>23.5310814291057</v>
      </c>
      <c r="II83" s="10">
        <v>22.6158428786918</v>
      </c>
      <c r="IJ83" s="10">
        <v>23.6867008621747</v>
      </c>
      <c r="IK83" s="10">
        <v>22.3369957407901</v>
      </c>
      <c r="IL83" s="10">
        <v>21.4095670055855</v>
      </c>
      <c r="IM83" s="10">
        <v>22.5823986112964</v>
      </c>
      <c r="IN83" s="10">
        <v>22.5299415817604</v>
      </c>
      <c r="IO83" s="10">
        <v>22.4141811421916</v>
      </c>
      <c r="IP83" s="10">
        <v>22.4252163118751</v>
      </c>
      <c r="IQ83" s="10">
        <v>22.8633338215452</v>
      </c>
      <c r="IR83" s="10">
        <v>22.0059936673955</v>
      </c>
      <c r="IS83" s="10">
        <v>22.2993165789942</v>
      </c>
      <c r="IT83" s="10">
        <v>21.7384137297386</v>
      </c>
      <c r="IU83" s="10">
        <v>23.0913811431903</v>
      </c>
      <c r="IV83" s="10">
        <v>21.9811758836548</v>
      </c>
      <c r="IW83" s="10">
        <v>20.9822811122571</v>
      </c>
      <c r="IX83" s="10">
        <v>23.9838313081201</v>
      </c>
      <c r="IY83" s="10">
        <v>21.3420405505117</v>
      </c>
      <c r="IZ83" s="10">
        <v>21.9969645187638</v>
      </c>
      <c r="JA83" s="10">
        <v>23.5556873612163</v>
      </c>
      <c r="JB83" s="10">
        <v>23.8070220048398</v>
      </c>
      <c r="JC83" s="10">
        <v>21.7029131240612</v>
      </c>
      <c r="JD83" s="10">
        <v>23.0621574967046</v>
      </c>
      <c r="JE83" s="10">
        <v>22.8240874749158</v>
      </c>
      <c r="JF83" s="10">
        <v>20.8745575578151</v>
      </c>
      <c r="JG83" s="10">
        <v>23.0368286572939</v>
      </c>
      <c r="JH83" s="10">
        <v>23.5398229488632</v>
      </c>
      <c r="JI83" s="10">
        <v>25.1773512993626</v>
      </c>
      <c r="JJ83" s="10">
        <v>22.9139080617264</v>
      </c>
      <c r="JK83" s="10">
        <v>23.1435386271827</v>
      </c>
      <c r="JL83" s="10">
        <v>23.0579187387504</v>
      </c>
      <c r="JM83" s="10">
        <v>22.9064391071091</v>
      </c>
      <c r="JN83" s="10">
        <v>20.7862018290002</v>
      </c>
      <c r="JO83" s="10">
        <v>23.2561096227593</v>
      </c>
      <c r="JP83" s="10">
        <v>24.2601867785507</v>
      </c>
      <c r="JQ83" s="10">
        <v>23.9447324453687</v>
      </c>
      <c r="JR83" s="10">
        <v>24.0881203465815</v>
      </c>
      <c r="JS83" s="10">
        <v>22.3413969411279</v>
      </c>
      <c r="JT83" s="10">
        <v>22.4544602242933</v>
      </c>
      <c r="JU83" s="10">
        <v>22.6428125423932</v>
      </c>
      <c r="JV83" s="10">
        <v>22.9978737111904</v>
      </c>
      <c r="JW83" s="10">
        <v>23.6223573674087</v>
      </c>
      <c r="JX83" s="10">
        <v>23.8850469221503</v>
      </c>
      <c r="JY83" s="10">
        <v>23.9985217055224</v>
      </c>
      <c r="JZ83" s="10">
        <v>23.0379036735013</v>
      </c>
      <c r="KA83" s="10">
        <v>24.686650979245</v>
      </c>
      <c r="KB83" s="10">
        <v>21.1689028992498</v>
      </c>
      <c r="KC83" s="10">
        <v>23.1759726708929</v>
      </c>
      <c r="KD83" s="10">
        <v>24.6859301539075</v>
      </c>
      <c r="KE83" s="10">
        <v>22.7510315912901</v>
      </c>
      <c r="KF83" s="10">
        <v>23.0956655572141</v>
      </c>
      <c r="KG83" s="10">
        <v>21.3895189441271</v>
      </c>
      <c r="KH83" s="10">
        <v>23.5864376452308</v>
      </c>
      <c r="KI83" s="10">
        <v>22.1331349007493</v>
      </c>
      <c r="KJ83" s="10">
        <v>23.0737435899041</v>
      </c>
      <c r="KK83" s="10">
        <v>20.2896171370181</v>
      </c>
      <c r="KL83" s="10">
        <v>7.02</v>
      </c>
      <c r="KM83" s="10">
        <v>19.7335703787574</v>
      </c>
      <c r="KN83" s="10">
        <v>25.1211418572275</v>
      </c>
      <c r="KO83" s="10">
        <v>22.7182032850665</v>
      </c>
      <c r="KP83" s="10">
        <v>20.9687034145197</v>
      </c>
      <c r="KQ83" s="10">
        <v>23.0937302610073</v>
      </c>
      <c r="KR83" s="10">
        <v>20.7147498427634</v>
      </c>
      <c r="KS83" s="10">
        <v>23.7761639542899</v>
      </c>
      <c r="KT83" s="10">
        <v>22.1801100545351</v>
      </c>
      <c r="KU83" s="10">
        <v>20.8881081403295</v>
      </c>
      <c r="KV83" s="10">
        <v>21.6238632931804</v>
      </c>
      <c r="KW83" s="10">
        <v>21.6973005160751</v>
      </c>
      <c r="KX83" s="10">
        <v>23.4422809794956</v>
      </c>
      <c r="KY83" s="10">
        <v>22.9330199712488</v>
      </c>
      <c r="KZ83" s="10">
        <v>22.8973311689858</v>
      </c>
      <c r="LA83" s="10">
        <v>20.791761848287</v>
      </c>
      <c r="LB83" s="10">
        <v>23.0035646515052</v>
      </c>
      <c r="LC83" s="10">
        <v>23.5832253821906</v>
      </c>
      <c r="LD83" s="10">
        <v>21.3087948497433</v>
      </c>
      <c r="LE83" s="10">
        <v>22.4027159227519</v>
      </c>
      <c r="LF83" s="10">
        <v>22.8612181330184</v>
      </c>
      <c r="LG83" s="10">
        <v>20.8773943951013</v>
      </c>
      <c r="LH83" s="10">
        <v>24.283620360828</v>
      </c>
      <c r="LI83" s="10">
        <v>23.0078098148089</v>
      </c>
      <c r="LJ83" s="10">
        <v>22.5953737753159</v>
      </c>
      <c r="LK83" s="10">
        <v>22.2834828637413</v>
      </c>
    </row>
    <row r="84" spans="1:323">
      <c r="A84" s="5" t="s">
        <v>489</v>
      </c>
      <c r="B84" s="7" t="s">
        <v>490</v>
      </c>
      <c r="C84" s="7" t="s">
        <v>436</v>
      </c>
      <c r="D84" s="8">
        <v>20.810490049074</v>
      </c>
      <c r="E84" s="8">
        <v>18.3056342875467</v>
      </c>
      <c r="F84" s="8">
        <v>17.3912100192528</v>
      </c>
      <c r="G84" s="8">
        <v>19.9728115515561</v>
      </c>
      <c r="H84" s="8">
        <v>21.3883747185547</v>
      </c>
      <c r="I84" s="8">
        <v>15.5417016457802</v>
      </c>
      <c r="J84" s="8">
        <v>22.8499548037705</v>
      </c>
      <c r="K84" s="8">
        <v>21.3677304086386</v>
      </c>
      <c r="L84" s="8">
        <v>23.7795654758791</v>
      </c>
      <c r="M84" s="8">
        <v>22.6430634759743</v>
      </c>
      <c r="N84" s="8">
        <v>22.5846285864287</v>
      </c>
      <c r="O84" s="8">
        <v>13.6662240028032</v>
      </c>
      <c r="P84" s="8">
        <v>13.6991386252759</v>
      </c>
      <c r="Q84" s="8">
        <v>21.0359052291389</v>
      </c>
      <c r="R84" s="8">
        <v>21.4824692339717</v>
      </c>
      <c r="S84" s="8">
        <v>22.1332024304938</v>
      </c>
      <c r="T84" s="8">
        <v>20.7223406071862</v>
      </c>
      <c r="U84" s="8">
        <v>21.7055648944353</v>
      </c>
      <c r="V84" s="8">
        <v>21.7306558753982</v>
      </c>
      <c r="W84" s="8">
        <v>19.0101784040205</v>
      </c>
      <c r="X84" s="8">
        <v>20.3548778065666</v>
      </c>
      <c r="Y84" s="8">
        <v>14.356039240984</v>
      </c>
      <c r="Z84" s="8">
        <v>14.4899733631115</v>
      </c>
      <c r="AA84" s="8">
        <v>11.5933911227917</v>
      </c>
      <c r="AB84" s="8">
        <v>20.0156328341126</v>
      </c>
      <c r="AC84" s="8">
        <v>15.6882503091332</v>
      </c>
      <c r="AD84" s="8">
        <v>20.7389234913818</v>
      </c>
      <c r="AE84" s="8">
        <v>12.3020676725265</v>
      </c>
      <c r="AF84" s="8">
        <v>21.2302268848887</v>
      </c>
      <c r="AG84" s="8">
        <v>20.0156328341126</v>
      </c>
      <c r="AH84" s="8">
        <v>21.4118336913786</v>
      </c>
      <c r="AI84" s="8">
        <v>14.4893462407191</v>
      </c>
      <c r="AJ84" s="8">
        <v>17.1654566294985</v>
      </c>
      <c r="AK84" s="8">
        <v>21.4922835237987</v>
      </c>
      <c r="AL84" s="8">
        <v>21.8268711906575</v>
      </c>
      <c r="AM84" s="8">
        <v>14.5627194270493</v>
      </c>
      <c r="AN84" s="8">
        <v>21.4922835237987</v>
      </c>
      <c r="AO84" s="8">
        <v>15.4054074222192</v>
      </c>
      <c r="AP84" s="8">
        <v>20.1580770991329</v>
      </c>
      <c r="AQ84" s="8">
        <v>13.9837061926593</v>
      </c>
      <c r="AR84" s="8">
        <v>14.1830150008828</v>
      </c>
      <c r="AS84" s="8">
        <v>14.4576373809918</v>
      </c>
      <c r="AT84" s="8">
        <v>19.2488726376861</v>
      </c>
      <c r="AU84" s="8">
        <v>20.3321064989079</v>
      </c>
      <c r="AV84" s="8">
        <v>19.8299704293164</v>
      </c>
      <c r="AW84" s="8">
        <v>18.9459238623012</v>
      </c>
      <c r="AX84" s="8">
        <v>14.7864738452213</v>
      </c>
      <c r="AY84" s="8">
        <v>21.5451002222421</v>
      </c>
      <c r="AZ84" s="8">
        <v>18.5165310700453</v>
      </c>
      <c r="BA84" s="8">
        <v>14.0361736125535</v>
      </c>
      <c r="BB84" s="8">
        <v>19.3321064989079</v>
      </c>
      <c r="BC84" s="8">
        <v>11.1680452682241</v>
      </c>
      <c r="BD84" s="8">
        <v>22.3564906575349</v>
      </c>
      <c r="BE84" s="8">
        <v>21.8190938400658</v>
      </c>
      <c r="BF84" s="8">
        <v>21.1078913419646</v>
      </c>
      <c r="BG84" s="8">
        <v>16.3215758314157</v>
      </c>
      <c r="BH84" s="8">
        <v>22.3751752207998</v>
      </c>
      <c r="BI84" s="8">
        <v>17.0950673016071</v>
      </c>
      <c r="BJ84" s="8">
        <v>22.5777312264821</v>
      </c>
      <c r="BK84" s="8">
        <v>22.8093128192732</v>
      </c>
      <c r="BL84" s="8">
        <v>20.145693374677</v>
      </c>
      <c r="BM84" s="8">
        <v>22.7285815471603</v>
      </c>
      <c r="BN84" s="8">
        <v>20.3645279766003</v>
      </c>
      <c r="BO84" s="8">
        <v>21.6928538426858</v>
      </c>
      <c r="BP84" s="8">
        <v>19.6417413176038</v>
      </c>
      <c r="BQ84" s="8">
        <v>21.7013403085736</v>
      </c>
      <c r="BR84" s="8">
        <v>14.929258408637</v>
      </c>
      <c r="BS84" s="8">
        <v>14.7936033092794</v>
      </c>
      <c r="BT84" s="8">
        <v>19.5951409047417</v>
      </c>
      <c r="BU84" s="8">
        <v>22.8726748802706</v>
      </c>
      <c r="BV84" s="8">
        <v>20.7030316276898</v>
      </c>
      <c r="BW84" s="8">
        <v>15.337343147274</v>
      </c>
      <c r="BX84" s="8">
        <v>22.4349173044917</v>
      </c>
      <c r="BY84" s="8">
        <v>22.5380107974558</v>
      </c>
      <c r="BZ84" s="8">
        <v>21.7306558753982</v>
      </c>
      <c r="CA84" s="8">
        <v>21.5869203979367</v>
      </c>
      <c r="CB84" s="8">
        <v>18.1160393059643</v>
      </c>
      <c r="CC84" s="8">
        <v>22.8670283171295</v>
      </c>
      <c r="CD84" s="8">
        <v>21.8034122178335</v>
      </c>
      <c r="CE84" s="8">
        <v>20.9257862167302</v>
      </c>
      <c r="CF84" s="8">
        <v>22.8151893856098</v>
      </c>
      <c r="CG84" s="8">
        <v>20.5703375137411</v>
      </c>
      <c r="CH84" s="8">
        <v>19.0019578972156</v>
      </c>
      <c r="CI84" s="8">
        <v>22.2035917583852</v>
      </c>
      <c r="CJ84" s="8">
        <v>13.7174622303497</v>
      </c>
      <c r="CK84" s="8">
        <v>16.1536311941017</v>
      </c>
      <c r="CL84" s="8">
        <v>8.92</v>
      </c>
      <c r="CM84" s="8">
        <v>13.6717621863446</v>
      </c>
      <c r="CN84" s="8">
        <v>14.929258408637</v>
      </c>
      <c r="CO84" s="8">
        <v>19.98537501302</v>
      </c>
      <c r="CP84" s="8">
        <v>19.6275623824341</v>
      </c>
      <c r="CQ84" s="8">
        <v>19.9170689996291</v>
      </c>
      <c r="CR84" s="8">
        <v>21.0163131901926</v>
      </c>
      <c r="CS84" s="8">
        <v>18.0313350556171</v>
      </c>
      <c r="CT84" s="8">
        <v>16.5386739530827</v>
      </c>
      <c r="CU84" s="8">
        <v>19.6592712421614</v>
      </c>
      <c r="CV84" s="8">
        <v>15.2400459459191</v>
      </c>
      <c r="CW84" s="8">
        <v>20.2877123795495</v>
      </c>
      <c r="CX84" s="8">
        <v>16.0805677319119</v>
      </c>
      <c r="CY84" s="8">
        <v>11.2467405984931</v>
      </c>
      <c r="CZ84" s="8">
        <v>20.5451002222421</v>
      </c>
      <c r="DA84" s="8">
        <v>12.025831668332</v>
      </c>
      <c r="DB84" s="8">
        <v>21.5261171188745</v>
      </c>
      <c r="DC84" s="8">
        <v>21.2592559335002</v>
      </c>
      <c r="DD84" s="8">
        <v>21.6757296648946</v>
      </c>
      <c r="DE84" s="8">
        <v>22.0459355942762</v>
      </c>
      <c r="DF84" s="8">
        <v>20.9530482967346</v>
      </c>
      <c r="DG84" s="8">
        <v>21.8839021356939</v>
      </c>
      <c r="DH84" s="8">
        <v>19.8034122178335</v>
      </c>
      <c r="DI84" s="8">
        <v>22.312851941828</v>
      </c>
      <c r="DJ84" s="8">
        <v>17.535639892993</v>
      </c>
      <c r="DK84" s="8">
        <v>21.7674926435785</v>
      </c>
      <c r="DL84" s="8">
        <v>12.7523806465529</v>
      </c>
      <c r="DM84" s="8">
        <v>22.2035917583852</v>
      </c>
      <c r="DN84" s="8">
        <v>21.2803675289363</v>
      </c>
      <c r="DO84" s="8">
        <v>21.5121964797814</v>
      </c>
      <c r="DP84" s="8">
        <v>17.194602975158</v>
      </c>
      <c r="DQ84" s="8">
        <v>14.9837061926593</v>
      </c>
      <c r="DR84" s="8">
        <v>20.9895386379615</v>
      </c>
      <c r="DS84" s="8">
        <v>20.7256724678839</v>
      </c>
      <c r="DT84" s="8">
        <v>12.9068905956085</v>
      </c>
      <c r="DU84" s="8">
        <v>14.4441089961471</v>
      </c>
      <c r="DV84" s="8">
        <v>19.9685993002691</v>
      </c>
      <c r="DW84" s="8">
        <v>16.0425998817129</v>
      </c>
      <c r="DX84" s="8">
        <v>18.5165310700453</v>
      </c>
      <c r="DY84" s="8">
        <v>18.6696878581068</v>
      </c>
      <c r="DZ84" s="8">
        <v>14.8726748802706</v>
      </c>
      <c r="EA84" s="8">
        <v>21.9134212226139</v>
      </c>
      <c r="EB84" s="8">
        <v>22.3591747421061</v>
      </c>
      <c r="EC84" s="8">
        <v>20.206575616824</v>
      </c>
      <c r="ED84" s="8">
        <v>22.1825301428574</v>
      </c>
      <c r="EE84" s="8">
        <v>18.1801034054629</v>
      </c>
      <c r="EF84" s="8">
        <v>21.5731145984117</v>
      </c>
      <c r="EG84" s="8">
        <v>19.5896657746755</v>
      </c>
      <c r="EH84" s="8">
        <v>14.7492409390223</v>
      </c>
      <c r="EI84" s="8">
        <v>20.4024958267993</v>
      </c>
      <c r="EJ84" s="8">
        <v>21.1332024304938</v>
      </c>
      <c r="EK84" s="8">
        <v>19.8756773684321</v>
      </c>
      <c r="EL84" s="8">
        <v>20.3581017074408</v>
      </c>
      <c r="EM84" s="8">
        <v>16.6592712421614</v>
      </c>
      <c r="EN84" s="8">
        <v>17.8490385160034</v>
      </c>
      <c r="EO84" s="8">
        <v>20.0466018122704</v>
      </c>
      <c r="EP84" s="8">
        <v>15.9521952199141</v>
      </c>
      <c r="EQ84" s="8">
        <v>18.7438614141974</v>
      </c>
      <c r="ER84" s="8">
        <v>19.9601377215209</v>
      </c>
      <c r="ES84" s="8">
        <v>21.3751752207998</v>
      </c>
      <c r="ET84" s="8">
        <v>14.0701209444768</v>
      </c>
      <c r="EU84" s="8">
        <v>20.5068809000116</v>
      </c>
      <c r="EV84" s="8">
        <v>20.9671924790549</v>
      </c>
      <c r="EW84" s="8">
        <v>18.6592712421614</v>
      </c>
      <c r="EX84" s="8">
        <v>21.4576373809918</v>
      </c>
      <c r="EY84" s="8">
        <v>21.6714166720235</v>
      </c>
      <c r="EZ84" s="8">
        <v>23.351107460838</v>
      </c>
      <c r="FA84" s="8">
        <v>20.8651412075852</v>
      </c>
      <c r="FB84" s="8">
        <v>21.2877123795495</v>
      </c>
      <c r="FC84" s="8">
        <v>19.3321064989079</v>
      </c>
      <c r="FD84" s="8">
        <v>20.6186292576641</v>
      </c>
      <c r="FE84" s="8">
        <v>13.025831668332</v>
      </c>
      <c r="FF84" s="8">
        <v>14.1674181458317</v>
      </c>
      <c r="FG84" s="8">
        <v>21.9950715116303</v>
      </c>
      <c r="FH84" s="10">
        <v>18.1856198987792</v>
      </c>
      <c r="FI84" s="10">
        <v>15.9835632850794</v>
      </c>
      <c r="FJ84" s="10">
        <v>16.1177972466936</v>
      </c>
      <c r="FK84" s="10">
        <v>15.6579325270246</v>
      </c>
      <c r="FL84" s="10">
        <v>16.7953856684549</v>
      </c>
      <c r="FM84" s="10">
        <v>12.3147279050083</v>
      </c>
      <c r="FN84" s="10">
        <v>19.2734679059224</v>
      </c>
      <c r="FO84" s="10">
        <v>19.1039438474992</v>
      </c>
      <c r="FP84" s="10">
        <v>18.512833591422</v>
      </c>
      <c r="FQ84" s="10">
        <v>18.7683452695668</v>
      </c>
      <c r="FR84" s="10">
        <v>17.0615072131663</v>
      </c>
      <c r="FS84" s="10">
        <v>15.8702356084471</v>
      </c>
      <c r="FT84" s="10">
        <v>13.9885430239554</v>
      </c>
      <c r="FU84" s="10">
        <v>18.3727386224052</v>
      </c>
      <c r="FV84" s="10">
        <v>18.2697124892811</v>
      </c>
      <c r="FW84" s="10">
        <v>18.729396721908</v>
      </c>
      <c r="FX84" s="10">
        <v>17.7117837959743</v>
      </c>
      <c r="FY84" s="10">
        <v>18.4631697588255</v>
      </c>
      <c r="FZ84" s="10">
        <v>18.5538105541644</v>
      </c>
      <c r="GA84" s="10">
        <v>16.685189855145</v>
      </c>
      <c r="GB84" s="10">
        <v>19.0269104632711</v>
      </c>
      <c r="GC84" s="10">
        <v>14.5501449382127</v>
      </c>
      <c r="GD84" s="10">
        <v>11.8815712225309</v>
      </c>
      <c r="GE84" s="10">
        <v>14.420999024624</v>
      </c>
      <c r="GF84" s="10">
        <v>16.7433931899282</v>
      </c>
      <c r="GG84" s="10">
        <v>14.5703971348607</v>
      </c>
      <c r="GH84" s="10">
        <v>17.4593733505891</v>
      </c>
      <c r="GI84" s="10">
        <v>13.5546844822108</v>
      </c>
      <c r="GJ84" s="10">
        <v>19.8680065669856</v>
      </c>
      <c r="GK84" s="10">
        <v>18.2329696098384</v>
      </c>
      <c r="GL84" s="10">
        <v>17.8375284297287</v>
      </c>
      <c r="GM84" s="10">
        <v>14.9029005721788</v>
      </c>
      <c r="GN84" s="10">
        <v>12.8446150053307</v>
      </c>
      <c r="GO84" s="10">
        <v>18.9290343665963</v>
      </c>
      <c r="GP84" s="10">
        <v>18.5823090567357</v>
      </c>
      <c r="GQ84" s="10">
        <v>11.4455791914624</v>
      </c>
      <c r="GR84" s="10">
        <v>18.9536517267519</v>
      </c>
      <c r="GS84" s="10">
        <v>11.0899236458895</v>
      </c>
      <c r="GT84" s="10">
        <v>18.9033671488002</v>
      </c>
      <c r="GU84" s="10">
        <v>15.5040551444089</v>
      </c>
      <c r="GV84" s="10">
        <v>9.61354744814688</v>
      </c>
      <c r="GW84" s="10">
        <v>13.9829741348892</v>
      </c>
      <c r="GX84" s="10">
        <v>18.5386188072082</v>
      </c>
      <c r="GY84" s="10">
        <v>19.0165335311911</v>
      </c>
      <c r="GZ84" s="10">
        <v>16.6420689704067</v>
      </c>
      <c r="HA84" s="10">
        <v>16.7360637349257</v>
      </c>
      <c r="HB84" s="10">
        <v>18.7847766487789</v>
      </c>
      <c r="HC84" s="10">
        <v>18.5815245298946</v>
      </c>
      <c r="HD84" s="10">
        <v>17.1208220392091</v>
      </c>
      <c r="HE84" s="10">
        <v>14.5284395469925</v>
      </c>
      <c r="HF84" s="10">
        <v>17.4650404042158</v>
      </c>
      <c r="HG84" s="10">
        <v>13.4862827079901</v>
      </c>
      <c r="HH84" s="10">
        <v>18.1347042242326</v>
      </c>
      <c r="HI84" s="10">
        <v>18.2516572220437</v>
      </c>
      <c r="HJ84" s="10">
        <v>17.9736490187784</v>
      </c>
      <c r="HK84" s="10">
        <v>13.994894721646</v>
      </c>
      <c r="HL84" s="10">
        <v>19.3182290684579</v>
      </c>
      <c r="HM84" s="10">
        <v>11.9972226884424</v>
      </c>
      <c r="HN84" s="10">
        <v>19.1113206659643</v>
      </c>
      <c r="HO84" s="10">
        <v>19.5662577869486</v>
      </c>
      <c r="HP84" s="10">
        <v>17.9735954171037</v>
      </c>
      <c r="HQ84" s="10">
        <v>19.3921605660744</v>
      </c>
      <c r="HR84" s="10">
        <v>18.2819044133687</v>
      </c>
      <c r="HS84" s="10">
        <v>18.5547376788818</v>
      </c>
      <c r="HT84" s="10">
        <v>18.1137126148307</v>
      </c>
      <c r="HU84" s="10">
        <v>14.6352068052814</v>
      </c>
      <c r="HV84" s="10">
        <v>18.5925094919797</v>
      </c>
      <c r="HW84" s="10">
        <v>14.2115176409628</v>
      </c>
      <c r="HX84" s="10">
        <v>17.3738694561076</v>
      </c>
      <c r="HY84" s="10">
        <v>13.0117420784707</v>
      </c>
      <c r="HZ84" s="10">
        <v>19.1039899571932</v>
      </c>
      <c r="IA84" s="10">
        <v>14.0494225189331</v>
      </c>
      <c r="IB84" s="10">
        <v>18.9506972940178</v>
      </c>
      <c r="IC84" s="10">
        <v>18.5679359770836</v>
      </c>
      <c r="ID84" s="10">
        <v>19.0705551565463</v>
      </c>
      <c r="IE84" s="10">
        <v>18.9687595646621</v>
      </c>
      <c r="IF84" s="10">
        <v>11.4952960706145</v>
      </c>
      <c r="IG84" s="10">
        <v>18.4752167841972</v>
      </c>
      <c r="IH84" s="10">
        <v>19.1228274340347</v>
      </c>
      <c r="II84" s="10">
        <v>18.8086920594564</v>
      </c>
      <c r="IJ84" s="10">
        <v>18.9528539757948</v>
      </c>
      <c r="IK84" s="10">
        <v>14.1293061828024</v>
      </c>
      <c r="IL84" s="10">
        <v>16.0374053847104</v>
      </c>
      <c r="IM84" s="10">
        <v>17.1618545447404</v>
      </c>
      <c r="IN84" s="10">
        <v>14.6978081964714</v>
      </c>
      <c r="IO84" s="10">
        <v>16.0791065855721</v>
      </c>
      <c r="IP84" s="10">
        <v>7.02</v>
      </c>
      <c r="IQ84" s="10">
        <v>18.3082610404197</v>
      </c>
      <c r="IR84" s="10">
        <v>14.2852474185121</v>
      </c>
      <c r="IS84" s="10">
        <v>17.1897457558416</v>
      </c>
      <c r="IT84" s="10">
        <v>17.1261529124055</v>
      </c>
      <c r="IU84" s="10">
        <v>18.7858306467765</v>
      </c>
      <c r="IV84" s="10">
        <v>12.9455397784435</v>
      </c>
      <c r="IW84" s="10">
        <v>16.0188771925303</v>
      </c>
      <c r="IX84" s="10">
        <v>15.0206057447266</v>
      </c>
      <c r="IY84" s="10">
        <v>16.3831328777269</v>
      </c>
      <c r="IZ84" s="10">
        <v>13.7854812277727</v>
      </c>
      <c r="JA84" s="10">
        <v>10.723330269138</v>
      </c>
      <c r="JB84" s="10">
        <v>13.223911802867</v>
      </c>
      <c r="JC84" s="10">
        <v>17.6722985577508</v>
      </c>
      <c r="JD84" s="10">
        <v>10.6315253581046</v>
      </c>
      <c r="JE84" s="10">
        <v>16.6241184555539</v>
      </c>
      <c r="JF84" s="10">
        <v>19.0303059075916</v>
      </c>
      <c r="JG84" s="10">
        <v>18.7460138244207</v>
      </c>
      <c r="JH84" s="10">
        <v>19.2363333582914</v>
      </c>
      <c r="JI84" s="10">
        <v>14.6409358203378</v>
      </c>
      <c r="JJ84" s="10">
        <v>18.1432965244157</v>
      </c>
      <c r="JK84" s="10">
        <v>18.9645114412899</v>
      </c>
      <c r="JL84" s="10">
        <v>19.1041579705817</v>
      </c>
      <c r="JM84" s="10">
        <v>14.1366357550165</v>
      </c>
      <c r="JN84" s="10">
        <v>14.5368394594718</v>
      </c>
      <c r="JO84" s="10">
        <v>18.7403265155993</v>
      </c>
      <c r="JP84" s="10">
        <v>13.6023113809446</v>
      </c>
      <c r="JQ84" s="10">
        <v>19.0073847872269</v>
      </c>
      <c r="JR84" s="10">
        <v>19.9228717142912</v>
      </c>
      <c r="JS84" s="10">
        <v>18.8762058903698</v>
      </c>
      <c r="JT84" s="10">
        <v>10.2499388980461</v>
      </c>
      <c r="JU84" s="10">
        <v>11.2670910237782</v>
      </c>
      <c r="JV84" s="10">
        <v>18.3246594807972</v>
      </c>
      <c r="JW84" s="10">
        <v>18.1612589612396</v>
      </c>
      <c r="JX84" s="10">
        <v>13.5238318566497</v>
      </c>
      <c r="JY84" s="10">
        <v>14.8579230374213</v>
      </c>
      <c r="JZ84" s="10">
        <v>18.6825616286258</v>
      </c>
      <c r="KA84" s="10">
        <v>18.2067859759933</v>
      </c>
      <c r="KB84" s="10">
        <v>17.1495249862238</v>
      </c>
      <c r="KC84" s="10">
        <v>17.5593102738068</v>
      </c>
      <c r="KD84" s="10">
        <v>15.1008864583297</v>
      </c>
      <c r="KE84" s="10">
        <v>17.6788119650554</v>
      </c>
      <c r="KF84" s="10">
        <v>18.6879040009526</v>
      </c>
      <c r="KG84" s="10">
        <v>15.7868602624205</v>
      </c>
      <c r="KH84" s="10">
        <v>18.1349070313432</v>
      </c>
      <c r="KI84" s="10">
        <v>16.5390422365724</v>
      </c>
      <c r="KJ84" s="10">
        <v>18.1485226358677</v>
      </c>
      <c r="KK84" s="10">
        <v>16.440693655581</v>
      </c>
      <c r="KL84" s="10">
        <v>15.0256008303354</v>
      </c>
      <c r="KM84" s="10">
        <v>17.4855014488074</v>
      </c>
      <c r="KN84" s="10">
        <v>17.1886081464149</v>
      </c>
      <c r="KO84" s="10">
        <v>14.8625569378533</v>
      </c>
      <c r="KP84" s="10">
        <v>16.4923423208644</v>
      </c>
      <c r="KQ84" s="10">
        <v>14.4223636567322</v>
      </c>
      <c r="KR84" s="10">
        <v>16.8343072597892</v>
      </c>
      <c r="KS84" s="10">
        <v>18.6487019622238</v>
      </c>
      <c r="KT84" s="10">
        <v>14.8138991788091</v>
      </c>
      <c r="KU84" s="10">
        <v>15.2413770715011</v>
      </c>
      <c r="KV84" s="10">
        <v>17.2726319489809</v>
      </c>
      <c r="KW84" s="10">
        <v>14.427107491689</v>
      </c>
      <c r="KX84" s="10">
        <v>11.9798501250525</v>
      </c>
      <c r="KY84" s="10">
        <v>18.2001697022213</v>
      </c>
      <c r="KZ84" s="10">
        <v>17.4483781186673</v>
      </c>
      <c r="LA84" s="10">
        <v>16.1822156771073</v>
      </c>
      <c r="LB84" s="10">
        <v>18.1626697377662</v>
      </c>
      <c r="LC84" s="10">
        <v>20.3691588799164</v>
      </c>
      <c r="LD84" s="10">
        <v>19.0124695232529</v>
      </c>
      <c r="LE84" s="10">
        <v>18.6656850760197</v>
      </c>
      <c r="LF84" s="10">
        <v>19.7053059005113</v>
      </c>
      <c r="LG84" s="10">
        <v>17.0608250565287</v>
      </c>
      <c r="LH84" s="10">
        <v>19.3152723796788</v>
      </c>
      <c r="LI84" s="10">
        <v>19.0166012205006</v>
      </c>
      <c r="LJ84" s="10">
        <v>13.8830210405767</v>
      </c>
      <c r="LK84" s="10">
        <v>18.0328506529015</v>
      </c>
    </row>
    <row r="85" spans="1:323">
      <c r="A85" s="5" t="s">
        <v>491</v>
      </c>
      <c r="B85" s="7" t="s">
        <v>492</v>
      </c>
      <c r="C85" s="7" t="s">
        <v>436</v>
      </c>
      <c r="D85" s="8">
        <v>15.0950673016071</v>
      </c>
      <c r="E85" s="8">
        <v>15.5507467853832</v>
      </c>
      <c r="F85" s="8">
        <v>17.3299189396701</v>
      </c>
      <c r="G85" s="8">
        <v>16.8144072250914</v>
      </c>
      <c r="H85" s="8">
        <v>16.9082987900013</v>
      </c>
      <c r="I85" s="8">
        <v>17.6257801770921</v>
      </c>
      <c r="J85" s="8">
        <v>15.4656301717453</v>
      </c>
      <c r="K85" s="8">
        <v>16.8237652797897</v>
      </c>
      <c r="L85" s="8">
        <v>17.8423012312271</v>
      </c>
      <c r="M85" s="8">
        <v>17.6662240028032</v>
      </c>
      <c r="N85" s="8">
        <v>15.4924791302041</v>
      </c>
      <c r="O85" s="8">
        <v>17.4496000619263</v>
      </c>
      <c r="P85" s="8">
        <v>16.7731392067197</v>
      </c>
      <c r="Q85" s="8">
        <v>15.3785658100006</v>
      </c>
      <c r="R85" s="8">
        <v>15.5142209093581</v>
      </c>
      <c r="S85" s="8">
        <v>14.6937047392253</v>
      </c>
      <c r="T85" s="8">
        <v>13.7313190310251</v>
      </c>
      <c r="U85" s="8">
        <v>14.2363132270428</v>
      </c>
      <c r="V85" s="8">
        <v>15.3145124388932</v>
      </c>
      <c r="W85" s="8">
        <v>16.0638163676226</v>
      </c>
      <c r="X85" s="8">
        <v>14.380258121093</v>
      </c>
      <c r="Y85" s="8">
        <v>15.0532471259124</v>
      </c>
      <c r="Z85" s="8">
        <v>16.2922137717844</v>
      </c>
      <c r="AA85" s="8">
        <v>14.4268543986951</v>
      </c>
      <c r="AB85" s="8">
        <v>15.9814780917672</v>
      </c>
      <c r="AC85" s="8">
        <v>16.4136940334042</v>
      </c>
      <c r="AD85" s="8">
        <v>15.3303567169579</v>
      </c>
      <c r="AE85" s="8">
        <v>19.7553179296324</v>
      </c>
      <c r="AF85" s="8">
        <v>16.0210667201633</v>
      </c>
      <c r="AG85" s="8">
        <v>16.86060204797</v>
      </c>
      <c r="AH85" s="8">
        <v>16.896521622225</v>
      </c>
      <c r="AI85" s="8">
        <v>16.7859632470773</v>
      </c>
      <c r="AJ85" s="8">
        <v>18.546984866587</v>
      </c>
      <c r="AK85" s="8">
        <v>16.1536311941017</v>
      </c>
      <c r="AL85" s="8">
        <v>15.3615326128411</v>
      </c>
      <c r="AM85" s="8">
        <v>18.9825925723486</v>
      </c>
      <c r="AN85" s="8">
        <v>15.626849764469</v>
      </c>
      <c r="AO85" s="8">
        <v>17.7405713442633</v>
      </c>
      <c r="AP85" s="8">
        <v>16.2530349279167</v>
      </c>
      <c r="AQ85" s="8">
        <v>17.5731145984117</v>
      </c>
      <c r="AR85" s="8">
        <v>17.9770115400853</v>
      </c>
      <c r="AS85" s="8">
        <v>18.8876252217366</v>
      </c>
      <c r="AT85" s="8">
        <v>13.9925843440058</v>
      </c>
      <c r="AU85" s="8">
        <v>14.919980595049</v>
      </c>
      <c r="AV85" s="8">
        <v>17.2419086899363</v>
      </c>
      <c r="AW85" s="8">
        <v>15.5447229977555</v>
      </c>
      <c r="AX85" s="8">
        <v>20.1014935707665</v>
      </c>
      <c r="AY85" s="8">
        <v>14.5642090451898</v>
      </c>
      <c r="AZ85" s="8">
        <v>15.8112743356065</v>
      </c>
      <c r="BA85" s="8">
        <v>16.5804941287773</v>
      </c>
      <c r="BB85" s="8">
        <v>15.7139771342515</v>
      </c>
      <c r="BC85" s="8">
        <v>17.4475837163278</v>
      </c>
      <c r="BD85" s="8">
        <v>16.1575837857272</v>
      </c>
      <c r="BE85" s="8">
        <v>16.2022769030434</v>
      </c>
      <c r="BF85" s="8">
        <v>17.9024222236647</v>
      </c>
      <c r="BG85" s="8">
        <v>18.1994039614218</v>
      </c>
      <c r="BH85" s="8">
        <v>16.3717766443379</v>
      </c>
      <c r="BI85" s="8">
        <v>17.6024089052057</v>
      </c>
      <c r="BJ85" s="8">
        <v>16.2306959777366</v>
      </c>
      <c r="BK85" s="8">
        <v>16.1236364538038</v>
      </c>
      <c r="BL85" s="8">
        <v>17.0210667201633</v>
      </c>
      <c r="BM85" s="8">
        <v>16.5582413219302</v>
      </c>
      <c r="BN85" s="8">
        <v>16.1216144562186</v>
      </c>
      <c r="BO85" s="8">
        <v>15.577546844727</v>
      </c>
      <c r="BP85" s="8">
        <v>14.8726748802706</v>
      </c>
      <c r="BQ85" s="8">
        <v>15.0275604822488</v>
      </c>
      <c r="BR85" s="8">
        <v>16.133704150214</v>
      </c>
      <c r="BS85" s="8">
        <v>16.6662240028032</v>
      </c>
      <c r="BT85" s="8">
        <v>17.0847253573856</v>
      </c>
      <c r="BU85" s="8">
        <v>15.792332771953</v>
      </c>
      <c r="BV85" s="8">
        <v>17.5914931277266</v>
      </c>
      <c r="BW85" s="8">
        <v>18.4971657451784</v>
      </c>
      <c r="BX85" s="8">
        <v>14.5033909761574</v>
      </c>
      <c r="BY85" s="8">
        <v>17.0611813074546</v>
      </c>
      <c r="BZ85" s="8">
        <v>17.5768090819694</v>
      </c>
      <c r="CA85" s="8">
        <v>16.4696100226578</v>
      </c>
      <c r="CB85" s="8">
        <v>18.38574446251</v>
      </c>
      <c r="CC85" s="8">
        <v>16.1605411390843</v>
      </c>
      <c r="CD85" s="8">
        <v>14.0532471259124</v>
      </c>
      <c r="CE85" s="8">
        <v>17.6557822560815</v>
      </c>
      <c r="CF85" s="8">
        <v>17.4415177156285</v>
      </c>
      <c r="CG85" s="8">
        <v>17.5841697869207</v>
      </c>
      <c r="CH85" s="8">
        <v>16.5768090819694</v>
      </c>
      <c r="CI85" s="8">
        <v>15.804988072759</v>
      </c>
      <c r="CJ85" s="8">
        <v>16.1053356370609</v>
      </c>
      <c r="CK85" s="8">
        <v>17.804988072759</v>
      </c>
      <c r="CL85" s="8">
        <v>15.4415177156285</v>
      </c>
      <c r="CM85" s="8">
        <v>16.1256556214405</v>
      </c>
      <c r="CN85" s="8">
        <v>15.340823716009</v>
      </c>
      <c r="CO85" s="8">
        <v>15.6382096266336</v>
      </c>
      <c r="CP85" s="8">
        <v>16.0264802163496</v>
      </c>
      <c r="CQ85" s="8">
        <v>14.194602975158</v>
      </c>
      <c r="CR85" s="8">
        <v>14.5716341518571</v>
      </c>
      <c r="CS85" s="8">
        <v>15.7536868440535</v>
      </c>
      <c r="CT85" s="8">
        <v>17.9082987900013</v>
      </c>
      <c r="CU85" s="8">
        <v>20.0291793659506</v>
      </c>
      <c r="CV85" s="8">
        <v>18.616835975841</v>
      </c>
      <c r="CW85" s="8">
        <v>16.023234556846</v>
      </c>
      <c r="CX85" s="8">
        <v>18.4004125122988</v>
      </c>
      <c r="CY85" s="8">
        <v>15.577546844727</v>
      </c>
      <c r="CZ85" s="8">
        <v>18.7666841845824</v>
      </c>
      <c r="DA85" s="8">
        <v>16.2250567716997</v>
      </c>
      <c r="DB85" s="8">
        <v>17.3233362892802</v>
      </c>
      <c r="DC85" s="8">
        <v>16.4624383672556</v>
      </c>
      <c r="DD85" s="8">
        <v>16.0404609709566</v>
      </c>
      <c r="DE85" s="8">
        <v>14.3162815317462</v>
      </c>
      <c r="DF85" s="8">
        <v>15.6855153414119</v>
      </c>
      <c r="DG85" s="8">
        <v>15.2984922183027</v>
      </c>
      <c r="DH85" s="8">
        <v>17.673143416743</v>
      </c>
      <c r="DI85" s="8">
        <v>15.175237650291</v>
      </c>
      <c r="DJ85" s="8">
        <v>16.4202892222195</v>
      </c>
      <c r="DK85" s="8">
        <v>16.896521622225</v>
      </c>
      <c r="DL85" s="8">
        <v>17.3056342875467</v>
      </c>
      <c r="DM85" s="8">
        <v>14.4120405145517</v>
      </c>
      <c r="DN85" s="8">
        <v>16.1357092861044</v>
      </c>
      <c r="DO85" s="8">
        <v>15.7602001510122</v>
      </c>
      <c r="DP85" s="8">
        <v>18.1825301428574</v>
      </c>
      <c r="DQ85" s="8">
        <v>16.6971033156872</v>
      </c>
      <c r="DR85" s="8">
        <v>15.6868834733693</v>
      </c>
      <c r="DS85" s="8">
        <v>14.8846475219367</v>
      </c>
      <c r="DT85" s="8">
        <v>16.8392283971775</v>
      </c>
      <c r="DU85" s="8">
        <v>18.194602975158</v>
      </c>
      <c r="DV85" s="8">
        <v>14.7602001510122</v>
      </c>
      <c r="DW85" s="8">
        <v>16.4128675108717</v>
      </c>
      <c r="DX85" s="8">
        <v>16.1407099671628</v>
      </c>
      <c r="DY85" s="8">
        <v>15.0101784040205</v>
      </c>
      <c r="DZ85" s="8">
        <v>16.8237652797897</v>
      </c>
      <c r="EA85" s="8">
        <v>16.0867996856235</v>
      </c>
      <c r="EB85" s="8">
        <v>16.0532471259124</v>
      </c>
      <c r="EC85" s="8">
        <v>17.3494885771361</v>
      </c>
      <c r="ED85" s="8">
        <v>15.6717621863446</v>
      </c>
      <c r="EE85" s="8">
        <v>16.2231721273547</v>
      </c>
      <c r="EF85" s="8">
        <v>15.9315685693242</v>
      </c>
      <c r="EG85" s="8">
        <v>16.4415177156285</v>
      </c>
      <c r="EH85" s="8">
        <v>19.0224219997753</v>
      </c>
      <c r="EI85" s="8">
        <v>18.2184497171123</v>
      </c>
      <c r="EJ85" s="8">
        <v>16.5310768052431</v>
      </c>
      <c r="EK85" s="8">
        <v>18.3056342875467</v>
      </c>
      <c r="EL85" s="8">
        <v>16.3962368363276</v>
      </c>
      <c r="EM85" s="8">
        <v>16.1506596275704</v>
      </c>
      <c r="EN85" s="8">
        <v>14.3390844812705</v>
      </c>
      <c r="EO85" s="8">
        <v>14.5401885936847</v>
      </c>
      <c r="EP85" s="8">
        <v>18.4893462407191</v>
      </c>
      <c r="EQ85" s="8">
        <v>19.1849528051243</v>
      </c>
      <c r="ER85" s="8">
        <v>18.3878490508349</v>
      </c>
      <c r="ES85" s="8">
        <v>18.9909238469406</v>
      </c>
      <c r="ET85" s="8">
        <v>19.5878361041185</v>
      </c>
      <c r="EU85" s="8">
        <v>14.4120405145517</v>
      </c>
      <c r="EV85" s="8">
        <v>14.1595560280588</v>
      </c>
      <c r="EW85" s="8">
        <v>17.3920490393642</v>
      </c>
      <c r="EX85" s="8">
        <v>15.082648042353</v>
      </c>
      <c r="EY85" s="8">
        <v>13.655083445198</v>
      </c>
      <c r="EZ85" s="8">
        <v>19.2302268848887</v>
      </c>
      <c r="FA85" s="8">
        <v>15.532599438673</v>
      </c>
      <c r="FB85" s="8">
        <v>13.9925843440058</v>
      </c>
      <c r="FC85" s="8">
        <v>15.7936033092794</v>
      </c>
      <c r="FD85" s="8">
        <v>12.7976615258538</v>
      </c>
      <c r="FE85" s="8">
        <v>15.3954002488638</v>
      </c>
      <c r="FF85" s="8">
        <v>19.6920024439943</v>
      </c>
      <c r="FG85" s="8">
        <v>17.4735789248608</v>
      </c>
      <c r="FH85" s="10">
        <v>19.8141952948367</v>
      </c>
      <c r="FI85" s="10">
        <v>17.2180009843119</v>
      </c>
      <c r="FJ85" s="10">
        <v>17.5518302324076</v>
      </c>
      <c r="FK85" s="10">
        <v>17.1108208412301</v>
      </c>
      <c r="FL85" s="10">
        <v>18.2419895172214</v>
      </c>
      <c r="FM85" s="10">
        <v>13.1727412850706</v>
      </c>
      <c r="FN85" s="10">
        <v>20.5228255881416</v>
      </c>
      <c r="FO85" s="10">
        <v>20.094976285289</v>
      </c>
      <c r="FP85" s="10">
        <v>19.6425745097187</v>
      </c>
      <c r="FQ85" s="10">
        <v>20.020113887876</v>
      </c>
      <c r="FR85" s="10">
        <v>18.3904062763747</v>
      </c>
      <c r="FS85" s="10">
        <v>13.3748654269977</v>
      </c>
      <c r="FT85" s="10">
        <v>14.3223621061042</v>
      </c>
      <c r="FU85" s="10">
        <v>19.8767460130215</v>
      </c>
      <c r="FV85" s="10">
        <v>19.3741089187683</v>
      </c>
      <c r="FW85" s="10">
        <v>19.5655251789594</v>
      </c>
      <c r="FX85" s="10">
        <v>18.8616310404995</v>
      </c>
      <c r="FY85" s="10">
        <v>19.3279163636347</v>
      </c>
      <c r="FZ85" s="10">
        <v>19.7740265453045</v>
      </c>
      <c r="GA85" s="10">
        <v>17.6804219992467</v>
      </c>
      <c r="GB85" s="10">
        <v>20.185818790344</v>
      </c>
      <c r="GC85" s="10">
        <v>15.017033737734</v>
      </c>
      <c r="GD85" s="10">
        <v>13.9657421717792</v>
      </c>
      <c r="GE85" s="10">
        <v>15.5150747835661</v>
      </c>
      <c r="GF85" s="10">
        <v>17.2567997494757</v>
      </c>
      <c r="GG85" s="10">
        <v>15.7159677426363</v>
      </c>
      <c r="GH85" s="10">
        <v>18.7530119557042</v>
      </c>
      <c r="GI85" s="10">
        <v>14.0051906123526</v>
      </c>
      <c r="GJ85" s="10">
        <v>20.7516375374978</v>
      </c>
      <c r="GK85" s="10">
        <v>19.3160526156967</v>
      </c>
      <c r="GL85" s="10">
        <v>19.0130384984349</v>
      </c>
      <c r="GM85" s="10">
        <v>12.8327204555003</v>
      </c>
      <c r="GN85" s="10">
        <v>11.3880524748319</v>
      </c>
      <c r="GO85" s="10">
        <v>20.0581262686692</v>
      </c>
      <c r="GP85" s="10">
        <v>19.8883413374538</v>
      </c>
      <c r="GQ85" s="10">
        <v>12.3516453437906</v>
      </c>
      <c r="GR85" s="10">
        <v>19.7465456137221</v>
      </c>
      <c r="GS85" s="10">
        <v>15.8638990689287</v>
      </c>
      <c r="GT85" s="10">
        <v>20.2502040960807</v>
      </c>
      <c r="GU85" s="10">
        <v>13.3701621685784</v>
      </c>
      <c r="GV85" s="10">
        <v>12.0118346943576</v>
      </c>
      <c r="GW85" s="10">
        <v>14.3901007914149</v>
      </c>
      <c r="GX85" s="10">
        <v>19.7279479748477</v>
      </c>
      <c r="GY85" s="10">
        <v>19.9476851059274</v>
      </c>
      <c r="GZ85" s="10">
        <v>17.8879866616958</v>
      </c>
      <c r="HA85" s="10">
        <v>17.8249878722457</v>
      </c>
      <c r="HB85" s="10">
        <v>20.0886786859058</v>
      </c>
      <c r="HC85" s="10">
        <v>19.8140260208056</v>
      </c>
      <c r="HD85" s="10">
        <v>18.4668570020474</v>
      </c>
      <c r="HE85" s="10">
        <v>14.1578785074941</v>
      </c>
      <c r="HF85" s="10">
        <v>18.7632039387903</v>
      </c>
      <c r="HG85" s="10">
        <v>14.5835949226699</v>
      </c>
      <c r="HH85" s="10">
        <v>19.4169012097535</v>
      </c>
      <c r="HI85" s="10">
        <v>18.8275713898955</v>
      </c>
      <c r="HJ85" s="10">
        <v>18.7657356987482</v>
      </c>
      <c r="HK85" s="10">
        <v>11.2216418169776</v>
      </c>
      <c r="HL85" s="10">
        <v>20.3805094418782</v>
      </c>
      <c r="HM85" s="10">
        <v>13.4628223535819</v>
      </c>
      <c r="HN85" s="10">
        <v>20.1242213162523</v>
      </c>
      <c r="HO85" s="10">
        <v>20.4840454844466</v>
      </c>
      <c r="HP85" s="10">
        <v>19.2214146822257</v>
      </c>
      <c r="HQ85" s="10">
        <v>20.8157790442971</v>
      </c>
      <c r="HR85" s="10">
        <v>19.4362841460557</v>
      </c>
      <c r="HS85" s="10">
        <v>19.3676652803104</v>
      </c>
      <c r="HT85" s="10">
        <v>19.625557674425</v>
      </c>
      <c r="HU85" s="10">
        <v>13.2057525688852</v>
      </c>
      <c r="HV85" s="10">
        <v>19.949951842249</v>
      </c>
      <c r="HW85" s="10">
        <v>13.8479288383436</v>
      </c>
      <c r="HX85" s="10">
        <v>18.2912010602382</v>
      </c>
      <c r="HY85" s="10">
        <v>12.7673613506424</v>
      </c>
      <c r="HZ85" s="10">
        <v>20.0534267236357</v>
      </c>
      <c r="IA85" s="10">
        <v>14.2406515218296</v>
      </c>
      <c r="IB85" s="10">
        <v>19.8109502935907</v>
      </c>
      <c r="IC85" s="10">
        <v>19.6360571040615</v>
      </c>
      <c r="ID85" s="10">
        <v>20.2934677971408</v>
      </c>
      <c r="IE85" s="10">
        <v>19.9401708578036</v>
      </c>
      <c r="IF85" s="10">
        <v>14.0512004466998</v>
      </c>
      <c r="IG85" s="10">
        <v>19.7586711881521</v>
      </c>
      <c r="IH85" s="10">
        <v>19.772174281776</v>
      </c>
      <c r="II85" s="10">
        <v>19.3143628811965</v>
      </c>
      <c r="IJ85" s="10">
        <v>20.0092733181309</v>
      </c>
      <c r="IK85" s="10">
        <v>11.4190004707213</v>
      </c>
      <c r="IL85" s="10">
        <v>17.288869088787</v>
      </c>
      <c r="IM85" s="10">
        <v>18.6813932805971</v>
      </c>
      <c r="IN85" s="10">
        <v>14.5781574817524</v>
      </c>
      <c r="IO85" s="10">
        <v>17.4094359939627</v>
      </c>
      <c r="IP85" s="10">
        <v>14.0512466522459</v>
      </c>
      <c r="IQ85" s="10">
        <v>19.6829682395782</v>
      </c>
      <c r="IR85" s="10">
        <v>15.4270519662646</v>
      </c>
      <c r="IS85" s="10">
        <v>18.6120063401374</v>
      </c>
      <c r="IT85" s="10">
        <v>18.2745554560219</v>
      </c>
      <c r="IU85" s="10">
        <v>20.0780005004908</v>
      </c>
      <c r="IV85" s="10">
        <v>14.0141702119169</v>
      </c>
      <c r="IW85" s="10">
        <v>17.3258201632098</v>
      </c>
      <c r="IX85" s="10">
        <v>16.2285395807179</v>
      </c>
      <c r="IY85" s="10">
        <v>17.4694152798637</v>
      </c>
      <c r="IZ85" s="10">
        <v>12.8012753662199</v>
      </c>
      <c r="JA85" s="10">
        <v>12.510761948005</v>
      </c>
      <c r="JB85" s="10">
        <v>14.8637743465095</v>
      </c>
      <c r="JC85" s="10">
        <v>18.5189780804225</v>
      </c>
      <c r="JD85" s="10">
        <v>7.02</v>
      </c>
      <c r="JE85" s="10">
        <v>18.0596083309626</v>
      </c>
      <c r="JF85" s="10">
        <v>20.0223814140932</v>
      </c>
      <c r="JG85" s="10">
        <v>20.2762678904854</v>
      </c>
      <c r="JH85" s="10">
        <v>20.2539713412727</v>
      </c>
      <c r="JI85" s="10">
        <v>7.02</v>
      </c>
      <c r="JJ85" s="10">
        <v>19.2797007815831</v>
      </c>
      <c r="JK85" s="10">
        <v>20.4616776423683</v>
      </c>
      <c r="JL85" s="10">
        <v>20.0853624882909</v>
      </c>
      <c r="JM85" s="10">
        <v>14.8803571409395</v>
      </c>
      <c r="JN85" s="10">
        <v>15.4832046480455</v>
      </c>
      <c r="JO85" s="10">
        <v>19.9898537194701</v>
      </c>
      <c r="JP85" s="10">
        <v>15.2400756744504</v>
      </c>
      <c r="JQ85" s="10">
        <v>19.8510945037701</v>
      </c>
      <c r="JR85" s="10">
        <v>20.7959836185557</v>
      </c>
      <c r="JS85" s="10">
        <v>20.2351620410467</v>
      </c>
      <c r="JT85" s="10">
        <v>14.5403899544269</v>
      </c>
      <c r="JU85" s="10">
        <v>10.1245848091532</v>
      </c>
      <c r="JV85" s="10">
        <v>18.8446281700904</v>
      </c>
      <c r="JW85" s="10">
        <v>19.1604334462507</v>
      </c>
      <c r="JX85" s="10">
        <v>14.896908837853</v>
      </c>
      <c r="JY85" s="10">
        <v>13.8076313000928</v>
      </c>
      <c r="JZ85" s="10">
        <v>19.6127189134241</v>
      </c>
      <c r="KA85" s="10">
        <v>19.2171269087585</v>
      </c>
      <c r="KB85" s="10">
        <v>18.6868813725713</v>
      </c>
      <c r="KC85" s="10">
        <v>18.9941604336526</v>
      </c>
      <c r="KD85" s="10">
        <v>13.5645028283837</v>
      </c>
      <c r="KE85" s="10">
        <v>19.115830035768</v>
      </c>
      <c r="KF85" s="10">
        <v>19.7755690143166</v>
      </c>
      <c r="KG85" s="10">
        <v>17.4570468917221</v>
      </c>
      <c r="KH85" s="10">
        <v>19.2896440516535</v>
      </c>
      <c r="KI85" s="10">
        <v>17.9357863406462</v>
      </c>
      <c r="KJ85" s="10">
        <v>19.2188205681278</v>
      </c>
      <c r="KK85" s="10">
        <v>17.5745563508542</v>
      </c>
      <c r="KL85" s="10">
        <v>14.8267703729706</v>
      </c>
      <c r="KM85" s="10">
        <v>18.7972741852141</v>
      </c>
      <c r="KN85" s="10">
        <v>18.2284193200602</v>
      </c>
      <c r="KO85" s="10">
        <v>16.4835535079322</v>
      </c>
      <c r="KP85" s="10">
        <v>17.7465448222066</v>
      </c>
      <c r="KQ85" s="10">
        <v>15.434231944489</v>
      </c>
      <c r="KR85" s="10">
        <v>18.1473975825137</v>
      </c>
      <c r="KS85" s="10">
        <v>20.1492312810332</v>
      </c>
      <c r="KT85" s="10">
        <v>13.5999754033197</v>
      </c>
      <c r="KU85" s="10">
        <v>16.9378148964502</v>
      </c>
      <c r="KV85" s="10">
        <v>18.3571529394788</v>
      </c>
      <c r="KW85" s="10">
        <v>15.9232936586249</v>
      </c>
      <c r="KX85" s="10">
        <v>10.3936397454072</v>
      </c>
      <c r="KY85" s="10">
        <v>19.2377341630986</v>
      </c>
      <c r="KZ85" s="10">
        <v>18.7967009743229</v>
      </c>
      <c r="LA85" s="10">
        <v>17.4161275110672</v>
      </c>
      <c r="LB85" s="10">
        <v>19.1579440742979</v>
      </c>
      <c r="LC85" s="10">
        <v>21.3167106691374</v>
      </c>
      <c r="LD85" s="10">
        <v>20.038864478462</v>
      </c>
      <c r="LE85" s="10">
        <v>20.0721792542207</v>
      </c>
      <c r="LF85" s="10">
        <v>20.6578359965151</v>
      </c>
      <c r="LG85" s="10">
        <v>17.8964872933611</v>
      </c>
      <c r="LH85" s="10">
        <v>20.3911780387386</v>
      </c>
      <c r="LI85" s="10">
        <v>19.9444014131077</v>
      </c>
      <c r="LJ85" s="10">
        <v>13.3902247386133</v>
      </c>
      <c r="LK85" s="10">
        <v>19.1612081018495</v>
      </c>
    </row>
    <row r="86" spans="1:323">
      <c r="A86" s="5" t="s">
        <v>493</v>
      </c>
      <c r="B86" s="7" t="s">
        <v>494</v>
      </c>
      <c r="C86" s="7" t="s">
        <v>436</v>
      </c>
      <c r="D86" s="8">
        <v>19.7223406071862</v>
      </c>
      <c r="E86" s="8">
        <v>20.0853739054032</v>
      </c>
      <c r="F86" s="8">
        <v>18.8112743356065</v>
      </c>
      <c r="G86" s="8">
        <v>19.9565973638157</v>
      </c>
      <c r="H86" s="8">
        <v>20.3778247992137</v>
      </c>
      <c r="I86" s="8">
        <v>17.8034122178335</v>
      </c>
      <c r="J86" s="8">
        <v>18.4775369384295</v>
      </c>
      <c r="K86" s="8">
        <v>18.9170689996291</v>
      </c>
      <c r="L86" s="8">
        <v>21.7471439981867</v>
      </c>
      <c r="M86" s="8">
        <v>20.2649923030494</v>
      </c>
      <c r="N86" s="8">
        <v>18.8392283971775</v>
      </c>
      <c r="O86" s="8">
        <v>19.3581017074408</v>
      </c>
      <c r="P86" s="8">
        <v>19.3167234662085</v>
      </c>
      <c r="Q86" s="8">
        <v>17.9141515162468</v>
      </c>
      <c r="R86" s="8">
        <v>19.232570825357</v>
      </c>
      <c r="S86" s="8">
        <v>19.4455645486912</v>
      </c>
      <c r="T86" s="8">
        <v>19.1432038226513</v>
      </c>
      <c r="U86" s="8">
        <v>19.3145124388932</v>
      </c>
      <c r="V86" s="8">
        <v>18.8651412075852</v>
      </c>
      <c r="W86" s="8">
        <v>18.6364405337805</v>
      </c>
      <c r="X86" s="8">
        <v>17.8545275335603</v>
      </c>
      <c r="Y86" s="8">
        <v>15.86060204797</v>
      </c>
      <c r="Z86" s="8">
        <v>13.7523806465529</v>
      </c>
      <c r="AA86" s="8">
        <v>15.616835975841</v>
      </c>
      <c r="AB86" s="8">
        <v>19.2278791300323</v>
      </c>
      <c r="AC86" s="8">
        <v>17.9257862167302</v>
      </c>
      <c r="AD86" s="8">
        <v>19.8575679878804</v>
      </c>
      <c r="AE86" s="8">
        <v>16.2622416920333</v>
      </c>
      <c r="AF86" s="8">
        <v>18.5507467853832</v>
      </c>
      <c r="AG86" s="8">
        <v>20.1078913419646</v>
      </c>
      <c r="AH86" s="8">
        <v>19.8920802794432</v>
      </c>
      <c r="AI86" s="8">
        <v>18.7763559194032</v>
      </c>
      <c r="AJ86" s="8">
        <v>16.9770115400853</v>
      </c>
      <c r="AK86" s="8">
        <v>20.8190938400658</v>
      </c>
      <c r="AL86" s="8">
        <v>19.5786527819531</v>
      </c>
      <c r="AM86" s="8">
        <v>15.3091921069599</v>
      </c>
      <c r="AN86" s="8">
        <v>19.6765907183614</v>
      </c>
      <c r="AO86" s="8">
        <v>15.9082987900013</v>
      </c>
      <c r="AP86" s="8">
        <v>18.6060292208844</v>
      </c>
      <c r="AQ86" s="8">
        <v>15.1073805630459</v>
      </c>
      <c r="AR86" s="8">
        <v>16.1256556214405</v>
      </c>
      <c r="AS86" s="8">
        <v>16.5642090451898</v>
      </c>
      <c r="AT86" s="8">
        <v>18.5507467853832</v>
      </c>
      <c r="AU86" s="8">
        <v>18.1897859588602</v>
      </c>
      <c r="AV86" s="8">
        <v>18.2741233148015</v>
      </c>
      <c r="AW86" s="8">
        <v>18.6487788683438</v>
      </c>
      <c r="AX86" s="8">
        <v>15.4169953964944</v>
      </c>
      <c r="AY86" s="8">
        <v>19.1269161676464</v>
      </c>
      <c r="AZ86" s="8">
        <v>18.8034122178335</v>
      </c>
      <c r="BA86" s="8">
        <v>16.5914931277266</v>
      </c>
      <c r="BB86" s="8">
        <v>18.1332024304938</v>
      </c>
      <c r="BC86" s="8">
        <v>16.8268711906575</v>
      </c>
      <c r="BD86" s="8">
        <v>20.1703554289113</v>
      </c>
      <c r="BE86" s="8">
        <v>19.5731145984117</v>
      </c>
      <c r="BF86" s="8">
        <v>19.3386493447747</v>
      </c>
      <c r="BG86" s="8">
        <v>18.0638163676226</v>
      </c>
      <c r="BH86" s="8">
        <v>21.0291793659506</v>
      </c>
      <c r="BI86" s="8">
        <v>18.7173283437512</v>
      </c>
      <c r="BJ86" s="8">
        <v>19.3145124388932</v>
      </c>
      <c r="BK86" s="8">
        <v>20.194602975158</v>
      </c>
      <c r="BL86" s="8">
        <v>20.2302268848887</v>
      </c>
      <c r="BM86" s="8">
        <v>18.7206717868256</v>
      </c>
      <c r="BN86" s="8">
        <v>20.4272637319482</v>
      </c>
      <c r="BO86" s="8">
        <v>18.5731145984117</v>
      </c>
      <c r="BP86" s="8">
        <v>18.6417413176038</v>
      </c>
      <c r="BQ86" s="8">
        <v>18.4814841229461</v>
      </c>
      <c r="BR86" s="8">
        <v>18.7471439981867</v>
      </c>
      <c r="BS86" s="8">
        <v>16.4624383672556</v>
      </c>
      <c r="BT86" s="8">
        <v>15.3477597632194</v>
      </c>
      <c r="BU86" s="8">
        <v>20.3564906575349</v>
      </c>
      <c r="BV86" s="8">
        <v>19.2302268848887</v>
      </c>
      <c r="BW86" s="8">
        <v>16.2695650328392</v>
      </c>
      <c r="BX86" s="8">
        <v>19.6320082874653</v>
      </c>
      <c r="BY86" s="8">
        <v>19.3429948150506</v>
      </c>
      <c r="BZ86" s="8">
        <v>18.3962368363276</v>
      </c>
      <c r="CA86" s="8">
        <v>19.8461330928181</v>
      </c>
      <c r="CB86" s="8">
        <v>16.3056342875467</v>
      </c>
      <c r="CC86" s="8">
        <v>19.3645279766003</v>
      </c>
      <c r="CD86" s="8">
        <v>19.5117140537476</v>
      </c>
      <c r="CE86" s="8">
        <v>20.4922835237987</v>
      </c>
      <c r="CF86" s="8">
        <v>21.1703554289113</v>
      </c>
      <c r="CG86" s="8">
        <v>17.3709257477984</v>
      </c>
      <c r="CH86" s="8">
        <v>18.1580770991329</v>
      </c>
      <c r="CI86" s="8">
        <v>18.0690720930741</v>
      </c>
      <c r="CJ86" s="8">
        <v>17.9881520976905</v>
      </c>
      <c r="CK86" s="8">
        <v>14.4592394855883</v>
      </c>
      <c r="CL86" s="8">
        <v>16.3145124388932</v>
      </c>
      <c r="CM86" s="8">
        <v>13.5142209093581</v>
      </c>
      <c r="CN86" s="8">
        <v>15.6522848118453</v>
      </c>
      <c r="CO86" s="8">
        <v>16.4293086579333</v>
      </c>
      <c r="CP86" s="8">
        <v>18.4873847243858</v>
      </c>
      <c r="CQ86" s="8">
        <v>16.4932612907225</v>
      </c>
      <c r="CR86" s="8">
        <v>17.9742129067327</v>
      </c>
      <c r="CS86" s="8">
        <v>17.5786527819531</v>
      </c>
      <c r="CT86" s="8">
        <v>12.859146495426</v>
      </c>
      <c r="CU86" s="8">
        <v>17.6096404744368</v>
      </c>
      <c r="CV86" s="8">
        <v>18.690298137782</v>
      </c>
      <c r="CW86" s="8">
        <v>19.0372466472187</v>
      </c>
      <c r="CX86" s="8">
        <v>16.1195896207411</v>
      </c>
      <c r="CY86" s="8">
        <v>19.6971033156872</v>
      </c>
      <c r="CZ86" s="8">
        <v>16.5249701504498</v>
      </c>
      <c r="DA86" s="8">
        <v>19.7699153058454</v>
      </c>
      <c r="DB86" s="8">
        <v>15.9246269599053</v>
      </c>
      <c r="DC86" s="8">
        <v>18.4814841229461</v>
      </c>
      <c r="DD86" s="8">
        <v>18.4775369384295</v>
      </c>
      <c r="DE86" s="8">
        <v>16.9315685693242</v>
      </c>
      <c r="DF86" s="8">
        <v>19.7715281568137</v>
      </c>
      <c r="DG86" s="8">
        <v>19.5337403600776</v>
      </c>
      <c r="DH86" s="8">
        <v>18.5804941287773</v>
      </c>
      <c r="DI86" s="8">
        <v>18.9024222236647</v>
      </c>
      <c r="DJ86" s="8">
        <v>20.4169953964944</v>
      </c>
      <c r="DK86" s="8">
        <v>18.9629637655997</v>
      </c>
      <c r="DL86" s="8">
        <v>16.5507467853832</v>
      </c>
      <c r="DM86" s="8">
        <v>17.896521622225</v>
      </c>
      <c r="DN86" s="8">
        <v>18.1206023937142</v>
      </c>
      <c r="DO86" s="8">
        <v>18.8801694168175</v>
      </c>
      <c r="DP86" s="8">
        <v>16.5126787445497</v>
      </c>
      <c r="DQ86" s="8">
        <v>18.6714166720235</v>
      </c>
      <c r="DR86" s="8">
        <v>21.1078913419646</v>
      </c>
      <c r="DS86" s="8">
        <v>19.0558967043264</v>
      </c>
      <c r="DT86" s="8">
        <v>18.0950673016071</v>
      </c>
      <c r="DU86" s="8">
        <v>12.7366133306946</v>
      </c>
      <c r="DV86" s="8">
        <v>17.8861371400772</v>
      </c>
      <c r="DW86" s="8">
        <v>15.0638163676226</v>
      </c>
      <c r="DX86" s="8">
        <v>15.0318734751199</v>
      </c>
      <c r="DY86" s="8">
        <v>16.047933326016</v>
      </c>
      <c r="DZ86" s="8">
        <v>15.3717766443379</v>
      </c>
      <c r="EA86" s="8">
        <v>18.673143416743</v>
      </c>
      <c r="EB86" s="8">
        <v>19.2231721273547</v>
      </c>
      <c r="EC86" s="8">
        <v>19.6186292576641</v>
      </c>
      <c r="ED86" s="8">
        <v>19.4576373809918</v>
      </c>
      <c r="EE86" s="8">
        <v>19.4415177156285</v>
      </c>
      <c r="EF86" s="8">
        <v>16.4252159032994</v>
      </c>
      <c r="EG86" s="8">
        <v>19.406653452273</v>
      </c>
      <c r="EH86" s="8">
        <v>20.4272637319482</v>
      </c>
      <c r="EI86" s="8">
        <v>20.2792342256251</v>
      </c>
      <c r="EJ86" s="8">
        <v>19.1703554289113</v>
      </c>
      <c r="EK86" s="8">
        <v>17.7405713442633</v>
      </c>
      <c r="EL86" s="8">
        <v>19.2419086899363</v>
      </c>
      <c r="EM86" s="8">
        <v>17.7038765442826</v>
      </c>
      <c r="EN86" s="8">
        <v>18.406653452273</v>
      </c>
      <c r="EO86" s="8">
        <v>18.2419086899363</v>
      </c>
      <c r="EP86" s="8">
        <v>19.9881520976905</v>
      </c>
      <c r="EQ86" s="8">
        <v>18.3451626517334</v>
      </c>
      <c r="ER86" s="8">
        <v>17.4004125122988</v>
      </c>
      <c r="ES86" s="8">
        <v>17.7273355171066</v>
      </c>
      <c r="ET86" s="8">
        <v>18.7240074993888</v>
      </c>
      <c r="EU86" s="8">
        <v>18.7306558753982</v>
      </c>
      <c r="EV86" s="8">
        <v>18.5203731363397</v>
      </c>
      <c r="EW86" s="8">
        <v>17.9825925723486</v>
      </c>
      <c r="EX86" s="8">
        <v>19.546984866587</v>
      </c>
      <c r="EY86" s="8">
        <v>17.3666637209443</v>
      </c>
      <c r="EZ86" s="8">
        <v>16.3903705109132</v>
      </c>
      <c r="FA86" s="8">
        <v>17.6937047392253</v>
      </c>
      <c r="FB86" s="8">
        <v>16.535639892993</v>
      </c>
      <c r="FC86" s="8">
        <v>19.1630009777721</v>
      </c>
      <c r="FD86" s="8">
        <v>18.0899055964913</v>
      </c>
      <c r="FE86" s="8">
        <v>17.6024089052057</v>
      </c>
      <c r="FF86" s="8">
        <v>18.9742129067327</v>
      </c>
      <c r="FG86" s="8">
        <v>19.9881520976905</v>
      </c>
      <c r="FH86" s="10">
        <v>22.5006346819874</v>
      </c>
      <c r="FI86" s="10">
        <v>23.1281458682278</v>
      </c>
      <c r="FJ86" s="10">
        <v>22.7037658716867</v>
      </c>
      <c r="FK86" s="10">
        <v>22.6548564772261</v>
      </c>
      <c r="FL86" s="10">
        <v>22.8714316816609</v>
      </c>
      <c r="FM86" s="10">
        <v>22.0920377241538</v>
      </c>
      <c r="FN86" s="10">
        <v>22.0823944749275</v>
      </c>
      <c r="FO86" s="10">
        <v>23.8730266680553</v>
      </c>
      <c r="FP86" s="10">
        <v>23.3807776733764</v>
      </c>
      <c r="FQ86" s="10">
        <v>23.9261024777416</v>
      </c>
      <c r="FR86" s="10">
        <v>22.571430731541</v>
      </c>
      <c r="FS86" s="10">
        <v>18.7610168403535</v>
      </c>
      <c r="FT86" s="10">
        <v>19.2110455242446</v>
      </c>
      <c r="FU86" s="10">
        <v>20.7764882484729</v>
      </c>
      <c r="FV86" s="10">
        <v>23.1571584223319</v>
      </c>
      <c r="FW86" s="10">
        <v>22.3158524396526</v>
      </c>
      <c r="FX86" s="10">
        <v>22.875296343152</v>
      </c>
      <c r="FY86" s="10">
        <v>23.1073449968413</v>
      </c>
      <c r="FZ86" s="10">
        <v>22.9976351708767</v>
      </c>
      <c r="GA86" s="10">
        <v>22.9061116227705</v>
      </c>
      <c r="GB86" s="10">
        <v>23.341299149893</v>
      </c>
      <c r="GC86" s="10">
        <v>20.6950857698513</v>
      </c>
      <c r="GD86" s="10">
        <v>19.946867520406</v>
      </c>
      <c r="GE86" s="10">
        <v>21.4427837646391</v>
      </c>
      <c r="GF86" s="10">
        <v>23.7546219935932</v>
      </c>
      <c r="GG86" s="10">
        <v>21.3889325268925</v>
      </c>
      <c r="GH86" s="10">
        <v>24.173170921937</v>
      </c>
      <c r="GI86" s="10">
        <v>20.2144004268853</v>
      </c>
      <c r="GJ86" s="10">
        <v>21.7241451552486</v>
      </c>
      <c r="GK86" s="10">
        <v>23.0010238442086</v>
      </c>
      <c r="GL86" s="10">
        <v>23.4638656125945</v>
      </c>
      <c r="GM86" s="10">
        <v>20.3462448702957</v>
      </c>
      <c r="GN86" s="10">
        <v>18.8063206317964</v>
      </c>
      <c r="GO86" s="10">
        <v>23.0573009647592</v>
      </c>
      <c r="GP86" s="10">
        <v>23.5700032842662</v>
      </c>
      <c r="GQ86" s="10">
        <v>20.1688665246119</v>
      </c>
      <c r="GR86" s="10">
        <v>23.2509176428589</v>
      </c>
      <c r="GS86" s="10">
        <v>20.4615991133492</v>
      </c>
      <c r="GT86" s="10">
        <v>21.1245638752388</v>
      </c>
      <c r="GU86" s="10">
        <v>18.592995117014</v>
      </c>
      <c r="GV86" s="10">
        <v>17.3057263935604</v>
      </c>
      <c r="GW86" s="10">
        <v>19.0260181552094</v>
      </c>
      <c r="GX86" s="10">
        <v>23.4543622061545</v>
      </c>
      <c r="GY86" s="10">
        <v>23.46763116295</v>
      </c>
      <c r="GZ86" s="10">
        <v>23.2805018825063</v>
      </c>
      <c r="HA86" s="10">
        <v>23.507248101466</v>
      </c>
      <c r="HB86" s="10">
        <v>21.1090452834291</v>
      </c>
      <c r="HC86" s="10">
        <v>23.6793509404916</v>
      </c>
      <c r="HD86" s="10">
        <v>23.1114283113998</v>
      </c>
      <c r="HE86" s="10">
        <v>21.3442577462199</v>
      </c>
      <c r="HF86" s="10">
        <v>23.8960896803054</v>
      </c>
      <c r="HG86" s="10">
        <v>21.8119794627588</v>
      </c>
      <c r="HH86" s="10">
        <v>23.5509445213178</v>
      </c>
      <c r="HI86" s="10">
        <v>22.9662291985358</v>
      </c>
      <c r="HJ86" s="10">
        <v>23.3305905614538</v>
      </c>
      <c r="HK86" s="10">
        <v>21.0296401100653</v>
      </c>
      <c r="HL86" s="10">
        <v>23.7495633118581</v>
      </c>
      <c r="HM86" s="10">
        <v>21.7046644291437</v>
      </c>
      <c r="HN86" s="10">
        <v>23.5913469629881</v>
      </c>
      <c r="HO86" s="10">
        <v>23.8775220686949</v>
      </c>
      <c r="HP86" s="10">
        <v>23.3505218909759</v>
      </c>
      <c r="HQ86" s="10">
        <v>22.8006240491874</v>
      </c>
      <c r="HR86" s="10">
        <v>23.7686189163365</v>
      </c>
      <c r="HS86" s="10">
        <v>23.9778461404323</v>
      </c>
      <c r="HT86" s="10">
        <v>18.3349408941161</v>
      </c>
      <c r="HU86" s="10">
        <v>20.5362275614149</v>
      </c>
      <c r="HV86" s="10">
        <v>22.316638717537</v>
      </c>
      <c r="HW86" s="10">
        <v>20.8998305356036</v>
      </c>
      <c r="HX86" s="10">
        <v>23.6051087843862</v>
      </c>
      <c r="HY86" s="10">
        <v>19.4565037516655</v>
      </c>
      <c r="HZ86" s="10">
        <v>23.2478916034537</v>
      </c>
      <c r="IA86" s="10">
        <v>18.1391899049426</v>
      </c>
      <c r="IB86" s="10">
        <v>23.5876016494131</v>
      </c>
      <c r="IC86" s="10">
        <v>23.9797192127638</v>
      </c>
      <c r="ID86" s="10">
        <v>20.7142966113721</v>
      </c>
      <c r="IE86" s="10">
        <v>23.528771604845</v>
      </c>
      <c r="IF86" s="10">
        <v>16.1891595564047</v>
      </c>
      <c r="IG86" s="10">
        <v>23.764788308434</v>
      </c>
      <c r="IH86" s="10">
        <v>23.2577919993519</v>
      </c>
      <c r="II86" s="10">
        <v>23.5050372993232</v>
      </c>
      <c r="IJ86" s="10">
        <v>23.8290252967649</v>
      </c>
      <c r="IK86" s="10">
        <v>19.8316195430261</v>
      </c>
      <c r="IL86" s="10">
        <v>22.987222380574</v>
      </c>
      <c r="IM86" s="10">
        <v>24.0477857633075</v>
      </c>
      <c r="IN86" s="10">
        <v>22.9765502883387</v>
      </c>
      <c r="IO86" s="10">
        <v>20.8382119958657</v>
      </c>
      <c r="IP86" s="10">
        <v>22.2214072427986</v>
      </c>
      <c r="IQ86" s="10">
        <v>23.3778836242356</v>
      </c>
      <c r="IR86" s="10">
        <v>18.274585006641</v>
      </c>
      <c r="IS86" s="10">
        <v>24.2593204222515</v>
      </c>
      <c r="IT86" s="10">
        <v>23.6328776576266</v>
      </c>
      <c r="IU86" s="10">
        <v>22.399489337798</v>
      </c>
      <c r="IV86" s="10">
        <v>19.3453690842411</v>
      </c>
      <c r="IW86" s="10">
        <v>23.4923972489224</v>
      </c>
      <c r="IX86" s="10">
        <v>15.3926414986463</v>
      </c>
      <c r="IY86" s="10">
        <v>21.7437717733027</v>
      </c>
      <c r="IZ86" s="10">
        <v>21.245635007445</v>
      </c>
      <c r="JA86" s="10">
        <v>22.8522935153427</v>
      </c>
      <c r="JB86" s="10">
        <v>19.9741047579788</v>
      </c>
      <c r="JC86" s="10">
        <v>18.5527995315674</v>
      </c>
      <c r="JD86" s="10">
        <v>22.8388361409423</v>
      </c>
      <c r="JE86" s="10">
        <v>23.8991404072659</v>
      </c>
      <c r="JF86" s="10">
        <v>17.2176785584676</v>
      </c>
      <c r="JG86" s="10">
        <v>22.7105925338549</v>
      </c>
      <c r="JH86" s="10">
        <v>24.3044074759892</v>
      </c>
      <c r="JI86" s="10">
        <v>23.6447775640046</v>
      </c>
      <c r="JJ86" s="10">
        <v>24.0415739044133</v>
      </c>
      <c r="JK86" s="10">
        <v>22.885243121926</v>
      </c>
      <c r="JL86" s="10">
        <v>23.4972614752972</v>
      </c>
      <c r="JM86" s="10">
        <v>21.3568937477051</v>
      </c>
      <c r="JN86" s="10">
        <v>24.6234202211875</v>
      </c>
      <c r="JO86" s="10">
        <v>22.0979003992</v>
      </c>
      <c r="JP86" s="10">
        <v>19.6576009174862</v>
      </c>
      <c r="JQ86" s="10">
        <v>22.8103820507962</v>
      </c>
      <c r="JR86" s="10">
        <v>20.5000394124395</v>
      </c>
      <c r="JS86" s="10">
        <v>21.8549478132556</v>
      </c>
      <c r="JT86" s="10">
        <v>17.9863439068064</v>
      </c>
      <c r="JU86" s="10">
        <v>22.3154666726293</v>
      </c>
      <c r="JV86" s="10">
        <v>24.0995873413735</v>
      </c>
      <c r="JW86" s="10">
        <v>21.0345523495663</v>
      </c>
      <c r="JX86" s="10">
        <v>21.5703252683865</v>
      </c>
      <c r="JY86" s="10">
        <v>14.8945900771346</v>
      </c>
      <c r="JZ86" s="10">
        <v>21.5582235866701</v>
      </c>
      <c r="KA86" s="10">
        <v>20.903359837783</v>
      </c>
      <c r="KB86" s="10">
        <v>20.8435401974223</v>
      </c>
      <c r="KC86" s="10">
        <v>23.6032570672301</v>
      </c>
      <c r="KD86" s="10">
        <v>16.7480276418501</v>
      </c>
      <c r="KE86" s="10">
        <v>24.1222677883832</v>
      </c>
      <c r="KF86" s="10">
        <v>23.6020523888398</v>
      </c>
      <c r="KG86" s="10">
        <v>22.8182337144665</v>
      </c>
      <c r="KH86" s="10">
        <v>23.5951075124317</v>
      </c>
      <c r="KI86" s="10">
        <v>23.1587849165005</v>
      </c>
      <c r="KJ86" s="10">
        <v>22.9500610673788</v>
      </c>
      <c r="KK86" s="10">
        <v>22.5060800345454</v>
      </c>
      <c r="KL86" s="10">
        <v>22.9486212822737</v>
      </c>
      <c r="KM86" s="10">
        <v>23.5242211002022</v>
      </c>
      <c r="KN86" s="10">
        <v>23.0797065266803</v>
      </c>
      <c r="KO86" s="10">
        <v>20.6198965377219</v>
      </c>
      <c r="KP86" s="10">
        <v>22.6680449405683</v>
      </c>
      <c r="KQ86" s="10">
        <v>19.0372272699243</v>
      </c>
      <c r="KR86" s="10">
        <v>22.9910983735813</v>
      </c>
      <c r="KS86" s="10">
        <v>20.7263832385736</v>
      </c>
      <c r="KT86" s="10">
        <v>19.5795277602186</v>
      </c>
      <c r="KU86" s="10">
        <v>20.8430101332021</v>
      </c>
      <c r="KV86" s="10">
        <v>21.4458128709035</v>
      </c>
      <c r="KW86" s="10">
        <v>21.1596313986527</v>
      </c>
      <c r="KX86" s="10">
        <v>22.2383462112254</v>
      </c>
      <c r="KY86" s="10">
        <v>23.3582598544848</v>
      </c>
      <c r="KZ86" s="10">
        <v>23.9929059507029</v>
      </c>
      <c r="LA86" s="10">
        <v>19.6784860765339</v>
      </c>
      <c r="LB86" s="10">
        <v>23.4070401283477</v>
      </c>
      <c r="LC86" s="10">
        <v>22.0112058749363</v>
      </c>
      <c r="LD86" s="10">
        <v>17.6489996195994</v>
      </c>
      <c r="LE86" s="10">
        <v>22.3395655750292</v>
      </c>
      <c r="LF86" s="10">
        <v>22.6384723701161</v>
      </c>
      <c r="LG86" s="10">
        <v>23.8631719800451</v>
      </c>
      <c r="LH86" s="10">
        <v>20.5128179656184</v>
      </c>
      <c r="LI86" s="10">
        <v>21.5478271926836</v>
      </c>
      <c r="LJ86" s="10">
        <v>21.2740047364387</v>
      </c>
      <c r="LK86" s="10">
        <v>22.9833261358531</v>
      </c>
    </row>
    <row r="87" spans="1:323">
      <c r="A87" s="5" t="s">
        <v>495</v>
      </c>
      <c r="B87" s="7" t="s">
        <v>496</v>
      </c>
      <c r="C87" s="7" t="s">
        <v>436</v>
      </c>
      <c r="D87" s="8">
        <v>23.4873847243858</v>
      </c>
      <c r="E87" s="8">
        <v>23.3402804303536</v>
      </c>
      <c r="F87" s="8">
        <v>22.032546217049</v>
      </c>
      <c r="G87" s="8">
        <v>24.072347225107</v>
      </c>
      <c r="H87" s="8">
        <v>23.2563791727447</v>
      </c>
      <c r="I87" s="8">
        <v>22.2389970945164</v>
      </c>
      <c r="J87" s="8">
        <v>21.8151893856098</v>
      </c>
      <c r="K87" s="8">
        <v>23.4310955935393</v>
      </c>
      <c r="L87" s="8">
        <v>25.4137714956201</v>
      </c>
      <c r="M87" s="8">
        <v>24.5811840283876</v>
      </c>
      <c r="N87" s="8">
        <v>23.4425304886016</v>
      </c>
      <c r="O87" s="8">
        <v>22.9881520976905</v>
      </c>
      <c r="P87" s="8">
        <v>23.2491620739476</v>
      </c>
      <c r="Q87" s="8">
        <v>22.7223406071862</v>
      </c>
      <c r="R87" s="8">
        <v>24.0772460245198</v>
      </c>
      <c r="S87" s="8">
        <v>23.5285037117114</v>
      </c>
      <c r="T87" s="8">
        <v>23.6208677298601</v>
      </c>
      <c r="U87" s="8">
        <v>23.6430634759743</v>
      </c>
      <c r="V87" s="8">
        <v>23.7735416882514</v>
      </c>
      <c r="W87" s="8">
        <v>24.0624994391506</v>
      </c>
      <c r="X87" s="8">
        <v>22.8556684549649</v>
      </c>
      <c r="Y87" s="8">
        <v>22.2477143116175</v>
      </c>
      <c r="Z87" s="8">
        <v>21.208958268135</v>
      </c>
      <c r="AA87" s="8">
        <v>19.3386493447747</v>
      </c>
      <c r="AB87" s="8">
        <v>23.8575679878804</v>
      </c>
      <c r="AC87" s="8">
        <v>23.1703554289113</v>
      </c>
      <c r="AD87" s="8">
        <v>23.4040563407869</v>
      </c>
      <c r="AE87" s="8">
        <v>21.6971033156872</v>
      </c>
      <c r="AF87" s="8">
        <v>21.6540345937953</v>
      </c>
      <c r="AG87" s="8">
        <v>23.3645279766003</v>
      </c>
      <c r="AH87" s="8">
        <v>23.9042612233284</v>
      </c>
      <c r="AI87" s="8">
        <v>22.3100801925779</v>
      </c>
      <c r="AJ87" s="8">
        <v>22.9369685570668</v>
      </c>
      <c r="AK87" s="8">
        <v>23.0442687020735</v>
      </c>
      <c r="AL87" s="8">
        <v>23.5869203979367</v>
      </c>
      <c r="AM87" s="8">
        <v>22.6992233675615</v>
      </c>
      <c r="AN87" s="8">
        <v>24.2020975117049</v>
      </c>
      <c r="AO87" s="8">
        <v>21.6540345937953</v>
      </c>
      <c r="AP87" s="8">
        <v>22.1300627229633</v>
      </c>
      <c r="AQ87" s="8">
        <v>20.4374594990541</v>
      </c>
      <c r="AR87" s="8">
        <v>21.406653452273</v>
      </c>
      <c r="AS87" s="8">
        <v>21.8346068394371</v>
      </c>
      <c r="AT87" s="8">
        <v>23.0459355942762</v>
      </c>
      <c r="AU87" s="8">
        <v>22.8171429336956</v>
      </c>
      <c r="AV87" s="8">
        <v>23.4425304886016</v>
      </c>
      <c r="AW87" s="8">
        <v>22.4873847243858</v>
      </c>
      <c r="AX87" s="8">
        <v>20.7867609772833</v>
      </c>
      <c r="AY87" s="8">
        <v>23.4910603825292</v>
      </c>
      <c r="AZ87" s="8">
        <v>23.144137908175</v>
      </c>
      <c r="BA87" s="8">
        <v>21.0918434007328</v>
      </c>
      <c r="BB87" s="8">
        <v>23.7674926435785</v>
      </c>
      <c r="BC87" s="8">
        <v>21.5731145984117</v>
      </c>
      <c r="BD87" s="8">
        <v>24.5462784134394</v>
      </c>
      <c r="BE87" s="8">
        <v>23.8190938400658</v>
      </c>
      <c r="BF87" s="8">
        <v>24.2606921656157</v>
      </c>
      <c r="BG87" s="8">
        <v>22.5661618377699</v>
      </c>
      <c r="BH87" s="8">
        <v>24.3778247992137</v>
      </c>
      <c r="BI87" s="8">
        <v>23.0509247463639</v>
      </c>
      <c r="BJ87" s="8">
        <v>24.6430634759743</v>
      </c>
      <c r="BK87" s="8">
        <v>24.2606921656157</v>
      </c>
      <c r="BL87" s="8">
        <v>24.8996593213694</v>
      </c>
      <c r="BM87" s="8">
        <v>23.7285815471603</v>
      </c>
      <c r="BN87" s="8">
        <v>23.5165310700453</v>
      </c>
      <c r="BO87" s="8">
        <v>23.1991043673929</v>
      </c>
      <c r="BP87" s="8">
        <v>23.7389234913818</v>
      </c>
      <c r="BQ87" s="8">
        <v>23.3645279766003</v>
      </c>
      <c r="BR87" s="8">
        <v>23.1394614209655</v>
      </c>
      <c r="BS87" s="8">
        <v>21.4272637319482</v>
      </c>
      <c r="BT87" s="8">
        <v>21.7389234913818</v>
      </c>
      <c r="BU87" s="8">
        <v>24.8355708856079</v>
      </c>
      <c r="BV87" s="8">
        <v>24.2989396349727</v>
      </c>
      <c r="BW87" s="8">
        <v>22.7553179296324</v>
      </c>
      <c r="BX87" s="8">
        <v>24.9088484928241</v>
      </c>
      <c r="BY87" s="8">
        <v>23.9005808768405</v>
      </c>
      <c r="BZ87" s="8">
        <v>22.7614181291689</v>
      </c>
      <c r="CA87" s="8">
        <v>23.0674317346929</v>
      </c>
      <c r="CB87" s="8">
        <v>22.9494904773214</v>
      </c>
      <c r="CC87" s="8">
        <v>23.5451002222421</v>
      </c>
      <c r="CD87" s="8">
        <v>23.3197581064803</v>
      </c>
      <c r="CE87" s="8">
        <v>24.7659764111312</v>
      </c>
      <c r="CF87" s="8">
        <v>25.384427534038</v>
      </c>
      <c r="CG87" s="8">
        <v>22.8268711906575</v>
      </c>
      <c r="CH87" s="8">
        <v>23.8894831679572</v>
      </c>
      <c r="CI87" s="8">
        <v>24.4910603825292</v>
      </c>
      <c r="CJ87" s="8">
        <v>22.8442184342214</v>
      </c>
      <c r="CK87" s="8">
        <v>22.2477143116175</v>
      </c>
      <c r="CL87" s="8">
        <v>21.1338295528862</v>
      </c>
      <c r="CM87" s="8">
        <v>20.4991140169679</v>
      </c>
      <c r="CN87" s="8">
        <v>22.4651319175387</v>
      </c>
      <c r="CO87" s="8">
        <v>22.7306558753982</v>
      </c>
      <c r="CP87" s="8">
        <v>22.5521549797761</v>
      </c>
      <c r="CQ87" s="8">
        <v>22.7055648944353</v>
      </c>
      <c r="CR87" s="8">
        <v>24.1534456504012</v>
      </c>
      <c r="CS87" s="8">
        <v>22.9441372428272</v>
      </c>
      <c r="CT87" s="8">
        <v>19.0532471259124</v>
      </c>
      <c r="CU87" s="8">
        <v>23.3645279766003</v>
      </c>
      <c r="CV87" s="8">
        <v>22.6928538426858</v>
      </c>
      <c r="CW87" s="8">
        <v>24.3169996065177</v>
      </c>
      <c r="CX87" s="8">
        <v>22.8556684549649</v>
      </c>
      <c r="CY87" s="8">
        <v>23.664922909938</v>
      </c>
      <c r="CZ87" s="8">
        <v>22.0886122794698</v>
      </c>
      <c r="DA87" s="8">
        <v>23.5165310700453</v>
      </c>
      <c r="DB87" s="8">
        <v>20.8950426932991</v>
      </c>
      <c r="DC87" s="8">
        <v>21.8575679878804</v>
      </c>
      <c r="DD87" s="8">
        <v>23.1611564920648</v>
      </c>
      <c r="DE87" s="8">
        <v>22.3910001879615</v>
      </c>
      <c r="DF87" s="8">
        <v>23.29614100162</v>
      </c>
      <c r="DG87" s="8">
        <v>23.2020975117049</v>
      </c>
      <c r="DH87" s="8">
        <v>22.4144168523926</v>
      </c>
      <c r="DI87" s="8">
        <v>23.7994650333168</v>
      </c>
      <c r="DJ87" s="8">
        <v>23.6864560714876</v>
      </c>
      <c r="DK87" s="8">
        <v>22.8894831679572</v>
      </c>
      <c r="DL87" s="8">
        <v>22.0918434007328</v>
      </c>
      <c r="DM87" s="8">
        <v>22.7244239216867</v>
      </c>
      <c r="DN87" s="8">
        <v>23.4425304886016</v>
      </c>
      <c r="DO87" s="8">
        <v>22.1487992855448</v>
      </c>
      <c r="DP87" s="8">
        <v>22.6474619398718</v>
      </c>
      <c r="DQ87" s="8">
        <v>21.3709257477984</v>
      </c>
      <c r="DR87" s="8">
        <v>22.9548239216245</v>
      </c>
      <c r="DS87" s="8">
        <v>21.2888390450037</v>
      </c>
      <c r="DT87" s="8">
        <v>22.3645279766003</v>
      </c>
      <c r="DU87" s="8">
        <v>18.2511865035243</v>
      </c>
      <c r="DV87" s="8">
        <v>22.348408311237</v>
      </c>
      <c r="DW87" s="8">
        <v>21.1801034054629</v>
      </c>
      <c r="DX87" s="8">
        <v>20.5841697869207</v>
      </c>
      <c r="DY87" s="8">
        <v>20.9473515665651</v>
      </c>
      <c r="DZ87" s="8">
        <v>21.7097771457223</v>
      </c>
      <c r="EA87" s="8">
        <v>23.4676214695644</v>
      </c>
      <c r="EB87" s="8">
        <v>23.5403778119997</v>
      </c>
      <c r="EC87" s="8">
        <v>23.4800051940202</v>
      </c>
      <c r="ED87" s="8">
        <v>23.7491918268356</v>
      </c>
      <c r="EE87" s="8">
        <v>23.5044582377448</v>
      </c>
      <c r="EF87" s="8">
        <v>21.3056342875467</v>
      </c>
      <c r="EG87" s="8">
        <v>23.0918434007328</v>
      </c>
      <c r="EH87" s="8">
        <v>23.2169707881864</v>
      </c>
      <c r="EI87" s="8">
        <v>24.2191886134362</v>
      </c>
      <c r="EJ87" s="8">
        <v>24.2462650949805</v>
      </c>
      <c r="EK87" s="8">
        <v>23.4040563407869</v>
      </c>
      <c r="EL87" s="8">
        <v>24.4234216656538</v>
      </c>
      <c r="EM87" s="8">
        <v>21.7915381175452</v>
      </c>
      <c r="EN87" s="8">
        <v>23.6107671398911</v>
      </c>
      <c r="EO87" s="8">
        <v>22.2477143116175</v>
      </c>
      <c r="EP87" s="8">
        <v>23.6208677298601</v>
      </c>
      <c r="EQ87" s="8">
        <v>23.7795654758791</v>
      </c>
      <c r="ER87" s="8">
        <v>23.1688263402245</v>
      </c>
      <c r="ES87" s="8">
        <v>23.6320082874653</v>
      </c>
      <c r="ET87" s="8">
        <v>24.3169996065177</v>
      </c>
      <c r="EU87" s="8">
        <v>23.351107460838</v>
      </c>
      <c r="EV87" s="8">
        <v>22.9864170463198</v>
      </c>
      <c r="EW87" s="8">
        <v>23.185557835555</v>
      </c>
      <c r="EX87" s="8">
        <v>22.9243370000931</v>
      </c>
      <c r="EY87" s="8">
        <v>20.4971657451784</v>
      </c>
      <c r="EZ87" s="8">
        <v>22.0122262326694</v>
      </c>
      <c r="FA87" s="8">
        <v>22.1174351146355</v>
      </c>
      <c r="FB87" s="8">
        <v>21.3962368363276</v>
      </c>
      <c r="FC87" s="8">
        <v>23.2820658164083</v>
      </c>
      <c r="FD87" s="8">
        <v>20.5731145984117</v>
      </c>
      <c r="FE87" s="8">
        <v>23.4922835237987</v>
      </c>
      <c r="FF87" s="8">
        <v>24.1332024304938</v>
      </c>
      <c r="FG87" s="8">
        <v>24.723382640486</v>
      </c>
      <c r="FH87" s="10">
        <v>25.9186700670743</v>
      </c>
      <c r="FI87" s="10">
        <v>26.2378027675979</v>
      </c>
      <c r="FJ87" s="10">
        <v>25.9945370185868</v>
      </c>
      <c r="FK87" s="10">
        <v>25.9709013554847</v>
      </c>
      <c r="FL87" s="10">
        <v>25.9869990157913</v>
      </c>
      <c r="FM87" s="10">
        <v>25.4790494564263</v>
      </c>
      <c r="FN87" s="10">
        <v>25.1999151805612</v>
      </c>
      <c r="FO87" s="10">
        <v>26.0486297525589</v>
      </c>
      <c r="FP87" s="10">
        <v>25.9641806358219</v>
      </c>
      <c r="FQ87" s="10">
        <v>26.1478091932878</v>
      </c>
      <c r="FR87" s="10">
        <v>25.9761253831579</v>
      </c>
      <c r="FS87" s="10">
        <v>25.2276267798813</v>
      </c>
      <c r="FT87" s="10">
        <v>24.7077593128873</v>
      </c>
      <c r="FU87" s="10">
        <v>25.7529575877535</v>
      </c>
      <c r="FV87" s="10">
        <v>26.1102763527029</v>
      </c>
      <c r="FW87" s="10">
        <v>26.035100433603</v>
      </c>
      <c r="FX87" s="10">
        <v>26.0533551159814</v>
      </c>
      <c r="FY87" s="10">
        <v>26.0294512658001</v>
      </c>
      <c r="FZ87" s="10">
        <v>25.9616164045888</v>
      </c>
      <c r="GA87" s="10">
        <v>26.0063003171433</v>
      </c>
      <c r="GB87" s="10">
        <v>26.0048200060769</v>
      </c>
      <c r="GC87" s="10">
        <v>25.6524029933177</v>
      </c>
      <c r="GD87" s="10">
        <v>25.1140552113375</v>
      </c>
      <c r="GE87" s="10">
        <v>25.4226933850963</v>
      </c>
      <c r="GF87" s="10">
        <v>26.0803272324018</v>
      </c>
      <c r="GG87" s="10">
        <v>25.7106800170542</v>
      </c>
      <c r="GH87" s="10">
        <v>26.1611467751811</v>
      </c>
      <c r="GI87" s="10">
        <v>25.0426842376666</v>
      </c>
      <c r="GJ87" s="10">
        <v>25.4019836002813</v>
      </c>
      <c r="GK87" s="10">
        <v>26.0704138677643</v>
      </c>
      <c r="GL87" s="10">
        <v>26.0570900635279</v>
      </c>
      <c r="GM87" s="10">
        <v>25.3586827038934</v>
      </c>
      <c r="GN87" s="10">
        <v>24.6834903634167</v>
      </c>
      <c r="GO87" s="10">
        <v>26.0504723071079</v>
      </c>
      <c r="GP87" s="10">
        <v>26.040295963058</v>
      </c>
      <c r="GQ87" s="10">
        <v>25.1270312888574</v>
      </c>
      <c r="GR87" s="10">
        <v>26.1070039632749</v>
      </c>
      <c r="GS87" s="10">
        <v>25.2421164648717</v>
      </c>
      <c r="GT87" s="10">
        <v>25.1115047670258</v>
      </c>
      <c r="GU87" s="10">
        <v>25.0790625404807</v>
      </c>
      <c r="GV87" s="10">
        <v>24.5168771701409</v>
      </c>
      <c r="GW87" s="10">
        <v>24.7153343605279</v>
      </c>
      <c r="GX87" s="10">
        <v>25.9802805971199</v>
      </c>
      <c r="GY87" s="10">
        <v>26.0410532685076</v>
      </c>
      <c r="GZ87" s="10">
        <v>26.0358557369302</v>
      </c>
      <c r="HA87" s="10">
        <v>26.1214228857553</v>
      </c>
      <c r="HB87" s="10">
        <v>25.4075656100828</v>
      </c>
      <c r="HC87" s="10">
        <v>26.2996956568372</v>
      </c>
      <c r="HD87" s="10">
        <v>26.0243231725782</v>
      </c>
      <c r="HE87" s="10">
        <v>25.6194154410228</v>
      </c>
      <c r="HF87" s="10">
        <v>26.2419591510214</v>
      </c>
      <c r="HG87" s="10">
        <v>25.4400859521619</v>
      </c>
      <c r="HH87" s="10">
        <v>26.0277212324094</v>
      </c>
      <c r="HI87" s="10">
        <v>25.9539746012795</v>
      </c>
      <c r="HJ87" s="10">
        <v>26.0368561390488</v>
      </c>
      <c r="HK87" s="10">
        <v>25.3821728338328</v>
      </c>
      <c r="HL87" s="10">
        <v>26.0991323006794</v>
      </c>
      <c r="HM87" s="10">
        <v>25.5250228389806</v>
      </c>
      <c r="HN87" s="10">
        <v>26.08214088486</v>
      </c>
      <c r="HO87" s="10">
        <v>26.2207872571529</v>
      </c>
      <c r="HP87" s="10">
        <v>26.093911277885</v>
      </c>
      <c r="HQ87" s="10">
        <v>25.7244499956137</v>
      </c>
      <c r="HR87" s="10">
        <v>26.1455602643727</v>
      </c>
      <c r="HS87" s="10">
        <v>26.1195285802362</v>
      </c>
      <c r="HT87" s="10">
        <v>24.5565664881005</v>
      </c>
      <c r="HU87" s="10">
        <v>25.2695174799738</v>
      </c>
      <c r="HV87" s="10">
        <v>25.848700043183</v>
      </c>
      <c r="HW87" s="10">
        <v>25.3421974206328</v>
      </c>
      <c r="HX87" s="10">
        <v>26.0875365092508</v>
      </c>
      <c r="HY87" s="10">
        <v>24.8271242959887</v>
      </c>
      <c r="HZ87" s="10">
        <v>25.9018412070899</v>
      </c>
      <c r="IA87" s="10">
        <v>24.6783661266757</v>
      </c>
      <c r="IB87" s="10">
        <v>26.0517831870718</v>
      </c>
      <c r="IC87" s="10">
        <v>26.1192327127542</v>
      </c>
      <c r="ID87" s="10">
        <v>25.3829003493886</v>
      </c>
      <c r="IE87" s="10">
        <v>25.9697623269857</v>
      </c>
      <c r="IF87" s="10">
        <v>24.5826000597601</v>
      </c>
      <c r="IG87" s="10">
        <v>26.1093071732479</v>
      </c>
      <c r="IH87" s="10">
        <v>25.9718454277552</v>
      </c>
      <c r="II87" s="10">
        <v>26.1737838381966</v>
      </c>
      <c r="IJ87" s="10">
        <v>26.1107417845842</v>
      </c>
      <c r="IK87" s="10">
        <v>24.9864594489518</v>
      </c>
      <c r="IL87" s="10">
        <v>26.0026580541864</v>
      </c>
      <c r="IM87" s="10">
        <v>26.1340963018014</v>
      </c>
      <c r="IN87" s="10">
        <v>25.905552949299</v>
      </c>
      <c r="IO87" s="10">
        <v>25.5041476369268</v>
      </c>
      <c r="IP87" s="10">
        <v>25.7570458465299</v>
      </c>
      <c r="IQ87" s="10">
        <v>26.1016505993752</v>
      </c>
      <c r="IR87" s="10">
        <v>25.134626791499</v>
      </c>
      <c r="IS87" s="10">
        <v>26.0772672248492</v>
      </c>
      <c r="IT87" s="10">
        <v>26.1102319329723</v>
      </c>
      <c r="IU87" s="10">
        <v>25.6896919847519</v>
      </c>
      <c r="IV87" s="10">
        <v>25.3014987543002</v>
      </c>
      <c r="IW87" s="10">
        <v>26.0205433908928</v>
      </c>
      <c r="IX87" s="10">
        <v>21.6975263566506</v>
      </c>
      <c r="IY87" s="10">
        <v>25.6303400280996</v>
      </c>
      <c r="IZ87" s="10">
        <v>25.2109822362483</v>
      </c>
      <c r="JA87" s="10">
        <v>26.3066330630212</v>
      </c>
      <c r="JB87" s="10">
        <v>25.0829648496711</v>
      </c>
      <c r="JC87" s="10">
        <v>24.5757732871225</v>
      </c>
      <c r="JD87" s="10">
        <v>25.9305812543568</v>
      </c>
      <c r="JE87" s="10">
        <v>25.9781619230891</v>
      </c>
      <c r="JF87" s="10">
        <v>23.9384277059298</v>
      </c>
      <c r="JG87" s="10">
        <v>25.8063384001063</v>
      </c>
      <c r="JH87" s="10">
        <v>26.1579589152575</v>
      </c>
      <c r="JI87" s="10">
        <v>25.9856450148675</v>
      </c>
      <c r="JJ87" s="10">
        <v>26.092158271477</v>
      </c>
      <c r="JK87" s="10">
        <v>25.9296552071886</v>
      </c>
      <c r="JL87" s="10">
        <v>25.9980252647248</v>
      </c>
      <c r="JM87" s="10">
        <v>25.4998268605456</v>
      </c>
      <c r="JN87" s="10">
        <v>26.0777840586009</v>
      </c>
      <c r="JO87" s="10">
        <v>25.6998692378676</v>
      </c>
      <c r="JP87" s="10">
        <v>24.9491600979534</v>
      </c>
      <c r="JQ87" s="10">
        <v>25.9583033071797</v>
      </c>
      <c r="JR87" s="10">
        <v>25.0209703125579</v>
      </c>
      <c r="JS87" s="10">
        <v>25.7118888189095</v>
      </c>
      <c r="JT87" s="10">
        <v>24.725138500155</v>
      </c>
      <c r="JU87" s="10">
        <v>25.6547260413198</v>
      </c>
      <c r="JV87" s="10">
        <v>26.134421613299</v>
      </c>
      <c r="JW87" s="10">
        <v>25.6123454563061</v>
      </c>
      <c r="JX87" s="10">
        <v>25.9037189143478</v>
      </c>
      <c r="JY87" s="10">
        <v>21.7816993809725</v>
      </c>
      <c r="JZ87" s="10">
        <v>25.6839958473092</v>
      </c>
      <c r="KA87" s="10">
        <v>25.3129518062359</v>
      </c>
      <c r="KB87" s="10">
        <v>25.6707870061223</v>
      </c>
      <c r="KC87" s="10">
        <v>26.0702906910361</v>
      </c>
      <c r="KD87" s="10">
        <v>23.9259227258331</v>
      </c>
      <c r="KE87" s="10">
        <v>26.1311834876702</v>
      </c>
      <c r="KF87" s="10">
        <v>26.1712881569203</v>
      </c>
      <c r="KG87" s="10">
        <v>26.0459175823411</v>
      </c>
      <c r="KH87" s="10">
        <v>26.0734781102493</v>
      </c>
      <c r="KI87" s="10">
        <v>26.1129937243803</v>
      </c>
      <c r="KJ87" s="10">
        <v>26.0380453450776</v>
      </c>
      <c r="KK87" s="10">
        <v>26.0135661553107</v>
      </c>
      <c r="KL87" s="10">
        <v>26.3650293966328</v>
      </c>
      <c r="KM87" s="10">
        <v>25.8583785485795</v>
      </c>
      <c r="KN87" s="10">
        <v>25.6517229016187</v>
      </c>
      <c r="KO87" s="10">
        <v>25.5874512443822</v>
      </c>
      <c r="KP87" s="10">
        <v>26.0571619748408</v>
      </c>
      <c r="KQ87" s="10">
        <v>25.0432020665876</v>
      </c>
      <c r="KR87" s="10">
        <v>26.086635551265</v>
      </c>
      <c r="KS87" s="10">
        <v>25.3422604421592</v>
      </c>
      <c r="KT87" s="10">
        <v>25.0567082691009</v>
      </c>
      <c r="KU87" s="10">
        <v>25.5252220177174</v>
      </c>
      <c r="KV87" s="10">
        <v>25.6846752227955</v>
      </c>
      <c r="KW87" s="10">
        <v>25.5724307598917</v>
      </c>
      <c r="KX87" s="10">
        <v>25.5912259632932</v>
      </c>
      <c r="KY87" s="10">
        <v>26.0275842212913</v>
      </c>
      <c r="KZ87" s="10">
        <v>26.0256120273696</v>
      </c>
      <c r="LA87" s="10">
        <v>25.2640864230686</v>
      </c>
      <c r="LB87" s="10">
        <v>26.0936198045549</v>
      </c>
      <c r="LC87" s="10">
        <v>25.4604110040625</v>
      </c>
      <c r="LD87" s="10">
        <v>23.9107266049906</v>
      </c>
      <c r="LE87" s="10">
        <v>25.5740339957382</v>
      </c>
      <c r="LF87" s="10">
        <v>25.8081516924505</v>
      </c>
      <c r="LG87" s="10">
        <v>26.1209340789463</v>
      </c>
      <c r="LH87" s="10">
        <v>25.1311453555129</v>
      </c>
      <c r="LI87" s="10">
        <v>25.4648526315292</v>
      </c>
      <c r="LJ87" s="10">
        <v>25.6771072130479</v>
      </c>
      <c r="LK87" s="10">
        <v>26.0675863703064</v>
      </c>
    </row>
    <row r="88" spans="1:323">
      <c r="A88" s="5" t="s">
        <v>497</v>
      </c>
      <c r="B88" s="7" t="s">
        <v>498</v>
      </c>
      <c r="C88" s="7" t="s">
        <v>436</v>
      </c>
      <c r="D88" s="8">
        <v>16.3091921069599</v>
      </c>
      <c r="E88" s="8">
        <v>15.4252159032994</v>
      </c>
      <c r="F88" s="8">
        <v>17.7627972624982</v>
      </c>
      <c r="G88" s="8">
        <v>16.0867996856235</v>
      </c>
      <c r="H88" s="8">
        <v>14.6595499968799</v>
      </c>
      <c r="I88" s="8">
        <v>16.1830150008828</v>
      </c>
      <c r="J88" s="8">
        <v>15.3162815317462</v>
      </c>
      <c r="K88" s="8">
        <v>16.5386739530827</v>
      </c>
      <c r="L88" s="8">
        <v>18.301174639356</v>
      </c>
      <c r="M88" s="8">
        <v>17.3751752207998</v>
      </c>
      <c r="N88" s="8">
        <v>15.9521952199141</v>
      </c>
      <c r="O88" s="8">
        <v>16.1073805630459</v>
      </c>
      <c r="P88" s="8">
        <v>16.7731392067197</v>
      </c>
      <c r="Q88" s="8">
        <v>15.340823716009</v>
      </c>
      <c r="R88" s="8">
        <v>15.4219333193101</v>
      </c>
      <c r="S88" s="8">
        <v>15.3477597632194</v>
      </c>
      <c r="T88" s="8">
        <v>16.5849037961153</v>
      </c>
      <c r="U88" s="8">
        <v>15.7602001510122</v>
      </c>
      <c r="V88" s="8">
        <v>14.9567391450591</v>
      </c>
      <c r="W88" s="8">
        <v>13.3717766443379</v>
      </c>
      <c r="X88" s="8">
        <v>15.7936033092794</v>
      </c>
      <c r="Y88" s="8">
        <v>12.8376279331714</v>
      </c>
      <c r="Z88" s="8">
        <v>12.8217739819706</v>
      </c>
      <c r="AA88" s="8">
        <v>12.868822554775</v>
      </c>
      <c r="AB88" s="8">
        <v>15.3615326128411</v>
      </c>
      <c r="AC88" s="8">
        <v>16.2548809870821</v>
      </c>
      <c r="AD88" s="8">
        <v>17.3494885771361</v>
      </c>
      <c r="AE88" s="8">
        <v>17.4814841229461</v>
      </c>
      <c r="AF88" s="8">
        <v>16.2493357078364</v>
      </c>
      <c r="AG88" s="8">
        <v>15.3717766443379</v>
      </c>
      <c r="AH88" s="8">
        <v>16.0805677319119</v>
      </c>
      <c r="AI88" s="8">
        <v>17.8299704293164</v>
      </c>
      <c r="AJ88" s="8">
        <v>15.5686686933805</v>
      </c>
      <c r="AK88" s="8">
        <v>16.2585660338899</v>
      </c>
      <c r="AL88" s="8">
        <v>16.919980595049</v>
      </c>
      <c r="AM88" s="8">
        <v>16.86060204797</v>
      </c>
      <c r="AN88" s="8">
        <v>16.3002810530525</v>
      </c>
      <c r="AO88" s="8">
        <v>15.791061114717</v>
      </c>
      <c r="AP88" s="8">
        <v>14.970285676897</v>
      </c>
      <c r="AQ88" s="8">
        <v>17.6868834733693</v>
      </c>
      <c r="AR88" s="8">
        <v>14.8822609290998</v>
      </c>
      <c r="AS88" s="8">
        <v>17.6311202018473</v>
      </c>
      <c r="AT88" s="8">
        <v>15.8312082629752</v>
      </c>
      <c r="AU88" s="8">
        <v>14.4252159032994</v>
      </c>
      <c r="AV88" s="8">
        <v>13.6772791913122</v>
      </c>
      <c r="AW88" s="8">
        <v>15.2913146162296</v>
      </c>
      <c r="AX88" s="8">
        <v>15.9925843440058</v>
      </c>
      <c r="AY88" s="8">
        <v>17.2841011259971</v>
      </c>
      <c r="AZ88" s="8">
        <v>14.1861142395416</v>
      </c>
      <c r="BA88" s="8">
        <v>17.1907506496624</v>
      </c>
      <c r="BB88" s="8">
        <v>13.9031286768123</v>
      </c>
      <c r="BC88" s="8">
        <v>14.3077700318907</v>
      </c>
      <c r="BD88" s="8">
        <v>17.0638163676226</v>
      </c>
      <c r="BE88" s="8">
        <v>17.340823716009</v>
      </c>
      <c r="BF88" s="8">
        <v>17.383636799548</v>
      </c>
      <c r="BG88" s="8">
        <v>17.0210667201633</v>
      </c>
      <c r="BH88" s="8">
        <v>15.3920490393642</v>
      </c>
      <c r="BI88" s="8">
        <v>17.993690281232</v>
      </c>
      <c r="BJ88" s="8">
        <v>17.0210667201633</v>
      </c>
      <c r="BK88" s="8">
        <v>16.4624383672556</v>
      </c>
      <c r="BL88" s="8">
        <v>16.733968609439</v>
      </c>
      <c r="BM88" s="8">
        <v>16.9657842846621</v>
      </c>
      <c r="BN88" s="8">
        <v>15.2768513869177</v>
      </c>
      <c r="BO88" s="8">
        <v>15.5507467853832</v>
      </c>
      <c r="BP88" s="8">
        <v>15.7627972624982</v>
      </c>
      <c r="BQ88" s="8">
        <v>15.9792465444686</v>
      </c>
      <c r="BR88" s="8">
        <v>15.2585660338899</v>
      </c>
      <c r="BS88" s="8">
        <v>15.2732128098543</v>
      </c>
      <c r="BT88" s="8">
        <v>14.8237652797897</v>
      </c>
      <c r="BU88" s="8">
        <v>15.6325408765469</v>
      </c>
      <c r="BV88" s="8">
        <v>17.0014081943928</v>
      </c>
      <c r="BW88" s="8">
        <v>19.0743087414403</v>
      </c>
      <c r="BX88" s="8">
        <v>17.5507467853832</v>
      </c>
      <c r="BY88" s="8">
        <v>16.3785658100006</v>
      </c>
      <c r="BZ88" s="8">
        <v>17.1114617398577</v>
      </c>
      <c r="CA88" s="8">
        <v>16.5980525001616</v>
      </c>
      <c r="CB88" s="8">
        <v>16.3162815317462</v>
      </c>
      <c r="CC88" s="8">
        <v>16.175237650291</v>
      </c>
      <c r="CD88" s="8">
        <v>16.9476369379518</v>
      </c>
      <c r="CE88" s="8">
        <v>15.9657842846621</v>
      </c>
      <c r="CF88" s="8">
        <v>16.5264992391366</v>
      </c>
      <c r="CG88" s="8">
        <v>16.3162815317462</v>
      </c>
      <c r="CH88" s="8">
        <v>18.3683700428947</v>
      </c>
      <c r="CI88" s="8">
        <v>16.0014081943928</v>
      </c>
      <c r="CJ88" s="8">
        <v>18.1012370688473</v>
      </c>
      <c r="CK88" s="8">
        <v>18.072216362479</v>
      </c>
      <c r="CL88" s="8">
        <v>14.4330637651221</v>
      </c>
      <c r="CM88" s="8">
        <v>15.2615073092021</v>
      </c>
      <c r="CN88" s="8">
        <v>15.3020676725265</v>
      </c>
      <c r="CO88" s="8">
        <v>13.9872640120725</v>
      </c>
      <c r="CP88" s="8">
        <v>14.2348174311173</v>
      </c>
      <c r="CQ88" s="8">
        <v>14.5840229402575</v>
      </c>
      <c r="CR88" s="8">
        <v>15.8726748802706</v>
      </c>
      <c r="CS88" s="8">
        <v>14.2137117981057</v>
      </c>
      <c r="CT88" s="8">
        <v>18.2604050335537</v>
      </c>
      <c r="CU88" s="8">
        <v>19.0795264507113</v>
      </c>
      <c r="CV88" s="8">
        <v>16.6239957674139</v>
      </c>
      <c r="CW88" s="8">
        <v>17.7206717868256</v>
      </c>
      <c r="CX88" s="8">
        <v>17.0425998817129</v>
      </c>
      <c r="CY88" s="8">
        <v>18.145693374677</v>
      </c>
      <c r="CZ88" s="8">
        <v>15.9082987900013</v>
      </c>
      <c r="DA88" s="8">
        <v>15.0532471259124</v>
      </c>
      <c r="DB88" s="8">
        <v>14.929258408637</v>
      </c>
      <c r="DC88" s="8">
        <v>16.1073805630459</v>
      </c>
      <c r="DD88" s="8">
        <v>16.0145435965819</v>
      </c>
      <c r="DE88" s="8">
        <v>17.0950673016071</v>
      </c>
      <c r="DF88" s="8">
        <v>14.970285676897</v>
      </c>
      <c r="DG88" s="8">
        <v>14.0188956211217</v>
      </c>
      <c r="DH88" s="8">
        <v>17.1556088435421</v>
      </c>
      <c r="DI88" s="8">
        <v>15.7126344677601</v>
      </c>
      <c r="DJ88" s="8">
        <v>16.5612282692516</v>
      </c>
      <c r="DK88" s="8">
        <v>16.217503377268</v>
      </c>
      <c r="DL88" s="8">
        <v>18.1073805630459</v>
      </c>
      <c r="DM88" s="8">
        <v>13.3663222142458</v>
      </c>
      <c r="DN88" s="8">
        <v>16.3020676725265</v>
      </c>
      <c r="DO88" s="8">
        <v>17.2913146162296</v>
      </c>
      <c r="DP88" s="8">
        <v>15.7936033092794</v>
      </c>
      <c r="DQ88" s="8">
        <v>16.8822609290998</v>
      </c>
      <c r="DR88" s="8">
        <v>16.1357092861044</v>
      </c>
      <c r="DS88" s="8">
        <v>16.3785658100006</v>
      </c>
      <c r="DT88" s="8">
        <v>15.3442959079158</v>
      </c>
      <c r="DU88" s="8">
        <v>15.1845654524462</v>
      </c>
      <c r="DV88" s="8">
        <v>13.3387363825739</v>
      </c>
      <c r="DW88" s="8">
        <v>17.5234394393875</v>
      </c>
      <c r="DX88" s="8">
        <v>16.5804941287773</v>
      </c>
      <c r="DY88" s="8">
        <v>14.8630247102369</v>
      </c>
      <c r="DZ88" s="8">
        <v>16.6800298023282</v>
      </c>
      <c r="EA88" s="8">
        <v>16.5731145984117</v>
      </c>
      <c r="EB88" s="8">
        <v>15.6239957674139</v>
      </c>
      <c r="EC88" s="8">
        <v>16.3002810530525</v>
      </c>
      <c r="ED88" s="8">
        <v>17.0847253573856</v>
      </c>
      <c r="EE88" s="8">
        <v>17.3056342875467</v>
      </c>
      <c r="EF88" s="8">
        <v>17.2099102279458</v>
      </c>
      <c r="EG88" s="8">
        <v>15.9567391450591</v>
      </c>
      <c r="EH88" s="8">
        <v>16.1357092861044</v>
      </c>
      <c r="EI88" s="8">
        <v>17.3233362892802</v>
      </c>
      <c r="EJ88" s="8">
        <v>17.1556088435421</v>
      </c>
      <c r="EK88" s="8">
        <v>18.1994039614218</v>
      </c>
      <c r="EL88" s="8">
        <v>15.5745935273376</v>
      </c>
      <c r="EM88" s="8">
        <v>15.8726748802706</v>
      </c>
      <c r="EN88" s="8">
        <v>13.0361736125535</v>
      </c>
      <c r="EO88" s="8">
        <v>12.4614794472862</v>
      </c>
      <c r="EP88" s="8">
        <v>17.2137117981057</v>
      </c>
      <c r="EQ88" s="8">
        <v>17.804988072759</v>
      </c>
      <c r="ER88" s="8">
        <v>18.6024089052057</v>
      </c>
      <c r="ES88" s="8">
        <v>18.4333898347451</v>
      </c>
      <c r="ET88" s="8">
        <v>19.0399257474146</v>
      </c>
      <c r="EU88" s="8">
        <v>13.9106427304696</v>
      </c>
      <c r="EV88" s="8">
        <v>14.2437690319619</v>
      </c>
      <c r="EW88" s="8">
        <v>15.7986742988268</v>
      </c>
      <c r="EX88" s="8">
        <v>14.5018371849023</v>
      </c>
      <c r="EY88" s="8">
        <v>16.0909394159844</v>
      </c>
      <c r="EZ88" s="8">
        <v>15.3233362892802</v>
      </c>
      <c r="FA88" s="8">
        <v>16.6382096266336</v>
      </c>
      <c r="FB88" s="8">
        <v>13.5980525001616</v>
      </c>
      <c r="FC88" s="8">
        <v>15.023234556846</v>
      </c>
      <c r="FD88" s="8">
        <v>15.4608398130301</v>
      </c>
      <c r="FE88" s="8">
        <v>15.3920490393642</v>
      </c>
      <c r="FF88" s="8">
        <v>19.733968609439</v>
      </c>
      <c r="FG88" s="8">
        <v>17.6024089052057</v>
      </c>
      <c r="FH88" s="10">
        <v>20.2256893729457</v>
      </c>
      <c r="FI88" s="10">
        <v>21.2316433990312</v>
      </c>
      <c r="FJ88" s="10">
        <v>20.9451711055101</v>
      </c>
      <c r="FK88" s="10">
        <v>20.3296805074981</v>
      </c>
      <c r="FL88" s="10">
        <v>20.7871091583037</v>
      </c>
      <c r="FM88" s="10">
        <v>21.2035573387956</v>
      </c>
      <c r="FN88" s="10">
        <v>19.6458512011811</v>
      </c>
      <c r="FO88" s="10">
        <v>20.8097079874306</v>
      </c>
      <c r="FP88" s="10">
        <v>20.8634311076594</v>
      </c>
      <c r="FQ88" s="10">
        <v>21.1484132593065</v>
      </c>
      <c r="FR88" s="10">
        <v>20.103943706419</v>
      </c>
      <c r="FS88" s="10">
        <v>21.8465890738743</v>
      </c>
      <c r="FT88" s="10">
        <v>20.8561719471188</v>
      </c>
      <c r="FU88" s="10">
        <v>22.7329759123956</v>
      </c>
      <c r="FV88" s="10">
        <v>20.9660075068386</v>
      </c>
      <c r="FW88" s="10">
        <v>19.5948124584151</v>
      </c>
      <c r="FX88" s="10">
        <v>20.0789381513032</v>
      </c>
      <c r="FY88" s="10">
        <v>20.7055777208653</v>
      </c>
      <c r="FZ88" s="10">
        <v>19.7055336670898</v>
      </c>
      <c r="GA88" s="10">
        <v>20.7087759137583</v>
      </c>
      <c r="GB88" s="10">
        <v>20.3799022332133</v>
      </c>
      <c r="GC88" s="10">
        <v>21.6758164871148</v>
      </c>
      <c r="GD88" s="10">
        <v>21.996466449134</v>
      </c>
      <c r="GE88" s="10">
        <v>22.1477171569944</v>
      </c>
      <c r="GF88" s="10">
        <v>21.0006138845856</v>
      </c>
      <c r="GG88" s="10">
        <v>21.6040149606851</v>
      </c>
      <c r="GH88" s="10">
        <v>21.5004895013243</v>
      </c>
      <c r="GI88" s="10">
        <v>20.6557399186486</v>
      </c>
      <c r="GJ88" s="10">
        <v>20.9110857239628</v>
      </c>
      <c r="GK88" s="10">
        <v>19.7181178366985</v>
      </c>
      <c r="GL88" s="10">
        <v>20.3555969522493</v>
      </c>
      <c r="GM88" s="10">
        <v>21.3129547582921</v>
      </c>
      <c r="GN88" s="10">
        <v>20.8995672779927</v>
      </c>
      <c r="GO88" s="10">
        <v>19.6002002873633</v>
      </c>
      <c r="GP88" s="10">
        <v>20.6445129455285</v>
      </c>
      <c r="GQ88" s="10">
        <v>20.8481829461553</v>
      </c>
      <c r="GR88" s="10">
        <v>21.5618148667887</v>
      </c>
      <c r="GS88" s="10">
        <v>21.9497101111003</v>
      </c>
      <c r="GT88" s="10">
        <v>21.3115229782883</v>
      </c>
      <c r="GU88" s="10">
        <v>22.3750560601417</v>
      </c>
      <c r="GV88" s="10">
        <v>21.173820142924</v>
      </c>
      <c r="GW88" s="10">
        <v>22.0233978188245</v>
      </c>
      <c r="GX88" s="10">
        <v>21.1082389417141</v>
      </c>
      <c r="GY88" s="10">
        <v>20.0122846937171</v>
      </c>
      <c r="GZ88" s="10">
        <v>19.8694739623673</v>
      </c>
      <c r="HA88" s="10">
        <v>21.7117074571372</v>
      </c>
      <c r="HB88" s="10">
        <v>21.1236360099073</v>
      </c>
      <c r="HC88" s="10">
        <v>23.4270719571499</v>
      </c>
      <c r="HD88" s="10">
        <v>20.5404347155</v>
      </c>
      <c r="HE88" s="10">
        <v>21.1014642254097</v>
      </c>
      <c r="HF88" s="10">
        <v>20.9206776359171</v>
      </c>
      <c r="HG88" s="10">
        <v>21.0996355634867</v>
      </c>
      <c r="HH88" s="10">
        <v>21.3140044466876</v>
      </c>
      <c r="HI88" s="10">
        <v>19.9887241834584</v>
      </c>
      <c r="HJ88" s="10">
        <v>20.0860903831452</v>
      </c>
      <c r="HK88" s="10">
        <v>21.5794562176402</v>
      </c>
      <c r="HL88" s="10">
        <v>20.5703233183675</v>
      </c>
      <c r="HM88" s="10">
        <v>21.0967009034815</v>
      </c>
      <c r="HN88" s="10">
        <v>20.8729399300963</v>
      </c>
      <c r="HO88" s="10">
        <v>20.9919153064114</v>
      </c>
      <c r="HP88" s="10">
        <v>20.2542987031685</v>
      </c>
      <c r="HQ88" s="10">
        <v>22.0096172959161</v>
      </c>
      <c r="HR88" s="10">
        <v>19.4619069528104</v>
      </c>
      <c r="HS88" s="10">
        <v>21.0587015162143</v>
      </c>
      <c r="HT88" s="10">
        <v>19.8156178174292</v>
      </c>
      <c r="HU88" s="10">
        <v>20.5612567787946</v>
      </c>
      <c r="HV88" s="10">
        <v>19.5921423974476</v>
      </c>
      <c r="HW88" s="10">
        <v>21.0317606161552</v>
      </c>
      <c r="HX88" s="10">
        <v>20.5173566141696</v>
      </c>
      <c r="HY88" s="10">
        <v>21.0340863429782</v>
      </c>
      <c r="HZ88" s="10">
        <v>18.8495575410908</v>
      </c>
      <c r="IA88" s="10">
        <v>19.8795934505097</v>
      </c>
      <c r="IB88" s="10">
        <v>21.1013148084939</v>
      </c>
      <c r="IC88" s="10">
        <v>20.9336956868702</v>
      </c>
      <c r="ID88" s="10">
        <v>20.9952615020566</v>
      </c>
      <c r="IE88" s="10">
        <v>21.1517334797386</v>
      </c>
      <c r="IF88" s="10">
        <v>19.4720084340167</v>
      </c>
      <c r="IG88" s="10">
        <v>21.1294673428965</v>
      </c>
      <c r="IH88" s="10">
        <v>20.0960162801888</v>
      </c>
      <c r="II88" s="10">
        <v>20.35967206116</v>
      </c>
      <c r="IJ88" s="10">
        <v>21.3507639722392</v>
      </c>
      <c r="IK88" s="10">
        <v>20.7301778835916</v>
      </c>
      <c r="IL88" s="10">
        <v>21.8319266376281</v>
      </c>
      <c r="IM88" s="10">
        <v>21.7013205054387</v>
      </c>
      <c r="IN88" s="10">
        <v>22.1137748776776</v>
      </c>
      <c r="IO88" s="10">
        <v>19.8015169011873</v>
      </c>
      <c r="IP88" s="10">
        <v>21.9551268557761</v>
      </c>
      <c r="IQ88" s="10">
        <v>20.9904138298703</v>
      </c>
      <c r="IR88" s="10">
        <v>21.915696366453</v>
      </c>
      <c r="IS88" s="10">
        <v>20.0310364517354</v>
      </c>
      <c r="IT88" s="10">
        <v>20.3384234234558</v>
      </c>
      <c r="IU88" s="10">
        <v>20.1964891282108</v>
      </c>
      <c r="IV88" s="10">
        <v>21.4237721146254</v>
      </c>
      <c r="IW88" s="10">
        <v>20.8807715243913</v>
      </c>
      <c r="IX88" s="10">
        <v>21.8403780030652</v>
      </c>
      <c r="IY88" s="10">
        <v>20.3787695043292</v>
      </c>
      <c r="IZ88" s="10">
        <v>19.0078271667811</v>
      </c>
      <c r="JA88" s="10">
        <v>20.5049246663867</v>
      </c>
      <c r="JB88" s="10">
        <v>20.7916353582728</v>
      </c>
      <c r="JC88" s="10">
        <v>20.2707469569929</v>
      </c>
      <c r="JD88" s="10">
        <v>20.2142352471977</v>
      </c>
      <c r="JE88" s="10">
        <v>20.3830243963514</v>
      </c>
      <c r="JF88" s="10">
        <v>20.8934134407778</v>
      </c>
      <c r="JG88" s="10">
        <v>19.7569184025624</v>
      </c>
      <c r="JH88" s="10">
        <v>21.5275689923281</v>
      </c>
      <c r="JI88" s="10">
        <v>19.7344287870271</v>
      </c>
      <c r="JJ88" s="10">
        <v>21.1375667031639</v>
      </c>
      <c r="JK88" s="10">
        <v>21.6751012851931</v>
      </c>
      <c r="JL88" s="10">
        <v>19.7752893038543</v>
      </c>
      <c r="JM88" s="10">
        <v>21.4186377811025</v>
      </c>
      <c r="JN88" s="10">
        <v>21.8759865882961</v>
      </c>
      <c r="JO88" s="10">
        <v>21.802492824138</v>
      </c>
      <c r="JP88" s="10">
        <v>21.9039735263994</v>
      </c>
      <c r="JQ88" s="10">
        <v>20.4254163522593</v>
      </c>
      <c r="JR88" s="10">
        <v>21.1822435406006</v>
      </c>
      <c r="JS88" s="10">
        <v>21.0483661507804</v>
      </c>
      <c r="JT88" s="10">
        <v>20.8647763378641</v>
      </c>
      <c r="JU88" s="10">
        <v>20.2280245024292</v>
      </c>
      <c r="JV88" s="10">
        <v>20.2695291191015</v>
      </c>
      <c r="JW88" s="10">
        <v>20.1513138504826</v>
      </c>
      <c r="JX88" s="10">
        <v>20.0829626114598</v>
      </c>
      <c r="JY88" s="10">
        <v>20.3005214598479</v>
      </c>
      <c r="JZ88" s="10">
        <v>21.5005854217886</v>
      </c>
      <c r="KA88" s="10">
        <v>22.7596686433848</v>
      </c>
      <c r="KB88" s="10">
        <v>22.0734768624455</v>
      </c>
      <c r="KC88" s="10">
        <v>20.6235122049927</v>
      </c>
      <c r="KD88" s="10">
        <v>19.8898976837741</v>
      </c>
      <c r="KE88" s="10">
        <v>19.9839237952733</v>
      </c>
      <c r="KF88" s="10">
        <v>20.6102890680047</v>
      </c>
      <c r="KG88" s="10">
        <v>21.5480479830514</v>
      </c>
      <c r="KH88" s="10">
        <v>21.0305358355466</v>
      </c>
      <c r="KI88" s="10">
        <v>20.2383426538832</v>
      </c>
      <c r="KJ88" s="10">
        <v>21.0673793095836</v>
      </c>
      <c r="KK88" s="10">
        <v>19.4109836158337</v>
      </c>
      <c r="KL88" s="10">
        <v>22.419668323901</v>
      </c>
      <c r="KM88" s="10">
        <v>19.9700341861541</v>
      </c>
      <c r="KN88" s="10">
        <v>20.6599494551798</v>
      </c>
      <c r="KO88" s="10">
        <v>20.9650009231955</v>
      </c>
      <c r="KP88" s="10">
        <v>20.4947888236207</v>
      </c>
      <c r="KQ88" s="10">
        <v>20.9258722232704</v>
      </c>
      <c r="KR88" s="10">
        <v>20.4932948388567</v>
      </c>
      <c r="KS88" s="10">
        <v>20.6311498300929</v>
      </c>
      <c r="KT88" s="10">
        <v>20.6884817988839</v>
      </c>
      <c r="KU88" s="10">
        <v>19.6620270142449</v>
      </c>
      <c r="KV88" s="10">
        <v>20.126652694875</v>
      </c>
      <c r="KW88" s="10">
        <v>20.8048988158423</v>
      </c>
      <c r="KX88" s="10">
        <v>20.947423040987</v>
      </c>
      <c r="KY88" s="10">
        <v>19.6669965503764</v>
      </c>
      <c r="KZ88" s="10">
        <v>20.1616913528404</v>
      </c>
      <c r="LA88" s="10">
        <v>18.7194933391442</v>
      </c>
      <c r="LB88" s="10">
        <v>19.9688499657377</v>
      </c>
      <c r="LC88" s="10">
        <v>21.9095802033773</v>
      </c>
      <c r="LD88" s="10">
        <v>19.4113010263708</v>
      </c>
      <c r="LE88" s="10">
        <v>20.9523135234523</v>
      </c>
      <c r="LF88" s="10">
        <v>20.6905559683425</v>
      </c>
      <c r="LG88" s="10">
        <v>20.1174956989453</v>
      </c>
      <c r="LH88" s="10">
        <v>20.7948532951357</v>
      </c>
      <c r="LI88" s="10">
        <v>19.3800402335878</v>
      </c>
      <c r="LJ88" s="10">
        <v>21.1399370696759</v>
      </c>
      <c r="LK88" s="10">
        <v>19.8724769698132</v>
      </c>
    </row>
    <row r="89" spans="1:323">
      <c r="A89" s="5" t="s">
        <v>499</v>
      </c>
      <c r="B89" s="7" t="s">
        <v>500</v>
      </c>
      <c r="C89" s="7" t="s">
        <v>436</v>
      </c>
      <c r="D89" s="8">
        <v>17.082648042353</v>
      </c>
      <c r="E89" s="8">
        <v>18.2511865035243</v>
      </c>
      <c r="F89" s="8">
        <v>15.8726748802706</v>
      </c>
      <c r="G89" s="8">
        <v>16.3373431472741</v>
      </c>
      <c r="H89" s="8">
        <v>16.0701209444768</v>
      </c>
      <c r="I89" s="8">
        <v>14.6750749203854</v>
      </c>
      <c r="J89" s="8">
        <v>15.4512111118323</v>
      </c>
      <c r="K89" s="8">
        <v>15.7523806465529</v>
      </c>
      <c r="L89" s="8">
        <v>19.0399257474146</v>
      </c>
      <c r="M89" s="8">
        <v>17.3751752207998</v>
      </c>
      <c r="N89" s="8">
        <v>17.175237650291</v>
      </c>
      <c r="O89" s="8">
        <v>14.3920490393642</v>
      </c>
      <c r="P89" s="8">
        <v>13.9384769386664</v>
      </c>
      <c r="Q89" s="8">
        <v>15.7179976525272</v>
      </c>
      <c r="R89" s="8">
        <v>17.145693374677</v>
      </c>
      <c r="S89" s="8">
        <v>17.5582413219302</v>
      </c>
      <c r="T89" s="8">
        <v>15.5745935273376</v>
      </c>
      <c r="U89" s="8">
        <v>15.9725311171027</v>
      </c>
      <c r="V89" s="8">
        <v>15.0413169158294</v>
      </c>
      <c r="W89" s="8">
        <v>14.3470676571659</v>
      </c>
      <c r="X89" s="8">
        <v>14.3907063728728</v>
      </c>
      <c r="Y89" s="8">
        <v>10.9038818457362</v>
      </c>
      <c r="Z89" s="8">
        <v>11.8153832958135</v>
      </c>
      <c r="AA89" s="8">
        <v>10.8201789624152</v>
      </c>
      <c r="AB89" s="8">
        <v>17.4169953964944</v>
      </c>
      <c r="AC89" s="8">
        <v>13.7523806465529</v>
      </c>
      <c r="AD89" s="8">
        <v>15.4956052311908</v>
      </c>
      <c r="AE89" s="8">
        <v>12.2497060569697</v>
      </c>
      <c r="AF89" s="8">
        <v>13.8726748802706</v>
      </c>
      <c r="AG89" s="8">
        <v>15.2474825347609</v>
      </c>
      <c r="AH89" s="8">
        <v>15.3683700428947</v>
      </c>
      <c r="AI89" s="8">
        <v>13.1799090900149</v>
      </c>
      <c r="AJ89" s="8">
        <v>15.8581753105755</v>
      </c>
      <c r="AK89" s="8">
        <v>17.1256556214405</v>
      </c>
      <c r="AL89" s="8">
        <v>17.2786672399464</v>
      </c>
      <c r="AM89" s="8">
        <v>14.6153997437255</v>
      </c>
      <c r="AN89" s="8">
        <v>17.1849528051243</v>
      </c>
      <c r="AO89" s="8">
        <v>11.8297227350861</v>
      </c>
      <c r="AP89" s="8">
        <v>13.3581017074408</v>
      </c>
      <c r="AQ89" s="8">
        <v>13.6882503091332</v>
      </c>
      <c r="AR89" s="8">
        <v>11.4252159032994</v>
      </c>
      <c r="AS89" s="8">
        <v>12.1000052244227</v>
      </c>
      <c r="AT89" s="8">
        <v>16.8846475219367</v>
      </c>
      <c r="AU89" s="8">
        <v>15.8798703816748</v>
      </c>
      <c r="AV89" s="8">
        <v>15.447987210958</v>
      </c>
      <c r="AW89" s="8">
        <v>16.6522848118453</v>
      </c>
      <c r="AX89" s="8">
        <v>15.5142209093581</v>
      </c>
      <c r="AY89" s="8">
        <v>17.6634469181326</v>
      </c>
      <c r="AZ89" s="8">
        <v>13.5745935273376</v>
      </c>
      <c r="BA89" s="8">
        <v>11.5507467853832</v>
      </c>
      <c r="BB89" s="8">
        <v>13.8097681287104</v>
      </c>
      <c r="BC89" s="8">
        <v>12.3663222142458</v>
      </c>
      <c r="BD89" s="8">
        <v>17.9487778593564</v>
      </c>
      <c r="BE89" s="8">
        <v>18.0425998817129</v>
      </c>
      <c r="BF89" s="8">
        <v>16.6096404744368</v>
      </c>
      <c r="BG89" s="8">
        <v>14.9106427304696</v>
      </c>
      <c r="BH89" s="8">
        <v>17.9373278386129</v>
      </c>
      <c r="BI89" s="8">
        <v>15.2804808103184</v>
      </c>
      <c r="BJ89" s="8">
        <v>18.2511865035243</v>
      </c>
      <c r="BK89" s="8">
        <v>18.3233362892802</v>
      </c>
      <c r="BL89" s="8">
        <v>16.8726748802706</v>
      </c>
      <c r="BM89" s="8">
        <v>17.0318734751199</v>
      </c>
      <c r="BN89" s="8">
        <v>15.1236364538038</v>
      </c>
      <c r="BO89" s="8">
        <v>16.3477597632194</v>
      </c>
      <c r="BP89" s="8">
        <v>17.1357092861044</v>
      </c>
      <c r="BQ89" s="8">
        <v>14.3091921069599</v>
      </c>
      <c r="BR89" s="8">
        <v>15.9521952199141</v>
      </c>
      <c r="BS89" s="8">
        <v>11.1799090900149</v>
      </c>
      <c r="BT89" s="8">
        <v>12.1799090900149</v>
      </c>
      <c r="BU89" s="8">
        <v>17.2695650328392</v>
      </c>
      <c r="BV89" s="8">
        <v>15.6991386252759</v>
      </c>
      <c r="BW89" s="8">
        <v>14.6573184495813</v>
      </c>
      <c r="BX89" s="8">
        <v>18.0340251459749</v>
      </c>
      <c r="BY89" s="8">
        <v>17.4956052311908</v>
      </c>
      <c r="BZ89" s="8">
        <v>16.0617087046606</v>
      </c>
      <c r="CA89" s="8">
        <v>16.896521622225</v>
      </c>
      <c r="CB89" s="8">
        <v>14.1642784383012</v>
      </c>
      <c r="CC89" s="8">
        <v>17.3785658100006</v>
      </c>
      <c r="CD89" s="8">
        <v>16.4252159032994</v>
      </c>
      <c r="CE89" s="8">
        <v>16.2804808103184</v>
      </c>
      <c r="CF89" s="8">
        <v>15.8435285346111</v>
      </c>
      <c r="CG89" s="8">
        <v>17.4893462407191</v>
      </c>
      <c r="CH89" s="8">
        <v>16.3020676725265</v>
      </c>
      <c r="CI89" s="8">
        <v>16.3853231761759</v>
      </c>
      <c r="CJ89" s="8">
        <v>15.9567391450591</v>
      </c>
      <c r="CK89" s="8">
        <v>13.6838718686226</v>
      </c>
      <c r="CL89" s="8">
        <v>12.3331553503106</v>
      </c>
      <c r="CM89" s="8">
        <v>12.652844973002</v>
      </c>
      <c r="CN89" s="8">
        <v>14.5579422867874</v>
      </c>
      <c r="CO89" s="8">
        <v>15.4893462407191</v>
      </c>
      <c r="CP89" s="8">
        <v>15.4893462407191</v>
      </c>
      <c r="CQ89" s="8">
        <v>13.5216004397237</v>
      </c>
      <c r="CR89" s="8">
        <v>17.4544278245159</v>
      </c>
      <c r="CS89" s="8">
        <v>15.9657842846621</v>
      </c>
      <c r="CT89" s="8">
        <v>10.3442959079158</v>
      </c>
      <c r="CU89" s="8">
        <v>16.9315685693242</v>
      </c>
      <c r="CV89" s="8">
        <v>13.5745935273376</v>
      </c>
      <c r="CW89" s="8">
        <v>17.6382096266336</v>
      </c>
      <c r="CX89" s="8">
        <v>13.9567391450591</v>
      </c>
      <c r="CY89" s="8">
        <v>16.444756089695</v>
      </c>
      <c r="CZ89" s="8">
        <v>13.2422809503024</v>
      </c>
      <c r="DA89" s="8">
        <v>16.2548809870821</v>
      </c>
      <c r="DB89" s="8">
        <v>11.4093909361377</v>
      </c>
      <c r="DC89" s="8">
        <v>14.6937047392253</v>
      </c>
      <c r="DD89" s="8">
        <v>16.4940430274205</v>
      </c>
      <c r="DE89" s="8">
        <v>14.6153997437255</v>
      </c>
      <c r="DF89" s="8">
        <v>14.9792465444686</v>
      </c>
      <c r="DG89" s="8">
        <v>14.3020676725265</v>
      </c>
      <c r="DH89" s="8">
        <v>15.6438561897747</v>
      </c>
      <c r="DI89" s="8">
        <v>16.5612282692516</v>
      </c>
      <c r="DJ89" s="8">
        <v>16.4366464840758</v>
      </c>
      <c r="DK89" s="8">
        <v>15.1907506496624</v>
      </c>
      <c r="DL89" s="8">
        <v>15.0344550953272</v>
      </c>
      <c r="DM89" s="8">
        <v>13.6438561897747</v>
      </c>
      <c r="DN89" s="8">
        <v>15.025831668332</v>
      </c>
      <c r="DO89" s="8">
        <v>17.7575983558239</v>
      </c>
      <c r="DP89" s="8">
        <v>14.0801513096141</v>
      </c>
      <c r="DQ89" s="8">
        <v>11.5077946401987</v>
      </c>
      <c r="DR89" s="8">
        <v>15.2243032093734</v>
      </c>
      <c r="DS89" s="8">
        <v>13.9255544398736</v>
      </c>
      <c r="DT89" s="8">
        <v>15.0310119074377</v>
      </c>
      <c r="DU89" s="8">
        <v>10.3966047811819</v>
      </c>
      <c r="DV89" s="8">
        <v>13.7565563225241</v>
      </c>
      <c r="DW89" s="8">
        <v>12.240791332162</v>
      </c>
      <c r="DX89" s="8">
        <v>13.1484765821783</v>
      </c>
      <c r="DY89" s="8">
        <v>14.0734721539765</v>
      </c>
      <c r="DZ89" s="8">
        <v>11.9106427304696</v>
      </c>
      <c r="EA89" s="8">
        <v>16.5507467853832</v>
      </c>
      <c r="EB89" s="8">
        <v>15.9947953713212</v>
      </c>
      <c r="EC89" s="8">
        <v>16.175237650291</v>
      </c>
      <c r="ED89" s="8">
        <v>15.7179976525272</v>
      </c>
      <c r="EE89" s="8">
        <v>17.6522848118453</v>
      </c>
      <c r="EF89" s="8">
        <v>13.8057438721516</v>
      </c>
      <c r="EG89" s="8">
        <v>17.0101784040205</v>
      </c>
      <c r="EH89" s="8">
        <v>16.6772791913122</v>
      </c>
      <c r="EI89" s="8">
        <v>17.8336807486547</v>
      </c>
      <c r="EJ89" s="8">
        <v>16.1634924426179</v>
      </c>
      <c r="EK89" s="8">
        <v>16.3785658100006</v>
      </c>
      <c r="EL89" s="8">
        <v>15.8822609290998</v>
      </c>
      <c r="EM89" s="8">
        <v>15.1130909834424</v>
      </c>
      <c r="EN89" s="8">
        <v>17.8702683825635</v>
      </c>
      <c r="EO89" s="8">
        <v>12.4408691676109</v>
      </c>
      <c r="EP89" s="8">
        <v>15.0867996856235</v>
      </c>
      <c r="EQ89" s="8">
        <v>17.0638163676226</v>
      </c>
      <c r="ER89" s="8">
        <v>16.2250567716997</v>
      </c>
      <c r="ES89" s="8">
        <v>16.4624383672556</v>
      </c>
      <c r="ET89" s="8">
        <v>17.6311202018473</v>
      </c>
      <c r="EU89" s="8">
        <v>16.1195896207411</v>
      </c>
      <c r="EV89" s="8">
        <v>15.3091921069599</v>
      </c>
      <c r="EW89" s="8">
        <v>16.5234394393875</v>
      </c>
      <c r="EX89" s="8">
        <v>14.2585660338899</v>
      </c>
      <c r="EY89" s="8">
        <v>12.0801513096141</v>
      </c>
      <c r="EZ89" s="8">
        <v>15.0701209444768</v>
      </c>
      <c r="FA89" s="8">
        <v>13.5627194270493</v>
      </c>
      <c r="FB89" s="8">
        <v>11.5216004397237</v>
      </c>
      <c r="FC89" s="8">
        <v>14.0275604822488</v>
      </c>
      <c r="FD89" s="8">
        <v>13.2833777892856</v>
      </c>
      <c r="FE89" s="8">
        <v>17.919980595049</v>
      </c>
      <c r="FF89" s="8">
        <v>17.2967011627767</v>
      </c>
      <c r="FG89" s="8">
        <v>17.7602001510122</v>
      </c>
      <c r="FH89" s="10">
        <v>20.7545448887582</v>
      </c>
      <c r="FI89" s="10">
        <v>20.9800896751565</v>
      </c>
      <c r="FJ89" s="10">
        <v>20.3703937261372</v>
      </c>
      <c r="FK89" s="10">
        <v>20.3357300994834</v>
      </c>
      <c r="FL89" s="10">
        <v>20.4710192019798</v>
      </c>
      <c r="FM89" s="10">
        <v>18.0105913131028</v>
      </c>
      <c r="FN89" s="10">
        <v>17.9598794458076</v>
      </c>
      <c r="FO89" s="10">
        <v>20.9161485923551</v>
      </c>
      <c r="FP89" s="10">
        <v>20.4648379256391</v>
      </c>
      <c r="FQ89" s="10">
        <v>21.3848882938761</v>
      </c>
      <c r="FR89" s="10">
        <v>20.0442738203795</v>
      </c>
      <c r="FS89" s="10">
        <v>18.6288650664063</v>
      </c>
      <c r="FT89" s="10">
        <v>17.8272238272351</v>
      </c>
      <c r="FU89" s="10">
        <v>17.8359326694688</v>
      </c>
      <c r="FV89" s="10">
        <v>21.3045214398296</v>
      </c>
      <c r="FW89" s="10">
        <v>21.1577857026462</v>
      </c>
      <c r="FX89" s="10">
        <v>20.4169424475843</v>
      </c>
      <c r="FY89" s="10">
        <v>21.3476114090472</v>
      </c>
      <c r="FZ89" s="10">
        <v>19.9691480935314</v>
      </c>
      <c r="GA89" s="10">
        <v>20.3448956439618</v>
      </c>
      <c r="GB89" s="10">
        <v>20.6021109189404</v>
      </c>
      <c r="GC89" s="10">
        <v>18.4850590055089</v>
      </c>
      <c r="GD89" s="10">
        <v>18.6151742780655</v>
      </c>
      <c r="GE89" s="10">
        <v>17.8578831917265</v>
      </c>
      <c r="GF89" s="10">
        <v>21.3168903430121</v>
      </c>
      <c r="GG89" s="10">
        <v>18.5132412662618</v>
      </c>
      <c r="GH89" s="10">
        <v>21.3821621718328</v>
      </c>
      <c r="GI89" s="10">
        <v>17.6021641866983</v>
      </c>
      <c r="GJ89" s="10">
        <v>18.0988077071117</v>
      </c>
      <c r="GK89" s="10">
        <v>20.7908749748526</v>
      </c>
      <c r="GL89" s="10">
        <v>19.8835552489316</v>
      </c>
      <c r="GM89" s="10">
        <v>17.4629187430637</v>
      </c>
      <c r="GN89" s="10">
        <v>17.1741588763881</v>
      </c>
      <c r="GO89" s="10">
        <v>20.4676327981583</v>
      </c>
      <c r="GP89" s="10">
        <v>20.6832515711831</v>
      </c>
      <c r="GQ89" s="10">
        <v>17.6380735719544</v>
      </c>
      <c r="GR89" s="10">
        <v>21.4917052481259</v>
      </c>
      <c r="GS89" s="10">
        <v>17.7032331243931</v>
      </c>
      <c r="GT89" s="10">
        <v>17.9450311087009</v>
      </c>
      <c r="GU89" s="10">
        <v>18.2325132447499</v>
      </c>
      <c r="GV89" s="10">
        <v>16.3637104613124</v>
      </c>
      <c r="GW89" s="10">
        <v>17.1759629875617</v>
      </c>
      <c r="GX89" s="10">
        <v>20.9093704587036</v>
      </c>
      <c r="GY89" s="10">
        <v>20.4427644322468</v>
      </c>
      <c r="GZ89" s="10">
        <v>20.2133961692961</v>
      </c>
      <c r="HA89" s="10">
        <v>21.0568576301035</v>
      </c>
      <c r="HB89" s="10">
        <v>18.2463387679247</v>
      </c>
      <c r="HC89" s="10">
        <v>21.7020897483805</v>
      </c>
      <c r="HD89" s="10">
        <v>20.2231647087715</v>
      </c>
      <c r="HE89" s="10">
        <v>18.5349894075391</v>
      </c>
      <c r="HF89" s="10">
        <v>20.7664910567357</v>
      </c>
      <c r="HG89" s="10">
        <v>18.2309414030926</v>
      </c>
      <c r="HH89" s="10">
        <v>21.5636936405014</v>
      </c>
      <c r="HI89" s="10">
        <v>20.184730413246</v>
      </c>
      <c r="HJ89" s="10">
        <v>20.2419370316347</v>
      </c>
      <c r="HK89" s="10">
        <v>17.9756421625554</v>
      </c>
      <c r="HL89" s="10">
        <v>21.290924934759</v>
      </c>
      <c r="HM89" s="10">
        <v>17.9327598427162</v>
      </c>
      <c r="HN89" s="10">
        <v>21.2132304479179</v>
      </c>
      <c r="HO89" s="10">
        <v>21.2766043428527</v>
      </c>
      <c r="HP89" s="10">
        <v>21.0099666033013</v>
      </c>
      <c r="HQ89" s="10">
        <v>21.2093110317902</v>
      </c>
      <c r="HR89" s="10">
        <v>20.3112389004244</v>
      </c>
      <c r="HS89" s="10">
        <v>21.7301645047342</v>
      </c>
      <c r="HT89" s="10">
        <v>16.8485268520968</v>
      </c>
      <c r="HU89" s="10">
        <v>17.8459352324154</v>
      </c>
      <c r="HV89" s="10">
        <v>20.2524333489973</v>
      </c>
      <c r="HW89" s="10">
        <v>16.8796675718696</v>
      </c>
      <c r="HX89" s="10">
        <v>20.7102317804322</v>
      </c>
      <c r="HY89" s="10">
        <v>17.5948907066123</v>
      </c>
      <c r="HZ89" s="10">
        <v>19.8155629605356</v>
      </c>
      <c r="IA89" s="10">
        <v>16.4542900657857</v>
      </c>
      <c r="IB89" s="10">
        <v>21.210197401903</v>
      </c>
      <c r="IC89" s="10">
        <v>21.4564837652223</v>
      </c>
      <c r="ID89" s="10">
        <v>18.804857578556</v>
      </c>
      <c r="IE89" s="10">
        <v>20.2499938972472</v>
      </c>
      <c r="IF89" s="10">
        <v>16.404098749887</v>
      </c>
      <c r="IG89" s="10">
        <v>21.4478589961276</v>
      </c>
      <c r="IH89" s="10">
        <v>20.6958733386917</v>
      </c>
      <c r="II89" s="10">
        <v>20.691808199369</v>
      </c>
      <c r="IJ89" s="10">
        <v>21.7785683513302</v>
      </c>
      <c r="IK89" s="10">
        <v>16.4957269070813</v>
      </c>
      <c r="IL89" s="10">
        <v>21.3919294474655</v>
      </c>
      <c r="IM89" s="10">
        <v>21.5843337501732</v>
      </c>
      <c r="IN89" s="10">
        <v>21.0853424782999</v>
      </c>
      <c r="IO89" s="10">
        <v>19.3636791033402</v>
      </c>
      <c r="IP89" s="10">
        <v>19.7933376565357</v>
      </c>
      <c r="IQ89" s="10">
        <v>21.1625571443785</v>
      </c>
      <c r="IR89" s="10">
        <v>17.2064751597825</v>
      </c>
      <c r="IS89" s="10">
        <v>21.4206086427409</v>
      </c>
      <c r="IT89" s="10">
        <v>20.7636497291527</v>
      </c>
      <c r="IU89" s="10">
        <v>20.4236048488506</v>
      </c>
      <c r="IV89" s="10">
        <v>16.9824982114369</v>
      </c>
      <c r="IW89" s="10">
        <v>20.7952771872563</v>
      </c>
      <c r="IX89" s="10">
        <v>17.9710063825741</v>
      </c>
      <c r="IY89" s="10">
        <v>19.3631524664774</v>
      </c>
      <c r="IZ89" s="10">
        <v>16.2527406557275</v>
      </c>
      <c r="JA89" s="10">
        <v>20.2807463047573</v>
      </c>
      <c r="JB89" s="10">
        <v>17.3869377798315</v>
      </c>
      <c r="JC89" s="10">
        <v>17.0125932054283</v>
      </c>
      <c r="JD89" s="10">
        <v>19.9225206942962</v>
      </c>
      <c r="JE89" s="10">
        <v>20.6291068972811</v>
      </c>
      <c r="JF89" s="10">
        <v>16.4951709686548</v>
      </c>
      <c r="JG89" s="10">
        <v>19.8847695294317</v>
      </c>
      <c r="JH89" s="10">
        <v>21.5988466832098</v>
      </c>
      <c r="JI89" s="10">
        <v>20.0230732329673</v>
      </c>
      <c r="JJ89" s="10">
        <v>20.5280565786588</v>
      </c>
      <c r="JK89" s="10">
        <v>21.382558285699</v>
      </c>
      <c r="JL89" s="10">
        <v>21.2235086456373</v>
      </c>
      <c r="JM89" s="10">
        <v>18.3416962786754</v>
      </c>
      <c r="JN89" s="10">
        <v>21.0963600120749</v>
      </c>
      <c r="JO89" s="10">
        <v>20.398722358178</v>
      </c>
      <c r="JP89" s="10">
        <v>17.5765161866223</v>
      </c>
      <c r="JQ89" s="10">
        <v>20.9298452395756</v>
      </c>
      <c r="JR89" s="10">
        <v>20.8101139932587</v>
      </c>
      <c r="JS89" s="10">
        <v>20.835440588846</v>
      </c>
      <c r="JT89" s="10">
        <v>17.1489645958944</v>
      </c>
      <c r="JU89" s="10">
        <v>19.9984397169605</v>
      </c>
      <c r="JV89" s="10">
        <v>20.6757011509296</v>
      </c>
      <c r="JW89" s="10">
        <v>19.5924777571727</v>
      </c>
      <c r="JX89" s="10">
        <v>20.3110910222188</v>
      </c>
      <c r="JY89" s="10">
        <v>17.8504330592677</v>
      </c>
      <c r="JZ89" s="10">
        <v>19.5853338420772</v>
      </c>
      <c r="KA89" s="10">
        <v>19.4428826727717</v>
      </c>
      <c r="KB89" s="10">
        <v>21.0033896604134</v>
      </c>
      <c r="KC89" s="10">
        <v>21.3124970478133</v>
      </c>
      <c r="KD89" s="10">
        <v>15.6918095603179</v>
      </c>
      <c r="KE89" s="10">
        <v>21.7034148041855</v>
      </c>
      <c r="KF89" s="10">
        <v>21.3751953170835</v>
      </c>
      <c r="KG89" s="10">
        <v>20.9790520110897</v>
      </c>
      <c r="KH89" s="10">
        <v>21.173568937437</v>
      </c>
      <c r="KI89" s="10">
        <v>20.4596487762309</v>
      </c>
      <c r="KJ89" s="10">
        <v>20.9560097929392</v>
      </c>
      <c r="KK89" s="10">
        <v>19.7068150821275</v>
      </c>
      <c r="KL89" s="10">
        <v>21.5223103233</v>
      </c>
      <c r="KM89" s="10">
        <v>20.5108368611081</v>
      </c>
      <c r="KN89" s="10">
        <v>20.9149066964552</v>
      </c>
      <c r="KO89" s="10">
        <v>19.6662975404013</v>
      </c>
      <c r="KP89" s="10">
        <v>20.5035575063927</v>
      </c>
      <c r="KQ89" s="10">
        <v>16.6525321848221</v>
      </c>
      <c r="KR89" s="10">
        <v>21.1923579725819</v>
      </c>
      <c r="KS89" s="10">
        <v>17.633597080767</v>
      </c>
      <c r="KT89" s="10">
        <v>16.7381657175772</v>
      </c>
      <c r="KU89" s="10">
        <v>19.5831740379352</v>
      </c>
      <c r="KV89" s="10">
        <v>20.137487167169</v>
      </c>
      <c r="KW89" s="10">
        <v>18.1244469101042</v>
      </c>
      <c r="KX89" s="10">
        <v>20.593018922056</v>
      </c>
      <c r="KY89" s="10">
        <v>20.0252768541239</v>
      </c>
      <c r="KZ89" s="10">
        <v>20.8723557629151</v>
      </c>
      <c r="LA89" s="10">
        <v>17.825096538439</v>
      </c>
      <c r="LB89" s="10">
        <v>20.0461914903539</v>
      </c>
      <c r="LC89" s="10">
        <v>19.4433891729369</v>
      </c>
      <c r="LD89" s="10">
        <v>18.7386879023058</v>
      </c>
      <c r="LE89" s="10">
        <v>20.0242123999715</v>
      </c>
      <c r="LF89" s="10">
        <v>20.3563905766997</v>
      </c>
      <c r="LG89" s="10">
        <v>20.5525516630871</v>
      </c>
      <c r="LH89" s="10">
        <v>17.5923255504778</v>
      </c>
      <c r="LI89" s="10">
        <v>19.8607878974008</v>
      </c>
      <c r="LJ89" s="10">
        <v>19.8528596787866</v>
      </c>
      <c r="LK89" s="10">
        <v>20.3897783879473</v>
      </c>
    </row>
    <row r="90" spans="1:323">
      <c r="A90" s="5" t="s">
        <v>501</v>
      </c>
      <c r="B90" s="7" t="s">
        <v>502</v>
      </c>
      <c r="C90" s="7" t="s">
        <v>436</v>
      </c>
      <c r="D90" s="8">
        <v>18.7405713442633</v>
      </c>
      <c r="E90" s="8">
        <v>19.1654566294985</v>
      </c>
      <c r="F90" s="8">
        <v>16.2118122651902</v>
      </c>
      <c r="G90" s="8">
        <v>18.7004939048879</v>
      </c>
      <c r="H90" s="8">
        <v>16.0680224785928</v>
      </c>
      <c r="I90" s="8">
        <v>15.6211361132746</v>
      </c>
      <c r="J90" s="8">
        <v>16.4814841229461</v>
      </c>
      <c r="K90" s="8">
        <v>19.4272637319482</v>
      </c>
      <c r="L90" s="8">
        <v>21.743039599854</v>
      </c>
      <c r="M90" s="8">
        <v>20.8876252217366</v>
      </c>
      <c r="N90" s="8">
        <v>20.5544989202443</v>
      </c>
      <c r="O90" s="8">
        <v>14.7418882727353</v>
      </c>
      <c r="P90" s="8">
        <v>14.9059510351449</v>
      </c>
      <c r="Q90" s="8">
        <v>18.7240074993888</v>
      </c>
      <c r="R90" s="8">
        <v>13.7731392067197</v>
      </c>
      <c r="S90" s="8">
        <v>20.0950673016071</v>
      </c>
      <c r="T90" s="8">
        <v>19.9068318910027</v>
      </c>
      <c r="U90" s="8">
        <v>19.5896657746755</v>
      </c>
      <c r="V90" s="8">
        <v>19.9770115400853</v>
      </c>
      <c r="W90" s="8">
        <v>18.7106181221616</v>
      </c>
      <c r="X90" s="8">
        <v>19.1654566294985</v>
      </c>
      <c r="Y90" s="8">
        <v>12.7895336449704</v>
      </c>
      <c r="Z90" s="8">
        <v>11.8841705191084</v>
      </c>
      <c r="AA90" s="8">
        <v>9.54496443278924</v>
      </c>
      <c r="AB90" s="8">
        <v>19.8920802794432</v>
      </c>
      <c r="AC90" s="8">
        <v>12.5722265127937</v>
      </c>
      <c r="AD90" s="8">
        <v>16.7602001510122</v>
      </c>
      <c r="AE90" s="8">
        <v>11.4199601778479</v>
      </c>
      <c r="AF90" s="8">
        <v>19.2899648312808</v>
      </c>
      <c r="AG90" s="8">
        <v>17.9373278386129</v>
      </c>
      <c r="AH90" s="8">
        <v>19.2627004915414</v>
      </c>
      <c r="AI90" s="8">
        <v>13.6211361132746</v>
      </c>
      <c r="AJ90" s="8">
        <v>17.2511865035243</v>
      </c>
      <c r="AK90" s="8">
        <v>19.9601377215209</v>
      </c>
      <c r="AL90" s="8">
        <v>18.9544689714343</v>
      </c>
      <c r="AM90" s="8">
        <v>12.2556187498396</v>
      </c>
      <c r="AN90" s="8">
        <v>19.8484273340239</v>
      </c>
      <c r="AO90" s="8">
        <v>11.880348808156</v>
      </c>
      <c r="AP90" s="8">
        <v>13.6662240028032</v>
      </c>
      <c r="AQ90" s="8">
        <v>15.4020794045014</v>
      </c>
      <c r="AR90" s="8">
        <v>14.5203731363397</v>
      </c>
      <c r="AS90" s="8">
        <v>13.0101784040205</v>
      </c>
      <c r="AT90" s="8">
        <v>19.2877123795495</v>
      </c>
      <c r="AU90" s="8">
        <v>16.9992072861995</v>
      </c>
      <c r="AV90" s="8">
        <v>18.5619740408065</v>
      </c>
      <c r="AW90" s="8">
        <v>12.6234242898699</v>
      </c>
      <c r="AX90" s="8">
        <v>11.8841705191084</v>
      </c>
      <c r="AY90" s="8">
        <v>19.0183523354662</v>
      </c>
      <c r="AZ90" s="8">
        <v>17.4862065331885</v>
      </c>
      <c r="BA90" s="8">
        <v>14.5030803517529</v>
      </c>
      <c r="BB90" s="8">
        <v>18.7795654758791</v>
      </c>
      <c r="BC90" s="8">
        <v>13.5105169405947</v>
      </c>
      <c r="BD90" s="8">
        <v>20.0690720930741</v>
      </c>
      <c r="BE90" s="8">
        <v>19.9170689996291</v>
      </c>
      <c r="BF90" s="8">
        <v>20.6005953348338</v>
      </c>
      <c r="BG90" s="8">
        <v>16.6382096266336</v>
      </c>
      <c r="BH90" s="8">
        <v>19.5030026852007</v>
      </c>
      <c r="BI90" s="8">
        <v>13.8726748802706</v>
      </c>
      <c r="BJ90" s="8">
        <v>20.7471439981867</v>
      </c>
      <c r="BK90" s="8">
        <v>20.7055648944353</v>
      </c>
      <c r="BL90" s="8">
        <v>13.655083445198</v>
      </c>
      <c r="BM90" s="8">
        <v>14.6211361132746</v>
      </c>
      <c r="BN90" s="8">
        <v>14.1357092861044</v>
      </c>
      <c r="BO90" s="8">
        <v>19.3233362892802</v>
      </c>
      <c r="BP90" s="8">
        <v>19.7240074993888</v>
      </c>
      <c r="BQ90" s="8">
        <v>19.8666510926428</v>
      </c>
      <c r="BR90" s="8">
        <v>13.586370695114</v>
      </c>
      <c r="BS90" s="8">
        <v>10.5313814605163</v>
      </c>
      <c r="BT90" s="8">
        <v>13.8822609290998</v>
      </c>
      <c r="BU90" s="8">
        <v>21.5308863630224</v>
      </c>
      <c r="BV90" s="8">
        <v>20.208958268135</v>
      </c>
      <c r="BW90" s="8">
        <v>16.0036057500971</v>
      </c>
      <c r="BX90" s="8">
        <v>21.1909917216056</v>
      </c>
      <c r="BY90" s="8">
        <v>15.0489976529111</v>
      </c>
      <c r="BZ90" s="8">
        <v>17.2372473125665</v>
      </c>
      <c r="CA90" s="8">
        <v>19.5563713345771</v>
      </c>
      <c r="CB90" s="8">
        <v>13.3331553503106</v>
      </c>
      <c r="CC90" s="8">
        <v>19.2854564056091</v>
      </c>
      <c r="CD90" s="8">
        <v>20.6275623824341</v>
      </c>
      <c r="CE90" s="8">
        <v>19.2718459740904</v>
      </c>
      <c r="CF90" s="8">
        <v>21.5731145984117</v>
      </c>
      <c r="CG90" s="8">
        <v>19.1727986048396</v>
      </c>
      <c r="CH90" s="8">
        <v>15.4087277805108</v>
      </c>
      <c r="CI90" s="8">
        <v>17.1206023937142</v>
      </c>
      <c r="CJ90" s="8">
        <v>14.8376279331714</v>
      </c>
      <c r="CK90" s="8">
        <v>15.2400459459191</v>
      </c>
      <c r="CL90" s="8">
        <v>12.6483575820097</v>
      </c>
      <c r="CM90" s="8">
        <v>14.0413169158294</v>
      </c>
      <c r="CN90" s="8">
        <v>13.3077700318907</v>
      </c>
      <c r="CO90" s="8">
        <v>14.0284241129486</v>
      </c>
      <c r="CP90" s="8">
        <v>17.9584394340489</v>
      </c>
      <c r="CQ90" s="8">
        <v>14.970285676897</v>
      </c>
      <c r="CR90" s="8">
        <v>19.8994749396143</v>
      </c>
      <c r="CS90" s="8">
        <v>12.9181178510318</v>
      </c>
      <c r="CT90" s="8">
        <v>15.1073805630459</v>
      </c>
      <c r="CU90" s="8">
        <v>14.4120405145517</v>
      </c>
      <c r="CV90" s="8">
        <v>14.2288186904959</v>
      </c>
      <c r="CW90" s="8">
        <v>19.2302268848887</v>
      </c>
      <c r="CX90" s="8">
        <v>12.9621730311097</v>
      </c>
      <c r="CY90" s="8">
        <v>14.5507467853832</v>
      </c>
      <c r="CZ90" s="8">
        <v>11.3275526440812</v>
      </c>
      <c r="DA90" s="8">
        <v>13.3853231761759</v>
      </c>
      <c r="DB90" s="8">
        <v>11.4460494067166</v>
      </c>
      <c r="DC90" s="8">
        <v>18.9601377215209</v>
      </c>
      <c r="DD90" s="8">
        <v>18.8636297406676</v>
      </c>
      <c r="DE90" s="8">
        <v>15.5980525001616</v>
      </c>
      <c r="DF90" s="8">
        <v>18.1053356370609</v>
      </c>
      <c r="DG90" s="8">
        <v>19.3100801925779</v>
      </c>
      <c r="DH90" s="8">
        <v>14.5142209093581</v>
      </c>
      <c r="DI90" s="8">
        <v>19.1654566294985</v>
      </c>
      <c r="DJ90" s="8">
        <v>18.6096404744368</v>
      </c>
      <c r="DK90" s="8">
        <v>18.6937047392253</v>
      </c>
      <c r="DL90" s="8">
        <v>16.4909135358661</v>
      </c>
      <c r="DM90" s="8">
        <v>16.1053356370609</v>
      </c>
      <c r="DN90" s="8">
        <v>14.7555135360379</v>
      </c>
      <c r="DO90" s="8">
        <v>16.577546844727</v>
      </c>
      <c r="DP90" s="8">
        <v>14.763316124234</v>
      </c>
      <c r="DQ90" s="8">
        <v>19.7156537120589</v>
      </c>
      <c r="DR90" s="8">
        <v>16.194602975158</v>
      </c>
      <c r="DS90" s="8">
        <v>19.4272637319482</v>
      </c>
      <c r="DT90" s="8">
        <v>13.8726748802706</v>
      </c>
      <c r="DU90" s="8">
        <v>13.5686686933805</v>
      </c>
      <c r="DV90" s="8">
        <v>14.3785658100006</v>
      </c>
      <c r="DW90" s="8">
        <v>14.3034953767904</v>
      </c>
      <c r="DX90" s="8">
        <v>18.3451626517334</v>
      </c>
      <c r="DY90" s="8">
        <v>13.6176970293079</v>
      </c>
      <c r="DZ90" s="8">
        <v>14.6382096266336</v>
      </c>
      <c r="EA90" s="8">
        <v>19.5601088885869</v>
      </c>
      <c r="EB90" s="8">
        <v>20.0690720930741</v>
      </c>
      <c r="EC90" s="8">
        <v>14.127671967039</v>
      </c>
      <c r="ED90" s="8">
        <v>20.2877123795495</v>
      </c>
      <c r="EE90" s="8">
        <v>18.5432131126978</v>
      </c>
      <c r="EF90" s="8">
        <v>14.8870301732477</v>
      </c>
      <c r="EG90" s="8">
        <v>18.7206717868256</v>
      </c>
      <c r="EH90" s="8">
        <v>12.4843194236443</v>
      </c>
      <c r="EI90" s="8">
        <v>19.1432038226513</v>
      </c>
      <c r="EJ90" s="8">
        <v>20.3211353810869</v>
      </c>
      <c r="EK90" s="8">
        <v>17.535639892993</v>
      </c>
      <c r="EL90" s="8">
        <v>14.6717621863446</v>
      </c>
      <c r="EM90" s="8">
        <v>14.7880045562836</v>
      </c>
      <c r="EN90" s="8">
        <v>17.5885682508182</v>
      </c>
      <c r="EO90" s="8">
        <v>19.1129892096043</v>
      </c>
      <c r="EP90" s="8">
        <v>15.3717766443379</v>
      </c>
      <c r="EQ90" s="8">
        <v>15.0145435965819</v>
      </c>
      <c r="ER90" s="8">
        <v>15.828731532683</v>
      </c>
      <c r="ES90" s="8">
        <v>16.1575837857272</v>
      </c>
      <c r="ET90" s="8">
        <v>14.9792465444686</v>
      </c>
      <c r="EU90" s="8">
        <v>18.4696100226578</v>
      </c>
      <c r="EV90" s="8">
        <v>18.9742129067327</v>
      </c>
      <c r="EW90" s="8">
        <v>18.0318734751199</v>
      </c>
      <c r="EX90" s="8">
        <v>19.5203731363397</v>
      </c>
      <c r="EY90" s="8">
        <v>15.2984922183027</v>
      </c>
      <c r="EZ90" s="8">
        <v>14.2437690319619</v>
      </c>
      <c r="FA90" s="8">
        <v>15.2400459459191</v>
      </c>
      <c r="FB90" s="8">
        <v>14.3162815317462</v>
      </c>
      <c r="FC90" s="8">
        <v>18.0425998817129</v>
      </c>
      <c r="FD90" s="8">
        <v>18.6311202018473</v>
      </c>
      <c r="FE90" s="8">
        <v>12.4817994316658</v>
      </c>
      <c r="FF90" s="8">
        <v>18.6096404744368</v>
      </c>
      <c r="FG90" s="8">
        <v>20.5544989202443</v>
      </c>
      <c r="FH90" s="10">
        <v>22.6398556679547</v>
      </c>
      <c r="FI90" s="10">
        <v>22.1359758864163</v>
      </c>
      <c r="FJ90" s="10">
        <v>21.809952076534</v>
      </c>
      <c r="FK90" s="10">
        <v>22.2139236499102</v>
      </c>
      <c r="FL90" s="10">
        <v>21.9273076132332</v>
      </c>
      <c r="FM90" s="10">
        <v>18.8422234509851</v>
      </c>
      <c r="FN90" s="10">
        <v>20.9474346803866</v>
      </c>
      <c r="FO90" s="10">
        <v>23.0717554033012</v>
      </c>
      <c r="FP90" s="10">
        <v>22.9209565572844</v>
      </c>
      <c r="FQ90" s="10">
        <v>23.3133371457334</v>
      </c>
      <c r="FR90" s="10">
        <v>22.839799691643</v>
      </c>
      <c r="FS90" s="10">
        <v>19.2076013380731</v>
      </c>
      <c r="FT90" s="10">
        <v>18.9195903904252</v>
      </c>
      <c r="FU90" s="10">
        <v>16.1877905698783</v>
      </c>
      <c r="FV90" s="10">
        <v>22.8968567706113</v>
      </c>
      <c r="FW90" s="10">
        <v>23.1737055195049</v>
      </c>
      <c r="FX90" s="10">
        <v>23.3182335782948</v>
      </c>
      <c r="FY90" s="10">
        <v>23.4361615769551</v>
      </c>
      <c r="FZ90" s="10">
        <v>23.0390278188013</v>
      </c>
      <c r="GA90" s="10">
        <v>22.9200717077441</v>
      </c>
      <c r="GB90" s="10">
        <v>22.9808858248689</v>
      </c>
      <c r="GC90" s="10">
        <v>17.6139183874974</v>
      </c>
      <c r="GD90" s="10">
        <v>15.3028259429987</v>
      </c>
      <c r="GE90" s="10">
        <v>20.2096696080303</v>
      </c>
      <c r="GF90" s="10">
        <v>22.9694350421019</v>
      </c>
      <c r="GG90" s="10">
        <v>18.5943683795718</v>
      </c>
      <c r="GH90" s="10">
        <v>22.4522340798539</v>
      </c>
      <c r="GI90" s="10">
        <v>17.5252711183275</v>
      </c>
      <c r="GJ90" s="10">
        <v>23.4636208764564</v>
      </c>
      <c r="GK90" s="10">
        <v>21.8829779247739</v>
      </c>
      <c r="GL90" s="10">
        <v>22.5397738910149</v>
      </c>
      <c r="GM90" s="10">
        <v>18.5003936727163</v>
      </c>
      <c r="GN90" s="10">
        <v>15.6271595639348</v>
      </c>
      <c r="GO90" s="10">
        <v>23.2766648431562</v>
      </c>
      <c r="GP90" s="10">
        <v>22.5873015937051</v>
      </c>
      <c r="GQ90" s="10">
        <v>15.618507840215</v>
      </c>
      <c r="GR90" s="10">
        <v>23.2337645867029</v>
      </c>
      <c r="GS90" s="10">
        <v>15.8520347465668</v>
      </c>
      <c r="GT90" s="10">
        <v>19.9484739048112</v>
      </c>
      <c r="GU90" s="10">
        <v>20.6375173293781</v>
      </c>
      <c r="GV90" s="10">
        <v>19.4409017549847</v>
      </c>
      <c r="GW90" s="10">
        <v>19.4122285713251</v>
      </c>
      <c r="GX90" s="10">
        <v>23.2727764942838</v>
      </c>
      <c r="GY90" s="10">
        <v>19.9672523813244</v>
      </c>
      <c r="GZ90" s="10">
        <v>18.6705733502016</v>
      </c>
      <c r="HA90" s="10">
        <v>18.683209474953</v>
      </c>
      <c r="HB90" s="10">
        <v>20.6650181229332</v>
      </c>
      <c r="HC90" s="10">
        <v>23.4138428165688</v>
      </c>
      <c r="HD90" s="10">
        <v>22.7298174448601</v>
      </c>
      <c r="HE90" s="10">
        <v>19.5798572065347</v>
      </c>
      <c r="HF90" s="10">
        <v>23.0527400483457</v>
      </c>
      <c r="HG90" s="10">
        <v>19.27215699473</v>
      </c>
      <c r="HH90" s="10">
        <v>23.2122257286199</v>
      </c>
      <c r="HI90" s="10">
        <v>22.9188202648277</v>
      </c>
      <c r="HJ90" s="10">
        <v>23.5138848338268</v>
      </c>
      <c r="HK90" s="10">
        <v>19.074901310998</v>
      </c>
      <c r="HL90" s="10">
        <v>23.3790709823038</v>
      </c>
      <c r="HM90" s="10">
        <v>15.4791584420101</v>
      </c>
      <c r="HN90" s="10">
        <v>23.0429711058399</v>
      </c>
      <c r="HO90" s="10">
        <v>22.9603593639795</v>
      </c>
      <c r="HP90" s="10">
        <v>18.7808888341539</v>
      </c>
      <c r="HQ90" s="10">
        <v>18.9140069842571</v>
      </c>
      <c r="HR90" s="10">
        <v>18.7980051678851</v>
      </c>
      <c r="HS90" s="10">
        <v>23.0144578458221</v>
      </c>
      <c r="HT90" s="10">
        <v>16.2699409737387</v>
      </c>
      <c r="HU90" s="10">
        <v>18.3508927852199</v>
      </c>
      <c r="HV90" s="10">
        <v>23.4222628675998</v>
      </c>
      <c r="HW90" s="10">
        <v>14.7006036322353</v>
      </c>
      <c r="HX90" s="10">
        <v>22.8399299671612</v>
      </c>
      <c r="HY90" s="10">
        <v>19.7204588697357</v>
      </c>
      <c r="HZ90" s="10">
        <v>23.3433225963619</v>
      </c>
      <c r="IA90" s="10">
        <v>14.9722988289891</v>
      </c>
      <c r="IB90" s="10">
        <v>20.2981820435643</v>
      </c>
      <c r="IC90" s="10">
        <v>19.7190077080037</v>
      </c>
      <c r="ID90" s="10">
        <v>19.1053190897143</v>
      </c>
      <c r="IE90" s="10">
        <v>23.5655919908004</v>
      </c>
      <c r="IF90" s="10">
        <v>16.016351271724</v>
      </c>
      <c r="IG90" s="10">
        <v>22.8746888200924</v>
      </c>
      <c r="IH90" s="10">
        <v>22.3473370937785</v>
      </c>
      <c r="II90" s="10">
        <v>22.8104538825938</v>
      </c>
      <c r="IJ90" s="10">
        <v>23.1712021947235</v>
      </c>
      <c r="IK90" s="10">
        <v>18.1350859938865</v>
      </c>
      <c r="IL90" s="10">
        <v>19.0027346387168</v>
      </c>
      <c r="IM90" s="10">
        <v>20.3305038295533</v>
      </c>
      <c r="IN90" s="10">
        <v>20.0872883922215</v>
      </c>
      <c r="IO90" s="10">
        <v>19.2925548778222</v>
      </c>
      <c r="IP90" s="10">
        <v>19.2149081472661</v>
      </c>
      <c r="IQ90" s="10">
        <v>22.1132491381425</v>
      </c>
      <c r="IR90" s="10">
        <v>18.4496179939501</v>
      </c>
      <c r="IS90" s="10">
        <v>22.3525820522368</v>
      </c>
      <c r="IT90" s="10">
        <v>20.6607000535203</v>
      </c>
      <c r="IU90" s="10">
        <v>21.2651436967902</v>
      </c>
      <c r="IV90" s="10">
        <v>19.3537976407035</v>
      </c>
      <c r="IW90" s="10">
        <v>18.3796684355718</v>
      </c>
      <c r="IX90" s="10">
        <v>20.0395569083389</v>
      </c>
      <c r="IY90" s="10">
        <v>19.9860831135301</v>
      </c>
      <c r="IZ90" s="10">
        <v>18.576764038925</v>
      </c>
      <c r="JA90" s="10">
        <v>22.0896137912828</v>
      </c>
      <c r="JB90" s="10">
        <v>15.4180124080211</v>
      </c>
      <c r="JC90" s="10">
        <v>16.5198672542761</v>
      </c>
      <c r="JD90" s="10">
        <v>19.8333473515448</v>
      </c>
      <c r="JE90" s="10">
        <v>23.1471304109952</v>
      </c>
      <c r="JF90" s="10">
        <v>14.1727187748724</v>
      </c>
      <c r="JG90" s="10">
        <v>23.6085800465928</v>
      </c>
      <c r="JH90" s="10">
        <v>23.4514201030625</v>
      </c>
      <c r="JI90" s="10">
        <v>19.3282219819995</v>
      </c>
      <c r="JJ90" s="10">
        <v>22.9088745893384</v>
      </c>
      <c r="JK90" s="10">
        <v>23.8155350455984</v>
      </c>
      <c r="JL90" s="10">
        <v>23.146723414037</v>
      </c>
      <c r="JM90" s="10">
        <v>19.6471948126946</v>
      </c>
      <c r="JN90" s="10">
        <v>22.846324211612</v>
      </c>
      <c r="JO90" s="10">
        <v>23.0471734145533</v>
      </c>
      <c r="JP90" s="10">
        <v>20.0578357315421</v>
      </c>
      <c r="JQ90" s="10">
        <v>19.5142510033391</v>
      </c>
      <c r="JR90" s="10">
        <v>21.0709121658821</v>
      </c>
      <c r="JS90" s="10">
        <v>20.9144375605883</v>
      </c>
      <c r="JT90" s="10">
        <v>19.3057007098792</v>
      </c>
      <c r="JU90" s="10">
        <v>22.8060638388019</v>
      </c>
      <c r="JV90" s="10">
        <v>19.9670475196274</v>
      </c>
      <c r="JW90" s="10">
        <v>23.450356646216</v>
      </c>
      <c r="JX90" s="10">
        <v>18.1081129918383</v>
      </c>
      <c r="JY90" s="10">
        <v>19.6856929735953</v>
      </c>
      <c r="JZ90" s="10">
        <v>19.9744991034369</v>
      </c>
      <c r="KA90" s="10">
        <v>20.2652691525626</v>
      </c>
      <c r="KB90" s="10">
        <v>23.2915363564928</v>
      </c>
      <c r="KC90" s="10">
        <v>18.1604228770664</v>
      </c>
      <c r="KD90" s="10">
        <v>19.5773449987884</v>
      </c>
      <c r="KE90" s="10">
        <v>23.2332313883301</v>
      </c>
      <c r="KF90" s="10">
        <v>22.9928962227377</v>
      </c>
      <c r="KG90" s="10">
        <v>18.7350492431474</v>
      </c>
      <c r="KH90" s="10">
        <v>23.440648575846</v>
      </c>
      <c r="KI90" s="10">
        <v>23.2156742772266</v>
      </c>
      <c r="KJ90" s="10">
        <v>22.6589739094067</v>
      </c>
      <c r="KK90" s="10">
        <v>22.5330378153902</v>
      </c>
      <c r="KL90" s="10">
        <v>17.0730613091997</v>
      </c>
      <c r="KM90" s="10">
        <v>22.1677829890751</v>
      </c>
      <c r="KN90" s="10">
        <v>22.8447979212278</v>
      </c>
      <c r="KO90" s="10">
        <v>19.6739736257039</v>
      </c>
      <c r="KP90" s="10">
        <v>18.3711135021274</v>
      </c>
      <c r="KQ90" s="10">
        <v>18.8067696988222</v>
      </c>
      <c r="KR90" s="10">
        <v>22.6437018695514</v>
      </c>
      <c r="KS90" s="10">
        <v>23.2104163154098</v>
      </c>
      <c r="KT90" s="10">
        <v>18.6339130351095</v>
      </c>
      <c r="KU90" s="10">
        <v>19.3918660648829</v>
      </c>
      <c r="KV90" s="10">
        <v>20.8343280251816</v>
      </c>
      <c r="KW90" s="10">
        <v>19.454190099636</v>
      </c>
      <c r="KX90" s="10">
        <v>20.4901333718697</v>
      </c>
      <c r="KY90" s="10">
        <v>23.0227099090999</v>
      </c>
      <c r="KZ90" s="10">
        <v>23.039024744634</v>
      </c>
      <c r="LA90" s="10">
        <v>20.4230436921125</v>
      </c>
      <c r="LB90" s="10">
        <v>23.0983932938191</v>
      </c>
      <c r="LC90" s="10">
        <v>21.6045941109581</v>
      </c>
      <c r="LD90" s="10">
        <v>15.4325240832033</v>
      </c>
      <c r="LE90" s="10">
        <v>20.6787907347311</v>
      </c>
      <c r="LF90" s="10">
        <v>20.6934739210292</v>
      </c>
      <c r="LG90" s="10">
        <v>22.23648263974</v>
      </c>
      <c r="LH90" s="10">
        <v>23.5577379797768</v>
      </c>
      <c r="LI90" s="10">
        <v>20.213876038875</v>
      </c>
      <c r="LJ90" s="10">
        <v>19.6333868665433</v>
      </c>
      <c r="LK90" s="10">
        <v>22.5722760541522</v>
      </c>
    </row>
    <row r="91" spans="1:323">
      <c r="A91" s="5" t="s">
        <v>503</v>
      </c>
      <c r="B91" s="7" t="s">
        <v>504</v>
      </c>
      <c r="C91" s="7" t="s">
        <v>436</v>
      </c>
      <c r="D91" s="8">
        <v>15.2659080092311</v>
      </c>
      <c r="E91" s="8">
        <v>15.6991386252759</v>
      </c>
      <c r="F91" s="8">
        <v>12.5313814605163</v>
      </c>
      <c r="G91" s="8">
        <v>16.8630247102369</v>
      </c>
      <c r="H91" s="8">
        <v>12.5698556083309</v>
      </c>
      <c r="I91" s="8">
        <v>10.5622424242211</v>
      </c>
      <c r="J91" s="8">
        <v>7.96347412397489</v>
      </c>
      <c r="K91" s="8">
        <v>16.3920490393642</v>
      </c>
      <c r="L91" s="8">
        <v>18.232570825357</v>
      </c>
      <c r="M91" s="8">
        <v>17.8905967882679</v>
      </c>
      <c r="N91" s="8">
        <v>16.00579996351</v>
      </c>
      <c r="O91" s="8">
        <v>11.7523806465529</v>
      </c>
      <c r="P91" s="8">
        <v>12.3799198176465</v>
      </c>
      <c r="Q91" s="8">
        <v>13.6096404744368</v>
      </c>
      <c r="R91" s="8">
        <v>15.626849764469</v>
      </c>
      <c r="S91" s="8">
        <v>16.2193954366093</v>
      </c>
      <c r="T91" s="8">
        <v>16.6096404744368</v>
      </c>
      <c r="U91" s="8">
        <v>16.535639892993</v>
      </c>
      <c r="V91" s="8">
        <v>15.5018371849023</v>
      </c>
      <c r="W91" s="8">
        <v>16.7679775016039</v>
      </c>
      <c r="X91" s="8">
        <v>14.1922928144708</v>
      </c>
      <c r="Y91" s="8">
        <v>10.5774288280357</v>
      </c>
      <c r="Z91" s="8">
        <v>8.92</v>
      </c>
      <c r="AA91" s="8">
        <v>8.92</v>
      </c>
      <c r="AB91" s="8">
        <v>17.5731145984117</v>
      </c>
      <c r="AC91" s="8">
        <v>8.92</v>
      </c>
      <c r="AD91" s="8">
        <v>15.447987210958</v>
      </c>
      <c r="AE91" s="8">
        <v>10.3772105303886</v>
      </c>
      <c r="AF91" s="8">
        <v>12.2076244682268</v>
      </c>
      <c r="AG91" s="8">
        <v>16.9544689714343</v>
      </c>
      <c r="AH91" s="8">
        <v>15.4544278245159</v>
      </c>
      <c r="AI91" s="8">
        <v>9.49984588708321</v>
      </c>
      <c r="AJ91" s="8">
        <v>13.1373113907009</v>
      </c>
      <c r="AK91" s="8">
        <v>14.9384769386664</v>
      </c>
      <c r="AL91" s="8">
        <v>15.6353780358504</v>
      </c>
      <c r="AM91" s="8">
        <v>10.8841705191084</v>
      </c>
      <c r="AN91" s="8">
        <v>16.5907624642311</v>
      </c>
      <c r="AO91" s="8">
        <v>7.56985560833095</v>
      </c>
      <c r="AP91" s="8">
        <v>10.9872640120725</v>
      </c>
      <c r="AQ91" s="8">
        <v>8.5274770060604</v>
      </c>
      <c r="AR91" s="8">
        <v>9.46147944728616</v>
      </c>
      <c r="AS91" s="8">
        <v>9.88722061546838</v>
      </c>
      <c r="AT91" s="8">
        <v>15.4893462407191</v>
      </c>
      <c r="AU91" s="8">
        <v>15.1516508299734</v>
      </c>
      <c r="AV91" s="8">
        <v>15.4120405145517</v>
      </c>
      <c r="AW91" s="8">
        <v>14.9657842846621</v>
      </c>
      <c r="AX91" s="8">
        <v>11.1522848423066</v>
      </c>
      <c r="AY91" s="8">
        <v>14.7120970510875</v>
      </c>
      <c r="AZ91" s="8">
        <v>14.3020676725265</v>
      </c>
      <c r="BA91" s="8">
        <v>9.57742882803575</v>
      </c>
      <c r="BB91" s="8">
        <v>17.0101784040205</v>
      </c>
      <c r="BC91" s="8">
        <v>11.5097750043269</v>
      </c>
      <c r="BD91" s="8">
        <v>17.0847253573856</v>
      </c>
      <c r="BE91" s="8">
        <v>15.940772396654</v>
      </c>
      <c r="BF91" s="8">
        <v>16.6096404744368</v>
      </c>
      <c r="BG91" s="8">
        <v>11.3826240265749</v>
      </c>
      <c r="BH91" s="8">
        <v>18.3962368363276</v>
      </c>
      <c r="BI91" s="8">
        <v>10.8454900509444</v>
      </c>
      <c r="BJ91" s="8">
        <v>17.4576373809918</v>
      </c>
      <c r="BK91" s="8">
        <v>16.9315685693242</v>
      </c>
      <c r="BL91" s="8">
        <v>17.0950673016071</v>
      </c>
      <c r="BM91" s="8">
        <v>15.0743087414403</v>
      </c>
      <c r="BN91" s="8">
        <v>14.9970030152728</v>
      </c>
      <c r="BO91" s="8">
        <v>16.0101784040205</v>
      </c>
      <c r="BP91" s="8">
        <v>15.8822609290998</v>
      </c>
      <c r="BQ91" s="8">
        <v>16.3303567169579</v>
      </c>
      <c r="BR91" s="8">
        <v>12.5910547740368</v>
      </c>
      <c r="BS91" s="8">
        <v>8.40514146313634</v>
      </c>
      <c r="BT91" s="8">
        <v>9.15228484230658</v>
      </c>
      <c r="BU91" s="8">
        <v>18.2381807936996</v>
      </c>
      <c r="BV91" s="8">
        <v>17.175237650291</v>
      </c>
      <c r="BW91" s="8">
        <v>12.1922928144708</v>
      </c>
      <c r="BX91" s="8">
        <v>18.6382096266336</v>
      </c>
      <c r="BY91" s="8">
        <v>15.0171563863831</v>
      </c>
      <c r="BZ91" s="8">
        <v>12.7313190310251</v>
      </c>
      <c r="CA91" s="8">
        <v>18.0784844174114</v>
      </c>
      <c r="CB91" s="8">
        <v>11.4470832262097</v>
      </c>
      <c r="CC91" s="8">
        <v>17.2099102279458</v>
      </c>
      <c r="CD91" s="8">
        <v>16.2659080092311</v>
      </c>
      <c r="CE91" s="8">
        <v>15.8917837032183</v>
      </c>
      <c r="CF91" s="8">
        <v>17.655083445198</v>
      </c>
      <c r="CG91" s="8">
        <v>15.8336807486547</v>
      </c>
      <c r="CH91" s="8">
        <v>12.5507467853832</v>
      </c>
      <c r="CI91" s="8">
        <v>16.0014081943928</v>
      </c>
      <c r="CJ91" s="8">
        <v>12.3106127816595</v>
      </c>
      <c r="CK91" s="8">
        <v>10.4051414631363</v>
      </c>
      <c r="CL91" s="8">
        <v>11.5717526435035</v>
      </c>
      <c r="CM91" s="8">
        <v>8.92</v>
      </c>
      <c r="CN91" s="8">
        <v>10.3793783670713</v>
      </c>
      <c r="CO91" s="8">
        <v>10.2946207488916</v>
      </c>
      <c r="CP91" s="8">
        <v>12.7313190310251</v>
      </c>
      <c r="CQ91" s="8">
        <v>10.4051414631363</v>
      </c>
      <c r="CR91" s="8">
        <v>17.0014081943928</v>
      </c>
      <c r="CS91" s="8">
        <v>13.2526654324503</v>
      </c>
      <c r="CT91" s="8">
        <v>11.1421070573025</v>
      </c>
      <c r="CU91" s="8">
        <v>13.7834075421735</v>
      </c>
      <c r="CV91" s="8">
        <v>11.1484765821783</v>
      </c>
      <c r="CW91" s="8">
        <v>17.3666637209443</v>
      </c>
      <c r="CX91" s="8">
        <v>11.4408691676109</v>
      </c>
      <c r="CY91" s="8">
        <v>12.3162815317462</v>
      </c>
      <c r="CZ91" s="8">
        <v>10.8610869059954</v>
      </c>
      <c r="DA91" s="8">
        <v>15.535639892993</v>
      </c>
      <c r="DB91" s="8">
        <v>9.8811139606751</v>
      </c>
      <c r="DC91" s="8">
        <v>10.0084286220706</v>
      </c>
      <c r="DD91" s="8">
        <v>16.4608398130301</v>
      </c>
      <c r="DE91" s="8">
        <v>11.6438561897747</v>
      </c>
      <c r="DF91" s="8">
        <v>14.0617087046606</v>
      </c>
      <c r="DG91" s="8">
        <v>15.4704046770656</v>
      </c>
      <c r="DH91" s="8">
        <v>11.4665863377192</v>
      </c>
      <c r="DI91" s="8">
        <v>16.6937047392253</v>
      </c>
      <c r="DJ91" s="8">
        <v>15.6634469181326</v>
      </c>
      <c r="DK91" s="8">
        <v>11.813781191217</v>
      </c>
      <c r="DL91" s="8">
        <v>11.3772105303886</v>
      </c>
      <c r="DM91" s="8">
        <v>12.5018371849023</v>
      </c>
      <c r="DN91" s="8">
        <v>14.7544699952756</v>
      </c>
      <c r="DO91" s="8">
        <v>11.1548181090521</v>
      </c>
      <c r="DP91" s="8">
        <v>9.53138146051631</v>
      </c>
      <c r="DQ91" s="8">
        <v>9.53915881110803</v>
      </c>
      <c r="DR91" s="8">
        <v>15.5507467853832</v>
      </c>
      <c r="DS91" s="8">
        <v>11.5097750043269</v>
      </c>
      <c r="DT91" s="8">
        <v>13.3387363825739</v>
      </c>
      <c r="DU91" s="8">
        <v>8.92</v>
      </c>
      <c r="DV91" s="8">
        <v>13.5745935273376</v>
      </c>
      <c r="DW91" s="8">
        <v>10.4878400338231</v>
      </c>
      <c r="DX91" s="8">
        <v>7.95884267524324</v>
      </c>
      <c r="DY91" s="8">
        <v>14.0292872269682</v>
      </c>
      <c r="DZ91" s="8">
        <v>10.1548181090521</v>
      </c>
      <c r="EA91" s="8">
        <v>16.232570825357</v>
      </c>
      <c r="EB91" s="8">
        <v>17.7004939048879</v>
      </c>
      <c r="EC91" s="8">
        <v>14.2949078809537</v>
      </c>
      <c r="ED91" s="8">
        <v>16.5173003022901</v>
      </c>
      <c r="EE91" s="8">
        <v>17.2137117981057</v>
      </c>
      <c r="EF91" s="8">
        <v>11.1395513523988</v>
      </c>
      <c r="EG91" s="8">
        <v>16.9925843440058</v>
      </c>
      <c r="EH91" s="8">
        <v>15.3020676725265</v>
      </c>
      <c r="EI91" s="8">
        <v>15.1532353386894</v>
      </c>
      <c r="EJ91" s="8">
        <v>17.0638163676226</v>
      </c>
      <c r="EK91" s="8">
        <v>13.655083445198</v>
      </c>
      <c r="EL91" s="8">
        <v>14.5651020783603</v>
      </c>
      <c r="EM91" s="8">
        <v>9.56224242422107</v>
      </c>
      <c r="EN91" s="8">
        <v>13.3717766443379</v>
      </c>
      <c r="EO91" s="8">
        <v>11.0953970227926</v>
      </c>
      <c r="EP91" s="8">
        <v>11.8415643477306</v>
      </c>
      <c r="EQ91" s="8">
        <v>14.2804808103184</v>
      </c>
      <c r="ER91" s="8">
        <v>13.7936033092794</v>
      </c>
      <c r="ES91" s="8">
        <v>13.2585660338899</v>
      </c>
      <c r="ET91" s="8">
        <v>15.1195896207411</v>
      </c>
      <c r="EU91" s="8">
        <v>16.4463725548959</v>
      </c>
      <c r="EV91" s="8">
        <v>15.6662240028032</v>
      </c>
      <c r="EW91" s="8">
        <v>14.9567391450591</v>
      </c>
      <c r="EX91" s="8">
        <v>15.2984922183027</v>
      </c>
      <c r="EY91" s="8">
        <v>11.1357092861044</v>
      </c>
      <c r="EZ91" s="8">
        <v>11.1228279948077</v>
      </c>
      <c r="FA91" s="8">
        <v>12.4843194236443</v>
      </c>
      <c r="FB91" s="8">
        <v>10.3219280948874</v>
      </c>
      <c r="FC91" s="8">
        <v>17.5049430957701</v>
      </c>
      <c r="FD91" s="8">
        <v>10.5698556083309</v>
      </c>
      <c r="FE91" s="8">
        <v>12.7834075421735</v>
      </c>
      <c r="FF91" s="8">
        <v>15.1674181458317</v>
      </c>
      <c r="FG91" s="8">
        <v>17.2041890239872</v>
      </c>
      <c r="FH91" s="10">
        <v>19.3101096763023</v>
      </c>
      <c r="FI91" s="10">
        <v>20.0495293199836</v>
      </c>
      <c r="FJ91" s="10">
        <v>19.2895393364545</v>
      </c>
      <c r="FK91" s="10">
        <v>19.2236043828989</v>
      </c>
      <c r="FL91" s="10">
        <v>18.9909917896313</v>
      </c>
      <c r="FM91" s="10">
        <v>13.6376821340865</v>
      </c>
      <c r="FN91" s="10">
        <v>16.524364745864</v>
      </c>
      <c r="FO91" s="10">
        <v>21.4078280361308</v>
      </c>
      <c r="FP91" s="10">
        <v>20.4954094557839</v>
      </c>
      <c r="FQ91" s="10">
        <v>21.3930998486466</v>
      </c>
      <c r="FR91" s="10">
        <v>19.0249505826061</v>
      </c>
      <c r="FS91" s="10">
        <v>7.02</v>
      </c>
      <c r="FT91" s="10">
        <v>7.02</v>
      </c>
      <c r="FU91" s="10">
        <v>15.0411415270181</v>
      </c>
      <c r="FV91" s="10">
        <v>20.6851717407764</v>
      </c>
      <c r="FW91" s="10">
        <v>20.0111643267241</v>
      </c>
      <c r="FX91" s="10">
        <v>19.4623501606528</v>
      </c>
      <c r="FY91" s="10">
        <v>20.2536463816424</v>
      </c>
      <c r="FZ91" s="10">
        <v>19.9210218890569</v>
      </c>
      <c r="GA91" s="10">
        <v>21.2168743738724</v>
      </c>
      <c r="GB91" s="10">
        <v>20.439632303173</v>
      </c>
      <c r="GC91" s="10">
        <v>15.8858972750801</v>
      </c>
      <c r="GD91" s="10">
        <v>13.9558673042374</v>
      </c>
      <c r="GE91" s="10">
        <v>16.0051516801136</v>
      </c>
      <c r="GF91" s="10">
        <v>20.9608394587402</v>
      </c>
      <c r="GG91" s="10">
        <v>16.8794858127183</v>
      </c>
      <c r="GH91" s="10">
        <v>21.5047012015605</v>
      </c>
      <c r="GI91" s="10">
        <v>14.4952990575677</v>
      </c>
      <c r="GJ91" s="10">
        <v>17.074038177297</v>
      </c>
      <c r="GK91" s="10">
        <v>19.9594307210954</v>
      </c>
      <c r="GL91" s="10">
        <v>19.7559786483833</v>
      </c>
      <c r="GM91" s="10">
        <v>12.61282669561</v>
      </c>
      <c r="GN91" s="10">
        <v>12.3328453206999</v>
      </c>
      <c r="GO91" s="10">
        <v>19.3779015606187</v>
      </c>
      <c r="GP91" s="10">
        <v>20.4320116902659</v>
      </c>
      <c r="GQ91" s="10">
        <v>15.1426516931526</v>
      </c>
      <c r="GR91" s="10">
        <v>21.0232334060471</v>
      </c>
      <c r="GS91" s="10">
        <v>15.0352358622179</v>
      </c>
      <c r="GT91" s="10">
        <v>14.8150171329592</v>
      </c>
      <c r="GU91" s="10">
        <v>12.8878427518974</v>
      </c>
      <c r="GV91" s="10">
        <v>12.390552206626</v>
      </c>
      <c r="GW91" s="10">
        <v>13.2264026392679</v>
      </c>
      <c r="GX91" s="10">
        <v>19.8882685119547</v>
      </c>
      <c r="GY91" s="10">
        <v>19.8815899272024</v>
      </c>
      <c r="GZ91" s="10">
        <v>20.7040959498574</v>
      </c>
      <c r="HA91" s="10">
        <v>20.886639045127</v>
      </c>
      <c r="HB91" s="10">
        <v>16.4655823444163</v>
      </c>
      <c r="HC91" s="10">
        <v>21.9192616567672</v>
      </c>
      <c r="HD91" s="10">
        <v>20.0649228009902</v>
      </c>
      <c r="HE91" s="10">
        <v>15.1100975277684</v>
      </c>
      <c r="HF91" s="10">
        <v>20.8817568838254</v>
      </c>
      <c r="HG91" s="10">
        <v>14.5476382222588</v>
      </c>
      <c r="HH91" s="10">
        <v>21.4987336005619</v>
      </c>
      <c r="HI91" s="10">
        <v>19.2769305226572</v>
      </c>
      <c r="HJ91" s="10">
        <v>19.461343191383</v>
      </c>
      <c r="HK91" s="10">
        <v>14.9021896599104</v>
      </c>
      <c r="HL91" s="10">
        <v>21.5709956999809</v>
      </c>
      <c r="HM91" s="10">
        <v>13.6268239246</v>
      </c>
      <c r="HN91" s="10">
        <v>20.6870654551356</v>
      </c>
      <c r="HO91" s="10">
        <v>21.1515479766917</v>
      </c>
      <c r="HP91" s="10">
        <v>20.117495230961</v>
      </c>
      <c r="HQ91" s="10">
        <v>19.3075940675421</v>
      </c>
      <c r="HR91" s="10">
        <v>20.4676795861198</v>
      </c>
      <c r="HS91" s="10">
        <v>21.7624975696981</v>
      </c>
      <c r="HT91" s="10">
        <v>14.0742990481697</v>
      </c>
      <c r="HU91" s="10">
        <v>14.2624764783368</v>
      </c>
      <c r="HV91" s="10">
        <v>19.1431856179177</v>
      </c>
      <c r="HW91" s="10">
        <v>13.1706798775649</v>
      </c>
      <c r="HX91" s="10">
        <v>19.9201932215757</v>
      </c>
      <c r="HY91" s="10">
        <v>13.7300098194125</v>
      </c>
      <c r="HZ91" s="10">
        <v>19.6442553211614</v>
      </c>
      <c r="IA91" s="10">
        <v>13.2646493263999</v>
      </c>
      <c r="IB91" s="10">
        <v>20.9876682288892</v>
      </c>
      <c r="IC91" s="10">
        <v>20.7214801307833</v>
      </c>
      <c r="ID91" s="10">
        <v>7.02</v>
      </c>
      <c r="IE91" s="10">
        <v>21.0817839290387</v>
      </c>
      <c r="IF91" s="10">
        <v>12.0626357950508</v>
      </c>
      <c r="IG91" s="10">
        <v>20.6023868495648</v>
      </c>
      <c r="IH91" s="10">
        <v>19.6271099015555</v>
      </c>
      <c r="II91" s="10">
        <v>20.8198023638696</v>
      </c>
      <c r="IJ91" s="10">
        <v>21.3139123504557</v>
      </c>
      <c r="IK91" s="10">
        <v>13.0336898780156</v>
      </c>
      <c r="IL91" s="10">
        <v>19.8390435185741</v>
      </c>
      <c r="IM91" s="10">
        <v>21.6459101012233</v>
      </c>
      <c r="IN91" s="10">
        <v>20.2765141470651</v>
      </c>
      <c r="IO91" s="10">
        <v>16.7553763861252</v>
      </c>
      <c r="IP91" s="10">
        <v>19.8219323825039</v>
      </c>
      <c r="IQ91" s="10">
        <v>20.2453895255278</v>
      </c>
      <c r="IR91" s="10">
        <v>9.77902799661951</v>
      </c>
      <c r="IS91" s="10">
        <v>20.931673536718</v>
      </c>
      <c r="IT91" s="10">
        <v>21.2806330260986</v>
      </c>
      <c r="IU91" s="10">
        <v>18.0461248410626</v>
      </c>
      <c r="IV91" s="10">
        <v>13.5956721150839</v>
      </c>
      <c r="IW91" s="10">
        <v>19.8342051475591</v>
      </c>
      <c r="IX91" s="10">
        <v>15.0659856616824</v>
      </c>
      <c r="IY91" s="10">
        <v>16.8249413603825</v>
      </c>
      <c r="IZ91" s="10">
        <v>14.5147398132383</v>
      </c>
      <c r="JA91" s="10">
        <v>20.4155273217691</v>
      </c>
      <c r="JB91" s="10">
        <v>14.4591742454755</v>
      </c>
      <c r="JC91" s="10">
        <v>16.2321752300484</v>
      </c>
      <c r="JD91" s="10">
        <v>20.346839428374</v>
      </c>
      <c r="JE91" s="10">
        <v>19.9189860385176</v>
      </c>
      <c r="JF91" s="10">
        <v>16.7187437999493</v>
      </c>
      <c r="JG91" s="10">
        <v>18.2726682190353</v>
      </c>
      <c r="JH91" s="10">
        <v>22.981744446456</v>
      </c>
      <c r="JI91" s="10">
        <v>20.7318144886462</v>
      </c>
      <c r="JJ91" s="10">
        <v>20.1210929835306</v>
      </c>
      <c r="JK91" s="10">
        <v>20.0811909487546</v>
      </c>
      <c r="JL91" s="10">
        <v>20.2994406015635</v>
      </c>
      <c r="JM91" s="10">
        <v>15.1806780008821</v>
      </c>
      <c r="JN91" s="10">
        <v>20.3822573498697</v>
      </c>
      <c r="JO91" s="10">
        <v>17.8379538546488</v>
      </c>
      <c r="JP91" s="10">
        <v>13.541009541477</v>
      </c>
      <c r="JQ91" s="10">
        <v>18.8344576675504</v>
      </c>
      <c r="JR91" s="10">
        <v>16.8056353208819</v>
      </c>
      <c r="JS91" s="10">
        <v>18.4372524436408</v>
      </c>
      <c r="JT91" s="10">
        <v>12.3005136620993</v>
      </c>
      <c r="JU91" s="10">
        <v>17.3133604774563</v>
      </c>
      <c r="JV91" s="10">
        <v>20.8588869852472</v>
      </c>
      <c r="JW91" s="10">
        <v>16.7094981413985</v>
      </c>
      <c r="JX91" s="10">
        <v>17.91136014881</v>
      </c>
      <c r="JY91" s="10">
        <v>7.02</v>
      </c>
      <c r="JZ91" s="10">
        <v>18.2748232507542</v>
      </c>
      <c r="KA91" s="10">
        <v>16.5199382847318</v>
      </c>
      <c r="KB91" s="10">
        <v>17.3452552247277</v>
      </c>
      <c r="KC91" s="10">
        <v>21.637251044474</v>
      </c>
      <c r="KD91" s="10">
        <v>10.6511720453251</v>
      </c>
      <c r="KE91" s="10">
        <v>21.4005438139842</v>
      </c>
      <c r="KF91" s="10">
        <v>21.1790322579956</v>
      </c>
      <c r="KG91" s="10">
        <v>20.2395135428514</v>
      </c>
      <c r="KH91" s="10">
        <v>20.5289016460721</v>
      </c>
      <c r="KI91" s="10">
        <v>19.4220174852939</v>
      </c>
      <c r="KJ91" s="10">
        <v>20.6180640737909</v>
      </c>
      <c r="KK91" s="10">
        <v>19.3912445726022</v>
      </c>
      <c r="KL91" s="10">
        <v>19.8266894419847</v>
      </c>
      <c r="KM91" s="10">
        <v>19.5878345623746</v>
      </c>
      <c r="KN91" s="10">
        <v>20.8608801021578</v>
      </c>
      <c r="KO91" s="10">
        <v>17.0050488408583</v>
      </c>
      <c r="KP91" s="10">
        <v>19.1239150660695</v>
      </c>
      <c r="KQ91" s="10">
        <v>16.3902668314944</v>
      </c>
      <c r="KR91" s="10">
        <v>19.7686507485793</v>
      </c>
      <c r="KS91" s="10">
        <v>15.5636478298104</v>
      </c>
      <c r="KT91" s="10">
        <v>13.6355958249802</v>
      </c>
      <c r="KU91" s="10">
        <v>16.6954069789958</v>
      </c>
      <c r="KV91" s="10">
        <v>17.2118302398419</v>
      </c>
      <c r="KW91" s="10">
        <v>14.9146056990674</v>
      </c>
      <c r="KX91" s="10">
        <v>18.3056521741827</v>
      </c>
      <c r="KY91" s="10">
        <v>21.468700884093</v>
      </c>
      <c r="KZ91" s="10">
        <v>22.1348639357201</v>
      </c>
      <c r="LA91" s="10">
        <v>16.9762566397629</v>
      </c>
      <c r="LB91" s="10">
        <v>19.9553819425389</v>
      </c>
      <c r="LC91" s="10">
        <v>17.1928748008186</v>
      </c>
      <c r="LD91" s="10">
        <v>12.4516721683139</v>
      </c>
      <c r="LE91" s="10">
        <v>17.5382129118375</v>
      </c>
      <c r="LF91" s="10">
        <v>18.221736934032</v>
      </c>
      <c r="LG91" s="10">
        <v>21.8668926087769</v>
      </c>
      <c r="LH91" s="10">
        <v>16.1751010461432</v>
      </c>
      <c r="LI91" s="10">
        <v>17.3158710522534</v>
      </c>
      <c r="LJ91" s="10">
        <v>17.4277833736408</v>
      </c>
      <c r="LK91" s="10">
        <v>19.8138343880505</v>
      </c>
    </row>
    <row r="92" spans="1:323">
      <c r="A92" s="5" t="s">
        <v>505</v>
      </c>
      <c r="B92" s="7" t="s">
        <v>506</v>
      </c>
      <c r="C92" s="7" t="s">
        <v>436</v>
      </c>
      <c r="D92" s="8">
        <v>20.0899055964913</v>
      </c>
      <c r="E92" s="8">
        <v>19.5432131126978</v>
      </c>
      <c r="F92" s="8">
        <v>19.8726748802706</v>
      </c>
      <c r="G92" s="8">
        <v>15.7523806465529</v>
      </c>
      <c r="H92" s="8">
        <v>14.3635872465246</v>
      </c>
      <c r="I92" s="8">
        <v>12.2167458581953</v>
      </c>
      <c r="J92" s="8">
        <v>14.652844973002</v>
      </c>
      <c r="K92" s="8">
        <v>14.7120970510875</v>
      </c>
      <c r="L92" s="8">
        <v>18.5619740408065</v>
      </c>
      <c r="M92" s="8">
        <v>17.878673620892</v>
      </c>
      <c r="N92" s="8">
        <v>19.4231651637346</v>
      </c>
      <c r="O92" s="8">
        <v>12.2761244052742</v>
      </c>
      <c r="P92" s="8">
        <v>11.602698865018</v>
      </c>
      <c r="Q92" s="8">
        <v>15.103287808412</v>
      </c>
      <c r="R92" s="8">
        <v>16.6382096266336</v>
      </c>
      <c r="S92" s="8">
        <v>19.7173283437512</v>
      </c>
      <c r="T92" s="8">
        <v>15.9881520976905</v>
      </c>
      <c r="U92" s="8">
        <v>18.7731392067197</v>
      </c>
      <c r="V92" s="8">
        <v>17.4608398130301</v>
      </c>
      <c r="W92" s="8">
        <v>17.2695650328392</v>
      </c>
      <c r="X92" s="8">
        <v>15.7523806465529</v>
      </c>
      <c r="Y92" s="8">
        <v>9.86418614465428</v>
      </c>
      <c r="Z92" s="8">
        <v>11.9801395776392</v>
      </c>
      <c r="AA92" s="8">
        <v>9.84549005094438</v>
      </c>
      <c r="AB92" s="8">
        <v>16.5111349294844</v>
      </c>
      <c r="AC92" s="8">
        <v>12.2348174311173</v>
      </c>
      <c r="AD92" s="8">
        <v>18.3056342875467</v>
      </c>
      <c r="AE92" s="8">
        <v>14.175237650291</v>
      </c>
      <c r="AF92" s="8">
        <v>17.340823716009</v>
      </c>
      <c r="AG92" s="8">
        <v>20.6452643841675</v>
      </c>
      <c r="AH92" s="8">
        <v>16.5936829005338</v>
      </c>
      <c r="AI92" s="8">
        <v>11.270295326472</v>
      </c>
      <c r="AJ92" s="8">
        <v>17.5804941287773</v>
      </c>
      <c r="AK92" s="8">
        <v>18.2465550547927</v>
      </c>
      <c r="AL92" s="8">
        <v>17.7795654758791</v>
      </c>
      <c r="AM92" s="8">
        <v>13.8630247102369</v>
      </c>
      <c r="AN92" s="8">
        <v>17.3581017074408</v>
      </c>
      <c r="AO92" s="8">
        <v>11.5555477716471</v>
      </c>
      <c r="AP92" s="8">
        <v>10.9657842846621</v>
      </c>
      <c r="AQ92" s="8">
        <v>10.4512111118323</v>
      </c>
      <c r="AR92" s="8">
        <v>12.7648715907361</v>
      </c>
      <c r="AS92" s="8">
        <v>15.606752195112</v>
      </c>
      <c r="AT92" s="8">
        <v>15.3162815317462</v>
      </c>
      <c r="AU92" s="8">
        <v>16.6382096266336</v>
      </c>
      <c r="AV92" s="8">
        <v>18.0318734751199</v>
      </c>
      <c r="AW92" s="8">
        <v>15.2984922183027</v>
      </c>
      <c r="AX92" s="8">
        <v>14.7607199474656</v>
      </c>
      <c r="AY92" s="8">
        <v>16.1595560280588</v>
      </c>
      <c r="AZ92" s="8">
        <v>18.3198132227165</v>
      </c>
      <c r="BA92" s="8">
        <v>12.3772105303886</v>
      </c>
      <c r="BB92" s="8">
        <v>16.9521952199141</v>
      </c>
      <c r="BC92" s="8">
        <v>16.3987436919382</v>
      </c>
      <c r="BD92" s="8">
        <v>15.9770115400853</v>
      </c>
      <c r="BE92" s="8">
        <v>13.5627194270493</v>
      </c>
      <c r="BF92" s="8">
        <v>18.301174639356</v>
      </c>
      <c r="BG92" s="8">
        <v>12.7607199474656</v>
      </c>
      <c r="BH92" s="8">
        <v>16.5111349294844</v>
      </c>
      <c r="BI92" s="8">
        <v>12.4460494067165</v>
      </c>
      <c r="BJ92" s="8">
        <v>19.9315685693242</v>
      </c>
      <c r="BK92" s="8">
        <v>16.3615326128411</v>
      </c>
      <c r="BL92" s="8">
        <v>20.4873847243858</v>
      </c>
      <c r="BM92" s="8">
        <v>19.8920802794432</v>
      </c>
      <c r="BN92" s="8">
        <v>17.9315685693242</v>
      </c>
      <c r="BO92" s="8">
        <v>16.7731392067197</v>
      </c>
      <c r="BP92" s="8">
        <v>17.9881520976905</v>
      </c>
      <c r="BQ92" s="8">
        <v>17.383636799548</v>
      </c>
      <c r="BR92" s="8">
        <v>9.47167521439204</v>
      </c>
      <c r="BS92" s="8">
        <v>9.37286506011259</v>
      </c>
      <c r="BT92" s="8">
        <v>13.2570931444911</v>
      </c>
      <c r="BU92" s="8">
        <v>17.9012440324674</v>
      </c>
      <c r="BV92" s="8">
        <v>18.6522848118453</v>
      </c>
      <c r="BW92" s="8">
        <v>14.471675214392</v>
      </c>
      <c r="BX92" s="8">
        <v>17.2841011259971</v>
      </c>
      <c r="BY92" s="8">
        <v>17.7206717868256</v>
      </c>
      <c r="BZ92" s="8">
        <v>17.5745935273376</v>
      </c>
      <c r="CA92" s="8">
        <v>18.1926780982335</v>
      </c>
      <c r="CB92" s="8">
        <v>14.7544699952756</v>
      </c>
      <c r="CC92" s="8">
        <v>16.7313190310251</v>
      </c>
      <c r="CD92" s="8">
        <v>20.9170689996291</v>
      </c>
      <c r="CE92" s="8">
        <v>19.4893462407191</v>
      </c>
      <c r="CF92" s="8">
        <v>17.8702683825635</v>
      </c>
      <c r="CG92" s="8">
        <v>17.532599438673</v>
      </c>
      <c r="CH92" s="8">
        <v>10.8008998999203</v>
      </c>
      <c r="CI92" s="8">
        <v>14.8097681287104</v>
      </c>
      <c r="CJ92" s="8">
        <v>11.9233274854192</v>
      </c>
      <c r="CK92" s="8">
        <v>18.3717766443379</v>
      </c>
      <c r="CL92" s="8">
        <v>8.62497817956904</v>
      </c>
      <c r="CM92" s="8">
        <v>15.5264992391366</v>
      </c>
      <c r="CN92" s="8">
        <v>8.8703647195834</v>
      </c>
      <c r="CO92" s="8">
        <v>14.7270695580237</v>
      </c>
      <c r="CP92" s="8">
        <v>16.2060986139958</v>
      </c>
      <c r="CQ92" s="8">
        <v>11.0498485494506</v>
      </c>
      <c r="CR92" s="8">
        <v>18.9082987900013</v>
      </c>
      <c r="CS92" s="8">
        <v>13.0154150523867</v>
      </c>
      <c r="CT92" s="8">
        <v>14.8037275265531</v>
      </c>
      <c r="CU92" s="8">
        <v>17.4656301717453</v>
      </c>
      <c r="CV92" s="8">
        <v>12.4252159032994</v>
      </c>
      <c r="CW92" s="8">
        <v>19.1703554289113</v>
      </c>
      <c r="CX92" s="8">
        <v>14.1984450414524</v>
      </c>
      <c r="CY92" s="8">
        <v>10.8376279331714</v>
      </c>
      <c r="CZ92" s="8">
        <v>14.6494807389686</v>
      </c>
      <c r="DA92" s="8">
        <v>13.9567391450591</v>
      </c>
      <c r="DB92" s="8">
        <v>12.3880172853451</v>
      </c>
      <c r="DC92" s="8">
        <v>13.5745935273376</v>
      </c>
      <c r="DD92" s="8">
        <v>18.6937047392253</v>
      </c>
      <c r="DE92" s="8">
        <v>14.2137117981057</v>
      </c>
      <c r="DF92" s="8">
        <v>17.4893462407191</v>
      </c>
      <c r="DG92" s="8">
        <v>18.7372737541627</v>
      </c>
      <c r="DH92" s="8">
        <v>18.0425998817129</v>
      </c>
      <c r="DI92" s="8">
        <v>16.4767462039395</v>
      </c>
      <c r="DJ92" s="8">
        <v>13.9106427304696</v>
      </c>
      <c r="DK92" s="8">
        <v>14.7986742988268</v>
      </c>
      <c r="DL92" s="8">
        <v>18.2212850178105</v>
      </c>
      <c r="DM92" s="8">
        <v>14.7544699952756</v>
      </c>
      <c r="DN92" s="8">
        <v>15.8037275265531</v>
      </c>
      <c r="DO92" s="8">
        <v>15.4767462039395</v>
      </c>
      <c r="DP92" s="8">
        <v>14.7439928610602</v>
      </c>
      <c r="DQ92" s="8">
        <v>16.8484273340239</v>
      </c>
      <c r="DR92" s="8">
        <v>15.3581017074408</v>
      </c>
      <c r="DS92" s="8">
        <v>11.7515440590891</v>
      </c>
      <c r="DT92" s="8">
        <v>18.0991834100793</v>
      </c>
      <c r="DU92" s="8">
        <v>16.7782825099957</v>
      </c>
      <c r="DV92" s="8">
        <v>13.5603328342124</v>
      </c>
      <c r="DW92" s="8">
        <v>11.5755392468345</v>
      </c>
      <c r="DX92" s="8">
        <v>11.5999128421871</v>
      </c>
      <c r="DY92" s="8">
        <v>11.9801395776392</v>
      </c>
      <c r="DZ92" s="8">
        <v>13.4893462407191</v>
      </c>
      <c r="EA92" s="8">
        <v>19.7875582666327</v>
      </c>
      <c r="EB92" s="8">
        <v>17.673143416743</v>
      </c>
      <c r="EC92" s="8">
        <v>19.3581017074408</v>
      </c>
      <c r="ED92" s="8">
        <v>16.9544689714343</v>
      </c>
      <c r="EE92" s="8">
        <v>19.6150404621794</v>
      </c>
      <c r="EF92" s="8">
        <v>14.6506030222153</v>
      </c>
      <c r="EG92" s="8">
        <v>18.8112743356065</v>
      </c>
      <c r="EH92" s="8">
        <v>14.6188443017667</v>
      </c>
      <c r="EI92" s="8">
        <v>17.8410728828848</v>
      </c>
      <c r="EJ92" s="8">
        <v>15.8012031251376</v>
      </c>
      <c r="EK92" s="8">
        <v>20.2877123795495</v>
      </c>
      <c r="EL92" s="8">
        <v>15.9384769386664</v>
      </c>
      <c r="EM92" s="8">
        <v>10.8008998999203</v>
      </c>
      <c r="EN92" s="8">
        <v>17.8062475185316</v>
      </c>
      <c r="EO92" s="8">
        <v>16.2212850178105</v>
      </c>
      <c r="EP92" s="8">
        <v>12.2348174311173</v>
      </c>
      <c r="EQ92" s="8">
        <v>19.6575278038334</v>
      </c>
      <c r="ER92" s="8">
        <v>20.5068809000116</v>
      </c>
      <c r="ES92" s="8">
        <v>20.6005953348338</v>
      </c>
      <c r="ET92" s="8">
        <v>18.0318734751199</v>
      </c>
      <c r="EU92" s="8">
        <v>16.5552481776182</v>
      </c>
      <c r="EV92" s="8">
        <v>16.9544689714343</v>
      </c>
      <c r="EW92" s="8">
        <v>17.0847253573856</v>
      </c>
      <c r="EX92" s="8">
        <v>17.0950673016071</v>
      </c>
      <c r="EY92" s="8">
        <v>12.7996863613313</v>
      </c>
      <c r="EZ92" s="8">
        <v>13.929258408637</v>
      </c>
      <c r="FA92" s="8">
        <v>13.2137117981057</v>
      </c>
      <c r="FB92" s="8">
        <v>11.6573184495813</v>
      </c>
      <c r="FC92" s="8">
        <v>14.0867996856235</v>
      </c>
      <c r="FD92" s="8">
        <v>14.7986742988268</v>
      </c>
      <c r="FE92" s="8">
        <v>14.7936033092794</v>
      </c>
      <c r="FF92" s="8">
        <v>16.1984450414524</v>
      </c>
      <c r="FG92" s="8">
        <v>20.1703554289113</v>
      </c>
      <c r="FH92" s="10">
        <v>24.9394196109668</v>
      </c>
      <c r="FI92" s="10">
        <v>24.9124259562595</v>
      </c>
      <c r="FJ92" s="10">
        <v>24.4469076956955</v>
      </c>
      <c r="FK92" s="10">
        <v>24.5382374041886</v>
      </c>
      <c r="FL92" s="10">
        <v>24.4247379012898</v>
      </c>
      <c r="FM92" s="10">
        <v>21.761058324049</v>
      </c>
      <c r="FN92" s="10">
        <v>21.4223245408069</v>
      </c>
      <c r="FO92" s="10">
        <v>23.9765010291239</v>
      </c>
      <c r="FP92" s="10">
        <v>23.4257616470118</v>
      </c>
      <c r="FQ92" s="10">
        <v>24.0179521630378</v>
      </c>
      <c r="FR92" s="10">
        <v>23.9709112901913</v>
      </c>
      <c r="FS92" s="10">
        <v>19.9008282521456</v>
      </c>
      <c r="FT92" s="10">
        <v>18.3564670287369</v>
      </c>
      <c r="FU92" s="10">
        <v>19.7108628685702</v>
      </c>
      <c r="FV92" s="10">
        <v>23.9843025969105</v>
      </c>
      <c r="FW92" s="10">
        <v>24.4905898489486</v>
      </c>
      <c r="FX92" s="10">
        <v>22.342419187212</v>
      </c>
      <c r="FY92" s="10">
        <v>24.4945147343128</v>
      </c>
      <c r="FZ92" s="10">
        <v>24.8059709976125</v>
      </c>
      <c r="GA92" s="10">
        <v>24.7252380719324</v>
      </c>
      <c r="GB92" s="10">
        <v>23.7407719170144</v>
      </c>
      <c r="GC92" s="10">
        <v>20.7793360963845</v>
      </c>
      <c r="GD92" s="10">
        <v>22.0756252244712</v>
      </c>
      <c r="GE92" s="10">
        <v>19.62448118619</v>
      </c>
      <c r="GF92" s="10">
        <v>23.6768140390486</v>
      </c>
      <c r="GG92" s="10">
        <v>20.7482129825348</v>
      </c>
      <c r="GH92" s="10">
        <v>25.3898949058632</v>
      </c>
      <c r="GI92" s="10">
        <v>20.3039725896881</v>
      </c>
      <c r="GJ92" s="10">
        <v>24.6253607386986</v>
      </c>
      <c r="GK92" s="10">
        <v>25.4009593492982</v>
      </c>
      <c r="GL92" s="10">
        <v>23.6853264030605</v>
      </c>
      <c r="GM92" s="10">
        <v>18.4855380286355</v>
      </c>
      <c r="GN92" s="10">
        <v>19.9816197565727</v>
      </c>
      <c r="GO92" s="10">
        <v>24.973190216316</v>
      </c>
      <c r="GP92" s="10">
        <v>23.9769349132246</v>
      </c>
      <c r="GQ92" s="10">
        <v>21.2723110657044</v>
      </c>
      <c r="GR92" s="10">
        <v>23.6265807888585</v>
      </c>
      <c r="GS92" s="10">
        <v>21.1726597888064</v>
      </c>
      <c r="GT92" s="10">
        <v>21.4024876894975</v>
      </c>
      <c r="GU92" s="10">
        <v>19.1881382608032</v>
      </c>
      <c r="GV92" s="10">
        <v>19.6924376220738</v>
      </c>
      <c r="GW92" s="10">
        <v>21.2423733298666</v>
      </c>
      <c r="GX92" s="10">
        <v>23.0906013811827</v>
      </c>
      <c r="GY92" s="10">
        <v>22.8457469669651</v>
      </c>
      <c r="GZ92" s="10">
        <v>24.659978238305</v>
      </c>
      <c r="HA92" s="10">
        <v>23.702909010304</v>
      </c>
      <c r="HB92" s="10">
        <v>24.6999565242085</v>
      </c>
      <c r="HC92" s="10">
        <v>23.1224054247318</v>
      </c>
      <c r="HD92" s="10">
        <v>24.9887087140922</v>
      </c>
      <c r="HE92" s="10">
        <v>19.5610371334392</v>
      </c>
      <c r="HF92" s="10">
        <v>23.8820255659816</v>
      </c>
      <c r="HG92" s="10">
        <v>24.9994691243209</v>
      </c>
      <c r="HH92" s="10">
        <v>22.6317076635317</v>
      </c>
      <c r="HI92" s="10">
        <v>23.2524510450397</v>
      </c>
      <c r="HJ92" s="10">
        <v>24.7128461413241</v>
      </c>
      <c r="HK92" s="10">
        <v>19.6547587507287</v>
      </c>
      <c r="HL92" s="10">
        <v>24.2316062312716</v>
      </c>
      <c r="HM92" s="10">
        <v>19.1916068751658</v>
      </c>
      <c r="HN92" s="10">
        <v>25.1056555768421</v>
      </c>
      <c r="HO92" s="10">
        <v>24.2829944737448</v>
      </c>
      <c r="HP92" s="10">
        <v>25.4871065300748</v>
      </c>
      <c r="HQ92" s="10">
        <v>25.7525169131958</v>
      </c>
      <c r="HR92" s="10">
        <v>25.2548765006331</v>
      </c>
      <c r="HS92" s="10">
        <v>24.5452831671218</v>
      </c>
      <c r="HT92" s="10">
        <v>20.3156306483718</v>
      </c>
      <c r="HU92" s="10">
        <v>18.333155975024</v>
      </c>
      <c r="HV92" s="10">
        <v>23.2300279551971</v>
      </c>
      <c r="HW92" s="10">
        <v>19.5298564496483</v>
      </c>
      <c r="HX92" s="10">
        <v>24.171666084232</v>
      </c>
      <c r="HY92" s="10">
        <v>21.5652120985401</v>
      </c>
      <c r="HZ92" s="10">
        <v>25.425648842167</v>
      </c>
      <c r="IA92" s="10">
        <v>21.9478578219495</v>
      </c>
      <c r="IB92" s="10">
        <v>24.0778085153819</v>
      </c>
      <c r="IC92" s="10">
        <v>24.0462789822965</v>
      </c>
      <c r="ID92" s="10">
        <v>23.3826025198592</v>
      </c>
      <c r="IE92" s="10">
        <v>22.8235138091878</v>
      </c>
      <c r="IF92" s="10">
        <v>20.3984923265583</v>
      </c>
      <c r="IG92" s="10">
        <v>24.1135558451256</v>
      </c>
      <c r="IH92" s="10">
        <v>25.2653714498005</v>
      </c>
      <c r="II92" s="10">
        <v>25.3144084212841</v>
      </c>
      <c r="IJ92" s="10">
        <v>23.8789763913905</v>
      </c>
      <c r="IK92" s="10">
        <v>18.659640758594</v>
      </c>
      <c r="IL92" s="10">
        <v>22.4963006350127</v>
      </c>
      <c r="IM92" s="10">
        <v>21.3782709608234</v>
      </c>
      <c r="IN92" s="10">
        <v>19.0547243886478</v>
      </c>
      <c r="IO92" s="10">
        <v>24.9216021195474</v>
      </c>
      <c r="IP92" s="10">
        <v>19.5700666081834</v>
      </c>
      <c r="IQ92" s="10">
        <v>24.0166708692618</v>
      </c>
      <c r="IR92" s="10">
        <v>20.1101286332583</v>
      </c>
      <c r="IS92" s="10">
        <v>24.0956721631616</v>
      </c>
      <c r="IT92" s="10">
        <v>23.9193732573207</v>
      </c>
      <c r="IU92" s="10">
        <v>21.3359768335815</v>
      </c>
      <c r="IV92" s="10">
        <v>20.4493193004599</v>
      </c>
      <c r="IW92" s="10">
        <v>23.6177805241584</v>
      </c>
      <c r="IX92" s="10">
        <v>20.621930680924</v>
      </c>
      <c r="IY92" s="10">
        <v>23.6192302188237</v>
      </c>
      <c r="IZ92" s="10">
        <v>18.3701776922771</v>
      </c>
      <c r="JA92" s="10">
        <v>21.0867469102103</v>
      </c>
      <c r="JB92" s="10">
        <v>21.7286064530513</v>
      </c>
      <c r="JC92" s="10">
        <v>20.1816410087514</v>
      </c>
      <c r="JD92" s="10">
        <v>24.0785807247104</v>
      </c>
      <c r="JE92" s="10">
        <v>24.8975669935916</v>
      </c>
      <c r="JF92" s="10">
        <v>19.5470644830756</v>
      </c>
      <c r="JG92" s="10">
        <v>23.0486452359627</v>
      </c>
      <c r="JH92" s="10">
        <v>25.5433262731927</v>
      </c>
      <c r="JI92" s="10">
        <v>22.8626488933951</v>
      </c>
      <c r="JJ92" s="10">
        <v>24.8370864542729</v>
      </c>
      <c r="JK92" s="10">
        <v>24.2133884271847</v>
      </c>
      <c r="JL92" s="10">
        <v>25.929561846042</v>
      </c>
      <c r="JM92" s="10">
        <v>19.8417066549796</v>
      </c>
      <c r="JN92" s="10">
        <v>21.7789362535145</v>
      </c>
      <c r="JO92" s="10">
        <v>21.5246795450184</v>
      </c>
      <c r="JP92" s="10">
        <v>23.6725328763548</v>
      </c>
      <c r="JQ92" s="10">
        <v>23.139971626495</v>
      </c>
      <c r="JR92" s="10">
        <v>23.1288556028135</v>
      </c>
      <c r="JS92" s="10">
        <v>22.1828080303794</v>
      </c>
      <c r="JT92" s="10">
        <v>20.6024231671544</v>
      </c>
      <c r="JU92" s="10">
        <v>23.854686072925</v>
      </c>
      <c r="JV92" s="10">
        <v>21.7462729889299</v>
      </c>
      <c r="JW92" s="10">
        <v>19.4495426501856</v>
      </c>
      <c r="JX92" s="10">
        <v>23.8440466522782</v>
      </c>
      <c r="JY92" s="10">
        <v>24.207245727898</v>
      </c>
      <c r="JZ92" s="10">
        <v>20.6907261130474</v>
      </c>
      <c r="KA92" s="10">
        <v>20.4913049821783</v>
      </c>
      <c r="KB92" s="10">
        <v>20.1676415049243</v>
      </c>
      <c r="KC92" s="10">
        <v>22.8769905493329</v>
      </c>
      <c r="KD92" s="10">
        <v>19.3468840436736</v>
      </c>
      <c r="KE92" s="10">
        <v>25.7847612912079</v>
      </c>
      <c r="KF92" s="10">
        <v>23.8923200288017</v>
      </c>
      <c r="KG92" s="10">
        <v>25.1594503772967</v>
      </c>
      <c r="KH92" s="10">
        <v>23.2203283992108</v>
      </c>
      <c r="KI92" s="10">
        <v>22.4729746541751</v>
      </c>
      <c r="KJ92" s="10">
        <v>22.8377643855891</v>
      </c>
      <c r="KK92" s="10">
        <v>23.6004055818712</v>
      </c>
      <c r="KL92" s="10">
        <v>21.6180631818378</v>
      </c>
      <c r="KM92" s="10">
        <v>23.473662891777</v>
      </c>
      <c r="KN92" s="10">
        <v>22.2449184850187</v>
      </c>
      <c r="KO92" s="10">
        <v>25.1180085567511</v>
      </c>
      <c r="KP92" s="10">
        <v>22.9899277121166</v>
      </c>
      <c r="KQ92" s="10">
        <v>21.3409079547727</v>
      </c>
      <c r="KR92" s="10">
        <v>24.0370011972321</v>
      </c>
      <c r="KS92" s="10">
        <v>24.3312364287891</v>
      </c>
      <c r="KT92" s="10">
        <v>18.2931988460033</v>
      </c>
      <c r="KU92" s="10">
        <v>24.7167749077873</v>
      </c>
      <c r="KV92" s="10">
        <v>25.2514984103413</v>
      </c>
      <c r="KW92" s="10">
        <v>19.3229944237411</v>
      </c>
      <c r="KX92" s="10">
        <v>24.4274402799039</v>
      </c>
      <c r="KY92" s="10">
        <v>23.7713277251472</v>
      </c>
      <c r="KZ92" s="10">
        <v>24.2778194876843</v>
      </c>
      <c r="LA92" s="10">
        <v>23.8653012481613</v>
      </c>
      <c r="LB92" s="10">
        <v>24.6735350537745</v>
      </c>
      <c r="LC92" s="10">
        <v>22.4662154051201</v>
      </c>
      <c r="LD92" s="10">
        <v>20.3872077513023</v>
      </c>
      <c r="LE92" s="10">
        <v>21.7505980595172</v>
      </c>
      <c r="LF92" s="10">
        <v>22.6708343086981</v>
      </c>
      <c r="LG92" s="10">
        <v>23.4255338208874</v>
      </c>
      <c r="LH92" s="10">
        <v>21.6156980541158</v>
      </c>
      <c r="LI92" s="10">
        <v>24.4073545004668</v>
      </c>
      <c r="LJ92" s="10">
        <v>22.3837125878223</v>
      </c>
      <c r="LK92" s="10">
        <v>24.1681452488387</v>
      </c>
    </row>
    <row r="93" spans="1:323">
      <c r="A93" s="5" t="s">
        <v>507</v>
      </c>
      <c r="B93" s="7" t="s">
        <v>508</v>
      </c>
      <c r="C93" s="7" t="s">
        <v>436</v>
      </c>
      <c r="D93" s="8">
        <v>17.5907624642311</v>
      </c>
      <c r="E93" s="8">
        <v>18.0638163676226</v>
      </c>
      <c r="F93" s="8">
        <v>11.0498485494506</v>
      </c>
      <c r="G93" s="8">
        <v>20.1256556214405</v>
      </c>
      <c r="H93" s="8">
        <v>12.4408691676109</v>
      </c>
      <c r="I93" s="8">
        <v>11.9657842846621</v>
      </c>
      <c r="J93" s="8">
        <v>12.3987436919382</v>
      </c>
      <c r="K93" s="8">
        <v>14.4767462039395</v>
      </c>
      <c r="L93" s="8">
        <v>18.2741233148015</v>
      </c>
      <c r="M93" s="8">
        <v>17.4576373809918</v>
      </c>
      <c r="N93" s="8">
        <v>16.7859632470773</v>
      </c>
      <c r="O93" s="8">
        <v>11.6882503091332</v>
      </c>
      <c r="P93" s="8">
        <v>11.5018371849023</v>
      </c>
      <c r="Q93" s="8">
        <v>19.4087277805108</v>
      </c>
      <c r="R93" s="8">
        <v>11.5018371849023</v>
      </c>
      <c r="S93" s="8">
        <v>15.917651788989</v>
      </c>
      <c r="T93" s="8">
        <v>15.8917837032183</v>
      </c>
      <c r="U93" s="8">
        <v>15.9881520976905</v>
      </c>
      <c r="V93" s="8">
        <v>17.2003622444467</v>
      </c>
      <c r="W93" s="8">
        <v>17.5522488105485</v>
      </c>
      <c r="X93" s="8">
        <v>15.5686686933805</v>
      </c>
      <c r="Y93" s="8">
        <v>10.6275338844728</v>
      </c>
      <c r="Z93" s="8">
        <v>10.3858624006415</v>
      </c>
      <c r="AA93" s="8">
        <v>11.2877123795494</v>
      </c>
      <c r="AB93" s="8">
        <v>16.7986742988268</v>
      </c>
      <c r="AC93" s="8">
        <v>11.1098306542788</v>
      </c>
      <c r="AD93" s="8">
        <v>16.4893462407191</v>
      </c>
      <c r="AE93" s="8">
        <v>11.3387363825739</v>
      </c>
      <c r="AF93" s="8">
        <v>15.6438561897747</v>
      </c>
      <c r="AG93" s="8">
        <v>19.1727986048396</v>
      </c>
      <c r="AH93" s="8">
        <v>14.7045521214623</v>
      </c>
      <c r="AI93" s="8">
        <v>11.7313190310251</v>
      </c>
      <c r="AJ93" s="8">
        <v>11.8841705191084</v>
      </c>
      <c r="AK93" s="8">
        <v>16.0574841187989</v>
      </c>
      <c r="AL93" s="8">
        <v>19.3878490508349</v>
      </c>
      <c r="AM93" s="8">
        <v>11.7056323873614</v>
      </c>
      <c r="AN93" s="8">
        <v>17.1053356370609</v>
      </c>
      <c r="AO93" s="8">
        <v>10.4817994316658</v>
      </c>
      <c r="AP93" s="8">
        <v>11.2644426002266</v>
      </c>
      <c r="AQ93" s="8">
        <v>10.5216004397237</v>
      </c>
      <c r="AR93" s="8">
        <v>11.0498485494506</v>
      </c>
      <c r="AS93" s="8">
        <v>11.3553510964248</v>
      </c>
      <c r="AT93" s="8">
        <v>15.7153185523313</v>
      </c>
      <c r="AU93" s="8">
        <v>15.1556088435421</v>
      </c>
      <c r="AV93" s="8">
        <v>14.9792465444686</v>
      </c>
      <c r="AW93" s="8">
        <v>10.8217739819706</v>
      </c>
      <c r="AX93" s="8">
        <v>8.78135971352466</v>
      </c>
      <c r="AY93" s="8">
        <v>15.3442959079158</v>
      </c>
      <c r="AZ93" s="8">
        <v>15.103287808412</v>
      </c>
      <c r="BA93" s="8">
        <v>11.2761244052742</v>
      </c>
      <c r="BB93" s="8">
        <v>16.3303567169579</v>
      </c>
      <c r="BC93" s="8">
        <v>10.654636028528</v>
      </c>
      <c r="BD93" s="8">
        <v>16.0595979580648</v>
      </c>
      <c r="BE93" s="8">
        <v>16.0489976529111</v>
      </c>
      <c r="BF93" s="8">
        <v>17.7859632470773</v>
      </c>
      <c r="BG93" s="8">
        <v>12.4563544151083</v>
      </c>
      <c r="BH93" s="8">
        <v>16.2804808103184</v>
      </c>
      <c r="BI93" s="8">
        <v>11.9143851321554</v>
      </c>
      <c r="BJ93" s="8">
        <v>16.307414293992</v>
      </c>
      <c r="BK93" s="8">
        <v>16.86060204797</v>
      </c>
      <c r="BL93" s="8">
        <v>12.9765641234153</v>
      </c>
      <c r="BM93" s="8">
        <v>10.7397806097733</v>
      </c>
      <c r="BN93" s="8">
        <v>11.8955752823807</v>
      </c>
      <c r="BO93" s="8">
        <v>16.1615255779085</v>
      </c>
      <c r="BP93" s="8">
        <v>16.7602001510122</v>
      </c>
      <c r="BQ93" s="8">
        <v>16.3477597632194</v>
      </c>
      <c r="BR93" s="8">
        <v>12.7313190310251</v>
      </c>
      <c r="BS93" s="8">
        <v>9.24555270625568</v>
      </c>
      <c r="BT93" s="8">
        <v>11.5698556083309</v>
      </c>
      <c r="BU93" s="8">
        <v>17.447987210958</v>
      </c>
      <c r="BV93" s="8">
        <v>17.0404609709566</v>
      </c>
      <c r="BW93" s="8">
        <v>12.4040771362412</v>
      </c>
      <c r="BX93" s="8">
        <v>16.86060204797</v>
      </c>
      <c r="BY93" s="8">
        <v>12.3275526440812</v>
      </c>
      <c r="BZ93" s="8">
        <v>15.9837061926593</v>
      </c>
      <c r="CA93" s="8">
        <v>16.3954002488638</v>
      </c>
      <c r="CB93" s="8">
        <v>11.6438561897747</v>
      </c>
      <c r="CC93" s="8">
        <v>14.9657842846621</v>
      </c>
      <c r="CD93" s="8">
        <v>17.8361490042455</v>
      </c>
      <c r="CE93" s="8">
        <v>17.4877772410638</v>
      </c>
      <c r="CF93" s="8">
        <v>18.4576373809918</v>
      </c>
      <c r="CG93" s="8">
        <v>15.838613044197</v>
      </c>
      <c r="CH93" s="8">
        <v>12.0967151544885</v>
      </c>
      <c r="CI93" s="8">
        <v>15.6937047392253</v>
      </c>
      <c r="CJ93" s="8">
        <v>12.5313814605163</v>
      </c>
      <c r="CK93" s="8">
        <v>11.6348110501717</v>
      </c>
      <c r="CL93" s="8">
        <v>9.65463602852797</v>
      </c>
      <c r="CM93" s="8">
        <v>10.9943534368589</v>
      </c>
      <c r="CN93" s="8">
        <v>9.66177809777199</v>
      </c>
      <c r="CO93" s="8">
        <v>10.1623913287569</v>
      </c>
      <c r="CP93" s="8">
        <v>16.00579996351</v>
      </c>
      <c r="CQ93" s="8">
        <v>11.7397806097733</v>
      </c>
      <c r="CR93" s="8">
        <v>15.6717621863446</v>
      </c>
      <c r="CS93" s="8">
        <v>11.2761244052742</v>
      </c>
      <c r="CT93" s="8">
        <v>12.668441828053</v>
      </c>
      <c r="CU93" s="8">
        <v>11.8955752823807</v>
      </c>
      <c r="CV93" s="8">
        <v>11.602698865018</v>
      </c>
      <c r="CW93" s="8">
        <v>16.4893462407191</v>
      </c>
      <c r="CX93" s="8">
        <v>10.471675214392</v>
      </c>
      <c r="CY93" s="8">
        <v>11.6838718686226</v>
      </c>
      <c r="CZ93" s="8">
        <v>11.1228279948077</v>
      </c>
      <c r="DA93" s="8">
        <v>10.9143851321554</v>
      </c>
      <c r="DB93" s="8">
        <v>9.98013957763916</v>
      </c>
      <c r="DC93" s="8">
        <v>18.8545275335603</v>
      </c>
      <c r="DD93" s="8">
        <v>16.1236364538038</v>
      </c>
      <c r="DE93" s="8">
        <v>10.6794800995054</v>
      </c>
      <c r="DF93" s="8">
        <v>19.5184533821764</v>
      </c>
      <c r="DG93" s="8">
        <v>15.0447356260569</v>
      </c>
      <c r="DH93" s="8">
        <v>12.240791332162</v>
      </c>
      <c r="DI93" s="8">
        <v>19.1873714059269</v>
      </c>
      <c r="DJ93" s="8">
        <v>17.0210667201633</v>
      </c>
      <c r="DK93" s="8">
        <v>16.6800298023282</v>
      </c>
      <c r="DL93" s="8">
        <v>11.5117526537674</v>
      </c>
      <c r="DM93" s="8">
        <v>10.2502984179063</v>
      </c>
      <c r="DN93" s="8">
        <v>11.6794800995054</v>
      </c>
      <c r="DO93" s="8">
        <v>11.4614794472862</v>
      </c>
      <c r="DP93" s="8">
        <v>11.661778097772</v>
      </c>
      <c r="DQ93" s="8">
        <v>18.7072512710632</v>
      </c>
      <c r="DR93" s="8">
        <v>13.5240519187178</v>
      </c>
      <c r="DS93" s="8">
        <v>18.5951409047417</v>
      </c>
      <c r="DT93" s="8">
        <v>12.0768155970508</v>
      </c>
      <c r="DU93" s="8">
        <v>11.0361736125535</v>
      </c>
      <c r="DV93" s="8">
        <v>10.2191685204622</v>
      </c>
      <c r="DW93" s="8">
        <v>10.9657842846621</v>
      </c>
      <c r="DX93" s="8">
        <v>17.8237652797897</v>
      </c>
      <c r="DY93" s="8">
        <v>8.8073549220576</v>
      </c>
      <c r="DZ93" s="8">
        <v>10.1799090900149</v>
      </c>
      <c r="EA93" s="8">
        <v>16.2511865035243</v>
      </c>
      <c r="EB93" s="8">
        <v>16.4496000619263</v>
      </c>
      <c r="EC93" s="8">
        <v>11.9549232920303</v>
      </c>
      <c r="ED93" s="8">
        <v>16.3649553784819</v>
      </c>
      <c r="EE93" s="8">
        <v>15.2768513869177</v>
      </c>
      <c r="EF93" s="8">
        <v>11.3880172853451</v>
      </c>
      <c r="EG93" s="8">
        <v>18.616835975841</v>
      </c>
      <c r="EH93" s="8">
        <v>12.1984450414524</v>
      </c>
      <c r="EI93" s="8">
        <v>19.4087277805108</v>
      </c>
      <c r="EJ93" s="8">
        <v>17.5507467853832</v>
      </c>
      <c r="EK93" s="8">
        <v>13.3581017074408</v>
      </c>
      <c r="EL93" s="8">
        <v>13.1163439612375</v>
      </c>
      <c r="EM93" s="8">
        <v>11.7813597135247</v>
      </c>
      <c r="EN93" s="8">
        <v>18.4004125122988</v>
      </c>
      <c r="EO93" s="8">
        <v>14.7834075421735</v>
      </c>
      <c r="EP93" s="8">
        <v>12.6838718686226</v>
      </c>
      <c r="EQ93" s="8">
        <v>10.9068905956085</v>
      </c>
      <c r="ER93" s="8">
        <v>11.1674181458317</v>
      </c>
      <c r="ES93" s="8">
        <v>12.1984450414524</v>
      </c>
      <c r="ET93" s="8">
        <v>13.6991386252759</v>
      </c>
      <c r="EU93" s="8">
        <v>18.5049430957701</v>
      </c>
      <c r="EV93" s="8">
        <v>18.4616393115493</v>
      </c>
      <c r="EW93" s="8">
        <v>19.0345625626475</v>
      </c>
      <c r="EX93" s="8">
        <v>16.1830150008828</v>
      </c>
      <c r="EY93" s="8">
        <v>9.8376279331714</v>
      </c>
      <c r="EZ93" s="8">
        <v>13.7206717868256</v>
      </c>
      <c r="FA93" s="8">
        <v>11.6073303137496</v>
      </c>
      <c r="FB93" s="8">
        <v>11.5166849493096</v>
      </c>
      <c r="FC93" s="8">
        <v>20.0156328341126</v>
      </c>
      <c r="FD93" s="8">
        <v>19.0664466236673</v>
      </c>
      <c r="FE93" s="8">
        <v>10.9657842846621</v>
      </c>
      <c r="FF93" s="8">
        <v>16.8484273340239</v>
      </c>
      <c r="FG93" s="8">
        <v>19.9315685693242</v>
      </c>
      <c r="FH93" s="10">
        <v>18.5448373313342</v>
      </c>
      <c r="FI93" s="10">
        <v>22.015638249653</v>
      </c>
      <c r="FJ93" s="10">
        <v>21.6090812311112</v>
      </c>
      <c r="FK93" s="10">
        <v>21.458651003501</v>
      </c>
      <c r="FL93" s="10">
        <v>20.3785393487073</v>
      </c>
      <c r="FM93" s="10">
        <v>16.241304547813</v>
      </c>
      <c r="FN93" s="10">
        <v>15.7478059685592</v>
      </c>
      <c r="FO93" s="10">
        <v>19.4451012218911</v>
      </c>
      <c r="FP93" s="10">
        <v>19.0209830435938</v>
      </c>
      <c r="FQ93" s="10">
        <v>19.4639502263804</v>
      </c>
      <c r="FR93" s="10">
        <v>18.217701245795</v>
      </c>
      <c r="FS93" s="10">
        <v>15.954254047256</v>
      </c>
      <c r="FT93" s="10">
        <v>15.9635268305475</v>
      </c>
      <c r="FU93" s="10">
        <v>13.4063107996191</v>
      </c>
      <c r="FV93" s="10">
        <v>17.4121525548282</v>
      </c>
      <c r="FW93" s="10">
        <v>18.3126413259866</v>
      </c>
      <c r="FX93" s="10">
        <v>18.889342720979</v>
      </c>
      <c r="FY93" s="10">
        <v>19.0851947106431</v>
      </c>
      <c r="FZ93" s="10">
        <v>19.9609613797915</v>
      </c>
      <c r="GA93" s="10">
        <v>19.6046475919418</v>
      </c>
      <c r="GB93" s="10">
        <v>19.0428056584008</v>
      </c>
      <c r="GC93" s="10">
        <v>13.331932366125</v>
      </c>
      <c r="GD93" s="10">
        <v>14.0832793988287</v>
      </c>
      <c r="GE93" s="10">
        <v>16.8913366713826</v>
      </c>
      <c r="GF93" s="10">
        <v>20.5597839469945</v>
      </c>
      <c r="GG93" s="10">
        <v>15.012218047579</v>
      </c>
      <c r="GH93" s="10">
        <v>21.0032974975598</v>
      </c>
      <c r="GI93" s="10">
        <v>14.8560163154924</v>
      </c>
      <c r="GJ93" s="10">
        <v>20.4745853143044</v>
      </c>
      <c r="GK93" s="10">
        <v>21.9211401350183</v>
      </c>
      <c r="GL93" s="10">
        <v>18.5867392742045</v>
      </c>
      <c r="GM93" s="10">
        <v>15.9026772380454</v>
      </c>
      <c r="GN93" s="10">
        <v>12.8688561263609</v>
      </c>
      <c r="GO93" s="10">
        <v>19.3421219101393</v>
      </c>
      <c r="GP93" s="10">
        <v>22.6642681509808</v>
      </c>
      <c r="GQ93" s="10">
        <v>13.3903673158188</v>
      </c>
      <c r="GR93" s="10">
        <v>19.3715869102338</v>
      </c>
      <c r="GS93" s="10">
        <v>13.1117262473561</v>
      </c>
      <c r="GT93" s="10">
        <v>15.5706121494563</v>
      </c>
      <c r="GU93" s="10">
        <v>16.1590608152626</v>
      </c>
      <c r="GV93" s="10">
        <v>15.6089810519411</v>
      </c>
      <c r="GW93" s="10">
        <v>15.7718349700441</v>
      </c>
      <c r="GX93" s="10">
        <v>19.0964368180157</v>
      </c>
      <c r="GY93" s="10">
        <v>16.1590870444171</v>
      </c>
      <c r="GZ93" s="10">
        <v>16.9077316958895</v>
      </c>
      <c r="HA93" s="10">
        <v>15.2270063192181</v>
      </c>
      <c r="HB93" s="10">
        <v>17.8010223031865</v>
      </c>
      <c r="HC93" s="10">
        <v>19.6803743097434</v>
      </c>
      <c r="HD93" s="10">
        <v>19.4859921464104</v>
      </c>
      <c r="HE93" s="10">
        <v>16.4146434351937</v>
      </c>
      <c r="HF93" s="10">
        <v>20.454223783408</v>
      </c>
      <c r="HG93" s="10">
        <v>16.8525575191365</v>
      </c>
      <c r="HH93" s="10">
        <v>19.380573482507</v>
      </c>
      <c r="HI93" s="10">
        <v>19.2315587161186</v>
      </c>
      <c r="HJ93" s="10">
        <v>20.0371837893963</v>
      </c>
      <c r="HK93" s="10">
        <v>16.4123039939418</v>
      </c>
      <c r="HL93" s="10">
        <v>19.7856652661067</v>
      </c>
      <c r="HM93" s="10">
        <v>13.9215465424066</v>
      </c>
      <c r="HN93" s="10">
        <v>19.3809979248434</v>
      </c>
      <c r="HO93" s="10">
        <v>18.5880944420375</v>
      </c>
      <c r="HP93" s="10">
        <v>15.1500242679682</v>
      </c>
      <c r="HQ93" s="10">
        <v>13.7173053407828</v>
      </c>
      <c r="HR93" s="10">
        <v>17.1932143440375</v>
      </c>
      <c r="HS93" s="10">
        <v>19.5911521055385</v>
      </c>
      <c r="HT93" s="10">
        <v>12.7172302432587</v>
      </c>
      <c r="HU93" s="10">
        <v>15.5981615315005</v>
      </c>
      <c r="HV93" s="10">
        <v>19.4361574271964</v>
      </c>
      <c r="HW93" s="10">
        <v>14.0772196086328</v>
      </c>
      <c r="HX93" s="10">
        <v>19.8799504623354</v>
      </c>
      <c r="HY93" s="10">
        <v>17.0779819061456</v>
      </c>
      <c r="HZ93" s="10">
        <v>19.4080837984889</v>
      </c>
      <c r="IA93" s="10">
        <v>14.0263619455223</v>
      </c>
      <c r="IB93" s="10">
        <v>16.9788320596169</v>
      </c>
      <c r="IC93" s="10">
        <v>15.4687125894904</v>
      </c>
      <c r="ID93" s="10">
        <v>17.1704902671585</v>
      </c>
      <c r="IE93" s="10">
        <v>19.3240889828758</v>
      </c>
      <c r="IF93" s="10">
        <v>12.4159206986413</v>
      </c>
      <c r="IG93" s="10">
        <v>19.3088359311941</v>
      </c>
      <c r="IH93" s="10">
        <v>17.9418370463872</v>
      </c>
      <c r="II93" s="10">
        <v>19.7959784695094</v>
      </c>
      <c r="IJ93" s="10">
        <v>19.5651807589662</v>
      </c>
      <c r="IK93" s="10">
        <v>15.7332510965982</v>
      </c>
      <c r="IL93" s="10">
        <v>16.0960029360436</v>
      </c>
      <c r="IM93" s="10">
        <v>17.4155364950687</v>
      </c>
      <c r="IN93" s="10">
        <v>17.4259305759101</v>
      </c>
      <c r="IO93" s="10">
        <v>16.4015705623647</v>
      </c>
      <c r="IP93" s="10">
        <v>16.0469967662412</v>
      </c>
      <c r="IQ93" s="10">
        <v>16.9660459725701</v>
      </c>
      <c r="IR93" s="10">
        <v>14.998439476971</v>
      </c>
      <c r="IS93" s="10">
        <v>18.2593771511171</v>
      </c>
      <c r="IT93" s="10">
        <v>19.4078538925327</v>
      </c>
      <c r="IU93" s="10">
        <v>16.2063381103083</v>
      </c>
      <c r="IV93" s="10">
        <v>15.2971959771508</v>
      </c>
      <c r="IW93" s="10">
        <v>15.4034414164982</v>
      </c>
      <c r="IX93" s="10">
        <v>16.5907709408801</v>
      </c>
      <c r="IY93" s="10">
        <v>16.021259516205</v>
      </c>
      <c r="IZ93" s="10">
        <v>15.7764425165501</v>
      </c>
      <c r="JA93" s="10">
        <v>19.3560304440519</v>
      </c>
      <c r="JB93" s="10">
        <v>13.6606328013235</v>
      </c>
      <c r="JC93" s="10">
        <v>14.0064451468007</v>
      </c>
      <c r="JD93" s="10">
        <v>17.4778439302418</v>
      </c>
      <c r="JE93" s="10">
        <v>20.6467226523265</v>
      </c>
      <c r="JF93" s="10">
        <v>12.1571477103097</v>
      </c>
      <c r="JG93" s="10">
        <v>23.028929413226</v>
      </c>
      <c r="JH93" s="10">
        <v>20.1092452643242</v>
      </c>
      <c r="JI93" s="10">
        <v>16.4293887979482</v>
      </c>
      <c r="JJ93" s="10">
        <v>21.9700905940491</v>
      </c>
      <c r="JK93" s="10">
        <v>19.9414458535976</v>
      </c>
      <c r="JL93" s="10">
        <v>19.4940884626113</v>
      </c>
      <c r="JM93" s="10">
        <v>16.610139987474</v>
      </c>
      <c r="JN93" s="10">
        <v>21.6728144987102</v>
      </c>
      <c r="JO93" s="10">
        <v>20.3455357437786</v>
      </c>
      <c r="JP93" s="10">
        <v>15.756299688398</v>
      </c>
      <c r="JQ93" s="10">
        <v>15.5932557269209</v>
      </c>
      <c r="JR93" s="10">
        <v>14.7237762087716</v>
      </c>
      <c r="JS93" s="10">
        <v>15.7944143891811</v>
      </c>
      <c r="JT93" s="10">
        <v>15.0585408345525</v>
      </c>
      <c r="JU93" s="10">
        <v>22.1145730452981</v>
      </c>
      <c r="JV93" s="10">
        <v>16.6385520195693</v>
      </c>
      <c r="JW93" s="10">
        <v>22.3749708437979</v>
      </c>
      <c r="JX93" s="10">
        <v>16.0004097723296</v>
      </c>
      <c r="JY93" s="10">
        <v>17.3753297658957</v>
      </c>
      <c r="JZ93" s="10">
        <v>15.6005728470534</v>
      </c>
      <c r="KA93" s="10">
        <v>15.790324100153</v>
      </c>
      <c r="KB93" s="10">
        <v>23.0823580412816</v>
      </c>
      <c r="KC93" s="10">
        <v>14.8943552155214</v>
      </c>
      <c r="KD93" s="10">
        <v>15.2994469732303</v>
      </c>
      <c r="KE93" s="10">
        <v>18.7943742761288</v>
      </c>
      <c r="KF93" s="10">
        <v>18.8247252943029</v>
      </c>
      <c r="KG93" s="10">
        <v>15.7482536016558</v>
      </c>
      <c r="KH93" s="10">
        <v>20.5168578419341</v>
      </c>
      <c r="KI93" s="10">
        <v>19.9722642625548</v>
      </c>
      <c r="KJ93" s="10">
        <v>19.5670008408286</v>
      </c>
      <c r="KK93" s="10">
        <v>21.7968839210339</v>
      </c>
      <c r="KL93" s="10">
        <v>14.5711012303166</v>
      </c>
      <c r="KM93" s="10">
        <v>22.5950980718199</v>
      </c>
      <c r="KN93" s="10">
        <v>20.6440427198399</v>
      </c>
      <c r="KO93" s="10">
        <v>16.3125282066096</v>
      </c>
      <c r="KP93" s="10">
        <v>15.5241782892271</v>
      </c>
      <c r="KQ93" s="10">
        <v>16.6370663952456</v>
      </c>
      <c r="KR93" s="10">
        <v>22.4204793437788</v>
      </c>
      <c r="KS93" s="10">
        <v>19.2346285338751</v>
      </c>
      <c r="KT93" s="10">
        <v>16.2531430007539</v>
      </c>
      <c r="KU93" s="10">
        <v>15.3064557471865</v>
      </c>
      <c r="KV93" s="10">
        <v>16.7507987452634</v>
      </c>
      <c r="KW93" s="10">
        <v>15.6230346524387</v>
      </c>
      <c r="KX93" s="10">
        <v>17.8366019178092</v>
      </c>
      <c r="KY93" s="10">
        <v>22.7635837859462</v>
      </c>
      <c r="KZ93" s="10">
        <v>22.9792161894185</v>
      </c>
      <c r="LA93" s="10">
        <v>19.5173457895323</v>
      </c>
      <c r="LB93" s="10">
        <v>19.122456581914</v>
      </c>
      <c r="LC93" s="10">
        <v>16.1098258651435</v>
      </c>
      <c r="LD93" s="10">
        <v>14.2901824076762</v>
      </c>
      <c r="LE93" s="10">
        <v>16.0740486536077</v>
      </c>
      <c r="LF93" s="10">
        <v>16.2523154010059</v>
      </c>
      <c r="LG93" s="10">
        <v>22.6063067850693</v>
      </c>
      <c r="LH93" s="10">
        <v>22.5535655485709</v>
      </c>
      <c r="LI93" s="10">
        <v>15.5706741476343</v>
      </c>
      <c r="LJ93" s="10">
        <v>18.0952210063925</v>
      </c>
      <c r="LK93" s="10">
        <v>22.152815256289</v>
      </c>
    </row>
    <row r="94" spans="1:323">
      <c r="A94" s="5" t="s">
        <v>509</v>
      </c>
      <c r="B94" s="7" t="s">
        <v>510</v>
      </c>
      <c r="C94" s="7" t="s">
        <v>436</v>
      </c>
      <c r="D94" s="8">
        <v>13.1476819277705</v>
      </c>
      <c r="E94" s="8">
        <v>14.6662240028032</v>
      </c>
      <c r="F94" s="8">
        <v>10.4040771362412</v>
      </c>
      <c r="G94" s="8">
        <v>13.7418882727353</v>
      </c>
      <c r="H94" s="8">
        <v>8.92</v>
      </c>
      <c r="I94" s="8">
        <v>9.41996017784789</v>
      </c>
      <c r="J94" s="8">
        <v>8.92</v>
      </c>
      <c r="K94" s="8">
        <v>16.2695650328392</v>
      </c>
      <c r="L94" s="8">
        <v>18.86060204797</v>
      </c>
      <c r="M94" s="8">
        <v>17.7986742988268</v>
      </c>
      <c r="N94" s="8">
        <v>16.7986742988268</v>
      </c>
      <c r="O94" s="8">
        <v>8.10852445677817</v>
      </c>
      <c r="P94" s="8">
        <v>10.8454900509444</v>
      </c>
      <c r="Q94" s="8">
        <v>10.8454900509444</v>
      </c>
      <c r="R94" s="8">
        <v>8.10852445677817</v>
      </c>
      <c r="S94" s="8">
        <v>15.3477597632194</v>
      </c>
      <c r="T94" s="8">
        <v>16.8846475219367</v>
      </c>
      <c r="U94" s="8">
        <v>16.7471439981867</v>
      </c>
      <c r="V94" s="8">
        <v>16.4087277805108</v>
      </c>
      <c r="W94" s="8">
        <v>14.5597355686105</v>
      </c>
      <c r="X94" s="8">
        <v>14.4120405145517</v>
      </c>
      <c r="Y94" s="8">
        <v>10.3799198176465</v>
      </c>
      <c r="Z94" s="8">
        <v>8.92</v>
      </c>
      <c r="AA94" s="8">
        <v>10.4486325677306</v>
      </c>
      <c r="AB94" s="8">
        <v>17.2604050335537</v>
      </c>
      <c r="AC94" s="8">
        <v>9.98013957763916</v>
      </c>
      <c r="AD94" s="8">
        <v>11.6073303137496</v>
      </c>
      <c r="AE94" s="8">
        <v>9.59432460392485</v>
      </c>
      <c r="AF94" s="8">
        <v>14.7153185523313</v>
      </c>
      <c r="AG94" s="8">
        <v>15.1516508299734</v>
      </c>
      <c r="AH94" s="8">
        <v>18.1407099671628</v>
      </c>
      <c r="AI94" s="8">
        <v>12.9255544398736</v>
      </c>
      <c r="AJ94" s="8">
        <v>15.4020794045014</v>
      </c>
      <c r="AK94" s="8">
        <v>14.9338750367073</v>
      </c>
      <c r="AL94" s="8">
        <v>13.7523806465529</v>
      </c>
      <c r="AM94" s="8">
        <v>9.68474862042163</v>
      </c>
      <c r="AN94" s="8">
        <v>15.9246269599053</v>
      </c>
      <c r="AO94" s="8">
        <v>10.0361736125535</v>
      </c>
      <c r="AP94" s="8">
        <v>10.3442959079158</v>
      </c>
      <c r="AQ94" s="8">
        <v>9.03342300153745</v>
      </c>
      <c r="AR94" s="8">
        <v>9.6724253419715</v>
      </c>
      <c r="AS94" s="8">
        <v>8.92</v>
      </c>
      <c r="AT94" s="8">
        <v>15.1674181458317</v>
      </c>
      <c r="AU94" s="8">
        <v>8.09803208296053</v>
      </c>
      <c r="AV94" s="8">
        <v>14.0101784040205</v>
      </c>
      <c r="AW94" s="8">
        <v>8.92</v>
      </c>
      <c r="AX94" s="8">
        <v>12.7986742988268</v>
      </c>
      <c r="AY94" s="8">
        <v>17.8284216422209</v>
      </c>
      <c r="AZ94" s="8">
        <v>15.7859632470773</v>
      </c>
      <c r="BA94" s="8">
        <v>8.92</v>
      </c>
      <c r="BB94" s="8">
        <v>18.3538015700072</v>
      </c>
      <c r="BC94" s="8">
        <v>8.92</v>
      </c>
      <c r="BD94" s="8">
        <v>18.0210667201633</v>
      </c>
      <c r="BE94" s="8">
        <v>16.9992072861995</v>
      </c>
      <c r="BF94" s="8">
        <v>18.8299704293164</v>
      </c>
      <c r="BG94" s="8">
        <v>12.4146852358072</v>
      </c>
      <c r="BH94" s="8">
        <v>17.5049430957701</v>
      </c>
      <c r="BI94" s="8">
        <v>10.8454900509444</v>
      </c>
      <c r="BJ94" s="8">
        <v>17.4333898347451</v>
      </c>
      <c r="BK94" s="8">
        <v>17.0743087414403</v>
      </c>
      <c r="BL94" s="8">
        <v>8.92</v>
      </c>
      <c r="BM94" s="8">
        <v>8.08214904135387</v>
      </c>
      <c r="BN94" s="8">
        <v>10.6882503091332</v>
      </c>
      <c r="BO94" s="8">
        <v>17.6096404744368</v>
      </c>
      <c r="BP94" s="8">
        <v>16.9881520976905</v>
      </c>
      <c r="BQ94" s="8">
        <v>16.3460288751403</v>
      </c>
      <c r="BR94" s="8">
        <v>9.04165915163722</v>
      </c>
      <c r="BS94" s="8">
        <v>10.616548843779</v>
      </c>
      <c r="BT94" s="8">
        <v>11.3442959079158</v>
      </c>
      <c r="BU94" s="8">
        <v>16.4616393115493</v>
      </c>
      <c r="BV94" s="8">
        <v>18.0156328341126</v>
      </c>
      <c r="BW94" s="8">
        <v>12.532599438673</v>
      </c>
      <c r="BX94" s="8">
        <v>15.9881520976905</v>
      </c>
      <c r="BY94" s="8">
        <v>9.4093909361377</v>
      </c>
      <c r="BZ94" s="8">
        <v>13.9476369379518</v>
      </c>
      <c r="CA94" s="8">
        <v>13.8894088960304</v>
      </c>
      <c r="CB94" s="8">
        <v>9.41996017784789</v>
      </c>
      <c r="CC94" s="8">
        <v>10.9311068330293</v>
      </c>
      <c r="CD94" s="8">
        <v>15.8666510926428</v>
      </c>
      <c r="CE94" s="8">
        <v>17.8726748802706</v>
      </c>
      <c r="CF94" s="8">
        <v>18.6800298023282</v>
      </c>
      <c r="CG94" s="8">
        <v>15.2419086899363</v>
      </c>
      <c r="CH94" s="8">
        <v>12.3512153218556</v>
      </c>
      <c r="CI94" s="8">
        <v>8.38801728534514</v>
      </c>
      <c r="CJ94" s="8">
        <v>9.41996017784789</v>
      </c>
      <c r="CK94" s="8">
        <v>10.3219280948874</v>
      </c>
      <c r="CL94" s="8">
        <v>8.92</v>
      </c>
      <c r="CM94" s="8">
        <v>10.940313597146</v>
      </c>
      <c r="CN94" s="8">
        <v>12.682775179067</v>
      </c>
      <c r="CO94" s="8">
        <v>8.92</v>
      </c>
      <c r="CP94" s="8">
        <v>12.7986742988268</v>
      </c>
      <c r="CQ94" s="8">
        <v>8.92</v>
      </c>
      <c r="CR94" s="8">
        <v>13.7885144326066</v>
      </c>
      <c r="CS94" s="8">
        <v>9.46147944728616</v>
      </c>
      <c r="CT94" s="8">
        <v>12.5068034377956</v>
      </c>
      <c r="CU94" s="8">
        <v>9.64565843240871</v>
      </c>
      <c r="CV94" s="8">
        <v>12.4742129371939</v>
      </c>
      <c r="CW94" s="8">
        <v>16.8112743356065</v>
      </c>
      <c r="CX94" s="8">
        <v>9.7262181593322</v>
      </c>
      <c r="CY94" s="8">
        <v>9.06608919045777</v>
      </c>
      <c r="CZ94" s="8">
        <v>8.08746284125034</v>
      </c>
      <c r="DA94" s="8">
        <v>8.11894107272351</v>
      </c>
      <c r="DB94" s="8">
        <v>8.92</v>
      </c>
      <c r="DC94" s="8">
        <v>12.2467405984931</v>
      </c>
      <c r="DD94" s="8">
        <v>16.145693374677</v>
      </c>
      <c r="DE94" s="8">
        <v>8.92</v>
      </c>
      <c r="DF94" s="8">
        <v>12.2378074737231</v>
      </c>
      <c r="DG94" s="8">
        <v>17.1849528051243</v>
      </c>
      <c r="DH94" s="8">
        <v>9.67419226814568</v>
      </c>
      <c r="DI94" s="8">
        <v>15.447987210958</v>
      </c>
      <c r="DJ94" s="8">
        <v>10.5887146355823</v>
      </c>
      <c r="DK94" s="8">
        <v>9.63117705570398</v>
      </c>
      <c r="DL94" s="8">
        <v>11.3853231761759</v>
      </c>
      <c r="DM94" s="8">
        <v>8.92</v>
      </c>
      <c r="DN94" s="8">
        <v>9.41996017784789</v>
      </c>
      <c r="DO94" s="8">
        <v>10.4146852358072</v>
      </c>
      <c r="DP94" s="8">
        <v>11.9384769386664</v>
      </c>
      <c r="DQ94" s="8">
        <v>12.3303567169579</v>
      </c>
      <c r="DR94" s="8">
        <v>10.4225904338926</v>
      </c>
      <c r="DS94" s="8">
        <v>10.9639797878153</v>
      </c>
      <c r="DT94" s="8">
        <v>10.3635872465246</v>
      </c>
      <c r="DU94" s="8">
        <v>10.9693865213423</v>
      </c>
      <c r="DV94" s="8">
        <v>8.92</v>
      </c>
      <c r="DW94" s="8">
        <v>11.6991386252759</v>
      </c>
      <c r="DX94" s="8">
        <v>11.3717766443379</v>
      </c>
      <c r="DY94" s="8">
        <v>8.92</v>
      </c>
      <c r="DZ94" s="8">
        <v>9.02236781302845</v>
      </c>
      <c r="EA94" s="8">
        <v>15.626849764469</v>
      </c>
      <c r="EB94" s="8">
        <v>17.9373278386129</v>
      </c>
      <c r="EC94" s="8">
        <v>10.6438561897747</v>
      </c>
      <c r="ED94" s="8">
        <v>16.6038581218428</v>
      </c>
      <c r="EE94" s="8">
        <v>15.4350190783297</v>
      </c>
      <c r="EF94" s="8">
        <v>13.7392532125673</v>
      </c>
      <c r="EG94" s="8">
        <v>14.4799065448328</v>
      </c>
      <c r="EH94" s="8">
        <v>10.9837061926593</v>
      </c>
      <c r="EI94" s="8">
        <v>13.5477380355109</v>
      </c>
      <c r="EJ94" s="8">
        <v>18.4374594990541</v>
      </c>
      <c r="EK94" s="8">
        <v>14.2804808103184</v>
      </c>
      <c r="EL94" s="8">
        <v>9.41996017784789</v>
      </c>
      <c r="EM94" s="8">
        <v>10.919980595049</v>
      </c>
      <c r="EN94" s="8">
        <v>13.4186432493759</v>
      </c>
      <c r="EO94" s="8">
        <v>15.7795654758791</v>
      </c>
      <c r="EP94" s="8">
        <v>8.92</v>
      </c>
      <c r="EQ94" s="8">
        <v>8.92</v>
      </c>
      <c r="ER94" s="8">
        <v>10.5980525001616</v>
      </c>
      <c r="ES94" s="8">
        <v>10.0361736125535</v>
      </c>
      <c r="ET94" s="8">
        <v>10.7481928495895</v>
      </c>
      <c r="EU94" s="8">
        <v>12.8395974830212</v>
      </c>
      <c r="EV94" s="8">
        <v>12.4691330198296</v>
      </c>
      <c r="EW94" s="8">
        <v>15.0991834100793</v>
      </c>
      <c r="EX94" s="8">
        <v>14.7731392067197</v>
      </c>
      <c r="EY94" s="8">
        <v>9.08214904135387</v>
      </c>
      <c r="EZ94" s="8">
        <v>11.7185328760692</v>
      </c>
      <c r="FA94" s="8">
        <v>8.11374216604919</v>
      </c>
      <c r="FB94" s="8">
        <v>10.0223678130285</v>
      </c>
      <c r="FC94" s="8">
        <v>14.6882503091332</v>
      </c>
      <c r="FD94" s="8">
        <v>9.13185696060879</v>
      </c>
      <c r="FE94" s="8">
        <v>11.5555477716471</v>
      </c>
      <c r="FF94" s="8">
        <v>12.240791332162</v>
      </c>
      <c r="FG94" s="8">
        <v>14.3303567169579</v>
      </c>
      <c r="FH94" s="10">
        <v>19.9672581293343</v>
      </c>
      <c r="FI94" s="10">
        <v>19.8605600832708</v>
      </c>
      <c r="FJ94" s="10">
        <v>19.5022231651499</v>
      </c>
      <c r="FK94" s="10">
        <v>19.7790405162233</v>
      </c>
      <c r="FL94" s="10">
        <v>19.9261406113584</v>
      </c>
      <c r="FM94" s="10">
        <v>19.0649932140564</v>
      </c>
      <c r="FN94" s="10">
        <v>19.4297846675336</v>
      </c>
      <c r="FO94" s="10">
        <v>20.3981013607791</v>
      </c>
      <c r="FP94" s="10">
        <v>20.1727785192602</v>
      </c>
      <c r="FQ94" s="10">
        <v>20.5470506922842</v>
      </c>
      <c r="FR94" s="10">
        <v>19.8744935671629</v>
      </c>
      <c r="FS94" s="10">
        <v>19.6910691291414</v>
      </c>
      <c r="FT94" s="10">
        <v>19.3608104617858</v>
      </c>
      <c r="FU94" s="10">
        <v>19.3826182593292</v>
      </c>
      <c r="FV94" s="10">
        <v>20.3738341610964</v>
      </c>
      <c r="FW94" s="10">
        <v>20.4872435482967</v>
      </c>
      <c r="FX94" s="10">
        <v>20.6242980562377</v>
      </c>
      <c r="FY94" s="10">
        <v>21.0025049225362</v>
      </c>
      <c r="FZ94" s="10">
        <v>20.5831636739957</v>
      </c>
      <c r="GA94" s="10">
        <v>20.4047185402195</v>
      </c>
      <c r="GB94" s="10">
        <v>20.5962866981584</v>
      </c>
      <c r="GC94" s="10">
        <v>19.7884866845158</v>
      </c>
      <c r="GD94" s="10">
        <v>19.4626349422312</v>
      </c>
      <c r="GE94" s="10">
        <v>19.8206301666898</v>
      </c>
      <c r="GF94" s="10">
        <v>19.7477532599712</v>
      </c>
      <c r="GG94" s="10">
        <v>19.2952898061133</v>
      </c>
      <c r="GH94" s="10">
        <v>19.7757889496727</v>
      </c>
      <c r="GI94" s="10">
        <v>19.2226166549773</v>
      </c>
      <c r="GJ94" s="10">
        <v>19.840832020572</v>
      </c>
      <c r="GK94" s="10">
        <v>20.1296015148826</v>
      </c>
      <c r="GL94" s="10">
        <v>20.0834076556656</v>
      </c>
      <c r="GM94" s="10">
        <v>19.5905047308563</v>
      </c>
      <c r="GN94" s="10">
        <v>19.074030737117</v>
      </c>
      <c r="GO94" s="10">
        <v>20.3654551840182</v>
      </c>
      <c r="GP94" s="10">
        <v>20.1772032863976</v>
      </c>
      <c r="GQ94" s="10">
        <v>19.8495981528032</v>
      </c>
      <c r="GR94" s="10">
        <v>20.7624567107617</v>
      </c>
      <c r="GS94" s="10">
        <v>18.851937738739</v>
      </c>
      <c r="GT94" s="10">
        <v>19.9355065414349</v>
      </c>
      <c r="GU94" s="10">
        <v>20.0426245275427</v>
      </c>
      <c r="GV94" s="10">
        <v>19.6678590745654</v>
      </c>
      <c r="GW94" s="10">
        <v>19.7576510023275</v>
      </c>
      <c r="GX94" s="10">
        <v>19.5589930941881</v>
      </c>
      <c r="GY94" s="10">
        <v>19.1390578870745</v>
      </c>
      <c r="GZ94" s="10">
        <v>19.1085529743584</v>
      </c>
      <c r="HA94" s="10">
        <v>19.7673884482993</v>
      </c>
      <c r="HB94" s="10">
        <v>18.885854651493</v>
      </c>
      <c r="HC94" s="10">
        <v>20.8632192226735</v>
      </c>
      <c r="HD94" s="10">
        <v>20.1108080527163</v>
      </c>
      <c r="HE94" s="10">
        <v>19.6467572688544</v>
      </c>
      <c r="HF94" s="10">
        <v>19.9252133866963</v>
      </c>
      <c r="HG94" s="10">
        <v>19.5491508287019</v>
      </c>
      <c r="HH94" s="10">
        <v>19.5315102972013</v>
      </c>
      <c r="HI94" s="10">
        <v>19.8546037370434</v>
      </c>
      <c r="HJ94" s="10">
        <v>20.4284539707201</v>
      </c>
      <c r="HK94" s="10">
        <v>19.5675627978734</v>
      </c>
      <c r="HL94" s="10">
        <v>21.0931323875399</v>
      </c>
      <c r="HM94" s="10">
        <v>19.4687889949625</v>
      </c>
      <c r="HN94" s="10">
        <v>19.7575910941538</v>
      </c>
      <c r="HO94" s="10">
        <v>20.1059711231903</v>
      </c>
      <c r="HP94" s="10">
        <v>20.0203847527177</v>
      </c>
      <c r="HQ94" s="10">
        <v>20.0351946523492</v>
      </c>
      <c r="HR94" s="10">
        <v>19.8616745413706</v>
      </c>
      <c r="HS94" s="10">
        <v>20.7755140982591</v>
      </c>
      <c r="HT94" s="10">
        <v>19.44422543879</v>
      </c>
      <c r="HU94" s="10">
        <v>19.2763415503483</v>
      </c>
      <c r="HV94" s="10">
        <v>20.5037764078509</v>
      </c>
      <c r="HW94" s="10">
        <v>19.7724642130989</v>
      </c>
      <c r="HX94" s="10">
        <v>20.2828514062214</v>
      </c>
      <c r="HY94" s="10">
        <v>19.3625005452609</v>
      </c>
      <c r="HZ94" s="10">
        <v>21.2481903357653</v>
      </c>
      <c r="IA94" s="10">
        <v>19.7862643334021</v>
      </c>
      <c r="IB94" s="10">
        <v>19.6363491257984</v>
      </c>
      <c r="IC94" s="10">
        <v>19.7107663667617</v>
      </c>
      <c r="ID94" s="10">
        <v>19.6927384113998</v>
      </c>
      <c r="IE94" s="10">
        <v>20.0928086364396</v>
      </c>
      <c r="IF94" s="10">
        <v>19.1978744739284</v>
      </c>
      <c r="IG94" s="10">
        <v>20.7858436955294</v>
      </c>
      <c r="IH94" s="10">
        <v>20.4084420208625</v>
      </c>
      <c r="II94" s="10">
        <v>19.7318779939078</v>
      </c>
      <c r="IJ94" s="10">
        <v>20.6738523711391</v>
      </c>
      <c r="IK94" s="10">
        <v>19.6214345501393</v>
      </c>
      <c r="IL94" s="10">
        <v>19.8206185041565</v>
      </c>
      <c r="IM94" s="10">
        <v>19.3764260561642</v>
      </c>
      <c r="IN94" s="10">
        <v>19.5470417594437</v>
      </c>
      <c r="IO94" s="10">
        <v>19.8490317585103</v>
      </c>
      <c r="IP94" s="10">
        <v>20.0224387796434</v>
      </c>
      <c r="IQ94" s="10">
        <v>19.7298795538427</v>
      </c>
      <c r="IR94" s="10">
        <v>19.803424441587</v>
      </c>
      <c r="IS94" s="10">
        <v>19.9826252289688</v>
      </c>
      <c r="IT94" s="10">
        <v>19.6496295639508</v>
      </c>
      <c r="IU94" s="10">
        <v>19.4487193236142</v>
      </c>
      <c r="IV94" s="10">
        <v>19.4187959119072</v>
      </c>
      <c r="IW94" s="10">
        <v>19.8739120368424</v>
      </c>
      <c r="IX94" s="10">
        <v>19.3215239447659</v>
      </c>
      <c r="IY94" s="10">
        <v>19.4831645253741</v>
      </c>
      <c r="IZ94" s="10">
        <v>19.280799805716</v>
      </c>
      <c r="JA94" s="10">
        <v>19.437170565971</v>
      </c>
      <c r="JB94" s="10">
        <v>19.4293088420506</v>
      </c>
      <c r="JC94" s="10">
        <v>19.6074273669125</v>
      </c>
      <c r="JD94" s="10">
        <v>19.8950498173836</v>
      </c>
      <c r="JE94" s="10">
        <v>19.7761124378046</v>
      </c>
      <c r="JF94" s="10">
        <v>19.6040427474727</v>
      </c>
      <c r="JG94" s="10">
        <v>19.8239674290212</v>
      </c>
      <c r="JH94" s="10">
        <v>20.7196963472441</v>
      </c>
      <c r="JI94" s="10">
        <v>18.6466706464428</v>
      </c>
      <c r="JJ94" s="10">
        <v>19.9423826843861</v>
      </c>
      <c r="JK94" s="10">
        <v>20.4146243212811</v>
      </c>
      <c r="JL94" s="10">
        <v>21.2345158526941</v>
      </c>
      <c r="JM94" s="10">
        <v>19.3512533474134</v>
      </c>
      <c r="JN94" s="10">
        <v>19.6098834734259</v>
      </c>
      <c r="JO94" s="10">
        <v>19.659914115578</v>
      </c>
      <c r="JP94" s="10">
        <v>19.8276009354505</v>
      </c>
      <c r="JQ94" s="10">
        <v>19.909954142569</v>
      </c>
      <c r="JR94" s="10">
        <v>19.4405200368755</v>
      </c>
      <c r="JS94" s="10">
        <v>19.965384870539</v>
      </c>
      <c r="JT94" s="10">
        <v>19.7909932682882</v>
      </c>
      <c r="JU94" s="10">
        <v>19.7543832313149</v>
      </c>
      <c r="JV94" s="10">
        <v>19.041966662537</v>
      </c>
      <c r="JW94" s="10">
        <v>19.7738948692396</v>
      </c>
      <c r="JX94" s="10">
        <v>18.6684972352184</v>
      </c>
      <c r="JY94" s="10">
        <v>19.8293014730243</v>
      </c>
      <c r="JZ94" s="10">
        <v>19.2327376945367</v>
      </c>
      <c r="KA94" s="10">
        <v>19.7626343035174</v>
      </c>
      <c r="KB94" s="10">
        <v>19.8058843180875</v>
      </c>
      <c r="KC94" s="10">
        <v>19.5522733665554</v>
      </c>
      <c r="KD94" s="10">
        <v>19.2937418504452</v>
      </c>
      <c r="KE94" s="10">
        <v>20.9399612081708</v>
      </c>
      <c r="KF94" s="10">
        <v>20.3364443410246</v>
      </c>
      <c r="KG94" s="10">
        <v>19.7929242208114</v>
      </c>
      <c r="KH94" s="10">
        <v>20.5429267536906</v>
      </c>
      <c r="KI94" s="10">
        <v>20.2502543856273</v>
      </c>
      <c r="KJ94" s="10">
        <v>20.1095846922629</v>
      </c>
      <c r="KK94" s="10">
        <v>19.5098960034594</v>
      </c>
      <c r="KL94" s="10">
        <v>19.3965669428008</v>
      </c>
      <c r="KM94" s="10">
        <v>19.5983246342958</v>
      </c>
      <c r="KN94" s="10">
        <v>19.9764822577141</v>
      </c>
      <c r="KO94" s="10">
        <v>19.1425022229713</v>
      </c>
      <c r="KP94" s="10">
        <v>19.9173819022786</v>
      </c>
      <c r="KQ94" s="10">
        <v>19.2362033811157</v>
      </c>
      <c r="KR94" s="10">
        <v>20.2179710768567</v>
      </c>
      <c r="KS94" s="10">
        <v>19.5246665537851</v>
      </c>
      <c r="KT94" s="10">
        <v>19.3566744706416</v>
      </c>
      <c r="KU94" s="10">
        <v>19.8715771243879</v>
      </c>
      <c r="KV94" s="10">
        <v>20.1389238076106</v>
      </c>
      <c r="KW94" s="10">
        <v>19.4101935587826</v>
      </c>
      <c r="KX94" s="10">
        <v>20.3665914659368</v>
      </c>
      <c r="KY94" s="10">
        <v>19.7269219006446</v>
      </c>
      <c r="KZ94" s="10">
        <v>20.0159161352686</v>
      </c>
      <c r="LA94" s="10">
        <v>19.0473454277998</v>
      </c>
      <c r="LB94" s="10">
        <v>20.254463760509</v>
      </c>
      <c r="LC94" s="10">
        <v>19.6562035109549</v>
      </c>
      <c r="LD94" s="10">
        <v>19.4506334206338</v>
      </c>
      <c r="LE94" s="10">
        <v>19.2765075845699</v>
      </c>
      <c r="LF94" s="10">
        <v>19.7843419425096</v>
      </c>
      <c r="LG94" s="10">
        <v>18.1407785759142</v>
      </c>
      <c r="LH94" s="10">
        <v>23.1065533296661</v>
      </c>
      <c r="LI94" s="10">
        <v>19.6488109461885</v>
      </c>
      <c r="LJ94" s="10">
        <v>19.5606706221461</v>
      </c>
      <c r="LK94" s="10">
        <v>19.8539203119558</v>
      </c>
    </row>
    <row r="95" spans="1:323">
      <c r="A95" s="5" t="s">
        <v>511</v>
      </c>
      <c r="B95" s="7" t="s">
        <v>512</v>
      </c>
      <c r="C95" s="7" t="s">
        <v>436</v>
      </c>
      <c r="D95" s="8">
        <v>12.1452953349336</v>
      </c>
      <c r="E95" s="8">
        <v>13.3704149688797</v>
      </c>
      <c r="F95" s="8">
        <v>11.1433832139898</v>
      </c>
      <c r="G95" s="8">
        <v>10.5593770905267</v>
      </c>
      <c r="H95" s="8">
        <v>14.3498340914572</v>
      </c>
      <c r="I95" s="8">
        <v>11.8726748802706</v>
      </c>
      <c r="J95" s="8">
        <v>11.5651020783603</v>
      </c>
      <c r="K95" s="8">
        <v>12.3826240265749</v>
      </c>
      <c r="L95" s="8">
        <v>13.5018371849023</v>
      </c>
      <c r="M95" s="8">
        <v>8.9915218460757</v>
      </c>
      <c r="N95" s="8">
        <v>12.0667619323869</v>
      </c>
      <c r="O95" s="8">
        <v>13.0633950812885</v>
      </c>
      <c r="P95" s="8">
        <v>13.5264992391366</v>
      </c>
      <c r="Q95" s="8">
        <v>10.7895336449704</v>
      </c>
      <c r="R95" s="8">
        <v>10.9729797860663</v>
      </c>
      <c r="S95" s="8">
        <v>10.3106127816595</v>
      </c>
      <c r="T95" s="8">
        <v>11.876516946565</v>
      </c>
      <c r="U95" s="8">
        <v>8.84235034341381</v>
      </c>
      <c r="V95" s="8">
        <v>11.5507467853832</v>
      </c>
      <c r="W95" s="8">
        <v>11.8726748802706</v>
      </c>
      <c r="X95" s="8">
        <v>8.92</v>
      </c>
      <c r="Y95" s="8">
        <v>13.8870301732477</v>
      </c>
      <c r="Z95" s="8">
        <v>16.4909135358661</v>
      </c>
      <c r="AA95" s="8">
        <v>11.5507467853832</v>
      </c>
      <c r="AB95" s="8">
        <v>12.1484765821783</v>
      </c>
      <c r="AC95" s="8">
        <v>12.0633950812885</v>
      </c>
      <c r="AD95" s="8">
        <v>12.1163439612375</v>
      </c>
      <c r="AE95" s="8">
        <v>17.5507467853832</v>
      </c>
      <c r="AF95" s="8">
        <v>13.7731392067197</v>
      </c>
      <c r="AG95" s="8">
        <v>12.7334390828994</v>
      </c>
      <c r="AH95" s="8">
        <v>9.56224242422107</v>
      </c>
      <c r="AI95" s="8">
        <v>12.5627194270493</v>
      </c>
      <c r="AJ95" s="8">
        <v>15.127671967039</v>
      </c>
      <c r="AK95" s="8">
        <v>11.5698556083309</v>
      </c>
      <c r="AL95" s="8">
        <v>12.0701209444768</v>
      </c>
      <c r="AM95" s="8">
        <v>16.3734769333278</v>
      </c>
      <c r="AN95" s="8">
        <v>12.2167458581953</v>
      </c>
      <c r="AO95" s="8">
        <v>16.733968609439</v>
      </c>
      <c r="AP95" s="8">
        <v>13.0967151544885</v>
      </c>
      <c r="AQ95" s="8">
        <v>13.0566377151132</v>
      </c>
      <c r="AR95" s="8">
        <v>15.4704046770656</v>
      </c>
      <c r="AS95" s="8">
        <v>16.2984922183027</v>
      </c>
      <c r="AT95" s="8">
        <v>9.56224242422107</v>
      </c>
      <c r="AU95" s="8">
        <v>13.2541428468557</v>
      </c>
      <c r="AV95" s="8">
        <v>10.2992080183873</v>
      </c>
      <c r="AW95" s="8">
        <v>13.3581017074408</v>
      </c>
      <c r="AX95" s="8">
        <v>15.6296981267781</v>
      </c>
      <c r="AY95" s="8">
        <v>11.8841705191084</v>
      </c>
      <c r="AZ95" s="8">
        <v>11.1548181090521</v>
      </c>
      <c r="BA95" s="8">
        <v>13.5651020783603</v>
      </c>
      <c r="BB95" s="8">
        <v>7.97039353791468</v>
      </c>
      <c r="BC95" s="8">
        <v>12.8726748802706</v>
      </c>
      <c r="BD95" s="8">
        <v>10.3106127816595</v>
      </c>
      <c r="BE95" s="8">
        <v>13.4640351521899</v>
      </c>
      <c r="BF95" s="8">
        <v>10.2992080183873</v>
      </c>
      <c r="BG95" s="8">
        <v>14.6662240028032</v>
      </c>
      <c r="BH95" s="8">
        <v>12.5579422867874</v>
      </c>
      <c r="BI95" s="8">
        <v>13.1627060184824</v>
      </c>
      <c r="BJ95" s="8">
        <v>11.4408691676109</v>
      </c>
      <c r="BK95" s="8">
        <v>12.1421070573025</v>
      </c>
      <c r="BL95" s="8">
        <v>10.2992080183873</v>
      </c>
      <c r="BM95" s="8">
        <v>13.18146288127</v>
      </c>
      <c r="BN95" s="8">
        <v>11.2992080183873</v>
      </c>
      <c r="BO95" s="8">
        <v>8.96578428466209</v>
      </c>
      <c r="BP95" s="8">
        <v>10.5603328342124</v>
      </c>
      <c r="BQ95" s="8">
        <v>9.3151495622563</v>
      </c>
      <c r="BR95" s="8">
        <v>12.2227949028681</v>
      </c>
      <c r="BS95" s="8">
        <v>12.3663222142458</v>
      </c>
      <c r="BT95" s="8">
        <v>14.5686686933805</v>
      </c>
      <c r="BU95" s="8">
        <v>7.95826269732954</v>
      </c>
      <c r="BV95" s="8">
        <v>8.92</v>
      </c>
      <c r="BW95" s="8">
        <v>15.9567391450591</v>
      </c>
      <c r="BX95" s="8">
        <v>13.0206327616577</v>
      </c>
      <c r="BY95" s="8">
        <v>12.8784341495593</v>
      </c>
      <c r="BZ95" s="8">
        <v>12.8077574035893</v>
      </c>
      <c r="CA95" s="8">
        <v>12.1548181090521</v>
      </c>
      <c r="CB95" s="8">
        <v>17.2677376797882</v>
      </c>
      <c r="CC95" s="8">
        <v>10.5593770905267</v>
      </c>
      <c r="CD95" s="8">
        <v>11.8726748802706</v>
      </c>
      <c r="CE95" s="8">
        <v>12.1452953349336</v>
      </c>
      <c r="CF95" s="8">
        <v>12.7460943837055</v>
      </c>
      <c r="CG95" s="8">
        <v>11.8726748802706</v>
      </c>
      <c r="CH95" s="8">
        <v>12.1452953349336</v>
      </c>
      <c r="CI95" s="8">
        <v>8.92</v>
      </c>
      <c r="CJ95" s="8">
        <v>14.8107724413447</v>
      </c>
      <c r="CK95" s="8">
        <v>14.7238742188639</v>
      </c>
      <c r="CL95" s="8">
        <v>11.8841705191084</v>
      </c>
      <c r="CM95" s="8">
        <v>14.3162815317462</v>
      </c>
      <c r="CN95" s="8">
        <v>12.7206717868256</v>
      </c>
      <c r="CO95" s="8">
        <v>8.92</v>
      </c>
      <c r="CP95" s="8">
        <v>8.92</v>
      </c>
      <c r="CQ95" s="8">
        <v>9.56224242422107</v>
      </c>
      <c r="CR95" s="8">
        <v>8.92</v>
      </c>
      <c r="CS95" s="8">
        <v>8.92</v>
      </c>
      <c r="CT95" s="8">
        <v>17.616835975841</v>
      </c>
      <c r="CU95" s="8">
        <v>15.929258408637</v>
      </c>
      <c r="CV95" s="8">
        <v>13.1907506496624</v>
      </c>
      <c r="CW95" s="8">
        <v>12.9366379390026</v>
      </c>
      <c r="CX95" s="8">
        <v>15.5627194270493</v>
      </c>
      <c r="CY95" s="8">
        <v>11.9729797860663</v>
      </c>
      <c r="CZ95" s="8">
        <v>16.0188956211217</v>
      </c>
      <c r="DA95" s="8">
        <v>11.6750749203854</v>
      </c>
      <c r="DB95" s="8">
        <v>16.4640351521899</v>
      </c>
      <c r="DC95" s="8">
        <v>11.8841705191084</v>
      </c>
      <c r="DD95" s="8">
        <v>11.8649599151426</v>
      </c>
      <c r="DE95" s="8">
        <v>12.7813597135247</v>
      </c>
      <c r="DF95" s="8">
        <v>13.7313190310251</v>
      </c>
      <c r="DG95" s="8">
        <v>10.876516946565</v>
      </c>
      <c r="DH95" s="8">
        <v>14.127671967039</v>
      </c>
      <c r="DI95" s="8">
        <v>11.4356702609366</v>
      </c>
      <c r="DJ95" s="8">
        <v>10.7813597135247</v>
      </c>
      <c r="DK95" s="8">
        <v>11.6794800995054</v>
      </c>
      <c r="DL95" s="8">
        <v>16.7246737173831</v>
      </c>
      <c r="DM95" s="8">
        <v>8.92</v>
      </c>
      <c r="DN95" s="8">
        <v>13.6483575820097</v>
      </c>
      <c r="DO95" s="8">
        <v>13.1357092861044</v>
      </c>
      <c r="DP95" s="8">
        <v>18.1625093454481</v>
      </c>
      <c r="DQ95" s="8">
        <v>13.7334390828994</v>
      </c>
      <c r="DR95" s="8">
        <v>10.5478585060584</v>
      </c>
      <c r="DS95" s="8">
        <v>11.5507467853832</v>
      </c>
      <c r="DT95" s="8">
        <v>13.4343676016689</v>
      </c>
      <c r="DU95" s="8">
        <v>17.1446980693317</v>
      </c>
      <c r="DV95" s="8">
        <v>11.8841705191084</v>
      </c>
      <c r="DW95" s="8">
        <v>14.6399059172945</v>
      </c>
      <c r="DX95" s="8">
        <v>12.1452953349336</v>
      </c>
      <c r="DY95" s="8">
        <v>10.5593770905267</v>
      </c>
      <c r="DZ95" s="8">
        <v>14.3649553784819</v>
      </c>
      <c r="EA95" s="8">
        <v>13.3303567169579</v>
      </c>
      <c r="EB95" s="8">
        <v>13.4382720561248</v>
      </c>
      <c r="EC95" s="8">
        <v>14.0101784040205</v>
      </c>
      <c r="ED95" s="8">
        <v>13.1405102723682</v>
      </c>
      <c r="EE95" s="8">
        <v>13.0633950812885</v>
      </c>
      <c r="EF95" s="8">
        <v>14.5142209093581</v>
      </c>
      <c r="EG95" s="8">
        <v>13.4729446337796</v>
      </c>
      <c r="EH95" s="8">
        <v>15.0617087046606</v>
      </c>
      <c r="EI95" s="8">
        <v>10.5989829710361</v>
      </c>
      <c r="EJ95" s="8">
        <v>13.0223678130285</v>
      </c>
      <c r="EK95" s="8">
        <v>13.1065629404449</v>
      </c>
      <c r="EL95" s="8">
        <v>9.55074678538324</v>
      </c>
      <c r="EM95" s="8">
        <v>10.5507467853832</v>
      </c>
      <c r="EN95" s="8">
        <v>14.1992122284106</v>
      </c>
      <c r="EO95" s="8">
        <v>12.3744961456915</v>
      </c>
      <c r="EP95" s="8">
        <v>14.7575983558239</v>
      </c>
      <c r="EQ95" s="8">
        <v>14.5686686933805</v>
      </c>
      <c r="ER95" s="8">
        <v>15.9129828689241</v>
      </c>
      <c r="ES95" s="8">
        <v>15.7549918600094</v>
      </c>
      <c r="ET95" s="8">
        <v>16.5310768052431</v>
      </c>
      <c r="EU95" s="8">
        <v>12.8707500033461</v>
      </c>
      <c r="EV95" s="8">
        <v>12.2258099406235</v>
      </c>
      <c r="EW95" s="8">
        <v>11.6794800995054</v>
      </c>
      <c r="EX95" s="8">
        <v>9.55842071326867</v>
      </c>
      <c r="EY95" s="8">
        <v>12.6706562491184</v>
      </c>
      <c r="EZ95" s="8">
        <v>12.7228075311695</v>
      </c>
      <c r="FA95" s="8">
        <v>11.5651020783603</v>
      </c>
      <c r="FB95" s="8">
        <v>11.4252159032994</v>
      </c>
      <c r="FC95" s="8">
        <v>9.55266909751427</v>
      </c>
      <c r="FD95" s="8">
        <v>11.5651020783603</v>
      </c>
      <c r="FE95" s="8">
        <v>15.0275604822488</v>
      </c>
      <c r="FF95" s="8">
        <v>16.86060204797</v>
      </c>
      <c r="FG95" s="8">
        <v>12.7270695580237</v>
      </c>
      <c r="FH95" s="10">
        <v>17.1484606427331</v>
      </c>
      <c r="FI95" s="10">
        <v>17.0089685774444</v>
      </c>
      <c r="FJ95" s="10">
        <v>16.6411349154007</v>
      </c>
      <c r="FK95" s="10">
        <v>16.6692729416287</v>
      </c>
      <c r="FL95" s="10">
        <v>17.0925591448534</v>
      </c>
      <c r="FM95" s="10">
        <v>18.4940840252456</v>
      </c>
      <c r="FN95" s="10">
        <v>16.6915791990928</v>
      </c>
      <c r="FO95" s="10">
        <v>17.2237055156799</v>
      </c>
      <c r="FP95" s="10">
        <v>16.260191813936</v>
      </c>
      <c r="FQ95" s="10">
        <v>14.9553099360875</v>
      </c>
      <c r="FR95" s="10">
        <v>16.0280740837671</v>
      </c>
      <c r="FS95" s="10">
        <v>19.260370271306</v>
      </c>
      <c r="FT95" s="10">
        <v>18.4547747814744</v>
      </c>
      <c r="FU95" s="10">
        <v>17.8951052205667</v>
      </c>
      <c r="FV95" s="10">
        <v>16.9631816689347</v>
      </c>
      <c r="FW95" s="10">
        <v>15.9398888050099</v>
      </c>
      <c r="FX95" s="10">
        <v>16.4073316808324</v>
      </c>
      <c r="FY95" s="10">
        <v>16.2930626231</v>
      </c>
      <c r="FZ95" s="10">
        <v>16.6889507478509</v>
      </c>
      <c r="GA95" s="10">
        <v>17.1882482573898</v>
      </c>
      <c r="GB95" s="10">
        <v>17.8171950069016</v>
      </c>
      <c r="GC95" s="10">
        <v>19.4934811711859</v>
      </c>
      <c r="GD95" s="10">
        <v>21.9264387470545</v>
      </c>
      <c r="GE95" s="10">
        <v>18.6223008346426</v>
      </c>
      <c r="GF95" s="10">
        <v>17.4332703999196</v>
      </c>
      <c r="GG95" s="10">
        <v>18.9621592410916</v>
      </c>
      <c r="GH95" s="10">
        <v>17.2291559627501</v>
      </c>
      <c r="GI95" s="10">
        <v>22.5915001873275</v>
      </c>
      <c r="GJ95" s="10">
        <v>18.1104783405519</v>
      </c>
      <c r="GK95" s="10">
        <v>17.7759645431638</v>
      </c>
      <c r="GL95" s="10">
        <v>16.5529049790098</v>
      </c>
      <c r="GM95" s="10">
        <v>18.933012766198</v>
      </c>
      <c r="GN95" s="10">
        <v>22.210504979426</v>
      </c>
      <c r="GO95" s="10">
        <v>15.164677958035</v>
      </c>
      <c r="GP95" s="10">
        <v>15.3887265491918</v>
      </c>
      <c r="GQ95" s="10">
        <v>21.7061302074879</v>
      </c>
      <c r="GR95" s="10">
        <v>17.2980132445959</v>
      </c>
      <c r="GS95" s="10">
        <v>22.0760918173822</v>
      </c>
      <c r="GT95" s="10">
        <v>19.9343016763146</v>
      </c>
      <c r="GU95" s="10">
        <v>19.3165009748731</v>
      </c>
      <c r="GV95" s="10">
        <v>21.9812479519163</v>
      </c>
      <c r="GW95" s="10">
        <v>22.8104138001555</v>
      </c>
      <c r="GX95" s="10">
        <v>16.314565799036</v>
      </c>
      <c r="GY95" s="10">
        <v>17.8107676248235</v>
      </c>
      <c r="GZ95" s="10">
        <v>17.5890944238016</v>
      </c>
      <c r="HA95" s="10">
        <v>18.4046179943302</v>
      </c>
      <c r="HB95" s="10">
        <v>17.7774578100486</v>
      </c>
      <c r="HC95" s="10">
        <v>17.4149674775262</v>
      </c>
      <c r="HD95" s="10">
        <v>16.5123363962214</v>
      </c>
      <c r="HE95" s="10">
        <v>19.2507055879175</v>
      </c>
      <c r="HF95" s="10">
        <v>16.3235327635762</v>
      </c>
      <c r="HG95" s="10">
        <v>19.2287353968735</v>
      </c>
      <c r="HH95" s="10">
        <v>15.3763533807171</v>
      </c>
      <c r="HI95" s="10">
        <v>16.0966174116765</v>
      </c>
      <c r="HJ95" s="10">
        <v>16.2107723315671</v>
      </c>
      <c r="HK95" s="10">
        <v>19.2022821292158</v>
      </c>
      <c r="HL95" s="10">
        <v>16.7159144178455</v>
      </c>
      <c r="HM95" s="10">
        <v>19.9128795715055</v>
      </c>
      <c r="HN95" s="10">
        <v>16.5621686826518</v>
      </c>
      <c r="HO95" s="10">
        <v>17.0287051531737</v>
      </c>
      <c r="HP95" s="10">
        <v>17.1270908408553</v>
      </c>
      <c r="HQ95" s="10">
        <v>18.0510358831918</v>
      </c>
      <c r="HR95" s="10">
        <v>17.5017352155621</v>
      </c>
      <c r="HS95" s="10">
        <v>17.1333016724558</v>
      </c>
      <c r="HT95" s="10">
        <v>21.6353043318969</v>
      </c>
      <c r="HU95" s="10">
        <v>19.3114936810873</v>
      </c>
      <c r="HV95" s="10">
        <v>16.812138964612</v>
      </c>
      <c r="HW95" s="10">
        <v>17.8282781893623</v>
      </c>
      <c r="HX95" s="10">
        <v>17.4905494114924</v>
      </c>
      <c r="HY95" s="10">
        <v>21.8602337591185</v>
      </c>
      <c r="HZ95" s="10">
        <v>17.6308742681866</v>
      </c>
      <c r="IA95" s="10">
        <v>22.2337308053511</v>
      </c>
      <c r="IB95" s="10">
        <v>16.0724981096396</v>
      </c>
      <c r="IC95" s="10">
        <v>16.8379205197972</v>
      </c>
      <c r="ID95" s="10">
        <v>17.672616312248</v>
      </c>
      <c r="IE95" s="10">
        <v>17.285992010677</v>
      </c>
      <c r="IF95" s="10">
        <v>22.1270666265932</v>
      </c>
      <c r="IG95" s="10">
        <v>16.6789147054609</v>
      </c>
      <c r="IH95" s="10">
        <v>17.2461483829296</v>
      </c>
      <c r="II95" s="10">
        <v>16.8045793957654</v>
      </c>
      <c r="IJ95" s="10">
        <v>15.1736136586672</v>
      </c>
      <c r="IK95" s="10">
        <v>18.9434533054995</v>
      </c>
      <c r="IL95" s="10">
        <v>17.3614705259294</v>
      </c>
      <c r="IM95" s="10">
        <v>15.2590370359392</v>
      </c>
      <c r="IN95" s="10">
        <v>17.4015251315548</v>
      </c>
      <c r="IO95" s="10">
        <v>21.1748175339663</v>
      </c>
      <c r="IP95" s="10">
        <v>18.1741511941231</v>
      </c>
      <c r="IQ95" s="10">
        <v>17.0632998872415</v>
      </c>
      <c r="IR95" s="10">
        <v>17.7728148330896</v>
      </c>
      <c r="IS95" s="10">
        <v>15.5456150369502</v>
      </c>
      <c r="IT95" s="10">
        <v>17.9537336582527</v>
      </c>
      <c r="IU95" s="10">
        <v>16.6803885339973</v>
      </c>
      <c r="IV95" s="10">
        <v>18.464141198746</v>
      </c>
      <c r="IW95" s="10">
        <v>16.5559376640595</v>
      </c>
      <c r="IX95" s="10">
        <v>22.4458964622098</v>
      </c>
      <c r="IY95" s="10">
        <v>20.8209284222278</v>
      </c>
      <c r="IZ95" s="10">
        <v>19.237754992823</v>
      </c>
      <c r="JA95" s="10">
        <v>17.3133063817668</v>
      </c>
      <c r="JB95" s="10">
        <v>21.5135997689515</v>
      </c>
      <c r="JC95" s="10">
        <v>21.8142704516661</v>
      </c>
      <c r="JD95" s="10">
        <v>20.508621132588</v>
      </c>
      <c r="JE95" s="10">
        <v>18.9934419538037</v>
      </c>
      <c r="JF95" s="10">
        <v>21.3462849821932</v>
      </c>
      <c r="JG95" s="10">
        <v>16.5153851609195</v>
      </c>
      <c r="JH95" s="10">
        <v>16.5629825856464</v>
      </c>
      <c r="JI95" s="10">
        <v>17.1292232901869</v>
      </c>
      <c r="JJ95" s="10">
        <v>17.2026965524142</v>
      </c>
      <c r="JK95" s="10">
        <v>15.8240744318814</v>
      </c>
      <c r="JL95" s="10">
        <v>17.9809773512334</v>
      </c>
      <c r="JM95" s="10">
        <v>18.645558038079</v>
      </c>
      <c r="JN95" s="10">
        <v>14.0507449543612</v>
      </c>
      <c r="JO95" s="10">
        <v>15.5300572732051</v>
      </c>
      <c r="JP95" s="10">
        <v>22.0043003108085</v>
      </c>
      <c r="JQ95" s="10">
        <v>15.7849815731034</v>
      </c>
      <c r="JR95" s="10">
        <v>19.5804231655738</v>
      </c>
      <c r="JS95" s="10">
        <v>16.8061600389595</v>
      </c>
      <c r="JT95" s="10">
        <v>22.7587604186849</v>
      </c>
      <c r="JU95" s="10">
        <v>21.1112449417008</v>
      </c>
      <c r="JV95" s="10">
        <v>15.6021513407066</v>
      </c>
      <c r="JW95" s="10">
        <v>15.7196359883105</v>
      </c>
      <c r="JX95" s="10">
        <v>20.6884506407879</v>
      </c>
      <c r="JY95" s="10">
        <v>22.6363541496075</v>
      </c>
      <c r="JZ95" s="10">
        <v>16.37280631785</v>
      </c>
      <c r="KA95" s="10">
        <v>20.5968779500008</v>
      </c>
      <c r="KB95" s="10">
        <v>20.3960223627231</v>
      </c>
      <c r="KC95" s="10">
        <v>16.7308381634901</v>
      </c>
      <c r="KD95" s="10">
        <v>21.4526097653044</v>
      </c>
      <c r="KE95" s="10">
        <v>17.6472788443242</v>
      </c>
      <c r="KF95" s="10">
        <v>16.4527831743672</v>
      </c>
      <c r="KG95" s="10">
        <v>16.7597926646937</v>
      </c>
      <c r="KH95" s="10">
        <v>17.1874741037925</v>
      </c>
      <c r="KI95" s="10">
        <v>15.8656798351555</v>
      </c>
      <c r="KJ95" s="10">
        <v>16.5009536374228</v>
      </c>
      <c r="KK95" s="10">
        <v>16.5521578242143</v>
      </c>
      <c r="KL95" s="10">
        <v>19.2025780012046</v>
      </c>
      <c r="KM95" s="10">
        <v>16.6520297320187</v>
      </c>
      <c r="KN95" s="10">
        <v>16.5065785222032</v>
      </c>
      <c r="KO95" s="10">
        <v>21.8459815976755</v>
      </c>
      <c r="KP95" s="10">
        <v>16.4690066149961</v>
      </c>
      <c r="KQ95" s="10">
        <v>18.3196342045491</v>
      </c>
      <c r="KR95" s="10">
        <v>16.8017638594283</v>
      </c>
      <c r="KS95" s="10">
        <v>17.9972706886811</v>
      </c>
      <c r="KT95" s="10">
        <v>19.2908074931076</v>
      </c>
      <c r="KU95" s="10">
        <v>20.1935759265633</v>
      </c>
      <c r="KV95" s="10">
        <v>20.267457274404</v>
      </c>
      <c r="KW95" s="10">
        <v>20.172251657506</v>
      </c>
      <c r="KX95" s="10">
        <v>21.3965701074297</v>
      </c>
      <c r="KY95" s="10">
        <v>16.9536565860956</v>
      </c>
      <c r="KZ95" s="10">
        <v>17.1027004997067</v>
      </c>
      <c r="LA95" s="10">
        <v>18.8313934969621</v>
      </c>
      <c r="LB95" s="10">
        <v>16.8124014930744</v>
      </c>
      <c r="LC95" s="10">
        <v>17.4476589475834</v>
      </c>
      <c r="LD95" s="10">
        <v>18.7399531092188</v>
      </c>
      <c r="LE95" s="10">
        <v>16.7523699961833</v>
      </c>
      <c r="LF95" s="10">
        <v>17.2014543506027</v>
      </c>
      <c r="LG95" s="10">
        <v>16.1733333092266</v>
      </c>
      <c r="LH95" s="10">
        <v>16.3591495241341</v>
      </c>
      <c r="LI95" s="10">
        <v>17.7487949239597</v>
      </c>
      <c r="LJ95" s="10">
        <v>20.0220285238622</v>
      </c>
      <c r="LK95" s="10">
        <v>16.3674970298205</v>
      </c>
    </row>
    <row r="96" spans="1:323">
      <c r="A96" s="5" t="s">
        <v>513</v>
      </c>
      <c r="B96" s="7" t="s">
        <v>514</v>
      </c>
      <c r="C96" s="7" t="s">
        <v>436</v>
      </c>
      <c r="D96" s="8">
        <v>21.0318734751199</v>
      </c>
      <c r="E96" s="8">
        <v>21.9601377215209</v>
      </c>
      <c r="F96" s="8">
        <v>22.2534966642115</v>
      </c>
      <c r="G96" s="8">
        <v>18.6239957674139</v>
      </c>
      <c r="H96" s="8">
        <v>20.3494885771361</v>
      </c>
      <c r="I96" s="8">
        <v>19.175237650291</v>
      </c>
      <c r="J96" s="8">
        <v>17.8654433110395</v>
      </c>
      <c r="K96" s="8">
        <v>20.9141515162468</v>
      </c>
      <c r="L96" s="8">
        <v>22.1110796195957</v>
      </c>
      <c r="M96" s="8">
        <v>21.4922835237987</v>
      </c>
      <c r="N96" s="8">
        <v>22.1794960827678</v>
      </c>
      <c r="O96" s="8">
        <v>16.1830150008828</v>
      </c>
      <c r="P96" s="8">
        <v>16.3180484579204</v>
      </c>
      <c r="Q96" s="8">
        <v>19.2231721273547</v>
      </c>
      <c r="R96" s="8">
        <v>19.3386493447747</v>
      </c>
      <c r="S96" s="8">
        <v>20.8190938400658</v>
      </c>
      <c r="T96" s="8">
        <v>19.4913050937572</v>
      </c>
      <c r="U96" s="8">
        <v>22.2848918604871</v>
      </c>
      <c r="V96" s="8">
        <v>20.7699153058454</v>
      </c>
      <c r="W96" s="8">
        <v>19.5582413219302</v>
      </c>
      <c r="X96" s="8">
        <v>18.217503377268</v>
      </c>
      <c r="Y96" s="8">
        <v>14.1611318829843</v>
      </c>
      <c r="Z96" s="8">
        <v>13.8726748802706</v>
      </c>
      <c r="AA96" s="8">
        <v>11.1799090900149</v>
      </c>
      <c r="AB96" s="8">
        <v>19.8438351973906</v>
      </c>
      <c r="AC96" s="8">
        <v>16.4656301717453</v>
      </c>
      <c r="AD96" s="8">
        <v>22.1394614209655</v>
      </c>
      <c r="AE96" s="8">
        <v>15.7418882727353</v>
      </c>
      <c r="AF96" s="8">
        <v>20.5451002222421</v>
      </c>
      <c r="AG96" s="8">
        <v>20.9097641990058</v>
      </c>
      <c r="AH96" s="8">
        <v>19.8994749396143</v>
      </c>
      <c r="AI96" s="8">
        <v>13.6438561897747</v>
      </c>
      <c r="AJ96" s="8">
        <v>20.6096404744368</v>
      </c>
      <c r="AK96" s="8">
        <v>21.1885791875302</v>
      </c>
      <c r="AL96" s="8">
        <v>20.2184497171123</v>
      </c>
      <c r="AM96" s="8">
        <v>16.8484273340239</v>
      </c>
      <c r="AN96" s="8">
        <v>19.7021862159804</v>
      </c>
      <c r="AO96" s="8">
        <v>14.8678578639728</v>
      </c>
      <c r="AP96" s="8">
        <v>14.3303567169579</v>
      </c>
      <c r="AQ96" s="8">
        <v>14.6438561897747</v>
      </c>
      <c r="AR96" s="8">
        <v>15.5386739530827</v>
      </c>
      <c r="AS96" s="8">
        <v>16.3198132227165</v>
      </c>
      <c r="AT96" s="8">
        <v>18.0210667201633</v>
      </c>
      <c r="AU96" s="8">
        <v>19.2041890239872</v>
      </c>
      <c r="AV96" s="8">
        <v>20.3962368363276</v>
      </c>
      <c r="AW96" s="8">
        <v>18.613242711117</v>
      </c>
      <c r="AX96" s="8">
        <v>15.1341054004018</v>
      </c>
      <c r="AY96" s="8">
        <v>19.7273355171066</v>
      </c>
      <c r="AZ96" s="8">
        <v>21.1921964774509</v>
      </c>
      <c r="BA96" s="8">
        <v>14.4943556035328</v>
      </c>
      <c r="BB96" s="8">
        <v>19.792332771953</v>
      </c>
      <c r="BC96" s="8">
        <v>21.8392283971775</v>
      </c>
      <c r="BD96" s="8">
        <v>20.9243370000931</v>
      </c>
      <c r="BE96" s="8">
        <v>16.0743087414403</v>
      </c>
      <c r="BF96" s="8">
        <v>22.185557835555</v>
      </c>
      <c r="BG96" s="8">
        <v>16.919980595049</v>
      </c>
      <c r="BH96" s="8">
        <v>20.9950715116303</v>
      </c>
      <c r="BI96" s="8">
        <v>16.4070685565891</v>
      </c>
      <c r="BJ96" s="8">
        <v>22.9881520976905</v>
      </c>
      <c r="BK96" s="8">
        <v>19.2854564056091</v>
      </c>
      <c r="BL96" s="8">
        <v>23.1206023937142</v>
      </c>
      <c r="BM96" s="8">
        <v>22.8132331886445</v>
      </c>
      <c r="BN96" s="8">
        <v>20.8801694168175</v>
      </c>
      <c r="BO96" s="8">
        <v>19.2184497171123</v>
      </c>
      <c r="BP96" s="8">
        <v>20.8190938400658</v>
      </c>
      <c r="BQ96" s="8">
        <v>20.1703554289113</v>
      </c>
      <c r="BR96" s="8">
        <v>14.6038581218428</v>
      </c>
      <c r="BS96" s="8">
        <v>15.1516508299734</v>
      </c>
      <c r="BT96" s="8">
        <v>15.0950673016071</v>
      </c>
      <c r="BU96" s="8">
        <v>21.1506596275704</v>
      </c>
      <c r="BV96" s="8">
        <v>23.0950673016071</v>
      </c>
      <c r="BW96" s="8">
        <v>17.838613044197</v>
      </c>
      <c r="BX96" s="8">
        <v>21.1506596275704</v>
      </c>
      <c r="BY96" s="8">
        <v>19.8175333260781</v>
      </c>
      <c r="BZ96" s="8">
        <v>22.3211353810869</v>
      </c>
      <c r="CA96" s="8">
        <v>20.5165310700453</v>
      </c>
      <c r="CB96" s="8">
        <v>15.1579784499454</v>
      </c>
      <c r="CC96" s="8">
        <v>21.29445921199</v>
      </c>
      <c r="CD96" s="8">
        <v>22.1703554289113</v>
      </c>
      <c r="CE96" s="8">
        <v>23.0624994391506</v>
      </c>
      <c r="CF96" s="8">
        <v>20.9516262216654</v>
      </c>
      <c r="CG96" s="8">
        <v>20.9770115400853</v>
      </c>
      <c r="CH96" s="8">
        <v>15.7523806465529</v>
      </c>
      <c r="CI96" s="8">
        <v>18.5642090451898</v>
      </c>
      <c r="CJ96" s="8">
        <v>16.7936033092794</v>
      </c>
      <c r="CK96" s="8">
        <v>18.9544689714343</v>
      </c>
      <c r="CL96" s="8">
        <v>10.8948177633079</v>
      </c>
      <c r="CM96" s="8">
        <v>17.9315685693242</v>
      </c>
      <c r="CN96" s="8">
        <v>17.3233362892802</v>
      </c>
      <c r="CO96" s="8">
        <v>17.2022769030434</v>
      </c>
      <c r="CP96" s="8">
        <v>21.7372737541627</v>
      </c>
      <c r="CQ96" s="8">
        <v>17.0145435965819</v>
      </c>
      <c r="CR96" s="8">
        <v>20.7891515247083</v>
      </c>
      <c r="CS96" s="8">
        <v>18.0468682133497</v>
      </c>
      <c r="CT96" s="8">
        <v>17.943064208162</v>
      </c>
      <c r="CU96" s="8">
        <v>21.206575616824</v>
      </c>
      <c r="CV96" s="8">
        <v>15.9837061926593</v>
      </c>
      <c r="CW96" s="8">
        <v>22.3183795157964</v>
      </c>
      <c r="CX96" s="8">
        <v>17.8666510926428</v>
      </c>
      <c r="CY96" s="8">
        <v>14.103287808412</v>
      </c>
      <c r="CZ96" s="8">
        <v>15.4956052311908</v>
      </c>
      <c r="DA96" s="8">
        <v>18.5242049979308</v>
      </c>
      <c r="DB96" s="8">
        <v>16.7206717868256</v>
      </c>
      <c r="DC96" s="8">
        <v>18.2041890239872</v>
      </c>
      <c r="DD96" s="8">
        <v>21.304520667236</v>
      </c>
      <c r="DE96" s="8">
        <v>18.616835975841</v>
      </c>
      <c r="DF96" s="8">
        <v>20.8190938400658</v>
      </c>
      <c r="DG96" s="8">
        <v>20.8651412075852</v>
      </c>
      <c r="DH96" s="8">
        <v>21.6005953348338</v>
      </c>
      <c r="DI96" s="8">
        <v>19.5731145984117</v>
      </c>
      <c r="DJ96" s="8">
        <v>18.4128675108717</v>
      </c>
      <c r="DK96" s="8">
        <v>19.4211115049666</v>
      </c>
      <c r="DL96" s="8">
        <v>21.6592712421614</v>
      </c>
      <c r="DM96" s="8">
        <v>18.8484273340239</v>
      </c>
      <c r="DN96" s="8">
        <v>19.896521622225</v>
      </c>
      <c r="DO96" s="8">
        <v>20.1703554289113</v>
      </c>
      <c r="DP96" s="8">
        <v>16.0784844174114</v>
      </c>
      <c r="DQ96" s="8">
        <v>20.4656301717453</v>
      </c>
      <c r="DR96" s="8">
        <v>18.2003622444467</v>
      </c>
      <c r="DS96" s="8">
        <v>16.2804808103184</v>
      </c>
      <c r="DT96" s="8">
        <v>18.1357092861044</v>
      </c>
      <c r="DU96" s="8">
        <v>21.0532471259124</v>
      </c>
      <c r="DV96" s="8">
        <v>16.0950673016071</v>
      </c>
      <c r="DW96" s="8">
        <v>12.652844973002</v>
      </c>
      <c r="DX96" s="8">
        <v>16.7523806465529</v>
      </c>
      <c r="DY96" s="8">
        <v>16.1114617398577</v>
      </c>
      <c r="DZ96" s="8">
        <v>15.682775179067</v>
      </c>
      <c r="EA96" s="8">
        <v>21.6928538426858</v>
      </c>
      <c r="EB96" s="8">
        <v>19.7471439981867</v>
      </c>
      <c r="EC96" s="8">
        <v>21.8537664177205</v>
      </c>
      <c r="ED96" s="8">
        <v>19.8994749396143</v>
      </c>
      <c r="EE96" s="8">
        <v>21.4824692339717</v>
      </c>
      <c r="EF96" s="8">
        <v>19.7536868440535</v>
      </c>
      <c r="EG96" s="8">
        <v>22.4676214695644</v>
      </c>
      <c r="EH96" s="8">
        <v>16.0014081943928</v>
      </c>
      <c r="EI96" s="8">
        <v>20.3623890658439</v>
      </c>
      <c r="EJ96" s="8">
        <v>18.6971033156872</v>
      </c>
      <c r="EK96" s="8">
        <v>22.6518470345575</v>
      </c>
      <c r="EL96" s="8">
        <v>18.4382720561248</v>
      </c>
      <c r="EM96" s="8">
        <v>19.0743087414403</v>
      </c>
      <c r="EN96" s="8">
        <v>20.7602001510122</v>
      </c>
      <c r="EO96" s="8">
        <v>22.1206023937142</v>
      </c>
      <c r="EP96" s="8">
        <v>16.1556088435421</v>
      </c>
      <c r="EQ96" s="8">
        <v>23.2678519571886</v>
      </c>
      <c r="ER96" s="8">
        <v>22.7097771457223</v>
      </c>
      <c r="ES96" s="8">
        <v>23.0739820071979</v>
      </c>
      <c r="ET96" s="8">
        <v>20.9530482967346</v>
      </c>
      <c r="EU96" s="8">
        <v>20.0156328341126</v>
      </c>
      <c r="EV96" s="8">
        <v>20.8575679878804</v>
      </c>
      <c r="EW96" s="8">
        <v>20.8575679878804</v>
      </c>
      <c r="EX96" s="8">
        <v>19.6452643841675</v>
      </c>
      <c r="EY96" s="8">
        <v>17.3751752207998</v>
      </c>
      <c r="EZ96" s="8">
        <v>16.9881520976905</v>
      </c>
      <c r="FA96" s="8">
        <v>17.3494885771361</v>
      </c>
      <c r="FB96" s="8">
        <v>17.4893462407191</v>
      </c>
      <c r="FC96" s="8">
        <v>18.9881520976905</v>
      </c>
      <c r="FD96" s="8">
        <v>18.4893462407191</v>
      </c>
      <c r="FE96" s="8">
        <v>20.4576373809918</v>
      </c>
      <c r="FF96" s="8">
        <v>20.4374594990541</v>
      </c>
      <c r="FG96" s="8">
        <v>23.2020975117049</v>
      </c>
      <c r="FH96" s="10">
        <v>26.1692985879703</v>
      </c>
      <c r="FI96" s="10">
        <v>26.4927008256402</v>
      </c>
      <c r="FJ96" s="10">
        <v>26.2514028911906</v>
      </c>
      <c r="FK96" s="10">
        <v>26.3603413668323</v>
      </c>
      <c r="FL96" s="10">
        <v>26.3730475193963</v>
      </c>
      <c r="FM96" s="10">
        <v>25.6638888663554</v>
      </c>
      <c r="FN96" s="10">
        <v>24.8000315227739</v>
      </c>
      <c r="FO96" s="10">
        <v>25.4522101034031</v>
      </c>
      <c r="FP96" s="10">
        <v>25.3433314467628</v>
      </c>
      <c r="FQ96" s="10">
        <v>25.6801706348005</v>
      </c>
      <c r="FR96" s="10">
        <v>25.9095275235973</v>
      </c>
      <c r="FS96" s="10">
        <v>23.5072804215907</v>
      </c>
      <c r="FT96" s="10">
        <v>21.6419677469584</v>
      </c>
      <c r="FU96" s="10">
        <v>23.1029849384244</v>
      </c>
      <c r="FV96" s="10">
        <v>26.018932373162</v>
      </c>
      <c r="FW96" s="10">
        <v>26.3308241203813</v>
      </c>
      <c r="FX96" s="10">
        <v>25.0009050069606</v>
      </c>
      <c r="FY96" s="10">
        <v>26.2375760165929</v>
      </c>
      <c r="FZ96" s="10">
        <v>26.13772202191</v>
      </c>
      <c r="GA96" s="10">
        <v>26.1969824112869</v>
      </c>
      <c r="GB96" s="10">
        <v>25.4184633326271</v>
      </c>
      <c r="GC96" s="10">
        <v>23.8486672137101</v>
      </c>
      <c r="GD96" s="10">
        <v>24.4606890922835</v>
      </c>
      <c r="GE96" s="10">
        <v>22.907643381231</v>
      </c>
      <c r="GF96" s="10">
        <v>25.203886629826</v>
      </c>
      <c r="GG96" s="10">
        <v>24.0075316404089</v>
      </c>
      <c r="GH96" s="10">
        <v>26.5044699447432</v>
      </c>
      <c r="GI96" s="10">
        <v>22.5150945431472</v>
      </c>
      <c r="GJ96" s="10">
        <v>26.6186822628519</v>
      </c>
      <c r="GK96" s="10">
        <v>26.1754151194617</v>
      </c>
      <c r="GL96" s="10">
        <v>25.3802729197274</v>
      </c>
      <c r="GM96" s="10">
        <v>21.7732000989195</v>
      </c>
      <c r="GN96" s="10">
        <v>22.0587722389844</v>
      </c>
      <c r="GO96" s="10">
        <v>26.1955190754869</v>
      </c>
      <c r="GP96" s="10">
        <v>25.5567487769521</v>
      </c>
      <c r="GQ96" s="10">
        <v>23.0285283274903</v>
      </c>
      <c r="GR96" s="10">
        <v>25.3677893891221</v>
      </c>
      <c r="GS96" s="10">
        <v>23.0404537129809</v>
      </c>
      <c r="GT96" s="10">
        <v>23.9118983768169</v>
      </c>
      <c r="GU96" s="10">
        <v>22.1515267015211</v>
      </c>
      <c r="GV96" s="10">
        <v>22.0158726819597</v>
      </c>
      <c r="GW96" s="10">
        <v>22.9788597450373</v>
      </c>
      <c r="GX96" s="10">
        <v>25.2086789171935</v>
      </c>
      <c r="GY96" s="10">
        <v>25.5042955922921</v>
      </c>
      <c r="GZ96" s="10">
        <v>26.1610163517751</v>
      </c>
      <c r="HA96" s="10">
        <v>25.1455782393653</v>
      </c>
      <c r="HB96" s="10">
        <v>26.3029024144234</v>
      </c>
      <c r="HC96" s="10">
        <v>25.0817990557661</v>
      </c>
      <c r="HD96" s="10">
        <v>26.1683634519289</v>
      </c>
      <c r="HE96" s="10">
        <v>22.7218544072984</v>
      </c>
      <c r="HF96" s="10">
        <v>26.1564920403188</v>
      </c>
      <c r="HG96" s="10">
        <v>27.1764839675014</v>
      </c>
      <c r="HH96" s="10">
        <v>25.915356955842</v>
      </c>
      <c r="HI96" s="10">
        <v>25.6623594042338</v>
      </c>
      <c r="HJ96" s="10">
        <v>26.2588389205395</v>
      </c>
      <c r="HK96" s="10">
        <v>23.1454680242807</v>
      </c>
      <c r="HL96" s="10">
        <v>25.608810724263</v>
      </c>
      <c r="HM96" s="10">
        <v>22.1457103800337</v>
      </c>
      <c r="HN96" s="10">
        <v>26.5129292132643</v>
      </c>
      <c r="HO96" s="10">
        <v>25.5329520752653</v>
      </c>
      <c r="HP96" s="10">
        <v>26.5922154928121</v>
      </c>
      <c r="HQ96" s="10">
        <v>27.0503853666809</v>
      </c>
      <c r="HR96" s="10">
        <v>26.4124856740266</v>
      </c>
      <c r="HS96" s="10">
        <v>25.7820080579865</v>
      </c>
      <c r="HT96" s="10">
        <v>22.6278933790757</v>
      </c>
      <c r="HU96" s="10">
        <v>22.2064249746068</v>
      </c>
      <c r="HV96" s="10">
        <v>25.3222074742888</v>
      </c>
      <c r="HW96" s="10">
        <v>22.5908555768131</v>
      </c>
      <c r="HX96" s="10">
        <v>25.4299490906892</v>
      </c>
      <c r="HY96" s="10">
        <v>23.4732034780427</v>
      </c>
      <c r="HZ96" s="10">
        <v>26.1435502721631</v>
      </c>
      <c r="IA96" s="10">
        <v>23.2909379283114</v>
      </c>
      <c r="IB96" s="10">
        <v>25.3064578329845</v>
      </c>
      <c r="IC96" s="10">
        <v>25.8206964452043</v>
      </c>
      <c r="ID96" s="10">
        <v>25.9109176009233</v>
      </c>
      <c r="IE96" s="10">
        <v>24.6239539355701</v>
      </c>
      <c r="IF96" s="10">
        <v>21.8438291556134</v>
      </c>
      <c r="IG96" s="10">
        <v>25.6822319699934</v>
      </c>
      <c r="IH96" s="10">
        <v>26.24079613607</v>
      </c>
      <c r="II96" s="10">
        <v>26.5711499984875</v>
      </c>
      <c r="IJ96" s="10">
        <v>25.6064807621796</v>
      </c>
      <c r="IK96" s="10">
        <v>21.7723982275833</v>
      </c>
      <c r="IL96" s="10">
        <v>24.6454821767419</v>
      </c>
      <c r="IM96" s="10">
        <v>24.0755932428639</v>
      </c>
      <c r="IN96" s="10">
        <v>22.3122208454298</v>
      </c>
      <c r="IO96" s="10">
        <v>26.4754947586687</v>
      </c>
      <c r="IP96" s="10">
        <v>21.4429234555794</v>
      </c>
      <c r="IQ96" s="10">
        <v>25.9755446734741</v>
      </c>
      <c r="IR96" s="10">
        <v>24.7417849301194</v>
      </c>
      <c r="IS96" s="10">
        <v>25.4879197763814</v>
      </c>
      <c r="IT96" s="10">
        <v>25.7512278194761</v>
      </c>
      <c r="IU96" s="10">
        <v>25.0195799869509</v>
      </c>
      <c r="IV96" s="10">
        <v>24.8645132951482</v>
      </c>
      <c r="IW96" s="10">
        <v>25.7543699606847</v>
      </c>
      <c r="IX96" s="10">
        <v>23.3076457100766</v>
      </c>
      <c r="IY96" s="10">
        <v>25.884831352775</v>
      </c>
      <c r="IZ96" s="10">
        <v>21.5050593923727</v>
      </c>
      <c r="JA96" s="10">
        <v>22.5449926360843</v>
      </c>
      <c r="JB96" s="10">
        <v>24.0068449051158</v>
      </c>
      <c r="JC96" s="10">
        <v>22.4644725309887</v>
      </c>
      <c r="JD96" s="10">
        <v>25.6659408786348</v>
      </c>
      <c r="JE96" s="10">
        <v>26.2091786658935</v>
      </c>
      <c r="JF96" s="10">
        <v>22.3454938690009</v>
      </c>
      <c r="JG96" s="10">
        <v>25.6120081945287</v>
      </c>
      <c r="JH96" s="10">
        <v>26.5700748426868</v>
      </c>
      <c r="JI96" s="10">
        <v>25.0706249944858</v>
      </c>
      <c r="JJ96" s="10">
        <v>26.2477810513771</v>
      </c>
      <c r="JK96" s="10">
        <v>25.8049142991108</v>
      </c>
      <c r="JL96" s="10">
        <v>26.4316851014926</v>
      </c>
      <c r="JM96" s="10">
        <v>23.2095292426023</v>
      </c>
      <c r="JN96" s="10">
        <v>24.508456475369</v>
      </c>
      <c r="JO96" s="10">
        <v>24.6933637287776</v>
      </c>
      <c r="JP96" s="10">
        <v>25.562272367018</v>
      </c>
      <c r="JQ96" s="10">
        <v>25.2919488011156</v>
      </c>
      <c r="JR96" s="10">
        <v>25.5611826603872</v>
      </c>
      <c r="JS96" s="10">
        <v>25.4421596164239</v>
      </c>
      <c r="JT96" s="10">
        <v>22.5216766527092</v>
      </c>
      <c r="JU96" s="10">
        <v>25.6436031329477</v>
      </c>
      <c r="JV96" s="10">
        <v>24.107085782072</v>
      </c>
      <c r="JW96" s="10">
        <v>23.9156316264327</v>
      </c>
      <c r="JX96" s="10">
        <v>25.6991408220177</v>
      </c>
      <c r="JY96" s="10">
        <v>25.5381602445707</v>
      </c>
      <c r="JZ96" s="10">
        <v>24.6283826908885</v>
      </c>
      <c r="KA96" s="10">
        <v>24.0784989996724</v>
      </c>
      <c r="KB96" s="10">
        <v>22.4747981695275</v>
      </c>
      <c r="KC96" s="10">
        <v>25.0597668427934</v>
      </c>
      <c r="KD96" s="10">
        <v>21.2034738169785</v>
      </c>
      <c r="KE96" s="10">
        <v>26.3756832603321</v>
      </c>
      <c r="KF96" s="10">
        <v>25.4165272510227</v>
      </c>
      <c r="KG96" s="10">
        <v>26.4678367092043</v>
      </c>
      <c r="KH96" s="10">
        <v>25.0393969652705</v>
      </c>
      <c r="KI96" s="10">
        <v>24.9619532641096</v>
      </c>
      <c r="KJ96" s="10">
        <v>25.1108691698184</v>
      </c>
      <c r="KK96" s="10">
        <v>25.9160563583099</v>
      </c>
      <c r="KL96" s="10">
        <v>23.5779964448121</v>
      </c>
      <c r="KM96" s="10">
        <v>25.0899705049965</v>
      </c>
      <c r="KN96" s="10">
        <v>24.721579255435</v>
      </c>
      <c r="KO96" s="10">
        <v>26.6078031938235</v>
      </c>
      <c r="KP96" s="10">
        <v>25.2437350818666</v>
      </c>
      <c r="KQ96" s="10">
        <v>25.1371055146802</v>
      </c>
      <c r="KR96" s="10">
        <v>26.0714479052006</v>
      </c>
      <c r="KS96" s="10">
        <v>26.5254538302434</v>
      </c>
      <c r="KT96" s="10">
        <v>20.9210025591359</v>
      </c>
      <c r="KU96" s="10">
        <v>26.2495337088886</v>
      </c>
      <c r="KV96" s="10">
        <v>26.5919135395923</v>
      </c>
      <c r="KW96" s="10">
        <v>22.2615016986275</v>
      </c>
      <c r="KX96" s="10">
        <v>25.7363982842008</v>
      </c>
      <c r="KY96" s="10">
        <v>26.0033025753281</v>
      </c>
      <c r="KZ96" s="10">
        <v>26.248482628724</v>
      </c>
      <c r="LA96" s="10">
        <v>25.8518530896991</v>
      </c>
      <c r="LB96" s="10">
        <v>26.2312270628836</v>
      </c>
      <c r="LC96" s="10">
        <v>25.2776166578283</v>
      </c>
      <c r="LD96" s="10">
        <v>22.3788658973506</v>
      </c>
      <c r="LE96" s="10">
        <v>25.110305674863</v>
      </c>
      <c r="LF96" s="10">
        <v>25.6823597441868</v>
      </c>
      <c r="LG96" s="10">
        <v>25.6912669267849</v>
      </c>
      <c r="LH96" s="10">
        <v>25.0796057446765</v>
      </c>
      <c r="LI96" s="10">
        <v>25.9234499144715</v>
      </c>
      <c r="LJ96" s="10">
        <v>25.0465553918449</v>
      </c>
      <c r="LK96" s="10">
        <v>26.2918760886788</v>
      </c>
    </row>
    <row r="97" spans="1:323">
      <c r="A97" s="5" t="s">
        <v>515</v>
      </c>
      <c r="B97" s="7" t="s">
        <v>516</v>
      </c>
      <c r="C97" s="7" t="s">
        <v>436</v>
      </c>
      <c r="D97" s="8">
        <v>12.8097681287104</v>
      </c>
      <c r="E97" s="8">
        <v>18.7139771342516</v>
      </c>
      <c r="F97" s="8">
        <v>10.4051414631363</v>
      </c>
      <c r="G97" s="8">
        <v>18.5731145984117</v>
      </c>
      <c r="H97" s="8">
        <v>8.92</v>
      </c>
      <c r="I97" s="8">
        <v>8.88264304936184</v>
      </c>
      <c r="J97" s="8">
        <v>9.9915218460757</v>
      </c>
      <c r="K97" s="8">
        <v>13.0223678130285</v>
      </c>
      <c r="L97" s="8">
        <v>17.6522848118453</v>
      </c>
      <c r="M97" s="8">
        <v>17.1053356370609</v>
      </c>
      <c r="N97" s="8">
        <v>14.7834075421735</v>
      </c>
      <c r="O97" s="8">
        <v>11.0701209444768</v>
      </c>
      <c r="P97" s="8">
        <v>11.1922928144708</v>
      </c>
      <c r="Q97" s="8">
        <v>8.84862294042934</v>
      </c>
      <c r="R97" s="8">
        <v>10.1799090900149</v>
      </c>
      <c r="S97" s="8">
        <v>13.3442959079158</v>
      </c>
      <c r="T97" s="8">
        <v>15.1155314041668</v>
      </c>
      <c r="U97" s="8">
        <v>16.3666637209443</v>
      </c>
      <c r="V97" s="8">
        <v>13.9837061926593</v>
      </c>
      <c r="W97" s="8">
        <v>17.103287808412</v>
      </c>
      <c r="X97" s="8">
        <v>13.7854524681585</v>
      </c>
      <c r="Y97" s="8">
        <v>8.90689059560852</v>
      </c>
      <c r="Z97" s="8">
        <v>8.92</v>
      </c>
      <c r="AA97" s="8">
        <v>8.92</v>
      </c>
      <c r="AB97" s="8">
        <v>17.792332771953</v>
      </c>
      <c r="AC97" s="8">
        <v>10.1548181090521</v>
      </c>
      <c r="AD97" s="8">
        <v>11.4199601778479</v>
      </c>
      <c r="AE97" s="8">
        <v>8.81378119121704</v>
      </c>
      <c r="AF97" s="8">
        <v>13.4512111118323</v>
      </c>
      <c r="AG97" s="8">
        <v>19.8299704293164</v>
      </c>
      <c r="AH97" s="8">
        <v>14.532599438673</v>
      </c>
      <c r="AI97" s="8">
        <v>12.240791332162</v>
      </c>
      <c r="AJ97" s="8">
        <v>14.4186432493759</v>
      </c>
      <c r="AK97" s="8">
        <v>16.9082987900013</v>
      </c>
      <c r="AL97" s="8">
        <v>14.9476369379518</v>
      </c>
      <c r="AM97" s="8">
        <v>10.813781191217</v>
      </c>
      <c r="AN97" s="8">
        <v>15.082648042353</v>
      </c>
      <c r="AO97" s="8">
        <v>9.96578428466209</v>
      </c>
      <c r="AP97" s="8">
        <v>9.42206476617281</v>
      </c>
      <c r="AQ97" s="8">
        <v>9.83130724380205</v>
      </c>
      <c r="AR97" s="8">
        <v>8.82972273508606</v>
      </c>
      <c r="AS97" s="8">
        <v>10.1674181458317</v>
      </c>
      <c r="AT97" s="8">
        <v>15.0275604822488</v>
      </c>
      <c r="AU97" s="8">
        <v>8.86108690599539</v>
      </c>
      <c r="AV97" s="8">
        <v>14.2804808103184</v>
      </c>
      <c r="AW97" s="8">
        <v>11.3772105303886</v>
      </c>
      <c r="AX97" s="8">
        <v>10.4450148458684</v>
      </c>
      <c r="AY97" s="8">
        <v>15.508042334429</v>
      </c>
      <c r="AZ97" s="8">
        <v>16.3546626234741</v>
      </c>
      <c r="BA97" s="8">
        <v>8.90689059560852</v>
      </c>
      <c r="BB97" s="8">
        <v>18.7072512710632</v>
      </c>
      <c r="BC97" s="8">
        <v>10.4051414631363</v>
      </c>
      <c r="BD97" s="8">
        <v>18.7206717868256</v>
      </c>
      <c r="BE97" s="8">
        <v>15.2877123795494</v>
      </c>
      <c r="BF97" s="8">
        <v>18.5280267088832</v>
      </c>
      <c r="BG97" s="8">
        <v>12.4691330198296</v>
      </c>
      <c r="BH97" s="8">
        <v>15.1195896207411</v>
      </c>
      <c r="BI97" s="8">
        <v>8.93663793900257</v>
      </c>
      <c r="BJ97" s="8">
        <v>15.9770115400853</v>
      </c>
      <c r="BK97" s="8">
        <v>15.2877123795494</v>
      </c>
      <c r="BL97" s="8">
        <v>11.5980525001616</v>
      </c>
      <c r="BM97" s="8">
        <v>8.69696752623429</v>
      </c>
      <c r="BN97" s="8">
        <v>11.951284714967</v>
      </c>
      <c r="BO97" s="8">
        <v>17.0101784040205</v>
      </c>
      <c r="BP97" s="8">
        <v>17.4252159032994</v>
      </c>
      <c r="BQ97" s="8">
        <v>15.1907506496624</v>
      </c>
      <c r="BR97" s="8">
        <v>11.8017083589165</v>
      </c>
      <c r="BS97" s="8">
        <v>7.876516946565</v>
      </c>
      <c r="BT97" s="8">
        <v>11.4817994316658</v>
      </c>
      <c r="BU97" s="8">
        <v>14.5627194270493</v>
      </c>
      <c r="BV97" s="8">
        <v>17.6662240028032</v>
      </c>
      <c r="BW97" s="8">
        <v>9.77807712953536</v>
      </c>
      <c r="BX97" s="8">
        <v>15.6882503091332</v>
      </c>
      <c r="BY97" s="8">
        <v>8.92</v>
      </c>
      <c r="BZ97" s="8">
        <v>14.6438561897747</v>
      </c>
      <c r="CA97" s="8">
        <v>10.7648715907361</v>
      </c>
      <c r="CB97" s="8">
        <v>10.3966047811819</v>
      </c>
      <c r="CC97" s="8">
        <v>11.103287808412</v>
      </c>
      <c r="CD97" s="8">
        <v>12.6573184495813</v>
      </c>
      <c r="CE97" s="8">
        <v>17.7986742988268</v>
      </c>
      <c r="CF97" s="8">
        <v>16.2695650328392</v>
      </c>
      <c r="CG97" s="8">
        <v>13.2288186904959</v>
      </c>
      <c r="CH97" s="8">
        <v>12.0967151544885</v>
      </c>
      <c r="CI97" s="8">
        <v>10.8595347863827</v>
      </c>
      <c r="CJ97" s="8">
        <v>11.1922928144708</v>
      </c>
      <c r="CK97" s="8">
        <v>11.7895336449704</v>
      </c>
      <c r="CL97" s="8">
        <v>10.3685064615077</v>
      </c>
      <c r="CM97" s="8">
        <v>10.3706874068072</v>
      </c>
      <c r="CN97" s="8">
        <v>8.99435343685886</v>
      </c>
      <c r="CO97" s="8">
        <v>8.92</v>
      </c>
      <c r="CP97" s="8">
        <v>13.3303567169579</v>
      </c>
      <c r="CQ97" s="8">
        <v>8.82017896241519</v>
      </c>
      <c r="CR97" s="8">
        <v>11.7731392067197</v>
      </c>
      <c r="CS97" s="8">
        <v>8.85798099512757</v>
      </c>
      <c r="CT97" s="8">
        <v>12.1984450414524</v>
      </c>
      <c r="CU97" s="8">
        <v>11.0223678130285</v>
      </c>
      <c r="CV97" s="8">
        <v>12.0768155970508</v>
      </c>
      <c r="CW97" s="8">
        <v>18.383636799548</v>
      </c>
      <c r="CX97" s="8">
        <v>11.3387363825739</v>
      </c>
      <c r="CY97" s="8">
        <v>13.0901124196643</v>
      </c>
      <c r="CZ97" s="8">
        <v>9.44501484586842</v>
      </c>
      <c r="DA97" s="8">
        <v>12.6772791913122</v>
      </c>
      <c r="DB97" s="8">
        <v>9.44501484586842</v>
      </c>
      <c r="DC97" s="8">
        <v>12.9181178510318</v>
      </c>
      <c r="DD97" s="8">
        <v>15.8162836984202</v>
      </c>
      <c r="DE97" s="8">
        <v>9.92332748541919</v>
      </c>
      <c r="DF97" s="8">
        <v>14.3233362892802</v>
      </c>
      <c r="DG97" s="8">
        <v>14.6096404744368</v>
      </c>
      <c r="DH97" s="8">
        <v>12.0014081943928</v>
      </c>
      <c r="DI97" s="8">
        <v>17.7405713442633</v>
      </c>
      <c r="DJ97" s="8">
        <v>12.2106713437856</v>
      </c>
      <c r="DK97" s="8">
        <v>8.86727873970966</v>
      </c>
      <c r="DL97" s="8">
        <v>11.9729797860663</v>
      </c>
      <c r="DM97" s="8">
        <v>9.83605035505807</v>
      </c>
      <c r="DN97" s="8">
        <v>10.3465137331656</v>
      </c>
      <c r="DO97" s="8">
        <v>9.99717948093762</v>
      </c>
      <c r="DP97" s="8">
        <v>11.3663222142458</v>
      </c>
      <c r="DQ97" s="8">
        <v>17.9544689714343</v>
      </c>
      <c r="DR97" s="8">
        <v>8.92</v>
      </c>
      <c r="DS97" s="8">
        <v>9.83289001416474</v>
      </c>
      <c r="DT97" s="8">
        <v>9.876516946565</v>
      </c>
      <c r="DU97" s="8">
        <v>10.5038257379958</v>
      </c>
      <c r="DV97" s="8">
        <v>8.876516946565</v>
      </c>
      <c r="DW97" s="8">
        <v>8.92</v>
      </c>
      <c r="DX97" s="8">
        <v>14.1081977225358</v>
      </c>
      <c r="DY97" s="8">
        <v>9.85798099512757</v>
      </c>
      <c r="DZ97" s="8">
        <v>10.951284714967</v>
      </c>
      <c r="EA97" s="8">
        <v>14.0447356260569</v>
      </c>
      <c r="EB97" s="8">
        <v>17.2786672399464</v>
      </c>
      <c r="EC97" s="8">
        <v>11.5018371849023</v>
      </c>
      <c r="ED97" s="8">
        <v>15.467223429821</v>
      </c>
      <c r="EE97" s="8">
        <v>17.0847253573856</v>
      </c>
      <c r="EF97" s="8">
        <v>13.4014128787142</v>
      </c>
      <c r="EG97" s="8">
        <v>18.4169953964944</v>
      </c>
      <c r="EH97" s="8">
        <v>10.7448338374995</v>
      </c>
      <c r="EI97" s="8">
        <v>17.896521622225</v>
      </c>
      <c r="EJ97" s="8">
        <v>18.8330630243718</v>
      </c>
      <c r="EK97" s="8">
        <v>14.7045521214623</v>
      </c>
      <c r="EL97" s="8">
        <v>12.270295326472</v>
      </c>
      <c r="EM97" s="8">
        <v>9.86108690599539</v>
      </c>
      <c r="EN97" s="8">
        <v>17.1615255779085</v>
      </c>
      <c r="EO97" s="8">
        <v>12.8057438721516</v>
      </c>
      <c r="EP97" s="8">
        <v>12.4460494067165</v>
      </c>
      <c r="EQ97" s="8">
        <v>11.1922928144708</v>
      </c>
      <c r="ER97" s="8">
        <v>10.0084286220706</v>
      </c>
      <c r="ES97" s="8">
        <v>10.4408691676109</v>
      </c>
      <c r="ET97" s="8">
        <v>13.0119260663068</v>
      </c>
      <c r="EU97" s="8">
        <v>14.3649553784819</v>
      </c>
      <c r="EV97" s="8">
        <v>13.1721149325331</v>
      </c>
      <c r="EW97" s="8">
        <v>17.7139771342515</v>
      </c>
      <c r="EX97" s="8">
        <v>14.4767462039395</v>
      </c>
      <c r="EY97" s="8">
        <v>8.84235034341381</v>
      </c>
      <c r="EZ97" s="8">
        <v>13.1260591160707</v>
      </c>
      <c r="FA97" s="8">
        <v>10.3442959079158</v>
      </c>
      <c r="FB97" s="8">
        <v>7.876516946565</v>
      </c>
      <c r="FC97" s="8">
        <v>18.0743087414403</v>
      </c>
      <c r="FD97" s="8">
        <v>10.0633950812885</v>
      </c>
      <c r="FE97" s="8">
        <v>11.2585660338899</v>
      </c>
      <c r="FF97" s="8">
        <v>14.4640351521899</v>
      </c>
      <c r="FG97" s="8">
        <v>15.4186432493759</v>
      </c>
      <c r="FH97" s="10">
        <v>17.4704919225224</v>
      </c>
      <c r="FI97" s="10">
        <v>19.5443906506715</v>
      </c>
      <c r="FJ97" s="10">
        <v>19.3441210702539</v>
      </c>
      <c r="FK97" s="10">
        <v>18.8537464497694</v>
      </c>
      <c r="FL97" s="10">
        <v>18.734585342893</v>
      </c>
      <c r="FM97" s="10">
        <v>14.7535783064799</v>
      </c>
      <c r="FN97" s="10">
        <v>10.1164738018474</v>
      </c>
      <c r="FO97" s="10">
        <v>18.5427525392394</v>
      </c>
      <c r="FP97" s="10">
        <v>18.2231896069608</v>
      </c>
      <c r="FQ97" s="10">
        <v>17.784087096744</v>
      </c>
      <c r="FR97" s="10">
        <v>17.0271197029021</v>
      </c>
      <c r="FS97" s="10">
        <v>14.6864974298283</v>
      </c>
      <c r="FT97" s="10">
        <v>15.0746414521115</v>
      </c>
      <c r="FU97" s="10">
        <v>11.4955135298302</v>
      </c>
      <c r="FV97" s="10">
        <v>16.9358888151416</v>
      </c>
      <c r="FW97" s="10">
        <v>17.5697664930585</v>
      </c>
      <c r="FX97" s="10">
        <v>18.4821649446888</v>
      </c>
      <c r="FY97" s="10">
        <v>18.4343314507579</v>
      </c>
      <c r="FZ97" s="10">
        <v>19.0235774301965</v>
      </c>
      <c r="GA97" s="10">
        <v>20.4176572397058</v>
      </c>
      <c r="GB97" s="10">
        <v>18.8729230466547</v>
      </c>
      <c r="GC97" s="10">
        <v>13.3416908536769</v>
      </c>
      <c r="GD97" s="10">
        <v>11.8199368127026</v>
      </c>
      <c r="GE97" s="10">
        <v>16.1271406775744</v>
      </c>
      <c r="GF97" s="10">
        <v>20.2043362752691</v>
      </c>
      <c r="GG97" s="10">
        <v>12.4311575681869</v>
      </c>
      <c r="GH97" s="10">
        <v>7.02</v>
      </c>
      <c r="GI97" s="10">
        <v>13.5781095665922</v>
      </c>
      <c r="GJ97" s="10">
        <v>18.1570824997789</v>
      </c>
      <c r="GK97" s="10">
        <v>20.9144305207976</v>
      </c>
      <c r="GL97" s="10">
        <v>18.4715886750968</v>
      </c>
      <c r="GM97" s="10">
        <v>17.5569630953977</v>
      </c>
      <c r="GN97" s="10">
        <v>12.6915726637385</v>
      </c>
      <c r="GO97" s="10">
        <v>18.200209952571</v>
      </c>
      <c r="GP97" s="10">
        <v>19.8008514964345</v>
      </c>
      <c r="GQ97" s="10">
        <v>7.02</v>
      </c>
      <c r="GR97" s="10">
        <v>18.3133420882144</v>
      </c>
      <c r="GS97" s="10">
        <v>7.02</v>
      </c>
      <c r="GT97" s="10">
        <v>14.6842006368164</v>
      </c>
      <c r="GU97" s="10">
        <v>14.999958440468</v>
      </c>
      <c r="GV97" s="10">
        <v>15.1061187387265</v>
      </c>
      <c r="GW97" s="10">
        <v>14.1606009916656</v>
      </c>
      <c r="GX97" s="10">
        <v>18.0634702225074</v>
      </c>
      <c r="GY97" s="10">
        <v>15.4490077770775</v>
      </c>
      <c r="GZ97" s="10">
        <v>15.5957592252735</v>
      </c>
      <c r="HA97" s="10">
        <v>14.4688825263787</v>
      </c>
      <c r="HB97" s="10">
        <v>14.4934864011458</v>
      </c>
      <c r="HC97" s="10">
        <v>19.7525904818382</v>
      </c>
      <c r="HD97" s="10">
        <v>18.7266182293027</v>
      </c>
      <c r="HE97" s="10">
        <v>15.0378427747768</v>
      </c>
      <c r="HF97" s="10">
        <v>20.6941321551227</v>
      </c>
      <c r="HG97" s="10">
        <v>15.733439045561</v>
      </c>
      <c r="HH97" s="10">
        <v>19.7216580801959</v>
      </c>
      <c r="HI97" s="10">
        <v>19.3377526799346</v>
      </c>
      <c r="HJ97" s="10">
        <v>20.6085722006607</v>
      </c>
      <c r="HK97" s="10">
        <v>15.7560466393094</v>
      </c>
      <c r="HL97" s="10">
        <v>19.5476599089366</v>
      </c>
      <c r="HM97" s="10">
        <v>7.02</v>
      </c>
      <c r="HN97" s="10">
        <v>19.0951526994125</v>
      </c>
      <c r="HO97" s="10">
        <v>18.9100347388629</v>
      </c>
      <c r="HP97" s="10">
        <v>14.4796735740236</v>
      </c>
      <c r="HQ97" s="10">
        <v>11.6916436588017</v>
      </c>
      <c r="HR97" s="10">
        <v>15.9911726861094</v>
      </c>
      <c r="HS97" s="10">
        <v>19.3454299349685</v>
      </c>
      <c r="HT97" s="10">
        <v>7.02</v>
      </c>
      <c r="HU97" s="10">
        <v>15.3373962071583</v>
      </c>
      <c r="HV97" s="10">
        <v>18.6980836075033</v>
      </c>
      <c r="HW97" s="10">
        <v>11.6356357138847</v>
      </c>
      <c r="HX97" s="10">
        <v>20.6668295423183</v>
      </c>
      <c r="HY97" s="10">
        <v>7.02</v>
      </c>
      <c r="HZ97" s="10">
        <v>18.6034174835934</v>
      </c>
      <c r="IA97" s="10">
        <v>12.5601786935995</v>
      </c>
      <c r="IB97" s="10">
        <v>15.325618512581</v>
      </c>
      <c r="IC97" s="10">
        <v>14.1776611489309</v>
      </c>
      <c r="ID97" s="10">
        <v>15.5820618783336</v>
      </c>
      <c r="IE97" s="10">
        <v>16.2817476832589</v>
      </c>
      <c r="IF97" s="10">
        <v>10.2605111261444</v>
      </c>
      <c r="IG97" s="10">
        <v>19.2434596078574</v>
      </c>
      <c r="IH97" s="10">
        <v>18.8326527695386</v>
      </c>
      <c r="II97" s="10">
        <v>20.1809855550298</v>
      </c>
      <c r="IJ97" s="10">
        <v>18.8882734291946</v>
      </c>
      <c r="IK97" s="10">
        <v>15.0126768810005</v>
      </c>
      <c r="IL97" s="10">
        <v>15.5543875536788</v>
      </c>
      <c r="IM97" s="10">
        <v>14.7406687332998</v>
      </c>
      <c r="IN97" s="10">
        <v>15.1859026877104</v>
      </c>
      <c r="IO97" s="10">
        <v>15.0534167217186</v>
      </c>
      <c r="IP97" s="10">
        <v>17.2034095546284</v>
      </c>
      <c r="IQ97" s="10">
        <v>15.5325309272938</v>
      </c>
      <c r="IR97" s="10">
        <v>15.1870942554244</v>
      </c>
      <c r="IS97" s="10">
        <v>16.9871650199418</v>
      </c>
      <c r="IT97" s="10">
        <v>18.2666617513622</v>
      </c>
      <c r="IU97" s="10">
        <v>11.2861018493463</v>
      </c>
      <c r="IV97" s="10">
        <v>15.5655460735303</v>
      </c>
      <c r="IW97" s="10">
        <v>14.5696308602261</v>
      </c>
      <c r="IX97" s="10">
        <v>14.2447772223458</v>
      </c>
      <c r="IY97" s="10">
        <v>14.964567120936</v>
      </c>
      <c r="IZ97" s="10">
        <v>15.9181183717719</v>
      </c>
      <c r="JA97" s="10">
        <v>18.4630822355131</v>
      </c>
      <c r="JB97" s="10">
        <v>7.02</v>
      </c>
      <c r="JC97" s="10">
        <v>11.5839611934682</v>
      </c>
      <c r="JD97" s="10">
        <v>15.876978546635</v>
      </c>
      <c r="JE97" s="10">
        <v>19.7489598901151</v>
      </c>
      <c r="JF97" s="10">
        <v>7.02</v>
      </c>
      <c r="JG97" s="10">
        <v>14.383761698797</v>
      </c>
      <c r="JH97" s="10">
        <v>19.8828286179146</v>
      </c>
      <c r="JI97" s="10">
        <v>13.3776674547281</v>
      </c>
      <c r="JJ97" s="10">
        <v>19.5012700130494</v>
      </c>
      <c r="JK97" s="10">
        <v>16.3814232035067</v>
      </c>
      <c r="JL97" s="10">
        <v>19.4376974897648</v>
      </c>
      <c r="JM97" s="10">
        <v>16.4326763043128</v>
      </c>
      <c r="JN97" s="10">
        <v>15.5596598926411</v>
      </c>
      <c r="JO97" s="10">
        <v>7.02</v>
      </c>
      <c r="JP97" s="10">
        <v>16.1866014863249</v>
      </c>
      <c r="JQ97" s="10">
        <v>11.6115671016603</v>
      </c>
      <c r="JR97" s="10">
        <v>12.9298743905765</v>
      </c>
      <c r="JS97" s="10">
        <v>10.0919333369558</v>
      </c>
      <c r="JT97" s="10">
        <v>15.5319015530582</v>
      </c>
      <c r="JU97" s="10">
        <v>20.5099801144434</v>
      </c>
      <c r="JV97" s="10">
        <v>15.0655921859132</v>
      </c>
      <c r="JW97" s="10">
        <v>13.7575200002514</v>
      </c>
      <c r="JX97" s="10">
        <v>13.8404912125662</v>
      </c>
      <c r="JY97" s="10">
        <v>14.3832343648096</v>
      </c>
      <c r="JZ97" s="10">
        <v>13.5472458775105</v>
      </c>
      <c r="KA97" s="10">
        <v>12.7797776969451</v>
      </c>
      <c r="KB97" s="10">
        <v>17.8449547449856</v>
      </c>
      <c r="KC97" s="10">
        <v>12.7909200347369</v>
      </c>
      <c r="KD97" s="10">
        <v>10.7211626829853</v>
      </c>
      <c r="KE97" s="10">
        <v>18.8537697632465</v>
      </c>
      <c r="KF97" s="10">
        <v>18.8671137013291</v>
      </c>
      <c r="KG97" s="10">
        <v>14.7539406577163</v>
      </c>
      <c r="KH97" s="10">
        <v>19.6252592610548</v>
      </c>
      <c r="KI97" s="10">
        <v>18.633289031587</v>
      </c>
      <c r="KJ97" s="10">
        <v>18.1182475020135</v>
      </c>
      <c r="KK97" s="10">
        <v>19.5529656516759</v>
      </c>
      <c r="KL97" s="10">
        <v>7.02</v>
      </c>
      <c r="KM97" s="10">
        <v>21.2271456186499</v>
      </c>
      <c r="KN97" s="10">
        <v>20.9317803111203</v>
      </c>
      <c r="KO97" s="10">
        <v>15.196369940435</v>
      </c>
      <c r="KP97" s="10">
        <v>14.8655157445951</v>
      </c>
      <c r="KQ97" s="10">
        <v>15.640455995158</v>
      </c>
      <c r="KR97" s="10">
        <v>20.3319316260203</v>
      </c>
      <c r="KS97" s="10">
        <v>18.1828715425492</v>
      </c>
      <c r="KT97" s="10">
        <v>14.8043759005051</v>
      </c>
      <c r="KU97" s="10">
        <v>13.4800331049916</v>
      </c>
      <c r="KV97" s="10">
        <v>12.8748537819991</v>
      </c>
      <c r="KW97" s="10">
        <v>13.9697012931324</v>
      </c>
      <c r="KX97" s="10">
        <v>16.4956260428535</v>
      </c>
      <c r="KY97" s="10">
        <v>19.9815063015311</v>
      </c>
      <c r="KZ97" s="10">
        <v>19.7438192642109</v>
      </c>
      <c r="LA97" s="10">
        <v>16.7729791243832</v>
      </c>
      <c r="LB97" s="10">
        <v>18.830579021957</v>
      </c>
      <c r="LC97" s="10">
        <v>12.3300805987649</v>
      </c>
      <c r="LD97" s="10">
        <v>13.8972616862967</v>
      </c>
      <c r="LE97" s="10">
        <v>12.9289836348887</v>
      </c>
      <c r="LF97" s="10">
        <v>14.0573355778708</v>
      </c>
      <c r="LG97" s="10">
        <v>21.2580238258958</v>
      </c>
      <c r="LH97" s="10">
        <v>7.02</v>
      </c>
      <c r="LI97" s="10">
        <v>13.1995211155423</v>
      </c>
      <c r="LJ97" s="10">
        <v>16.8635059902347</v>
      </c>
      <c r="LK97" s="10">
        <v>18.9361705561614</v>
      </c>
    </row>
    <row r="98" spans="1:323">
      <c r="A98" s="5" t="s">
        <v>517</v>
      </c>
      <c r="B98" s="7" t="s">
        <v>518</v>
      </c>
      <c r="C98" s="7" t="s">
        <v>436</v>
      </c>
      <c r="D98" s="8">
        <v>8.69348695749933</v>
      </c>
      <c r="E98" s="8">
        <v>16.5686686933805</v>
      </c>
      <c r="F98" s="8">
        <v>15.5264992391366</v>
      </c>
      <c r="G98" s="8">
        <v>16.7757131503835</v>
      </c>
      <c r="H98" s="8">
        <v>11.1163439612375</v>
      </c>
      <c r="I98" s="8">
        <v>17.0253991409593</v>
      </c>
      <c r="J98" s="8">
        <v>12.9068905956085</v>
      </c>
      <c r="K98" s="8">
        <v>15.1195896207411</v>
      </c>
      <c r="L98" s="8">
        <v>17.0847253573856</v>
      </c>
      <c r="M98" s="8">
        <v>15.340823716009</v>
      </c>
      <c r="N98" s="8">
        <v>14.655083445198</v>
      </c>
      <c r="O98" s="8">
        <v>14.9657842846621</v>
      </c>
      <c r="P98" s="8">
        <v>17.0425998817129</v>
      </c>
      <c r="Q98" s="8">
        <v>10.0633950812885</v>
      </c>
      <c r="R98" s="8">
        <v>14.508042334429</v>
      </c>
      <c r="S98" s="8">
        <v>15.2099102279458</v>
      </c>
      <c r="T98" s="8">
        <v>15.6772791913122</v>
      </c>
      <c r="U98" s="8">
        <v>14.532599438673</v>
      </c>
      <c r="V98" s="8">
        <v>13.1195896207411</v>
      </c>
      <c r="W98" s="8">
        <v>15.0617087046606</v>
      </c>
      <c r="X98" s="8">
        <v>14.2288186904959</v>
      </c>
      <c r="Y98" s="8">
        <v>14.0967151544885</v>
      </c>
      <c r="Z98" s="8">
        <v>16.2949078809537</v>
      </c>
      <c r="AA98" s="8">
        <v>14.813781191217</v>
      </c>
      <c r="AB98" s="8">
        <v>17.6311202018473</v>
      </c>
      <c r="AC98" s="8">
        <v>15.4956052311908</v>
      </c>
      <c r="AD98" s="8">
        <v>13.929258408637</v>
      </c>
      <c r="AE98" s="8">
        <v>15.5922234213594</v>
      </c>
      <c r="AF98" s="8">
        <v>11.1861142395416</v>
      </c>
      <c r="AG98" s="8">
        <v>16.3563831902145</v>
      </c>
      <c r="AH98" s="8">
        <v>16.103287808412</v>
      </c>
      <c r="AI98" s="8">
        <v>17.6382096266336</v>
      </c>
      <c r="AJ98" s="8">
        <v>15.5686686933805</v>
      </c>
      <c r="AK98" s="8">
        <v>13.0884570034862</v>
      </c>
      <c r="AL98" s="8">
        <v>15.838613044197</v>
      </c>
      <c r="AM98" s="8">
        <v>15.821275727764</v>
      </c>
      <c r="AN98" s="8">
        <v>13.6662240028032</v>
      </c>
      <c r="AO98" s="8">
        <v>12.2497060569697</v>
      </c>
      <c r="AP98" s="8">
        <v>15.3233362892802</v>
      </c>
      <c r="AQ98" s="8">
        <v>14.8774758665344</v>
      </c>
      <c r="AR98" s="8">
        <v>16.3477597632194</v>
      </c>
      <c r="AS98" s="8">
        <v>15.1674181458317</v>
      </c>
      <c r="AT98" s="8">
        <v>15.0145435965819</v>
      </c>
      <c r="AU98" s="8">
        <v>13.2212850178105</v>
      </c>
      <c r="AV98" s="8">
        <v>16.86060204797</v>
      </c>
      <c r="AW98" s="8">
        <v>15.8037275265531</v>
      </c>
      <c r="AX98" s="8">
        <v>16.2250567716997</v>
      </c>
      <c r="AY98" s="8">
        <v>12.7142455176661</v>
      </c>
      <c r="AZ98" s="8">
        <v>15.682775179067</v>
      </c>
      <c r="BA98" s="8">
        <v>14.1830150008828</v>
      </c>
      <c r="BB98" s="8">
        <v>15.5018371849023</v>
      </c>
      <c r="BC98" s="8">
        <v>15.0101784040205</v>
      </c>
      <c r="BD98" s="8">
        <v>16.9992072861995</v>
      </c>
      <c r="BE98" s="8">
        <v>15.2511865035243</v>
      </c>
      <c r="BF98" s="8">
        <v>17.5656971268492</v>
      </c>
      <c r="BG98" s="8">
        <v>17.0101784040205</v>
      </c>
      <c r="BH98" s="8">
        <v>15.2984922183027</v>
      </c>
      <c r="BI98" s="8">
        <v>17.8423012312271</v>
      </c>
      <c r="BJ98" s="8">
        <v>16.2768513869177</v>
      </c>
      <c r="BK98" s="8">
        <v>15.3091921069599</v>
      </c>
      <c r="BL98" s="8">
        <v>18.3709257477984</v>
      </c>
      <c r="BM98" s="8">
        <v>14.5507467853832</v>
      </c>
      <c r="BN98" s="8">
        <v>17.7536868440535</v>
      </c>
      <c r="BO98" s="8">
        <v>15.8822609290998</v>
      </c>
      <c r="BP98" s="8">
        <v>16.4382720561248</v>
      </c>
      <c r="BQ98" s="8">
        <v>14.7260052311286</v>
      </c>
      <c r="BR98" s="8">
        <v>17.1155314041668</v>
      </c>
      <c r="BS98" s="8">
        <v>16.8237652797897</v>
      </c>
      <c r="BT98" s="8">
        <v>15.6909801018888</v>
      </c>
      <c r="BU98" s="8">
        <v>14.919980595049</v>
      </c>
      <c r="BV98" s="8">
        <v>18.175237650291</v>
      </c>
      <c r="BW98" s="8">
        <v>15.0784844174114</v>
      </c>
      <c r="BX98" s="8">
        <v>15.8037275265531</v>
      </c>
      <c r="BY98" s="8">
        <v>14.7523806465529</v>
      </c>
      <c r="BZ98" s="8">
        <v>18.2041890239872</v>
      </c>
      <c r="CA98" s="8">
        <v>11.7895336449704</v>
      </c>
      <c r="CB98" s="8">
        <v>15.5745935273376</v>
      </c>
      <c r="CC98" s="8">
        <v>13.5338163894334</v>
      </c>
      <c r="CD98" s="8">
        <v>13.319107575825</v>
      </c>
      <c r="CE98" s="8">
        <v>17.2118122651902</v>
      </c>
      <c r="CF98" s="8">
        <v>16.1316962235978</v>
      </c>
      <c r="CG98" s="8">
        <v>17.0847253573856</v>
      </c>
      <c r="CH98" s="8">
        <v>17.7072512710632</v>
      </c>
      <c r="CI98" s="8">
        <v>14.919980595049</v>
      </c>
      <c r="CJ98" s="8">
        <v>15.1437020768579</v>
      </c>
      <c r="CK98" s="8">
        <v>14.8237652797897</v>
      </c>
      <c r="CL98" s="8">
        <v>18.0210667201633</v>
      </c>
      <c r="CM98" s="8">
        <v>14.5745935273376</v>
      </c>
      <c r="CN98" s="8">
        <v>14.8435285346111</v>
      </c>
      <c r="CO98" s="8">
        <v>9.7176764230664</v>
      </c>
      <c r="CP98" s="8">
        <v>15.1516508299734</v>
      </c>
      <c r="CQ98" s="8">
        <v>8.92</v>
      </c>
      <c r="CR98" s="8">
        <v>14.3442959079158</v>
      </c>
      <c r="CS98" s="8">
        <v>17.9657842846621</v>
      </c>
      <c r="CT98" s="8">
        <v>18.2419086899363</v>
      </c>
      <c r="CU98" s="8">
        <v>15.6689957520532</v>
      </c>
      <c r="CV98" s="8">
        <v>16.86060204797</v>
      </c>
      <c r="CW98" s="8">
        <v>16.943064208162</v>
      </c>
      <c r="CX98" s="8">
        <v>16.6053058841729</v>
      </c>
      <c r="CY98" s="8">
        <v>17.4576373809918</v>
      </c>
      <c r="CZ98" s="8">
        <v>15.606752195112</v>
      </c>
      <c r="DA98" s="8">
        <v>17.8423012312271</v>
      </c>
      <c r="DB98" s="8">
        <v>15.9129828689241</v>
      </c>
      <c r="DC98" s="8">
        <v>14.0188956211217</v>
      </c>
      <c r="DD98" s="8">
        <v>14.508042334429</v>
      </c>
      <c r="DE98" s="8">
        <v>11.7565563225241</v>
      </c>
      <c r="DF98" s="8">
        <v>12.6882503091332</v>
      </c>
      <c r="DG98" s="8">
        <v>14.5142209093581</v>
      </c>
      <c r="DH98" s="8">
        <v>15.2984922183027</v>
      </c>
      <c r="DI98" s="8">
        <v>14.6494807389686</v>
      </c>
      <c r="DJ98" s="8">
        <v>14.5804941287773</v>
      </c>
      <c r="DK98" s="8">
        <v>10.8917837032183</v>
      </c>
      <c r="DL98" s="8">
        <v>13.1000052244227</v>
      </c>
      <c r="DM98" s="8">
        <v>12.0430272835945</v>
      </c>
      <c r="DN98" s="8">
        <v>8.17990909001493</v>
      </c>
      <c r="DO98" s="8">
        <v>14.5142209093581</v>
      </c>
      <c r="DP98" s="8">
        <v>16.444756089695</v>
      </c>
      <c r="DQ98" s="8">
        <v>16.0275604822488</v>
      </c>
      <c r="DR98" s="8">
        <v>13.1163439612375</v>
      </c>
      <c r="DS98" s="8">
        <v>12.2992080183873</v>
      </c>
      <c r="DT98" s="8">
        <v>17.5264992391366</v>
      </c>
      <c r="DU98" s="8">
        <v>15.4317587491662</v>
      </c>
      <c r="DV98" s="8">
        <v>11.0498485494506</v>
      </c>
      <c r="DW98" s="8">
        <v>12.3275526440812</v>
      </c>
      <c r="DX98" s="8">
        <v>12.7185328760692</v>
      </c>
      <c r="DY98" s="8">
        <v>13.5092801680879</v>
      </c>
      <c r="DZ98" s="8">
        <v>13.8336807486547</v>
      </c>
      <c r="EA98" s="8">
        <v>11.5264992391366</v>
      </c>
      <c r="EB98" s="8">
        <v>14.9657842846621</v>
      </c>
      <c r="EC98" s="8">
        <v>16.9881520976905</v>
      </c>
      <c r="ED98" s="8">
        <v>16.896521622225</v>
      </c>
      <c r="EE98" s="8">
        <v>17.0318734751199</v>
      </c>
      <c r="EF98" s="8">
        <v>16.7936033092794</v>
      </c>
      <c r="EG98" s="8">
        <v>17.8112743356065</v>
      </c>
      <c r="EH98" s="8">
        <v>17.3162815317462</v>
      </c>
      <c r="EI98" s="8">
        <v>17.8484273340239</v>
      </c>
      <c r="EJ98" s="8">
        <v>17.7602001510122</v>
      </c>
      <c r="EK98" s="8">
        <v>16.6800298023282</v>
      </c>
      <c r="EL98" s="8">
        <v>16.5203731363397</v>
      </c>
      <c r="EM98" s="8">
        <v>15.103287808412</v>
      </c>
      <c r="EN98" s="8">
        <v>18.2041890239872</v>
      </c>
      <c r="EO98" s="8">
        <v>14.0967151544885</v>
      </c>
      <c r="EP98" s="8">
        <v>17.175237650291</v>
      </c>
      <c r="EQ98" s="8">
        <v>16.3649553784819</v>
      </c>
      <c r="ER98" s="8">
        <v>16.5567455260047</v>
      </c>
      <c r="ES98" s="8">
        <v>15.9947953713212</v>
      </c>
      <c r="ET98" s="8">
        <v>18.4169953964944</v>
      </c>
      <c r="EU98" s="8">
        <v>12.5957236941016</v>
      </c>
      <c r="EV98" s="8">
        <v>12.6393407086522</v>
      </c>
      <c r="EW98" s="8">
        <v>16.4070685565891</v>
      </c>
      <c r="EX98" s="8">
        <v>14.896521622225</v>
      </c>
      <c r="EY98" s="8">
        <v>10.8993569229231</v>
      </c>
      <c r="EZ98" s="8">
        <v>17.8423012312271</v>
      </c>
      <c r="FA98" s="8">
        <v>10.5410966153495</v>
      </c>
      <c r="FB98" s="8">
        <v>11.7355560239115</v>
      </c>
      <c r="FC98" s="8">
        <v>15.6772791913122</v>
      </c>
      <c r="FD98" s="8">
        <v>10.868822554775</v>
      </c>
      <c r="FE98" s="8">
        <v>17.2695650328392</v>
      </c>
      <c r="FF98" s="8">
        <v>18.110442527494</v>
      </c>
      <c r="FG98" s="8">
        <v>14.682775179067</v>
      </c>
      <c r="FH98" s="10">
        <v>19.4583274645476</v>
      </c>
      <c r="FI98" s="10">
        <v>21.2486949946333</v>
      </c>
      <c r="FJ98" s="10">
        <v>21.2503513789786</v>
      </c>
      <c r="FK98" s="10">
        <v>21.0152670243959</v>
      </c>
      <c r="FL98" s="10">
        <v>20.6477213803051</v>
      </c>
      <c r="FM98" s="10">
        <v>20.0477958016104</v>
      </c>
      <c r="FN98" s="10">
        <v>18.1236157583567</v>
      </c>
      <c r="FO98" s="10">
        <v>20.0476956796647</v>
      </c>
      <c r="FP98" s="10">
        <v>20.6844304365275</v>
      </c>
      <c r="FQ98" s="10">
        <v>19.5442002588668</v>
      </c>
      <c r="FR98" s="10">
        <v>20.8265853512693</v>
      </c>
      <c r="FS98" s="10">
        <v>20.8117729663645</v>
      </c>
      <c r="FT98" s="10">
        <v>20.2818891167459</v>
      </c>
      <c r="FU98" s="10">
        <v>18.2501081086746</v>
      </c>
      <c r="FV98" s="10">
        <v>20.8243969020165</v>
      </c>
      <c r="FW98" s="10">
        <v>20.1780770901893</v>
      </c>
      <c r="FX98" s="10">
        <v>21.1099713851515</v>
      </c>
      <c r="FY98" s="10">
        <v>21.2167609947166</v>
      </c>
      <c r="FZ98" s="10">
        <v>20.43012729402</v>
      </c>
      <c r="GA98" s="10">
        <v>21.1844559314065</v>
      </c>
      <c r="GB98" s="10">
        <v>20.5420293878428</v>
      </c>
      <c r="GC98" s="10">
        <v>21.1540517735117</v>
      </c>
      <c r="GD98" s="10">
        <v>20.8467137735851</v>
      </c>
      <c r="GE98" s="10">
        <v>19.9584342682058</v>
      </c>
      <c r="GF98" s="10">
        <v>20.2700866576874</v>
      </c>
      <c r="GG98" s="10">
        <v>20.4697257634907</v>
      </c>
      <c r="GH98" s="10">
        <v>19.4439764916052</v>
      </c>
      <c r="GI98" s="10">
        <v>19.8147300029494</v>
      </c>
      <c r="GJ98" s="10">
        <v>19.789799036711</v>
      </c>
      <c r="GK98" s="10">
        <v>21.3301552196477</v>
      </c>
      <c r="GL98" s="10">
        <v>20.6167930065749</v>
      </c>
      <c r="GM98" s="10">
        <v>21.5967407066795</v>
      </c>
      <c r="GN98" s="10">
        <v>20.0086644250038</v>
      </c>
      <c r="GO98" s="10">
        <v>20.7375999124562</v>
      </c>
      <c r="GP98" s="10">
        <v>20.6061034517814</v>
      </c>
      <c r="GQ98" s="10">
        <v>20.3869510596885</v>
      </c>
      <c r="GR98" s="10">
        <v>20.4372442217173</v>
      </c>
      <c r="GS98" s="10">
        <v>19.0392425321964</v>
      </c>
      <c r="GT98" s="10">
        <v>19.5879916091086</v>
      </c>
      <c r="GU98" s="10">
        <v>19.6622399974068</v>
      </c>
      <c r="GV98" s="10">
        <v>20.6233509439818</v>
      </c>
      <c r="GW98" s="10">
        <v>20.0737875076859</v>
      </c>
      <c r="GX98" s="10">
        <v>20.8317605526211</v>
      </c>
      <c r="GY98" s="10">
        <v>20.766614012421</v>
      </c>
      <c r="GZ98" s="10">
        <v>20.711080950406</v>
      </c>
      <c r="HA98" s="10">
        <v>20.6978753692977</v>
      </c>
      <c r="HB98" s="10">
        <v>19.1283715148312</v>
      </c>
      <c r="HC98" s="10">
        <v>20.5477390934367</v>
      </c>
      <c r="HD98" s="10">
        <v>20.8399205701515</v>
      </c>
      <c r="HE98" s="10">
        <v>19.949641683786</v>
      </c>
      <c r="HF98" s="10">
        <v>21.0130000143029</v>
      </c>
      <c r="HG98" s="10">
        <v>20.8379153533959</v>
      </c>
      <c r="HH98" s="10">
        <v>20.6868583610265</v>
      </c>
      <c r="HI98" s="10">
        <v>20.4737974518368</v>
      </c>
      <c r="HJ98" s="10">
        <v>21.5343692133305</v>
      </c>
      <c r="HK98" s="10">
        <v>20.6469705968115</v>
      </c>
      <c r="HL98" s="10">
        <v>20.9711262646065</v>
      </c>
      <c r="HM98" s="10">
        <v>20.9340894761775</v>
      </c>
      <c r="HN98" s="10">
        <v>20.5883758210047</v>
      </c>
      <c r="HO98" s="10">
        <v>20.7156577066933</v>
      </c>
      <c r="HP98" s="10">
        <v>21.1371282969943</v>
      </c>
      <c r="HQ98" s="10">
        <v>20.5365741786952</v>
      </c>
      <c r="HR98" s="10">
        <v>20.9081925332114</v>
      </c>
      <c r="HS98" s="10">
        <v>20.5330783295605</v>
      </c>
      <c r="HT98" s="10">
        <v>19.5933617995128</v>
      </c>
      <c r="HU98" s="10">
        <v>20.1362118700735</v>
      </c>
      <c r="HV98" s="10">
        <v>20.5110423059529</v>
      </c>
      <c r="HW98" s="10">
        <v>21.1395472899921</v>
      </c>
      <c r="HX98" s="10">
        <v>21.6102083922549</v>
      </c>
      <c r="HY98" s="10">
        <v>20.2141789539638</v>
      </c>
      <c r="HZ98" s="10">
        <v>19.7682297033083</v>
      </c>
      <c r="IA98" s="10">
        <v>20.8674917125364</v>
      </c>
      <c r="IB98" s="10">
        <v>21.0286694503411</v>
      </c>
      <c r="IC98" s="10">
        <v>20.8927627166408</v>
      </c>
      <c r="ID98" s="10">
        <v>21.3401950327777</v>
      </c>
      <c r="IE98" s="10">
        <v>20.630628070074</v>
      </c>
      <c r="IF98" s="10">
        <v>20.3049711511148</v>
      </c>
      <c r="IG98" s="10">
        <v>20.4451209042955</v>
      </c>
      <c r="IH98" s="10">
        <v>20.257909146443</v>
      </c>
      <c r="II98" s="10">
        <v>21.2882885377492</v>
      </c>
      <c r="IJ98" s="10">
        <v>20.2953858391778</v>
      </c>
      <c r="IK98" s="10">
        <v>20.5920669834115</v>
      </c>
      <c r="IL98" s="10">
        <v>20.6425261550584</v>
      </c>
      <c r="IM98" s="10">
        <v>19.8243768533089</v>
      </c>
      <c r="IN98" s="10">
        <v>19.6415357386674</v>
      </c>
      <c r="IO98" s="10">
        <v>20.8320702306921</v>
      </c>
      <c r="IP98" s="10">
        <v>21.8994901634333</v>
      </c>
      <c r="IQ98" s="10">
        <v>20.5184790632642</v>
      </c>
      <c r="IR98" s="10">
        <v>20.8647725209277</v>
      </c>
      <c r="IS98" s="10">
        <v>20.8115101703104</v>
      </c>
      <c r="IT98" s="10">
        <v>20.9802906053582</v>
      </c>
      <c r="IU98" s="10">
        <v>17.34173090068</v>
      </c>
      <c r="IV98" s="10">
        <v>20.3585051204529</v>
      </c>
      <c r="IW98" s="10">
        <v>20.8240166241854</v>
      </c>
      <c r="IX98" s="10">
        <v>20.6517470065689</v>
      </c>
      <c r="IY98" s="10">
        <v>19.4793707274133</v>
      </c>
      <c r="IZ98" s="10">
        <v>20.303593000222</v>
      </c>
      <c r="JA98" s="10">
        <v>20.2371260113642</v>
      </c>
      <c r="JB98" s="10">
        <v>21.20896372644</v>
      </c>
      <c r="JC98" s="10">
        <v>20.3680963759752</v>
      </c>
      <c r="JD98" s="10">
        <v>20.8926318121045</v>
      </c>
      <c r="JE98" s="10">
        <v>20.9456107977942</v>
      </c>
      <c r="JF98" s="10">
        <v>19.8765754214718</v>
      </c>
      <c r="JG98" s="10">
        <v>18.5940430814957</v>
      </c>
      <c r="JH98" s="10">
        <v>20.4831524477622</v>
      </c>
      <c r="JI98" s="10">
        <v>21.1436101002491</v>
      </c>
      <c r="JJ98" s="10">
        <v>20.3605260301702</v>
      </c>
      <c r="JK98" s="10">
        <v>20.3986256593353</v>
      </c>
      <c r="JL98" s="10">
        <v>20.4827399714055</v>
      </c>
      <c r="JM98" s="10">
        <v>20.2386208838671</v>
      </c>
      <c r="JN98" s="10">
        <v>19.1149806342886</v>
      </c>
      <c r="JO98" s="10">
        <v>17.088439027659</v>
      </c>
      <c r="JP98" s="10">
        <v>19.271208918468</v>
      </c>
      <c r="JQ98" s="10">
        <v>20.4385411777233</v>
      </c>
      <c r="JR98" s="10">
        <v>17.7583953958471</v>
      </c>
      <c r="JS98" s="10">
        <v>19.9724282456888</v>
      </c>
      <c r="JT98" s="10">
        <v>20.8155982328001</v>
      </c>
      <c r="JU98" s="10">
        <v>20.3229706583107</v>
      </c>
      <c r="JV98" s="10">
        <v>20.3529252575013</v>
      </c>
      <c r="JW98" s="10">
        <v>19.0396882035116</v>
      </c>
      <c r="JX98" s="10">
        <v>21.4748239975619</v>
      </c>
      <c r="JY98" s="10">
        <v>20.6283914711682</v>
      </c>
      <c r="JZ98" s="10">
        <v>18.9807511515845</v>
      </c>
      <c r="KA98" s="10">
        <v>19.5700720708696</v>
      </c>
      <c r="KB98" s="10">
        <v>18.9075458507051</v>
      </c>
      <c r="KC98" s="10">
        <v>19.3263918661939</v>
      </c>
      <c r="KD98" s="10">
        <v>18.1090692930608</v>
      </c>
      <c r="KE98" s="10">
        <v>20.5640122170432</v>
      </c>
      <c r="KF98" s="10">
        <v>20.5871195731986</v>
      </c>
      <c r="KG98" s="10">
        <v>21.1665193907287</v>
      </c>
      <c r="KH98" s="10">
        <v>20.477632996982</v>
      </c>
      <c r="KI98" s="10">
        <v>19.9432308670251</v>
      </c>
      <c r="KJ98" s="10">
        <v>20.8398875804959</v>
      </c>
      <c r="KK98" s="10">
        <v>20.7297007721298</v>
      </c>
      <c r="KL98" s="10">
        <v>20.0403940802096</v>
      </c>
      <c r="KM98" s="10">
        <v>20.3503772162758</v>
      </c>
      <c r="KN98" s="10">
        <v>20.63517482634</v>
      </c>
      <c r="KO98" s="10">
        <v>20.4436038188174</v>
      </c>
      <c r="KP98" s="10">
        <v>20.9704800821235</v>
      </c>
      <c r="KQ98" s="10">
        <v>20.7681561315149</v>
      </c>
      <c r="KR98" s="10">
        <v>21.3137747405219</v>
      </c>
      <c r="KS98" s="10">
        <v>20.1629478711165</v>
      </c>
      <c r="KT98" s="10">
        <v>19.8775582802316</v>
      </c>
      <c r="KU98" s="10">
        <v>19.9287544505691</v>
      </c>
      <c r="KV98" s="10">
        <v>18.5159235005756</v>
      </c>
      <c r="KW98" s="10">
        <v>18.4650358391222</v>
      </c>
      <c r="KX98" s="10">
        <v>21.300656046364</v>
      </c>
      <c r="KY98" s="10">
        <v>20.1196455304226</v>
      </c>
      <c r="KZ98" s="10">
        <v>19.5098598393265</v>
      </c>
      <c r="LA98" s="10">
        <v>18.6145147223456</v>
      </c>
      <c r="LB98" s="10">
        <v>20.2775515373272</v>
      </c>
      <c r="LC98" s="10">
        <v>18.3236209981643</v>
      </c>
      <c r="LD98" s="10">
        <v>20.8398223991497</v>
      </c>
      <c r="LE98" s="10">
        <v>17.7356505925657</v>
      </c>
      <c r="LF98" s="10">
        <v>19.4124251189517</v>
      </c>
      <c r="LG98" s="10">
        <v>20.8109158550578</v>
      </c>
      <c r="LH98" s="10">
        <v>18.0561460593639</v>
      </c>
      <c r="LI98" s="10">
        <v>17.7497710922723</v>
      </c>
      <c r="LJ98" s="10">
        <v>21.2965842947045</v>
      </c>
      <c r="LK98" s="10">
        <v>20.0569724054553</v>
      </c>
    </row>
    <row r="99" spans="1:323">
      <c r="A99" s="5" t="s">
        <v>519</v>
      </c>
      <c r="B99" s="7" t="s">
        <v>520</v>
      </c>
      <c r="C99" s="7" t="s">
        <v>436</v>
      </c>
      <c r="D99" s="8">
        <v>16.217503377268</v>
      </c>
      <c r="E99" s="8">
        <v>17.8416871877869</v>
      </c>
      <c r="F99" s="8">
        <v>10.6591039634737</v>
      </c>
      <c r="G99" s="8">
        <v>18.8268711906575</v>
      </c>
      <c r="H99" s="8">
        <v>11.940313597146</v>
      </c>
      <c r="I99" s="8">
        <v>11.6348110501717</v>
      </c>
      <c r="J99" s="8">
        <v>8.92</v>
      </c>
      <c r="K99" s="8">
        <v>17.7757131503835</v>
      </c>
      <c r="L99" s="8">
        <v>19.5860041101696</v>
      </c>
      <c r="M99" s="8">
        <v>18.993690281232</v>
      </c>
      <c r="N99" s="8">
        <v>18.1556088435421</v>
      </c>
      <c r="O99" s="8">
        <v>11.6211361132746</v>
      </c>
      <c r="P99" s="8">
        <v>11.4817994316658</v>
      </c>
      <c r="Q99" s="8">
        <v>8.92</v>
      </c>
      <c r="R99" s="8">
        <v>8.11374216604919</v>
      </c>
      <c r="S99" s="8">
        <v>16.8726748802706</v>
      </c>
      <c r="T99" s="8">
        <v>17.4656301717453</v>
      </c>
      <c r="U99" s="8">
        <v>17.2967011627767</v>
      </c>
      <c r="V99" s="8">
        <v>16.8977036747621</v>
      </c>
      <c r="W99" s="8">
        <v>20.1982052118382</v>
      </c>
      <c r="X99" s="8">
        <v>14.7110216167918</v>
      </c>
      <c r="Y99" s="8">
        <v>8.92</v>
      </c>
      <c r="Z99" s="8">
        <v>10.7347096202258</v>
      </c>
      <c r="AA99" s="8">
        <v>10.6211361132746</v>
      </c>
      <c r="AB99" s="8">
        <v>17.993690281232</v>
      </c>
      <c r="AC99" s="8">
        <v>8.92</v>
      </c>
      <c r="AD99" s="8">
        <v>13.5264992391366</v>
      </c>
      <c r="AE99" s="8">
        <v>9.08214904135387</v>
      </c>
      <c r="AF99" s="8">
        <v>15.1073805630459</v>
      </c>
      <c r="AG99" s="8">
        <v>19.8891117700813</v>
      </c>
      <c r="AH99" s="8">
        <v>17.3321064989079</v>
      </c>
      <c r="AI99" s="8">
        <v>14.2060986139958</v>
      </c>
      <c r="AJ99" s="8">
        <v>13.8917837032183</v>
      </c>
      <c r="AK99" s="8">
        <v>16.3853231761759</v>
      </c>
      <c r="AL99" s="8">
        <v>17.2604050335537</v>
      </c>
      <c r="AM99" s="8">
        <v>10.9872640120725</v>
      </c>
      <c r="AN99" s="8">
        <v>15.6239957674139</v>
      </c>
      <c r="AO99" s="8">
        <v>8.92</v>
      </c>
      <c r="AP99" s="8">
        <v>11.496853777388</v>
      </c>
      <c r="AQ99" s="8">
        <v>10.5698556083309</v>
      </c>
      <c r="AR99" s="8">
        <v>8.95128471496697</v>
      </c>
      <c r="AS99" s="8">
        <v>9.60733031374961</v>
      </c>
      <c r="AT99" s="8">
        <v>15.4317587491662</v>
      </c>
      <c r="AU99" s="8">
        <v>11.5933911227917</v>
      </c>
      <c r="AV99" s="8">
        <v>16.1256556214405</v>
      </c>
      <c r="AW99" s="8">
        <v>11.0292872269682</v>
      </c>
      <c r="AX99" s="8">
        <v>10.6293566200796</v>
      </c>
      <c r="AY99" s="8">
        <v>18.4455645486912</v>
      </c>
      <c r="AZ99" s="8">
        <v>16.7834075421735</v>
      </c>
      <c r="BA99" s="8">
        <v>10.6934869574993</v>
      </c>
      <c r="BB99" s="8">
        <v>17.0297185904162</v>
      </c>
      <c r="BC99" s="8">
        <v>9.69348695749933</v>
      </c>
      <c r="BD99" s="8">
        <v>19.5203731363397</v>
      </c>
      <c r="BE99" s="8">
        <v>17.6662240028032</v>
      </c>
      <c r="BF99" s="8">
        <v>19.0950673016071</v>
      </c>
      <c r="BG99" s="8">
        <v>11.7013064619586</v>
      </c>
      <c r="BH99" s="8">
        <v>18.6522848118453</v>
      </c>
      <c r="BI99" s="8">
        <v>10.0361736125535</v>
      </c>
      <c r="BJ99" s="8">
        <v>17.6868834733693</v>
      </c>
      <c r="BK99" s="8">
        <v>17.9544689714343</v>
      </c>
      <c r="BL99" s="8">
        <v>13.1938333325465</v>
      </c>
      <c r="BM99" s="8">
        <v>10.0498485494506</v>
      </c>
      <c r="BN99" s="8">
        <v>11.5840229402575</v>
      </c>
      <c r="BO99" s="8">
        <v>17.8666510926428</v>
      </c>
      <c r="BP99" s="8">
        <v>18.5203731363397</v>
      </c>
      <c r="BQ99" s="8">
        <v>16.3546626234741</v>
      </c>
      <c r="BR99" s="8">
        <v>12.0223678130285</v>
      </c>
      <c r="BS99" s="8">
        <v>9.69696752623429</v>
      </c>
      <c r="BT99" s="8">
        <v>12.7854524681585</v>
      </c>
      <c r="BU99" s="8">
        <v>17.9118132741776</v>
      </c>
      <c r="BV99" s="8">
        <v>20.475559288989</v>
      </c>
      <c r="BW99" s="8">
        <v>10.6960981709559</v>
      </c>
      <c r="BX99" s="8">
        <v>18.0867996856235</v>
      </c>
      <c r="BY99" s="8">
        <v>9.69348695749933</v>
      </c>
      <c r="BZ99" s="8">
        <v>14.7286645775791</v>
      </c>
      <c r="CA99" s="8">
        <v>14.3947306294316</v>
      </c>
      <c r="CB99" s="8">
        <v>10.6483575820097</v>
      </c>
      <c r="CC99" s="8">
        <v>13.1783536235129</v>
      </c>
      <c r="CD99" s="8">
        <v>16.6296981267781</v>
      </c>
      <c r="CE99" s="8">
        <v>18.5165310700453</v>
      </c>
      <c r="CF99" s="8">
        <v>17.0743087414403</v>
      </c>
      <c r="CG99" s="8">
        <v>13.7174622303497</v>
      </c>
      <c r="CH99" s="8">
        <v>11.1922928144708</v>
      </c>
      <c r="CI99" s="8">
        <v>12.1922928144708</v>
      </c>
      <c r="CJ99" s="8">
        <v>10.6960981709559</v>
      </c>
      <c r="CK99" s="8">
        <v>12.4993476328766</v>
      </c>
      <c r="CL99" s="8">
        <v>10.6238814900135</v>
      </c>
      <c r="CM99" s="8">
        <v>9.69870466677034</v>
      </c>
      <c r="CN99" s="8">
        <v>8.92</v>
      </c>
      <c r="CO99" s="8">
        <v>9.66177809777199</v>
      </c>
      <c r="CP99" s="8">
        <v>17.4743713967516</v>
      </c>
      <c r="CQ99" s="8">
        <v>10.6750749203854</v>
      </c>
      <c r="CR99" s="8">
        <v>14.5543490220634</v>
      </c>
      <c r="CS99" s="8">
        <v>9.66177809777199</v>
      </c>
      <c r="CT99" s="8">
        <v>12.9236988832951</v>
      </c>
      <c r="CU99" s="8">
        <v>12.4843194236443</v>
      </c>
      <c r="CV99" s="8">
        <v>11.4408691676109</v>
      </c>
      <c r="CW99" s="8">
        <v>19.3709257477984</v>
      </c>
      <c r="CX99" s="8">
        <v>9.5980525001616</v>
      </c>
      <c r="CY99" s="8">
        <v>10.7976615258538</v>
      </c>
      <c r="CZ99" s="8">
        <v>9.00842862207058</v>
      </c>
      <c r="DA99" s="8">
        <v>11.3162815317462</v>
      </c>
      <c r="DB99" s="8">
        <v>8.92</v>
      </c>
      <c r="DC99" s="8">
        <v>15.1713331958351</v>
      </c>
      <c r="DD99" s="8">
        <v>17.5203731363397</v>
      </c>
      <c r="DE99" s="8">
        <v>9.09011241966429</v>
      </c>
      <c r="DF99" s="8">
        <v>16.1496677436943</v>
      </c>
      <c r="DG99" s="8">
        <v>17.2419086899363</v>
      </c>
      <c r="DH99" s="8">
        <v>10.1548181090521</v>
      </c>
      <c r="DI99" s="8">
        <v>18.4496000619263</v>
      </c>
      <c r="DJ99" s="8">
        <v>13.3303567169579</v>
      </c>
      <c r="DK99" s="8">
        <v>11.1674181458317</v>
      </c>
      <c r="DL99" s="8">
        <v>12.9890396369624</v>
      </c>
      <c r="DM99" s="8">
        <v>8.92</v>
      </c>
      <c r="DN99" s="8">
        <v>9.69870466677034</v>
      </c>
      <c r="DO99" s="8">
        <v>9.69348695749933</v>
      </c>
      <c r="DP99" s="8">
        <v>11.6348110501717</v>
      </c>
      <c r="DQ99" s="8">
        <v>16.2344432396898</v>
      </c>
      <c r="DR99" s="8">
        <v>10.6238814900135</v>
      </c>
      <c r="DS99" s="8">
        <v>11.9068905956085</v>
      </c>
      <c r="DT99" s="8">
        <v>12.5933911227917</v>
      </c>
      <c r="DU99" s="8">
        <v>8.92</v>
      </c>
      <c r="DV99" s="8">
        <v>8.92</v>
      </c>
      <c r="DW99" s="8">
        <v>11.1885888457073</v>
      </c>
      <c r="DX99" s="8">
        <v>14.929258408637</v>
      </c>
      <c r="DY99" s="8">
        <v>8.92</v>
      </c>
      <c r="DZ99" s="8">
        <v>10.7895336449704</v>
      </c>
      <c r="EA99" s="8">
        <v>16.00579996351</v>
      </c>
      <c r="EB99" s="8">
        <v>18.1897859588602</v>
      </c>
      <c r="EC99" s="8">
        <v>11.951284714967</v>
      </c>
      <c r="ED99" s="8">
        <v>17.5731145984117</v>
      </c>
      <c r="EE99" s="8">
        <v>15.8508705099523</v>
      </c>
      <c r="EF99" s="8">
        <v>15.6634469181326</v>
      </c>
      <c r="EG99" s="8">
        <v>20.5251613751888</v>
      </c>
      <c r="EH99" s="8">
        <v>12.2197735508929</v>
      </c>
      <c r="EI99" s="8">
        <v>20.1014935707665</v>
      </c>
      <c r="EJ99" s="8">
        <v>19.0664466236673</v>
      </c>
      <c r="EK99" s="8">
        <v>13.1845654524462</v>
      </c>
      <c r="EL99" s="8">
        <v>10.5507467853832</v>
      </c>
      <c r="EM99" s="8">
        <v>10.6960981709559</v>
      </c>
      <c r="EN99" s="8">
        <v>16.6800298023282</v>
      </c>
      <c r="EO99" s="8">
        <v>14.8581753105755</v>
      </c>
      <c r="EP99" s="8">
        <v>10.8610869059954</v>
      </c>
      <c r="EQ99" s="8">
        <v>11.1098306542788</v>
      </c>
      <c r="ER99" s="8">
        <v>11.0223678130285</v>
      </c>
      <c r="ES99" s="8">
        <v>9.5372184005386</v>
      </c>
      <c r="ET99" s="8">
        <v>13.4767462039395</v>
      </c>
      <c r="EU99" s="8">
        <v>15.9680367363935</v>
      </c>
      <c r="EV99" s="8">
        <v>16.733968609439</v>
      </c>
      <c r="EW99" s="8">
        <v>19.3878490508349</v>
      </c>
      <c r="EX99" s="8">
        <v>15.8822609290998</v>
      </c>
      <c r="EY99" s="8">
        <v>8.92</v>
      </c>
      <c r="EZ99" s="8">
        <v>13.5264992391366</v>
      </c>
      <c r="FA99" s="8">
        <v>10.0633950812885</v>
      </c>
      <c r="FB99" s="8">
        <v>9.04439411935845</v>
      </c>
      <c r="FC99" s="8">
        <v>19.6783112851019</v>
      </c>
      <c r="FD99" s="8">
        <v>9.69696752623429</v>
      </c>
      <c r="FE99" s="8">
        <v>12.2106713437856</v>
      </c>
      <c r="FF99" s="8">
        <v>15.4350190783297</v>
      </c>
      <c r="FG99" s="8">
        <v>17.804988072759</v>
      </c>
      <c r="FH99" s="10">
        <v>22.4340979396406</v>
      </c>
      <c r="FI99" s="10">
        <v>24.0329226045793</v>
      </c>
      <c r="FJ99" s="10">
        <v>24.0033052697082</v>
      </c>
      <c r="FK99" s="10">
        <v>23.9394375139394</v>
      </c>
      <c r="FL99" s="10">
        <v>23.58153089679</v>
      </c>
      <c r="FM99" s="10">
        <v>23.0364492138396</v>
      </c>
      <c r="FN99" s="10">
        <v>20.7721041550787</v>
      </c>
      <c r="FO99" s="10">
        <v>23.07899327964</v>
      </c>
      <c r="FP99" s="10">
        <v>23.5083780228527</v>
      </c>
      <c r="FQ99" s="10">
        <v>22.4205189244836</v>
      </c>
      <c r="FR99" s="10">
        <v>23.6350714981284</v>
      </c>
      <c r="FS99" s="10">
        <v>23.6899442706571</v>
      </c>
      <c r="FT99" s="10">
        <v>23.2047480632942</v>
      </c>
      <c r="FU99" s="10">
        <v>21.8784393161987</v>
      </c>
      <c r="FV99" s="10">
        <v>23.4918002415004</v>
      </c>
      <c r="FW99" s="10">
        <v>22.909585049099</v>
      </c>
      <c r="FX99" s="10">
        <v>23.9708768244293</v>
      </c>
      <c r="FY99" s="10">
        <v>24.0167138590823</v>
      </c>
      <c r="FZ99" s="10">
        <v>23.2341437643072</v>
      </c>
      <c r="GA99" s="10">
        <v>24.0292179634255</v>
      </c>
      <c r="GB99" s="10">
        <v>23.4549663887841</v>
      </c>
      <c r="GC99" s="10">
        <v>23.9865816959972</v>
      </c>
      <c r="GD99" s="10">
        <v>23.6964307357485</v>
      </c>
      <c r="GE99" s="10">
        <v>23.2642754719565</v>
      </c>
      <c r="GF99" s="10">
        <v>23.3881889352988</v>
      </c>
      <c r="GG99" s="10">
        <v>23.5470979540961</v>
      </c>
      <c r="GH99" s="10">
        <v>22.5708249789093</v>
      </c>
      <c r="GI99" s="10">
        <v>22.9644508142112</v>
      </c>
      <c r="GJ99" s="10">
        <v>22.7632579689168</v>
      </c>
      <c r="GK99" s="10">
        <v>24.159033216608</v>
      </c>
      <c r="GL99" s="10">
        <v>23.4317340992603</v>
      </c>
      <c r="GM99" s="10">
        <v>24.4432282362256</v>
      </c>
      <c r="GN99" s="10">
        <v>23.0610477173028</v>
      </c>
      <c r="GO99" s="10">
        <v>23.4889435383318</v>
      </c>
      <c r="GP99" s="10">
        <v>23.5936813677151</v>
      </c>
      <c r="GQ99" s="10">
        <v>23.1906160665364</v>
      </c>
      <c r="GR99" s="10">
        <v>23.3032717221026</v>
      </c>
      <c r="GS99" s="10">
        <v>21.6942490735637</v>
      </c>
      <c r="GT99" s="10">
        <v>22.7300311867103</v>
      </c>
      <c r="GU99" s="10">
        <v>22.6811436253208</v>
      </c>
      <c r="GV99" s="10">
        <v>23.6272461315077</v>
      </c>
      <c r="GW99" s="10">
        <v>23.0306122039609</v>
      </c>
      <c r="GX99" s="10">
        <v>23.6291589239084</v>
      </c>
      <c r="GY99" s="10">
        <v>23.7567871072151</v>
      </c>
      <c r="GZ99" s="10">
        <v>23.9573878150089</v>
      </c>
      <c r="HA99" s="10">
        <v>23.6145305599453</v>
      </c>
      <c r="HB99" s="10">
        <v>22.3315736296262</v>
      </c>
      <c r="HC99" s="10">
        <v>23.3940179084591</v>
      </c>
      <c r="HD99" s="10">
        <v>23.7746718033134</v>
      </c>
      <c r="HE99" s="10">
        <v>23.2133923644777</v>
      </c>
      <c r="HF99" s="10">
        <v>23.8743729113659</v>
      </c>
      <c r="HG99" s="10">
        <v>23.7456790647136</v>
      </c>
      <c r="HH99" s="10">
        <v>23.6389704343657</v>
      </c>
      <c r="HI99" s="10">
        <v>23.5972036025089</v>
      </c>
      <c r="HJ99" s="10">
        <v>24.1667040534648</v>
      </c>
      <c r="HK99" s="10">
        <v>23.6554401147064</v>
      </c>
      <c r="HL99" s="10">
        <v>23.8479125704862</v>
      </c>
      <c r="HM99" s="10">
        <v>23.7544794496372</v>
      </c>
      <c r="HN99" s="10">
        <v>23.5835134396878</v>
      </c>
      <c r="HO99" s="10">
        <v>23.6454062231472</v>
      </c>
      <c r="HP99" s="10">
        <v>24.1874932633516</v>
      </c>
      <c r="HQ99" s="10">
        <v>23.4403784055603</v>
      </c>
      <c r="HR99" s="10">
        <v>24.0420090080014</v>
      </c>
      <c r="HS99" s="10">
        <v>23.3619031955466</v>
      </c>
      <c r="HT99" s="10">
        <v>22.5993254460545</v>
      </c>
      <c r="HU99" s="10">
        <v>23.1761939056118</v>
      </c>
      <c r="HV99" s="10">
        <v>23.4731882717059</v>
      </c>
      <c r="HW99" s="10">
        <v>24.0236617283541</v>
      </c>
      <c r="HX99" s="10">
        <v>24.2939379421426</v>
      </c>
      <c r="HY99" s="10">
        <v>23.320958362008</v>
      </c>
      <c r="HZ99" s="10">
        <v>22.7624414514227</v>
      </c>
      <c r="IA99" s="10">
        <v>23.9401881626681</v>
      </c>
      <c r="IB99" s="10">
        <v>24.0251920901715</v>
      </c>
      <c r="IC99" s="10">
        <v>23.4593007095106</v>
      </c>
      <c r="ID99" s="10">
        <v>24.2067484824677</v>
      </c>
      <c r="IE99" s="10">
        <v>23.4822509199689</v>
      </c>
      <c r="IF99" s="10">
        <v>23.2768919664036</v>
      </c>
      <c r="IG99" s="10">
        <v>23.3054513522922</v>
      </c>
      <c r="IH99" s="10">
        <v>23.1710624172338</v>
      </c>
      <c r="II99" s="10">
        <v>23.7563061958062</v>
      </c>
      <c r="IJ99" s="10">
        <v>23.1386481124117</v>
      </c>
      <c r="IK99" s="10">
        <v>23.5982156939898</v>
      </c>
      <c r="IL99" s="10">
        <v>23.5802222326596</v>
      </c>
      <c r="IM99" s="10">
        <v>22.8809633260826</v>
      </c>
      <c r="IN99" s="10">
        <v>22.7738516207037</v>
      </c>
      <c r="IO99" s="10">
        <v>23.6657678713058</v>
      </c>
      <c r="IP99" s="10">
        <v>24.0417002637685</v>
      </c>
      <c r="IQ99" s="10">
        <v>23.373085335152</v>
      </c>
      <c r="IR99" s="10">
        <v>23.7988324942406</v>
      </c>
      <c r="IS99" s="10">
        <v>23.817585918497</v>
      </c>
      <c r="IT99" s="10">
        <v>23.9323783476583</v>
      </c>
      <c r="IU99" s="10">
        <v>20.3341414085912</v>
      </c>
      <c r="IV99" s="10">
        <v>23.370456540274</v>
      </c>
      <c r="IW99" s="10">
        <v>23.672157644688</v>
      </c>
      <c r="IX99" s="10">
        <v>23.7069269305404</v>
      </c>
      <c r="IY99" s="10">
        <v>22.2078945774229</v>
      </c>
      <c r="IZ99" s="10">
        <v>23.4344641202121</v>
      </c>
      <c r="JA99" s="10">
        <v>23.3941887399912</v>
      </c>
      <c r="JB99" s="10">
        <v>24.1460727939963</v>
      </c>
      <c r="JC99" s="10">
        <v>23.2525156956142</v>
      </c>
      <c r="JD99" s="10">
        <v>23.6994612453956</v>
      </c>
      <c r="JE99" s="10">
        <v>23.714086481359</v>
      </c>
      <c r="JF99" s="10">
        <v>22.8933877704463</v>
      </c>
      <c r="JG99" s="10">
        <v>21.6408013725532</v>
      </c>
      <c r="JH99" s="10">
        <v>23.4232564361916</v>
      </c>
      <c r="JI99" s="10">
        <v>24.0908334924373</v>
      </c>
      <c r="JJ99" s="10">
        <v>23.3108475590986</v>
      </c>
      <c r="JK99" s="10">
        <v>23.1503790946464</v>
      </c>
      <c r="JL99" s="10">
        <v>23.5804927026431</v>
      </c>
      <c r="JM99" s="10">
        <v>23.3209002205266</v>
      </c>
      <c r="JN99" s="10">
        <v>22.2159826888283</v>
      </c>
      <c r="JO99" s="10">
        <v>20.4685313410802</v>
      </c>
      <c r="JP99" s="10">
        <v>22.5711746059011</v>
      </c>
      <c r="JQ99" s="10">
        <v>23.3523890913323</v>
      </c>
      <c r="JR99" s="10">
        <v>20.9441193111069</v>
      </c>
      <c r="JS99" s="10">
        <v>23.0526623768063</v>
      </c>
      <c r="JT99" s="10">
        <v>23.6799243754683</v>
      </c>
      <c r="JU99" s="10">
        <v>23.3962016035595</v>
      </c>
      <c r="JV99" s="10">
        <v>22.9162188097929</v>
      </c>
      <c r="JW99" s="10">
        <v>21.9991403397419</v>
      </c>
      <c r="JX99" s="10">
        <v>24.2495725086038</v>
      </c>
      <c r="JY99" s="10">
        <v>23.7762676630879</v>
      </c>
      <c r="JZ99" s="10">
        <v>22.071040342025</v>
      </c>
      <c r="KA99" s="10">
        <v>22.5629703142873</v>
      </c>
      <c r="KB99" s="10">
        <v>22.1901383950969</v>
      </c>
      <c r="KC99" s="10">
        <v>22.1698825368486</v>
      </c>
      <c r="KD99" s="10">
        <v>20.7056379579177</v>
      </c>
      <c r="KE99" s="10">
        <v>23.4543663055852</v>
      </c>
      <c r="KF99" s="10">
        <v>23.538257956849</v>
      </c>
      <c r="KG99" s="10">
        <v>24.0715148763307</v>
      </c>
      <c r="KH99" s="10">
        <v>23.5494501513066</v>
      </c>
      <c r="KI99" s="10">
        <v>22.9751753671048</v>
      </c>
      <c r="KJ99" s="10">
        <v>23.7156967430223</v>
      </c>
      <c r="KK99" s="10">
        <v>23.6525386082077</v>
      </c>
      <c r="KL99" s="10">
        <v>23.0649132709833</v>
      </c>
      <c r="KM99" s="10">
        <v>23.175141004916</v>
      </c>
      <c r="KN99" s="10">
        <v>23.5167660971809</v>
      </c>
      <c r="KO99" s="10">
        <v>23.4602282924382</v>
      </c>
      <c r="KP99" s="10">
        <v>23.8875444592296</v>
      </c>
      <c r="KQ99" s="10">
        <v>23.71774729942</v>
      </c>
      <c r="KR99" s="10">
        <v>24.0716777500807</v>
      </c>
      <c r="KS99" s="10">
        <v>23.2354491323285</v>
      </c>
      <c r="KT99" s="10">
        <v>23.1179517474474</v>
      </c>
      <c r="KU99" s="10">
        <v>22.9478096609885</v>
      </c>
      <c r="KV99" s="10">
        <v>21.8931075095211</v>
      </c>
      <c r="KW99" s="10">
        <v>21.85378853989</v>
      </c>
      <c r="KX99" s="10">
        <v>24.2514273451433</v>
      </c>
      <c r="KY99" s="10">
        <v>23.1769025458611</v>
      </c>
      <c r="KZ99" s="10">
        <v>22.5796857536687</v>
      </c>
      <c r="LA99" s="10">
        <v>21.4075995162237</v>
      </c>
      <c r="LB99" s="10">
        <v>23.080782468074</v>
      </c>
      <c r="LC99" s="10">
        <v>21.2767140824676</v>
      </c>
      <c r="LD99" s="10">
        <v>23.090323235355</v>
      </c>
      <c r="LE99" s="10">
        <v>20.9332987063835</v>
      </c>
      <c r="LF99" s="10">
        <v>22.2977850783109</v>
      </c>
      <c r="LG99" s="10">
        <v>23.6397950986568</v>
      </c>
      <c r="LH99" s="10">
        <v>21.8677651959615</v>
      </c>
      <c r="LI99" s="10">
        <v>20.5891638635538</v>
      </c>
      <c r="LJ99" s="10">
        <v>24.1657200038781</v>
      </c>
      <c r="LK99" s="10">
        <v>23.1999658528513</v>
      </c>
    </row>
    <row r="100" spans="1:323">
      <c r="A100" s="5" t="s">
        <v>521</v>
      </c>
      <c r="B100" s="7" t="s">
        <v>522</v>
      </c>
      <c r="C100" s="7" t="s">
        <v>436</v>
      </c>
      <c r="D100" s="8">
        <v>18.1397112166619</v>
      </c>
      <c r="E100" s="8">
        <v>16.7153185523314</v>
      </c>
      <c r="F100" s="8">
        <v>17.7153185523314</v>
      </c>
      <c r="G100" s="8">
        <v>17.5142209093581</v>
      </c>
      <c r="H100" s="8">
        <v>17.4382720561248</v>
      </c>
      <c r="I100" s="8">
        <v>15.9567391450591</v>
      </c>
      <c r="J100" s="8">
        <v>17.6909801018888</v>
      </c>
      <c r="K100" s="8">
        <v>16.8917837032183</v>
      </c>
      <c r="L100" s="8">
        <v>19.0291793659506</v>
      </c>
      <c r="M100" s="8">
        <v>14.7418882727353</v>
      </c>
      <c r="N100" s="8">
        <v>17.4496000619263</v>
      </c>
      <c r="O100" s="8">
        <v>16.8237652797897</v>
      </c>
      <c r="P100" s="8">
        <v>16.7206717868256</v>
      </c>
      <c r="Q100" s="8">
        <v>14.929258408637</v>
      </c>
      <c r="R100" s="8">
        <v>16.3145124388932</v>
      </c>
      <c r="S100" s="8">
        <v>15.7126344677601</v>
      </c>
      <c r="T100" s="8">
        <v>16.4366464840758</v>
      </c>
      <c r="U100" s="8">
        <v>15.0909394159844</v>
      </c>
      <c r="V100" s="8">
        <v>16.6991386252759</v>
      </c>
      <c r="W100" s="8">
        <v>17.1155314041668</v>
      </c>
      <c r="X100" s="8">
        <v>16.3785658100006</v>
      </c>
      <c r="Y100" s="8">
        <v>14.940313597146</v>
      </c>
      <c r="Z100" s="8">
        <v>16.8087631164504</v>
      </c>
      <c r="AA100" s="8">
        <v>15.3853231761759</v>
      </c>
      <c r="AB100" s="8">
        <v>17.5878361041185</v>
      </c>
      <c r="AC100" s="8">
        <v>17.0743087414403</v>
      </c>
      <c r="AD100" s="8">
        <v>15.337343147274</v>
      </c>
      <c r="AE100" s="8">
        <v>18.8636297406676</v>
      </c>
      <c r="AF100" s="8">
        <v>17.3056342875467</v>
      </c>
      <c r="AG100" s="8">
        <v>17.8299704293164</v>
      </c>
      <c r="AH100" s="8">
        <v>16.3460288751403</v>
      </c>
      <c r="AI100" s="8">
        <v>16.2984922183027</v>
      </c>
      <c r="AJ100" s="8">
        <v>18.4293086579333</v>
      </c>
      <c r="AK100" s="8">
        <v>14.2363132270428</v>
      </c>
      <c r="AL100" s="8">
        <v>14.7885144326066</v>
      </c>
      <c r="AM100" s="8">
        <v>18.3277280583973</v>
      </c>
      <c r="AN100" s="8">
        <v>17.7471439981867</v>
      </c>
      <c r="AO100" s="8">
        <v>18.5165310700453</v>
      </c>
      <c r="AP100" s="8">
        <v>15.467223429821</v>
      </c>
      <c r="AQ100" s="8">
        <v>15.8533095554037</v>
      </c>
      <c r="AR100" s="8">
        <v>16.9657842846621</v>
      </c>
      <c r="AS100" s="8">
        <v>18.1654566294985</v>
      </c>
      <c r="AT100" s="8">
        <v>15.1595560280588</v>
      </c>
      <c r="AU100" s="8">
        <v>16.0867996856235</v>
      </c>
      <c r="AV100" s="8">
        <v>15.959005752031</v>
      </c>
      <c r="AW100" s="8">
        <v>16.4751634335768</v>
      </c>
      <c r="AX100" s="8">
        <v>17.4799065448328</v>
      </c>
      <c r="AY100" s="8">
        <v>17.0991834100793</v>
      </c>
      <c r="AZ100" s="8">
        <v>15.5627194270493</v>
      </c>
      <c r="BA100" s="8">
        <v>15.4640351521899</v>
      </c>
      <c r="BB100" s="8">
        <v>15.8533095554037</v>
      </c>
      <c r="BC100" s="8">
        <v>14.6279897843157</v>
      </c>
      <c r="BD100" s="8">
        <v>14.9567391450591</v>
      </c>
      <c r="BE100" s="8">
        <v>17.5126787445497</v>
      </c>
      <c r="BF100" s="8">
        <v>15.733968609439</v>
      </c>
      <c r="BG100" s="8">
        <v>16.7206717868256</v>
      </c>
      <c r="BH100" s="8">
        <v>16.7859632470773</v>
      </c>
      <c r="BI100" s="8">
        <v>17.3321064989079</v>
      </c>
      <c r="BJ100" s="8">
        <v>16.380258121093</v>
      </c>
      <c r="BK100" s="8">
        <v>17.2419086899363</v>
      </c>
      <c r="BL100" s="8">
        <v>16.4783272397589</v>
      </c>
      <c r="BM100" s="8">
        <v>17.1053356370609</v>
      </c>
      <c r="BN100" s="8">
        <v>18.3623890658439</v>
      </c>
      <c r="BO100" s="8">
        <v>15.175237650291</v>
      </c>
      <c r="BP100" s="8">
        <v>15.0275604822488</v>
      </c>
      <c r="BQ100" s="8">
        <v>13.813781191217</v>
      </c>
      <c r="BR100" s="8">
        <v>14.7260052311286</v>
      </c>
      <c r="BS100" s="8">
        <v>14.8870301732477</v>
      </c>
      <c r="BT100" s="8">
        <v>17.8726748802706</v>
      </c>
      <c r="BU100" s="8">
        <v>17.1437020768579</v>
      </c>
      <c r="BV100" s="8">
        <v>16.5980525001616</v>
      </c>
      <c r="BW100" s="8">
        <v>18.3198132227165</v>
      </c>
      <c r="BX100" s="8">
        <v>17.9881520976905</v>
      </c>
      <c r="BY100" s="8">
        <v>17.655083445198</v>
      </c>
      <c r="BZ100" s="8">
        <v>17.6382096266336</v>
      </c>
      <c r="CA100" s="8">
        <v>17.3442959079158</v>
      </c>
      <c r="CB100" s="8">
        <v>18.7986742988268</v>
      </c>
      <c r="CC100" s="8">
        <v>15.3303567169579</v>
      </c>
      <c r="CD100" s="8">
        <v>17.5417016457802</v>
      </c>
      <c r="CE100" s="8">
        <v>16.1674181458317</v>
      </c>
      <c r="CF100" s="8">
        <v>17.3091921069599</v>
      </c>
      <c r="CG100" s="8">
        <v>18.0991834100793</v>
      </c>
      <c r="CH100" s="8">
        <v>15.7206717868256</v>
      </c>
      <c r="CI100" s="8">
        <v>13.9908130791536</v>
      </c>
      <c r="CJ100" s="8">
        <v>14.4460494067165</v>
      </c>
      <c r="CK100" s="8">
        <v>17.7549918600094</v>
      </c>
      <c r="CL100" s="8">
        <v>17.4608398130301</v>
      </c>
      <c r="CM100" s="8">
        <v>17.0701209444768</v>
      </c>
      <c r="CN100" s="8">
        <v>14.3717766443379</v>
      </c>
      <c r="CO100" s="8">
        <v>16.8187818722754</v>
      </c>
      <c r="CP100" s="8">
        <v>16.0532471259124</v>
      </c>
      <c r="CQ100" s="8">
        <v>14.4356702609366</v>
      </c>
      <c r="CR100" s="8">
        <v>16.7206717868256</v>
      </c>
      <c r="CS100" s="8">
        <v>16.2437690319619</v>
      </c>
      <c r="CT100" s="8">
        <v>19.4024958267993</v>
      </c>
      <c r="CU100" s="8">
        <v>18.2786672399464</v>
      </c>
      <c r="CV100" s="8">
        <v>16.535639892993</v>
      </c>
      <c r="CW100" s="8">
        <v>18.4496000619263</v>
      </c>
      <c r="CX100" s="8">
        <v>18.2649923030494</v>
      </c>
      <c r="CY100" s="8">
        <v>15.3683700428947</v>
      </c>
      <c r="CZ100" s="8">
        <v>18.110442527494</v>
      </c>
      <c r="DA100" s="8">
        <v>15.1830150008828</v>
      </c>
      <c r="DB100" s="8">
        <v>18.7471439981867</v>
      </c>
      <c r="DC100" s="8">
        <v>15.5834354040894</v>
      </c>
      <c r="DD100" s="8">
        <v>15.5656971268492</v>
      </c>
      <c r="DE100" s="8">
        <v>15.0014081943928</v>
      </c>
      <c r="DF100" s="8">
        <v>16.3683700428947</v>
      </c>
      <c r="DG100" s="8">
        <v>15.4830599778717</v>
      </c>
      <c r="DH100" s="8">
        <v>17.0638163676226</v>
      </c>
      <c r="DI100" s="8">
        <v>16.2713900742475</v>
      </c>
      <c r="DJ100" s="8">
        <v>14.4576373809918</v>
      </c>
      <c r="DK100" s="8">
        <v>14.7731392067197</v>
      </c>
      <c r="DL100" s="8">
        <v>19.4656301717453</v>
      </c>
      <c r="DM100" s="8">
        <v>14.7228075311695</v>
      </c>
      <c r="DN100" s="8">
        <v>16.3581017074408</v>
      </c>
      <c r="DO100" s="8">
        <v>17.6353780358504</v>
      </c>
      <c r="DP100" s="8">
        <v>20.5619740408065</v>
      </c>
      <c r="DQ100" s="8">
        <v>18.6239957674139</v>
      </c>
      <c r="DR100" s="8">
        <v>15.6991386252759</v>
      </c>
      <c r="DS100" s="8">
        <v>16.9881520976905</v>
      </c>
      <c r="DT100" s="8">
        <v>16.0950673016071</v>
      </c>
      <c r="DU100" s="8">
        <v>18.7072512710632</v>
      </c>
      <c r="DV100" s="8">
        <v>14.5627194270493</v>
      </c>
      <c r="DW100" s="8">
        <v>16.9837061926594</v>
      </c>
      <c r="DX100" s="8">
        <v>15.3717766443379</v>
      </c>
      <c r="DY100" s="8">
        <v>14.6882503091332</v>
      </c>
      <c r="DZ100" s="8">
        <v>16.5219071025033</v>
      </c>
      <c r="EA100" s="8">
        <v>17.340823716009</v>
      </c>
      <c r="EB100" s="8">
        <v>17.6800298023282</v>
      </c>
      <c r="EC100" s="8">
        <v>18.1506596275704</v>
      </c>
      <c r="ED100" s="8">
        <v>17.9770115400853</v>
      </c>
      <c r="EE100" s="8">
        <v>18.4293086579333</v>
      </c>
      <c r="EF100" s="8">
        <v>16.813781191217</v>
      </c>
      <c r="EG100" s="8">
        <v>15.9012440324674</v>
      </c>
      <c r="EH100" s="8">
        <v>19.4893462407191</v>
      </c>
      <c r="EI100" s="8">
        <v>15.6772791913122</v>
      </c>
      <c r="EJ100" s="8">
        <v>16.7859632470773</v>
      </c>
      <c r="EK100" s="8">
        <v>16.7731392067197</v>
      </c>
      <c r="EL100" s="8">
        <v>16.3512153218556</v>
      </c>
      <c r="EM100" s="8">
        <v>14.7834075421735</v>
      </c>
      <c r="EN100" s="8">
        <v>15.7936033092794</v>
      </c>
      <c r="EO100" s="8">
        <v>15.4767462039395</v>
      </c>
      <c r="EP100" s="8">
        <v>17.6096404744368</v>
      </c>
      <c r="EQ100" s="8">
        <v>16.7072512710632</v>
      </c>
      <c r="ER100" s="8">
        <v>17.9257862167302</v>
      </c>
      <c r="ES100" s="8">
        <v>17.232570825357</v>
      </c>
      <c r="ET100" s="8">
        <v>19.110442527494</v>
      </c>
      <c r="EU100" s="8">
        <v>16.3546626234741</v>
      </c>
      <c r="EV100" s="8">
        <v>16.6239957674139</v>
      </c>
      <c r="EW100" s="8">
        <v>16.9315685693242</v>
      </c>
      <c r="EX100" s="8">
        <v>16.4814841229461</v>
      </c>
      <c r="EY100" s="8">
        <v>17.4656301717453</v>
      </c>
      <c r="EZ100" s="8">
        <v>15.3581017074408</v>
      </c>
      <c r="FA100" s="8">
        <v>15.5018371849023</v>
      </c>
      <c r="FB100" s="8">
        <v>14.6211361132746</v>
      </c>
      <c r="FC100" s="8">
        <v>14.5447229977555</v>
      </c>
      <c r="FD100" s="8">
        <v>14.0701209444768</v>
      </c>
      <c r="FE100" s="8">
        <v>17.0638163676226</v>
      </c>
      <c r="FF100" s="8">
        <v>19.4656301717453</v>
      </c>
      <c r="FG100" s="8">
        <v>17.145693374677</v>
      </c>
      <c r="FH100" s="10">
        <v>22.5846072692479</v>
      </c>
      <c r="FI100" s="10">
        <v>22.9979527976977</v>
      </c>
      <c r="FJ100" s="10">
        <v>22.5570484084887</v>
      </c>
      <c r="FK100" s="10">
        <v>22.2211309094734</v>
      </c>
      <c r="FL100" s="10">
        <v>22.3774691567319</v>
      </c>
      <c r="FM100" s="10">
        <v>22.1434231286432</v>
      </c>
      <c r="FN100" s="10">
        <v>21.217717448123</v>
      </c>
      <c r="FO100" s="10">
        <v>23.2438332841141</v>
      </c>
      <c r="FP100" s="10">
        <v>22.7487430921995</v>
      </c>
      <c r="FQ100" s="10">
        <v>20.843291770124</v>
      </c>
      <c r="FR100" s="10">
        <v>21.4468151867654</v>
      </c>
      <c r="FS100" s="10">
        <v>22.5755386974998</v>
      </c>
      <c r="FT100" s="10">
        <v>21.2659827704332</v>
      </c>
      <c r="FU100" s="10">
        <v>21.4232068407043</v>
      </c>
      <c r="FV100" s="10">
        <v>22.5745836491941</v>
      </c>
      <c r="FW100" s="10">
        <v>21.6289770997503</v>
      </c>
      <c r="FX100" s="10">
        <v>22.1593713686447</v>
      </c>
      <c r="FY100" s="10">
        <v>22.0120616581632</v>
      </c>
      <c r="FZ100" s="10">
        <v>22.6343823574347</v>
      </c>
      <c r="GA100" s="10">
        <v>22.528863385593</v>
      </c>
      <c r="GB100" s="10">
        <v>23.2341671193463</v>
      </c>
      <c r="GC100" s="10">
        <v>22.7234124632363</v>
      </c>
      <c r="GD100" s="10">
        <v>24.4940913840764</v>
      </c>
      <c r="GE100" s="10">
        <v>21.9761505167485</v>
      </c>
      <c r="GF100" s="10">
        <v>23.500580160143</v>
      </c>
      <c r="GG100" s="10">
        <v>22.4119673968997</v>
      </c>
      <c r="GH100" s="10">
        <v>22.9111308121113</v>
      </c>
      <c r="GI100" s="10">
        <v>24.3208895120997</v>
      </c>
      <c r="GJ100" s="10">
        <v>22.4986101234687</v>
      </c>
      <c r="GK100" s="10">
        <v>23.0294135447194</v>
      </c>
      <c r="GL100" s="10">
        <v>22.5244908671816</v>
      </c>
      <c r="GM100" s="10">
        <v>22.1741384314126</v>
      </c>
      <c r="GN100" s="10">
        <v>23.8209541125619</v>
      </c>
      <c r="GO100" s="10">
        <v>20.7387241886694</v>
      </c>
      <c r="GP100" s="10">
        <v>21.3304827366216</v>
      </c>
      <c r="GQ100" s="10">
        <v>23.5772292794962</v>
      </c>
      <c r="GR100" s="10">
        <v>23.1914389907788</v>
      </c>
      <c r="GS100" s="10">
        <v>24.099064185649</v>
      </c>
      <c r="GT100" s="10">
        <v>22.678149578341</v>
      </c>
      <c r="GU100" s="10">
        <v>22.2880775436916</v>
      </c>
      <c r="GV100" s="10">
        <v>23.417634919947</v>
      </c>
      <c r="GW100" s="10">
        <v>24.186305137208</v>
      </c>
      <c r="GX100" s="10">
        <v>22.0847299948902</v>
      </c>
      <c r="GY100" s="10">
        <v>23.0982071191662</v>
      </c>
      <c r="GZ100" s="10">
        <v>23.1454578294211</v>
      </c>
      <c r="HA100" s="10">
        <v>23.7523762320496</v>
      </c>
      <c r="HB100" s="10">
        <v>22.5567333749612</v>
      </c>
      <c r="HC100" s="10">
        <v>22.8821301826695</v>
      </c>
      <c r="HD100" s="10">
        <v>22.7848897945083</v>
      </c>
      <c r="HE100" s="10">
        <v>22.4350112000189</v>
      </c>
      <c r="HF100" s="10">
        <v>22.0310846981683</v>
      </c>
      <c r="HG100" s="10">
        <v>22.6645761252958</v>
      </c>
      <c r="HH100" s="10">
        <v>20.9544741727949</v>
      </c>
      <c r="HI100" s="10">
        <v>21.8771475291797</v>
      </c>
      <c r="HJ100" s="10">
        <v>22.0470910866572</v>
      </c>
      <c r="HK100" s="10">
        <v>22.3577955906828</v>
      </c>
      <c r="HL100" s="10">
        <v>22.9418653771836</v>
      </c>
      <c r="HM100" s="10">
        <v>22.4224456808272</v>
      </c>
      <c r="HN100" s="10">
        <v>22.691458642219</v>
      </c>
      <c r="HO100" s="10">
        <v>23.1685512186694</v>
      </c>
      <c r="HP100" s="10">
        <v>23.1147763915463</v>
      </c>
      <c r="HQ100" s="10">
        <v>23.3550245645437</v>
      </c>
      <c r="HR100" s="10">
        <v>23.4541199839321</v>
      </c>
      <c r="HS100" s="10">
        <v>23.0842264680836</v>
      </c>
      <c r="HT100" s="10">
        <v>23.263828387428</v>
      </c>
      <c r="HU100" s="10">
        <v>22.0916595173702</v>
      </c>
      <c r="HV100" s="10">
        <v>22.3741134399648</v>
      </c>
      <c r="HW100" s="10">
        <v>20.9116637125974</v>
      </c>
      <c r="HX100" s="10">
        <v>23.3160376392043</v>
      </c>
      <c r="HY100" s="10">
        <v>24.1346850646839</v>
      </c>
      <c r="HZ100" s="10">
        <v>22.6051950346844</v>
      </c>
      <c r="IA100" s="10">
        <v>23.8514214763619</v>
      </c>
      <c r="IB100" s="10">
        <v>21.7924874557621</v>
      </c>
      <c r="IC100" s="10">
        <v>22.9885222384691</v>
      </c>
      <c r="ID100" s="10">
        <v>22.8278761757909</v>
      </c>
      <c r="IE100" s="10">
        <v>22.9195949027146</v>
      </c>
      <c r="IF100" s="10">
        <v>23.8039415986455</v>
      </c>
      <c r="IG100" s="10">
        <v>23.1305968152454</v>
      </c>
      <c r="IH100" s="10">
        <v>22.7710436087855</v>
      </c>
      <c r="II100" s="10">
        <v>22.6301870380914</v>
      </c>
      <c r="IJ100" s="10">
        <v>20.708325352821</v>
      </c>
      <c r="IK100" s="10">
        <v>22.1660955562023</v>
      </c>
      <c r="IL100" s="10">
        <v>23.238369975504</v>
      </c>
      <c r="IM100" s="10">
        <v>21.187837753007</v>
      </c>
      <c r="IN100" s="10">
        <v>21.593353030956</v>
      </c>
      <c r="IO100" s="10">
        <v>23.6171629227515</v>
      </c>
      <c r="IP100" s="10">
        <v>22.4977156778282</v>
      </c>
      <c r="IQ100" s="10">
        <v>23.2708886374797</v>
      </c>
      <c r="IR100" s="10">
        <v>20.5868964224359</v>
      </c>
      <c r="IS100" s="10">
        <v>21.4944772535225</v>
      </c>
      <c r="IT100" s="10">
        <v>23.315761071501</v>
      </c>
      <c r="IU100" s="10">
        <v>21.5086392706267</v>
      </c>
      <c r="IV100" s="10">
        <v>20.798496160076</v>
      </c>
      <c r="IW100" s="10">
        <v>22.7443415814585</v>
      </c>
      <c r="IX100" s="10">
        <v>23.829845061681</v>
      </c>
      <c r="IY100" s="10">
        <v>23.4234086633864</v>
      </c>
      <c r="IZ100" s="10">
        <v>21.9999282869557</v>
      </c>
      <c r="JA100" s="10">
        <v>23.2254531370248</v>
      </c>
      <c r="JB100" s="10">
        <v>23.7320564678075</v>
      </c>
      <c r="JC100" s="10">
        <v>23.5934911864106</v>
      </c>
      <c r="JD100" s="10">
        <v>23.8306396035235</v>
      </c>
      <c r="JE100" s="10">
        <v>23.1753518358767</v>
      </c>
      <c r="JF100" s="10">
        <v>23.4230148298494</v>
      </c>
      <c r="JG100" s="10">
        <v>21.5537590359794</v>
      </c>
      <c r="JH100" s="10">
        <v>22.4050810191753</v>
      </c>
      <c r="JI100" s="10">
        <v>22.5151436459382</v>
      </c>
      <c r="JJ100" s="10">
        <v>22.7910507317917</v>
      </c>
      <c r="JK100" s="10">
        <v>21.399021772157</v>
      </c>
      <c r="JL100" s="10">
        <v>23.0798395100492</v>
      </c>
      <c r="JM100" s="10">
        <v>22.2804859601618</v>
      </c>
      <c r="JN100" s="10">
        <v>20.4325833425326</v>
      </c>
      <c r="JO100" s="10">
        <v>20.8473303978123</v>
      </c>
      <c r="JP100" s="10">
        <v>23.7760507924819</v>
      </c>
      <c r="JQ100" s="10">
        <v>21.5708734286776</v>
      </c>
      <c r="JR100" s="10">
        <v>22.7544272998141</v>
      </c>
      <c r="JS100" s="10">
        <v>21.6205036022602</v>
      </c>
      <c r="JT100" s="10">
        <v>23.9591544771713</v>
      </c>
      <c r="JU100" s="10">
        <v>23.7184498886587</v>
      </c>
      <c r="JV100" s="10">
        <v>21.6388377406971</v>
      </c>
      <c r="JW100" s="10">
        <v>19.8001290078124</v>
      </c>
      <c r="JX100" s="10">
        <v>24.1392228701995</v>
      </c>
      <c r="JY100" s="10">
        <v>24.5184585713547</v>
      </c>
      <c r="JZ100" s="10">
        <v>20.9750935320943</v>
      </c>
      <c r="KA100" s="10">
        <v>22.926604244352</v>
      </c>
      <c r="KB100" s="10">
        <v>23.6091281286749</v>
      </c>
      <c r="KC100" s="10">
        <v>22.3992746842335</v>
      </c>
      <c r="KD100" s="10">
        <v>23.0639377442102</v>
      </c>
      <c r="KE100" s="10">
        <v>22.5616398175862</v>
      </c>
      <c r="KF100" s="10">
        <v>22.4604927739964</v>
      </c>
      <c r="KG100" s="10">
        <v>23.2298798025563</v>
      </c>
      <c r="KH100" s="10">
        <v>22.9123179609588</v>
      </c>
      <c r="KI100" s="10">
        <v>21.8075827553308</v>
      </c>
      <c r="KJ100" s="10">
        <v>22.3096477068332</v>
      </c>
      <c r="KK100" s="10">
        <v>21.2240821708215</v>
      </c>
      <c r="KL100" s="10">
        <v>23.8607230703459</v>
      </c>
      <c r="KM100" s="10">
        <v>22.4071197986422</v>
      </c>
      <c r="KN100" s="10">
        <v>22.427390758468</v>
      </c>
      <c r="KO100" s="10">
        <v>23.9798757691601</v>
      </c>
      <c r="KP100" s="10">
        <v>22.700986304359</v>
      </c>
      <c r="KQ100" s="10">
        <v>21.8436273001754</v>
      </c>
      <c r="KR100" s="10">
        <v>22.2393445917776</v>
      </c>
      <c r="KS100" s="10">
        <v>22.4212281109104</v>
      </c>
      <c r="KT100" s="10">
        <v>22.5261799607286</v>
      </c>
      <c r="KU100" s="10">
        <v>22.7600314912409</v>
      </c>
      <c r="KV100" s="10">
        <v>22.980821968583</v>
      </c>
      <c r="KW100" s="10">
        <v>22.5150311164259</v>
      </c>
      <c r="KX100" s="10">
        <v>24.2407789308917</v>
      </c>
      <c r="KY100" s="10">
        <v>22.0350301037685</v>
      </c>
      <c r="KZ100" s="10">
        <v>22.0762559667401</v>
      </c>
      <c r="LA100" s="10">
        <v>21.4988987244234</v>
      </c>
      <c r="LB100" s="10">
        <v>22.6228339893965</v>
      </c>
      <c r="LC100" s="10">
        <v>22.0989944665674</v>
      </c>
      <c r="LD100" s="10">
        <v>21.2350926039329</v>
      </c>
      <c r="LE100" s="10">
        <v>21.679325878403</v>
      </c>
      <c r="LF100" s="10">
        <v>22.2055353797943</v>
      </c>
      <c r="LG100" s="10">
        <v>22.1832869003687</v>
      </c>
      <c r="LH100" s="10">
        <v>19.6274892484096</v>
      </c>
      <c r="LI100" s="10">
        <v>22.1529607881446</v>
      </c>
      <c r="LJ100" s="10">
        <v>23.1658898969342</v>
      </c>
      <c r="LK100" s="10">
        <v>21.8017677012213</v>
      </c>
    </row>
    <row r="101" spans="1:323">
      <c r="A101" s="5" t="s">
        <v>523</v>
      </c>
      <c r="B101" s="7" t="s">
        <v>524</v>
      </c>
      <c r="C101" s="7" t="s">
        <v>436</v>
      </c>
      <c r="D101" s="8">
        <v>19.1764556284477</v>
      </c>
      <c r="E101" s="8">
        <v>20.9024222236647</v>
      </c>
      <c r="F101" s="8">
        <v>21.7491918268356</v>
      </c>
      <c r="G101" s="8">
        <v>21.0173331231025</v>
      </c>
      <c r="H101" s="8">
        <v>17.4333898347451</v>
      </c>
      <c r="I101" s="8">
        <v>20.9279573157718</v>
      </c>
      <c r="J101" s="8">
        <v>16.3623890658439</v>
      </c>
      <c r="K101" s="8">
        <v>20.3910001879615</v>
      </c>
      <c r="L101" s="8">
        <v>22.4272637319482</v>
      </c>
      <c r="M101" s="8">
        <v>21.0950673016071</v>
      </c>
      <c r="N101" s="8">
        <v>19.0558967043264</v>
      </c>
      <c r="O101" s="8">
        <v>19.4854205375053</v>
      </c>
      <c r="P101" s="8">
        <v>20.3751752207998</v>
      </c>
      <c r="Q101" s="8">
        <v>16.5417016457802</v>
      </c>
      <c r="R101" s="8">
        <v>18.2877123795495</v>
      </c>
      <c r="S101" s="8">
        <v>19.0611813074546</v>
      </c>
      <c r="T101" s="8">
        <v>19.8453675342749</v>
      </c>
      <c r="U101" s="8">
        <v>20.6096404744368</v>
      </c>
      <c r="V101" s="8">
        <v>18.7955070197481</v>
      </c>
      <c r="W101" s="8">
        <v>21.4169953964944</v>
      </c>
      <c r="X101" s="8">
        <v>19.4425304886016</v>
      </c>
      <c r="Y101" s="8">
        <v>19.2707059542438</v>
      </c>
      <c r="Z101" s="8">
        <v>20.6714166720235</v>
      </c>
      <c r="AA101" s="8">
        <v>18.4475837163278</v>
      </c>
      <c r="AB101" s="8">
        <v>21.3751752207998</v>
      </c>
      <c r="AC101" s="8">
        <v>20.3962368363276</v>
      </c>
      <c r="AD101" s="8">
        <v>16.2640760152822</v>
      </c>
      <c r="AE101" s="8">
        <v>20.0156328341126</v>
      </c>
      <c r="AF101" s="8">
        <v>19.3056342875467</v>
      </c>
      <c r="AG101" s="8">
        <v>21.743039599854</v>
      </c>
      <c r="AH101" s="8">
        <v>20.0019578972156</v>
      </c>
      <c r="AI101" s="8">
        <v>21.0690720930741</v>
      </c>
      <c r="AJ101" s="8">
        <v>20.6096404744368</v>
      </c>
      <c r="AK101" s="8">
        <v>18.9657842846621</v>
      </c>
      <c r="AL101" s="8">
        <v>18.7273355171066</v>
      </c>
      <c r="AM101" s="8">
        <v>20.2763970663216</v>
      </c>
      <c r="AN101" s="8">
        <v>19.5694106296483</v>
      </c>
      <c r="AO101" s="8">
        <v>15.4284910353322</v>
      </c>
      <c r="AP101" s="8">
        <v>20.5068809000116</v>
      </c>
      <c r="AQ101" s="8">
        <v>18.8175333260781</v>
      </c>
      <c r="AR101" s="8">
        <v>20.8190938400658</v>
      </c>
      <c r="AS101" s="8">
        <v>20.1703554289113</v>
      </c>
      <c r="AT101" s="8">
        <v>18.4169953964944</v>
      </c>
      <c r="AU101" s="8">
        <v>18.194602975158</v>
      </c>
      <c r="AV101" s="8">
        <v>20.1580770991329</v>
      </c>
      <c r="AW101" s="8">
        <v>20.406653452273</v>
      </c>
      <c r="AX101" s="8">
        <v>20.1642293261145</v>
      </c>
      <c r="AY101" s="8">
        <v>19.8423012312271</v>
      </c>
      <c r="AZ101" s="8">
        <v>21.337560929</v>
      </c>
      <c r="BA101" s="8">
        <v>18.8034122178335</v>
      </c>
      <c r="BB101" s="8">
        <v>21.1221834295337</v>
      </c>
      <c r="BC101" s="8">
        <v>20.4971657451784</v>
      </c>
      <c r="BD101" s="8">
        <v>21.5308863630224</v>
      </c>
      <c r="BE101" s="8">
        <v>20.4272637319482</v>
      </c>
      <c r="BF101" s="8">
        <v>22.1300627229633</v>
      </c>
      <c r="BG101" s="8">
        <v>21.3211353810869</v>
      </c>
      <c r="BH101" s="8">
        <v>20.5914931277266</v>
      </c>
      <c r="BI101" s="8">
        <v>21.38574446251</v>
      </c>
      <c r="BJ101" s="8">
        <v>20.4475837163278</v>
      </c>
      <c r="BK101" s="8">
        <v>20.5544989202443</v>
      </c>
      <c r="BL101" s="8">
        <v>21.5914931277266</v>
      </c>
      <c r="BM101" s="8">
        <v>18.5878361041185</v>
      </c>
      <c r="BN101" s="8">
        <v>21.2006017157794</v>
      </c>
      <c r="BO101" s="8">
        <v>19.6592712421614</v>
      </c>
      <c r="BP101" s="8">
        <v>21.4425304886016</v>
      </c>
      <c r="BQ101" s="8">
        <v>19.6971033156872</v>
      </c>
      <c r="BR101" s="8">
        <v>20.8268711906575</v>
      </c>
      <c r="BS101" s="8">
        <v>20.38574446251</v>
      </c>
      <c r="BT101" s="8">
        <v>20.6186292576641</v>
      </c>
      <c r="BU101" s="8">
        <v>20.7875582666327</v>
      </c>
      <c r="BV101" s="8">
        <v>22.224350318552</v>
      </c>
      <c r="BW101" s="8">
        <v>20.7654706459933</v>
      </c>
      <c r="BX101" s="8">
        <v>20.2649923030494</v>
      </c>
      <c r="BY101" s="8">
        <v>19.348408311237</v>
      </c>
      <c r="BZ101" s="8">
        <v>22.194602975158</v>
      </c>
      <c r="CA101" s="8">
        <v>19.8268711906575</v>
      </c>
      <c r="CB101" s="8">
        <v>20.5823331284411</v>
      </c>
      <c r="CC101" s="8">
        <v>19.3538015700072</v>
      </c>
      <c r="CD101" s="8">
        <v>18.5451002222421</v>
      </c>
      <c r="CE101" s="8">
        <v>21.9671924790549</v>
      </c>
      <c r="CF101" s="8">
        <v>22.1642293261144</v>
      </c>
      <c r="CG101" s="8">
        <v>21.3238859921029</v>
      </c>
      <c r="CH101" s="8">
        <v>21.29614100162</v>
      </c>
      <c r="CI101" s="8">
        <v>19.2419086899363</v>
      </c>
      <c r="CJ101" s="8">
        <v>20.6073845004964</v>
      </c>
      <c r="CK101" s="8">
        <v>20.5591754074538</v>
      </c>
      <c r="CL101" s="8">
        <v>18.9811993370488</v>
      </c>
      <c r="CM101" s="8">
        <v>19.4873847243858</v>
      </c>
      <c r="CN101" s="8">
        <v>19.7795654758791</v>
      </c>
      <c r="CO101" s="8">
        <v>14.5834354040894</v>
      </c>
      <c r="CP101" s="8">
        <v>20.072347225107</v>
      </c>
      <c r="CQ101" s="8">
        <v>13.8750773704859</v>
      </c>
      <c r="CR101" s="8">
        <v>18.3211353810869</v>
      </c>
      <c r="CS101" s="8">
        <v>20.2448144211117</v>
      </c>
      <c r="CT101" s="8">
        <v>21.5731145984117</v>
      </c>
      <c r="CU101" s="8">
        <v>21.2820658164083</v>
      </c>
      <c r="CV101" s="8">
        <v>21.743039599854</v>
      </c>
      <c r="CW101" s="8">
        <v>20.9097641990058</v>
      </c>
      <c r="CX101" s="8">
        <v>20.0690720930741</v>
      </c>
      <c r="CY101" s="8">
        <v>21.2820658164083</v>
      </c>
      <c r="CZ101" s="8">
        <v>21.3100801925779</v>
      </c>
      <c r="DA101" s="8">
        <v>21.6583997863567</v>
      </c>
      <c r="DB101" s="8">
        <v>20.8801694168175</v>
      </c>
      <c r="DC101" s="8">
        <v>20.3962368363276</v>
      </c>
      <c r="DD101" s="8">
        <v>20.1078913419646</v>
      </c>
      <c r="DE101" s="8">
        <v>16.0680224785928</v>
      </c>
      <c r="DF101" s="8">
        <v>18.3321064989079</v>
      </c>
      <c r="DG101" s="8">
        <v>19.3277280583973</v>
      </c>
      <c r="DH101" s="8">
        <v>21.4014545455986</v>
      </c>
      <c r="DI101" s="8">
        <v>19.9141515162468</v>
      </c>
      <c r="DJ101" s="8">
        <v>20.3429948150506</v>
      </c>
      <c r="DK101" s="8">
        <v>13.929258408637</v>
      </c>
      <c r="DL101" s="8">
        <v>19.8726748802706</v>
      </c>
      <c r="DM101" s="8">
        <v>19.8346068394371</v>
      </c>
      <c r="DN101" s="8">
        <v>14.7859632470773</v>
      </c>
      <c r="DO101" s="8">
        <v>17.9459238623012</v>
      </c>
      <c r="DP101" s="8">
        <v>22.1253403127209</v>
      </c>
      <c r="DQ101" s="8">
        <v>21.1206023937142</v>
      </c>
      <c r="DR101" s="8">
        <v>18.3645279766003</v>
      </c>
      <c r="DS101" s="8">
        <v>16.2419086899363</v>
      </c>
      <c r="DT101" s="8">
        <v>20.5117140537476</v>
      </c>
      <c r="DU101" s="8">
        <v>20.5731145984117</v>
      </c>
      <c r="DV101" s="8">
        <v>18.3645279766003</v>
      </c>
      <c r="DW101" s="8">
        <v>15.4004125122988</v>
      </c>
      <c r="DX101" s="8">
        <v>21.0805026738505</v>
      </c>
      <c r="DY101" s="8">
        <v>16.98537501302</v>
      </c>
      <c r="DZ101" s="8">
        <v>15.9246269599053</v>
      </c>
      <c r="EA101" s="8">
        <v>18.3623890658439</v>
      </c>
      <c r="EB101" s="8">
        <v>21.0756149389409</v>
      </c>
      <c r="EC101" s="8">
        <v>21.224350318552</v>
      </c>
      <c r="ED101" s="8">
        <v>20.2877123795495</v>
      </c>
      <c r="EE101" s="8">
        <v>21.8689129614744</v>
      </c>
      <c r="EF101" s="8">
        <v>21.9583686286679</v>
      </c>
      <c r="EG101" s="8">
        <v>20.8745521675113</v>
      </c>
      <c r="EH101" s="8">
        <v>21.4425304886016</v>
      </c>
      <c r="EI101" s="8">
        <v>22.1487992855448</v>
      </c>
      <c r="EJ101" s="8">
        <v>22.0392564386385</v>
      </c>
      <c r="EK101" s="8">
        <v>21.6275623824341</v>
      </c>
      <c r="EL101" s="8">
        <v>20.7076725573973</v>
      </c>
      <c r="EM101" s="8">
        <v>20.4014545455986</v>
      </c>
      <c r="EN101" s="8">
        <v>20.2989396349727</v>
      </c>
      <c r="EO101" s="8">
        <v>20.4750644527499</v>
      </c>
      <c r="EP101" s="8">
        <v>21.9134212226139</v>
      </c>
      <c r="EQ101" s="8">
        <v>21.8034122178335</v>
      </c>
      <c r="ER101" s="8">
        <v>21.5261171188745</v>
      </c>
      <c r="ES101" s="8">
        <v>21.6583997863567</v>
      </c>
      <c r="ET101" s="8">
        <v>22.2360796111341</v>
      </c>
      <c r="EU101" s="8">
        <v>18.4616393115493</v>
      </c>
      <c r="EV101" s="8">
        <v>17.4656301717453</v>
      </c>
      <c r="EW101" s="8">
        <v>20.7471439981867</v>
      </c>
      <c r="EX101" s="8">
        <v>19.206575616824</v>
      </c>
      <c r="EY101" s="8">
        <v>15.3020676725265</v>
      </c>
      <c r="EZ101" s="8">
        <v>22.6452643841675</v>
      </c>
      <c r="FA101" s="8">
        <v>16.217503377268</v>
      </c>
      <c r="FB101" s="8">
        <v>16.943064208162</v>
      </c>
      <c r="FC101" s="8">
        <v>21.3321064989079</v>
      </c>
      <c r="FD101" s="8">
        <v>14.7418882727353</v>
      </c>
      <c r="FE101" s="8">
        <v>21.2989396349727</v>
      </c>
      <c r="FF101" s="8">
        <v>21.743039599854</v>
      </c>
      <c r="FG101" s="8">
        <v>19.6817462749172</v>
      </c>
      <c r="FH101" s="10">
        <v>23.0844719290523</v>
      </c>
      <c r="FI101" s="10">
        <v>23.5694862764365</v>
      </c>
      <c r="FJ101" s="10">
        <v>23.2916261893086</v>
      </c>
      <c r="FK101" s="10">
        <v>23.2705764836616</v>
      </c>
      <c r="FL101" s="10">
        <v>23.4230804683287</v>
      </c>
      <c r="FM101" s="10">
        <v>23.5853999020908</v>
      </c>
      <c r="FN101" s="10">
        <v>20.7554745684672</v>
      </c>
      <c r="FO101" s="10">
        <v>24.0645868239472</v>
      </c>
      <c r="FP101" s="10">
        <v>23.8634299432483</v>
      </c>
      <c r="FQ101" s="10">
        <v>23.5257979924007</v>
      </c>
      <c r="FR101" s="10">
        <v>23.5003239179748</v>
      </c>
      <c r="FS101" s="10">
        <v>23.6673702557873</v>
      </c>
      <c r="FT101" s="10">
        <v>23.3505113981519</v>
      </c>
      <c r="FU101" s="10">
        <v>22.7350700763562</v>
      </c>
      <c r="FV101" s="10">
        <v>23.6016765266885</v>
      </c>
      <c r="FW101" s="10">
        <v>23.1397539597096</v>
      </c>
      <c r="FX101" s="10">
        <v>23.86844771431</v>
      </c>
      <c r="FY101" s="10">
        <v>23.9837911118197</v>
      </c>
      <c r="FZ101" s="10">
        <v>23.9114568463402</v>
      </c>
      <c r="GA101" s="10">
        <v>24.4146583152037</v>
      </c>
      <c r="GB101" s="10">
        <v>23.9660635640578</v>
      </c>
      <c r="GC101" s="10">
        <v>23.8823213940571</v>
      </c>
      <c r="GD101" s="10">
        <v>23.9771818278127</v>
      </c>
      <c r="GE101" s="10">
        <v>23.6549729955527</v>
      </c>
      <c r="GF101" s="10">
        <v>24.0778611278217</v>
      </c>
      <c r="GG101" s="10">
        <v>23.8277610376845</v>
      </c>
      <c r="GH101" s="10">
        <v>21.8484683818582</v>
      </c>
      <c r="GI101" s="10">
        <v>23.7335776173334</v>
      </c>
      <c r="GJ101" s="10">
        <v>23.6687410123748</v>
      </c>
      <c r="GK101" s="10">
        <v>24.1515781244179</v>
      </c>
      <c r="GL101" s="10">
        <v>24.1863781116822</v>
      </c>
      <c r="GM101" s="10">
        <v>24.756071459971</v>
      </c>
      <c r="GN101" s="10">
        <v>23.6493982605564</v>
      </c>
      <c r="GO101" s="10">
        <v>23.703148798589</v>
      </c>
      <c r="GP101" s="10">
        <v>23.819985335311</v>
      </c>
      <c r="GQ101" s="10">
        <v>23.4187804126241</v>
      </c>
      <c r="GR101" s="10">
        <v>23.6344618156463</v>
      </c>
      <c r="GS101" s="10">
        <v>21.6737247091726</v>
      </c>
      <c r="GT101" s="10">
        <v>23.1827726052694</v>
      </c>
      <c r="GU101" s="10">
        <v>22.2779876170313</v>
      </c>
      <c r="GV101" s="10">
        <v>23.7559764012111</v>
      </c>
      <c r="GW101" s="10">
        <v>23.0576816298562</v>
      </c>
      <c r="GX101" s="10">
        <v>23.8333659923053</v>
      </c>
      <c r="GY101" s="10">
        <v>24.2859454618009</v>
      </c>
      <c r="GZ101" s="10">
        <v>23.7744988794965</v>
      </c>
      <c r="HA101" s="10">
        <v>23.7473693186947</v>
      </c>
      <c r="HB101" s="10">
        <v>22.3984176440061</v>
      </c>
      <c r="HC101" s="10">
        <v>24.2634316511263</v>
      </c>
      <c r="HD101" s="10">
        <v>23.6778433080862</v>
      </c>
      <c r="HE101" s="10">
        <v>23.5754195630791</v>
      </c>
      <c r="HF101" s="10">
        <v>24.653793021064</v>
      </c>
      <c r="HG101" s="10">
        <v>23.939150158005</v>
      </c>
      <c r="HH101" s="10">
        <v>23.8998677245871</v>
      </c>
      <c r="HI101" s="10">
        <v>24.0570975202242</v>
      </c>
      <c r="HJ101" s="10">
        <v>24.6467058497282</v>
      </c>
      <c r="HK101" s="10">
        <v>24.0043409939059</v>
      </c>
      <c r="HL101" s="10">
        <v>24.4568792177649</v>
      </c>
      <c r="HM101" s="10">
        <v>23.8687511850435</v>
      </c>
      <c r="HN101" s="10">
        <v>24.2376802902755</v>
      </c>
      <c r="HO101" s="10">
        <v>24.5213547552116</v>
      </c>
      <c r="HP101" s="10">
        <v>24.0422166867577</v>
      </c>
      <c r="HQ101" s="10">
        <v>23.159293866293</v>
      </c>
      <c r="HR101" s="10">
        <v>24.5271286952902</v>
      </c>
      <c r="HS101" s="10">
        <v>24.0745329975859</v>
      </c>
      <c r="HT101" s="10">
        <v>23.5297707201686</v>
      </c>
      <c r="HU101" s="10">
        <v>23.5534080400804</v>
      </c>
      <c r="HV101" s="10">
        <v>23.5534235138243</v>
      </c>
      <c r="HW101" s="10">
        <v>24.3194504964797</v>
      </c>
      <c r="HX101" s="10">
        <v>24.5266478243459</v>
      </c>
      <c r="HY101" s="10">
        <v>23.8623570880691</v>
      </c>
      <c r="HZ101" s="10">
        <v>23.6314385701339</v>
      </c>
      <c r="IA101" s="10">
        <v>23.5057772955908</v>
      </c>
      <c r="IB101" s="10">
        <v>23.7998373527653</v>
      </c>
      <c r="IC101" s="10">
        <v>23.9905862884637</v>
      </c>
      <c r="ID101" s="10">
        <v>23.9536957358434</v>
      </c>
      <c r="IE101" s="10">
        <v>24.0044301568696</v>
      </c>
      <c r="IF101" s="10">
        <v>23.4030094508545</v>
      </c>
      <c r="IG101" s="10">
        <v>24.1867941112296</v>
      </c>
      <c r="IH101" s="10">
        <v>23.9967827432581</v>
      </c>
      <c r="II101" s="10">
        <v>24.6900534285537</v>
      </c>
      <c r="IJ101" s="10">
        <v>23.5663590553375</v>
      </c>
      <c r="IK101" s="10">
        <v>23.5987904416578</v>
      </c>
      <c r="IL101" s="10">
        <v>23.6810332995619</v>
      </c>
      <c r="IM101" s="10">
        <v>23.7371631821655</v>
      </c>
      <c r="IN101" s="10">
        <v>22.6824398217065</v>
      </c>
      <c r="IO101" s="10">
        <v>24.1439735584183</v>
      </c>
      <c r="IP101" s="10">
        <v>24.6756766341108</v>
      </c>
      <c r="IQ101" s="10">
        <v>23.4066834021554</v>
      </c>
      <c r="IR101" s="10">
        <v>23.7984685745528</v>
      </c>
      <c r="IS101" s="10">
        <v>24.1906120662893</v>
      </c>
      <c r="IT101" s="10">
        <v>24.0131524831347</v>
      </c>
      <c r="IU101" s="10">
        <v>21.7320816929438</v>
      </c>
      <c r="IV101" s="10">
        <v>22.9657343301292</v>
      </c>
      <c r="IW101" s="10">
        <v>23.876307978512</v>
      </c>
      <c r="IX101" s="10">
        <v>23.3506999794768</v>
      </c>
      <c r="IY101" s="10">
        <v>23.2701256389168</v>
      </c>
      <c r="IZ101" s="10">
        <v>24.0154277620447</v>
      </c>
      <c r="JA101" s="10">
        <v>23.3230634833398</v>
      </c>
      <c r="JB101" s="10">
        <v>24.2073400530679</v>
      </c>
      <c r="JC101" s="10">
        <v>23.7479186526639</v>
      </c>
      <c r="JD101" s="10">
        <v>24.0477656512191</v>
      </c>
      <c r="JE101" s="10">
        <v>24.2917624341334</v>
      </c>
      <c r="JF101" s="10">
        <v>23.5999396272612</v>
      </c>
      <c r="JG101" s="10">
        <v>22.2834918917697</v>
      </c>
      <c r="JH101" s="10">
        <v>24.6781064613878</v>
      </c>
      <c r="JI101" s="10">
        <v>23.9815185441837</v>
      </c>
      <c r="JJ101" s="10">
        <v>23.9547022030704</v>
      </c>
      <c r="JK101" s="10">
        <v>23.2536370633465</v>
      </c>
      <c r="JL101" s="10">
        <v>23.9984959804393</v>
      </c>
      <c r="JM101" s="10">
        <v>23.7501915013578</v>
      </c>
      <c r="JN101" s="10">
        <v>23.2642525833839</v>
      </c>
      <c r="JO101" s="10">
        <v>20.5134070348963</v>
      </c>
      <c r="JP101" s="10">
        <v>23.4455682779217</v>
      </c>
      <c r="JQ101" s="10">
        <v>23.5305361408154</v>
      </c>
      <c r="JR101" s="10">
        <v>18.6880726626124</v>
      </c>
      <c r="JS101" s="10">
        <v>23.5901306843474</v>
      </c>
      <c r="JT101" s="10">
        <v>23.6065050317788</v>
      </c>
      <c r="JU101" s="10">
        <v>23.6343653282855</v>
      </c>
      <c r="JV101" s="10">
        <v>23.8673008777653</v>
      </c>
      <c r="JW101" s="10">
        <v>21.8054700638224</v>
      </c>
      <c r="JX101" s="10">
        <v>23.9100365808451</v>
      </c>
      <c r="JY101" s="10">
        <v>23.2084736727452</v>
      </c>
      <c r="JZ101" s="10">
        <v>22.7341814111159</v>
      </c>
      <c r="KA101" s="10">
        <v>22.5348665616277</v>
      </c>
      <c r="KB101" s="10">
        <v>23.6010407537366</v>
      </c>
      <c r="KC101" s="10">
        <v>22.8057665852738</v>
      </c>
      <c r="KD101" s="10">
        <v>19.6399171577551</v>
      </c>
      <c r="KE101" s="10">
        <v>23.75406071617</v>
      </c>
      <c r="KF101" s="10">
        <v>23.5821038181926</v>
      </c>
      <c r="KG101" s="10">
        <v>23.9066618845826</v>
      </c>
      <c r="KH101" s="10">
        <v>24.1215136502614</v>
      </c>
      <c r="KI101" s="10">
        <v>23.6974872707603</v>
      </c>
      <c r="KJ101" s="10">
        <v>23.8130799915497</v>
      </c>
      <c r="KK101" s="10">
        <v>23.4134012661274</v>
      </c>
      <c r="KL101" s="10">
        <v>23.7868917071246</v>
      </c>
      <c r="KM101" s="10">
        <v>23.8369777898095</v>
      </c>
      <c r="KN101" s="10">
        <v>24.5960382365032</v>
      </c>
      <c r="KO101" s="10">
        <v>23.8099754666877</v>
      </c>
      <c r="KP101" s="10">
        <v>23.8023188438738</v>
      </c>
      <c r="KQ101" s="10">
        <v>24.0013887113149</v>
      </c>
      <c r="KR101" s="10">
        <v>23.9935693424931</v>
      </c>
      <c r="KS101" s="10">
        <v>23.8948492260202</v>
      </c>
      <c r="KT101" s="10">
        <v>23.5492115156112</v>
      </c>
      <c r="KU101" s="10">
        <v>23.8189426240538</v>
      </c>
      <c r="KV101" s="10">
        <v>22.7446771658029</v>
      </c>
      <c r="KW101" s="10">
        <v>22.4178417247466</v>
      </c>
      <c r="KX101" s="10">
        <v>24.2804513750066</v>
      </c>
      <c r="KY101" s="10">
        <v>23.8069186019448</v>
      </c>
      <c r="KZ101" s="10">
        <v>23.6265385495493</v>
      </c>
      <c r="LA101" s="10">
        <v>22.1698558811057</v>
      </c>
      <c r="LB101" s="10">
        <v>23.9960178852239</v>
      </c>
      <c r="LC101" s="10">
        <v>21.3899115204359</v>
      </c>
      <c r="LD101" s="10">
        <v>23.5100500506973</v>
      </c>
      <c r="LE101" s="10">
        <v>20.3622951859382</v>
      </c>
      <c r="LF101" s="10">
        <v>23.4596731283549</v>
      </c>
      <c r="LG101" s="10">
        <v>24.1866978022157</v>
      </c>
      <c r="LH101" s="10">
        <v>22.0555158676137</v>
      </c>
      <c r="LI101" s="10">
        <v>21.1832108088437</v>
      </c>
      <c r="LJ101" s="10">
        <v>24.2414780451898</v>
      </c>
      <c r="LK101" s="10">
        <v>23.0875402566172</v>
      </c>
    </row>
    <row r="102" spans="1:323">
      <c r="A102" s="5" t="s">
        <v>525</v>
      </c>
      <c r="B102" s="7" t="s">
        <v>526</v>
      </c>
      <c r="C102" s="7" t="s">
        <v>436</v>
      </c>
      <c r="D102" s="8">
        <v>14.6662240028032</v>
      </c>
      <c r="E102" s="8">
        <v>18.0821282458996</v>
      </c>
      <c r="F102" s="8">
        <v>17.1727986048396</v>
      </c>
      <c r="G102" s="8">
        <v>16.5619740408065</v>
      </c>
      <c r="H102" s="8">
        <v>12.6096404744368</v>
      </c>
      <c r="I102" s="8">
        <v>15.9315685693242</v>
      </c>
      <c r="J102" s="8">
        <v>10.6302671250268</v>
      </c>
      <c r="K102" s="8">
        <v>15.4576373809918</v>
      </c>
      <c r="L102" s="8">
        <v>18.2877123795495</v>
      </c>
      <c r="M102" s="8">
        <v>16.8726748802706</v>
      </c>
      <c r="N102" s="8">
        <v>15.1195896207411</v>
      </c>
      <c r="O102" s="8">
        <v>16.7731392067197</v>
      </c>
      <c r="P102" s="8">
        <v>17.7536868440535</v>
      </c>
      <c r="Q102" s="8">
        <v>9.51569983828404</v>
      </c>
      <c r="R102" s="8">
        <v>16.3954002488638</v>
      </c>
      <c r="S102" s="8">
        <v>14.7731392067197</v>
      </c>
      <c r="T102" s="8">
        <v>15.3819484493952</v>
      </c>
      <c r="U102" s="8">
        <v>15.9770115400853</v>
      </c>
      <c r="V102" s="8">
        <v>13.9035994534655</v>
      </c>
      <c r="W102" s="8">
        <v>17.7536868440535</v>
      </c>
      <c r="X102" s="8">
        <v>15.0950673016071</v>
      </c>
      <c r="Y102" s="8">
        <v>14.7206717868256</v>
      </c>
      <c r="Z102" s="8">
        <v>16.3962368363276</v>
      </c>
      <c r="AA102" s="8">
        <v>14.9544689714343</v>
      </c>
      <c r="AB102" s="8">
        <v>18.0372466472187</v>
      </c>
      <c r="AC102" s="8">
        <v>17.1256556214405</v>
      </c>
      <c r="AD102" s="8">
        <v>12.6302671250268</v>
      </c>
      <c r="AE102" s="8">
        <v>16.4909135358661</v>
      </c>
      <c r="AF102" s="8">
        <v>13.0650794889999</v>
      </c>
      <c r="AG102" s="8">
        <v>17.919980595049</v>
      </c>
      <c r="AH102" s="8">
        <v>16.0036057500971</v>
      </c>
      <c r="AI102" s="8">
        <v>17.7536868440535</v>
      </c>
      <c r="AJ102" s="8">
        <v>16.8237652797897</v>
      </c>
      <c r="AK102" s="8">
        <v>14.9384769386664</v>
      </c>
      <c r="AL102" s="8">
        <v>15.3162815317462</v>
      </c>
      <c r="AM102" s="8">
        <v>16.2344432396898</v>
      </c>
      <c r="AN102" s="8">
        <v>15.1437020768579</v>
      </c>
      <c r="AO102" s="8">
        <v>11.1484765821783</v>
      </c>
      <c r="AP102" s="8">
        <v>16.7206717868256</v>
      </c>
      <c r="AQ102" s="8">
        <v>14.8435285346111</v>
      </c>
      <c r="AR102" s="8">
        <v>16.5849037961153</v>
      </c>
      <c r="AS102" s="8">
        <v>16.9082987900013</v>
      </c>
      <c r="AT102" s="8">
        <v>14.127671967039</v>
      </c>
      <c r="AU102" s="8">
        <v>14.4317587491662</v>
      </c>
      <c r="AV102" s="8">
        <v>17.2604050335537</v>
      </c>
      <c r="AW102" s="8">
        <v>17.9544689714343</v>
      </c>
      <c r="AX102" s="8">
        <v>15.7666841845824</v>
      </c>
      <c r="AY102" s="8">
        <v>15.6868834733693</v>
      </c>
      <c r="AZ102" s="8">
        <v>17.7520539123106</v>
      </c>
      <c r="BA102" s="8">
        <v>15.6522848118453</v>
      </c>
      <c r="BB102" s="8">
        <v>16.7405713442633</v>
      </c>
      <c r="BC102" s="8">
        <v>16.2695650328392</v>
      </c>
      <c r="BD102" s="8">
        <v>18.0743087414403</v>
      </c>
      <c r="BE102" s="8">
        <v>16.2080056797605</v>
      </c>
      <c r="BF102" s="8">
        <v>18.4415177156285</v>
      </c>
      <c r="BG102" s="8">
        <v>17.0318734751199</v>
      </c>
      <c r="BH102" s="8">
        <v>16.7206717868256</v>
      </c>
      <c r="BI102" s="8">
        <v>17.5878361041185</v>
      </c>
      <c r="BJ102" s="8">
        <v>16.7206717868256</v>
      </c>
      <c r="BK102" s="8">
        <v>16.3717766443379</v>
      </c>
      <c r="BL102" s="8">
        <v>19.128175613419</v>
      </c>
      <c r="BM102" s="8">
        <v>15.532599438673</v>
      </c>
      <c r="BN102" s="8">
        <v>18.3277280583973</v>
      </c>
      <c r="BO102" s="8">
        <v>16.5567455260047</v>
      </c>
      <c r="BP102" s="8">
        <v>17.6024089052057</v>
      </c>
      <c r="BQ102" s="8">
        <v>14.9106427304696</v>
      </c>
      <c r="BR102" s="8">
        <v>17.7536868440535</v>
      </c>
      <c r="BS102" s="8">
        <v>16.9082987900013</v>
      </c>
      <c r="BT102" s="8">
        <v>16.3390844812705</v>
      </c>
      <c r="BU102" s="8">
        <v>16.1605411390843</v>
      </c>
      <c r="BV102" s="8">
        <v>18.2302268848887</v>
      </c>
      <c r="BW102" s="8">
        <v>16.5951409047417</v>
      </c>
      <c r="BX102" s="8">
        <v>17.3815260529522</v>
      </c>
      <c r="BY102" s="8">
        <v>16.4814841229461</v>
      </c>
      <c r="BZ102" s="8">
        <v>18.1078913419646</v>
      </c>
      <c r="CA102" s="8">
        <v>14.8112743356065</v>
      </c>
      <c r="CB102" s="8">
        <v>17.7273355171066</v>
      </c>
      <c r="CC102" s="8">
        <v>14.5522488105485</v>
      </c>
      <c r="CD102" s="8">
        <v>15.1556088435421</v>
      </c>
      <c r="CE102" s="8">
        <v>18.1825301428574</v>
      </c>
      <c r="CF102" s="8">
        <v>18.0156328341126</v>
      </c>
      <c r="CG102" s="8">
        <v>17.6417413176038</v>
      </c>
      <c r="CH102" s="8">
        <v>18.2649923030494</v>
      </c>
      <c r="CI102" s="8">
        <v>16.0101784040205</v>
      </c>
      <c r="CJ102" s="8">
        <v>17.208958268135</v>
      </c>
      <c r="CK102" s="8">
        <v>16.0847253573856</v>
      </c>
      <c r="CL102" s="8">
        <v>16.3581017074408</v>
      </c>
      <c r="CM102" s="8">
        <v>17.2649923030494</v>
      </c>
      <c r="CN102" s="8">
        <v>17.0372466472187</v>
      </c>
      <c r="CO102" s="8">
        <v>11.2393001743642</v>
      </c>
      <c r="CP102" s="8">
        <v>17.8407656323159</v>
      </c>
      <c r="CQ102" s="8">
        <v>12.1830150008828</v>
      </c>
      <c r="CR102" s="8">
        <v>14.5126787445497</v>
      </c>
      <c r="CS102" s="8">
        <v>17.0873178020021</v>
      </c>
      <c r="CT102" s="8">
        <v>19.4272637319482</v>
      </c>
      <c r="CU102" s="8">
        <v>17.9373278386129</v>
      </c>
      <c r="CV102" s="8">
        <v>18.194602975158</v>
      </c>
      <c r="CW102" s="8">
        <v>18.6696878581068</v>
      </c>
      <c r="CX102" s="8">
        <v>16.7859632470773</v>
      </c>
      <c r="CY102" s="8">
        <v>17.2786672399464</v>
      </c>
      <c r="CZ102" s="8">
        <v>16.9082987900013</v>
      </c>
      <c r="DA102" s="8">
        <v>18.4211115049666</v>
      </c>
      <c r="DB102" s="8">
        <v>17.4169953964944</v>
      </c>
      <c r="DC102" s="8">
        <v>13.929258408637</v>
      </c>
      <c r="DD102" s="8">
        <v>15.4924791302041</v>
      </c>
      <c r="DE102" s="8">
        <v>14.3581017074408</v>
      </c>
      <c r="DF102" s="8">
        <v>13.7099453802325</v>
      </c>
      <c r="DG102" s="8">
        <v>16.5188375374285</v>
      </c>
      <c r="DH102" s="8">
        <v>16.196525287289</v>
      </c>
      <c r="DI102" s="8">
        <v>15.3649553784819</v>
      </c>
      <c r="DJ102" s="8">
        <v>15.00579996351</v>
      </c>
      <c r="DK102" s="8">
        <v>9.67065624911844</v>
      </c>
      <c r="DL102" s="8">
        <v>15.4735789248608</v>
      </c>
      <c r="DM102" s="8">
        <v>12.8037275265531</v>
      </c>
      <c r="DN102" s="8">
        <v>11.6325408765469</v>
      </c>
      <c r="DO102" s="8">
        <v>14.232570825357</v>
      </c>
      <c r="DP102" s="8">
        <v>16.7471439981867</v>
      </c>
      <c r="DQ102" s="8">
        <v>15.2137117981057</v>
      </c>
      <c r="DR102" s="8">
        <v>13.8336807486547</v>
      </c>
      <c r="DS102" s="8">
        <v>12.5142209093581</v>
      </c>
      <c r="DT102" s="8">
        <v>18.7795654758791</v>
      </c>
      <c r="DU102" s="8">
        <v>15.6662240028032</v>
      </c>
      <c r="DV102" s="8">
        <v>12.3581017074408</v>
      </c>
      <c r="DW102" s="8">
        <v>10.6750749203854</v>
      </c>
      <c r="DX102" s="8">
        <v>13.6937047392253</v>
      </c>
      <c r="DY102" s="8">
        <v>14.3286048101964</v>
      </c>
      <c r="DZ102" s="8">
        <v>12.5531492755985</v>
      </c>
      <c r="EA102" s="8">
        <v>14.4054074222192</v>
      </c>
      <c r="EB102" s="8">
        <v>16.532599438673</v>
      </c>
      <c r="EC102" s="8">
        <v>18.6346692689283</v>
      </c>
      <c r="ED102" s="8">
        <v>16.0318734751199</v>
      </c>
      <c r="EE102" s="8">
        <v>17.5804941287773</v>
      </c>
      <c r="EF102" s="8">
        <v>18.2302268848887</v>
      </c>
      <c r="EG102" s="8">
        <v>17.145693374677</v>
      </c>
      <c r="EH102" s="8">
        <v>16.9315685693242</v>
      </c>
      <c r="EI102" s="8">
        <v>18.4873847243858</v>
      </c>
      <c r="EJ102" s="8">
        <v>18.9315685693242</v>
      </c>
      <c r="EK102" s="8">
        <v>17.8905967882679</v>
      </c>
      <c r="EL102" s="8">
        <v>18.8190938400658</v>
      </c>
      <c r="EM102" s="8">
        <v>17.3751752207998</v>
      </c>
      <c r="EN102" s="8">
        <v>16.0847253573856</v>
      </c>
      <c r="EO102" s="8">
        <v>15.6662240028032</v>
      </c>
      <c r="EP102" s="8">
        <v>17.9544689714343</v>
      </c>
      <c r="EQ102" s="8">
        <v>17.8846475219367</v>
      </c>
      <c r="ER102" s="8">
        <v>17.0950673016071</v>
      </c>
      <c r="ES102" s="8">
        <v>17.2786672399464</v>
      </c>
      <c r="ET102" s="8">
        <v>18.6311202018473</v>
      </c>
      <c r="EU102" s="8">
        <v>13.0751448440663</v>
      </c>
      <c r="EV102" s="8">
        <v>13.5745935273376</v>
      </c>
      <c r="EW102" s="8">
        <v>17.0101784040205</v>
      </c>
      <c r="EX102" s="8">
        <v>14.7627972624982</v>
      </c>
      <c r="EY102" s="8">
        <v>11.1799090900149</v>
      </c>
      <c r="EZ102" s="8">
        <v>19.6748680972124</v>
      </c>
      <c r="FA102" s="8">
        <v>9</v>
      </c>
      <c r="FB102" s="8">
        <v>12.2318211786574</v>
      </c>
      <c r="FC102" s="8">
        <v>17.1155314041668</v>
      </c>
      <c r="FD102" s="8">
        <v>10.7142455176661</v>
      </c>
      <c r="FE102" s="8">
        <v>18.2231721273547</v>
      </c>
      <c r="FF102" s="8">
        <v>18.1357092861044</v>
      </c>
      <c r="FG102" s="8">
        <v>15.2099102279458</v>
      </c>
      <c r="FH102" s="10">
        <v>21.4720973989758</v>
      </c>
      <c r="FI102" s="10">
        <v>22.9653898427943</v>
      </c>
      <c r="FJ102" s="10">
        <v>22.5626069107525</v>
      </c>
      <c r="FK102" s="10">
        <v>22.5844652191456</v>
      </c>
      <c r="FL102" s="10">
        <v>22.302810901983</v>
      </c>
      <c r="FM102" s="10">
        <v>21.951840877366</v>
      </c>
      <c r="FN102" s="10">
        <v>17.7019815762328</v>
      </c>
      <c r="FO102" s="10">
        <v>21.7742607381848</v>
      </c>
      <c r="FP102" s="10">
        <v>22.2530617389242</v>
      </c>
      <c r="FQ102" s="10">
        <v>21.3016903447076</v>
      </c>
      <c r="FR102" s="10">
        <v>21.9707944939035</v>
      </c>
      <c r="FS102" s="10">
        <v>23.0856363017697</v>
      </c>
      <c r="FT102" s="10">
        <v>21.5037145096643</v>
      </c>
      <c r="FU102" s="10">
        <v>21.8597163110601</v>
      </c>
      <c r="FV102" s="10">
        <v>22.0608570371729</v>
      </c>
      <c r="FW102" s="10">
        <v>21.2605564247386</v>
      </c>
      <c r="FX102" s="10">
        <v>21.9803731879563</v>
      </c>
      <c r="FY102" s="10">
        <v>22.5303269912433</v>
      </c>
      <c r="FZ102" s="10">
        <v>21.8371264746296</v>
      </c>
      <c r="GA102" s="10">
        <v>22.953622198769</v>
      </c>
      <c r="GB102" s="10">
        <v>21.9680774519337</v>
      </c>
      <c r="GC102" s="10">
        <v>22.4914680070622</v>
      </c>
      <c r="GD102" s="10">
        <v>22.4167763614999</v>
      </c>
      <c r="GE102" s="10">
        <v>21.6620947661811</v>
      </c>
      <c r="GF102" s="10">
        <v>22.1338336160639</v>
      </c>
      <c r="GG102" s="10">
        <v>22.1370952110567</v>
      </c>
      <c r="GH102" s="10">
        <v>20.5918024595121</v>
      </c>
      <c r="GI102" s="10">
        <v>21.3356192345879</v>
      </c>
      <c r="GJ102" s="10">
        <v>21.3978422597872</v>
      </c>
      <c r="GK102" s="10">
        <v>23.2501808887448</v>
      </c>
      <c r="GL102" s="10">
        <v>22.1559393258239</v>
      </c>
      <c r="GM102" s="10">
        <v>23.4431504408949</v>
      </c>
      <c r="GN102" s="10">
        <v>21.555117952315</v>
      </c>
      <c r="GO102" s="10">
        <v>21.9423688215308</v>
      </c>
      <c r="GP102" s="10">
        <v>22.1842030706666</v>
      </c>
      <c r="GQ102" s="10">
        <v>21.416964361214</v>
      </c>
      <c r="GR102" s="10">
        <v>21.8509325280285</v>
      </c>
      <c r="GS102" s="10">
        <v>18.659341378435</v>
      </c>
      <c r="GT102" s="10">
        <v>22.1349517359065</v>
      </c>
      <c r="GU102" s="10">
        <v>20.565599294493</v>
      </c>
      <c r="GV102" s="10">
        <v>21.4977474429193</v>
      </c>
      <c r="GW102" s="10">
        <v>21.1725128594567</v>
      </c>
      <c r="GX102" s="10">
        <v>22.1549460425215</v>
      </c>
      <c r="GY102" s="10">
        <v>22.8617831285924</v>
      </c>
      <c r="GZ102" s="10">
        <v>22.8214167546673</v>
      </c>
      <c r="HA102" s="10">
        <v>22.7329751278453</v>
      </c>
      <c r="HB102" s="10">
        <v>21.0062826970505</v>
      </c>
      <c r="HC102" s="10">
        <v>22.5024390995661</v>
      </c>
      <c r="HD102" s="10">
        <v>22.7596505192372</v>
      </c>
      <c r="HE102" s="10">
        <v>21.808608413908</v>
      </c>
      <c r="HF102" s="10">
        <v>23.2630278876766</v>
      </c>
      <c r="HG102" s="10">
        <v>22.7520695308703</v>
      </c>
      <c r="HH102" s="10">
        <v>22.8330697157427</v>
      </c>
      <c r="HI102" s="10">
        <v>22.3396835949349</v>
      </c>
      <c r="HJ102" s="10">
        <v>22.6764596886296</v>
      </c>
      <c r="HK102" s="10">
        <v>22.2063194751789</v>
      </c>
      <c r="HL102" s="10">
        <v>22.5839513753144</v>
      </c>
      <c r="HM102" s="10">
        <v>21.9817452523529</v>
      </c>
      <c r="HN102" s="10">
        <v>22.2176861322095</v>
      </c>
      <c r="HO102" s="10">
        <v>22.3567013607883</v>
      </c>
      <c r="HP102" s="10">
        <v>23.4503488952714</v>
      </c>
      <c r="HQ102" s="10">
        <v>22.7991285583894</v>
      </c>
      <c r="HR102" s="10">
        <v>23.2043228017739</v>
      </c>
      <c r="HS102" s="10">
        <v>22.1925956040918</v>
      </c>
      <c r="HT102" s="10">
        <v>21.6059502668763</v>
      </c>
      <c r="HU102" s="10">
        <v>21.7937090529027</v>
      </c>
      <c r="HV102" s="10">
        <v>21.8708564285019</v>
      </c>
      <c r="HW102" s="10">
        <v>22.8428708334757</v>
      </c>
      <c r="HX102" s="10">
        <v>23.4125715303819</v>
      </c>
      <c r="HY102" s="10">
        <v>21.7953896957304</v>
      </c>
      <c r="HZ102" s="10">
        <v>21.1105849477281</v>
      </c>
      <c r="IA102" s="10">
        <v>22.8604066058149</v>
      </c>
      <c r="IB102" s="10">
        <v>22.8616424699765</v>
      </c>
      <c r="IC102" s="10">
        <v>22.6388036840523</v>
      </c>
      <c r="ID102" s="10">
        <v>23.3124321271071</v>
      </c>
      <c r="IE102" s="10">
        <v>22.2739301616423</v>
      </c>
      <c r="IF102" s="10">
        <v>21.7438146162234</v>
      </c>
      <c r="IG102" s="10">
        <v>22.2808711896745</v>
      </c>
      <c r="IH102" s="10">
        <v>22.1202214877627</v>
      </c>
      <c r="II102" s="10">
        <v>23.3505743134866</v>
      </c>
      <c r="IJ102" s="10">
        <v>22.3625509438948</v>
      </c>
      <c r="IK102" s="10">
        <v>22.5758805489483</v>
      </c>
      <c r="IL102" s="10">
        <v>22.8287733343289</v>
      </c>
      <c r="IM102" s="10">
        <v>21.8796615511085</v>
      </c>
      <c r="IN102" s="10">
        <v>21.1541630304875</v>
      </c>
      <c r="IO102" s="10">
        <v>22.7033237679421</v>
      </c>
      <c r="IP102" s="10">
        <v>23.2710510093367</v>
      </c>
      <c r="IQ102" s="10">
        <v>22.4703004637091</v>
      </c>
      <c r="IR102" s="10">
        <v>22.1673075627432</v>
      </c>
      <c r="IS102" s="10">
        <v>23.0252442144402</v>
      </c>
      <c r="IT102" s="10">
        <v>22.9991298135983</v>
      </c>
      <c r="IU102" s="10">
        <v>18.2547177738962</v>
      </c>
      <c r="IV102" s="10">
        <v>21.8162855482785</v>
      </c>
      <c r="IW102" s="10">
        <v>22.7152032691346</v>
      </c>
      <c r="IX102" s="10">
        <v>22.395455141257</v>
      </c>
      <c r="IY102" s="10">
        <v>20.6960501161586</v>
      </c>
      <c r="IZ102" s="10">
        <v>22.1189862613952</v>
      </c>
      <c r="JA102" s="10">
        <v>22.6235254259581</v>
      </c>
      <c r="JB102" s="10">
        <v>22.8762387257088</v>
      </c>
      <c r="JC102" s="10">
        <v>22.4139353129584</v>
      </c>
      <c r="JD102" s="10">
        <v>22.6218399113231</v>
      </c>
      <c r="JE102" s="10">
        <v>22.5691407559965</v>
      </c>
      <c r="JF102" s="10">
        <v>22.200326825657</v>
      </c>
      <c r="JG102" s="10">
        <v>19.8261058323366</v>
      </c>
      <c r="JH102" s="10">
        <v>22.6131865697148</v>
      </c>
      <c r="JI102" s="10">
        <v>23.0689276878122</v>
      </c>
      <c r="JJ102" s="10">
        <v>21.7895992305128</v>
      </c>
      <c r="JK102" s="10">
        <v>21.487851081632</v>
      </c>
      <c r="JL102" s="10">
        <v>22.2969592507703</v>
      </c>
      <c r="JM102" s="10">
        <v>22.1604574464961</v>
      </c>
      <c r="JN102" s="10">
        <v>20.7582646663319</v>
      </c>
      <c r="JO102" s="10">
        <v>16.7982962935818</v>
      </c>
      <c r="JP102" s="10">
        <v>21.8346134569175</v>
      </c>
      <c r="JQ102" s="10">
        <v>22.2957588606558</v>
      </c>
      <c r="JR102" s="10">
        <v>18.2053222576341</v>
      </c>
      <c r="JS102" s="10">
        <v>21.6532761274955</v>
      </c>
      <c r="JT102" s="10">
        <v>21.8444484554277</v>
      </c>
      <c r="JU102" s="10">
        <v>21.2464126019198</v>
      </c>
      <c r="JV102" s="10">
        <v>21.6766543470403</v>
      </c>
      <c r="JW102" s="10">
        <v>19.4335813230939</v>
      </c>
      <c r="JX102" s="10">
        <v>23.1360121725206</v>
      </c>
      <c r="JY102" s="10">
        <v>23.2540959621967</v>
      </c>
      <c r="JZ102" s="10">
        <v>21.3340807358181</v>
      </c>
      <c r="KA102" s="10">
        <v>21.2180098273261</v>
      </c>
      <c r="KB102" s="10">
        <v>20.7109295736305</v>
      </c>
      <c r="KC102" s="10">
        <v>22.1086077092132</v>
      </c>
      <c r="KD102" s="10">
        <v>17.4529261286989</v>
      </c>
      <c r="KE102" s="10">
        <v>22.1466573912432</v>
      </c>
      <c r="KF102" s="10">
        <v>22.4949169505852</v>
      </c>
      <c r="KG102" s="10">
        <v>23.1634971028999</v>
      </c>
      <c r="KH102" s="10">
        <v>22.4528267191927</v>
      </c>
      <c r="KI102" s="10">
        <v>22.3186697386389</v>
      </c>
      <c r="KJ102" s="10">
        <v>23.2870528241884</v>
      </c>
      <c r="KK102" s="10">
        <v>21.9458784581169</v>
      </c>
      <c r="KL102" s="10">
        <v>21.6589267436535</v>
      </c>
      <c r="KM102" s="10">
        <v>22.2674910914593</v>
      </c>
      <c r="KN102" s="10">
        <v>22.5326488373871</v>
      </c>
      <c r="KO102" s="10">
        <v>22.151070023369</v>
      </c>
      <c r="KP102" s="10">
        <v>22.7185584430771</v>
      </c>
      <c r="KQ102" s="10">
        <v>22.6517668694948</v>
      </c>
      <c r="KR102" s="10">
        <v>22.5596093585436</v>
      </c>
      <c r="KS102" s="10">
        <v>21.6969937706641</v>
      </c>
      <c r="KT102" s="10">
        <v>21.827479494984</v>
      </c>
      <c r="KU102" s="10">
        <v>21.6313677058647</v>
      </c>
      <c r="KV102" s="10">
        <v>20.7110823169961</v>
      </c>
      <c r="KW102" s="10">
        <v>20.3480217630763</v>
      </c>
      <c r="KX102" s="10">
        <v>22.8286826191547</v>
      </c>
      <c r="KY102" s="10">
        <v>21.5368515558673</v>
      </c>
      <c r="KZ102" s="10">
        <v>20.4662844798347</v>
      </c>
      <c r="LA102" s="10">
        <v>19.9483934154452</v>
      </c>
      <c r="LB102" s="10">
        <v>21.8429674133415</v>
      </c>
      <c r="LC102" s="10">
        <v>18.8112619092442</v>
      </c>
      <c r="LD102" s="10">
        <v>22.2840065234336</v>
      </c>
      <c r="LE102" s="10">
        <v>18.1869113274485</v>
      </c>
      <c r="LF102" s="10">
        <v>21.1748764445295</v>
      </c>
      <c r="LG102" s="10">
        <v>22.4931617489058</v>
      </c>
      <c r="LH102" s="10">
        <v>17.6032211298749</v>
      </c>
      <c r="LI102" s="10">
        <v>20.0003247753789</v>
      </c>
      <c r="LJ102" s="10">
        <v>22.7796038079775</v>
      </c>
      <c r="LK102" s="10">
        <v>21.3557857801533</v>
      </c>
    </row>
    <row r="103" spans="1:323">
      <c r="A103" s="5" t="s">
        <v>527</v>
      </c>
      <c r="B103" s="7" t="s">
        <v>528</v>
      </c>
      <c r="C103" s="7" t="s">
        <v>436</v>
      </c>
      <c r="D103" s="8">
        <v>17.1407099671628</v>
      </c>
      <c r="E103" s="8">
        <v>12.6606644774613</v>
      </c>
      <c r="F103" s="8">
        <v>12.8822609290998</v>
      </c>
      <c r="G103" s="8">
        <v>12.813781191217</v>
      </c>
      <c r="H103" s="8">
        <v>14.1536311941017</v>
      </c>
      <c r="I103" s="8">
        <v>10.7710767402628</v>
      </c>
      <c r="J103" s="8">
        <v>14.5111349294844</v>
      </c>
      <c r="K103" s="8">
        <v>15.2967011627767</v>
      </c>
      <c r="L103" s="8">
        <v>17.5804941287773</v>
      </c>
      <c r="M103" s="8">
        <v>17.9825925723486</v>
      </c>
      <c r="N103" s="8">
        <v>15.4544278245159</v>
      </c>
      <c r="O103" s="8">
        <v>9.55842071326867</v>
      </c>
      <c r="P103" s="8">
        <v>8.11894107272351</v>
      </c>
      <c r="Q103" s="8">
        <v>15.3819484493952</v>
      </c>
      <c r="R103" s="8">
        <v>14.6882503091332</v>
      </c>
      <c r="S103" s="8">
        <v>14.9476369379518</v>
      </c>
      <c r="T103" s="8">
        <v>12.5362472156881</v>
      </c>
      <c r="U103" s="8">
        <v>14.5686686933805</v>
      </c>
      <c r="V103" s="8">
        <v>14.6662240028032</v>
      </c>
      <c r="W103" s="8">
        <v>12.8726748802706</v>
      </c>
      <c r="X103" s="8">
        <v>13.8750773704859</v>
      </c>
      <c r="Y103" s="8">
        <v>9.63026712502677</v>
      </c>
      <c r="Z103" s="8">
        <v>9.82177398197057</v>
      </c>
      <c r="AA103" s="8">
        <v>8.92</v>
      </c>
      <c r="AB103" s="8">
        <v>12.668441828053</v>
      </c>
      <c r="AC103" s="8">
        <v>8.15987133677839</v>
      </c>
      <c r="AD103" s="8">
        <v>13.3162815317462</v>
      </c>
      <c r="AE103" s="8">
        <v>7.27612440527424</v>
      </c>
      <c r="AF103" s="8">
        <v>14.6325408765469</v>
      </c>
      <c r="AG103" s="8">
        <v>12.9181178510318</v>
      </c>
      <c r="AH103" s="8">
        <v>15.4252159032994</v>
      </c>
      <c r="AI103" s="8">
        <v>8.45121111183233</v>
      </c>
      <c r="AJ103" s="8">
        <v>8.7515440590891</v>
      </c>
      <c r="AK103" s="8">
        <v>14.3162815317462</v>
      </c>
      <c r="AL103" s="8">
        <v>15.1397112166619</v>
      </c>
      <c r="AM103" s="8">
        <v>9.11634396123747</v>
      </c>
      <c r="AN103" s="8">
        <v>15.3751752207998</v>
      </c>
      <c r="AO103" s="8">
        <v>9.04712391211403</v>
      </c>
      <c r="AP103" s="8">
        <v>12.8513586490335</v>
      </c>
      <c r="AQ103" s="8">
        <v>8.98868468677217</v>
      </c>
      <c r="AR103" s="8">
        <v>9.32418054661874</v>
      </c>
      <c r="AS103" s="8">
        <v>8.92</v>
      </c>
      <c r="AT103" s="8">
        <v>12.4640351521899</v>
      </c>
      <c r="AU103" s="8">
        <v>13.586370695114</v>
      </c>
      <c r="AV103" s="8">
        <v>11.7895336449704</v>
      </c>
      <c r="AW103" s="8">
        <v>12.5410966153495</v>
      </c>
      <c r="AX103" s="8">
        <v>8.82177398197057</v>
      </c>
      <c r="AY103" s="8">
        <v>15.792332771953</v>
      </c>
      <c r="AZ103" s="8">
        <v>14.0210667201633</v>
      </c>
      <c r="BA103" s="8">
        <v>10.5507467853832</v>
      </c>
      <c r="BB103" s="8">
        <v>13.447987210958</v>
      </c>
      <c r="BC103" s="8">
        <v>8.86108690599539</v>
      </c>
      <c r="BD103" s="8">
        <v>14.4830599778717</v>
      </c>
      <c r="BE103" s="8">
        <v>14.5018371849023</v>
      </c>
      <c r="BF103" s="8">
        <v>12.8649599151426</v>
      </c>
      <c r="BG103" s="8">
        <v>5.8801957289431</v>
      </c>
      <c r="BH103" s="8">
        <v>15.3615326128411</v>
      </c>
      <c r="BI103" s="8">
        <v>8.25738784269265</v>
      </c>
      <c r="BJ103" s="8">
        <v>15.6239957674139</v>
      </c>
      <c r="BK103" s="8">
        <v>15.2060986139958</v>
      </c>
      <c r="BL103" s="8">
        <v>13.4252159032994</v>
      </c>
      <c r="BM103" s="8">
        <v>14.6494807389686</v>
      </c>
      <c r="BN103" s="8">
        <v>13.5142209093581</v>
      </c>
      <c r="BO103" s="8">
        <v>14.2288186904959</v>
      </c>
      <c r="BP103" s="8">
        <v>10.4512111118323</v>
      </c>
      <c r="BQ103" s="8">
        <v>14.0014081943928</v>
      </c>
      <c r="BR103" s="8">
        <v>9.63299519714296</v>
      </c>
      <c r="BS103" s="8">
        <v>8.92</v>
      </c>
      <c r="BT103" s="8">
        <v>13.3987436919382</v>
      </c>
      <c r="BU103" s="8">
        <v>16.2184497171123</v>
      </c>
      <c r="BV103" s="8">
        <v>12.8237652797897</v>
      </c>
      <c r="BW103" s="8">
        <v>8.92</v>
      </c>
      <c r="BX103" s="8">
        <v>16.110442527494</v>
      </c>
      <c r="BY103" s="8">
        <v>15.943064208162</v>
      </c>
      <c r="BZ103" s="8">
        <v>14.1256556214405</v>
      </c>
      <c r="CA103" s="8">
        <v>15.0425998817129</v>
      </c>
      <c r="CB103" s="8">
        <v>11.2615073092021</v>
      </c>
      <c r="CC103" s="8">
        <v>16.194602975158</v>
      </c>
      <c r="CD103" s="8">
        <v>14.4169953964944</v>
      </c>
      <c r="CE103" s="8">
        <v>13.6717621863446</v>
      </c>
      <c r="CF103" s="8">
        <v>18.0821282458996</v>
      </c>
      <c r="CG103" s="8">
        <v>12.586370695114</v>
      </c>
      <c r="CH103" s="8">
        <v>13.6239957674139</v>
      </c>
      <c r="CI103" s="8">
        <v>13.2804808103184</v>
      </c>
      <c r="CJ103" s="8">
        <v>9.66622400280318</v>
      </c>
      <c r="CK103" s="8">
        <v>9.42521590329939</v>
      </c>
      <c r="CL103" s="8">
        <v>9.80574387215162</v>
      </c>
      <c r="CM103" s="8">
        <v>8.92</v>
      </c>
      <c r="CN103" s="8">
        <v>9.4093909361377</v>
      </c>
      <c r="CO103" s="8">
        <v>11.9476369379518</v>
      </c>
      <c r="CP103" s="8">
        <v>13.3853231761759</v>
      </c>
      <c r="CQ103" s="8">
        <v>11.9837061926593</v>
      </c>
      <c r="CR103" s="8">
        <v>13.9925843440058</v>
      </c>
      <c r="CS103" s="8">
        <v>12.9059510351449</v>
      </c>
      <c r="CT103" s="8">
        <v>8.92</v>
      </c>
      <c r="CU103" s="8">
        <v>13.919980595049</v>
      </c>
      <c r="CV103" s="8">
        <v>9.34207466799914</v>
      </c>
      <c r="CW103" s="8">
        <v>12.7163907894977</v>
      </c>
      <c r="CX103" s="8">
        <v>8.51963625284321</v>
      </c>
      <c r="CY103" s="8">
        <v>8.2336196767597</v>
      </c>
      <c r="CZ103" s="8">
        <v>14.2585660338899</v>
      </c>
      <c r="DA103" s="8">
        <v>8.79116288855502</v>
      </c>
      <c r="DB103" s="8">
        <v>15.5686686933805</v>
      </c>
      <c r="DC103" s="8">
        <v>11.0014081943928</v>
      </c>
      <c r="DD103" s="8">
        <v>14.2511865035243</v>
      </c>
      <c r="DE103" s="8">
        <v>11.9218409370745</v>
      </c>
      <c r="DF103" s="8">
        <v>14.9246269599053</v>
      </c>
      <c r="DG103" s="8">
        <v>15.2400459459191</v>
      </c>
      <c r="DH103" s="8">
        <v>12.2437690319619</v>
      </c>
      <c r="DI103" s="8">
        <v>16.0188956211217</v>
      </c>
      <c r="DJ103" s="8">
        <v>11.0292872269682</v>
      </c>
      <c r="DK103" s="8">
        <v>13.7731392067197</v>
      </c>
      <c r="DL103" s="8">
        <v>9.84549005094438</v>
      </c>
      <c r="DM103" s="8">
        <v>14.6382096266336</v>
      </c>
      <c r="DN103" s="8">
        <v>13.023234556846</v>
      </c>
      <c r="DO103" s="8">
        <v>15.3321064989079</v>
      </c>
      <c r="DP103" s="8">
        <v>10.319107575825</v>
      </c>
      <c r="DQ103" s="8">
        <v>11.8533095554037</v>
      </c>
      <c r="DR103" s="8">
        <v>13.2841011259971</v>
      </c>
      <c r="DS103" s="8">
        <v>11.586370695114</v>
      </c>
      <c r="DT103" s="8">
        <v>10.4040771362412</v>
      </c>
      <c r="DU103" s="8">
        <v>11.7834075421735</v>
      </c>
      <c r="DV103" s="8">
        <v>12.9012440324674</v>
      </c>
      <c r="DW103" s="8">
        <v>11.8435285346111</v>
      </c>
      <c r="DX103" s="8">
        <v>12.7313190310251</v>
      </c>
      <c r="DY103" s="8">
        <v>10.2227949028681</v>
      </c>
      <c r="DZ103" s="8">
        <v>6.88264304936184</v>
      </c>
      <c r="EA103" s="8">
        <v>15.467223429821</v>
      </c>
      <c r="EB103" s="8">
        <v>16.3180484579204</v>
      </c>
      <c r="EC103" s="8">
        <v>12.2258099406235</v>
      </c>
      <c r="ED103" s="8">
        <v>14.5567455260047</v>
      </c>
      <c r="EE103" s="8">
        <v>10.7648715907361</v>
      </c>
      <c r="EF103" s="8">
        <v>14.1175619393941</v>
      </c>
      <c r="EG103" s="8">
        <v>13.312741174041</v>
      </c>
      <c r="EH103" s="8">
        <v>11.6991386252759</v>
      </c>
      <c r="EI103" s="8">
        <v>13.896521622225</v>
      </c>
      <c r="EJ103" s="8">
        <v>13.3162815317462</v>
      </c>
      <c r="EK103" s="8">
        <v>11.5933911227917</v>
      </c>
      <c r="EL103" s="8">
        <v>13.8237652797897</v>
      </c>
      <c r="EM103" s="8">
        <v>8.92</v>
      </c>
      <c r="EN103" s="8">
        <v>12.3091921069599</v>
      </c>
      <c r="EO103" s="8">
        <v>13.8062475185316</v>
      </c>
      <c r="EP103" s="8">
        <v>9.78299820892041</v>
      </c>
      <c r="EQ103" s="8">
        <v>12.4382720561248</v>
      </c>
      <c r="ER103" s="8">
        <v>12.4486325677306</v>
      </c>
      <c r="ES103" s="8">
        <v>12.9087678828492</v>
      </c>
      <c r="ET103" s="8">
        <v>8.92</v>
      </c>
      <c r="EU103" s="8">
        <v>13.0684424160258</v>
      </c>
      <c r="EV103" s="8">
        <v>14.3581017074408</v>
      </c>
      <c r="EW103" s="8">
        <v>12.3772105303886</v>
      </c>
      <c r="EX103" s="8">
        <v>15.2060986139958</v>
      </c>
      <c r="EY103" s="8">
        <v>14.4512111118323</v>
      </c>
      <c r="EZ103" s="8">
        <v>16.2713900742475</v>
      </c>
      <c r="FA103" s="8">
        <v>13.1642784383012</v>
      </c>
      <c r="FB103" s="8">
        <v>14.0701209444768</v>
      </c>
      <c r="FC103" s="8">
        <v>12.0119260663068</v>
      </c>
      <c r="FD103" s="8">
        <v>14.9792465444686</v>
      </c>
      <c r="FE103" s="8">
        <v>8.92</v>
      </c>
      <c r="FF103" s="8">
        <v>9.63117705570398</v>
      </c>
      <c r="FG103" s="8">
        <v>15.3477597632194</v>
      </c>
      <c r="FH103" s="10">
        <v>17.4310238148819</v>
      </c>
      <c r="FI103" s="10">
        <v>14.7474878678955</v>
      </c>
      <c r="FJ103" s="10">
        <v>14.5815502794936</v>
      </c>
      <c r="FK103" s="10">
        <v>14.6784489744358</v>
      </c>
      <c r="FL103" s="10">
        <v>18.5118597313781</v>
      </c>
      <c r="FM103" s="10">
        <v>11.5899458339226</v>
      </c>
      <c r="FN103" s="10">
        <v>19.0605699125173</v>
      </c>
      <c r="FO103" s="10">
        <v>18.8444198646828</v>
      </c>
      <c r="FP103" s="10">
        <v>18.3643384504489</v>
      </c>
      <c r="FQ103" s="10">
        <v>19.6278962904669</v>
      </c>
      <c r="FR103" s="10">
        <v>16.5142927792131</v>
      </c>
      <c r="FS103" s="10">
        <v>7.02</v>
      </c>
      <c r="FT103" s="10">
        <v>9.65617201855966</v>
      </c>
      <c r="FU103" s="10">
        <v>18.1402594300212</v>
      </c>
      <c r="FV103" s="10">
        <v>17.6320351254273</v>
      </c>
      <c r="FW103" s="10">
        <v>17.4556536080664</v>
      </c>
      <c r="FX103" s="10">
        <v>16.8340303869054</v>
      </c>
      <c r="FY103" s="10">
        <v>17.4455794564629</v>
      </c>
      <c r="FZ103" s="10">
        <v>17.6266752327184</v>
      </c>
      <c r="GA103" s="10">
        <v>16.4889469856452</v>
      </c>
      <c r="GB103" s="10">
        <v>18.4090084987511</v>
      </c>
      <c r="GC103" s="10">
        <v>12.259699807732</v>
      </c>
      <c r="GD103" s="10">
        <v>11.1667410179854</v>
      </c>
      <c r="GE103" s="10">
        <v>12.2389516421939</v>
      </c>
      <c r="GF103" s="10">
        <v>17.0486309723959</v>
      </c>
      <c r="GG103" s="10">
        <v>11.8192688670802</v>
      </c>
      <c r="GH103" s="10">
        <v>17.8349881302236</v>
      </c>
      <c r="GI103" s="10">
        <v>12.4899373912159</v>
      </c>
      <c r="GJ103" s="10">
        <v>19.4301108608216</v>
      </c>
      <c r="GK103" s="10">
        <v>16.9490649704365</v>
      </c>
      <c r="GL103" s="10">
        <v>17.4011848645458</v>
      </c>
      <c r="GM103" s="10">
        <v>11.5554140851391</v>
      </c>
      <c r="GN103" s="10">
        <v>12.0808000809504</v>
      </c>
      <c r="GO103" s="10">
        <v>17.739131840412</v>
      </c>
      <c r="GP103" s="10">
        <v>18.2866360558659</v>
      </c>
      <c r="GQ103" s="10">
        <v>11.5861666639033</v>
      </c>
      <c r="GR103" s="10">
        <v>17.7266314038738</v>
      </c>
      <c r="GS103" s="10">
        <v>14.3101270867734</v>
      </c>
      <c r="GT103" s="10">
        <v>18.6630053730319</v>
      </c>
      <c r="GU103" s="10">
        <v>12.6960095998928</v>
      </c>
      <c r="GV103" s="10">
        <v>13.8697780758168</v>
      </c>
      <c r="GW103" s="10">
        <v>13.2928953868895</v>
      </c>
      <c r="GX103" s="10">
        <v>18.7444152794294</v>
      </c>
      <c r="GY103" s="10">
        <v>18.4986088937789</v>
      </c>
      <c r="GZ103" s="10">
        <v>15.3793743088088</v>
      </c>
      <c r="HA103" s="10">
        <v>16.6541889486609</v>
      </c>
      <c r="HB103" s="10">
        <v>17.0185490915242</v>
      </c>
      <c r="HC103" s="10">
        <v>19.6617225808441</v>
      </c>
      <c r="HD103" s="10">
        <v>15.0305439894354</v>
      </c>
      <c r="HE103" s="10">
        <v>13.0702713595694</v>
      </c>
      <c r="HF103" s="10">
        <v>17.5099695305489</v>
      </c>
      <c r="HG103" s="10">
        <v>13.3473607658527</v>
      </c>
      <c r="HH103" s="10">
        <v>17.9546145297487</v>
      </c>
      <c r="HI103" s="10">
        <v>16.7590993993815</v>
      </c>
      <c r="HJ103" s="10">
        <v>17.2789000013747</v>
      </c>
      <c r="HK103" s="10">
        <v>9.79616925390201</v>
      </c>
      <c r="HL103" s="10">
        <v>18.4503106729146</v>
      </c>
      <c r="HM103" s="10">
        <v>11.1952897751747</v>
      </c>
      <c r="HN103" s="10">
        <v>18.515718011591</v>
      </c>
      <c r="HO103" s="10">
        <v>20.0284977742588</v>
      </c>
      <c r="HP103" s="10">
        <v>16.6872559332482</v>
      </c>
      <c r="HQ103" s="10">
        <v>18.2865880663501</v>
      </c>
      <c r="HR103" s="10">
        <v>18.9981479035627</v>
      </c>
      <c r="HS103" s="10">
        <v>19.2742170366453</v>
      </c>
      <c r="HT103" s="10">
        <v>18.5067321704328</v>
      </c>
      <c r="HU103" s="10">
        <v>12.0467383460277</v>
      </c>
      <c r="HV103" s="10">
        <v>17.2646003781217</v>
      </c>
      <c r="HW103" s="10">
        <v>12.1783091293024</v>
      </c>
      <c r="HX103" s="10">
        <v>16.8012596961183</v>
      </c>
      <c r="HY103" s="10">
        <v>12.6440237082764</v>
      </c>
      <c r="HZ103" s="10">
        <v>18.3513446965489</v>
      </c>
      <c r="IA103" s="10">
        <v>11.6465328629119</v>
      </c>
      <c r="IB103" s="10">
        <v>18.5792523258055</v>
      </c>
      <c r="IC103" s="10">
        <v>18.6663275082977</v>
      </c>
      <c r="ID103" s="10">
        <v>16.0583565272384</v>
      </c>
      <c r="IE103" s="10">
        <v>18.613288962603</v>
      </c>
      <c r="IF103" s="10">
        <v>9.64807412418478</v>
      </c>
      <c r="IG103" s="10">
        <v>19.1117576596475</v>
      </c>
      <c r="IH103" s="10">
        <v>18.4604099282313</v>
      </c>
      <c r="II103" s="10">
        <v>16.8666249114139</v>
      </c>
      <c r="IJ103" s="10">
        <v>19.0110645266693</v>
      </c>
      <c r="IK103" s="10">
        <v>10.9859615754252</v>
      </c>
      <c r="IL103" s="10">
        <v>17.4703308315927</v>
      </c>
      <c r="IM103" s="10">
        <v>18.0207959947339</v>
      </c>
      <c r="IN103" s="10">
        <v>11.7350670772937</v>
      </c>
      <c r="IO103" s="10">
        <v>15.3291151689103</v>
      </c>
      <c r="IP103" s="10">
        <v>15.1544501345543</v>
      </c>
      <c r="IQ103" s="10">
        <v>17.9516916451216</v>
      </c>
      <c r="IR103" s="10">
        <v>12.7251022450469</v>
      </c>
      <c r="IS103" s="10">
        <v>16.97580857474</v>
      </c>
      <c r="IT103" s="10">
        <v>17.5685272444466</v>
      </c>
      <c r="IU103" s="10">
        <v>18.8855261009595</v>
      </c>
      <c r="IV103" s="10">
        <v>13.1443848843731</v>
      </c>
      <c r="IW103" s="10">
        <v>18.4537497278403</v>
      </c>
      <c r="IX103" s="10">
        <v>13.224871193322</v>
      </c>
      <c r="IY103" s="10">
        <v>17.0332606171497</v>
      </c>
      <c r="IZ103" s="10">
        <v>13.432574940023</v>
      </c>
      <c r="JA103" s="10">
        <v>12.0043965037062</v>
      </c>
      <c r="JB103" s="10">
        <v>11.480514403932</v>
      </c>
      <c r="JC103" s="10">
        <v>17.5181074089351</v>
      </c>
      <c r="JD103" s="10">
        <v>13.1378634889838</v>
      </c>
      <c r="JE103" s="10">
        <v>17.6576633382297</v>
      </c>
      <c r="JF103" s="10">
        <v>18.4416743449031</v>
      </c>
      <c r="JG103" s="10">
        <v>17.9983385591763</v>
      </c>
      <c r="JH103" s="10">
        <v>20.5325439003127</v>
      </c>
      <c r="JI103" s="10">
        <v>12.8661349167876</v>
      </c>
      <c r="JJ103" s="10">
        <v>19.3601806388563</v>
      </c>
      <c r="JK103" s="10">
        <v>17.1802986583517</v>
      </c>
      <c r="JL103" s="10">
        <v>18.5169279454846</v>
      </c>
      <c r="JM103" s="10">
        <v>11.1541445511532</v>
      </c>
      <c r="JN103" s="10">
        <v>16.5482039415846</v>
      </c>
      <c r="JO103" s="10">
        <v>15.3036398245727</v>
      </c>
      <c r="JP103" s="10">
        <v>14.486142752714</v>
      </c>
      <c r="JQ103" s="10">
        <v>16.8621449439243</v>
      </c>
      <c r="JR103" s="10">
        <v>16.5992399077165</v>
      </c>
      <c r="JS103" s="10">
        <v>18.7925707680855</v>
      </c>
      <c r="JT103" s="10">
        <v>10.7882682386841</v>
      </c>
      <c r="JU103" s="10">
        <v>12.0337911167844</v>
      </c>
      <c r="JV103" s="10">
        <v>18.8896177350862</v>
      </c>
      <c r="JW103" s="10">
        <v>15.1725799059657</v>
      </c>
      <c r="JX103" s="10">
        <v>12.8981720168836</v>
      </c>
      <c r="JY103" s="10">
        <v>11.6188982442496</v>
      </c>
      <c r="JZ103" s="10">
        <v>17.8547714690155</v>
      </c>
      <c r="KA103" s="10">
        <v>16.9160875598026</v>
      </c>
      <c r="KB103" s="10">
        <v>16.433633452764</v>
      </c>
      <c r="KC103" s="10">
        <v>16.999642146955</v>
      </c>
      <c r="KD103" s="10">
        <v>10.1007021662989</v>
      </c>
      <c r="KE103" s="10">
        <v>18.9045344851291</v>
      </c>
      <c r="KF103" s="10">
        <v>18.2643050313578</v>
      </c>
      <c r="KG103" s="10">
        <v>16.2057579563433</v>
      </c>
      <c r="KH103" s="10">
        <v>18.2402299160175</v>
      </c>
      <c r="KI103" s="10">
        <v>16.4316230698842</v>
      </c>
      <c r="KJ103" s="10">
        <v>18.2087107499503</v>
      </c>
      <c r="KK103" s="10">
        <v>16.6592877055178</v>
      </c>
      <c r="KL103" s="10">
        <v>13.1752092222121</v>
      </c>
      <c r="KM103" s="10">
        <v>17.4150192827615</v>
      </c>
      <c r="KN103" s="10">
        <v>18.8213448362469</v>
      </c>
      <c r="KO103" s="10">
        <v>15.9356910034454</v>
      </c>
      <c r="KP103" s="10">
        <v>14.7045279466619</v>
      </c>
      <c r="KQ103" s="10">
        <v>8.77667157526121</v>
      </c>
      <c r="KR103" s="10">
        <v>17.8409298240996</v>
      </c>
      <c r="KS103" s="10">
        <v>18.0543620144434</v>
      </c>
      <c r="KT103" s="10">
        <v>11.2538056550866</v>
      </c>
      <c r="KU103" s="10">
        <v>15.3124038133578</v>
      </c>
      <c r="KV103" s="10">
        <v>15.8160258310175</v>
      </c>
      <c r="KW103" s="10">
        <v>12.5433611471863</v>
      </c>
      <c r="KX103" s="10">
        <v>10.4606544953634</v>
      </c>
      <c r="KY103" s="10">
        <v>19.2594026468612</v>
      </c>
      <c r="KZ103" s="10">
        <v>19.8104571987144</v>
      </c>
      <c r="LA103" s="10">
        <v>15.5022192836935</v>
      </c>
      <c r="LB103" s="10">
        <v>18.4970900383546</v>
      </c>
      <c r="LC103" s="10">
        <v>18.4974361140362</v>
      </c>
      <c r="LD103" s="10">
        <v>18.2392113431278</v>
      </c>
      <c r="LE103" s="10">
        <v>19.4103952352997</v>
      </c>
      <c r="LF103" s="10">
        <v>19.9106683742339</v>
      </c>
      <c r="LG103" s="10">
        <v>17.3062967385483</v>
      </c>
      <c r="LH103" s="10">
        <v>18.2451186403558</v>
      </c>
      <c r="LI103" s="10">
        <v>17.3566590384288</v>
      </c>
      <c r="LJ103" s="10">
        <v>13.6242767553308</v>
      </c>
      <c r="LK103" s="10">
        <v>18.2877471124653</v>
      </c>
    </row>
    <row r="104" spans="1:323">
      <c r="A104" s="5" t="s">
        <v>529</v>
      </c>
      <c r="B104" s="7" t="s">
        <v>530</v>
      </c>
      <c r="C104" s="7" t="s">
        <v>436</v>
      </c>
      <c r="D104" s="8">
        <v>12.8017083589165</v>
      </c>
      <c r="E104" s="8">
        <v>15.2060986139958</v>
      </c>
      <c r="F104" s="8">
        <v>14.8870301732477</v>
      </c>
      <c r="G104" s="8">
        <v>14.3987436919382</v>
      </c>
      <c r="H104" s="8">
        <v>16.3937256171716</v>
      </c>
      <c r="I104" s="8">
        <v>17.2060986139958</v>
      </c>
      <c r="J104" s="8">
        <v>11.1452953349336</v>
      </c>
      <c r="K104" s="8">
        <v>13.1163439612375</v>
      </c>
      <c r="L104" s="8">
        <v>15.791061114717</v>
      </c>
      <c r="M104" s="8">
        <v>12.4093909361377</v>
      </c>
      <c r="N104" s="8">
        <v>13.6882503091332</v>
      </c>
      <c r="O104" s="8">
        <v>15.9947953713212</v>
      </c>
      <c r="P104" s="8">
        <v>14.5264992391366</v>
      </c>
      <c r="Q104" s="8">
        <v>12.9439799143437</v>
      </c>
      <c r="R104" s="8">
        <v>14.127671967039</v>
      </c>
      <c r="S104" s="8">
        <v>13.6438561897747</v>
      </c>
      <c r="T104" s="8">
        <v>12.3077700318907</v>
      </c>
      <c r="U104" s="8">
        <v>12.4665863377192</v>
      </c>
      <c r="V104" s="8">
        <v>13.7302578356548</v>
      </c>
      <c r="W104" s="8">
        <v>14.3436021377457</v>
      </c>
      <c r="X104" s="8">
        <v>12.7270695580237</v>
      </c>
      <c r="Y104" s="8">
        <v>14.0818162781092</v>
      </c>
      <c r="Z104" s="8">
        <v>17.4743713967516</v>
      </c>
      <c r="AA104" s="8">
        <v>10.5333297323058</v>
      </c>
      <c r="AB104" s="8">
        <v>14.7834075421735</v>
      </c>
      <c r="AC104" s="8">
        <v>14.1907506496624</v>
      </c>
      <c r="AD104" s="8">
        <v>12.8630247102369</v>
      </c>
      <c r="AE104" s="8">
        <v>14.1595560280588</v>
      </c>
      <c r="AF104" s="8">
        <v>12.4199601778479</v>
      </c>
      <c r="AG104" s="8">
        <v>14.0447356260569</v>
      </c>
      <c r="AH104" s="8">
        <v>12.4146852358072</v>
      </c>
      <c r="AI104" s="8">
        <v>15.7549918600094</v>
      </c>
      <c r="AJ104" s="8">
        <v>14.3649553784819</v>
      </c>
      <c r="AK104" s="8">
        <v>11.5313814605163</v>
      </c>
      <c r="AL104" s="8">
        <v>12.1130909834424</v>
      </c>
      <c r="AM104" s="8">
        <v>14.4640351521899</v>
      </c>
      <c r="AN104" s="8">
        <v>12.2992080183873</v>
      </c>
      <c r="AO104" s="8">
        <v>14.7153185523313</v>
      </c>
      <c r="AP104" s="8">
        <v>12.5579422867874</v>
      </c>
      <c r="AQ104" s="8">
        <v>13.175237650291</v>
      </c>
      <c r="AR104" s="8">
        <v>13.1595560280588</v>
      </c>
      <c r="AS104" s="8">
        <v>14.6882503091332</v>
      </c>
      <c r="AT104" s="8">
        <v>11.5555477716471</v>
      </c>
      <c r="AU104" s="8">
        <v>12.668441828053</v>
      </c>
      <c r="AV104" s="8">
        <v>12.4893462407191</v>
      </c>
      <c r="AW104" s="8">
        <v>13.3987436919382</v>
      </c>
      <c r="AX104" s="8">
        <v>12.7334390828994</v>
      </c>
      <c r="AY104" s="8">
        <v>16.023234556846</v>
      </c>
      <c r="AZ104" s="8">
        <v>13.940313597146</v>
      </c>
      <c r="BA104" s="8">
        <v>13.7334390828994</v>
      </c>
      <c r="BB104" s="8">
        <v>12.1163439612375</v>
      </c>
      <c r="BC104" s="8">
        <v>14.1713331958351</v>
      </c>
      <c r="BD104" s="8">
        <v>14.626849764469</v>
      </c>
      <c r="BE104" s="8">
        <v>13.7206717868256</v>
      </c>
      <c r="BF104" s="8">
        <v>14.2363132270428</v>
      </c>
      <c r="BG104" s="8">
        <v>15.6038581218428</v>
      </c>
      <c r="BH104" s="8">
        <v>14.586370695114</v>
      </c>
      <c r="BI104" s="8">
        <v>16.4512111118323</v>
      </c>
      <c r="BJ104" s="8">
        <v>14.4120405145517</v>
      </c>
      <c r="BK104" s="8">
        <v>14.3785658100006</v>
      </c>
      <c r="BL104" s="8">
        <v>14.8037275265531</v>
      </c>
      <c r="BM104" s="8">
        <v>13.9837061926593</v>
      </c>
      <c r="BN104" s="8">
        <v>12.6904345563951</v>
      </c>
      <c r="BO104" s="8">
        <v>13.3303567169579</v>
      </c>
      <c r="BP104" s="8">
        <v>12.4173251176799</v>
      </c>
      <c r="BQ104" s="8">
        <v>12.1953722074027</v>
      </c>
      <c r="BR104" s="8">
        <v>14.1830150008828</v>
      </c>
      <c r="BS104" s="8">
        <v>13.3987436919382</v>
      </c>
      <c r="BT104" s="8">
        <v>13.586370695114</v>
      </c>
      <c r="BU104" s="8">
        <v>12.8494051009478</v>
      </c>
      <c r="BV104" s="8">
        <v>13.7142455176661</v>
      </c>
      <c r="BW104" s="8">
        <v>13.9209110659235</v>
      </c>
      <c r="BX104" s="8">
        <v>15.1114617398577</v>
      </c>
      <c r="BY104" s="8">
        <v>13.5289424150649</v>
      </c>
      <c r="BZ104" s="8">
        <v>13.5757755798748</v>
      </c>
      <c r="CA104" s="8">
        <v>12.8552578271932</v>
      </c>
      <c r="CB104" s="8">
        <v>15.1713331958351</v>
      </c>
      <c r="CC104" s="8">
        <v>11.120237877342</v>
      </c>
      <c r="CD104" s="8">
        <v>14.0717975222842</v>
      </c>
      <c r="CE104" s="8">
        <v>16.2060986139958</v>
      </c>
      <c r="CF104" s="8">
        <v>14.8167836793786</v>
      </c>
      <c r="CG104" s="8">
        <v>14.4107163336043</v>
      </c>
      <c r="CH104" s="8">
        <v>14.3967385560478</v>
      </c>
      <c r="CI104" s="8">
        <v>14.1619191654272</v>
      </c>
      <c r="CJ104" s="8">
        <v>14.6055952623789</v>
      </c>
      <c r="CK104" s="8">
        <v>12.3826240265749</v>
      </c>
      <c r="CL104" s="8">
        <v>13.3785658100006</v>
      </c>
      <c r="CM104" s="8">
        <v>13.1595560280588</v>
      </c>
      <c r="CN104" s="8">
        <v>14.5740021376835</v>
      </c>
      <c r="CO104" s="8">
        <v>13.1595560280588</v>
      </c>
      <c r="CP104" s="8">
        <v>12.1642784383012</v>
      </c>
      <c r="CQ104" s="8">
        <v>12.7270695580237</v>
      </c>
      <c r="CR104" s="8">
        <v>13.4421659722293</v>
      </c>
      <c r="CS104" s="8">
        <v>12.4537850554962</v>
      </c>
      <c r="CT104" s="8">
        <v>16.6096404744368</v>
      </c>
      <c r="CU104" s="8">
        <v>16.0553671777868</v>
      </c>
      <c r="CV104" s="8">
        <v>15.5686686933805</v>
      </c>
      <c r="CW104" s="8">
        <v>16.896521622225</v>
      </c>
      <c r="CX104" s="8">
        <v>14.7418882727353</v>
      </c>
      <c r="CY104" s="8">
        <v>13.4767462039395</v>
      </c>
      <c r="CZ104" s="8">
        <v>14.5386739530827</v>
      </c>
      <c r="DA104" s="8">
        <v>11.7976615258538</v>
      </c>
      <c r="DB104" s="8">
        <v>14.175237650291</v>
      </c>
      <c r="DC104" s="8">
        <v>13.0031665066652</v>
      </c>
      <c r="DD104" s="8">
        <v>11.813781191217</v>
      </c>
      <c r="DE104" s="8">
        <v>11.0361736125535</v>
      </c>
      <c r="DF104" s="8">
        <v>12.6706562491184</v>
      </c>
      <c r="DG104" s="8">
        <v>9.98013957763916</v>
      </c>
      <c r="DH104" s="8">
        <v>13.1579784499454</v>
      </c>
      <c r="DI104" s="8">
        <v>12.3303567169579</v>
      </c>
      <c r="DJ104" s="8">
        <v>9.99435343685886</v>
      </c>
      <c r="DK104" s="8">
        <v>11.3162815317462</v>
      </c>
      <c r="DL104" s="8">
        <v>15.929258408637</v>
      </c>
      <c r="DM104" s="8">
        <v>11.0808175276083</v>
      </c>
      <c r="DN104" s="8">
        <v>11.1395513523988</v>
      </c>
      <c r="DO104" s="8">
        <v>11.5651020783603</v>
      </c>
      <c r="DP104" s="8">
        <v>18.3709257477984</v>
      </c>
      <c r="DQ104" s="8">
        <v>15.6296981267781</v>
      </c>
      <c r="DR104" s="8">
        <v>14.6348110501717</v>
      </c>
      <c r="DS104" s="8">
        <v>11.8841705191084</v>
      </c>
      <c r="DT104" s="8">
        <v>15.3987436919382</v>
      </c>
      <c r="DU104" s="8">
        <v>15.4382720561248</v>
      </c>
      <c r="DV104" s="8">
        <v>9.57931593758001</v>
      </c>
      <c r="DW104" s="8">
        <v>14.5740021376835</v>
      </c>
      <c r="DX104" s="8">
        <v>13.691525441166</v>
      </c>
      <c r="DY104" s="8">
        <v>11.1586096882145</v>
      </c>
      <c r="DZ104" s="8">
        <v>13.3581017074408</v>
      </c>
      <c r="EA104" s="8">
        <v>13.6096404744368</v>
      </c>
      <c r="EB104" s="8">
        <v>15.5295525631141</v>
      </c>
      <c r="EC104" s="8">
        <v>14.9925843440058</v>
      </c>
      <c r="ED104" s="8">
        <v>14.838613044197</v>
      </c>
      <c r="EE104" s="8">
        <v>15.6153997437255</v>
      </c>
      <c r="EF104" s="8">
        <v>13.1500645790815</v>
      </c>
      <c r="EG104" s="8">
        <v>13.3826240265749</v>
      </c>
      <c r="EH104" s="8">
        <v>16.8545275335603</v>
      </c>
      <c r="EI104" s="8">
        <v>15.3056342875467</v>
      </c>
      <c r="EJ104" s="8">
        <v>13.8917837032183</v>
      </c>
      <c r="EK104" s="8">
        <v>13.4512111118323</v>
      </c>
      <c r="EL104" s="8">
        <v>13.7366133306946</v>
      </c>
      <c r="EM104" s="8">
        <v>14.3268507734564</v>
      </c>
      <c r="EN104" s="8">
        <v>12.5362472156881</v>
      </c>
      <c r="EO104" s="8">
        <v>15.3162815317462</v>
      </c>
      <c r="EP104" s="8">
        <v>16.3598181800299</v>
      </c>
      <c r="EQ104" s="8">
        <v>14.4512111118323</v>
      </c>
      <c r="ER104" s="8">
        <v>13.4512111118323</v>
      </c>
      <c r="ES104" s="8">
        <v>13.3581017074408</v>
      </c>
      <c r="ET104" s="8">
        <v>15.1595560280588</v>
      </c>
      <c r="EU104" s="8">
        <v>12.7565563225241</v>
      </c>
      <c r="EV104" s="8">
        <v>12.8494051009478</v>
      </c>
      <c r="EW104" s="8">
        <v>14.4054074222192</v>
      </c>
      <c r="EX104" s="8">
        <v>12.8879821330585</v>
      </c>
      <c r="EY104" s="8">
        <v>12.4665863377192</v>
      </c>
      <c r="EZ104" s="8">
        <v>13.5745935273376</v>
      </c>
      <c r="FA104" s="8">
        <v>14.0101784040205</v>
      </c>
      <c r="FB104" s="8">
        <v>11.9908130791536</v>
      </c>
      <c r="FC104" s="8">
        <v>13.0464419480073</v>
      </c>
      <c r="FD104" s="8">
        <v>13.9476369379518</v>
      </c>
      <c r="FE104" s="8">
        <v>14.3717766443379</v>
      </c>
      <c r="FF104" s="8">
        <v>16.3162815317462</v>
      </c>
      <c r="FG104" s="8">
        <v>14.4956052311908</v>
      </c>
      <c r="FH104" s="10">
        <v>20.4509907549363</v>
      </c>
      <c r="FI104" s="10">
        <v>21.4895700483791</v>
      </c>
      <c r="FJ104" s="10">
        <v>20.7573392048916</v>
      </c>
      <c r="FK104" s="10">
        <v>20.6064187149464</v>
      </c>
      <c r="FL104" s="10">
        <v>20.9880715001131</v>
      </c>
      <c r="FM104" s="10">
        <v>23.3081888077886</v>
      </c>
      <c r="FN104" s="10">
        <v>20.9680489815251</v>
      </c>
      <c r="FO104" s="10">
        <v>21.6379385287551</v>
      </c>
      <c r="FP104" s="10">
        <v>21.0078156179808</v>
      </c>
      <c r="FQ104" s="10">
        <v>20.0445895377847</v>
      </c>
      <c r="FR104" s="10">
        <v>21.0556224854713</v>
      </c>
      <c r="FS104" s="10">
        <v>23.777339507476</v>
      </c>
      <c r="FT104" s="10">
        <v>22.8375899925614</v>
      </c>
      <c r="FU104" s="10">
        <v>22.8811625862632</v>
      </c>
      <c r="FV104" s="10">
        <v>21.0341405898821</v>
      </c>
      <c r="FW104" s="10">
        <v>20.5537083606753</v>
      </c>
      <c r="FX104" s="10">
        <v>21.1107933980893</v>
      </c>
      <c r="FY104" s="10">
        <v>20.6905800428624</v>
      </c>
      <c r="FZ104" s="10">
        <v>20.9437942775652</v>
      </c>
      <c r="GA104" s="10">
        <v>20.5028415118225</v>
      </c>
      <c r="GB104" s="10">
        <v>21.5526372097189</v>
      </c>
      <c r="GC104" s="10">
        <v>23.3806779325716</v>
      </c>
      <c r="GD104" s="10">
        <v>23.5688719441907</v>
      </c>
      <c r="GE104" s="10">
        <v>22.7923555820047</v>
      </c>
      <c r="GF104" s="10">
        <v>21.8783618547072</v>
      </c>
      <c r="GG104" s="10">
        <v>23.2153647968166</v>
      </c>
      <c r="GH104" s="10">
        <v>21.4788119968749</v>
      </c>
      <c r="GI104" s="10">
        <v>23.0925655275179</v>
      </c>
      <c r="GJ104" s="10">
        <v>21.8308589451937</v>
      </c>
      <c r="GK104" s="10">
        <v>20.5662713418341</v>
      </c>
      <c r="GL104" s="10">
        <v>20.869072152394</v>
      </c>
      <c r="GM104" s="10">
        <v>22.7386651355664</v>
      </c>
      <c r="GN104" s="10">
        <v>23.0952118617462</v>
      </c>
      <c r="GO104" s="10">
        <v>19.9904047918044</v>
      </c>
      <c r="GP104" s="10">
        <v>20.8745691855842</v>
      </c>
      <c r="GQ104" s="10">
        <v>22.6904354349744</v>
      </c>
      <c r="GR104" s="10">
        <v>21.3577413364684</v>
      </c>
      <c r="GS104" s="10">
        <v>23.0943250985297</v>
      </c>
      <c r="GT104" s="10">
        <v>22.8972280233793</v>
      </c>
      <c r="GU104" s="10">
        <v>22.735153039193</v>
      </c>
      <c r="GV104" s="10">
        <v>22.2848677353751</v>
      </c>
      <c r="GW104" s="10">
        <v>22.7440859021799</v>
      </c>
      <c r="GX104" s="10">
        <v>21.3328484943333</v>
      </c>
      <c r="GY104" s="10">
        <v>21.9605987791438</v>
      </c>
      <c r="GZ104" s="10">
        <v>21.2640625919231</v>
      </c>
      <c r="HA104" s="10">
        <v>22.0213725784095</v>
      </c>
      <c r="HB104" s="10">
        <v>21.4794929581931</v>
      </c>
      <c r="HC104" s="10">
        <v>21.9538393110134</v>
      </c>
      <c r="HD104" s="10">
        <v>20.9553806185393</v>
      </c>
      <c r="HE104" s="10">
        <v>23.1713111441071</v>
      </c>
      <c r="HF104" s="10">
        <v>20.6472623159176</v>
      </c>
      <c r="HG104" s="10">
        <v>22.5424249064543</v>
      </c>
      <c r="HH104" s="10">
        <v>21.2660494609024</v>
      </c>
      <c r="HI104" s="10">
        <v>20.5405023315475</v>
      </c>
      <c r="HJ104" s="10">
        <v>20.6859993312863</v>
      </c>
      <c r="HK104" s="10">
        <v>23.0520184946536</v>
      </c>
      <c r="HL104" s="10">
        <v>21.4296738117808</v>
      </c>
      <c r="HM104" s="10">
        <v>23.1508888198628</v>
      </c>
      <c r="HN104" s="10">
        <v>21.2143775929574</v>
      </c>
      <c r="HO104" s="10">
        <v>21.5921919788802</v>
      </c>
      <c r="HP104" s="10">
        <v>21.6889485058272</v>
      </c>
      <c r="HQ104" s="10">
        <v>21.774962736957</v>
      </c>
      <c r="HR104" s="10">
        <v>21.6695367650813</v>
      </c>
      <c r="HS104" s="10">
        <v>21.9897446812597</v>
      </c>
      <c r="HT104" s="10">
        <v>22.5167792739931</v>
      </c>
      <c r="HU104" s="10">
        <v>22.8639155336482</v>
      </c>
      <c r="HV104" s="10">
        <v>21.1808568098126</v>
      </c>
      <c r="HW104" s="10">
        <v>22.3205554073942</v>
      </c>
      <c r="HX104" s="10">
        <v>21.5992447440626</v>
      </c>
      <c r="HY104" s="10">
        <v>22.9917988875816</v>
      </c>
      <c r="HZ104" s="10">
        <v>20.6550120758114</v>
      </c>
      <c r="IA104" s="10">
        <v>22.6238019228225</v>
      </c>
      <c r="IB104" s="10">
        <v>20.0359313141715</v>
      </c>
      <c r="IC104" s="10">
        <v>21.916638687368</v>
      </c>
      <c r="ID104" s="10">
        <v>21.8473771233929</v>
      </c>
      <c r="IE104" s="10">
        <v>20.777855085984</v>
      </c>
      <c r="IF104" s="10">
        <v>22.000533664232</v>
      </c>
      <c r="IG104" s="10">
        <v>21.9622639113682</v>
      </c>
      <c r="IH104" s="10">
        <v>20.614469699622</v>
      </c>
      <c r="II104" s="10">
        <v>21.1452601995421</v>
      </c>
      <c r="IJ104" s="10">
        <v>20.5994747532142</v>
      </c>
      <c r="IK104" s="10">
        <v>22.5708448811451</v>
      </c>
      <c r="IL104" s="10">
        <v>22.4138360153726</v>
      </c>
      <c r="IM104" s="10">
        <v>20.578320025492</v>
      </c>
      <c r="IN104" s="10">
        <v>22.4852374399751</v>
      </c>
      <c r="IO104" s="10">
        <v>22.4285635444751</v>
      </c>
      <c r="IP104" s="10">
        <v>22.604612134205</v>
      </c>
      <c r="IQ104" s="10">
        <v>22.0191580797484</v>
      </c>
      <c r="IR104" s="10">
        <v>22.3064565771871</v>
      </c>
      <c r="IS104" s="10">
        <v>20.9596918336895</v>
      </c>
      <c r="IT104" s="10">
        <v>20.4637524773598</v>
      </c>
      <c r="IU104" s="10">
        <v>21.8158914029983</v>
      </c>
      <c r="IV104" s="10">
        <v>22.5710715255639</v>
      </c>
      <c r="IW104" s="10">
        <v>21.7086007621022</v>
      </c>
      <c r="IX104" s="10">
        <v>22.7174432706705</v>
      </c>
      <c r="IY104" s="10">
        <v>22.7060322455952</v>
      </c>
      <c r="IZ104" s="10">
        <v>22.3465024658539</v>
      </c>
      <c r="JA104" s="10">
        <v>21.4644248107533</v>
      </c>
      <c r="JB104" s="10">
        <v>23.1076936370663</v>
      </c>
      <c r="JC104" s="10">
        <v>22.998491575839</v>
      </c>
      <c r="JD104" s="10">
        <v>22.9003640065252</v>
      </c>
      <c r="JE104" s="10">
        <v>21.3382390458741</v>
      </c>
      <c r="JF104" s="10">
        <v>22.9160074435769</v>
      </c>
      <c r="JG104" s="10">
        <v>20.7343820229591</v>
      </c>
      <c r="JH104" s="10">
        <v>20.5049842372005</v>
      </c>
      <c r="JI104" s="10">
        <v>21.4239167531307</v>
      </c>
      <c r="JJ104" s="10">
        <v>20.627225698278</v>
      </c>
      <c r="JK104" s="10">
        <v>20.8572448935597</v>
      </c>
      <c r="JL104" s="10">
        <v>20.6040836185657</v>
      </c>
      <c r="JM104" s="10">
        <v>23.0929521191887</v>
      </c>
      <c r="JN104" s="10">
        <v>18.8660775577803</v>
      </c>
      <c r="JO104" s="10">
        <v>19.769923217247</v>
      </c>
      <c r="JP104" s="10">
        <v>23.0679817358607</v>
      </c>
      <c r="JQ104" s="10">
        <v>20.5999134867141</v>
      </c>
      <c r="JR104" s="10">
        <v>20.9234934344694</v>
      </c>
      <c r="JS104" s="10">
        <v>21.1619097310376</v>
      </c>
      <c r="JT104" s="10">
        <v>22.6929638814366</v>
      </c>
      <c r="JU104" s="10">
        <v>22.7258761877901</v>
      </c>
      <c r="JV104" s="10">
        <v>20.7675650585863</v>
      </c>
      <c r="JW104" s="10">
        <v>19.335476031142</v>
      </c>
      <c r="JX104" s="10">
        <v>23.2434561348973</v>
      </c>
      <c r="JY104" s="10">
        <v>23.0262567108178</v>
      </c>
      <c r="JZ104" s="10">
        <v>20.5513351600443</v>
      </c>
      <c r="KA104" s="10">
        <v>21.7134485409079</v>
      </c>
      <c r="KB104" s="10">
        <v>22.6258384483563</v>
      </c>
      <c r="KC104" s="10">
        <v>20.6466517487292</v>
      </c>
      <c r="KD104" s="10">
        <v>21.811108842329</v>
      </c>
      <c r="KE104" s="10">
        <v>20.5837261165965</v>
      </c>
      <c r="KF104" s="10">
        <v>20.9969117340736</v>
      </c>
      <c r="KG104" s="10">
        <v>21.3752975105416</v>
      </c>
      <c r="KH104" s="10">
        <v>21.1554486720331</v>
      </c>
      <c r="KI104" s="10">
        <v>20.2299454052225</v>
      </c>
      <c r="KJ104" s="10">
        <v>21.4549216923291</v>
      </c>
      <c r="KK104" s="10">
        <v>20.2026026756868</v>
      </c>
      <c r="KL104" s="10">
        <v>22.6424667404715</v>
      </c>
      <c r="KM104" s="10">
        <v>20.6174056946803</v>
      </c>
      <c r="KN104" s="10">
        <v>20.9505657036579</v>
      </c>
      <c r="KO104" s="10">
        <v>22.774460434845</v>
      </c>
      <c r="KP104" s="10">
        <v>21.4866401006336</v>
      </c>
      <c r="KQ104" s="10">
        <v>22.5682148449203</v>
      </c>
      <c r="KR104" s="10">
        <v>20.5688456399477</v>
      </c>
      <c r="KS104" s="10">
        <v>21.9419455395637</v>
      </c>
      <c r="KT104" s="10">
        <v>23.0227587808189</v>
      </c>
      <c r="KU104" s="10">
        <v>21.1643822271104</v>
      </c>
      <c r="KV104" s="10">
        <v>21.4931838654772</v>
      </c>
      <c r="KW104" s="10">
        <v>23.2457184319894</v>
      </c>
      <c r="KX104" s="10">
        <v>22.6982015560923</v>
      </c>
      <c r="KY104" s="10">
        <v>20.21826629989</v>
      </c>
      <c r="KZ104" s="10">
        <v>20.5600496304908</v>
      </c>
      <c r="LA104" s="10">
        <v>20.4983821162815</v>
      </c>
      <c r="LB104" s="10">
        <v>20.9732232273234</v>
      </c>
      <c r="LC104" s="10">
        <v>21.4039717729839</v>
      </c>
      <c r="LD104" s="10">
        <v>20.8950281427214</v>
      </c>
      <c r="LE104" s="10">
        <v>21.6590708116753</v>
      </c>
      <c r="LF104" s="10">
        <v>22.1573750698551</v>
      </c>
      <c r="LG104" s="10">
        <v>21.7835915168264</v>
      </c>
      <c r="LH104" s="10">
        <v>20.9169535641064</v>
      </c>
      <c r="LI104" s="10">
        <v>20.8278612703016</v>
      </c>
      <c r="LJ104" s="10">
        <v>22.3287124657084</v>
      </c>
      <c r="LK104" s="10">
        <v>20.6448403313738</v>
      </c>
    </row>
    <row r="105" spans="1:323">
      <c r="A105" s="5" t="s">
        <v>531</v>
      </c>
      <c r="B105" s="7" t="s">
        <v>532</v>
      </c>
      <c r="C105" s="7" t="s">
        <v>436</v>
      </c>
      <c r="D105" s="8">
        <v>19.3429948150506</v>
      </c>
      <c r="E105" s="8">
        <v>18.8575679878804</v>
      </c>
      <c r="F105" s="8">
        <v>17.2302268848887</v>
      </c>
      <c r="G105" s="8">
        <v>17.0690720930741</v>
      </c>
      <c r="H105" s="8">
        <v>14.133704150214</v>
      </c>
      <c r="I105" s="8">
        <v>12.9837061926593</v>
      </c>
      <c r="J105" s="8">
        <v>14.943064208162</v>
      </c>
      <c r="K105" s="8">
        <v>17.9742129067327</v>
      </c>
      <c r="L105" s="8">
        <v>19.4616393115493</v>
      </c>
      <c r="M105" s="8">
        <v>18.0372466472187</v>
      </c>
      <c r="N105" s="8">
        <v>18.3751752207998</v>
      </c>
      <c r="O105" s="8">
        <v>16.380258121093</v>
      </c>
      <c r="P105" s="8">
        <v>14.3581017074408</v>
      </c>
      <c r="Q105" s="8">
        <v>15.1713331958351</v>
      </c>
      <c r="R105" s="8">
        <v>18.0847253573856</v>
      </c>
      <c r="S105" s="8">
        <v>16.4496000619263</v>
      </c>
      <c r="T105" s="8">
        <v>17.2967011627767</v>
      </c>
      <c r="U105" s="8">
        <v>15.8336807486547</v>
      </c>
      <c r="V105" s="8">
        <v>18.2989396349727</v>
      </c>
      <c r="W105" s="8">
        <v>16.9909238469406</v>
      </c>
      <c r="X105" s="8">
        <v>17.7405713442633</v>
      </c>
      <c r="Y105" s="8">
        <v>13.2695650328392</v>
      </c>
      <c r="Z105" s="8">
        <v>11.8630247102369</v>
      </c>
      <c r="AA105" s="8">
        <v>11.6438561897747</v>
      </c>
      <c r="AB105" s="8">
        <v>16.86060204797</v>
      </c>
      <c r="AC105" s="8">
        <v>12.7228075311695</v>
      </c>
      <c r="AD105" s="8">
        <v>18.0156328341126</v>
      </c>
      <c r="AE105" s="8">
        <v>12.7228075311695</v>
      </c>
      <c r="AF105" s="8">
        <v>13.5142209093581</v>
      </c>
      <c r="AG105" s="8">
        <v>16.2474825347609</v>
      </c>
      <c r="AH105" s="8">
        <v>16.2041890239872</v>
      </c>
      <c r="AI105" s="8">
        <v>12.6073303137496</v>
      </c>
      <c r="AJ105" s="8">
        <v>14.2437690319619</v>
      </c>
      <c r="AK105" s="8">
        <v>16.1155314041668</v>
      </c>
      <c r="AL105" s="8">
        <v>18.7273355171066</v>
      </c>
      <c r="AM105" s="8">
        <v>13.5386739530827</v>
      </c>
      <c r="AN105" s="8">
        <v>17.3666637209443</v>
      </c>
      <c r="AO105" s="8">
        <v>13.2303207156611</v>
      </c>
      <c r="AP105" s="8">
        <v>14.2804808103184</v>
      </c>
      <c r="AQ105" s="8">
        <v>12.0901124196643</v>
      </c>
      <c r="AR105" s="8">
        <v>11.5313814605163</v>
      </c>
      <c r="AS105" s="8">
        <v>13.103287808412</v>
      </c>
      <c r="AT105" s="8">
        <v>16.4544278245159</v>
      </c>
      <c r="AU105" s="8">
        <v>16.8726748802706</v>
      </c>
      <c r="AV105" s="8">
        <v>16.5203731363397</v>
      </c>
      <c r="AW105" s="8">
        <v>16.2363132270428</v>
      </c>
      <c r="AX105" s="8">
        <v>10.57931593758</v>
      </c>
      <c r="AY105" s="8">
        <v>17.128175613419</v>
      </c>
      <c r="AZ105" s="8">
        <v>18.1206023937142</v>
      </c>
      <c r="BA105" s="8">
        <v>12.4704046770656</v>
      </c>
      <c r="BB105" s="8">
        <v>16.110442527494</v>
      </c>
      <c r="BC105" s="8">
        <v>12.0275604822488</v>
      </c>
      <c r="BD105" s="8">
        <v>17.8846475219367</v>
      </c>
      <c r="BE105" s="8">
        <v>17.3751752207998</v>
      </c>
      <c r="BF105" s="8">
        <v>17.1256556214405</v>
      </c>
      <c r="BG105" s="8">
        <v>8.92</v>
      </c>
      <c r="BH105" s="8">
        <v>17.86060204797</v>
      </c>
      <c r="BI105" s="8">
        <v>13.5018371849023</v>
      </c>
      <c r="BJ105" s="8">
        <v>18.3920490393642</v>
      </c>
      <c r="BK105" s="8">
        <v>18.1897859588602</v>
      </c>
      <c r="BL105" s="8">
        <v>18.4616393115493</v>
      </c>
      <c r="BM105" s="8">
        <v>16.4544278245159</v>
      </c>
      <c r="BN105" s="8">
        <v>16.5310768052431</v>
      </c>
      <c r="BO105" s="8">
        <v>16.6800298023282</v>
      </c>
      <c r="BP105" s="8">
        <v>16.0867996856235</v>
      </c>
      <c r="BQ105" s="8">
        <v>17.6024089052057</v>
      </c>
      <c r="BR105" s="8">
        <v>15.5111349294844</v>
      </c>
      <c r="BS105" s="8">
        <v>12.1195896207411</v>
      </c>
      <c r="BT105" s="8">
        <v>13.7523806465529</v>
      </c>
      <c r="BU105" s="8">
        <v>18.0821282458996</v>
      </c>
      <c r="BV105" s="8">
        <v>17.5582413219302</v>
      </c>
      <c r="BW105" s="8">
        <v>13.838613044197</v>
      </c>
      <c r="BX105" s="8">
        <v>18.5638367848237</v>
      </c>
      <c r="BY105" s="8">
        <v>17.0795264507113</v>
      </c>
      <c r="BZ105" s="8">
        <v>14.6800298023282</v>
      </c>
      <c r="CA105" s="8">
        <v>17.8846475219367</v>
      </c>
      <c r="CB105" s="8">
        <v>12.8774758665344</v>
      </c>
      <c r="CC105" s="8">
        <v>18.8346068394371</v>
      </c>
      <c r="CD105" s="8">
        <v>18.7139771342516</v>
      </c>
      <c r="CE105" s="8">
        <v>18.0156328341126</v>
      </c>
      <c r="CF105" s="8">
        <v>19.7139771342516</v>
      </c>
      <c r="CG105" s="8">
        <v>16.2372473125665</v>
      </c>
      <c r="CH105" s="8">
        <v>17.1630009777721</v>
      </c>
      <c r="CI105" s="8">
        <v>18.8950426932991</v>
      </c>
      <c r="CJ105" s="8">
        <v>15.4971657451784</v>
      </c>
      <c r="CK105" s="8">
        <v>8.92</v>
      </c>
      <c r="CL105" s="8">
        <v>14.2118122651902</v>
      </c>
      <c r="CM105" s="8">
        <v>10.0834793273318</v>
      </c>
      <c r="CN105" s="8">
        <v>10.7439928610602</v>
      </c>
      <c r="CO105" s="8">
        <v>14.9315685693242</v>
      </c>
      <c r="CP105" s="8">
        <v>16.6417413176038</v>
      </c>
      <c r="CQ105" s="8">
        <v>14.9082987900013</v>
      </c>
      <c r="CR105" s="8">
        <v>17.3687963082371</v>
      </c>
      <c r="CS105" s="8">
        <v>16.6311202018473</v>
      </c>
      <c r="CT105" s="8">
        <v>10.0901124196643</v>
      </c>
      <c r="CU105" s="8">
        <v>15.6182707795803</v>
      </c>
      <c r="CV105" s="8">
        <v>12.3907063728728</v>
      </c>
      <c r="CW105" s="8">
        <v>17.993690281232</v>
      </c>
      <c r="CX105" s="8">
        <v>14.444756089695</v>
      </c>
      <c r="CY105" s="8">
        <v>15.9338750367073</v>
      </c>
      <c r="CZ105" s="8">
        <v>13.3853231761759</v>
      </c>
      <c r="DA105" s="8">
        <v>16.896521622225</v>
      </c>
      <c r="DB105" s="8">
        <v>12.7163907894977</v>
      </c>
      <c r="DC105" s="8">
        <v>13.4767462039395</v>
      </c>
      <c r="DD105" s="8">
        <v>16.4640351521899</v>
      </c>
      <c r="DE105" s="8">
        <v>16.5567455260047</v>
      </c>
      <c r="DF105" s="8">
        <v>16.2511865035243</v>
      </c>
      <c r="DG105" s="8">
        <v>16.3056342875467</v>
      </c>
      <c r="DH105" s="8">
        <v>14.919980595049</v>
      </c>
      <c r="DI105" s="8">
        <v>16.5995060973031</v>
      </c>
      <c r="DJ105" s="8">
        <v>17.9544689714343</v>
      </c>
      <c r="DK105" s="8">
        <v>14.5567455260047</v>
      </c>
      <c r="DL105" s="8">
        <v>14.8112743356065</v>
      </c>
      <c r="DM105" s="8">
        <v>15.1556088435421</v>
      </c>
      <c r="DN105" s="8">
        <v>14.0167212498873</v>
      </c>
      <c r="DO105" s="8">
        <v>15.6239957674139</v>
      </c>
      <c r="DP105" s="8">
        <v>13.0188956211217</v>
      </c>
      <c r="DQ105" s="8">
        <v>14.9657842846621</v>
      </c>
      <c r="DR105" s="8">
        <v>17.9459238623012</v>
      </c>
      <c r="DS105" s="8">
        <v>17.0210667201633</v>
      </c>
      <c r="DT105" s="8">
        <v>14.5049430957701</v>
      </c>
      <c r="DU105" s="8">
        <v>8.92</v>
      </c>
      <c r="DV105" s="8">
        <v>15.6452643841675</v>
      </c>
      <c r="DW105" s="8">
        <v>12.5203731363397</v>
      </c>
      <c r="DX105" s="8">
        <v>13.3162815317462</v>
      </c>
      <c r="DY105" s="8">
        <v>17.3321064989079</v>
      </c>
      <c r="DZ105" s="8">
        <v>12.8356556908398</v>
      </c>
      <c r="EA105" s="8">
        <v>16.5188375374285</v>
      </c>
      <c r="EB105" s="8">
        <v>18.0318734751199</v>
      </c>
      <c r="EC105" s="8">
        <v>15.5264992391366</v>
      </c>
      <c r="ED105" s="8">
        <v>17.7536868440535</v>
      </c>
      <c r="EE105" s="8">
        <v>16.2859078827027</v>
      </c>
      <c r="EF105" s="8">
        <v>14.9770115400853</v>
      </c>
      <c r="EG105" s="8">
        <v>17.8846475219367</v>
      </c>
      <c r="EH105" s="8">
        <v>16.5280267088832</v>
      </c>
      <c r="EI105" s="8">
        <v>18.0425998817129</v>
      </c>
      <c r="EJ105" s="8">
        <v>17.232570825357</v>
      </c>
      <c r="EK105" s="8">
        <v>16.0036057500971</v>
      </c>
      <c r="EL105" s="8">
        <v>17.4087277805108</v>
      </c>
      <c r="EM105" s="8">
        <v>14.8237652797897</v>
      </c>
      <c r="EN105" s="8">
        <v>16.0899055964913</v>
      </c>
      <c r="EO105" s="8">
        <v>13.7179976525272</v>
      </c>
      <c r="EP105" s="8">
        <v>14.6772791913122</v>
      </c>
      <c r="EQ105" s="8">
        <v>16.3303567169579</v>
      </c>
      <c r="ER105" s="8">
        <v>15.6182707795803</v>
      </c>
      <c r="ES105" s="8">
        <v>17.0638163676226</v>
      </c>
      <c r="ET105" s="8">
        <v>16.0447356260569</v>
      </c>
      <c r="EU105" s="8">
        <v>18.2278791300323</v>
      </c>
      <c r="EV105" s="8">
        <v>17.9825925723486</v>
      </c>
      <c r="EW105" s="8">
        <v>16.5582413219302</v>
      </c>
      <c r="EX105" s="8">
        <v>16.8112743356065</v>
      </c>
      <c r="EY105" s="8">
        <v>14.3581017074408</v>
      </c>
      <c r="EZ105" s="8">
        <v>13.5018371849023</v>
      </c>
      <c r="FA105" s="8">
        <v>14.6096404744368</v>
      </c>
      <c r="FB105" s="8">
        <v>14.4512111118323</v>
      </c>
      <c r="FC105" s="8">
        <v>15.9499178792031</v>
      </c>
      <c r="FD105" s="8">
        <v>14.2511865035243</v>
      </c>
      <c r="FE105" s="8">
        <v>14.6494807389686</v>
      </c>
      <c r="FF105" s="8">
        <v>17.0425998817129</v>
      </c>
      <c r="FG105" s="8">
        <v>19.0452690684889</v>
      </c>
      <c r="FH105" s="10">
        <v>21.4084244530859</v>
      </c>
      <c r="FI105" s="10">
        <v>21.38298743486</v>
      </c>
      <c r="FJ105" s="10">
        <v>20.0108034228017</v>
      </c>
      <c r="FK105" s="10">
        <v>20.7286461659961</v>
      </c>
      <c r="FL105" s="10">
        <v>20.6799953987938</v>
      </c>
      <c r="FM105" s="10">
        <v>18.2355412660666</v>
      </c>
      <c r="FN105" s="10">
        <v>19.5212021400371</v>
      </c>
      <c r="FO105" s="10">
        <v>21.7954737042057</v>
      </c>
      <c r="FP105" s="10">
        <v>21.2198694550498</v>
      </c>
      <c r="FQ105" s="10">
        <v>22.7327506461502</v>
      </c>
      <c r="FR105" s="10">
        <v>20.6883787729478</v>
      </c>
      <c r="FS105" s="10">
        <v>17.4932472007231</v>
      </c>
      <c r="FT105" s="10">
        <v>16.6913087384759</v>
      </c>
      <c r="FU105" s="10">
        <v>19.2767425227026</v>
      </c>
      <c r="FV105" s="10">
        <v>21.9265364783301</v>
      </c>
      <c r="FW105" s="10">
        <v>21.1890540584596</v>
      </c>
      <c r="FX105" s="10">
        <v>20.9761042484179</v>
      </c>
      <c r="FY105" s="10">
        <v>21.335279488769</v>
      </c>
      <c r="FZ105" s="10">
        <v>21.0554804525733</v>
      </c>
      <c r="GA105" s="10">
        <v>19.8985939215653</v>
      </c>
      <c r="GB105" s="10">
        <v>21.4961947367039</v>
      </c>
      <c r="GC105" s="10">
        <v>17.2954579336598</v>
      </c>
      <c r="GD105" s="10">
        <v>16.4461154398523</v>
      </c>
      <c r="GE105" s="10">
        <v>17.6926304556851</v>
      </c>
      <c r="GF105" s="10">
        <v>22.2051959716117</v>
      </c>
      <c r="GG105" s="10">
        <v>18.5805612640594</v>
      </c>
      <c r="GH105" s="10">
        <v>23.0423970084968</v>
      </c>
      <c r="GI105" s="10">
        <v>16.9033986824798</v>
      </c>
      <c r="GJ105" s="10">
        <v>18.5367826667508</v>
      </c>
      <c r="GK105" s="10">
        <v>20.7086774342934</v>
      </c>
      <c r="GL105" s="10">
        <v>20.9919827764389</v>
      </c>
      <c r="GM105" s="10">
        <v>7.02</v>
      </c>
      <c r="GN105" s="10">
        <v>16.1765689469257</v>
      </c>
      <c r="GO105" s="10">
        <v>21.3285467845975</v>
      </c>
      <c r="GP105" s="10">
        <v>22.3971231119074</v>
      </c>
      <c r="GQ105" s="10">
        <v>17.2856619707168</v>
      </c>
      <c r="GR105" s="10">
        <v>21.4869379065251</v>
      </c>
      <c r="GS105" s="10">
        <v>18.0249982198947</v>
      </c>
      <c r="GT105" s="10">
        <v>17.6353905204938</v>
      </c>
      <c r="GU105" s="10">
        <v>17.1561200756947</v>
      </c>
      <c r="GV105" s="10">
        <v>7.02</v>
      </c>
      <c r="GW105" s="10">
        <v>16.0492463742249</v>
      </c>
      <c r="GX105" s="10">
        <v>21.4522859212058</v>
      </c>
      <c r="GY105" s="10">
        <v>21.3897675737533</v>
      </c>
      <c r="GZ105" s="10">
        <v>21.6975316357808</v>
      </c>
      <c r="HA105" s="10">
        <v>22.2115426482423</v>
      </c>
      <c r="HB105" s="10">
        <v>19.3145089657998</v>
      </c>
      <c r="HC105" s="10">
        <v>22.1933170899279</v>
      </c>
      <c r="HD105" s="10">
        <v>21.4099241133776</v>
      </c>
      <c r="HE105" s="10">
        <v>18.4924955376374</v>
      </c>
      <c r="HF105" s="10">
        <v>21.8319472974931</v>
      </c>
      <c r="HG105" s="10">
        <v>17.4974796391296</v>
      </c>
      <c r="HH105" s="10">
        <v>21.5469239392154</v>
      </c>
      <c r="HI105" s="10">
        <v>20.5557442949426</v>
      </c>
      <c r="HJ105" s="10">
        <v>20.6963676464616</v>
      </c>
      <c r="HK105" s="10">
        <v>17.1729541155658</v>
      </c>
      <c r="HL105" s="10">
        <v>21.4871032595157</v>
      </c>
      <c r="HM105" s="10">
        <v>18.0455524627605</v>
      </c>
      <c r="HN105" s="10">
        <v>21.754348275796</v>
      </c>
      <c r="HO105" s="10">
        <v>21.6529638952324</v>
      </c>
      <c r="HP105" s="10">
        <v>21.5332715648461</v>
      </c>
      <c r="HQ105" s="10">
        <v>21.370732658447</v>
      </c>
      <c r="HR105" s="10">
        <v>21.7285508716087</v>
      </c>
      <c r="HS105" s="10">
        <v>22.6382196003778</v>
      </c>
      <c r="HT105" s="10">
        <v>16.3983241621859</v>
      </c>
      <c r="HU105" s="10">
        <v>16.9930351898797</v>
      </c>
      <c r="HV105" s="10">
        <v>20.5274114944294</v>
      </c>
      <c r="HW105" s="10">
        <v>16.3850884599262</v>
      </c>
      <c r="HX105" s="10">
        <v>20.7197114372011</v>
      </c>
      <c r="HY105" s="10">
        <v>16.1154456770869</v>
      </c>
      <c r="HZ105" s="10">
        <v>21.1094251995187</v>
      </c>
      <c r="IA105" s="10">
        <v>15.9067470379616</v>
      </c>
      <c r="IB105" s="10">
        <v>22.2909154881008</v>
      </c>
      <c r="IC105" s="10">
        <v>22.7790011695782</v>
      </c>
      <c r="ID105" s="10">
        <v>16.9444430048511</v>
      </c>
      <c r="IE105" s="10">
        <v>21.7748889997007</v>
      </c>
      <c r="IF105" s="10">
        <v>15.2717638293913</v>
      </c>
      <c r="IG105" s="10">
        <v>22.385653473498</v>
      </c>
      <c r="IH105" s="10">
        <v>21.5247404502951</v>
      </c>
      <c r="II105" s="10">
        <v>20.6438256572203</v>
      </c>
      <c r="IJ105" s="10">
        <v>21.5507996733698</v>
      </c>
      <c r="IK105" s="10">
        <v>14.6239894378255</v>
      </c>
      <c r="IL105" s="10">
        <v>21.948241607826</v>
      </c>
      <c r="IM105" s="10">
        <v>23.332508025935</v>
      </c>
      <c r="IN105" s="10">
        <v>21.7840083605252</v>
      </c>
      <c r="IO105" s="10">
        <v>19.0469634195569</v>
      </c>
      <c r="IP105" s="10">
        <v>19.4558725770729</v>
      </c>
      <c r="IQ105" s="10">
        <v>22.0467661016361</v>
      </c>
      <c r="IR105" s="10">
        <v>14.8582283259725</v>
      </c>
      <c r="IS105" s="10">
        <v>22.2325187219883</v>
      </c>
      <c r="IT105" s="10">
        <v>21.5417478072188</v>
      </c>
      <c r="IU105" s="10">
        <v>20.9876079069093</v>
      </c>
      <c r="IV105" s="10">
        <v>16.9975848489039</v>
      </c>
      <c r="IW105" s="10">
        <v>22.4973307895544</v>
      </c>
      <c r="IX105" s="10">
        <v>13.6064187604568</v>
      </c>
      <c r="IY105" s="10">
        <v>20.2573141427057</v>
      </c>
      <c r="IZ105" s="10">
        <v>16.5570127889388</v>
      </c>
      <c r="JA105" s="10">
        <v>22.0870699538085</v>
      </c>
      <c r="JB105" s="10">
        <v>15.8066910027971</v>
      </c>
      <c r="JC105" s="10">
        <v>15.4509876713052</v>
      </c>
      <c r="JD105" s="10">
        <v>20.6324937636552</v>
      </c>
      <c r="JE105" s="10">
        <v>20.696825900344</v>
      </c>
      <c r="JF105" s="10">
        <v>15.1822739533378</v>
      </c>
      <c r="JG105" s="10">
        <v>20.1050522117339</v>
      </c>
      <c r="JH105" s="10">
        <v>22.3988469848505</v>
      </c>
      <c r="JI105" s="10">
        <v>21.4252181047397</v>
      </c>
      <c r="JJ105" s="10">
        <v>22.3941588015365</v>
      </c>
      <c r="JK105" s="10">
        <v>21.2715468300047</v>
      </c>
      <c r="JL105" s="10">
        <v>21.8657785789811</v>
      </c>
      <c r="JM105" s="10">
        <v>17.4817802069011</v>
      </c>
      <c r="JN105" s="10">
        <v>23.0728973222326</v>
      </c>
      <c r="JO105" s="10">
        <v>20.255722812037</v>
      </c>
      <c r="JP105" s="10">
        <v>17.3232688399509</v>
      </c>
      <c r="JQ105" s="10">
        <v>20.9878646606238</v>
      </c>
      <c r="JR105" s="10">
        <v>20.0922176382778</v>
      </c>
      <c r="JS105" s="10">
        <v>20.7258206568362</v>
      </c>
      <c r="JT105" s="10">
        <v>15.2819847520045</v>
      </c>
      <c r="JU105" s="10">
        <v>20.0425798080748</v>
      </c>
      <c r="JV105" s="10">
        <v>23.3129779326163</v>
      </c>
      <c r="JW105" s="10">
        <v>19.191559276102</v>
      </c>
      <c r="JX105" s="10">
        <v>7.02</v>
      </c>
      <c r="JY105" s="10">
        <v>13.8824430067432</v>
      </c>
      <c r="JZ105" s="10">
        <v>20.7096752802852</v>
      </c>
      <c r="KA105" s="10">
        <v>19.5500427542771</v>
      </c>
      <c r="KB105" s="10">
        <v>19.0714806394098</v>
      </c>
      <c r="KC105" s="10">
        <v>22.7520138152879</v>
      </c>
      <c r="KD105" s="10">
        <v>14.7390588439241</v>
      </c>
      <c r="KE105" s="10">
        <v>22.5446218402632</v>
      </c>
      <c r="KF105" s="10">
        <v>22.2338393069488</v>
      </c>
      <c r="KG105" s="10">
        <v>21.2037282906143</v>
      </c>
      <c r="KH105" s="10">
        <v>22.1259960311387</v>
      </c>
      <c r="KI105" s="10">
        <v>21.1443587216642</v>
      </c>
      <c r="KJ105" s="10">
        <v>21.0250416416651</v>
      </c>
      <c r="KK105" s="10">
        <v>20.6446864197859</v>
      </c>
      <c r="KL105" s="10">
        <v>24.0975213942206</v>
      </c>
      <c r="KM105" s="10">
        <v>22.2128549921937</v>
      </c>
      <c r="KN105" s="10">
        <v>21.3668314058234</v>
      </c>
      <c r="KO105" s="10">
        <v>19.6168070893519</v>
      </c>
      <c r="KP105" s="10">
        <v>21.4660332983669</v>
      </c>
      <c r="KQ105" s="10">
        <v>15.9792501319956</v>
      </c>
      <c r="KR105" s="10">
        <v>21.968658399989</v>
      </c>
      <c r="KS105" s="10">
        <v>17.6128818483193</v>
      </c>
      <c r="KT105" s="10">
        <v>16.4662694558018</v>
      </c>
      <c r="KU105" s="10">
        <v>19.9262276245979</v>
      </c>
      <c r="KV105" s="10">
        <v>20.3316925521793</v>
      </c>
      <c r="KW105" s="10">
        <v>19.1674567173166</v>
      </c>
      <c r="KX105" s="10">
        <v>19.7779887011946</v>
      </c>
      <c r="KY105" s="10">
        <v>21.6898277066969</v>
      </c>
      <c r="KZ105" s="10">
        <v>22.2647463480941</v>
      </c>
      <c r="LA105" s="10">
        <v>19.2714864156099</v>
      </c>
      <c r="LB105" s="10">
        <v>21.6187989144495</v>
      </c>
      <c r="LC105" s="10">
        <v>20.0208261388424</v>
      </c>
      <c r="LD105" s="10">
        <v>15.0726219950637</v>
      </c>
      <c r="LE105" s="10">
        <v>21.1441098794662</v>
      </c>
      <c r="LF105" s="10">
        <v>20.8870681424401</v>
      </c>
      <c r="LG105" s="10">
        <v>21.65350090078</v>
      </c>
      <c r="LH105" s="10">
        <v>17.2755799778682</v>
      </c>
      <c r="LI105" s="10">
        <v>20.4415122852493</v>
      </c>
      <c r="LJ105" s="10">
        <v>18.9190254466398</v>
      </c>
      <c r="LK105" s="10">
        <v>21.6644859423424</v>
      </c>
    </row>
    <row r="106" spans="1:323">
      <c r="A106" s="5" t="s">
        <v>533</v>
      </c>
      <c r="B106" s="7" t="s">
        <v>534</v>
      </c>
      <c r="C106" s="7" t="s">
        <v>436</v>
      </c>
      <c r="D106" s="8">
        <v>16.1713331958351</v>
      </c>
      <c r="E106" s="8">
        <v>18.4211115049666</v>
      </c>
      <c r="F106" s="8">
        <v>16.0489976529111</v>
      </c>
      <c r="G106" s="8">
        <v>18.4087277805108</v>
      </c>
      <c r="H106" s="8">
        <v>15.0361736125535</v>
      </c>
      <c r="I106" s="8">
        <v>15.1357092861044</v>
      </c>
      <c r="J106" s="8">
        <v>8.92</v>
      </c>
      <c r="K106" s="8">
        <v>19.475559288989</v>
      </c>
      <c r="L106" s="8">
        <v>20.6971033156872</v>
      </c>
      <c r="M106" s="8">
        <v>18.8935622467444</v>
      </c>
      <c r="N106" s="8">
        <v>18.2184497171123</v>
      </c>
      <c r="O106" s="8">
        <v>14.3162815317462</v>
      </c>
      <c r="P106" s="8">
        <v>16.00579996351</v>
      </c>
      <c r="Q106" s="8">
        <v>15.5295525631141</v>
      </c>
      <c r="R106" s="8">
        <v>17.6868834733693</v>
      </c>
      <c r="S106" s="8">
        <v>16.3180484579204</v>
      </c>
      <c r="T106" s="8">
        <v>17.0101784040205</v>
      </c>
      <c r="U106" s="8">
        <v>19.792332771953</v>
      </c>
      <c r="V106" s="8">
        <v>17.1022628030113</v>
      </c>
      <c r="W106" s="8">
        <v>17.039390325237</v>
      </c>
      <c r="X106" s="8">
        <v>17.3109677318498</v>
      </c>
      <c r="Y106" s="8">
        <v>14.004922678569</v>
      </c>
      <c r="Z106" s="8">
        <v>12.586370695114</v>
      </c>
      <c r="AA106" s="8">
        <v>11.8494051009478</v>
      </c>
      <c r="AB106" s="8">
        <v>17.7004939048879</v>
      </c>
      <c r="AC106" s="8">
        <v>12.8879821330585</v>
      </c>
      <c r="AD106" s="8">
        <v>17.6024089052057</v>
      </c>
      <c r="AE106" s="8">
        <v>14.0867996856235</v>
      </c>
      <c r="AF106" s="8">
        <v>15.2060986139958</v>
      </c>
      <c r="AG106" s="8">
        <v>17.0532471259124</v>
      </c>
      <c r="AH106" s="8">
        <v>18.4854205375053</v>
      </c>
      <c r="AI106" s="8">
        <v>14.896521622225</v>
      </c>
      <c r="AJ106" s="8">
        <v>15.7045521214623</v>
      </c>
      <c r="AK106" s="8">
        <v>17.6311202018473</v>
      </c>
      <c r="AL106" s="8">
        <v>18.1256556214405</v>
      </c>
      <c r="AM106" s="8">
        <v>16.4624383672556</v>
      </c>
      <c r="AN106" s="8">
        <v>19.4252159032994</v>
      </c>
      <c r="AO106" s="8">
        <v>13.1000052244227</v>
      </c>
      <c r="AP106" s="8">
        <v>12.5933911227917</v>
      </c>
      <c r="AQ106" s="8">
        <v>13.813781191217</v>
      </c>
      <c r="AR106" s="8">
        <v>12.9567391450591</v>
      </c>
      <c r="AS106" s="8">
        <v>14.3717766443379</v>
      </c>
      <c r="AT106" s="8">
        <v>18.2465550547927</v>
      </c>
      <c r="AU106" s="8">
        <v>16.2060986139958</v>
      </c>
      <c r="AV106" s="8">
        <v>16.3198132227165</v>
      </c>
      <c r="AW106" s="8">
        <v>15.3512153218556</v>
      </c>
      <c r="AX106" s="8">
        <v>13.5435152161522</v>
      </c>
      <c r="AY106" s="8">
        <v>17.1145150638353</v>
      </c>
      <c r="AZ106" s="8">
        <v>16.9153192176791</v>
      </c>
      <c r="BA106" s="8">
        <v>12.0361736125535</v>
      </c>
      <c r="BB106" s="8">
        <v>17.0991834100793</v>
      </c>
      <c r="BC106" s="8">
        <v>14.7971548726296</v>
      </c>
      <c r="BD106" s="8">
        <v>19.4169953964944</v>
      </c>
      <c r="BE106" s="8">
        <v>18.7504191302196</v>
      </c>
      <c r="BF106" s="8">
        <v>19.2395798838764</v>
      </c>
      <c r="BG106" s="8">
        <v>15.1713331958351</v>
      </c>
      <c r="BH106" s="8">
        <v>18.9685993002691</v>
      </c>
      <c r="BI106" s="8">
        <v>15.217503377268</v>
      </c>
      <c r="BJ106" s="8">
        <v>18.0585414255819</v>
      </c>
      <c r="BK106" s="8">
        <v>20.1703554289113</v>
      </c>
      <c r="BL106" s="8">
        <v>18.6662240028032</v>
      </c>
      <c r="BM106" s="8">
        <v>17.6382096266336</v>
      </c>
      <c r="BN106" s="8">
        <v>17.792332771953</v>
      </c>
      <c r="BO106" s="8">
        <v>16.9544689714343</v>
      </c>
      <c r="BP106" s="8">
        <v>18.1556088435421</v>
      </c>
      <c r="BQ106" s="8">
        <v>16.8237652797897</v>
      </c>
      <c r="BR106" s="8">
        <v>15.7099453802325</v>
      </c>
      <c r="BS106" s="8">
        <v>8.92</v>
      </c>
      <c r="BT106" s="8">
        <v>14.5567455260047</v>
      </c>
      <c r="BU106" s="8">
        <v>17.4932612907225</v>
      </c>
      <c r="BV106" s="8">
        <v>19.8268711906575</v>
      </c>
      <c r="BW106" s="8">
        <v>15.2511865035243</v>
      </c>
      <c r="BX106" s="8">
        <v>18.4211115049666</v>
      </c>
      <c r="BY106" s="8">
        <v>18.2372473125665</v>
      </c>
      <c r="BZ106" s="8">
        <v>15.8361490042455</v>
      </c>
      <c r="CA106" s="8">
        <v>21.185557835555</v>
      </c>
      <c r="CB106" s="8">
        <v>16.1114617398577</v>
      </c>
      <c r="CC106" s="8">
        <v>19.4087277805108</v>
      </c>
      <c r="CD106" s="8">
        <v>17.5574936178238</v>
      </c>
      <c r="CE106" s="8">
        <v>18.4455645486912</v>
      </c>
      <c r="CF106" s="8">
        <v>19.6005953348338</v>
      </c>
      <c r="CG106" s="8">
        <v>18.8081346280759</v>
      </c>
      <c r="CH106" s="8">
        <v>16.532599438673</v>
      </c>
      <c r="CI106" s="8">
        <v>16.7718505107511</v>
      </c>
      <c r="CJ106" s="8">
        <v>17.577546844727</v>
      </c>
      <c r="CK106" s="8">
        <v>13.668441828053</v>
      </c>
      <c r="CL106" s="8">
        <v>15.5597355686105</v>
      </c>
      <c r="CM106" s="8">
        <v>16.6081970575671</v>
      </c>
      <c r="CN106" s="8">
        <v>12.8784341495593</v>
      </c>
      <c r="CO106" s="8">
        <v>14.1260591160707</v>
      </c>
      <c r="CP106" s="8">
        <v>15.3056342875467</v>
      </c>
      <c r="CQ106" s="8">
        <v>14.5916392160301</v>
      </c>
      <c r="CR106" s="8">
        <v>17.1742625268738</v>
      </c>
      <c r="CS106" s="8">
        <v>19.4455645486912</v>
      </c>
      <c r="CT106" s="8">
        <v>10.6348110501717</v>
      </c>
      <c r="CU106" s="8">
        <v>18.3364716914693</v>
      </c>
      <c r="CV106" s="8">
        <v>14.103287808412</v>
      </c>
      <c r="CW106" s="8">
        <v>20.0558967043264</v>
      </c>
      <c r="CX106" s="8">
        <v>14.4640351521899</v>
      </c>
      <c r="CY106" s="8">
        <v>17.9881520976905</v>
      </c>
      <c r="CZ106" s="8">
        <v>13.5018371849023</v>
      </c>
      <c r="DA106" s="8">
        <v>16.8846475219367</v>
      </c>
      <c r="DB106" s="8">
        <v>13.3303567169579</v>
      </c>
      <c r="DC106" s="8">
        <v>15.5203731363397</v>
      </c>
      <c r="DD106" s="8">
        <v>16.7471439981867</v>
      </c>
      <c r="DE106" s="8">
        <v>16.5597355686105</v>
      </c>
      <c r="DF106" s="8">
        <v>19.7173283437512</v>
      </c>
      <c r="DG106" s="8">
        <v>16.5341204667958</v>
      </c>
      <c r="DH106" s="8">
        <v>16.86060204797</v>
      </c>
      <c r="DI106" s="8">
        <v>18.0899055964913</v>
      </c>
      <c r="DJ106" s="8">
        <v>17.2137117981057</v>
      </c>
      <c r="DK106" s="8">
        <v>17.0532471259124</v>
      </c>
      <c r="DL106" s="8">
        <v>15.7206717868256</v>
      </c>
      <c r="DM106" s="8">
        <v>14.4363211497547</v>
      </c>
      <c r="DN106" s="8">
        <v>8.92</v>
      </c>
      <c r="DO106" s="8">
        <v>15.5951409047417</v>
      </c>
      <c r="DP106" s="8">
        <v>14.5633154588863</v>
      </c>
      <c r="DQ106" s="8">
        <v>19.9728115515561</v>
      </c>
      <c r="DR106" s="8">
        <v>15.9635283107217</v>
      </c>
      <c r="DS106" s="8">
        <v>15.2949078809537</v>
      </c>
      <c r="DT106" s="8">
        <v>16.3373431472741</v>
      </c>
      <c r="DU106" s="8">
        <v>8.92</v>
      </c>
      <c r="DV106" s="8">
        <v>15.1595560280588</v>
      </c>
      <c r="DW106" s="8">
        <v>13.5686686933805</v>
      </c>
      <c r="DX106" s="8">
        <v>15.4862065331885</v>
      </c>
      <c r="DY106" s="8">
        <v>15.9082987900013</v>
      </c>
      <c r="DZ106" s="8">
        <v>8.92</v>
      </c>
      <c r="EA106" s="8">
        <v>17.4169953964944</v>
      </c>
      <c r="EB106" s="8">
        <v>17.0950673016071</v>
      </c>
      <c r="EC106" s="8">
        <v>16.1114617398577</v>
      </c>
      <c r="ED106" s="8">
        <v>19.2041890239872</v>
      </c>
      <c r="EE106" s="8">
        <v>17.9141515162468</v>
      </c>
      <c r="EF106" s="8">
        <v>14.5030803517529</v>
      </c>
      <c r="EG106" s="8">
        <v>16.2344432396898</v>
      </c>
      <c r="EH106" s="8">
        <v>18.0248582993257</v>
      </c>
      <c r="EI106" s="8">
        <v>18.5841697869207</v>
      </c>
      <c r="EJ106" s="8">
        <v>17.8237652797897</v>
      </c>
      <c r="EK106" s="8">
        <v>17.6024089052057</v>
      </c>
      <c r="EL106" s="8">
        <v>17.944780680751</v>
      </c>
      <c r="EM106" s="8">
        <v>13.2015113445001</v>
      </c>
      <c r="EN106" s="8">
        <v>18.0085380456393</v>
      </c>
      <c r="EO106" s="8">
        <v>15.0361736125535</v>
      </c>
      <c r="EP106" s="8">
        <v>15.7072512710632</v>
      </c>
      <c r="EQ106" s="8">
        <v>17.6024089052057</v>
      </c>
      <c r="ER106" s="8">
        <v>17.3056342875467</v>
      </c>
      <c r="ES106" s="8">
        <v>17.4333898347451</v>
      </c>
      <c r="ET106" s="8">
        <v>18.9024222236647</v>
      </c>
      <c r="EU106" s="8">
        <v>17.194602975158</v>
      </c>
      <c r="EV106" s="8">
        <v>17.232570825357</v>
      </c>
      <c r="EW106" s="8">
        <v>15.8112743356065</v>
      </c>
      <c r="EX106" s="8">
        <v>18.4854205375053</v>
      </c>
      <c r="EY106" s="8">
        <v>15.8726748802706</v>
      </c>
      <c r="EZ106" s="8">
        <v>17.0847253573856</v>
      </c>
      <c r="FA106" s="8">
        <v>14.682775179067</v>
      </c>
      <c r="FB106" s="8">
        <v>11.1357092861044</v>
      </c>
      <c r="FC106" s="8">
        <v>16.5295525631141</v>
      </c>
      <c r="FD106" s="8">
        <v>12.8974673417219</v>
      </c>
      <c r="FE106" s="8">
        <v>16.8484273340239</v>
      </c>
      <c r="FF106" s="8">
        <v>19.7634458105158</v>
      </c>
      <c r="FG106" s="8">
        <v>19.4656301717453</v>
      </c>
      <c r="FH106" s="10">
        <v>21.5576700127815</v>
      </c>
      <c r="FI106" s="10">
        <v>22.4136819083835</v>
      </c>
      <c r="FJ106" s="10">
        <v>22.4350444173725</v>
      </c>
      <c r="FK106" s="10">
        <v>21.9933726968709</v>
      </c>
      <c r="FL106" s="10">
        <v>21.8350774828072</v>
      </c>
      <c r="FM106" s="10">
        <v>17.6694510201038</v>
      </c>
      <c r="FN106" s="10">
        <v>17.5692552263336</v>
      </c>
      <c r="FO106" s="10">
        <v>23.0071212019591</v>
      </c>
      <c r="FP106" s="10">
        <v>22.4835767537399</v>
      </c>
      <c r="FQ106" s="10">
        <v>22.7138427375936</v>
      </c>
      <c r="FR106" s="10">
        <v>21.9491774052475</v>
      </c>
      <c r="FS106" s="10">
        <v>16.8368657420338</v>
      </c>
      <c r="FT106" s="10">
        <v>16.9534519640364</v>
      </c>
      <c r="FU106" s="10">
        <v>19.7618196596869</v>
      </c>
      <c r="FV106" s="10">
        <v>22.2339167903505</v>
      </c>
      <c r="FW106" s="10">
        <v>22.1257109560573</v>
      </c>
      <c r="FX106" s="10">
        <v>20.9812306160109</v>
      </c>
      <c r="FY106" s="10">
        <v>22.5179725613991</v>
      </c>
      <c r="FZ106" s="10">
        <v>20.0644012724087</v>
      </c>
      <c r="GA106" s="10">
        <v>21.8940712101979</v>
      </c>
      <c r="GB106" s="10">
        <v>22.1925163659315</v>
      </c>
      <c r="GC106" s="10">
        <v>18.0389629216316</v>
      </c>
      <c r="GD106" s="10">
        <v>19.2123551013251</v>
      </c>
      <c r="GE106" s="10">
        <v>19.3972800699323</v>
      </c>
      <c r="GF106" s="10">
        <v>22.829288537512</v>
      </c>
      <c r="GG106" s="10">
        <v>19.2108434106708</v>
      </c>
      <c r="GH106" s="10">
        <v>23.7053280093515</v>
      </c>
      <c r="GI106" s="10">
        <v>18.0847147312228</v>
      </c>
      <c r="GJ106" s="10">
        <v>18.156084152027</v>
      </c>
      <c r="GK106" s="10">
        <v>21.2968082150656</v>
      </c>
      <c r="GL106" s="10">
        <v>22.4264202603611</v>
      </c>
      <c r="GM106" s="10">
        <v>16.1422688104159</v>
      </c>
      <c r="GN106" s="10">
        <v>16.4015118615987</v>
      </c>
      <c r="GO106" s="10">
        <v>21.5559552830195</v>
      </c>
      <c r="GP106" s="10">
        <v>21.4661292922542</v>
      </c>
      <c r="GQ106" s="10">
        <v>16.9080948664802</v>
      </c>
      <c r="GR106" s="10">
        <v>22.7833036119088</v>
      </c>
      <c r="GS106" s="10">
        <v>15.9791316151613</v>
      </c>
      <c r="GT106" s="10">
        <v>17.7574111259992</v>
      </c>
      <c r="GU106" s="10">
        <v>17.8162705359557</v>
      </c>
      <c r="GV106" s="10">
        <v>18.0394620217575</v>
      </c>
      <c r="GW106" s="10">
        <v>7.02</v>
      </c>
      <c r="GX106" s="10">
        <v>22.4550094561079</v>
      </c>
      <c r="GY106" s="10">
        <v>21.0482440289718</v>
      </c>
      <c r="GZ106" s="10">
        <v>21.8684143563842</v>
      </c>
      <c r="HA106" s="10">
        <v>22.2041164580651</v>
      </c>
      <c r="HB106" s="10">
        <v>17.8855580353571</v>
      </c>
      <c r="HC106" s="10">
        <v>23.3560156384922</v>
      </c>
      <c r="HD106" s="10">
        <v>22.8537245913294</v>
      </c>
      <c r="HE106" s="10">
        <v>16.507143311707</v>
      </c>
      <c r="HF106" s="10">
        <v>22.1542612266092</v>
      </c>
      <c r="HG106" s="10">
        <v>17.6861496756732</v>
      </c>
      <c r="HH106" s="10">
        <v>22.6905811764606</v>
      </c>
      <c r="HI106" s="10">
        <v>21.8131077928336</v>
      </c>
      <c r="HJ106" s="10">
        <v>22.1825450449716</v>
      </c>
      <c r="HK106" s="10">
        <v>17.2536883060167</v>
      </c>
      <c r="HL106" s="10">
        <v>21.8372522648085</v>
      </c>
      <c r="HM106" s="10">
        <v>18.9479922417412</v>
      </c>
      <c r="HN106" s="10">
        <v>23.0731537098958</v>
      </c>
      <c r="HO106" s="10">
        <v>22.5458154017468</v>
      </c>
      <c r="HP106" s="10">
        <v>22.5226201162398</v>
      </c>
      <c r="HQ106" s="10">
        <v>22.0714921710336</v>
      </c>
      <c r="HR106" s="10">
        <v>21.680833933481</v>
      </c>
      <c r="HS106" s="10">
        <v>22.8817756552608</v>
      </c>
      <c r="HT106" s="10">
        <v>17.8563422164662</v>
      </c>
      <c r="HU106" s="10">
        <v>16.2080548599578</v>
      </c>
      <c r="HV106" s="10">
        <v>22.0456956154833</v>
      </c>
      <c r="HW106" s="10">
        <v>18.0405201020472</v>
      </c>
      <c r="HX106" s="10">
        <v>21.4509504471511</v>
      </c>
      <c r="HY106" s="10">
        <v>19.1750795688005</v>
      </c>
      <c r="HZ106" s="10">
        <v>21.2289036435717</v>
      </c>
      <c r="IA106" s="10">
        <v>15.6505265480961</v>
      </c>
      <c r="IB106" s="10">
        <v>23.4864787476842</v>
      </c>
      <c r="IC106" s="10">
        <v>22.1318111476763</v>
      </c>
      <c r="ID106" s="10">
        <v>17.0274170673462</v>
      </c>
      <c r="IE106" s="10">
        <v>22.6477066772665</v>
      </c>
      <c r="IF106" s="10">
        <v>7.02</v>
      </c>
      <c r="IG106" s="10">
        <v>22.4581085834112</v>
      </c>
      <c r="IH106" s="10">
        <v>22.0666245664328</v>
      </c>
      <c r="II106" s="10">
        <v>21.7191500822001</v>
      </c>
      <c r="IJ106" s="10">
        <v>22.7015689982267</v>
      </c>
      <c r="IK106" s="10">
        <v>17.9482686156093</v>
      </c>
      <c r="IL106" s="10">
        <v>22.9208662923979</v>
      </c>
      <c r="IM106" s="10">
        <v>21.802864597349</v>
      </c>
      <c r="IN106" s="10">
        <v>23.4019269287444</v>
      </c>
      <c r="IO106" s="10">
        <v>19.58947350035</v>
      </c>
      <c r="IP106" s="10">
        <v>22.4901794304014</v>
      </c>
      <c r="IQ106" s="10">
        <v>22.9159766804698</v>
      </c>
      <c r="IR106" s="10">
        <v>17.1260541305744</v>
      </c>
      <c r="IS106" s="10">
        <v>22.3904348361061</v>
      </c>
      <c r="IT106" s="10">
        <v>21.0745060066991</v>
      </c>
      <c r="IU106" s="10">
        <v>19.9167031114213</v>
      </c>
      <c r="IV106" s="10">
        <v>18.5796327844441</v>
      </c>
      <c r="IW106" s="10">
        <v>22.3907243091131</v>
      </c>
      <c r="IX106" s="10">
        <v>7.02</v>
      </c>
      <c r="IY106" s="10">
        <v>22.0656690357326</v>
      </c>
      <c r="IZ106" s="10">
        <v>17.4592796106866</v>
      </c>
      <c r="JA106" s="10">
        <v>22.540574799741</v>
      </c>
      <c r="JB106" s="10">
        <v>18.4087617257308</v>
      </c>
      <c r="JC106" s="10">
        <v>17.0894765465529</v>
      </c>
      <c r="JD106" s="10">
        <v>21.4737140483259</v>
      </c>
      <c r="JE106" s="10">
        <v>20.373228515413</v>
      </c>
      <c r="JF106" s="10">
        <v>15.2328684233971</v>
      </c>
      <c r="JG106" s="10">
        <v>19.9253727580058</v>
      </c>
      <c r="JH106" s="10">
        <v>21.6007121797804</v>
      </c>
      <c r="JI106" s="10">
        <v>21.7623685403098</v>
      </c>
      <c r="JJ106" s="10">
        <v>22.9624486459877</v>
      </c>
      <c r="JK106" s="10">
        <v>23.0498147611434</v>
      </c>
      <c r="JL106" s="10">
        <v>21.8678830031069</v>
      </c>
      <c r="JM106" s="10">
        <v>19.1910166196315</v>
      </c>
      <c r="JN106" s="10">
        <v>23.2683597735932</v>
      </c>
      <c r="JO106" s="10">
        <v>21.7505642180519</v>
      </c>
      <c r="JP106" s="10">
        <v>18.1055698825568</v>
      </c>
      <c r="JQ106" s="10">
        <v>21.5803660779293</v>
      </c>
      <c r="JR106" s="10">
        <v>22.0658624228242</v>
      </c>
      <c r="JS106" s="10">
        <v>21.9552437454802</v>
      </c>
      <c r="JT106" s="10">
        <v>19.8352726032773</v>
      </c>
      <c r="JU106" s="10">
        <v>22.0036259874174</v>
      </c>
      <c r="JV106" s="10">
        <v>21.6253651682641</v>
      </c>
      <c r="JW106" s="10">
        <v>21.0369235894859</v>
      </c>
      <c r="JX106" s="10">
        <v>22.2934981114385</v>
      </c>
      <c r="JY106" s="10">
        <v>7.02</v>
      </c>
      <c r="JZ106" s="10">
        <v>20.9900061145935</v>
      </c>
      <c r="KA106" s="10">
        <v>19.6594427123066</v>
      </c>
      <c r="KB106" s="10">
        <v>21.5639690185178</v>
      </c>
      <c r="KC106" s="10">
        <v>23.0157754469957</v>
      </c>
      <c r="KD106" s="10">
        <v>7.02</v>
      </c>
      <c r="KE106" s="10">
        <v>20.2510483692654</v>
      </c>
      <c r="KF106" s="10">
        <v>22.1855581044346</v>
      </c>
      <c r="KG106" s="10">
        <v>22.9764456296608</v>
      </c>
      <c r="KH106" s="10">
        <v>22.2042753985871</v>
      </c>
      <c r="KI106" s="10">
        <v>22.3249881250051</v>
      </c>
      <c r="KJ106" s="10">
        <v>22.2524382814462</v>
      </c>
      <c r="KK106" s="10">
        <v>21.4281882522896</v>
      </c>
      <c r="KL106" s="10">
        <v>23.7874465949249</v>
      </c>
      <c r="KM106" s="10">
        <v>21.9318122065982</v>
      </c>
      <c r="KN106" s="10">
        <v>21.8201101838848</v>
      </c>
      <c r="KO106" s="10">
        <v>18.3010278973014</v>
      </c>
      <c r="KP106" s="10">
        <v>22.6179368053358</v>
      </c>
      <c r="KQ106" s="10">
        <v>18.3164613221584</v>
      </c>
      <c r="KR106" s="10">
        <v>22.0182107803726</v>
      </c>
      <c r="KS106" s="10">
        <v>17.4137758391649</v>
      </c>
      <c r="KT106" s="10">
        <v>17.0424727725432</v>
      </c>
      <c r="KU106" s="10">
        <v>20.7993414756227</v>
      </c>
      <c r="KV106" s="10">
        <v>19.3474432969675</v>
      </c>
      <c r="KW106" s="10">
        <v>16.2893855168141</v>
      </c>
      <c r="KX106" s="10">
        <v>22.6461454787911</v>
      </c>
      <c r="KY106" s="10">
        <v>21.5991237315434</v>
      </c>
      <c r="KZ106" s="10">
        <v>22.4412108314314</v>
      </c>
      <c r="LA106" s="10">
        <v>19.3321498269797</v>
      </c>
      <c r="LB106" s="10">
        <v>21.0213413545476</v>
      </c>
      <c r="LC106" s="10">
        <v>20.0343531766716</v>
      </c>
      <c r="LD106" s="10">
        <v>21.948752892818</v>
      </c>
      <c r="LE106" s="10">
        <v>19.3552652660784</v>
      </c>
      <c r="LF106" s="10">
        <v>18.992041263221</v>
      </c>
      <c r="LG106" s="10">
        <v>21.2747032640249</v>
      </c>
      <c r="LH106" s="10">
        <v>18.3258805600128</v>
      </c>
      <c r="LI106" s="10">
        <v>19.9683433130869</v>
      </c>
      <c r="LJ106" s="10">
        <v>21.8688455250173</v>
      </c>
      <c r="LK106" s="10">
        <v>21.3118612627829</v>
      </c>
    </row>
    <row r="107" spans="1:323">
      <c r="A107" s="5" t="s">
        <v>535</v>
      </c>
      <c r="B107" s="7" t="s">
        <v>536</v>
      </c>
      <c r="C107" s="7" t="s">
        <v>436</v>
      </c>
      <c r="D107" s="8">
        <v>13.6849677251439</v>
      </c>
      <c r="E107" s="8">
        <v>14.4633966502804</v>
      </c>
      <c r="F107" s="8">
        <v>14.6331087549407</v>
      </c>
      <c r="G107" s="8">
        <v>15.7986742988268</v>
      </c>
      <c r="H107" s="8">
        <v>11.7397806097733</v>
      </c>
      <c r="I107" s="8">
        <v>17.970285676897</v>
      </c>
      <c r="J107" s="8">
        <v>12.655083445198</v>
      </c>
      <c r="K107" s="8">
        <v>14.3744961456915</v>
      </c>
      <c r="L107" s="8">
        <v>17.9881520976905</v>
      </c>
      <c r="M107" s="8">
        <v>16.0867996856235</v>
      </c>
      <c r="N107" s="8">
        <v>13.7206717868256</v>
      </c>
      <c r="O107" s="8">
        <v>15.8237652797897</v>
      </c>
      <c r="P107" s="8">
        <v>16.2493357078364</v>
      </c>
      <c r="Q107" s="8">
        <v>13.1999790076159</v>
      </c>
      <c r="R107" s="8">
        <v>16.5462313042608</v>
      </c>
      <c r="S107" s="8">
        <v>15.2022769030434</v>
      </c>
      <c r="T107" s="8">
        <v>14.2060986139958</v>
      </c>
      <c r="U107" s="8">
        <v>14.2363132270428</v>
      </c>
      <c r="V107" s="8">
        <v>12.8317030992143</v>
      </c>
      <c r="W107" s="8">
        <v>13.0617087046606</v>
      </c>
      <c r="X107" s="8">
        <v>12.4067364826917</v>
      </c>
      <c r="Y107" s="8">
        <v>15.9153192176791</v>
      </c>
      <c r="Z107" s="8">
        <v>13.655083445198</v>
      </c>
      <c r="AA107" s="8">
        <v>15.1236364538038</v>
      </c>
      <c r="AB107" s="8">
        <v>15.5507467853832</v>
      </c>
      <c r="AC107" s="8">
        <v>15.6382096266336</v>
      </c>
      <c r="AD107" s="8">
        <v>14.9012440324674</v>
      </c>
      <c r="AE107" s="8">
        <v>15.2511865035243</v>
      </c>
      <c r="AF107" s="8">
        <v>13.5264992391366</v>
      </c>
      <c r="AG107" s="8">
        <v>14.2212850178105</v>
      </c>
      <c r="AH107" s="8">
        <v>14.7418882727353</v>
      </c>
      <c r="AI107" s="8">
        <v>17.2231721273547</v>
      </c>
      <c r="AJ107" s="8">
        <v>17.2231721273547</v>
      </c>
      <c r="AK107" s="8">
        <v>14.626849764469</v>
      </c>
      <c r="AL107" s="8">
        <v>16.5893000261526</v>
      </c>
      <c r="AM107" s="8">
        <v>16.4830599778717</v>
      </c>
      <c r="AN107" s="8">
        <v>16.9315685693242</v>
      </c>
      <c r="AO107" s="8">
        <v>16.127671967039</v>
      </c>
      <c r="AP107" s="8">
        <v>15.5597355686105</v>
      </c>
      <c r="AQ107" s="8">
        <v>16.076398090163</v>
      </c>
      <c r="AR107" s="8">
        <v>14.9476369379518</v>
      </c>
      <c r="AS107" s="8">
        <v>15.498724573035</v>
      </c>
      <c r="AT107" s="8">
        <v>14.5745935273376</v>
      </c>
      <c r="AU107" s="8">
        <v>12.7936033092794</v>
      </c>
      <c r="AV107" s="8">
        <v>14.103287808412</v>
      </c>
      <c r="AW107" s="8">
        <v>16.8112743356065</v>
      </c>
      <c r="AX107" s="8">
        <v>17.7699153058454</v>
      </c>
      <c r="AY107" s="8">
        <v>12.9837061926593</v>
      </c>
      <c r="AZ107" s="8">
        <v>11.0907740546408</v>
      </c>
      <c r="BA107" s="8">
        <v>14.2015113445001</v>
      </c>
      <c r="BB107" s="8">
        <v>12.7956338445068</v>
      </c>
      <c r="BC107" s="8">
        <v>15.0101784040205</v>
      </c>
      <c r="BD107" s="8">
        <v>13.8726748802706</v>
      </c>
      <c r="BE107" s="8">
        <v>14.6211361132746</v>
      </c>
      <c r="BF107" s="8">
        <v>15.7392532125673</v>
      </c>
      <c r="BG107" s="8">
        <v>17.9825925723486</v>
      </c>
      <c r="BH107" s="8">
        <v>14.929258408637</v>
      </c>
      <c r="BI107" s="8">
        <v>17.7206717868256</v>
      </c>
      <c r="BJ107" s="8">
        <v>17.1357092861044</v>
      </c>
      <c r="BK107" s="8">
        <v>16.18688801003</v>
      </c>
      <c r="BL107" s="8">
        <v>15.7653897071148</v>
      </c>
      <c r="BM107" s="8">
        <v>18.2372473125665</v>
      </c>
      <c r="BN107" s="8">
        <v>14.2511865035243</v>
      </c>
      <c r="BO107" s="8">
        <v>13.4382720561248</v>
      </c>
      <c r="BP107" s="8">
        <v>16.1053356370609</v>
      </c>
      <c r="BQ107" s="8">
        <v>13.3853231761759</v>
      </c>
      <c r="BR107" s="8">
        <v>16.0659209559475</v>
      </c>
      <c r="BS107" s="8">
        <v>16.1296854984766</v>
      </c>
      <c r="BT107" s="8">
        <v>14.6606644774613</v>
      </c>
      <c r="BU107" s="8">
        <v>16.813781191217</v>
      </c>
      <c r="BV107" s="8">
        <v>14.1992122284106</v>
      </c>
      <c r="BW107" s="8">
        <v>17.8762771169508</v>
      </c>
      <c r="BX107" s="8">
        <v>16.188820622564</v>
      </c>
      <c r="BY107" s="8">
        <v>14.4245599837423</v>
      </c>
      <c r="BZ107" s="8">
        <v>14.9970030152728</v>
      </c>
      <c r="CA107" s="8">
        <v>14.8435285346111</v>
      </c>
      <c r="CB107" s="8">
        <v>16.943064208162</v>
      </c>
      <c r="CC107" s="8">
        <v>14.7741693353182</v>
      </c>
      <c r="CD107" s="8">
        <v>17.1296854984766</v>
      </c>
      <c r="CE107" s="8">
        <v>14.3663222142458</v>
      </c>
      <c r="CF107" s="8">
        <v>16.3785658100006</v>
      </c>
      <c r="CG107" s="8">
        <v>14.2511865035243</v>
      </c>
      <c r="CH107" s="8">
        <v>17.5348803799242</v>
      </c>
      <c r="CI107" s="8">
        <v>15.1713331958351</v>
      </c>
      <c r="CJ107" s="8">
        <v>17.2732128098543</v>
      </c>
      <c r="CK107" s="8">
        <v>17.2146606274992</v>
      </c>
      <c r="CL107" s="8">
        <v>17.3912100192528</v>
      </c>
      <c r="CM107" s="8">
        <v>17.0930048351502</v>
      </c>
      <c r="CN107" s="8">
        <v>15.1830150008828</v>
      </c>
      <c r="CO107" s="8">
        <v>10.3890935219045</v>
      </c>
      <c r="CP107" s="8">
        <v>13.0101784040205</v>
      </c>
      <c r="CQ107" s="8">
        <v>11.5933911227917</v>
      </c>
      <c r="CR107" s="8">
        <v>12.0154150523867</v>
      </c>
      <c r="CS107" s="8">
        <v>11.9181178510318</v>
      </c>
      <c r="CT107" s="8">
        <v>17.0847253573856</v>
      </c>
      <c r="CU107" s="8">
        <v>19.6328958267371</v>
      </c>
      <c r="CV107" s="8">
        <v>17.145693374677</v>
      </c>
      <c r="CW107" s="8">
        <v>15.8726748802706</v>
      </c>
      <c r="CX107" s="8">
        <v>16.606752195112</v>
      </c>
      <c r="CY107" s="8">
        <v>16.7072512710632</v>
      </c>
      <c r="CZ107" s="8">
        <v>15.7206717868256</v>
      </c>
      <c r="DA107" s="8">
        <v>14.6662240028032</v>
      </c>
      <c r="DB107" s="8">
        <v>14.6717621863446</v>
      </c>
      <c r="DC107" s="8">
        <v>14.2288186904959</v>
      </c>
      <c r="DD107" s="8">
        <v>13.4767462039395</v>
      </c>
      <c r="DE107" s="8">
        <v>13.813781191217</v>
      </c>
      <c r="DF107" s="8">
        <v>12.3442959079158</v>
      </c>
      <c r="DG107" s="8">
        <v>14.8678578639728</v>
      </c>
      <c r="DH107" s="8">
        <v>12.8822609290998</v>
      </c>
      <c r="DI107" s="8">
        <v>14.1830150008828</v>
      </c>
      <c r="DJ107" s="8">
        <v>14.6772791913122</v>
      </c>
      <c r="DK107" s="8">
        <v>14.4382720561248</v>
      </c>
      <c r="DL107" s="8">
        <v>16.3477597632194</v>
      </c>
      <c r="DM107" s="8">
        <v>10.742309436084</v>
      </c>
      <c r="DN107" s="8">
        <v>13.8668925276766</v>
      </c>
      <c r="DO107" s="8">
        <v>14.3034953767904</v>
      </c>
      <c r="DP107" s="8">
        <v>17.2060986139958</v>
      </c>
      <c r="DQ107" s="8">
        <v>17.1327005362321</v>
      </c>
      <c r="DR107" s="8">
        <v>13.5398857927515</v>
      </c>
      <c r="DS107" s="8">
        <v>12.8841705191084</v>
      </c>
      <c r="DT107" s="8">
        <v>17.467223429821</v>
      </c>
      <c r="DU107" s="8">
        <v>12.9996477365284</v>
      </c>
      <c r="DV107" s="8">
        <v>13.004922678569</v>
      </c>
      <c r="DW107" s="8">
        <v>16.8175333260781</v>
      </c>
      <c r="DX107" s="8">
        <v>9.90237511448603</v>
      </c>
      <c r="DY107" s="8">
        <v>10.9068905956085</v>
      </c>
      <c r="DZ107" s="8">
        <v>16.5219071025033</v>
      </c>
      <c r="EA107" s="8">
        <v>15.5656971268492</v>
      </c>
      <c r="EB107" s="8">
        <v>14.813781191217</v>
      </c>
      <c r="EC107" s="8">
        <v>13.8533095554037</v>
      </c>
      <c r="ED107" s="8">
        <v>14.3785658100006</v>
      </c>
      <c r="EE107" s="8">
        <v>15.6096404744368</v>
      </c>
      <c r="EF107" s="8">
        <v>14.2083867905911</v>
      </c>
      <c r="EG107" s="8">
        <v>11.5449644327892</v>
      </c>
      <c r="EH107" s="8">
        <v>16.1771859220806</v>
      </c>
      <c r="EI107" s="8">
        <v>15.6800298023282</v>
      </c>
      <c r="EJ107" s="8">
        <v>16.7986742988268</v>
      </c>
      <c r="EK107" s="8">
        <v>14.8678578639728</v>
      </c>
      <c r="EL107" s="8">
        <v>12.6279897843157</v>
      </c>
      <c r="EM107" s="8">
        <v>17.0134535360534</v>
      </c>
      <c r="EN107" s="8">
        <v>16.0425998817129</v>
      </c>
      <c r="EO107" s="8">
        <v>12.3663222142458</v>
      </c>
      <c r="EP107" s="8">
        <v>17.0210667201633</v>
      </c>
      <c r="EQ107" s="8">
        <v>16.9992072861995</v>
      </c>
      <c r="ER107" s="8">
        <v>15.5203731363397</v>
      </c>
      <c r="ES107" s="8">
        <v>14.3020676725265</v>
      </c>
      <c r="ET107" s="8">
        <v>18.0532471259124</v>
      </c>
      <c r="EU107" s="8">
        <v>12.4040771362412</v>
      </c>
      <c r="EV107" s="8">
        <v>12.775198728898</v>
      </c>
      <c r="EW107" s="8">
        <v>14.7782825099957</v>
      </c>
      <c r="EX107" s="8">
        <v>11.9729797860663</v>
      </c>
      <c r="EY107" s="8">
        <v>14.2137117981057</v>
      </c>
      <c r="EZ107" s="8">
        <v>17.145693374677</v>
      </c>
      <c r="FA107" s="8">
        <v>13.7418882727353</v>
      </c>
      <c r="FB107" s="8">
        <v>11.0701209444768</v>
      </c>
      <c r="FC107" s="8">
        <v>12.2106713437856</v>
      </c>
      <c r="FD107" s="8">
        <v>11.471675214392</v>
      </c>
      <c r="FE107" s="8">
        <v>15.5656971268492</v>
      </c>
      <c r="FF107" s="8">
        <v>18.4616393115493</v>
      </c>
      <c r="FG107" s="8">
        <v>14.6438561897747</v>
      </c>
      <c r="FH107" s="10">
        <v>22.4296173703248</v>
      </c>
      <c r="FI107" s="10">
        <v>22.852507925881</v>
      </c>
      <c r="FJ107" s="10">
        <v>22.9747367300054</v>
      </c>
      <c r="FK107" s="10">
        <v>22.9563113844545</v>
      </c>
      <c r="FL107" s="10">
        <v>23.2507580362079</v>
      </c>
      <c r="FM107" s="10">
        <v>23.2966396705105</v>
      </c>
      <c r="FN107" s="10">
        <v>22.6273689759778</v>
      </c>
      <c r="FO107" s="10">
        <v>24.3148184847204</v>
      </c>
      <c r="FP107" s="10">
        <v>23.8168950577849</v>
      </c>
      <c r="FQ107" s="10">
        <v>24.0062657194819</v>
      </c>
      <c r="FR107" s="10">
        <v>22.1052478544547</v>
      </c>
      <c r="FS107" s="10">
        <v>23.120794083828</v>
      </c>
      <c r="FT107" s="10">
        <v>22.2131925886653</v>
      </c>
      <c r="FU107" s="10">
        <v>23.4772376284493</v>
      </c>
      <c r="FV107" s="10">
        <v>23.5559535661654</v>
      </c>
      <c r="FW107" s="10">
        <v>22.8607225170687</v>
      </c>
      <c r="FX107" s="10">
        <v>22.8846498454488</v>
      </c>
      <c r="FY107" s="10">
        <v>23.3028263930128</v>
      </c>
      <c r="FZ107" s="10">
        <v>22.019378414054</v>
      </c>
      <c r="GA107" s="10">
        <v>22.8215380097921</v>
      </c>
      <c r="GB107" s="10">
        <v>23.2803295706036</v>
      </c>
      <c r="GC107" s="10">
        <v>22.9995930870469</v>
      </c>
      <c r="GD107" s="10">
        <v>22.9738440239095</v>
      </c>
      <c r="GE107" s="10">
        <v>24.0346450820408</v>
      </c>
      <c r="GF107" s="10">
        <v>24.3169149627043</v>
      </c>
      <c r="GG107" s="10">
        <v>23.0767446698456</v>
      </c>
      <c r="GH107" s="10">
        <v>24.3790782622661</v>
      </c>
      <c r="GI107" s="10">
        <v>22.1369942779945</v>
      </c>
      <c r="GJ107" s="10">
        <v>23.1549454526044</v>
      </c>
      <c r="GK107" s="10">
        <v>22.5667020979105</v>
      </c>
      <c r="GL107" s="10">
        <v>23.0714864737448</v>
      </c>
      <c r="GM107" s="10">
        <v>23.0266332201951</v>
      </c>
      <c r="GN107" s="10">
        <v>22.392398289703</v>
      </c>
      <c r="GO107" s="10">
        <v>22.7759319407321</v>
      </c>
      <c r="GP107" s="10">
        <v>23.2610849185331</v>
      </c>
      <c r="GQ107" s="10">
        <v>22.9412331162437</v>
      </c>
      <c r="GR107" s="10">
        <v>24.0550550400686</v>
      </c>
      <c r="GS107" s="10">
        <v>23.8501042504577</v>
      </c>
      <c r="GT107" s="10">
        <v>23.5042805146535</v>
      </c>
      <c r="GU107" s="10">
        <v>23.9400135475979</v>
      </c>
      <c r="GV107" s="10">
        <v>22.6634683792344</v>
      </c>
      <c r="GW107" s="10">
        <v>23.5226364739679</v>
      </c>
      <c r="GX107" s="10">
        <v>23.5243772631802</v>
      </c>
      <c r="GY107" s="10">
        <v>23.0142177832295</v>
      </c>
      <c r="GZ107" s="10">
        <v>22.9118255492458</v>
      </c>
      <c r="HA107" s="10">
        <v>22.9741758484285</v>
      </c>
      <c r="HB107" s="10">
        <v>22.9133973056364</v>
      </c>
      <c r="HC107" s="10">
        <v>24.6069320842772</v>
      </c>
      <c r="HD107" s="10">
        <v>23.454782061158</v>
      </c>
      <c r="HE107" s="10">
        <v>22.7628711415613</v>
      </c>
      <c r="HF107" s="10">
        <v>23.7970495772597</v>
      </c>
      <c r="HG107" s="10">
        <v>22.4856229529269</v>
      </c>
      <c r="HH107" s="10">
        <v>24.2874181975644</v>
      </c>
      <c r="HI107" s="10">
        <v>22.436141443782</v>
      </c>
      <c r="HJ107" s="10">
        <v>22.5756802943123</v>
      </c>
      <c r="HK107" s="10">
        <v>23.3295218100243</v>
      </c>
      <c r="HL107" s="10">
        <v>23.3812251916795</v>
      </c>
      <c r="HM107" s="10">
        <v>23.0239009262419</v>
      </c>
      <c r="HN107" s="10">
        <v>23.4340194703931</v>
      </c>
      <c r="HO107" s="10">
        <v>23.7643746364436</v>
      </c>
      <c r="HP107" s="10">
        <v>23.610032325943</v>
      </c>
      <c r="HQ107" s="10">
        <v>24.5764223937613</v>
      </c>
      <c r="HR107" s="10">
        <v>22.6023274919084</v>
      </c>
      <c r="HS107" s="10">
        <v>23.9611249976736</v>
      </c>
      <c r="HT107" s="10">
        <v>21.9622924312028</v>
      </c>
      <c r="HU107" s="10">
        <v>22.3519552653098</v>
      </c>
      <c r="HV107" s="10">
        <v>23.4910407622327</v>
      </c>
      <c r="HW107" s="10">
        <v>23.6967063130751</v>
      </c>
      <c r="HX107" s="10">
        <v>23.6152281777393</v>
      </c>
      <c r="HY107" s="10">
        <v>22.8511378639726</v>
      </c>
      <c r="HZ107" s="10">
        <v>22.07876477395</v>
      </c>
      <c r="IA107" s="10">
        <v>22.7064173440702</v>
      </c>
      <c r="IB107" s="10">
        <v>24.2830447954716</v>
      </c>
      <c r="IC107" s="10">
        <v>23.9087412164445</v>
      </c>
      <c r="ID107" s="10">
        <v>23.1957932697563</v>
      </c>
      <c r="IE107" s="10">
        <v>24.0120970758391</v>
      </c>
      <c r="IF107" s="10">
        <v>22.4853134254612</v>
      </c>
      <c r="IG107" s="10">
        <v>23.6464946850282</v>
      </c>
      <c r="IH107" s="10">
        <v>22.9332605500014</v>
      </c>
      <c r="II107" s="10">
        <v>23.0360834407923</v>
      </c>
      <c r="IJ107" s="10">
        <v>24.1073359459007</v>
      </c>
      <c r="IK107" s="10">
        <v>22.8465483428595</v>
      </c>
      <c r="IL107" s="10">
        <v>24.1763234864444</v>
      </c>
      <c r="IM107" s="10">
        <v>23.8923156990202</v>
      </c>
      <c r="IN107" s="10">
        <v>23.8991241122268</v>
      </c>
      <c r="IO107" s="10">
        <v>23.2419430771517</v>
      </c>
      <c r="IP107" s="10">
        <v>23.6656050414401</v>
      </c>
      <c r="IQ107" s="10">
        <v>23.7405448441741</v>
      </c>
      <c r="IR107" s="10">
        <v>23.7263899709371</v>
      </c>
      <c r="IS107" s="10">
        <v>23.7821889133633</v>
      </c>
      <c r="IT107" s="10">
        <v>22.008605561312</v>
      </c>
      <c r="IU107" s="10">
        <v>23.4138797020817</v>
      </c>
      <c r="IV107" s="10">
        <v>23.1139330594567</v>
      </c>
      <c r="IW107" s="10">
        <v>23.8389250474991</v>
      </c>
      <c r="IX107" s="10">
        <v>23.515362404577</v>
      </c>
      <c r="IY107" s="10">
        <v>21.9756736737541</v>
      </c>
      <c r="IZ107" s="10">
        <v>21.3689044732796</v>
      </c>
      <c r="JA107" s="10">
        <v>23.253203380956</v>
      </c>
      <c r="JB107" s="10">
        <v>23.0042898366495</v>
      </c>
      <c r="JC107" s="10">
        <v>22.8341678039367</v>
      </c>
      <c r="JD107" s="10">
        <v>23.4870942239512</v>
      </c>
      <c r="JE107" s="10">
        <v>22.4548946279661</v>
      </c>
      <c r="JF107" s="10">
        <v>22.8252933804783</v>
      </c>
      <c r="JG107" s="10">
        <v>22.9611377035537</v>
      </c>
      <c r="JH107" s="10">
        <v>23.2675848996194</v>
      </c>
      <c r="JI107" s="10">
        <v>23.2397693976234</v>
      </c>
      <c r="JJ107" s="10">
        <v>23.8833540320803</v>
      </c>
      <c r="JK107" s="10">
        <v>24.3629285795873</v>
      </c>
      <c r="JL107" s="10">
        <v>22.9984704339492</v>
      </c>
      <c r="JM107" s="10">
        <v>22.8237576138973</v>
      </c>
      <c r="JN107" s="10">
        <v>23.0725797725666</v>
      </c>
      <c r="JO107" s="10">
        <v>23.7318572291678</v>
      </c>
      <c r="JP107" s="10">
        <v>24.0736346353247</v>
      </c>
      <c r="JQ107" s="10">
        <v>23.4519044434074</v>
      </c>
      <c r="JR107" s="10">
        <v>23.7683292691441</v>
      </c>
      <c r="JS107" s="10">
        <v>23.9087115988441</v>
      </c>
      <c r="JT107" s="10">
        <v>23.1047460415426</v>
      </c>
      <c r="JU107" s="10">
        <v>23.5921968257595</v>
      </c>
      <c r="JV107" s="10">
        <v>23.0775127782964</v>
      </c>
      <c r="JW107" s="10">
        <v>22.7658051687939</v>
      </c>
      <c r="JX107" s="10">
        <v>23.0799334577404</v>
      </c>
      <c r="JY107" s="10">
        <v>22.8337381534662</v>
      </c>
      <c r="JZ107" s="10">
        <v>23.7666421838756</v>
      </c>
      <c r="KA107" s="10">
        <v>24.1185811722283</v>
      </c>
      <c r="KB107" s="10">
        <v>24.276276174488</v>
      </c>
      <c r="KC107" s="10">
        <v>23.9621886302432</v>
      </c>
      <c r="KD107" s="10">
        <v>22.9082512464418</v>
      </c>
      <c r="KE107" s="10">
        <v>22.4412649288037</v>
      </c>
      <c r="KF107" s="10">
        <v>23.6829099358067</v>
      </c>
      <c r="KG107" s="10">
        <v>23.6457871531339</v>
      </c>
      <c r="KH107" s="10">
        <v>23.7018872792755</v>
      </c>
      <c r="KI107" s="10">
        <v>23.6178987767247</v>
      </c>
      <c r="KJ107" s="10">
        <v>23.2171762097836</v>
      </c>
      <c r="KK107" s="10">
        <v>22.2143087053549</v>
      </c>
      <c r="KL107" s="10">
        <v>23.2477695517297</v>
      </c>
      <c r="KM107" s="10">
        <v>23.1812114515949</v>
      </c>
      <c r="KN107" s="10">
        <v>23.3073481532024</v>
      </c>
      <c r="KO107" s="10">
        <v>23.5324259324623</v>
      </c>
      <c r="KP107" s="10">
        <v>23.5616439469466</v>
      </c>
      <c r="KQ107" s="10">
        <v>23.1147305363357</v>
      </c>
      <c r="KR107" s="10">
        <v>22.3738766286889</v>
      </c>
      <c r="KS107" s="10">
        <v>22.8236584923078</v>
      </c>
      <c r="KT107" s="10">
        <v>22.4205268900427</v>
      </c>
      <c r="KU107" s="10">
        <v>23.0414441528085</v>
      </c>
      <c r="KV107" s="10">
        <v>22.4443310360355</v>
      </c>
      <c r="KW107" s="10">
        <v>23.0074811941389</v>
      </c>
      <c r="KX107" s="10">
        <v>24.1711452372223</v>
      </c>
      <c r="KY107" s="10">
        <v>23.4583138313262</v>
      </c>
      <c r="KZ107" s="10">
        <v>23.6677835179547</v>
      </c>
      <c r="LA107" s="10">
        <v>21.2071628989066</v>
      </c>
      <c r="LB107" s="10">
        <v>22.6574111385998</v>
      </c>
      <c r="LC107" s="10">
        <v>23.6407164406626</v>
      </c>
      <c r="LD107" s="10">
        <v>22.4093275052755</v>
      </c>
      <c r="LE107" s="10">
        <v>23.5738657417661</v>
      </c>
      <c r="LF107" s="10">
        <v>23.3423004336941</v>
      </c>
      <c r="LG107" s="10">
        <v>22.9534999974384</v>
      </c>
      <c r="LH107" s="10">
        <v>23.0672063917642</v>
      </c>
      <c r="LI107" s="10">
        <v>22.4508272227195</v>
      </c>
      <c r="LJ107" s="10">
        <v>24.185849501163</v>
      </c>
      <c r="LK107" s="10">
        <v>22.7916098618203</v>
      </c>
    </row>
    <row r="108" spans="1:323">
      <c r="A108" s="5" t="s">
        <v>537</v>
      </c>
      <c r="B108" s="7" t="s">
        <v>538</v>
      </c>
      <c r="C108" s="7" t="s">
        <v>436</v>
      </c>
      <c r="D108" s="8">
        <v>17.2344432396898</v>
      </c>
      <c r="E108" s="8">
        <v>19.8636297406676</v>
      </c>
      <c r="F108" s="8">
        <v>19.3122980178277</v>
      </c>
      <c r="G108" s="8">
        <v>21.1909917216056</v>
      </c>
      <c r="H108" s="8">
        <v>19.1727986048396</v>
      </c>
      <c r="I108" s="8">
        <v>18.2231721273547</v>
      </c>
      <c r="J108" s="8">
        <v>17.2003622444467</v>
      </c>
      <c r="K108" s="8">
        <v>17.9953475990947</v>
      </c>
      <c r="L108" s="8">
        <v>22.7306558753982</v>
      </c>
      <c r="M108" s="8">
        <v>20.7055648944353</v>
      </c>
      <c r="N108" s="8">
        <v>20.4873847243858</v>
      </c>
      <c r="O108" s="8">
        <v>17.7471439981867</v>
      </c>
      <c r="P108" s="8">
        <v>17.943064208162</v>
      </c>
      <c r="Q108" s="8">
        <v>18.7173283437512</v>
      </c>
      <c r="R108" s="8">
        <v>20.9097641990058</v>
      </c>
      <c r="S108" s="8">
        <v>19.7038765442826</v>
      </c>
      <c r="T108" s="8">
        <v>19.9742129067327</v>
      </c>
      <c r="U108" s="8">
        <v>19.3429948150506</v>
      </c>
      <c r="V108" s="8">
        <v>18.9516262216654</v>
      </c>
      <c r="W108" s="8">
        <v>20.9685993002691</v>
      </c>
      <c r="X108" s="8">
        <v>20.2649923030494</v>
      </c>
      <c r="Y108" s="8">
        <v>14.943064208162</v>
      </c>
      <c r="Z108" s="8">
        <v>13.9540145077225</v>
      </c>
      <c r="AA108" s="8">
        <v>13.9675865272961</v>
      </c>
      <c r="AB108" s="8">
        <v>20.38574446251</v>
      </c>
      <c r="AC108" s="8">
        <v>16.1094225945841</v>
      </c>
      <c r="AD108" s="8">
        <v>18.9344510778573</v>
      </c>
      <c r="AE108" s="8">
        <v>17.3494885771361</v>
      </c>
      <c r="AF108" s="8">
        <v>15.2437690319619</v>
      </c>
      <c r="AG108" s="8">
        <v>19.9601377215209</v>
      </c>
      <c r="AH108" s="8">
        <v>19.2695650328392</v>
      </c>
      <c r="AI108" s="8">
        <v>20.2184497171123</v>
      </c>
      <c r="AJ108" s="8">
        <v>17.8484273340239</v>
      </c>
      <c r="AK108" s="8">
        <v>20.0019578972156</v>
      </c>
      <c r="AL108" s="8">
        <v>20.9530482967346</v>
      </c>
      <c r="AM108" s="8">
        <v>17.2231721273547</v>
      </c>
      <c r="AN108" s="8">
        <v>20.5165310700453</v>
      </c>
      <c r="AO108" s="8">
        <v>8.92</v>
      </c>
      <c r="AP108" s="8">
        <v>16.943064208162</v>
      </c>
      <c r="AQ108" s="8">
        <v>16.6800298023282</v>
      </c>
      <c r="AR108" s="8">
        <v>16.0489976529111</v>
      </c>
      <c r="AS108" s="8">
        <v>15.3751752207998</v>
      </c>
      <c r="AT108" s="8">
        <v>20.3538015700072</v>
      </c>
      <c r="AU108" s="8">
        <v>19.1382117933076</v>
      </c>
      <c r="AV108" s="8">
        <v>18.896521622225</v>
      </c>
      <c r="AW108" s="8">
        <v>16.2400459459191</v>
      </c>
      <c r="AX108" s="8">
        <v>18.6800298023282</v>
      </c>
      <c r="AY108" s="8">
        <v>20.6408592050475</v>
      </c>
      <c r="AZ108" s="8">
        <v>19.9473515665651</v>
      </c>
      <c r="BA108" s="8">
        <v>16.2288186904959</v>
      </c>
      <c r="BB108" s="8">
        <v>18.0505926724665</v>
      </c>
      <c r="BC108" s="8">
        <v>17.0680224785928</v>
      </c>
      <c r="BD108" s="8">
        <v>21.1703554289113</v>
      </c>
      <c r="BE108" s="8">
        <v>21.9351708060044</v>
      </c>
      <c r="BF108" s="8">
        <v>20.0690720930741</v>
      </c>
      <c r="BG108" s="8">
        <v>17.9487778593564</v>
      </c>
      <c r="BH108" s="8">
        <v>20.6627518108964</v>
      </c>
      <c r="BI108" s="8">
        <v>16.9657842846621</v>
      </c>
      <c r="BJ108" s="8">
        <v>21.5213320563092</v>
      </c>
      <c r="BK108" s="8">
        <v>21.3645279766003</v>
      </c>
      <c r="BL108" s="8">
        <v>20.7553179296324</v>
      </c>
      <c r="BM108" s="8">
        <v>18.8636297406676</v>
      </c>
      <c r="BN108" s="8">
        <v>19.1407099671628</v>
      </c>
      <c r="BO108" s="8">
        <v>19.475559288989</v>
      </c>
      <c r="BP108" s="8">
        <v>19.1679081084926</v>
      </c>
      <c r="BQ108" s="8">
        <v>18.9228863262244</v>
      </c>
      <c r="BR108" s="8">
        <v>18.9742129067327</v>
      </c>
      <c r="BS108" s="8">
        <v>14.7153185523313</v>
      </c>
      <c r="BT108" s="8">
        <v>15.6182707795803</v>
      </c>
      <c r="BU108" s="8">
        <v>21.3661300811968</v>
      </c>
      <c r="BV108" s="8">
        <v>19.8636297406676</v>
      </c>
      <c r="BW108" s="8">
        <v>16.8175333260781</v>
      </c>
      <c r="BX108" s="8">
        <v>20.2442337428826</v>
      </c>
      <c r="BY108" s="8">
        <v>19.98537501302</v>
      </c>
      <c r="BZ108" s="8">
        <v>8.92</v>
      </c>
      <c r="CA108" s="8">
        <v>21.2922137717844</v>
      </c>
      <c r="CB108" s="8">
        <v>14.9153192176791</v>
      </c>
      <c r="CC108" s="8">
        <v>20.1206023937142</v>
      </c>
      <c r="CD108" s="8">
        <v>20.7819679660944</v>
      </c>
      <c r="CE108" s="8">
        <v>20.6222091479399</v>
      </c>
      <c r="CF108" s="8">
        <v>21.6928538426858</v>
      </c>
      <c r="CG108" s="8">
        <v>20.8175333260781</v>
      </c>
      <c r="CH108" s="8">
        <v>17.9499178792031</v>
      </c>
      <c r="CI108" s="8">
        <v>17.8043579373304</v>
      </c>
      <c r="CJ108" s="8">
        <v>19.6800298023282</v>
      </c>
      <c r="CK108" s="8">
        <v>14.6382096266336</v>
      </c>
      <c r="CL108" s="8">
        <v>16.2003622444467</v>
      </c>
      <c r="CM108" s="8">
        <v>13.4614794472862</v>
      </c>
      <c r="CN108" s="8">
        <v>17.3987436919382</v>
      </c>
      <c r="CO108" s="8">
        <v>16.8062475185316</v>
      </c>
      <c r="CP108" s="8">
        <v>18.1815599376824</v>
      </c>
      <c r="CQ108" s="8">
        <v>16.7045521214623</v>
      </c>
      <c r="CR108" s="8">
        <v>18.7206717868256</v>
      </c>
      <c r="CS108" s="8">
        <v>18.8816636634979</v>
      </c>
      <c r="CT108" s="8">
        <v>8.92</v>
      </c>
      <c r="CU108" s="8">
        <v>20.5165310700453</v>
      </c>
      <c r="CV108" s="8">
        <v>16.8112743356065</v>
      </c>
      <c r="CW108" s="8">
        <v>20.9315685693242</v>
      </c>
      <c r="CX108" s="8">
        <v>16.5627194270493</v>
      </c>
      <c r="CY108" s="8">
        <v>20.6627518108964</v>
      </c>
      <c r="CZ108" s="8">
        <v>14.7936033092794</v>
      </c>
      <c r="DA108" s="8">
        <v>19.2465550547927</v>
      </c>
      <c r="DB108" s="8">
        <v>15.8941546076811</v>
      </c>
      <c r="DC108" s="8">
        <v>17.2786672399464</v>
      </c>
      <c r="DD108" s="8">
        <v>20.3429948150506</v>
      </c>
      <c r="DE108" s="8">
        <v>19.9257862167302</v>
      </c>
      <c r="DF108" s="8">
        <v>19.3920490393642</v>
      </c>
      <c r="DG108" s="8">
        <v>20.0425998817129</v>
      </c>
      <c r="DH108" s="8">
        <v>18.0101784040205</v>
      </c>
      <c r="DI108" s="8">
        <v>19.6575278038334</v>
      </c>
      <c r="DJ108" s="8">
        <v>20.1206023937142</v>
      </c>
      <c r="DK108" s="8">
        <v>19.6150404621794</v>
      </c>
      <c r="DL108" s="8">
        <v>8.92</v>
      </c>
      <c r="DM108" s="8">
        <v>18.2231721273547</v>
      </c>
      <c r="DN108" s="8">
        <v>18.1221202213564</v>
      </c>
      <c r="DO108" s="8">
        <v>19.1206023937142</v>
      </c>
      <c r="DP108" s="8">
        <v>15.3056342875467</v>
      </c>
      <c r="DQ108" s="8">
        <v>17.6189876466961</v>
      </c>
      <c r="DR108" s="8">
        <v>16.616835975841</v>
      </c>
      <c r="DS108" s="8">
        <v>18.9516262216654</v>
      </c>
      <c r="DT108" s="8">
        <v>16.8798703816748</v>
      </c>
      <c r="DU108" s="8">
        <v>8.83289001416474</v>
      </c>
      <c r="DV108" s="8">
        <v>17.3399543607306</v>
      </c>
      <c r="DW108" s="8">
        <v>14.0843101335978</v>
      </c>
      <c r="DX108" s="8">
        <v>17.3294810295011</v>
      </c>
      <c r="DY108" s="8">
        <v>18.3056342875467</v>
      </c>
      <c r="DZ108" s="8">
        <v>14.2060986139958</v>
      </c>
      <c r="EA108" s="8">
        <v>19.3602469792724</v>
      </c>
      <c r="EB108" s="8">
        <v>19.6346692689283</v>
      </c>
      <c r="EC108" s="8">
        <v>19.2763970663216</v>
      </c>
      <c r="ED108" s="8">
        <v>19.7666841845824</v>
      </c>
      <c r="EE108" s="8">
        <v>21.6364405337805</v>
      </c>
      <c r="EF108" s="8">
        <v>15.821275727764</v>
      </c>
      <c r="EG108" s="8">
        <v>20.0624994391506</v>
      </c>
      <c r="EH108" s="8">
        <v>20.7331411387878</v>
      </c>
      <c r="EI108" s="8">
        <v>20.128175613419</v>
      </c>
      <c r="EJ108" s="8">
        <v>21.5914931277266</v>
      </c>
      <c r="EK108" s="8">
        <v>20.2184497171123</v>
      </c>
      <c r="EL108" s="8">
        <v>20.5049430957701</v>
      </c>
      <c r="EM108" s="8">
        <v>17.6296981267781</v>
      </c>
      <c r="EN108" s="8">
        <v>20.0976412452709</v>
      </c>
      <c r="EO108" s="8">
        <v>13.6348110501717</v>
      </c>
      <c r="EP108" s="8">
        <v>18.4735789248608</v>
      </c>
      <c r="EQ108" s="8">
        <v>18.8514806580015</v>
      </c>
      <c r="ER108" s="8">
        <v>19.9097641990058</v>
      </c>
      <c r="ES108" s="8">
        <v>19.8590858155227</v>
      </c>
      <c r="ET108" s="8">
        <v>20.2534966642115</v>
      </c>
      <c r="EU108" s="8">
        <v>19.8299704293164</v>
      </c>
      <c r="EV108" s="8">
        <v>19.4556322451014</v>
      </c>
      <c r="EW108" s="8">
        <v>17.0950673016071</v>
      </c>
      <c r="EX108" s="8">
        <v>18.9685993002691</v>
      </c>
      <c r="EY108" s="8">
        <v>15.7986742988268</v>
      </c>
      <c r="EZ108" s="8">
        <v>19.5394314721554</v>
      </c>
      <c r="FA108" s="8">
        <v>19.1407099671628</v>
      </c>
      <c r="FB108" s="8">
        <v>15.4893462407191</v>
      </c>
      <c r="FC108" s="8">
        <v>19.1849528051243</v>
      </c>
      <c r="FD108" s="8">
        <v>15.3546626234741</v>
      </c>
      <c r="FE108" s="8">
        <v>19.1580770991329</v>
      </c>
      <c r="FF108" s="8">
        <v>20.6364405337805</v>
      </c>
      <c r="FG108" s="8">
        <v>21.5731145984117</v>
      </c>
      <c r="FH108" s="10">
        <v>24.2594506489849</v>
      </c>
      <c r="FI108" s="10">
        <v>24.9687051159957</v>
      </c>
      <c r="FJ108" s="10">
        <v>24.6976182134125</v>
      </c>
      <c r="FK108" s="10">
        <v>24.7316088829778</v>
      </c>
      <c r="FL108" s="10">
        <v>25.1674404419808</v>
      </c>
      <c r="FM108" s="10">
        <v>25.4282437061647</v>
      </c>
      <c r="FN108" s="10">
        <v>25.1627563524829</v>
      </c>
      <c r="FO108" s="10">
        <v>25.8224826955882</v>
      </c>
      <c r="FP108" s="10">
        <v>25.583757524318</v>
      </c>
      <c r="FQ108" s="10">
        <v>26.269463121782</v>
      </c>
      <c r="FR108" s="10">
        <v>24.8517079694089</v>
      </c>
      <c r="FS108" s="10">
        <v>25.6998584989542</v>
      </c>
      <c r="FT108" s="10">
        <v>24.7432398205228</v>
      </c>
      <c r="FU108" s="10">
        <v>25.0143783554959</v>
      </c>
      <c r="FV108" s="10">
        <v>25.8245950098141</v>
      </c>
      <c r="FW108" s="10">
        <v>24.52507932077</v>
      </c>
      <c r="FX108" s="10">
        <v>24.9730502792557</v>
      </c>
      <c r="FY108" s="10">
        <v>24.9454387048809</v>
      </c>
      <c r="FZ108" s="10">
        <v>24.4082889743654</v>
      </c>
      <c r="GA108" s="10">
        <v>24.7008426934086</v>
      </c>
      <c r="GB108" s="10">
        <v>25.1912098016372</v>
      </c>
      <c r="GC108" s="10">
        <v>25.2984864873234</v>
      </c>
      <c r="GD108" s="10">
        <v>25.2155317340917</v>
      </c>
      <c r="GE108" s="10">
        <v>25.6781133036987</v>
      </c>
      <c r="GF108" s="10">
        <v>26.0088020445576</v>
      </c>
      <c r="GG108" s="10">
        <v>25.3044109618431</v>
      </c>
      <c r="GH108" s="10">
        <v>25.7950577492119</v>
      </c>
      <c r="GI108" s="10">
        <v>24.9033949460875</v>
      </c>
      <c r="GJ108" s="10">
        <v>25.0269459282867</v>
      </c>
      <c r="GK108" s="10">
        <v>24.7743279314024</v>
      </c>
      <c r="GL108" s="10">
        <v>25.0482238283803</v>
      </c>
      <c r="GM108" s="10">
        <v>24.7105184331983</v>
      </c>
      <c r="GN108" s="10">
        <v>24.8569928273413</v>
      </c>
      <c r="GO108" s="10">
        <v>24.9952930738505</v>
      </c>
      <c r="GP108" s="10">
        <v>25.7158675996203</v>
      </c>
      <c r="GQ108" s="10">
        <v>25.0450190527431</v>
      </c>
      <c r="GR108" s="10">
        <v>25.6700496871138</v>
      </c>
      <c r="GS108" s="10">
        <v>25.2031717049674</v>
      </c>
      <c r="GT108" s="10">
        <v>25.430268842</v>
      </c>
      <c r="GU108" s="10">
        <v>25.6750734358346</v>
      </c>
      <c r="GV108" s="10">
        <v>24.9188384761087</v>
      </c>
      <c r="GW108" s="10">
        <v>25.1549415694023</v>
      </c>
      <c r="GX108" s="10">
        <v>25.1148440259609</v>
      </c>
      <c r="GY108" s="10">
        <v>25.3690996325483</v>
      </c>
      <c r="GZ108" s="10">
        <v>25.3180271534688</v>
      </c>
      <c r="HA108" s="10">
        <v>25.5922580212581</v>
      </c>
      <c r="HB108" s="10">
        <v>24.8229057073619</v>
      </c>
      <c r="HC108" s="10">
        <v>26.2057513614693</v>
      </c>
      <c r="HD108" s="10">
        <v>25.2293860504901</v>
      </c>
      <c r="HE108" s="10">
        <v>25.5547269891404</v>
      </c>
      <c r="HF108" s="10">
        <v>25.5113391902249</v>
      </c>
      <c r="HG108" s="10">
        <v>25.2121723523598</v>
      </c>
      <c r="HH108" s="10">
        <v>25.8118200359217</v>
      </c>
      <c r="HI108" s="10">
        <v>24.9922723955038</v>
      </c>
      <c r="HJ108" s="10">
        <v>24.5246309414621</v>
      </c>
      <c r="HK108" s="10">
        <v>25.0291269042399</v>
      </c>
      <c r="HL108" s="10">
        <v>25.5659829586315</v>
      </c>
      <c r="HM108" s="10">
        <v>24.8683301479999</v>
      </c>
      <c r="HN108" s="10">
        <v>25.2432692847325</v>
      </c>
      <c r="HO108" s="10">
        <v>25.2830204610018</v>
      </c>
      <c r="HP108" s="10">
        <v>25.4889512286648</v>
      </c>
      <c r="HQ108" s="10">
        <v>25.0483849488804</v>
      </c>
      <c r="HR108" s="10">
        <v>25.0119967026911</v>
      </c>
      <c r="HS108" s="10">
        <v>25.5786862789094</v>
      </c>
      <c r="HT108" s="10">
        <v>24.5158876204412</v>
      </c>
      <c r="HU108" s="10">
        <v>24.6557401448405</v>
      </c>
      <c r="HV108" s="10">
        <v>25.0985105349723</v>
      </c>
      <c r="HW108" s="10">
        <v>25.0957252125201</v>
      </c>
      <c r="HX108" s="10">
        <v>25.6448482633377</v>
      </c>
      <c r="HY108" s="10">
        <v>25.0102235554165</v>
      </c>
      <c r="HZ108" s="10">
        <v>24.2638225267506</v>
      </c>
      <c r="IA108" s="10">
        <v>24.7360207148195</v>
      </c>
      <c r="IB108" s="10">
        <v>25.9086333249201</v>
      </c>
      <c r="IC108" s="10">
        <v>25.8972282129081</v>
      </c>
      <c r="ID108" s="10">
        <v>25.2910640000519</v>
      </c>
      <c r="IE108" s="10">
        <v>25.7792542577521</v>
      </c>
      <c r="IF108" s="10">
        <v>24.6932719450189</v>
      </c>
      <c r="IG108" s="10">
        <v>25.7313004867572</v>
      </c>
      <c r="IH108" s="10">
        <v>24.9779496054201</v>
      </c>
      <c r="II108" s="10">
        <v>25.109981597158</v>
      </c>
      <c r="IJ108" s="10">
        <v>25.8421204110705</v>
      </c>
      <c r="IK108" s="10">
        <v>24.9698716168866</v>
      </c>
      <c r="IL108" s="10">
        <v>26.0329579064946</v>
      </c>
      <c r="IM108" s="10">
        <v>26.1437174427346</v>
      </c>
      <c r="IN108" s="10">
        <v>25.9155298620574</v>
      </c>
      <c r="IO108" s="10">
        <v>25.294563477576</v>
      </c>
      <c r="IP108" s="10">
        <v>25.680448073068</v>
      </c>
      <c r="IQ108" s="10">
        <v>25.846545352182</v>
      </c>
      <c r="IR108" s="10">
        <v>25.1757784000307</v>
      </c>
      <c r="IS108" s="10">
        <v>25.8025173252964</v>
      </c>
      <c r="IT108" s="10">
        <v>25.059948431275</v>
      </c>
      <c r="IU108" s="10">
        <v>25.8013205895213</v>
      </c>
      <c r="IV108" s="10">
        <v>25.0284117710568</v>
      </c>
      <c r="IW108" s="10">
        <v>25.5244099918981</v>
      </c>
      <c r="IX108" s="10">
        <v>25.1292548606534</v>
      </c>
      <c r="IY108" s="10">
        <v>23.6341776021098</v>
      </c>
      <c r="IZ108" s="10">
        <v>24.8028190176621</v>
      </c>
      <c r="JA108" s="10">
        <v>25.2038922691368</v>
      </c>
      <c r="JB108" s="10">
        <v>24.9725069244479</v>
      </c>
      <c r="JC108" s="10">
        <v>25.0257457214436</v>
      </c>
      <c r="JD108" s="10">
        <v>25.5117538277346</v>
      </c>
      <c r="JE108" s="10">
        <v>24.7976294556257</v>
      </c>
      <c r="JF108" s="10">
        <v>25.1769231141058</v>
      </c>
      <c r="JG108" s="10">
        <v>25.4172368679775</v>
      </c>
      <c r="JH108" s="10">
        <v>25.4459408669693</v>
      </c>
      <c r="JI108" s="10">
        <v>25.6643890636409</v>
      </c>
      <c r="JJ108" s="10">
        <v>25.3880845907411</v>
      </c>
      <c r="JK108" s="10">
        <v>25.9259177188265</v>
      </c>
      <c r="JL108" s="10">
        <v>24.9680958295356</v>
      </c>
      <c r="JM108" s="10">
        <v>24.8577269166626</v>
      </c>
      <c r="JN108" s="10">
        <v>25.7202711083239</v>
      </c>
      <c r="JO108" s="10">
        <v>25.6982315014127</v>
      </c>
      <c r="JP108" s="10">
        <v>25.523393417871</v>
      </c>
      <c r="JQ108" s="10">
        <v>25.6922324187933</v>
      </c>
      <c r="JR108" s="10">
        <v>25.5818655810153</v>
      </c>
      <c r="JS108" s="10">
        <v>25.4964402289633</v>
      </c>
      <c r="JT108" s="10">
        <v>24.8277376934249</v>
      </c>
      <c r="JU108" s="10">
        <v>25.8763445957786</v>
      </c>
      <c r="JV108" s="10">
        <v>25.5887502099828</v>
      </c>
      <c r="JW108" s="10">
        <v>24.7786316403188</v>
      </c>
      <c r="JX108" s="10">
        <v>24.366681351701</v>
      </c>
      <c r="JY108" s="10">
        <v>25.0270815162083</v>
      </c>
      <c r="JZ108" s="10">
        <v>25.6511409611372</v>
      </c>
      <c r="KA108" s="10">
        <v>25.2977372880411</v>
      </c>
      <c r="KB108" s="10">
        <v>25.7387703594678</v>
      </c>
      <c r="KC108" s="10">
        <v>25.8833342747561</v>
      </c>
      <c r="KD108" s="10">
        <v>25.0651001851947</v>
      </c>
      <c r="KE108" s="10">
        <v>24.5254484832056</v>
      </c>
      <c r="KF108" s="10">
        <v>25.3859961812902</v>
      </c>
      <c r="KG108" s="10">
        <v>25.1957244438224</v>
      </c>
      <c r="KH108" s="10">
        <v>25.9305598926575</v>
      </c>
      <c r="KI108" s="10">
        <v>25.7279563433266</v>
      </c>
      <c r="KJ108" s="10">
        <v>24.6951540646458</v>
      </c>
      <c r="KK108" s="10">
        <v>24.5204879106827</v>
      </c>
      <c r="KL108" s="10">
        <v>25.4361319026461</v>
      </c>
      <c r="KM108" s="10">
        <v>25.3223062575276</v>
      </c>
      <c r="KN108" s="10">
        <v>25.1163746167852</v>
      </c>
      <c r="KO108" s="10">
        <v>25.5887943904437</v>
      </c>
      <c r="KP108" s="10">
        <v>25.5961647182395</v>
      </c>
      <c r="KQ108" s="10">
        <v>25.1528087501711</v>
      </c>
      <c r="KR108" s="10">
        <v>24.9444521888202</v>
      </c>
      <c r="KS108" s="10">
        <v>24.3571586298583</v>
      </c>
      <c r="KT108" s="10">
        <v>25.1301121363866</v>
      </c>
      <c r="KU108" s="10">
        <v>24.396377792116</v>
      </c>
      <c r="KV108" s="10">
        <v>24.2092193163723</v>
      </c>
      <c r="KW108" s="10">
        <v>25.1715494132187</v>
      </c>
      <c r="KX108" s="10">
        <v>25.8184277146371</v>
      </c>
      <c r="KY108" s="10">
        <v>25.5003874800611</v>
      </c>
      <c r="KZ108" s="10">
        <v>25.4937124451009</v>
      </c>
      <c r="LA108" s="10">
        <v>23.6251556416463</v>
      </c>
      <c r="LB108" s="10">
        <v>25.030445332265</v>
      </c>
      <c r="LC108" s="10">
        <v>25.6120211700929</v>
      </c>
      <c r="LD108" s="10">
        <v>24.4312833466142</v>
      </c>
      <c r="LE108" s="10">
        <v>25.6666853893103</v>
      </c>
      <c r="LF108" s="10">
        <v>25.4242702115824</v>
      </c>
      <c r="LG108" s="10">
        <v>25.1310558777355</v>
      </c>
      <c r="LH108" s="10">
        <v>25.3665996949292</v>
      </c>
      <c r="LI108" s="10">
        <v>24.0843686508915</v>
      </c>
      <c r="LJ108" s="10">
        <v>25.6471225193889</v>
      </c>
      <c r="LK108" s="10">
        <v>25.0281624477994</v>
      </c>
    </row>
    <row r="109" spans="1:323">
      <c r="A109" s="5" t="s">
        <v>539</v>
      </c>
      <c r="B109" s="7" t="s">
        <v>540</v>
      </c>
      <c r="C109" s="7" t="s">
        <v>436</v>
      </c>
      <c r="D109" s="8">
        <v>18.7731392067197</v>
      </c>
      <c r="E109" s="8">
        <v>14.5722265127937</v>
      </c>
      <c r="F109" s="8">
        <v>9.7279204545632</v>
      </c>
      <c r="G109" s="8">
        <v>18.1615255779085</v>
      </c>
      <c r="H109" s="8">
        <v>11.3420746679991</v>
      </c>
      <c r="I109" s="8">
        <v>11.6969675262343</v>
      </c>
      <c r="J109" s="8">
        <v>9.6724253419715</v>
      </c>
      <c r="K109" s="8">
        <v>18.8846475219367</v>
      </c>
      <c r="L109" s="8">
        <v>22.0459355942762</v>
      </c>
      <c r="M109" s="8">
        <v>20.2649923030494</v>
      </c>
      <c r="N109" s="8">
        <v>18.7763559194032</v>
      </c>
      <c r="O109" s="8">
        <v>10.6706562491184</v>
      </c>
      <c r="P109" s="8">
        <v>13.6325408765469</v>
      </c>
      <c r="Q109" s="8">
        <v>7.7279204545632</v>
      </c>
      <c r="R109" s="8">
        <v>13.1260591160707</v>
      </c>
      <c r="S109" s="8">
        <v>19.1531363578626</v>
      </c>
      <c r="T109" s="8">
        <v>18.7173283437512</v>
      </c>
      <c r="U109" s="8">
        <v>20.6885918158316</v>
      </c>
      <c r="V109" s="8">
        <v>20.2041890239872</v>
      </c>
      <c r="W109" s="8">
        <v>15.4767462039395</v>
      </c>
      <c r="X109" s="8">
        <v>17.7549918600094</v>
      </c>
      <c r="Y109" s="8">
        <v>11.9322147519684</v>
      </c>
      <c r="Z109" s="8">
        <v>9.71424551766612</v>
      </c>
      <c r="AA109" s="8">
        <v>9.60733031374961</v>
      </c>
      <c r="AB109" s="8">
        <v>18.0156328341126</v>
      </c>
      <c r="AC109" s="8">
        <v>11.9837061926593</v>
      </c>
      <c r="AD109" s="8">
        <v>16.1216144562186</v>
      </c>
      <c r="AE109" s="8">
        <v>12.6573184495813</v>
      </c>
      <c r="AF109" s="8">
        <v>15.8459800136052</v>
      </c>
      <c r="AG109" s="8">
        <v>16.7471439981867</v>
      </c>
      <c r="AH109" s="8">
        <v>20.1332024304938</v>
      </c>
      <c r="AI109" s="8">
        <v>8.79116288855502</v>
      </c>
      <c r="AJ109" s="8">
        <v>17.0743087414403</v>
      </c>
      <c r="AK109" s="8">
        <v>19.4374594990541</v>
      </c>
      <c r="AL109" s="8">
        <v>18.9909238469406</v>
      </c>
      <c r="AM109" s="8">
        <v>11.4408691676109</v>
      </c>
      <c r="AN109" s="8">
        <v>20.1206023937142</v>
      </c>
      <c r="AO109" s="8">
        <v>9.57553924683453</v>
      </c>
      <c r="AP109" s="8">
        <v>12.2556187498396</v>
      </c>
      <c r="AQ109" s="8">
        <v>10.7228075311695</v>
      </c>
      <c r="AR109" s="8">
        <v>11.3106127816595</v>
      </c>
      <c r="AS109" s="8">
        <v>11.3106127816595</v>
      </c>
      <c r="AT109" s="8">
        <v>16.9770115400853</v>
      </c>
      <c r="AU109" s="8">
        <v>13.3442959079158</v>
      </c>
      <c r="AV109" s="8">
        <v>16.9082987900013</v>
      </c>
      <c r="AW109" s="8">
        <v>10.103287808412</v>
      </c>
      <c r="AX109" s="8">
        <v>11.7397806097733</v>
      </c>
      <c r="AY109" s="8">
        <v>19.9373278386129</v>
      </c>
      <c r="AZ109" s="8">
        <v>17.8726748802706</v>
      </c>
      <c r="BA109" s="8">
        <v>10.5698556083309</v>
      </c>
      <c r="BB109" s="8">
        <v>15.6096404744368</v>
      </c>
      <c r="BC109" s="8">
        <v>9.60733031374961</v>
      </c>
      <c r="BD109" s="8">
        <v>20.1825301428574</v>
      </c>
      <c r="BE109" s="8">
        <v>18.896521622225</v>
      </c>
      <c r="BF109" s="8">
        <v>16.2060986139958</v>
      </c>
      <c r="BG109" s="8">
        <v>15.4252159032994</v>
      </c>
      <c r="BH109" s="8">
        <v>21.0756149389409</v>
      </c>
      <c r="BI109" s="8">
        <v>14.8581753105755</v>
      </c>
      <c r="BJ109" s="8">
        <v>20.1825301428574</v>
      </c>
      <c r="BK109" s="8">
        <v>20.4873847243858</v>
      </c>
      <c r="BL109" s="8">
        <v>14.0101784040205</v>
      </c>
      <c r="BM109" s="8">
        <v>12.319107575825</v>
      </c>
      <c r="BN109" s="8">
        <v>11.8057438721516</v>
      </c>
      <c r="BO109" s="8">
        <v>19.535639892993</v>
      </c>
      <c r="BP109" s="8">
        <v>17.9770115400853</v>
      </c>
      <c r="BQ109" s="8">
        <v>19.6748680972124</v>
      </c>
      <c r="BR109" s="8">
        <v>12.5840229402575</v>
      </c>
      <c r="BS109" s="8">
        <v>11.4093909361377</v>
      </c>
      <c r="BT109" s="8">
        <v>10.3880172853451</v>
      </c>
      <c r="BU109" s="8">
        <v>22.2763970663216</v>
      </c>
      <c r="BV109" s="8">
        <v>16.6096404744368</v>
      </c>
      <c r="BW109" s="8">
        <v>13.0566377151132</v>
      </c>
      <c r="BX109" s="8">
        <v>20.0743087414403</v>
      </c>
      <c r="BY109" s="8">
        <v>13.2106713437856</v>
      </c>
      <c r="BZ109" s="8">
        <v>13.0967151544885</v>
      </c>
      <c r="CA109" s="8">
        <v>17.682775179067</v>
      </c>
      <c r="CB109" s="8">
        <v>13.2819300269554</v>
      </c>
      <c r="CC109" s="8">
        <v>17.3268507734564</v>
      </c>
      <c r="CD109" s="8">
        <v>20.0950673016071</v>
      </c>
      <c r="CE109" s="8">
        <v>20.6204203131901</v>
      </c>
      <c r="CF109" s="8">
        <v>20.993690281232</v>
      </c>
      <c r="CG109" s="8">
        <v>16.5980525001616</v>
      </c>
      <c r="CH109" s="8">
        <v>9.6724253419715</v>
      </c>
      <c r="CI109" s="8">
        <v>15.5507467853832</v>
      </c>
      <c r="CJ109" s="8">
        <v>14.2497060569697</v>
      </c>
      <c r="CK109" s="8">
        <v>11.609178738142</v>
      </c>
      <c r="CL109" s="8">
        <v>8.92</v>
      </c>
      <c r="CM109" s="8">
        <v>11.6110247973074</v>
      </c>
      <c r="CN109" s="8">
        <v>11.5999128421871</v>
      </c>
      <c r="CO109" s="8">
        <v>8.92</v>
      </c>
      <c r="CP109" s="8">
        <v>12.4304525516655</v>
      </c>
      <c r="CQ109" s="8">
        <v>8.92</v>
      </c>
      <c r="CR109" s="8">
        <v>19.5507467853832</v>
      </c>
      <c r="CS109" s="8">
        <v>9.71424551766612</v>
      </c>
      <c r="CT109" s="8">
        <v>13.8726748802706</v>
      </c>
      <c r="CU109" s="8">
        <v>15.8894088960304</v>
      </c>
      <c r="CV109" s="8">
        <v>12.9068905956085</v>
      </c>
      <c r="CW109" s="8">
        <v>17.7666841845824</v>
      </c>
      <c r="CX109" s="8">
        <v>13.2121923719085</v>
      </c>
      <c r="CY109" s="8">
        <v>10.8297227350861</v>
      </c>
      <c r="CZ109" s="8">
        <v>11.4304525516655</v>
      </c>
      <c r="DA109" s="8">
        <v>9.19475685442225</v>
      </c>
      <c r="DB109" s="8">
        <v>10.3106127816595</v>
      </c>
      <c r="DC109" s="8">
        <v>13.3442959079158</v>
      </c>
      <c r="DD109" s="8">
        <v>18.3581017074408</v>
      </c>
      <c r="DE109" s="8">
        <v>9.59991284218713</v>
      </c>
      <c r="DF109" s="8">
        <v>16.4202892222195</v>
      </c>
      <c r="DG109" s="8">
        <v>18.5656971268492</v>
      </c>
      <c r="DH109" s="8">
        <v>11.8217739819706</v>
      </c>
      <c r="DI109" s="8">
        <v>18.673143416743</v>
      </c>
      <c r="DJ109" s="8">
        <v>13.3581017074408</v>
      </c>
      <c r="DK109" s="8">
        <v>11.7813597135247</v>
      </c>
      <c r="DL109" s="8">
        <v>9.78135971352466</v>
      </c>
      <c r="DM109" s="8">
        <v>9.79441586635011</v>
      </c>
      <c r="DN109" s="8">
        <v>9.79441586635011</v>
      </c>
      <c r="DO109" s="8">
        <v>13.4614794472862</v>
      </c>
      <c r="DP109" s="8">
        <v>11.3060616894283</v>
      </c>
      <c r="DQ109" s="8">
        <v>15.9384769386664</v>
      </c>
      <c r="DR109" s="8">
        <v>13.0768155970508</v>
      </c>
      <c r="DS109" s="8">
        <v>12.4408691676109</v>
      </c>
      <c r="DT109" s="8">
        <v>12.8376279331714</v>
      </c>
      <c r="DU109" s="8">
        <v>12.6073303137496</v>
      </c>
      <c r="DV109" s="8">
        <v>8.92</v>
      </c>
      <c r="DW109" s="8">
        <v>12.5698556083309</v>
      </c>
      <c r="DX109" s="8">
        <v>13.2288186904959</v>
      </c>
      <c r="DY109" s="8">
        <v>8.92</v>
      </c>
      <c r="DZ109" s="8">
        <v>13.7418882727353</v>
      </c>
      <c r="EA109" s="8">
        <v>20.145693374677</v>
      </c>
      <c r="EB109" s="8">
        <v>20.3211353810869</v>
      </c>
      <c r="EC109" s="8">
        <v>12.6188443017667</v>
      </c>
      <c r="ED109" s="8">
        <v>18.1605411390843</v>
      </c>
      <c r="EE109" s="8">
        <v>18.3145124388932</v>
      </c>
      <c r="EF109" s="8">
        <v>13.3049216695817</v>
      </c>
      <c r="EG109" s="8">
        <v>14.7056323873614</v>
      </c>
      <c r="EH109" s="8">
        <v>13.1984450414524</v>
      </c>
      <c r="EI109" s="8">
        <v>14.0901124196643</v>
      </c>
      <c r="EJ109" s="8">
        <v>17.9024222236647</v>
      </c>
      <c r="EK109" s="8">
        <v>15.1516508299734</v>
      </c>
      <c r="EL109" s="8">
        <v>9.7279204545632</v>
      </c>
      <c r="EM109" s="8">
        <v>12.7313190310251</v>
      </c>
      <c r="EN109" s="8">
        <v>18.1155314041668</v>
      </c>
      <c r="EO109" s="8">
        <v>16.6882503091332</v>
      </c>
      <c r="EP109" s="8">
        <v>11.8610869059954</v>
      </c>
      <c r="EQ109" s="8">
        <v>12.0119260663068</v>
      </c>
      <c r="ER109" s="8">
        <v>13.4640351521899</v>
      </c>
      <c r="ES109" s="8">
        <v>14.7045521214623</v>
      </c>
      <c r="ET109" s="8">
        <v>14.1674181458317</v>
      </c>
      <c r="EU109" s="8">
        <v>15.9035994534655</v>
      </c>
      <c r="EV109" s="8">
        <v>16.452820364694</v>
      </c>
      <c r="EW109" s="8">
        <v>15.3717766443379</v>
      </c>
      <c r="EX109" s="8">
        <v>18.2695650328392</v>
      </c>
      <c r="EY109" s="8">
        <v>7.78135971352466</v>
      </c>
      <c r="EZ109" s="8">
        <v>13.4893462407191</v>
      </c>
      <c r="FA109" s="8">
        <v>9.93663793900257</v>
      </c>
      <c r="FB109" s="8">
        <v>8.72109918870719</v>
      </c>
      <c r="FC109" s="8">
        <v>16.2080056797605</v>
      </c>
      <c r="FD109" s="8">
        <v>11.3162815317462</v>
      </c>
      <c r="FE109" s="8">
        <v>12.8157835441282</v>
      </c>
      <c r="FF109" s="8">
        <v>16.3649553784819</v>
      </c>
      <c r="FG109" s="8">
        <v>18.2372473125665</v>
      </c>
      <c r="FH109" s="10">
        <v>24.1644690544856</v>
      </c>
      <c r="FI109" s="10">
        <v>18.8927819652339</v>
      </c>
      <c r="FJ109" s="10">
        <v>18.4749936460144</v>
      </c>
      <c r="FK109" s="10">
        <v>19.0941670869622</v>
      </c>
      <c r="FL109" s="10">
        <v>18.9794291293095</v>
      </c>
      <c r="FM109" s="10">
        <v>19.0185332204241</v>
      </c>
      <c r="FN109" s="10">
        <v>13.0835901988392</v>
      </c>
      <c r="FO109" s="10">
        <v>23.9253741170773</v>
      </c>
      <c r="FP109" s="10">
        <v>22.5857301703157</v>
      </c>
      <c r="FQ109" s="10">
        <v>23.7080418200586</v>
      </c>
      <c r="FR109" s="10">
        <v>20.5779932440429</v>
      </c>
      <c r="FS109" s="10">
        <v>13.9803652748012</v>
      </c>
      <c r="FT109" s="10">
        <v>18.4889531774478</v>
      </c>
      <c r="FU109" s="10">
        <v>18.3233762069561</v>
      </c>
      <c r="FV109" s="10">
        <v>23.0328998835101</v>
      </c>
      <c r="FW109" s="10">
        <v>23.8133508359217</v>
      </c>
      <c r="FX109" s="10">
        <v>23.1352029916537</v>
      </c>
      <c r="FY109" s="10">
        <v>23.4409592432833</v>
      </c>
      <c r="FZ109" s="10">
        <v>23.520677013944</v>
      </c>
      <c r="GA109" s="10">
        <v>22.805240878189</v>
      </c>
      <c r="GB109" s="10">
        <v>23.6909877689556</v>
      </c>
      <c r="GC109" s="10">
        <v>18.2933112568513</v>
      </c>
      <c r="GD109" s="10">
        <v>17.5694485323466</v>
      </c>
      <c r="GE109" s="10">
        <v>19.2699780551962</v>
      </c>
      <c r="GF109" s="10">
        <v>23.3647935616609</v>
      </c>
      <c r="GG109" s="10">
        <v>18.0798616857537</v>
      </c>
      <c r="GH109" s="10">
        <v>21.9495117090053</v>
      </c>
      <c r="GI109" s="10">
        <v>17.7999150599411</v>
      </c>
      <c r="GJ109" s="10">
        <v>22.5312585627044</v>
      </c>
      <c r="GK109" s="10">
        <v>20.7457103604037</v>
      </c>
      <c r="GL109" s="10">
        <v>23.3517254518226</v>
      </c>
      <c r="GM109" s="10">
        <v>14.5905301502853</v>
      </c>
      <c r="GN109" s="10">
        <v>17.7005721699869</v>
      </c>
      <c r="GO109" s="10">
        <v>22.3872663993308</v>
      </c>
      <c r="GP109" s="10">
        <v>22.1664263665654</v>
      </c>
      <c r="GQ109" s="10">
        <v>19.3329720791794</v>
      </c>
      <c r="GR109" s="10">
        <v>23.8804054510091</v>
      </c>
      <c r="GS109" s="10">
        <v>17.5797861284098</v>
      </c>
      <c r="GT109" s="10">
        <v>19.4673509343035</v>
      </c>
      <c r="GU109" s="10">
        <v>19.4760824768202</v>
      </c>
      <c r="GV109" s="10">
        <v>18.8897910042288</v>
      </c>
      <c r="GW109" s="10">
        <v>18.8485536395022</v>
      </c>
      <c r="GX109" s="10">
        <v>22.8508572392252</v>
      </c>
      <c r="GY109" s="10">
        <v>17.8028561808532</v>
      </c>
      <c r="GZ109" s="10">
        <v>17.7057924537842</v>
      </c>
      <c r="HA109" s="10">
        <v>16.7378276955201</v>
      </c>
      <c r="HB109" s="10">
        <v>18.4871171995833</v>
      </c>
      <c r="HC109" s="10">
        <v>24.0400741881457</v>
      </c>
      <c r="HD109" s="10">
        <v>21.4244227209804</v>
      </c>
      <c r="HE109" s="10">
        <v>18.6351362596555</v>
      </c>
      <c r="HF109" s="10">
        <v>19.9546360105138</v>
      </c>
      <c r="HG109" s="10">
        <v>18.4491614804539</v>
      </c>
      <c r="HH109" s="10">
        <v>22.9188929612104</v>
      </c>
      <c r="HI109" s="10">
        <v>21.4285570561348</v>
      </c>
      <c r="HJ109" s="10">
        <v>21.5451337833702</v>
      </c>
      <c r="HK109" s="10">
        <v>19.2102216677618</v>
      </c>
      <c r="HL109" s="10">
        <v>23.6670753177162</v>
      </c>
      <c r="HM109" s="10">
        <v>17.9491322381004</v>
      </c>
      <c r="HN109" s="10">
        <v>23.4495773244401</v>
      </c>
      <c r="HO109" s="10">
        <v>23.9637382986529</v>
      </c>
      <c r="HP109" s="10">
        <v>18.0220247859192</v>
      </c>
      <c r="HQ109" s="10">
        <v>14.9301980516827</v>
      </c>
      <c r="HR109" s="10">
        <v>18.6044374887266</v>
      </c>
      <c r="HS109" s="10">
        <v>23.2191900812466</v>
      </c>
      <c r="HT109" s="10">
        <v>17.5826612897188</v>
      </c>
      <c r="HU109" s="10">
        <v>18.2591077961759</v>
      </c>
      <c r="HV109" s="10">
        <v>23.7171305736522</v>
      </c>
      <c r="HW109" s="10">
        <v>18.6076915845781</v>
      </c>
      <c r="HX109" s="10">
        <v>21.5917924677611</v>
      </c>
      <c r="HY109" s="10">
        <v>19.7276442073551</v>
      </c>
      <c r="HZ109" s="10">
        <v>24.5475694886861</v>
      </c>
      <c r="IA109" s="10">
        <v>17.9463783196443</v>
      </c>
      <c r="IB109" s="10">
        <v>17.5857189365199</v>
      </c>
      <c r="IC109" s="10">
        <v>17.1229309085049</v>
      </c>
      <c r="ID109" s="10">
        <v>16.8453240604093</v>
      </c>
      <c r="IE109" s="10">
        <v>21.7858927974731</v>
      </c>
      <c r="IF109" s="10">
        <v>17.3627532810995</v>
      </c>
      <c r="IG109" s="10">
        <v>23.4989596296298</v>
      </c>
      <c r="IH109" s="10">
        <v>23.3098275892434</v>
      </c>
      <c r="II109" s="10">
        <v>23.7205102813091</v>
      </c>
      <c r="IJ109" s="10">
        <v>23.2229325692596</v>
      </c>
      <c r="IK109" s="10">
        <v>18.1625051869991</v>
      </c>
      <c r="IL109" s="10">
        <v>16.5226633145009</v>
      </c>
      <c r="IM109" s="10">
        <v>18.3047753531764</v>
      </c>
      <c r="IN109" s="10">
        <v>20.0160391935985</v>
      </c>
      <c r="IO109" s="10">
        <v>15.9580954493348</v>
      </c>
      <c r="IP109" s="10">
        <v>16.0816997273126</v>
      </c>
      <c r="IQ109" s="10">
        <v>19.2900416055969</v>
      </c>
      <c r="IR109" s="10">
        <v>18.2043575405119</v>
      </c>
      <c r="IS109" s="10">
        <v>20.8132791216008</v>
      </c>
      <c r="IT109" s="10">
        <v>17.7504647664238</v>
      </c>
      <c r="IU109" s="10">
        <v>14.9936559524202</v>
      </c>
      <c r="IV109" s="10">
        <v>18.8269671285493</v>
      </c>
      <c r="IW109" s="10">
        <v>17.2904383779575</v>
      </c>
      <c r="IX109" s="10">
        <v>18.5807682685205</v>
      </c>
      <c r="IY109" s="10">
        <v>19.581372033029</v>
      </c>
      <c r="IZ109" s="10">
        <v>17.3732360315738</v>
      </c>
      <c r="JA109" s="10">
        <v>22.1404436124609</v>
      </c>
      <c r="JB109" s="10">
        <v>16.9632642903052</v>
      </c>
      <c r="JC109" s="10">
        <v>17.2067281557563</v>
      </c>
      <c r="JD109" s="10">
        <v>19.4719340583323</v>
      </c>
      <c r="JE109" s="10">
        <v>22.1482107736787</v>
      </c>
      <c r="JF109" s="10">
        <v>16.1412895525508</v>
      </c>
      <c r="JG109" s="10">
        <v>19.3578210291523</v>
      </c>
      <c r="JH109" s="10">
        <v>22.5536775850419</v>
      </c>
      <c r="JI109" s="10">
        <v>15.3184264460627</v>
      </c>
      <c r="JJ109" s="10">
        <v>20.9583280641155</v>
      </c>
      <c r="JK109" s="10">
        <v>22.4212732942974</v>
      </c>
      <c r="JL109" s="10">
        <v>22.3841349661368</v>
      </c>
      <c r="JM109" s="10">
        <v>18.8134933648842</v>
      </c>
      <c r="JN109" s="10">
        <v>18.8065740965187</v>
      </c>
      <c r="JO109" s="10">
        <v>13.8609250523232</v>
      </c>
      <c r="JP109" s="10">
        <v>16.5261396398754</v>
      </c>
      <c r="JQ109" s="10">
        <v>17.568041667555</v>
      </c>
      <c r="JR109" s="10">
        <v>16.2884047901192</v>
      </c>
      <c r="JS109" s="10">
        <v>17.609337353286</v>
      </c>
      <c r="JT109" s="10">
        <v>18.4107443095612</v>
      </c>
      <c r="JU109" s="10">
        <v>21.0784528581122</v>
      </c>
      <c r="JV109" s="10">
        <v>18.655938061527</v>
      </c>
      <c r="JW109" s="10">
        <v>19.7924456978242</v>
      </c>
      <c r="JX109" s="10">
        <v>17.8661918706994</v>
      </c>
      <c r="JY109" s="10">
        <v>18.6953151103368</v>
      </c>
      <c r="JZ109" s="10">
        <v>18.2025378929123</v>
      </c>
      <c r="KA109" s="10">
        <v>17.8577882757575</v>
      </c>
      <c r="KB109" s="10">
        <v>19.8908184463785</v>
      </c>
      <c r="KC109" s="10">
        <v>15.6811633978677</v>
      </c>
      <c r="KD109" s="10">
        <v>18.7979277885044</v>
      </c>
      <c r="KE109" s="10">
        <v>24.5974291733274</v>
      </c>
      <c r="KF109" s="10">
        <v>22.378513161307</v>
      </c>
      <c r="KG109" s="10">
        <v>18.1176125489992</v>
      </c>
      <c r="KH109" s="10">
        <v>21.754201058089</v>
      </c>
      <c r="KI109" s="10">
        <v>22.0893693970065</v>
      </c>
      <c r="KJ109" s="10">
        <v>21.9352694818912</v>
      </c>
      <c r="KK109" s="10">
        <v>18.9112314582561</v>
      </c>
      <c r="KL109" s="10">
        <v>17.5364750877974</v>
      </c>
      <c r="KM109" s="10">
        <v>19.6647961461021</v>
      </c>
      <c r="KN109" s="10">
        <v>21.6156421861988</v>
      </c>
      <c r="KO109" s="10">
        <v>17.3789000582811</v>
      </c>
      <c r="KP109" s="10">
        <v>17.4096249572985</v>
      </c>
      <c r="KQ109" s="10">
        <v>18.9273536873944</v>
      </c>
      <c r="KR109" s="10">
        <v>20.3939777505001</v>
      </c>
      <c r="KS109" s="10">
        <v>20.2498686645968</v>
      </c>
      <c r="KT109" s="10">
        <v>16.7977804698395</v>
      </c>
      <c r="KU109" s="10">
        <v>16.8395028411889</v>
      </c>
      <c r="KV109" s="10">
        <v>18.9338104565099</v>
      </c>
      <c r="KW109" s="10">
        <v>19.0091454223159</v>
      </c>
      <c r="KX109" s="10">
        <v>19.6556445313414</v>
      </c>
      <c r="KY109" s="10">
        <v>20.1667437524968</v>
      </c>
      <c r="KZ109" s="10">
        <v>21.5131285021217</v>
      </c>
      <c r="LA109" s="10">
        <v>16.2974436949021</v>
      </c>
      <c r="LB109" s="10">
        <v>23.5362426937395</v>
      </c>
      <c r="LC109" s="10">
        <v>13.2611367419749</v>
      </c>
      <c r="LD109" s="10">
        <v>17.7320430610085</v>
      </c>
      <c r="LE109" s="10">
        <v>12.6517647327235</v>
      </c>
      <c r="LF109" s="10">
        <v>18.1552147704418</v>
      </c>
      <c r="LG109" s="10">
        <v>21.3468212748793</v>
      </c>
      <c r="LH109" s="10">
        <v>13.5395834031927</v>
      </c>
      <c r="LI109" s="10">
        <v>18.815332795662</v>
      </c>
      <c r="LJ109" s="10">
        <v>19.3324176951017</v>
      </c>
      <c r="LK109" s="10">
        <v>20.8273136958633</v>
      </c>
    </row>
    <row r="110" spans="1:323">
      <c r="A110" s="5" t="s">
        <v>541</v>
      </c>
      <c r="B110" s="7" t="s">
        <v>542</v>
      </c>
      <c r="C110" s="7" t="s">
        <v>436</v>
      </c>
      <c r="D110" s="8">
        <v>17.3373431472741</v>
      </c>
      <c r="E110" s="8">
        <v>18.6382096266336</v>
      </c>
      <c r="F110" s="8">
        <v>15.0292872269682</v>
      </c>
      <c r="G110" s="8">
        <v>14.8879821330585</v>
      </c>
      <c r="H110" s="8">
        <v>8.92</v>
      </c>
      <c r="I110" s="8">
        <v>10.2384047393251</v>
      </c>
      <c r="J110" s="8">
        <v>8.92</v>
      </c>
      <c r="K110" s="8">
        <v>12.8610869059954</v>
      </c>
      <c r="L110" s="8">
        <v>15.0991834100793</v>
      </c>
      <c r="M110" s="8">
        <v>11.4817994316658</v>
      </c>
      <c r="N110" s="8">
        <v>17.4971657451784</v>
      </c>
      <c r="O110" s="8">
        <v>10.103287808412</v>
      </c>
      <c r="P110" s="8">
        <v>9.22881869049588</v>
      </c>
      <c r="Q110" s="8">
        <v>8.38801728534514</v>
      </c>
      <c r="R110" s="8">
        <v>11.5410966153495</v>
      </c>
      <c r="S110" s="8">
        <v>18.0210667201633</v>
      </c>
      <c r="T110" s="8">
        <v>11.2167458581953</v>
      </c>
      <c r="U110" s="8">
        <v>17.7004939048879</v>
      </c>
      <c r="V110" s="8">
        <v>15.0223678130285</v>
      </c>
      <c r="W110" s="8">
        <v>13.1922928144708</v>
      </c>
      <c r="X110" s="8">
        <v>11.6073303137496</v>
      </c>
      <c r="Y110" s="8">
        <v>8.92</v>
      </c>
      <c r="Z110" s="8">
        <v>10.2384047393251</v>
      </c>
      <c r="AA110" s="8">
        <v>8.92</v>
      </c>
      <c r="AB110" s="8">
        <v>12.093417564388</v>
      </c>
      <c r="AC110" s="8">
        <v>7.39231742277876</v>
      </c>
      <c r="AD110" s="8">
        <v>16.86060204797</v>
      </c>
      <c r="AE110" s="8">
        <v>9.17242750864548</v>
      </c>
      <c r="AF110" s="8">
        <v>14.1830150008828</v>
      </c>
      <c r="AG110" s="8">
        <v>17.4735789248608</v>
      </c>
      <c r="AH110" s="8">
        <v>12.4199601778479</v>
      </c>
      <c r="AI110" s="8">
        <v>9.71080643369935</v>
      </c>
      <c r="AJ110" s="8">
        <v>14.2212850178105</v>
      </c>
      <c r="AK110" s="8">
        <v>15.023234556846</v>
      </c>
      <c r="AL110" s="8">
        <v>13.9837061926593</v>
      </c>
      <c r="AM110" s="8">
        <v>8.2667865406949</v>
      </c>
      <c r="AN110" s="8">
        <v>11.0430272835945</v>
      </c>
      <c r="AO110" s="8">
        <v>7.39231742277876</v>
      </c>
      <c r="AP110" s="8">
        <v>8.37503943134692</v>
      </c>
      <c r="AQ110" s="8">
        <v>7.39231742277876</v>
      </c>
      <c r="AR110" s="8">
        <v>8.76155123244448</v>
      </c>
      <c r="AS110" s="8">
        <v>9.29232163280204</v>
      </c>
      <c r="AT110" s="8">
        <v>7.27612440527424</v>
      </c>
      <c r="AU110" s="8">
        <v>13.2877123795495</v>
      </c>
      <c r="AV110" s="8">
        <v>16.2768513869177</v>
      </c>
      <c r="AW110" s="8">
        <v>11.3772105303886</v>
      </c>
      <c r="AX110" s="8">
        <v>10.8610869059954</v>
      </c>
      <c r="AY110" s="8">
        <v>8.92</v>
      </c>
      <c r="AZ110" s="8">
        <v>16.0867996856235</v>
      </c>
      <c r="BA110" s="8">
        <v>9.2667865406949</v>
      </c>
      <c r="BB110" s="8">
        <v>15.8435285346111</v>
      </c>
      <c r="BC110" s="8">
        <v>12.3987436919382</v>
      </c>
      <c r="BD110" s="8">
        <v>10.7397806097733</v>
      </c>
      <c r="BE110" s="8">
        <v>5.56071495447448</v>
      </c>
      <c r="BF110" s="8">
        <v>14.6772791913122</v>
      </c>
      <c r="BG110" s="8">
        <v>9.40726776424473</v>
      </c>
      <c r="BH110" s="8">
        <v>13.9384769386664</v>
      </c>
      <c r="BI110" s="8">
        <v>8.92</v>
      </c>
      <c r="BJ110" s="8">
        <v>16.9770115400853</v>
      </c>
      <c r="BK110" s="8">
        <v>11.8017083589165</v>
      </c>
      <c r="BL110" s="8">
        <v>16.4268543986951</v>
      </c>
      <c r="BM110" s="8">
        <v>16.2041890239872</v>
      </c>
      <c r="BN110" s="8">
        <v>16.0888710356431</v>
      </c>
      <c r="BO110" s="8">
        <v>12.2167458581953</v>
      </c>
      <c r="BP110" s="8">
        <v>14.103287808412</v>
      </c>
      <c r="BQ110" s="8">
        <v>15.6882503091332</v>
      </c>
      <c r="BR110" s="8">
        <v>7.27612440527424</v>
      </c>
      <c r="BS110" s="8">
        <v>7.39231742277876</v>
      </c>
      <c r="BT110" s="8">
        <v>9.59432460392485</v>
      </c>
      <c r="BU110" s="8">
        <v>7.57893871309339</v>
      </c>
      <c r="BV110" s="8">
        <v>14.4304525516655</v>
      </c>
      <c r="BW110" s="8">
        <v>8.92</v>
      </c>
      <c r="BX110" s="8">
        <v>15.2644426002266</v>
      </c>
      <c r="BY110" s="8">
        <v>11.8811139606751</v>
      </c>
      <c r="BZ110" s="8">
        <v>14.1357092861044</v>
      </c>
      <c r="CA110" s="8">
        <v>11.1318569606088</v>
      </c>
      <c r="CB110" s="8">
        <v>7.82527683005487</v>
      </c>
      <c r="CC110" s="8">
        <v>14.2615073092021</v>
      </c>
      <c r="CD110" s="8">
        <v>16.828731532683</v>
      </c>
      <c r="CE110" s="8">
        <v>18.6081970575671</v>
      </c>
      <c r="CF110" s="8">
        <v>13.2045711442492</v>
      </c>
      <c r="CG110" s="8">
        <v>7.79960542245267</v>
      </c>
      <c r="CH110" s="8">
        <v>9.29462074889163</v>
      </c>
      <c r="CI110" s="8">
        <v>11.2761244052742</v>
      </c>
      <c r="CJ110" s="8">
        <v>11.612868497291</v>
      </c>
      <c r="CK110" s="8">
        <v>12.2761244052742</v>
      </c>
      <c r="CL110" s="8">
        <v>10.2714630279044</v>
      </c>
      <c r="CM110" s="8">
        <v>10.7615512324445</v>
      </c>
      <c r="CN110" s="8">
        <v>10.2336196767597</v>
      </c>
      <c r="CO110" s="8">
        <v>9.27612440527424</v>
      </c>
      <c r="CP110" s="8">
        <v>11.5961897561444</v>
      </c>
      <c r="CQ110" s="8">
        <v>12.5980525001616</v>
      </c>
      <c r="CR110" s="8">
        <v>13.9218409370745</v>
      </c>
      <c r="CS110" s="8">
        <v>9.27612440527424</v>
      </c>
      <c r="CT110" s="8">
        <v>8.42206476617281</v>
      </c>
      <c r="CU110" s="8">
        <v>11.7185328760692</v>
      </c>
      <c r="CV110" s="8">
        <v>10.0084286220706</v>
      </c>
      <c r="CW110" s="8">
        <v>15.86060204797</v>
      </c>
      <c r="CX110" s="8">
        <v>8.92</v>
      </c>
      <c r="CY110" s="8">
        <v>8.92</v>
      </c>
      <c r="CZ110" s="8">
        <v>8.92</v>
      </c>
      <c r="DA110" s="8">
        <v>8.27146302790437</v>
      </c>
      <c r="DB110" s="8">
        <v>5.79960542245267</v>
      </c>
      <c r="DC110" s="8">
        <v>7.38370429247405</v>
      </c>
      <c r="DD110" s="8">
        <v>13.655083445198</v>
      </c>
      <c r="DE110" s="8">
        <v>10.2644426002266</v>
      </c>
      <c r="DF110" s="8">
        <v>15.3785658100006</v>
      </c>
      <c r="DG110" s="8">
        <v>13.5627194270493</v>
      </c>
      <c r="DH110" s="8">
        <v>7.78135971352466</v>
      </c>
      <c r="DI110" s="8">
        <v>11.6794800995054</v>
      </c>
      <c r="DJ110" s="8">
        <v>9.3037807481771</v>
      </c>
      <c r="DK110" s="8">
        <v>8.92</v>
      </c>
      <c r="DL110" s="8">
        <v>10.4512111118323</v>
      </c>
      <c r="DM110" s="8">
        <v>8.68650052718322</v>
      </c>
      <c r="DN110" s="8">
        <v>9.17990909001493</v>
      </c>
      <c r="DO110" s="8">
        <v>10.2714630279044</v>
      </c>
      <c r="DP110" s="8">
        <v>8.92</v>
      </c>
      <c r="DQ110" s="8">
        <v>10.2807707701306</v>
      </c>
      <c r="DR110" s="8">
        <v>11.2384047393251</v>
      </c>
      <c r="DS110" s="8">
        <v>9.34872815423108</v>
      </c>
      <c r="DT110" s="8">
        <v>11.3014961949825</v>
      </c>
      <c r="DU110" s="8">
        <v>13.2761244052742</v>
      </c>
      <c r="DV110" s="8">
        <v>8.92</v>
      </c>
      <c r="DW110" s="8">
        <v>8.92</v>
      </c>
      <c r="DX110" s="8">
        <v>8.92</v>
      </c>
      <c r="DY110" s="8">
        <v>9.19967234483637</v>
      </c>
      <c r="DZ110" s="8">
        <v>9.38154295118458</v>
      </c>
      <c r="EA110" s="8">
        <v>17.5804941287773</v>
      </c>
      <c r="EB110" s="8">
        <v>11.9366379390026</v>
      </c>
      <c r="EC110" s="8">
        <v>18.4415177156285</v>
      </c>
      <c r="ED110" s="8">
        <v>11.8257538328831</v>
      </c>
      <c r="EE110" s="8">
        <v>15.4252159032994</v>
      </c>
      <c r="EF110" s="8">
        <v>9.32192809488736</v>
      </c>
      <c r="EG110" s="8">
        <v>14.3498340914572</v>
      </c>
      <c r="EH110" s="8">
        <v>8.92</v>
      </c>
      <c r="EI110" s="8">
        <v>11.5603328342124</v>
      </c>
      <c r="EJ110" s="8">
        <v>9.27379559921427</v>
      </c>
      <c r="EK110" s="8">
        <v>14.4382720561248</v>
      </c>
      <c r="EL110" s="8">
        <v>11.2737955992143</v>
      </c>
      <c r="EM110" s="8">
        <v>9.2667865406949</v>
      </c>
      <c r="EN110" s="8">
        <v>12.4512111118323</v>
      </c>
      <c r="EO110" s="8">
        <v>17.780847301855</v>
      </c>
      <c r="EP110" s="8">
        <v>8.84549005094438</v>
      </c>
      <c r="EQ110" s="8">
        <v>9.96578428466209</v>
      </c>
      <c r="ER110" s="8">
        <v>8.23840473932508</v>
      </c>
      <c r="ES110" s="8">
        <v>9.21431912080077</v>
      </c>
      <c r="ET110" s="8">
        <v>11.7772553151919</v>
      </c>
      <c r="EU110" s="8">
        <v>16.194602975158</v>
      </c>
      <c r="EV110" s="8">
        <v>14.7731392067197</v>
      </c>
      <c r="EW110" s="8">
        <v>16.6800298023282</v>
      </c>
      <c r="EX110" s="8">
        <v>15.9315685693242</v>
      </c>
      <c r="EY110" s="8">
        <v>7.14974711950468</v>
      </c>
      <c r="EZ110" s="8">
        <v>8.85798099512757</v>
      </c>
      <c r="FA110" s="8">
        <v>8.27612440527424</v>
      </c>
      <c r="FB110" s="8">
        <v>8.92</v>
      </c>
      <c r="FC110" s="8">
        <v>8.89178370321831</v>
      </c>
      <c r="FD110" s="8">
        <v>10.5980525001616</v>
      </c>
      <c r="FE110" s="8">
        <v>8.92</v>
      </c>
      <c r="FF110" s="8">
        <v>11.7099453802325</v>
      </c>
      <c r="FG110" s="8">
        <v>17.3145124388932</v>
      </c>
      <c r="FH110" s="10">
        <v>19.8346911468375</v>
      </c>
      <c r="FI110" s="10">
        <v>20.5420705047424</v>
      </c>
      <c r="FJ110" s="10">
        <v>20.1783866082978</v>
      </c>
      <c r="FK110" s="10">
        <v>20.0350679587243</v>
      </c>
      <c r="FL110" s="10">
        <v>19.6534590468867</v>
      </c>
      <c r="FM110" s="10">
        <v>18.4464485548928</v>
      </c>
      <c r="FN110" s="10">
        <v>13.1211786796733</v>
      </c>
      <c r="FO110" s="10">
        <v>18.6429328379223</v>
      </c>
      <c r="FP110" s="10">
        <v>18.0374823396642</v>
      </c>
      <c r="FQ110" s="10">
        <v>17.7543598054949</v>
      </c>
      <c r="FR110" s="10">
        <v>19.8694517138688</v>
      </c>
      <c r="FS110" s="10">
        <v>15.0071772050995</v>
      </c>
      <c r="FT110" s="10">
        <v>15.0363901452581</v>
      </c>
      <c r="FU110" s="10">
        <v>15.0733043505838</v>
      </c>
      <c r="FV110" s="10">
        <v>18.5252791910466</v>
      </c>
      <c r="FW110" s="10">
        <v>20.7052063739211</v>
      </c>
      <c r="FX110" s="10">
        <v>16.238853679934</v>
      </c>
      <c r="FY110" s="10">
        <v>19.841526938399</v>
      </c>
      <c r="FZ110" s="10">
        <v>21.865054367571</v>
      </c>
      <c r="GA110" s="10">
        <v>19.9622547100484</v>
      </c>
      <c r="GB110" s="10">
        <v>18.514278148998</v>
      </c>
      <c r="GC110" s="10">
        <v>16.3303290600188</v>
      </c>
      <c r="GD110" s="10">
        <v>17.0588878252753</v>
      </c>
      <c r="GE110" s="10">
        <v>15.1199066124753</v>
      </c>
      <c r="GF110" s="10">
        <v>17.9362260617419</v>
      </c>
      <c r="GG110" s="10">
        <v>16.8491760243793</v>
      </c>
      <c r="GH110" s="10">
        <v>22.3195620792726</v>
      </c>
      <c r="GI110" s="10">
        <v>15.3980932178017</v>
      </c>
      <c r="GJ110" s="10">
        <v>21.8555196600046</v>
      </c>
      <c r="GK110" s="10">
        <v>22.458543556664</v>
      </c>
      <c r="GL110" s="10">
        <v>18.3117417807047</v>
      </c>
      <c r="GM110" s="10">
        <v>14.3526410270099</v>
      </c>
      <c r="GN110" s="10">
        <v>15.7061274615857</v>
      </c>
      <c r="GO110" s="10">
        <v>21.8087163741961</v>
      </c>
      <c r="GP110" s="10">
        <v>19.7451019352881</v>
      </c>
      <c r="GQ110" s="10">
        <v>15.4973469656151</v>
      </c>
      <c r="GR110" s="10">
        <v>17.8186958034641</v>
      </c>
      <c r="GS110" s="10">
        <v>15.9215485104773</v>
      </c>
      <c r="GT110" s="10">
        <v>17.1742249665657</v>
      </c>
      <c r="GU110" s="10">
        <v>15.3776349142009</v>
      </c>
      <c r="GV110" s="10">
        <v>15.1246408813601</v>
      </c>
      <c r="GW110" s="10">
        <v>15.435207256669</v>
      </c>
      <c r="GX110" s="10">
        <v>18.2516725160128</v>
      </c>
      <c r="GY110" s="10">
        <v>20.2762542506197</v>
      </c>
      <c r="GZ110" s="10">
        <v>22.2192084325171</v>
      </c>
      <c r="HA110" s="10">
        <v>19.3154900444014</v>
      </c>
      <c r="HB110" s="10">
        <v>21.7969358875599</v>
      </c>
      <c r="HC110" s="10">
        <v>19.307275896254</v>
      </c>
      <c r="HD110" s="10">
        <v>21.1105060951624</v>
      </c>
      <c r="HE110" s="10">
        <v>16.2276356675317</v>
      </c>
      <c r="HF110" s="10">
        <v>20.506918751379</v>
      </c>
      <c r="HG110" s="10">
        <v>21.7356396371818</v>
      </c>
      <c r="HH110" s="10">
        <v>17.3439184177788</v>
      </c>
      <c r="HI110" s="10">
        <v>19.6642442622778</v>
      </c>
      <c r="HJ110" s="10">
        <v>21.6421313000516</v>
      </c>
      <c r="HK110" s="10">
        <v>15.8599152055466</v>
      </c>
      <c r="HL110" s="10">
        <v>18.4167754895157</v>
      </c>
      <c r="HM110" s="10">
        <v>15.868810371135</v>
      </c>
      <c r="HN110" s="10">
        <v>21.6559786374373</v>
      </c>
      <c r="HO110" s="10">
        <v>17.9904990511102</v>
      </c>
      <c r="HP110" s="10">
        <v>22.3982659486651</v>
      </c>
      <c r="HQ110" s="10">
        <v>22.0627107834339</v>
      </c>
      <c r="HR110" s="10">
        <v>22.5544513824254</v>
      </c>
      <c r="HS110" s="10">
        <v>19.1581081029327</v>
      </c>
      <c r="HT110" s="10">
        <v>15.0203060037085</v>
      </c>
      <c r="HU110" s="10">
        <v>14.8073897683173</v>
      </c>
      <c r="HV110" s="10">
        <v>18.0902502079359</v>
      </c>
      <c r="HW110" s="10">
        <v>16.1947456779546</v>
      </c>
      <c r="HX110" s="10">
        <v>18.7050534806194</v>
      </c>
      <c r="HY110" s="10">
        <v>16.1326183809942</v>
      </c>
      <c r="HZ110" s="10">
        <v>21.8204460053628</v>
      </c>
      <c r="IA110" s="10">
        <v>16.1612888773835</v>
      </c>
      <c r="IB110" s="10">
        <v>17.8726166266755</v>
      </c>
      <c r="IC110" s="10">
        <v>18.973104471911</v>
      </c>
      <c r="ID110" s="10">
        <v>19.0713787621119</v>
      </c>
      <c r="IE110" s="10">
        <v>16.3902298831127</v>
      </c>
      <c r="IF110" s="10">
        <v>13.8072098874864</v>
      </c>
      <c r="IG110" s="10">
        <v>20.5377924341299</v>
      </c>
      <c r="IH110" s="10">
        <v>21.4684774590601</v>
      </c>
      <c r="II110" s="10">
        <v>22.4863344810003</v>
      </c>
      <c r="IJ110" s="10">
        <v>19.4107818793548</v>
      </c>
      <c r="IK110" s="10">
        <v>14.8592138500424</v>
      </c>
      <c r="IL110" s="10">
        <v>16.5069878173744</v>
      </c>
      <c r="IM110" s="10">
        <v>17.2233895006042</v>
      </c>
      <c r="IN110" s="10">
        <v>15.2869106325985</v>
      </c>
      <c r="IO110" s="10">
        <v>17.7088418651949</v>
      </c>
      <c r="IP110" s="10">
        <v>14.7425320828385</v>
      </c>
      <c r="IQ110" s="10">
        <v>20.5046103979192</v>
      </c>
      <c r="IR110" s="10">
        <v>16.3010866145857</v>
      </c>
      <c r="IS110" s="10">
        <v>19.7003500838835</v>
      </c>
      <c r="IT110" s="10">
        <v>20.3172459895075</v>
      </c>
      <c r="IU110" s="10">
        <v>19.4670532946345</v>
      </c>
      <c r="IV110" s="10">
        <v>17.0935237281457</v>
      </c>
      <c r="IW110" s="10">
        <v>18.5093490165449</v>
      </c>
      <c r="IX110" s="10">
        <v>16.141232084947</v>
      </c>
      <c r="IY110" s="10">
        <v>19.43353209845</v>
      </c>
      <c r="IZ110" s="10">
        <v>15.1228175890087</v>
      </c>
      <c r="JA110" s="10">
        <v>14.4917666578979</v>
      </c>
      <c r="JB110" s="10">
        <v>17.1843403973237</v>
      </c>
      <c r="JC110" s="10">
        <v>15.77138353059</v>
      </c>
      <c r="JD110" s="10">
        <v>19.6811380909237</v>
      </c>
      <c r="JE110" s="10">
        <v>20.7325315827055</v>
      </c>
      <c r="JF110" s="10">
        <v>14.6153704498214</v>
      </c>
      <c r="JG110" s="10">
        <v>16.4055814369797</v>
      </c>
      <c r="JH110" s="10">
        <v>22.4044334060124</v>
      </c>
      <c r="JI110" s="10">
        <v>19.6078710689597</v>
      </c>
      <c r="JJ110" s="10">
        <v>20.0212418044461</v>
      </c>
      <c r="JK110" s="10">
        <v>19.847794914767</v>
      </c>
      <c r="JL110" s="10">
        <v>22.4069663085437</v>
      </c>
      <c r="JM110" s="10">
        <v>16.021928406898</v>
      </c>
      <c r="JN110" s="10">
        <v>13.3390502279074</v>
      </c>
      <c r="JO110" s="10">
        <v>13.5663867047039</v>
      </c>
      <c r="JP110" s="10">
        <v>18.2681838721061</v>
      </c>
      <c r="JQ110" s="10">
        <v>17.1259989117476</v>
      </c>
      <c r="JR110" s="10">
        <v>12.504424487174</v>
      </c>
      <c r="JS110" s="10">
        <v>13.2682922303032</v>
      </c>
      <c r="JT110" s="10">
        <v>14.952207015377</v>
      </c>
      <c r="JU110" s="10">
        <v>19.702233229483</v>
      </c>
      <c r="JV110" s="10">
        <v>17.3820185586162</v>
      </c>
      <c r="JW110" s="10">
        <v>11.3303609643579</v>
      </c>
      <c r="JX110" s="10">
        <v>18.267924677699</v>
      </c>
      <c r="JY110" s="10">
        <v>19.0147570179376</v>
      </c>
      <c r="JZ110" s="10">
        <v>13.0476384310736</v>
      </c>
      <c r="KA110" s="10">
        <v>13.8916538253953</v>
      </c>
      <c r="KB110" s="10">
        <v>15.4406354946903</v>
      </c>
      <c r="KC110" s="10">
        <v>11.89880177131</v>
      </c>
      <c r="KD110" s="10">
        <v>13.8842183362141</v>
      </c>
      <c r="KE110" s="10">
        <v>21.6142465090536</v>
      </c>
      <c r="KF110" s="10">
        <v>18.1986592048576</v>
      </c>
      <c r="KG110" s="10">
        <v>22.49165706376</v>
      </c>
      <c r="KH110" s="10">
        <v>18.0885287451379</v>
      </c>
      <c r="KI110" s="10">
        <v>17.687662380609</v>
      </c>
      <c r="KJ110" s="10">
        <v>17.3536366265136</v>
      </c>
      <c r="KK110" s="10">
        <v>19.3893718886352</v>
      </c>
      <c r="KL110" s="10">
        <v>14.0567978250583</v>
      </c>
      <c r="KM110" s="10">
        <v>17.2885915379427</v>
      </c>
      <c r="KN110" s="10">
        <v>16.7862525856616</v>
      </c>
      <c r="KO110" s="10">
        <v>18.4823803769772</v>
      </c>
      <c r="KP110" s="10">
        <v>16.7550032906483</v>
      </c>
      <c r="KQ110" s="10">
        <v>16.6976929974058</v>
      </c>
      <c r="KR110" s="10">
        <v>19.8938882185579</v>
      </c>
      <c r="KS110" s="10">
        <v>22.3452844568428</v>
      </c>
      <c r="KT110" s="10">
        <v>13.3510482798529</v>
      </c>
      <c r="KU110" s="10">
        <v>13.5425847415523</v>
      </c>
      <c r="KV110" s="10">
        <v>14.3604495593907</v>
      </c>
      <c r="KW110" s="10">
        <v>15.7675763380893</v>
      </c>
      <c r="KX110" s="10">
        <v>18.7796122957031</v>
      </c>
      <c r="KY110" s="10">
        <v>20.0628788351836</v>
      </c>
      <c r="KZ110" s="10">
        <v>21.1110545890973</v>
      </c>
      <c r="LA110" s="10">
        <v>15.1301434152732</v>
      </c>
      <c r="LB110" s="10">
        <v>21.9108351229663</v>
      </c>
      <c r="LC110" s="10">
        <v>14.0023004294058</v>
      </c>
      <c r="LD110" s="10">
        <v>16.1145575187061</v>
      </c>
      <c r="LE110" s="10">
        <v>12.8449344112989</v>
      </c>
      <c r="LF110" s="10">
        <v>13.3962672334664</v>
      </c>
      <c r="LG110" s="10">
        <v>19.663652405712</v>
      </c>
      <c r="LH110" s="10">
        <v>16.8667921668328</v>
      </c>
      <c r="LI110" s="10">
        <v>21.6270641752339</v>
      </c>
      <c r="LJ110" s="10">
        <v>16.1707968221523</v>
      </c>
      <c r="LK110" s="10">
        <v>19.9076833544481</v>
      </c>
    </row>
    <row r="111" spans="1:323">
      <c r="A111" s="5" t="s">
        <v>543</v>
      </c>
      <c r="B111" s="7" t="s">
        <v>544</v>
      </c>
      <c r="C111" s="7" t="s">
        <v>436</v>
      </c>
      <c r="D111" s="8">
        <v>13.2877123795495</v>
      </c>
      <c r="E111" s="8">
        <v>13.7936033092794</v>
      </c>
      <c r="F111" s="8">
        <v>8.92</v>
      </c>
      <c r="G111" s="8">
        <v>12.5603328342124</v>
      </c>
      <c r="H111" s="8">
        <v>12.3106127816595</v>
      </c>
      <c r="I111" s="8">
        <v>10.9971794809376</v>
      </c>
      <c r="J111" s="8">
        <v>8.92</v>
      </c>
      <c r="K111" s="8">
        <v>15.1984450414524</v>
      </c>
      <c r="L111" s="8">
        <v>16.0595979580648</v>
      </c>
      <c r="M111" s="8">
        <v>15.1634924426179</v>
      </c>
      <c r="N111" s="8">
        <v>19.194602975158</v>
      </c>
      <c r="O111" s="8">
        <v>10.0498485494506</v>
      </c>
      <c r="P111" s="8">
        <v>9.04984854945056</v>
      </c>
      <c r="Q111" s="8">
        <v>8.92</v>
      </c>
      <c r="R111" s="8">
        <v>8.07146236255663</v>
      </c>
      <c r="S111" s="8">
        <v>15.2288186904959</v>
      </c>
      <c r="T111" s="8">
        <v>14.0867996856235</v>
      </c>
      <c r="U111" s="8">
        <v>13.8917837032183</v>
      </c>
      <c r="V111" s="8">
        <v>14.8257538328831</v>
      </c>
      <c r="W111" s="8">
        <v>14.0292872269682</v>
      </c>
      <c r="X111" s="8">
        <v>12.7895336449704</v>
      </c>
      <c r="Y111" s="8">
        <v>11.6438561897747</v>
      </c>
      <c r="Z111" s="8">
        <v>8.92</v>
      </c>
      <c r="AA111" s="8">
        <v>11.1137421660492</v>
      </c>
      <c r="AB111" s="8">
        <v>11.8097681287104</v>
      </c>
      <c r="AC111" s="8">
        <v>8.06069593168755</v>
      </c>
      <c r="AD111" s="8">
        <v>8.04984854945056</v>
      </c>
      <c r="AE111" s="8">
        <v>8.99717948093762</v>
      </c>
      <c r="AF111" s="8">
        <v>15.7731392067197</v>
      </c>
      <c r="AG111" s="8">
        <v>11.4146852358072</v>
      </c>
      <c r="AH111" s="8">
        <v>15.2949078809537</v>
      </c>
      <c r="AI111" s="8">
        <v>7.92481250360578</v>
      </c>
      <c r="AJ111" s="8">
        <v>13.5386739530827</v>
      </c>
      <c r="AK111" s="8">
        <v>15.3020676725265</v>
      </c>
      <c r="AL111" s="8">
        <v>12.3303567169579</v>
      </c>
      <c r="AM111" s="8">
        <v>8.04984854945056</v>
      </c>
      <c r="AN111" s="8">
        <v>15.9521952199141</v>
      </c>
      <c r="AO111" s="8">
        <v>8.99717948093762</v>
      </c>
      <c r="AP111" s="8">
        <v>8.876516946565</v>
      </c>
      <c r="AQ111" s="8">
        <v>9.02513956227851</v>
      </c>
      <c r="AR111" s="8">
        <v>8.92</v>
      </c>
      <c r="AS111" s="8">
        <v>8.07681559705083</v>
      </c>
      <c r="AT111" s="8">
        <v>16.5878361041185</v>
      </c>
      <c r="AU111" s="8">
        <v>8.07681559705083</v>
      </c>
      <c r="AV111" s="8">
        <v>9.98013957763916</v>
      </c>
      <c r="AW111" s="8">
        <v>8.92</v>
      </c>
      <c r="AX111" s="8">
        <v>10.0223678130285</v>
      </c>
      <c r="AY111" s="8">
        <v>14.1130909834424</v>
      </c>
      <c r="AZ111" s="8">
        <v>12.2992080183873</v>
      </c>
      <c r="BA111" s="8">
        <v>8.92</v>
      </c>
      <c r="BB111" s="8">
        <v>16.8870301732477</v>
      </c>
      <c r="BC111" s="8">
        <v>8.92</v>
      </c>
      <c r="BD111" s="8">
        <v>15.3268507734564</v>
      </c>
      <c r="BE111" s="8">
        <v>17.4333898347451</v>
      </c>
      <c r="BF111" s="8">
        <v>18.6971033156872</v>
      </c>
      <c r="BG111" s="8">
        <v>10.5018371849023</v>
      </c>
      <c r="BH111" s="8">
        <v>16.2400459459191</v>
      </c>
      <c r="BI111" s="8">
        <v>8.92184093707449</v>
      </c>
      <c r="BJ111" s="8">
        <v>15.6882503091332</v>
      </c>
      <c r="BK111" s="8">
        <v>14.6494807389686</v>
      </c>
      <c r="BL111" s="8">
        <v>9.56605403817109</v>
      </c>
      <c r="BM111" s="8">
        <v>11.0633950812885</v>
      </c>
      <c r="BN111" s="8">
        <v>8.92</v>
      </c>
      <c r="BO111" s="8">
        <v>13.5745935273376</v>
      </c>
      <c r="BP111" s="8">
        <v>12.8936807383909</v>
      </c>
      <c r="BQ111" s="8">
        <v>18.1654566294985</v>
      </c>
      <c r="BR111" s="8">
        <v>7.98868468677217</v>
      </c>
      <c r="BS111" s="8">
        <v>8.92</v>
      </c>
      <c r="BT111" s="8">
        <v>8.92</v>
      </c>
      <c r="BU111" s="8">
        <v>15.1595560280588</v>
      </c>
      <c r="BV111" s="8">
        <v>18.3002810530525</v>
      </c>
      <c r="BW111" s="8">
        <v>11.0498485494506</v>
      </c>
      <c r="BX111" s="8">
        <v>16.8774758665344</v>
      </c>
      <c r="BY111" s="8">
        <v>10.0168082876866</v>
      </c>
      <c r="BZ111" s="8">
        <v>11.0498485494506</v>
      </c>
      <c r="CA111" s="8">
        <v>12.5216004397237</v>
      </c>
      <c r="CB111" s="8">
        <v>12.8610869059954</v>
      </c>
      <c r="CC111" s="8">
        <v>14.859146495426</v>
      </c>
      <c r="CD111" s="8">
        <v>12.3106127816595</v>
      </c>
      <c r="CE111" s="8">
        <v>13.652844973002</v>
      </c>
      <c r="CF111" s="8">
        <v>15.1324997296285</v>
      </c>
      <c r="CG111" s="8">
        <v>10.0498485494506</v>
      </c>
      <c r="CH111" s="8">
        <v>8.92</v>
      </c>
      <c r="CI111" s="8">
        <v>10.0606959316876</v>
      </c>
      <c r="CJ111" s="8">
        <v>10.0498485494506</v>
      </c>
      <c r="CK111" s="8">
        <v>12.5887146355823</v>
      </c>
      <c r="CL111" s="8">
        <v>8.92</v>
      </c>
      <c r="CM111" s="8">
        <v>8.92</v>
      </c>
      <c r="CN111" s="8">
        <v>8.92</v>
      </c>
      <c r="CO111" s="8">
        <v>8.92</v>
      </c>
      <c r="CP111" s="8">
        <v>10.9801395776392</v>
      </c>
      <c r="CQ111" s="8">
        <v>8.92</v>
      </c>
      <c r="CR111" s="8">
        <v>10.9772799234999</v>
      </c>
      <c r="CS111" s="8">
        <v>10.0927571409199</v>
      </c>
      <c r="CT111" s="8">
        <v>9.05799172275918</v>
      </c>
      <c r="CU111" s="8">
        <v>8.02236781302845</v>
      </c>
      <c r="CV111" s="8">
        <v>8.92</v>
      </c>
      <c r="CW111" s="8">
        <v>17.0638163676226</v>
      </c>
      <c r="CX111" s="8">
        <v>8.84862294042934</v>
      </c>
      <c r="CY111" s="8">
        <v>11.8376279331714</v>
      </c>
      <c r="CZ111" s="8">
        <v>7.98299357469431</v>
      </c>
      <c r="DA111" s="8">
        <v>10.2877123795494</v>
      </c>
      <c r="DB111" s="8">
        <v>8.92</v>
      </c>
      <c r="DC111" s="8">
        <v>12.0768155970508</v>
      </c>
      <c r="DD111" s="8">
        <v>15.7885144326066</v>
      </c>
      <c r="DE111" s="8">
        <v>10.9872640120725</v>
      </c>
      <c r="DF111" s="8">
        <v>13.5507467853832</v>
      </c>
      <c r="DG111" s="8">
        <v>15.023234556846</v>
      </c>
      <c r="DH111" s="8">
        <v>10.7565563225241</v>
      </c>
      <c r="DI111" s="8">
        <v>14.5203731363397</v>
      </c>
      <c r="DJ111" s="8">
        <v>11.3331553503106</v>
      </c>
      <c r="DK111" s="8">
        <v>8.92</v>
      </c>
      <c r="DL111" s="8">
        <v>11.57931593758</v>
      </c>
      <c r="DM111" s="8">
        <v>10.9218409370745</v>
      </c>
      <c r="DN111" s="8">
        <v>8.92</v>
      </c>
      <c r="DO111" s="8">
        <v>11.0195907283579</v>
      </c>
      <c r="DP111" s="8">
        <v>10.9425145053392</v>
      </c>
      <c r="DQ111" s="8">
        <v>15.3020676725265</v>
      </c>
      <c r="DR111" s="8">
        <v>11.9801395776392</v>
      </c>
      <c r="DS111" s="8">
        <v>10.0606959316876</v>
      </c>
      <c r="DT111" s="8">
        <v>8.92</v>
      </c>
      <c r="DU111" s="8">
        <v>10.0168082876866</v>
      </c>
      <c r="DV111" s="8">
        <v>11.0606959316876</v>
      </c>
      <c r="DW111" s="8">
        <v>11.0084286220706</v>
      </c>
      <c r="DX111" s="8">
        <v>8.92</v>
      </c>
      <c r="DY111" s="8">
        <v>8.92</v>
      </c>
      <c r="DZ111" s="8">
        <v>7.81378119121704</v>
      </c>
      <c r="EA111" s="8">
        <v>14.4054074222192</v>
      </c>
      <c r="EB111" s="8">
        <v>17.4735789248608</v>
      </c>
      <c r="EC111" s="8">
        <v>8.92</v>
      </c>
      <c r="ED111" s="8">
        <v>19.9315685693242</v>
      </c>
      <c r="EE111" s="8">
        <v>15.1437020768579</v>
      </c>
      <c r="EF111" s="8">
        <v>13.2761244052742</v>
      </c>
      <c r="EG111" s="8">
        <v>16.4054074222192</v>
      </c>
      <c r="EH111" s="8">
        <v>10.0223678130285</v>
      </c>
      <c r="EI111" s="8">
        <v>16.6096404744368</v>
      </c>
      <c r="EJ111" s="8">
        <v>14.4252159032994</v>
      </c>
      <c r="EK111" s="8">
        <v>13.0327345285867</v>
      </c>
      <c r="EL111" s="8">
        <v>8.92</v>
      </c>
      <c r="EM111" s="8">
        <v>8.92</v>
      </c>
      <c r="EN111" s="8">
        <v>13.9549232920303</v>
      </c>
      <c r="EO111" s="8">
        <v>16.2137117981057</v>
      </c>
      <c r="EP111" s="8">
        <v>11.8415643477306</v>
      </c>
      <c r="EQ111" s="8">
        <v>10.929258408637</v>
      </c>
      <c r="ER111" s="8">
        <v>13.5980525001616</v>
      </c>
      <c r="ES111" s="8">
        <v>12.5410966153495</v>
      </c>
      <c r="ET111" s="8">
        <v>9.52552080909507</v>
      </c>
      <c r="EU111" s="8">
        <v>15.7260052311286</v>
      </c>
      <c r="EV111" s="8">
        <v>16.0511239540195</v>
      </c>
      <c r="EW111" s="8">
        <v>15.3162815317462</v>
      </c>
      <c r="EX111" s="8">
        <v>15.1357092861044</v>
      </c>
      <c r="EY111" s="8">
        <v>8.92</v>
      </c>
      <c r="EZ111" s="8">
        <v>9.02236781302845</v>
      </c>
      <c r="FA111" s="8">
        <v>8.02236781302845</v>
      </c>
      <c r="FB111" s="8">
        <v>8.02236781302845</v>
      </c>
      <c r="FC111" s="8">
        <v>10.2992080183873</v>
      </c>
      <c r="FD111" s="8">
        <v>8.92</v>
      </c>
      <c r="FE111" s="8">
        <v>8.92</v>
      </c>
      <c r="FF111" s="8">
        <v>12.1861142395416</v>
      </c>
      <c r="FG111" s="8">
        <v>14.0867996856235</v>
      </c>
      <c r="FH111" s="10">
        <v>18.4131217467284</v>
      </c>
      <c r="FI111" s="10">
        <v>17.1446516345136</v>
      </c>
      <c r="FJ111" s="10">
        <v>16.6343300432929</v>
      </c>
      <c r="FK111" s="10">
        <v>16.9898198897896</v>
      </c>
      <c r="FL111" s="10">
        <v>16.6007002967884</v>
      </c>
      <c r="FM111" s="10">
        <v>15.0394587684079</v>
      </c>
      <c r="FN111" s="10">
        <v>11.9605351429067</v>
      </c>
      <c r="FO111" s="10">
        <v>18.3979361202846</v>
      </c>
      <c r="FP111" s="10">
        <v>16.3714558497611</v>
      </c>
      <c r="FQ111" s="10">
        <v>19.2809084115503</v>
      </c>
      <c r="FR111" s="10">
        <v>19.0580148374883</v>
      </c>
      <c r="FS111" s="10">
        <v>14.1348263655445</v>
      </c>
      <c r="FT111" s="10">
        <v>14.0058544481177</v>
      </c>
      <c r="FU111" s="10">
        <v>13.7178820385047</v>
      </c>
      <c r="FV111" s="10">
        <v>17.2328646958251</v>
      </c>
      <c r="FW111" s="10">
        <v>18.7370213832688</v>
      </c>
      <c r="FX111" s="10">
        <v>16.9698554806527</v>
      </c>
      <c r="FY111" s="10">
        <v>17.0174903788267</v>
      </c>
      <c r="FZ111" s="10">
        <v>17.7301991765414</v>
      </c>
      <c r="GA111" s="10">
        <v>18.4622065883871</v>
      </c>
      <c r="GB111" s="10">
        <v>18.3574886194341</v>
      </c>
      <c r="GC111" s="10">
        <v>14.2222769518015</v>
      </c>
      <c r="GD111" s="10">
        <v>7.02</v>
      </c>
      <c r="GE111" s="10">
        <v>18.254014499247</v>
      </c>
      <c r="GF111" s="10">
        <v>18.2351148987757</v>
      </c>
      <c r="GG111" s="10">
        <v>14.4047228566049</v>
      </c>
      <c r="GH111" s="10">
        <v>15.0650593374227</v>
      </c>
      <c r="GI111" s="10">
        <v>13.4604935515411</v>
      </c>
      <c r="GJ111" s="10">
        <v>21.7527547933842</v>
      </c>
      <c r="GK111" s="10">
        <v>14.6744434531237</v>
      </c>
      <c r="GL111" s="10">
        <v>18.3954300171128</v>
      </c>
      <c r="GM111" s="10">
        <v>11.0270688807668</v>
      </c>
      <c r="GN111" s="10">
        <v>12.8962174210369</v>
      </c>
      <c r="GO111" s="10">
        <v>19.2838405959078</v>
      </c>
      <c r="GP111" s="10">
        <v>16.4459402124816</v>
      </c>
      <c r="GQ111" s="10">
        <v>7.02</v>
      </c>
      <c r="GR111" s="10">
        <v>18.3000281677459</v>
      </c>
      <c r="GS111" s="10">
        <v>14.2708442791889</v>
      </c>
      <c r="GT111" s="10">
        <v>14.3270711933991</v>
      </c>
      <c r="GU111" s="10">
        <v>15.787352386981</v>
      </c>
      <c r="GV111" s="10">
        <v>14.3662400527463</v>
      </c>
      <c r="GW111" s="10">
        <v>13.7513064749769</v>
      </c>
      <c r="GX111" s="10">
        <v>20.2588239627271</v>
      </c>
      <c r="GY111" s="10">
        <v>12.9799909245399</v>
      </c>
      <c r="GZ111" s="10">
        <v>7.02</v>
      </c>
      <c r="HA111" s="10">
        <v>12.9135087002906</v>
      </c>
      <c r="HB111" s="10">
        <v>15.0019311878192</v>
      </c>
      <c r="HC111" s="10">
        <v>17.9767278744404</v>
      </c>
      <c r="HD111" s="10">
        <v>17.9427553387477</v>
      </c>
      <c r="HE111" s="10">
        <v>14.619623213872</v>
      </c>
      <c r="HF111" s="10">
        <v>20.7900225706847</v>
      </c>
      <c r="HG111" s="10">
        <v>13.9619919353021</v>
      </c>
      <c r="HH111" s="10">
        <v>17.485618912124</v>
      </c>
      <c r="HI111" s="10">
        <v>20.3485357858132</v>
      </c>
      <c r="HJ111" s="10">
        <v>21.1063807250501</v>
      </c>
      <c r="HK111" s="10">
        <v>14.8777608545327</v>
      </c>
      <c r="HL111" s="10">
        <v>17.9306323986076</v>
      </c>
      <c r="HM111" s="10">
        <v>13.5891154207801</v>
      </c>
      <c r="HN111" s="10">
        <v>17.9776793806898</v>
      </c>
      <c r="HO111" s="10">
        <v>18.6137824784875</v>
      </c>
      <c r="HP111" s="10">
        <v>12.738067935898</v>
      </c>
      <c r="HQ111" s="10">
        <v>13.9628353364222</v>
      </c>
      <c r="HR111" s="10">
        <v>13.2424016860211</v>
      </c>
      <c r="HS111" s="10">
        <v>17.2857797732789</v>
      </c>
      <c r="HT111" s="10">
        <v>13.076955411971</v>
      </c>
      <c r="HU111" s="10">
        <v>13.8014078975019</v>
      </c>
      <c r="HV111" s="10">
        <v>17.7506512081429</v>
      </c>
      <c r="HW111" s="10">
        <v>13.923056005514</v>
      </c>
      <c r="HX111" s="10">
        <v>18.1261557231757</v>
      </c>
      <c r="HY111" s="10">
        <v>15.4181448340256</v>
      </c>
      <c r="HZ111" s="10">
        <v>19.3906848351322</v>
      </c>
      <c r="IA111" s="10">
        <v>13.1777106492724</v>
      </c>
      <c r="IB111" s="10">
        <v>14.7887337524817</v>
      </c>
      <c r="IC111" s="10">
        <v>10.9030129778246</v>
      </c>
      <c r="ID111" s="10">
        <v>13.9828439238531</v>
      </c>
      <c r="IE111" s="10">
        <v>15.780878725102</v>
      </c>
      <c r="IF111" s="10">
        <v>12.7609956789674</v>
      </c>
      <c r="IG111" s="10">
        <v>17.4445455112072</v>
      </c>
      <c r="IH111" s="10">
        <v>20.1839778687125</v>
      </c>
      <c r="II111" s="10">
        <v>17.2826419700961</v>
      </c>
      <c r="IJ111" s="10">
        <v>18.1035521713759</v>
      </c>
      <c r="IK111" s="10">
        <v>14.1835276614425</v>
      </c>
      <c r="IL111" s="10">
        <v>14.343019957036</v>
      </c>
      <c r="IM111" s="10">
        <v>13.4563867791185</v>
      </c>
      <c r="IN111" s="10">
        <v>15.8735527469762</v>
      </c>
      <c r="IO111" s="10">
        <v>16.2973126555746</v>
      </c>
      <c r="IP111" s="10">
        <v>8.60706297830668</v>
      </c>
      <c r="IQ111" s="10">
        <v>16.2960492501556</v>
      </c>
      <c r="IR111" s="10">
        <v>13.699854825832</v>
      </c>
      <c r="IS111" s="10">
        <v>14.5898579538685</v>
      </c>
      <c r="IT111" s="10">
        <v>16.5441385228446</v>
      </c>
      <c r="IU111" s="10">
        <v>10.6569451488362</v>
      </c>
      <c r="IV111" s="10">
        <v>14.4153094501466</v>
      </c>
      <c r="IW111" s="10">
        <v>14.2035220588676</v>
      </c>
      <c r="IX111" s="10">
        <v>14.1794999059106</v>
      </c>
      <c r="IY111" s="10">
        <v>14.7500522420128</v>
      </c>
      <c r="IZ111" s="10">
        <v>13.4827089406944</v>
      </c>
      <c r="JA111" s="10">
        <v>19.9709442491485</v>
      </c>
      <c r="JB111" s="10">
        <v>12.6199125012534</v>
      </c>
      <c r="JC111" s="10">
        <v>14.7257405505675</v>
      </c>
      <c r="JD111" s="10">
        <v>15.8576471547376</v>
      </c>
      <c r="JE111" s="10">
        <v>21.8021719052368</v>
      </c>
      <c r="JF111" s="10">
        <v>12.301016657261</v>
      </c>
      <c r="JG111" s="10">
        <v>17.8419313725834</v>
      </c>
      <c r="JH111" s="10">
        <v>19.9291437520194</v>
      </c>
      <c r="JI111" s="10">
        <v>11.8331671075981</v>
      </c>
      <c r="JJ111" s="10">
        <v>17.4681671022855</v>
      </c>
      <c r="JK111" s="10">
        <v>16.7036888776586</v>
      </c>
      <c r="JL111" s="10">
        <v>20.4887939915325</v>
      </c>
      <c r="JM111" s="10">
        <v>14.7731207849322</v>
      </c>
      <c r="JN111" s="10">
        <v>17.7307169203378</v>
      </c>
      <c r="JO111" s="10">
        <v>9.66681117293303</v>
      </c>
      <c r="JP111" s="10">
        <v>15.4297556067301</v>
      </c>
      <c r="JQ111" s="10">
        <v>14.1651179305284</v>
      </c>
      <c r="JR111" s="10">
        <v>10.2452613070962</v>
      </c>
      <c r="JS111" s="10">
        <v>15.3943719388286</v>
      </c>
      <c r="JT111" s="10">
        <v>13.7196243777239</v>
      </c>
      <c r="JU111" s="10">
        <v>20.3086355615199</v>
      </c>
      <c r="JV111" s="10">
        <v>13.9030658456984</v>
      </c>
      <c r="JW111" s="10">
        <v>17.3330579773415</v>
      </c>
      <c r="JX111" s="10">
        <v>14.5502206155067</v>
      </c>
      <c r="JY111" s="10">
        <v>12.8034223134217</v>
      </c>
      <c r="JZ111" s="10">
        <v>17.3916837085992</v>
      </c>
      <c r="KA111" s="10">
        <v>15.6827068013815</v>
      </c>
      <c r="KB111" s="10">
        <v>15.0691165420859</v>
      </c>
      <c r="KC111" s="10">
        <v>14.1158397218846</v>
      </c>
      <c r="KD111" s="10">
        <v>15.4786303123044</v>
      </c>
      <c r="KE111" s="10">
        <v>19.399009628424</v>
      </c>
      <c r="KF111" s="10">
        <v>19.802068519826</v>
      </c>
      <c r="KG111" s="10">
        <v>13.1443780841134</v>
      </c>
      <c r="KH111" s="10">
        <v>20.5231772177956</v>
      </c>
      <c r="KI111" s="10">
        <v>18.8383266029451</v>
      </c>
      <c r="KJ111" s="10">
        <v>21.6543850163966</v>
      </c>
      <c r="KK111" s="10">
        <v>18.8234981475352</v>
      </c>
      <c r="KL111" s="10">
        <v>11.6790188665555</v>
      </c>
      <c r="KM111" s="10">
        <v>18.3436752595049</v>
      </c>
      <c r="KN111" s="10">
        <v>19.4834476709359</v>
      </c>
      <c r="KO111" s="10">
        <v>16.1000954208525</v>
      </c>
      <c r="KP111" s="10">
        <v>12.6923791970082</v>
      </c>
      <c r="KQ111" s="10">
        <v>13.619659212618</v>
      </c>
      <c r="KR111" s="10">
        <v>17.7651215274014</v>
      </c>
      <c r="KS111" s="10">
        <v>19.9695291872936</v>
      </c>
      <c r="KT111" s="10">
        <v>17.3118305727389</v>
      </c>
      <c r="KU111" s="10">
        <v>15.8036877696682</v>
      </c>
      <c r="KV111" s="10">
        <v>19.0235262666633</v>
      </c>
      <c r="KW111" s="10">
        <v>14.4211559271237</v>
      </c>
      <c r="KX111" s="10">
        <v>14.6061101102023</v>
      </c>
      <c r="KY111" s="10">
        <v>20.4720507545673</v>
      </c>
      <c r="KZ111" s="10">
        <v>21.2681612418504</v>
      </c>
      <c r="LA111" s="10">
        <v>17.7827287729242</v>
      </c>
      <c r="LB111" s="10">
        <v>19.2890091360424</v>
      </c>
      <c r="LC111" s="10">
        <v>9.74751425966021</v>
      </c>
      <c r="LD111" s="10">
        <v>10.9585551353868</v>
      </c>
      <c r="LE111" s="10">
        <v>12.0717796498462</v>
      </c>
      <c r="LF111" s="10">
        <v>17.2746063028574</v>
      </c>
      <c r="LG111" s="10">
        <v>15.5667383717695</v>
      </c>
      <c r="LH111" s="10">
        <v>10.4076164548529</v>
      </c>
      <c r="LI111" s="10">
        <v>14.7607638305047</v>
      </c>
      <c r="LJ111" s="10">
        <v>14.7836900719584</v>
      </c>
      <c r="LK111" s="10">
        <v>18.0987757166322</v>
      </c>
    </row>
    <row r="112" spans="1:323">
      <c r="A112" s="5" t="s">
        <v>545</v>
      </c>
      <c r="B112" s="7" t="s">
        <v>546</v>
      </c>
      <c r="C112" s="7" t="s">
        <v>436</v>
      </c>
      <c r="D112" s="8">
        <v>17.4087277805108</v>
      </c>
      <c r="E112" s="8">
        <v>13.6211361132746</v>
      </c>
      <c r="F112" s="8">
        <v>10.0821490413539</v>
      </c>
      <c r="G112" s="8">
        <v>19.2695650328392</v>
      </c>
      <c r="H112" s="8">
        <v>8.92</v>
      </c>
      <c r="I112" s="8">
        <v>11.1137421660492</v>
      </c>
      <c r="J112" s="8">
        <v>8.92</v>
      </c>
      <c r="K112" s="8">
        <v>15.8726748802706</v>
      </c>
      <c r="L112" s="8">
        <v>17.9487778593564</v>
      </c>
      <c r="M112" s="8">
        <v>17.0425998817129</v>
      </c>
      <c r="N112" s="8">
        <v>15.175237650291</v>
      </c>
      <c r="O112" s="8">
        <v>12.2732128098543</v>
      </c>
      <c r="P112" s="8">
        <v>12.3907063728728</v>
      </c>
      <c r="Q112" s="8">
        <v>8.92</v>
      </c>
      <c r="R112" s="8">
        <v>10.8610869059954</v>
      </c>
      <c r="S112" s="8">
        <v>16.0784844174114</v>
      </c>
      <c r="T112" s="8">
        <v>16.5965974369612</v>
      </c>
      <c r="U112" s="8">
        <v>15.4544278245159</v>
      </c>
      <c r="V112" s="8">
        <v>16.532599438673</v>
      </c>
      <c r="W112" s="8">
        <v>15.5264992391366</v>
      </c>
      <c r="X112" s="8">
        <v>14.0154150523867</v>
      </c>
      <c r="Y112" s="8">
        <v>10.0334230015375</v>
      </c>
      <c r="Z112" s="8">
        <v>8.92</v>
      </c>
      <c r="AA112" s="8">
        <v>11.0334230015375</v>
      </c>
      <c r="AB112" s="8">
        <v>16.86060204797</v>
      </c>
      <c r="AC112" s="8">
        <v>10.3663222142458</v>
      </c>
      <c r="AD112" s="8">
        <v>14.896521622225</v>
      </c>
      <c r="AE112" s="8">
        <v>11.3219280948874</v>
      </c>
      <c r="AF112" s="8">
        <v>14.7679775016039</v>
      </c>
      <c r="AG112" s="8">
        <v>18.3277280583973</v>
      </c>
      <c r="AH112" s="8">
        <v>16.3460288751403</v>
      </c>
      <c r="AI112" s="8">
        <v>11.1674181458317</v>
      </c>
      <c r="AJ112" s="8">
        <v>11.6662240028032</v>
      </c>
      <c r="AK112" s="8">
        <v>16.8726748802706</v>
      </c>
      <c r="AL112" s="8">
        <v>17.6592712421614</v>
      </c>
      <c r="AM112" s="8">
        <v>11.5264992391366</v>
      </c>
      <c r="AN112" s="8">
        <v>15.2022769030434</v>
      </c>
      <c r="AO112" s="8">
        <v>10.2526654324503</v>
      </c>
      <c r="AP112" s="8">
        <v>11.57931593758</v>
      </c>
      <c r="AQ112" s="8">
        <v>10.7228075311695</v>
      </c>
      <c r="AR112" s="8">
        <v>11.0014081943928</v>
      </c>
      <c r="AS112" s="8">
        <v>9.04712391211403</v>
      </c>
      <c r="AT112" s="8">
        <v>14.4382720561248</v>
      </c>
      <c r="AU112" s="8">
        <v>12.3359485652023</v>
      </c>
      <c r="AV112" s="8">
        <v>13.4767462039395</v>
      </c>
      <c r="AW112" s="8">
        <v>12.093417564388</v>
      </c>
      <c r="AX112" s="8">
        <v>10.0874628412503</v>
      </c>
      <c r="AY112" s="8">
        <v>15.5507467853832</v>
      </c>
      <c r="AZ112" s="8">
        <v>16.1674181458317</v>
      </c>
      <c r="BA112" s="8">
        <v>12.0768155970508</v>
      </c>
      <c r="BB112" s="8">
        <v>14.1953722074027</v>
      </c>
      <c r="BC112" s="8">
        <v>11.0416591516372</v>
      </c>
      <c r="BD112" s="8">
        <v>15.5477380355109</v>
      </c>
      <c r="BE112" s="8">
        <v>14.0950673016071</v>
      </c>
      <c r="BF112" s="8">
        <v>12.8474489039824</v>
      </c>
      <c r="BG112" s="8">
        <v>11.2877123795494</v>
      </c>
      <c r="BH112" s="8">
        <v>16.2548809870821</v>
      </c>
      <c r="BI112" s="8">
        <v>10.8217739819706</v>
      </c>
      <c r="BJ112" s="8">
        <v>16.0275604822488</v>
      </c>
      <c r="BK112" s="8">
        <v>16.3091921069599</v>
      </c>
      <c r="BL112" s="8">
        <v>12.1922928144708</v>
      </c>
      <c r="BM112" s="8">
        <v>11.5887146355823</v>
      </c>
      <c r="BN112" s="8">
        <v>10.6257088430645</v>
      </c>
      <c r="BO112" s="8">
        <v>15.5834354040894</v>
      </c>
      <c r="BP112" s="8">
        <v>15.0701209444768</v>
      </c>
      <c r="BQ112" s="8">
        <v>14.8336807486547</v>
      </c>
      <c r="BR112" s="8">
        <v>10.6348110501717</v>
      </c>
      <c r="BS112" s="8">
        <v>11.1922928144708</v>
      </c>
      <c r="BT112" s="8">
        <v>11.7099453802325</v>
      </c>
      <c r="BU112" s="8">
        <v>16.2949078809537</v>
      </c>
      <c r="BV112" s="8">
        <v>12.5117526537674</v>
      </c>
      <c r="BW112" s="8">
        <v>11.0901124196643</v>
      </c>
      <c r="BX112" s="8">
        <v>16.3717766443379</v>
      </c>
      <c r="BY112" s="8">
        <v>12.3442959079158</v>
      </c>
      <c r="BZ112" s="8">
        <v>13.57931593758</v>
      </c>
      <c r="CA112" s="8">
        <v>14.2167458581953</v>
      </c>
      <c r="CB112" s="8">
        <v>11.0223678130285</v>
      </c>
      <c r="CC112" s="8">
        <v>12.813781191217</v>
      </c>
      <c r="CD112" s="8">
        <v>17.312741174041</v>
      </c>
      <c r="CE112" s="8">
        <v>17.2400459459191</v>
      </c>
      <c r="CF112" s="8">
        <v>16.2137117981057</v>
      </c>
      <c r="CG112" s="8">
        <v>10.1137421660492</v>
      </c>
      <c r="CH112" s="8">
        <v>8.92</v>
      </c>
      <c r="CI112" s="8">
        <v>11.6952282914958</v>
      </c>
      <c r="CJ112" s="8">
        <v>8.92</v>
      </c>
      <c r="CK112" s="8">
        <v>10.0927571409199</v>
      </c>
      <c r="CL112" s="8">
        <v>8.92</v>
      </c>
      <c r="CM112" s="8">
        <v>8.92</v>
      </c>
      <c r="CN112" s="8">
        <v>11.1137421660492</v>
      </c>
      <c r="CO112" s="8">
        <v>8.92</v>
      </c>
      <c r="CP112" s="8">
        <v>11.6275338844728</v>
      </c>
      <c r="CQ112" s="8">
        <v>11.0334230015375</v>
      </c>
      <c r="CR112" s="8">
        <v>14.1953722074027</v>
      </c>
      <c r="CS112" s="8">
        <v>11.0927571409199</v>
      </c>
      <c r="CT112" s="8">
        <v>11.7355560239115</v>
      </c>
      <c r="CU112" s="8">
        <v>11.0430272835945</v>
      </c>
      <c r="CV112" s="8">
        <v>11.0154150523867</v>
      </c>
      <c r="CW112" s="8">
        <v>13.1627060184824</v>
      </c>
      <c r="CX112" s="8">
        <v>10.3219280948874</v>
      </c>
      <c r="CY112" s="8">
        <v>12.093417564388</v>
      </c>
      <c r="CZ112" s="8">
        <v>9.08746284125034</v>
      </c>
      <c r="DA112" s="8">
        <v>8.09275714091985</v>
      </c>
      <c r="DB112" s="8">
        <v>9.56033283421244</v>
      </c>
      <c r="DC112" s="8">
        <v>14.2804808103184</v>
      </c>
      <c r="DD112" s="8">
        <v>13.3442959079158</v>
      </c>
      <c r="DE112" s="8">
        <v>11.4040771362412</v>
      </c>
      <c r="DF112" s="8">
        <v>15.3853231761759</v>
      </c>
      <c r="DG112" s="8">
        <v>15.3581017074408</v>
      </c>
      <c r="DH112" s="8">
        <v>8.92</v>
      </c>
      <c r="DI112" s="8">
        <v>18.8206526679223</v>
      </c>
      <c r="DJ112" s="8">
        <v>11.7523806465529</v>
      </c>
      <c r="DK112" s="8">
        <v>8.09803208296053</v>
      </c>
      <c r="DL112" s="8">
        <v>11.6147098441152</v>
      </c>
      <c r="DM112" s="8">
        <v>11.631177055704</v>
      </c>
      <c r="DN112" s="8">
        <v>9.8008998999203</v>
      </c>
      <c r="DO112" s="8">
        <v>10.0927571409199</v>
      </c>
      <c r="DP112" s="8">
        <v>12.652844973002</v>
      </c>
      <c r="DQ112" s="8">
        <v>19.4415177156285</v>
      </c>
      <c r="DR112" s="8">
        <v>11.0633950812885</v>
      </c>
      <c r="DS112" s="8">
        <v>16.0867996856235</v>
      </c>
      <c r="DT112" s="8">
        <v>8.92</v>
      </c>
      <c r="DU112" s="8">
        <v>10.0821490413539</v>
      </c>
      <c r="DV112" s="8">
        <v>11.0901124196643</v>
      </c>
      <c r="DW112" s="8">
        <v>11.1137421660492</v>
      </c>
      <c r="DX112" s="8">
        <v>13.6750749203854</v>
      </c>
      <c r="DY112" s="8">
        <v>8.92</v>
      </c>
      <c r="DZ112" s="8">
        <v>11.61194694182</v>
      </c>
      <c r="EA112" s="8">
        <v>15.5745935273376</v>
      </c>
      <c r="EB112" s="8">
        <v>17.0101784040205</v>
      </c>
      <c r="EC112" s="8">
        <v>11.8177831217745</v>
      </c>
      <c r="ED112" s="8">
        <v>14.929258408637</v>
      </c>
      <c r="EE112" s="8">
        <v>15.4284910353322</v>
      </c>
      <c r="EF112" s="8">
        <v>10.9307373375629</v>
      </c>
      <c r="EG112" s="8">
        <v>16.3785658100006</v>
      </c>
      <c r="EH112" s="8">
        <v>11.6110247973074</v>
      </c>
      <c r="EI112" s="8">
        <v>16.7523806465529</v>
      </c>
      <c r="EJ112" s="8">
        <v>14.9881520976905</v>
      </c>
      <c r="EK112" s="8">
        <v>10.8376279331714</v>
      </c>
      <c r="EL112" s="8">
        <v>10.1137421660492</v>
      </c>
      <c r="EM112" s="8">
        <v>10.1085244567782</v>
      </c>
      <c r="EN112" s="8">
        <v>17.3819484493952</v>
      </c>
      <c r="EO112" s="8">
        <v>11.0552824355012</v>
      </c>
      <c r="EP112" s="8">
        <v>12.9458095849008</v>
      </c>
      <c r="EQ112" s="8">
        <v>10.4408691676109</v>
      </c>
      <c r="ER112" s="8">
        <v>10.0223678130285</v>
      </c>
      <c r="ES112" s="8">
        <v>10.0498485494506</v>
      </c>
      <c r="ET112" s="8">
        <v>12.8726748802706</v>
      </c>
      <c r="EU112" s="8">
        <v>15.00579996351</v>
      </c>
      <c r="EV112" s="8">
        <v>14.2585660338899</v>
      </c>
      <c r="EW112" s="8">
        <v>16.2640760152822</v>
      </c>
      <c r="EX112" s="8">
        <v>16.5126787445497</v>
      </c>
      <c r="EY112" s="8">
        <v>8.92</v>
      </c>
      <c r="EZ112" s="8">
        <v>13.0223678130285</v>
      </c>
      <c r="FA112" s="8">
        <v>8.09803208296053</v>
      </c>
      <c r="FB112" s="8">
        <v>8.92</v>
      </c>
      <c r="FC112" s="8">
        <v>16.896521622225</v>
      </c>
      <c r="FD112" s="8">
        <v>12.0633950812885</v>
      </c>
      <c r="FE112" s="8">
        <v>8.09275714091985</v>
      </c>
      <c r="FF112" s="8">
        <v>14.0617087046606</v>
      </c>
      <c r="FG112" s="8">
        <v>16.7206717868256</v>
      </c>
      <c r="FH112" s="10">
        <v>18.7065658520572</v>
      </c>
      <c r="FI112" s="10">
        <v>14.5954097863813</v>
      </c>
      <c r="FJ112" s="10">
        <v>14.255129324736</v>
      </c>
      <c r="FK112" s="10">
        <v>14.3677044816083</v>
      </c>
      <c r="FL112" s="10">
        <v>14.6227622427639</v>
      </c>
      <c r="FM112" s="10">
        <v>18.1240753472095</v>
      </c>
      <c r="FN112" s="10">
        <v>11.1758708983992</v>
      </c>
      <c r="FO112" s="10">
        <v>19.4670673222895</v>
      </c>
      <c r="FP112" s="10">
        <v>17.2280599950581</v>
      </c>
      <c r="FQ112" s="10">
        <v>19.5123025330215</v>
      </c>
      <c r="FR112" s="10">
        <v>15.0249603474305</v>
      </c>
      <c r="FS112" s="10">
        <v>15.8454861433133</v>
      </c>
      <c r="FT112" s="10">
        <v>16.7819221832052</v>
      </c>
      <c r="FU112" s="10">
        <v>15.4935719097939</v>
      </c>
      <c r="FV112" s="10">
        <v>15.8387332550765</v>
      </c>
      <c r="FW112" s="10">
        <v>16.8533611369217</v>
      </c>
      <c r="FX112" s="10">
        <v>16.4444590368339</v>
      </c>
      <c r="FY112" s="10">
        <v>15.9875485882479</v>
      </c>
      <c r="FZ112" s="10">
        <v>18.3648185360427</v>
      </c>
      <c r="GA112" s="10">
        <v>19.8575100950116</v>
      </c>
      <c r="GB112" s="10">
        <v>18.879515144869</v>
      </c>
      <c r="GC112" s="10">
        <v>16.1480729933633</v>
      </c>
      <c r="GD112" s="10">
        <v>14.5883889262215</v>
      </c>
      <c r="GE112" s="10">
        <v>17.526167170161</v>
      </c>
      <c r="GF112" s="10">
        <v>19.8910217687106</v>
      </c>
      <c r="GG112" s="10">
        <v>15.3992204035089</v>
      </c>
      <c r="GH112" s="10">
        <v>18.6295915547723</v>
      </c>
      <c r="GI112" s="10">
        <v>15.9795850599414</v>
      </c>
      <c r="GJ112" s="10">
        <v>20.2262568193268</v>
      </c>
      <c r="GK112" s="10">
        <v>20.1479412405727</v>
      </c>
      <c r="GL112" s="10">
        <v>17.9694342732856</v>
      </c>
      <c r="GM112" s="10">
        <v>15.8545204252565</v>
      </c>
      <c r="GN112" s="10">
        <v>15.4493823807039</v>
      </c>
      <c r="GO112" s="10">
        <v>17.4018994853798</v>
      </c>
      <c r="GP112" s="10">
        <v>21.0840923599901</v>
      </c>
      <c r="GQ112" s="10">
        <v>14.3119849164601</v>
      </c>
      <c r="GR112" s="10">
        <v>18.3574431708312</v>
      </c>
      <c r="GS112" s="10">
        <v>14.8929365167868</v>
      </c>
      <c r="GT112" s="10">
        <v>16.7482083799712</v>
      </c>
      <c r="GU112" s="10">
        <v>17.5891667850646</v>
      </c>
      <c r="GV112" s="10">
        <v>17.396716829345</v>
      </c>
      <c r="GW112" s="10">
        <v>16.3959050206319</v>
      </c>
      <c r="GX112" s="10">
        <v>17.6323010291498</v>
      </c>
      <c r="GY112" s="10">
        <v>14.5796746172253</v>
      </c>
      <c r="GZ112" s="10">
        <v>15.5555497898011</v>
      </c>
      <c r="HA112" s="10">
        <v>16.0984111104208</v>
      </c>
      <c r="HB112" s="10">
        <v>16.2595290477308</v>
      </c>
      <c r="HC112" s="10">
        <v>18.9684209265768</v>
      </c>
      <c r="HD112" s="10">
        <v>15.7080068946066</v>
      </c>
      <c r="HE112" s="10">
        <v>17.0059465507614</v>
      </c>
      <c r="HF112" s="10">
        <v>15.6618925303423</v>
      </c>
      <c r="HG112" s="10">
        <v>16.2810967136013</v>
      </c>
      <c r="HH112" s="10">
        <v>18.4330551660764</v>
      </c>
      <c r="HI112" s="10">
        <v>17.0703383304979</v>
      </c>
      <c r="HJ112" s="10">
        <v>16.7393694094566</v>
      </c>
      <c r="HK112" s="10">
        <v>17.6383676213771</v>
      </c>
      <c r="HL112" s="10">
        <v>18.6224864419582</v>
      </c>
      <c r="HM112" s="10">
        <v>15.0168493180951</v>
      </c>
      <c r="HN112" s="10">
        <v>18.1659352760511</v>
      </c>
      <c r="HO112" s="10">
        <v>19.1221816516519</v>
      </c>
      <c r="HP112" s="10">
        <v>14.3793667277138</v>
      </c>
      <c r="HQ112" s="10">
        <v>13.1581347151877</v>
      </c>
      <c r="HR112" s="10">
        <v>16.2141716910943</v>
      </c>
      <c r="HS112" s="10">
        <v>18.0789529748424</v>
      </c>
      <c r="HT112" s="10">
        <v>14.6488611003195</v>
      </c>
      <c r="HU112" s="10">
        <v>17.3784482585852</v>
      </c>
      <c r="HV112" s="10">
        <v>17.3889479935618</v>
      </c>
      <c r="HW112" s="10">
        <v>14.3232769799236</v>
      </c>
      <c r="HX112" s="10">
        <v>17.0130920580426</v>
      </c>
      <c r="HY112" s="10">
        <v>18.2597041762273</v>
      </c>
      <c r="HZ112" s="10">
        <v>20.2830691690362</v>
      </c>
      <c r="IA112" s="10">
        <v>15.0744328425843</v>
      </c>
      <c r="IB112" s="10">
        <v>14.0182855693639</v>
      </c>
      <c r="IC112" s="10">
        <v>14.4664886574585</v>
      </c>
      <c r="ID112" s="10">
        <v>14.901627616711</v>
      </c>
      <c r="IE112" s="10">
        <v>15.6797989655708</v>
      </c>
      <c r="IF112" s="10">
        <v>14.9098077028848</v>
      </c>
      <c r="IG112" s="10">
        <v>18.4363577287196</v>
      </c>
      <c r="IH112" s="10">
        <v>18.0272018961151</v>
      </c>
      <c r="II112" s="10">
        <v>19.6955725531067</v>
      </c>
      <c r="IJ112" s="10">
        <v>17.7785408062964</v>
      </c>
      <c r="IK112" s="10">
        <v>16.9484951181668</v>
      </c>
      <c r="IL112" s="10">
        <v>14.5428531838243</v>
      </c>
      <c r="IM112" s="10">
        <v>15.3362811113327</v>
      </c>
      <c r="IN112" s="10">
        <v>17.7689970561984</v>
      </c>
      <c r="IO112" s="10">
        <v>15.8596847158957</v>
      </c>
      <c r="IP112" s="10">
        <v>14.4489195890353</v>
      </c>
      <c r="IQ112" s="10">
        <v>15.8894312961332</v>
      </c>
      <c r="IR112" s="10">
        <v>15.7637592831025</v>
      </c>
      <c r="IS112" s="10">
        <v>17.1402081714735</v>
      </c>
      <c r="IT112" s="10">
        <v>16.0016522898386</v>
      </c>
      <c r="IU112" s="10">
        <v>15.8757307348042</v>
      </c>
      <c r="IV112" s="10">
        <v>17.2504242373698</v>
      </c>
      <c r="IW112" s="10">
        <v>14.6906867249786</v>
      </c>
      <c r="IX112" s="10">
        <v>16.0542104837527</v>
      </c>
      <c r="IY112" s="10">
        <v>16.8587978230293</v>
      </c>
      <c r="IZ112" s="10">
        <v>17.3822147321335</v>
      </c>
      <c r="JA112" s="10">
        <v>18.2927402351354</v>
      </c>
      <c r="JB112" s="10">
        <v>14.9954857546298</v>
      </c>
      <c r="JC112" s="10">
        <v>15.3083530268018</v>
      </c>
      <c r="JD112" s="10">
        <v>16.2217923718325</v>
      </c>
      <c r="JE112" s="10">
        <v>18.1360780018544</v>
      </c>
      <c r="JF112" s="10">
        <v>14.4778497446743</v>
      </c>
      <c r="JG112" s="10">
        <v>19.3390382636031</v>
      </c>
      <c r="JH112" s="10">
        <v>17.4736474615522</v>
      </c>
      <c r="JI112" s="10">
        <v>15.0669536286837</v>
      </c>
      <c r="JJ112" s="10">
        <v>19.205940387855</v>
      </c>
      <c r="JK112" s="10">
        <v>17.3127214431904</v>
      </c>
      <c r="JL112" s="10">
        <v>16.3104568847837</v>
      </c>
      <c r="JM112" s="10">
        <v>17.8032576340022</v>
      </c>
      <c r="JN112" s="10">
        <v>16.7405322565796</v>
      </c>
      <c r="JO112" s="10">
        <v>11.080339959143</v>
      </c>
      <c r="JP112" s="10">
        <v>13.9736694806275</v>
      </c>
      <c r="JQ112" s="10">
        <v>12.8640212616594</v>
      </c>
      <c r="JR112" s="10">
        <v>9.02150025363232</v>
      </c>
      <c r="JS112" s="10">
        <v>10.875035990038</v>
      </c>
      <c r="JT112" s="10">
        <v>16.0573393034489</v>
      </c>
      <c r="JU112" s="10">
        <v>21.7603196773253</v>
      </c>
      <c r="JV112" s="10">
        <v>16.1302885905648</v>
      </c>
      <c r="JW112" s="10">
        <v>18.2215820299296</v>
      </c>
      <c r="JX112" s="10">
        <v>14.9494008778338</v>
      </c>
      <c r="JY112" s="10">
        <v>15.325055594839</v>
      </c>
      <c r="JZ112" s="10">
        <v>14.6588304355327</v>
      </c>
      <c r="KA112" s="10">
        <v>14.0782502014614</v>
      </c>
      <c r="KB112" s="10">
        <v>20.2995517826233</v>
      </c>
      <c r="KC112" s="10">
        <v>12.7097323477827</v>
      </c>
      <c r="KD112" s="10">
        <v>14.2139630625682</v>
      </c>
      <c r="KE112" s="10">
        <v>17.9076916946764</v>
      </c>
      <c r="KF112" s="10">
        <v>15.967435841322</v>
      </c>
      <c r="KG112" s="10">
        <v>14.0783103645193</v>
      </c>
      <c r="KH112" s="10">
        <v>16.7394564296759</v>
      </c>
      <c r="KI112" s="10">
        <v>18.9573281771604</v>
      </c>
      <c r="KJ112" s="10">
        <v>15.7683721653604</v>
      </c>
      <c r="KK112" s="10">
        <v>15.6419082948473</v>
      </c>
      <c r="KL112" s="10">
        <v>16.447654424489</v>
      </c>
      <c r="KM112" s="10">
        <v>20.1166145135354</v>
      </c>
      <c r="KN112" s="10">
        <v>16.9424792084075</v>
      </c>
      <c r="KO112" s="10">
        <v>16.3888468393664</v>
      </c>
      <c r="KP112" s="10">
        <v>14.0003068350494</v>
      </c>
      <c r="KQ112" s="10">
        <v>17.0833644224011</v>
      </c>
      <c r="KR112" s="10">
        <v>17.6364774917907</v>
      </c>
      <c r="KS112" s="10">
        <v>17.007370711686</v>
      </c>
      <c r="KT112" s="10">
        <v>16.037970281576</v>
      </c>
      <c r="KU112" s="10">
        <v>12.3058429569748</v>
      </c>
      <c r="KV112" s="10">
        <v>13.1391957016638</v>
      </c>
      <c r="KW112" s="10">
        <v>16.6895112158028</v>
      </c>
      <c r="KX112" s="10">
        <v>16.4610329772839</v>
      </c>
      <c r="KY112" s="10">
        <v>19.3256566607553</v>
      </c>
      <c r="KZ112" s="10">
        <v>20.9047101848519</v>
      </c>
      <c r="LA112" s="10">
        <v>12.9727441323732</v>
      </c>
      <c r="LB112" s="10">
        <v>19.1107870330307</v>
      </c>
      <c r="LC112" s="10">
        <v>11.2460521291925</v>
      </c>
      <c r="LD112" s="10">
        <v>15.0415464777508</v>
      </c>
      <c r="LE112" s="10">
        <v>4.56933602368095</v>
      </c>
      <c r="LF112" s="10">
        <v>14.4730462177584</v>
      </c>
      <c r="LG112" s="10">
        <v>21.3232651578228</v>
      </c>
      <c r="LH112" s="10">
        <v>14.0563335707307</v>
      </c>
      <c r="LI112" s="10">
        <v>14.105980792884</v>
      </c>
      <c r="LJ112" s="10">
        <v>16.8568261693312</v>
      </c>
      <c r="LK112" s="10">
        <v>17.7648916168004</v>
      </c>
    </row>
    <row r="113" spans="1:323">
      <c r="A113" s="5" t="s">
        <v>547</v>
      </c>
      <c r="B113" s="7" t="s">
        <v>548</v>
      </c>
      <c r="C113" s="7" t="s">
        <v>436</v>
      </c>
      <c r="D113" s="8">
        <v>17.9476369379518</v>
      </c>
      <c r="E113" s="8">
        <v>17.5018371849023</v>
      </c>
      <c r="F113" s="8">
        <v>11.1972166931101</v>
      </c>
      <c r="G113" s="8">
        <v>19.0743087414403</v>
      </c>
      <c r="H113" s="8">
        <v>10.8948177633079</v>
      </c>
      <c r="I113" s="8">
        <v>12.7397806097733</v>
      </c>
      <c r="J113" s="8">
        <v>11.9395792143147</v>
      </c>
      <c r="K113" s="8">
        <v>20.5318383228332</v>
      </c>
      <c r="L113" s="8">
        <v>22.5044582377448</v>
      </c>
      <c r="M113" s="8">
        <v>20.5638367848237</v>
      </c>
      <c r="N113" s="8">
        <v>20.9601377215209</v>
      </c>
      <c r="O113" s="8">
        <v>13.4252159032994</v>
      </c>
      <c r="P113" s="8">
        <v>13.2629757012279</v>
      </c>
      <c r="Q113" s="8">
        <v>8.58871463558227</v>
      </c>
      <c r="R113" s="8">
        <v>12.1000052244227</v>
      </c>
      <c r="S113" s="8">
        <v>18.6662240028032</v>
      </c>
      <c r="T113" s="8">
        <v>19.0183523354662</v>
      </c>
      <c r="U113" s="8">
        <v>20.0425998817129</v>
      </c>
      <c r="V113" s="8">
        <v>19.5280267088832</v>
      </c>
      <c r="W113" s="8">
        <v>16.6494807389686</v>
      </c>
      <c r="X113" s="8">
        <v>17.7126344677601</v>
      </c>
      <c r="Y113" s="8">
        <v>9.53915881110803</v>
      </c>
      <c r="Z113" s="8">
        <v>10.6110247973074</v>
      </c>
      <c r="AA113" s="8">
        <v>8.92</v>
      </c>
      <c r="AB113" s="8">
        <v>18.6024089052057</v>
      </c>
      <c r="AC113" s="8">
        <v>12.8630247102369</v>
      </c>
      <c r="AD113" s="8">
        <v>16.0888710356431</v>
      </c>
      <c r="AE113" s="8">
        <v>13.3162815317462</v>
      </c>
      <c r="AF113" s="8">
        <v>17.0638163676226</v>
      </c>
      <c r="AG113" s="8">
        <v>16.6096404744368</v>
      </c>
      <c r="AH113" s="8">
        <v>18.4576373809918</v>
      </c>
      <c r="AI113" s="8">
        <v>9.62935662007961</v>
      </c>
      <c r="AJ113" s="8">
        <v>16.4004125122988</v>
      </c>
      <c r="AK113" s="8">
        <v>20.3645279766003</v>
      </c>
      <c r="AL113" s="8">
        <v>18.616835975841</v>
      </c>
      <c r="AM113" s="8">
        <v>13.6096404744368</v>
      </c>
      <c r="AN113" s="8">
        <v>19.8651412075852</v>
      </c>
      <c r="AO113" s="8">
        <v>12.0801513096141</v>
      </c>
      <c r="AP113" s="8">
        <v>10.8217739819706</v>
      </c>
      <c r="AQ113" s="8">
        <v>12.3608470841797</v>
      </c>
      <c r="AR113" s="8">
        <v>9.59432460392485</v>
      </c>
      <c r="AS113" s="8">
        <v>11.6257088430645</v>
      </c>
      <c r="AT113" s="8">
        <v>19.4971657451784</v>
      </c>
      <c r="AU113" s="8">
        <v>14.2585660338899</v>
      </c>
      <c r="AV113" s="8">
        <v>13.129283016945</v>
      </c>
      <c r="AW113" s="8">
        <v>11.9549232920303</v>
      </c>
      <c r="AX113" s="8">
        <v>10.7414669864011</v>
      </c>
      <c r="AY113" s="8">
        <v>18.4940430274205</v>
      </c>
      <c r="AZ113" s="8">
        <v>17.6125229829699</v>
      </c>
      <c r="BA113" s="8">
        <v>11.8470573460913</v>
      </c>
      <c r="BB113" s="8">
        <v>19.175237650291</v>
      </c>
      <c r="BC113" s="8">
        <v>11.7648715907361</v>
      </c>
      <c r="BD113" s="8">
        <v>20.6364405337805</v>
      </c>
      <c r="BE113" s="8">
        <v>21.4526193062251</v>
      </c>
      <c r="BF113" s="8">
        <v>20.0425998817129</v>
      </c>
      <c r="BG113" s="8">
        <v>13.9657842846621</v>
      </c>
      <c r="BH113" s="8">
        <v>20.0425998817129</v>
      </c>
      <c r="BI113" s="8">
        <v>12.6662240028032</v>
      </c>
      <c r="BJ113" s="8">
        <v>21.2649923030494</v>
      </c>
      <c r="BK113" s="8">
        <v>20.7306558753982</v>
      </c>
      <c r="BL113" s="8">
        <v>14.1674181458317</v>
      </c>
      <c r="BM113" s="8">
        <v>14.4054074222192</v>
      </c>
      <c r="BN113" s="8">
        <v>11.8917837032183</v>
      </c>
      <c r="BO113" s="8">
        <v>20.1206023937142</v>
      </c>
      <c r="BP113" s="8">
        <v>18.9544689714343</v>
      </c>
      <c r="BQ113" s="8">
        <v>18.6382096266336</v>
      </c>
      <c r="BR113" s="8">
        <v>11.3553510964248</v>
      </c>
      <c r="BS113" s="8">
        <v>10.8297227350861</v>
      </c>
      <c r="BT113" s="8">
        <v>12.0834793273318</v>
      </c>
      <c r="BU113" s="8">
        <v>19.943064208162</v>
      </c>
      <c r="BV113" s="8">
        <v>20.9373278386129</v>
      </c>
      <c r="BW113" s="8">
        <v>12.4817994316658</v>
      </c>
      <c r="BX113" s="8">
        <v>21.2278791300323</v>
      </c>
      <c r="BY113" s="8">
        <v>13.496853777388</v>
      </c>
      <c r="BZ113" s="8">
        <v>14.661778097772</v>
      </c>
      <c r="CA113" s="8">
        <v>19.0847253573856</v>
      </c>
      <c r="CB113" s="8">
        <v>13.8017083589165</v>
      </c>
      <c r="CC113" s="8">
        <v>17.1791315663955</v>
      </c>
      <c r="CD113" s="8">
        <v>20.8905967882679</v>
      </c>
      <c r="CE113" s="8">
        <v>19.0425998817129</v>
      </c>
      <c r="CF113" s="8">
        <v>21.2349109638115</v>
      </c>
      <c r="CG113" s="8">
        <v>17.0784844174114</v>
      </c>
      <c r="CH113" s="8">
        <v>11.5430318202552</v>
      </c>
      <c r="CI113" s="8">
        <v>13.9872640120725</v>
      </c>
      <c r="CJ113" s="8">
        <v>15.0650794889999</v>
      </c>
      <c r="CK113" s="8">
        <v>14.2790301364497</v>
      </c>
      <c r="CL113" s="8">
        <v>10.7648715907361</v>
      </c>
      <c r="CM113" s="8">
        <v>8.92</v>
      </c>
      <c r="CN113" s="8">
        <v>11.9307373375629</v>
      </c>
      <c r="CO113" s="8">
        <v>9.78135971352466</v>
      </c>
      <c r="CP113" s="8">
        <v>13.4304525516655</v>
      </c>
      <c r="CQ113" s="8">
        <v>9.57742882803575</v>
      </c>
      <c r="CR113" s="8">
        <v>18.5936829005338</v>
      </c>
      <c r="CS113" s="8">
        <v>14.0014081943928</v>
      </c>
      <c r="CT113" s="8">
        <v>14.2732128098543</v>
      </c>
      <c r="CU113" s="8">
        <v>15.0659209559475</v>
      </c>
      <c r="CV113" s="8">
        <v>13.6772791913122</v>
      </c>
      <c r="CW113" s="8">
        <v>20.7795654758791</v>
      </c>
      <c r="CX113" s="8">
        <v>13.929258408637</v>
      </c>
      <c r="CY113" s="8">
        <v>14.0101784040205</v>
      </c>
      <c r="CZ113" s="8">
        <v>12.4278366034585</v>
      </c>
      <c r="DA113" s="8">
        <v>11.3219280948874</v>
      </c>
      <c r="DB113" s="8">
        <v>11.4817994316658</v>
      </c>
      <c r="DC113" s="8">
        <v>15.6038581218428</v>
      </c>
      <c r="DD113" s="8">
        <v>19.0372466472187</v>
      </c>
      <c r="DE113" s="8">
        <v>12.6393407086522</v>
      </c>
      <c r="DF113" s="8">
        <v>17.4169953964944</v>
      </c>
      <c r="DG113" s="8">
        <v>19.8330630243718</v>
      </c>
      <c r="DH113" s="8">
        <v>12.3303567169579</v>
      </c>
      <c r="DI113" s="8">
        <v>18.4333898347451</v>
      </c>
      <c r="DJ113" s="8">
        <v>14.8917837032183</v>
      </c>
      <c r="DK113" s="8">
        <v>11.9476369379518</v>
      </c>
      <c r="DL113" s="8">
        <v>13.129283016945</v>
      </c>
      <c r="DM113" s="8">
        <v>11.4978518369511</v>
      </c>
      <c r="DN113" s="8">
        <v>11.1598713367784</v>
      </c>
      <c r="DO113" s="8">
        <v>11.609178738142</v>
      </c>
      <c r="DP113" s="8">
        <v>13.5980525001616</v>
      </c>
      <c r="DQ113" s="8">
        <v>17.0489976529111</v>
      </c>
      <c r="DR113" s="8">
        <v>13.8415643477306</v>
      </c>
      <c r="DS113" s="8">
        <v>13.7397806097733</v>
      </c>
      <c r="DT113" s="8">
        <v>12.9218409370745</v>
      </c>
      <c r="DU113" s="8">
        <v>12.2526654324503</v>
      </c>
      <c r="DV113" s="8">
        <v>12.2288186904959</v>
      </c>
      <c r="DW113" s="8">
        <v>14.1922928144708</v>
      </c>
      <c r="DX113" s="8">
        <v>15.7834075421735</v>
      </c>
      <c r="DY113" s="8">
        <v>8.92</v>
      </c>
      <c r="DZ113" s="8">
        <v>13.3303567169579</v>
      </c>
      <c r="EA113" s="8">
        <v>20.6627518108964</v>
      </c>
      <c r="EB113" s="8">
        <v>20.9601377215209</v>
      </c>
      <c r="EC113" s="8">
        <v>11.8297227350861</v>
      </c>
      <c r="ED113" s="8">
        <v>19.4190549186727</v>
      </c>
      <c r="EE113" s="8">
        <v>18.2786672399464</v>
      </c>
      <c r="EF113" s="8">
        <v>15.8237652797897</v>
      </c>
      <c r="EG113" s="8">
        <v>17.86060204797</v>
      </c>
      <c r="EH113" s="8">
        <v>13.1098306542788</v>
      </c>
      <c r="EI113" s="8">
        <v>17.4544278245159</v>
      </c>
      <c r="EJ113" s="8">
        <v>19.6920024439943</v>
      </c>
      <c r="EK113" s="8">
        <v>16.896521622225</v>
      </c>
      <c r="EL113" s="8">
        <v>11.4367115421372</v>
      </c>
      <c r="EM113" s="8">
        <v>11.4858293087019</v>
      </c>
      <c r="EN113" s="8">
        <v>16.8822609290998</v>
      </c>
      <c r="EO113" s="8">
        <v>18.9315685693242</v>
      </c>
      <c r="EP113" s="8">
        <v>13.4893462407191</v>
      </c>
      <c r="EQ113" s="8">
        <v>14.9338750367073</v>
      </c>
      <c r="ER113" s="8">
        <v>13.8037275265531</v>
      </c>
      <c r="ES113" s="8">
        <v>8.92</v>
      </c>
      <c r="ET113" s="8">
        <v>13.5018371849023</v>
      </c>
      <c r="EU113" s="8">
        <v>17.7072512710632</v>
      </c>
      <c r="EV113" s="8">
        <v>18.1556088435421</v>
      </c>
      <c r="EW113" s="8">
        <v>17.4656301717453</v>
      </c>
      <c r="EX113" s="8">
        <v>19.0019578972156</v>
      </c>
      <c r="EY113" s="8">
        <v>9.65463602852797</v>
      </c>
      <c r="EZ113" s="8">
        <v>13.5980525001616</v>
      </c>
      <c r="FA113" s="8">
        <v>9.70563238736141</v>
      </c>
      <c r="FB113" s="8">
        <v>12.3907063728728</v>
      </c>
      <c r="FC113" s="8">
        <v>15.0318734751199</v>
      </c>
      <c r="FD113" s="8">
        <v>9.15987133677839</v>
      </c>
      <c r="FE113" s="8">
        <v>13.1922928144708</v>
      </c>
      <c r="FF113" s="8">
        <v>16.4830599778717</v>
      </c>
      <c r="FG113" s="8">
        <v>19.4107991305305</v>
      </c>
      <c r="FH113" s="10">
        <v>24.3318474312837</v>
      </c>
      <c r="FI113" s="10">
        <v>22.6240523624</v>
      </c>
      <c r="FJ113" s="10">
        <v>21.9361765753899</v>
      </c>
      <c r="FK113" s="10">
        <v>22.010951833684</v>
      </c>
      <c r="FL113" s="10">
        <v>21.8023763347151</v>
      </c>
      <c r="FM113" s="10">
        <v>19.5102212961255</v>
      </c>
      <c r="FN113" s="10">
        <v>15.7029881182587</v>
      </c>
      <c r="FO113" s="10">
        <v>25.0071881942621</v>
      </c>
      <c r="FP113" s="10">
        <v>24.4335226984459</v>
      </c>
      <c r="FQ113" s="10">
        <v>24.9127746586075</v>
      </c>
      <c r="FR113" s="10">
        <v>23.4058165294751</v>
      </c>
      <c r="FS113" s="10">
        <v>18.8592185592045</v>
      </c>
      <c r="FT113" s="10">
        <v>19.0380729702062</v>
      </c>
      <c r="FU113" s="10">
        <v>18.9480126945221</v>
      </c>
      <c r="FV113" s="10">
        <v>23.5295788294372</v>
      </c>
      <c r="FW113" s="10">
        <v>24.7139491005063</v>
      </c>
      <c r="FX113" s="10">
        <v>23.9951992569655</v>
      </c>
      <c r="FY113" s="10">
        <v>24.4222650969091</v>
      </c>
      <c r="FZ113" s="10">
        <v>24.2959868575282</v>
      </c>
      <c r="GA113" s="10">
        <v>23.5076585777407</v>
      </c>
      <c r="GB113" s="10">
        <v>24.0387578360793</v>
      </c>
      <c r="GC113" s="10">
        <v>19.5562315594733</v>
      </c>
      <c r="GD113" s="10">
        <v>19.1033047937919</v>
      </c>
      <c r="GE113" s="10">
        <v>20.498598038574</v>
      </c>
      <c r="GF113" s="10">
        <v>24.3385921812032</v>
      </c>
      <c r="GG113" s="10">
        <v>19.4581864299538</v>
      </c>
      <c r="GH113" s="10">
        <v>22.6564481628883</v>
      </c>
      <c r="GI113" s="10">
        <v>18.112216293608</v>
      </c>
      <c r="GJ113" s="10">
        <v>23.8136493138462</v>
      </c>
      <c r="GK113" s="10">
        <v>21.9556789507045</v>
      </c>
      <c r="GL113" s="10">
        <v>24.3312405762995</v>
      </c>
      <c r="GM113" s="10">
        <v>15.8912324751309</v>
      </c>
      <c r="GN113" s="10">
        <v>18.8557238570402</v>
      </c>
      <c r="GO113" s="10">
        <v>24.1916480670754</v>
      </c>
      <c r="GP113" s="10">
        <v>22.4237568313325</v>
      </c>
      <c r="GQ113" s="10">
        <v>19.5842425378478</v>
      </c>
      <c r="GR113" s="10">
        <v>24.491971578797</v>
      </c>
      <c r="GS113" s="10">
        <v>14.9599215893888</v>
      </c>
      <c r="GT113" s="10">
        <v>19.8755248742558</v>
      </c>
      <c r="GU113" s="10">
        <v>19.8826605583441</v>
      </c>
      <c r="GV113" s="10">
        <v>19.7259556486145</v>
      </c>
      <c r="GW113" s="10">
        <v>20.4530017989252</v>
      </c>
      <c r="GX113" s="10">
        <v>24.5643208063405</v>
      </c>
      <c r="GY113" s="10">
        <v>19.6766809166921</v>
      </c>
      <c r="GZ113" s="10">
        <v>18.5164428351962</v>
      </c>
      <c r="HA113" s="10">
        <v>19.3287270070321</v>
      </c>
      <c r="HB113" s="10">
        <v>20.058074770387</v>
      </c>
      <c r="HC113" s="10">
        <v>24.923196848242</v>
      </c>
      <c r="HD113" s="10">
        <v>24.468259539417</v>
      </c>
      <c r="HE113" s="10">
        <v>19.3248610837363</v>
      </c>
      <c r="HF113" s="10">
        <v>24.1715177299952</v>
      </c>
      <c r="HG113" s="10">
        <v>20.4032994026913</v>
      </c>
      <c r="HH113" s="10">
        <v>24.3556670963359</v>
      </c>
      <c r="HI113" s="10">
        <v>24.1387468008117</v>
      </c>
      <c r="HJ113" s="10">
        <v>24.300238559013</v>
      </c>
      <c r="HK113" s="10">
        <v>19.4550707137685</v>
      </c>
      <c r="HL113" s="10">
        <v>24.6562220369178</v>
      </c>
      <c r="HM113" s="10">
        <v>18.0215770917215</v>
      </c>
      <c r="HN113" s="10">
        <v>24.2367944894307</v>
      </c>
      <c r="HO113" s="10">
        <v>24.9077670730182</v>
      </c>
      <c r="HP113" s="10">
        <v>19.5996509316025</v>
      </c>
      <c r="HQ113" s="10">
        <v>18.0187221711578</v>
      </c>
      <c r="HR113" s="10">
        <v>18.902483486556</v>
      </c>
      <c r="HS113" s="10">
        <v>24.7464695363693</v>
      </c>
      <c r="HT113" s="10">
        <v>19.4934183877491</v>
      </c>
      <c r="HU113" s="10">
        <v>18.9954061871697</v>
      </c>
      <c r="HV113" s="10">
        <v>24.4169606831596</v>
      </c>
      <c r="HW113" s="10">
        <v>18.2738260616956</v>
      </c>
      <c r="HX113" s="10">
        <v>23.8973134200907</v>
      </c>
      <c r="HY113" s="10">
        <v>20.4775283237357</v>
      </c>
      <c r="HZ113" s="10">
        <v>24.4989841740473</v>
      </c>
      <c r="IA113" s="10">
        <v>19.4877130603112</v>
      </c>
      <c r="IB113" s="10">
        <v>20.2421776576797</v>
      </c>
      <c r="IC113" s="10">
        <v>19.0415334765736</v>
      </c>
      <c r="ID113" s="10">
        <v>19.6741114393457</v>
      </c>
      <c r="IE113" s="10">
        <v>23.2239330044446</v>
      </c>
      <c r="IF113" s="10">
        <v>18.4233443763712</v>
      </c>
      <c r="IG113" s="10">
        <v>24.29204971348</v>
      </c>
      <c r="IH113" s="10">
        <v>24.4184880337099</v>
      </c>
      <c r="II113" s="10">
        <v>24.0326293882066</v>
      </c>
      <c r="IJ113" s="10">
        <v>24.2496845366448</v>
      </c>
      <c r="IK113" s="10">
        <v>18.7652066296071</v>
      </c>
      <c r="IL113" s="10">
        <v>19.3330793143378</v>
      </c>
      <c r="IM113" s="10">
        <v>19.7314499541345</v>
      </c>
      <c r="IN113" s="10">
        <v>20.6126949208795</v>
      </c>
      <c r="IO113" s="10">
        <v>16.9083153691698</v>
      </c>
      <c r="IP113" s="10">
        <v>17.2297769894712</v>
      </c>
      <c r="IQ113" s="10">
        <v>22.3139043544782</v>
      </c>
      <c r="IR113" s="10">
        <v>19.1338103694916</v>
      </c>
      <c r="IS113" s="10">
        <v>21.5446810697648</v>
      </c>
      <c r="IT113" s="10">
        <v>20.5983203182894</v>
      </c>
      <c r="IU113" s="10">
        <v>17.5913353350108</v>
      </c>
      <c r="IV113" s="10">
        <v>19.1653446163191</v>
      </c>
      <c r="IW113" s="10">
        <v>19.213993458477</v>
      </c>
      <c r="IX113" s="10">
        <v>19.8857342944009</v>
      </c>
      <c r="IY113" s="10">
        <v>19.9642597426855</v>
      </c>
      <c r="IZ113" s="10">
        <v>18.7900072947463</v>
      </c>
      <c r="JA113" s="10">
        <v>24.4804339356488</v>
      </c>
      <c r="JB113" s="10">
        <v>18.7285412896362</v>
      </c>
      <c r="JC113" s="10">
        <v>18.9057052588059</v>
      </c>
      <c r="JD113" s="10">
        <v>20.7822277798367</v>
      </c>
      <c r="JE113" s="10">
        <v>24.365464192905</v>
      </c>
      <c r="JF113" s="10">
        <v>17.8937636868241</v>
      </c>
      <c r="JG113" s="10">
        <v>20.8632291549574</v>
      </c>
      <c r="JH113" s="10">
        <v>25.2282502542888</v>
      </c>
      <c r="JI113" s="10">
        <v>16.9377029985992</v>
      </c>
      <c r="JJ113" s="10">
        <v>23.2060262439568</v>
      </c>
      <c r="JK113" s="10">
        <v>23.681673911053</v>
      </c>
      <c r="JL113" s="10">
        <v>25.02795142268</v>
      </c>
      <c r="JM113" s="10">
        <v>19.5162982412518</v>
      </c>
      <c r="JN113" s="10">
        <v>19.6338107767803</v>
      </c>
      <c r="JO113" s="10">
        <v>15.5859322873197</v>
      </c>
      <c r="JP113" s="10">
        <v>20.1910685331283</v>
      </c>
      <c r="JQ113" s="10">
        <v>18.4772996837305</v>
      </c>
      <c r="JR113" s="10">
        <v>17.8816816824373</v>
      </c>
      <c r="JS113" s="10">
        <v>17.8117273447355</v>
      </c>
      <c r="JT113" s="10">
        <v>19.8989296406422</v>
      </c>
      <c r="JU113" s="10">
        <v>22.6259840840144</v>
      </c>
      <c r="JV113" s="10">
        <v>18.9457193782133</v>
      </c>
      <c r="JW113" s="10">
        <v>20.6483945574432</v>
      </c>
      <c r="JX113" s="10">
        <v>20.4719363607447</v>
      </c>
      <c r="JY113" s="10">
        <v>20.6954693116766</v>
      </c>
      <c r="JZ113" s="10">
        <v>20.5399573124945</v>
      </c>
      <c r="KA113" s="10">
        <v>20.4163001777004</v>
      </c>
      <c r="KB113" s="10">
        <v>20.0300630170006</v>
      </c>
      <c r="KC113" s="10">
        <v>17.8556379940478</v>
      </c>
      <c r="KD113" s="10">
        <v>19.6852998340374</v>
      </c>
      <c r="KE113" s="10">
        <v>25.1771424270929</v>
      </c>
      <c r="KF113" s="10">
        <v>24.5315754834645</v>
      </c>
      <c r="KG113" s="10">
        <v>19.4632962426917</v>
      </c>
      <c r="KH113" s="10">
        <v>24.4984854985322</v>
      </c>
      <c r="KI113" s="10">
        <v>23.3504203640695</v>
      </c>
      <c r="KJ113" s="10">
        <v>25.2409038491149</v>
      </c>
      <c r="KK113" s="10">
        <v>22.3091905817577</v>
      </c>
      <c r="KL113" s="10">
        <v>19.8892507446935</v>
      </c>
      <c r="KM113" s="10">
        <v>22.2887570157168</v>
      </c>
      <c r="KN113" s="10">
        <v>24.2469424045326</v>
      </c>
      <c r="KO113" s="10">
        <v>18.83371941434</v>
      </c>
      <c r="KP113" s="10">
        <v>18.8012259693126</v>
      </c>
      <c r="KQ113" s="10">
        <v>19.2269763194448</v>
      </c>
      <c r="KR113" s="10">
        <v>22.5310807095218</v>
      </c>
      <c r="KS113" s="10">
        <v>22.7082859177908</v>
      </c>
      <c r="KT113" s="10">
        <v>19.6601181804578</v>
      </c>
      <c r="KU113" s="10">
        <v>18.0736431547738</v>
      </c>
      <c r="KV113" s="10">
        <v>19.8867832179533</v>
      </c>
      <c r="KW113" s="10">
        <v>19.2095705460479</v>
      </c>
      <c r="KX113" s="10">
        <v>20.7636770900327</v>
      </c>
      <c r="KY113" s="10">
        <v>23.0381104717118</v>
      </c>
      <c r="KZ113" s="10">
        <v>23.7059932522056</v>
      </c>
      <c r="LA113" s="10">
        <v>18.9607769336793</v>
      </c>
      <c r="LB113" s="10">
        <v>24.4601871188071</v>
      </c>
      <c r="LC113" s="10">
        <v>15.9909430383676</v>
      </c>
      <c r="LD113" s="10">
        <v>19.5659731160834</v>
      </c>
      <c r="LE113" s="10">
        <v>16.3720243838223</v>
      </c>
      <c r="LF113" s="10">
        <v>20.3341316262477</v>
      </c>
      <c r="LG113" s="10">
        <v>21.2961435211517</v>
      </c>
      <c r="LH113" s="10">
        <v>14.2099750381373</v>
      </c>
      <c r="LI113" s="10">
        <v>17.6460198495873</v>
      </c>
      <c r="LJ113" s="10">
        <v>20.0063075458217</v>
      </c>
      <c r="LK113" s="10">
        <v>22.5917229024417</v>
      </c>
    </row>
    <row r="114" spans="1:323">
      <c r="A114" s="5" t="s">
        <v>549</v>
      </c>
      <c r="B114" s="7" t="s">
        <v>550</v>
      </c>
      <c r="C114" s="7" t="s">
        <v>436</v>
      </c>
      <c r="D114" s="8">
        <v>16.8435285346111</v>
      </c>
      <c r="E114" s="8">
        <v>16.0950673016071</v>
      </c>
      <c r="F114" s="8">
        <v>14.3020676725265</v>
      </c>
      <c r="G114" s="8">
        <v>17.929258408637</v>
      </c>
      <c r="H114" s="8">
        <v>15.9567391450591</v>
      </c>
      <c r="I114" s="8">
        <v>18.535639892993</v>
      </c>
      <c r="J114" s="8">
        <v>10.0660891904578</v>
      </c>
      <c r="K114" s="8">
        <v>16.2137117981057</v>
      </c>
      <c r="L114" s="8">
        <v>18.6765907183614</v>
      </c>
      <c r="M114" s="8">
        <v>17.5432131126978</v>
      </c>
      <c r="N114" s="8">
        <v>16.2193954366093</v>
      </c>
      <c r="O114" s="8">
        <v>15.6745233260217</v>
      </c>
      <c r="P114" s="8">
        <v>18.5878361041185</v>
      </c>
      <c r="Q114" s="8">
        <v>9.09011241966429</v>
      </c>
      <c r="R114" s="8">
        <v>16.4814841229461</v>
      </c>
      <c r="S114" s="8">
        <v>16.7471439981867</v>
      </c>
      <c r="T114" s="8">
        <v>17.2695650328392</v>
      </c>
      <c r="U114" s="8">
        <v>17.5432131126978</v>
      </c>
      <c r="V114" s="8">
        <v>16.1516508299734</v>
      </c>
      <c r="W114" s="8">
        <v>15.4252159032994</v>
      </c>
      <c r="X114" s="8">
        <v>15.3987436919382</v>
      </c>
      <c r="Y114" s="8">
        <v>17.2474825347609</v>
      </c>
      <c r="Z114" s="8">
        <v>17.0950673016071</v>
      </c>
      <c r="AA114" s="8">
        <v>15.1861142395416</v>
      </c>
      <c r="AB114" s="8">
        <v>15.780847301855</v>
      </c>
      <c r="AC114" s="8">
        <v>17.9657842846621</v>
      </c>
      <c r="AD114" s="8">
        <v>17.3056342875467</v>
      </c>
      <c r="AE114" s="8">
        <v>16.7731392067197</v>
      </c>
      <c r="AF114" s="8">
        <v>13.929258408637</v>
      </c>
      <c r="AG114" s="8">
        <v>17.232570825357</v>
      </c>
      <c r="AH114" s="8">
        <v>17.0847253573856</v>
      </c>
      <c r="AI114" s="8">
        <v>9.49585502688717</v>
      </c>
      <c r="AJ114" s="8">
        <v>18.2741233148015</v>
      </c>
      <c r="AK114" s="8">
        <v>16.1595560280588</v>
      </c>
      <c r="AL114" s="8">
        <v>17.3751752207998</v>
      </c>
      <c r="AM114" s="8">
        <v>17.0210667201633</v>
      </c>
      <c r="AN114" s="8">
        <v>17.2695650328392</v>
      </c>
      <c r="AO114" s="8">
        <v>8.07681559705083</v>
      </c>
      <c r="AP114" s="8">
        <v>17.6311202018473</v>
      </c>
      <c r="AQ114" s="8">
        <v>16.2511865035243</v>
      </c>
      <c r="AR114" s="8">
        <v>17.6522848118453</v>
      </c>
      <c r="AS114" s="8">
        <v>16.6937047392253</v>
      </c>
      <c r="AT114" s="8">
        <v>14.0701209444768</v>
      </c>
      <c r="AU114" s="8">
        <v>16.7471439981867</v>
      </c>
      <c r="AV114" s="8">
        <v>17.0425998817129</v>
      </c>
      <c r="AW114" s="8">
        <v>15.7392532125673</v>
      </c>
      <c r="AX114" s="8">
        <v>18.4735789248608</v>
      </c>
      <c r="AY114" s="8">
        <v>17.7153185523314</v>
      </c>
      <c r="AZ114" s="8">
        <v>15.0292872269682</v>
      </c>
      <c r="BA114" s="8">
        <v>17.532599438673</v>
      </c>
      <c r="BB114" s="8">
        <v>13.1922928144708</v>
      </c>
      <c r="BC114" s="8">
        <v>18.0253991409593</v>
      </c>
      <c r="BD114" s="8">
        <v>16.7072512710632</v>
      </c>
      <c r="BE114" s="8">
        <v>14.929258408637</v>
      </c>
      <c r="BF114" s="8">
        <v>13.4120405145517</v>
      </c>
      <c r="BG114" s="8">
        <v>19.3233362892802</v>
      </c>
      <c r="BH114" s="8">
        <v>16.8726748802706</v>
      </c>
      <c r="BI114" s="8">
        <v>18.8846475219367</v>
      </c>
      <c r="BJ114" s="8">
        <v>16.919980595049</v>
      </c>
      <c r="BK114" s="8">
        <v>17.971408833856</v>
      </c>
      <c r="BL114" s="8">
        <v>18.2786672399464</v>
      </c>
      <c r="BM114" s="8">
        <v>14.1114617398577</v>
      </c>
      <c r="BN114" s="8">
        <v>17.0532471259124</v>
      </c>
      <c r="BO114" s="8">
        <v>15.8435285346111</v>
      </c>
      <c r="BP114" s="8">
        <v>16.9657842846621</v>
      </c>
      <c r="BQ114" s="8">
        <v>15.3512153218556</v>
      </c>
      <c r="BR114" s="8">
        <v>16.896521622225</v>
      </c>
      <c r="BS114" s="8">
        <v>16.8846475219367</v>
      </c>
      <c r="BT114" s="8">
        <v>16.4219333193101</v>
      </c>
      <c r="BU114" s="8">
        <v>16.8678578639728</v>
      </c>
      <c r="BV114" s="8">
        <v>13.5887146355823</v>
      </c>
      <c r="BW114" s="8">
        <v>17.0101784040205</v>
      </c>
      <c r="BX114" s="8">
        <v>17.2060986139958</v>
      </c>
      <c r="BY114" s="8">
        <v>17.7523806465529</v>
      </c>
      <c r="BZ114" s="8">
        <v>18.4366464840758</v>
      </c>
      <c r="CA114" s="8">
        <v>17.4415177156285</v>
      </c>
      <c r="CB114" s="8">
        <v>17.4924791302041</v>
      </c>
      <c r="CC114" s="8">
        <v>18.3180484579204</v>
      </c>
      <c r="CD114" s="8">
        <v>16.0617087046606</v>
      </c>
      <c r="CE114" s="8">
        <v>16.2288186904959</v>
      </c>
      <c r="CF114" s="8">
        <v>16.8237652797897</v>
      </c>
      <c r="CG114" s="8">
        <v>16.9338750367073</v>
      </c>
      <c r="CH114" s="8">
        <v>8.92</v>
      </c>
      <c r="CI114" s="8">
        <v>16.6494807389686</v>
      </c>
      <c r="CJ114" s="8">
        <v>17.9635283107217</v>
      </c>
      <c r="CK114" s="8">
        <v>8.92</v>
      </c>
      <c r="CL114" s="8">
        <v>10.9715435539508</v>
      </c>
      <c r="CM114" s="8">
        <v>15.9837061926593</v>
      </c>
      <c r="CN114" s="8">
        <v>17.175237650291</v>
      </c>
      <c r="CO114" s="8">
        <v>10.1085244567782</v>
      </c>
      <c r="CP114" s="8">
        <v>15.2482240896685</v>
      </c>
      <c r="CQ114" s="8">
        <v>11.0056245491939</v>
      </c>
      <c r="CR114" s="8">
        <v>16.7834075421735</v>
      </c>
      <c r="CS114" s="8">
        <v>15.6991386252759</v>
      </c>
      <c r="CT114" s="8">
        <v>19.7779615901765</v>
      </c>
      <c r="CU114" s="8">
        <v>17.383636799548</v>
      </c>
      <c r="CV114" s="8">
        <v>17.4656301717453</v>
      </c>
      <c r="CW114" s="8">
        <v>15.682775179067</v>
      </c>
      <c r="CX114" s="8">
        <v>18.3145124388932</v>
      </c>
      <c r="CY114" s="8">
        <v>16.8237652797897</v>
      </c>
      <c r="CZ114" s="8">
        <v>17.7602001510122</v>
      </c>
      <c r="DA114" s="8">
        <v>16.1693769988698</v>
      </c>
      <c r="DB114" s="8">
        <v>17.5049430957701</v>
      </c>
      <c r="DC114" s="8">
        <v>16.1615255779085</v>
      </c>
      <c r="DD114" s="8">
        <v>14.3020676725265</v>
      </c>
      <c r="DE114" s="8">
        <v>15.0867996856235</v>
      </c>
      <c r="DF114" s="8">
        <v>15.8894088960304</v>
      </c>
      <c r="DG114" s="8">
        <v>16.1216144562186</v>
      </c>
      <c r="DH114" s="8">
        <v>17.2604050335537</v>
      </c>
      <c r="DI114" s="8">
        <v>17.9315685693242</v>
      </c>
      <c r="DJ114" s="8">
        <v>15.9012440324674</v>
      </c>
      <c r="DK114" s="8">
        <v>11.129283016945</v>
      </c>
      <c r="DL114" s="8">
        <v>16.0188956211217</v>
      </c>
      <c r="DM114" s="8">
        <v>16.2511865035243</v>
      </c>
      <c r="DN114" s="8">
        <v>11.0112272554233</v>
      </c>
      <c r="DO114" s="8">
        <v>16.532599438673</v>
      </c>
      <c r="DP114" s="8">
        <v>17.919980595049</v>
      </c>
      <c r="DQ114" s="8">
        <v>17.0784844174114</v>
      </c>
      <c r="DR114" s="8">
        <v>16.3233362892802</v>
      </c>
      <c r="DS114" s="8">
        <v>16.6882503091332</v>
      </c>
      <c r="DT114" s="8">
        <v>8.92</v>
      </c>
      <c r="DU114" s="8">
        <v>17.9859308577739</v>
      </c>
      <c r="DV114" s="8">
        <v>16.6494807389686</v>
      </c>
      <c r="DW114" s="8">
        <v>10.0498485494506</v>
      </c>
      <c r="DX114" s="8">
        <v>15.5745935273376</v>
      </c>
      <c r="DY114" s="8">
        <v>12.6073303137496</v>
      </c>
      <c r="DZ114" s="8">
        <v>9.96578428466209</v>
      </c>
      <c r="EA114" s="8">
        <v>17.2877123795495</v>
      </c>
      <c r="EB114" s="8">
        <v>16.7986742988268</v>
      </c>
      <c r="EC114" s="8">
        <v>17.2419086899363</v>
      </c>
      <c r="ED114" s="8">
        <v>17.0950673016071</v>
      </c>
      <c r="EE114" s="8">
        <v>18.546984866587</v>
      </c>
      <c r="EF114" s="8">
        <v>17.2804808103184</v>
      </c>
      <c r="EG114" s="8">
        <v>15.4120405145517</v>
      </c>
      <c r="EH114" s="8">
        <v>19.8175333260781</v>
      </c>
      <c r="EI114" s="8">
        <v>15.655083445198</v>
      </c>
      <c r="EJ114" s="8">
        <v>15.498724573035</v>
      </c>
      <c r="EK114" s="8">
        <v>16.0680224785928</v>
      </c>
      <c r="EL114" s="8">
        <v>16.3162815317462</v>
      </c>
      <c r="EM114" s="8">
        <v>16.6211361132746</v>
      </c>
      <c r="EN114" s="8">
        <v>16.8533095554037</v>
      </c>
      <c r="EO114" s="8">
        <v>15.3987436919382</v>
      </c>
      <c r="EP114" s="8">
        <v>17.9881520976905</v>
      </c>
      <c r="EQ114" s="8">
        <v>17.7072512710632</v>
      </c>
      <c r="ER114" s="8">
        <v>17.6024089052057</v>
      </c>
      <c r="ES114" s="8">
        <v>17.7666841845824</v>
      </c>
      <c r="ET114" s="8">
        <v>19.4795118806145</v>
      </c>
      <c r="EU114" s="8">
        <v>13.6662240028032</v>
      </c>
      <c r="EV114" s="8">
        <v>14.3649553784819</v>
      </c>
      <c r="EW114" s="8">
        <v>14.9476369379518</v>
      </c>
      <c r="EX114" s="8">
        <v>15.7018479125339</v>
      </c>
      <c r="EY114" s="8">
        <v>8.09275714091985</v>
      </c>
      <c r="EZ114" s="8">
        <v>19.8816636634979</v>
      </c>
      <c r="FA114" s="8">
        <v>8.95419631038688</v>
      </c>
      <c r="FB114" s="8">
        <v>15.0361736125535</v>
      </c>
      <c r="FC114" s="8">
        <v>15.940772396654</v>
      </c>
      <c r="FD114" s="8">
        <v>10.0361736125535</v>
      </c>
      <c r="FE114" s="8">
        <v>16.3460288751403</v>
      </c>
      <c r="FF114" s="8">
        <v>19.6435039263031</v>
      </c>
      <c r="FG114" s="8">
        <v>17.1357092861044</v>
      </c>
      <c r="FH114" s="10">
        <v>22.2003530198145</v>
      </c>
      <c r="FI114" s="10">
        <v>20.2890077775233</v>
      </c>
      <c r="FJ114" s="10">
        <v>20.3237105178383</v>
      </c>
      <c r="FK114" s="10">
        <v>20.4286942670193</v>
      </c>
      <c r="FL114" s="10">
        <v>22.0328814705092</v>
      </c>
      <c r="FM114" s="10">
        <v>23.5316802220112</v>
      </c>
      <c r="FN114" s="10">
        <v>15.8585442137187</v>
      </c>
      <c r="FO114" s="10">
        <v>22.1700050566101</v>
      </c>
      <c r="FP114" s="10">
        <v>21.8582276798041</v>
      </c>
      <c r="FQ114" s="10">
        <v>21.7365711383488</v>
      </c>
      <c r="FR114" s="10">
        <v>21.4800113154733</v>
      </c>
      <c r="FS114" s="10">
        <v>18.627604887166</v>
      </c>
      <c r="FT114" s="10">
        <v>23.7984483014171</v>
      </c>
      <c r="FU114" s="10">
        <v>23.8665448323913</v>
      </c>
      <c r="FV114" s="10">
        <v>22.5416399563469</v>
      </c>
      <c r="FW114" s="10">
        <v>22.1508681919267</v>
      </c>
      <c r="FX114" s="10">
        <v>22.3979085037873</v>
      </c>
      <c r="FY114" s="10">
        <v>22.0544846799187</v>
      </c>
      <c r="FZ114" s="10">
        <v>22.0107258271668</v>
      </c>
      <c r="GA114" s="10">
        <v>22.7903090942586</v>
      </c>
      <c r="GB114" s="10">
        <v>22.5608349679544</v>
      </c>
      <c r="GC114" s="10">
        <v>24.3509953253676</v>
      </c>
      <c r="GD114" s="10">
        <v>23.7064488690714</v>
      </c>
      <c r="GE114" s="10">
        <v>22.523361728276</v>
      </c>
      <c r="GF114" s="10">
        <v>21.7262527056337</v>
      </c>
      <c r="GG114" s="10">
        <v>23.5756582248187</v>
      </c>
      <c r="GH114" s="10">
        <v>23.0408641095282</v>
      </c>
      <c r="GI114" s="10">
        <v>23.6376626591072</v>
      </c>
      <c r="GJ114" s="10">
        <v>22.1996431246179</v>
      </c>
      <c r="GK114" s="10">
        <v>22.7484014108745</v>
      </c>
      <c r="GL114" s="10">
        <v>22.797151150445</v>
      </c>
      <c r="GM114" s="10">
        <v>20.2229401754442</v>
      </c>
      <c r="GN114" s="10">
        <v>23.9097250992434</v>
      </c>
      <c r="GO114" s="10">
        <v>21.4060293122386</v>
      </c>
      <c r="GP114" s="10">
        <v>22.8429153871799</v>
      </c>
      <c r="GQ114" s="10">
        <v>24.1835200420734</v>
      </c>
      <c r="GR114" s="10">
        <v>22.1569961483693</v>
      </c>
      <c r="GS114" s="10">
        <v>17.8126521418549</v>
      </c>
      <c r="GT114" s="10">
        <v>23.5923676083655</v>
      </c>
      <c r="GU114" s="10">
        <v>24.0682445283576</v>
      </c>
      <c r="GV114" s="10">
        <v>24.4026454901892</v>
      </c>
      <c r="GW114" s="10">
        <v>23.879394394547</v>
      </c>
      <c r="GX114" s="10">
        <v>21.7800139969458</v>
      </c>
      <c r="GY114" s="10">
        <v>22.0661728242953</v>
      </c>
      <c r="GZ114" s="10">
        <v>22.7348467566591</v>
      </c>
      <c r="HA114" s="10">
        <v>21.7211470994938</v>
      </c>
      <c r="HB114" s="10">
        <v>22.5754833809552</v>
      </c>
      <c r="HC114" s="10">
        <v>22.1950705808267</v>
      </c>
      <c r="HD114" s="10">
        <v>20.780703048362</v>
      </c>
      <c r="HE114" s="10">
        <v>22.9868341901492</v>
      </c>
      <c r="HF114" s="10">
        <v>18.6821570050737</v>
      </c>
      <c r="HG114" s="10">
        <v>22.8319531177486</v>
      </c>
      <c r="HH114" s="10">
        <v>21.4568307380916</v>
      </c>
      <c r="HI114" s="10">
        <v>20.6153263785182</v>
      </c>
      <c r="HJ114" s="10">
        <v>20.1495523160319</v>
      </c>
      <c r="HK114" s="10">
        <v>24.0407921405876</v>
      </c>
      <c r="HL114" s="10">
        <v>21.4299871382328</v>
      </c>
      <c r="HM114" s="10">
        <v>24.3127348614056</v>
      </c>
      <c r="HN114" s="10">
        <v>21.9726528670549</v>
      </c>
      <c r="HO114" s="10">
        <v>22.3178634972949</v>
      </c>
      <c r="HP114" s="10">
        <v>22.1558751728241</v>
      </c>
      <c r="HQ114" s="10">
        <v>19.9240401903742</v>
      </c>
      <c r="HR114" s="10">
        <v>23.5231112121432</v>
      </c>
      <c r="HS114" s="10">
        <v>20.8979322635557</v>
      </c>
      <c r="HT114" s="10">
        <v>24.1291442487721</v>
      </c>
      <c r="HU114" s="10">
        <v>23.3744872811175</v>
      </c>
      <c r="HV114" s="10">
        <v>22.1246800389548</v>
      </c>
      <c r="HW114" s="10">
        <v>24.4789935841962</v>
      </c>
      <c r="HX114" s="10">
        <v>20.8357369665796</v>
      </c>
      <c r="HY114" s="10">
        <v>24.1039831809684</v>
      </c>
      <c r="HZ114" s="10">
        <v>23.0212739650636</v>
      </c>
      <c r="IA114" s="10">
        <v>23.9573194770224</v>
      </c>
      <c r="IB114" s="10">
        <v>21.7896610420658</v>
      </c>
      <c r="IC114" s="10">
        <v>21.5359801324269</v>
      </c>
      <c r="ID114" s="10">
        <v>22.4165834351093</v>
      </c>
      <c r="IE114" s="10">
        <v>22.0686199862112</v>
      </c>
      <c r="IF114" s="10">
        <v>24.1372940039618</v>
      </c>
      <c r="IG114" s="10">
        <v>21.486717340764</v>
      </c>
      <c r="IH114" s="10">
        <v>22.7789239288748</v>
      </c>
      <c r="II114" s="10">
        <v>22.2655964753905</v>
      </c>
      <c r="IJ114" s="10">
        <v>21.1365316702426</v>
      </c>
      <c r="IK114" s="10">
        <v>24.1050318309578</v>
      </c>
      <c r="IL114" s="10">
        <v>19.2454324697729</v>
      </c>
      <c r="IM114" s="10">
        <v>22.2760231306655</v>
      </c>
      <c r="IN114" s="10">
        <v>24.1262430958021</v>
      </c>
      <c r="IO114" s="10">
        <v>22.1816245994094</v>
      </c>
      <c r="IP114" s="10">
        <v>17.1017171898893</v>
      </c>
      <c r="IQ114" s="10">
        <v>21.5134704501673</v>
      </c>
      <c r="IR114" s="10">
        <v>24.3050436238968</v>
      </c>
      <c r="IS114" s="10">
        <v>22.2936279038992</v>
      </c>
      <c r="IT114" s="10">
        <v>21.0909686907187</v>
      </c>
      <c r="IU114" s="10">
        <v>18.309351452</v>
      </c>
      <c r="IV114" s="10">
        <v>24.4055792235111</v>
      </c>
      <c r="IW114" s="10">
        <v>21.9275483846687</v>
      </c>
      <c r="IX114" s="10">
        <v>24.0592613441376</v>
      </c>
      <c r="IY114" s="10">
        <v>23.4484772093461</v>
      </c>
      <c r="IZ114" s="10">
        <v>23.6287830537993</v>
      </c>
      <c r="JA114" s="10">
        <v>20.9020243493285</v>
      </c>
      <c r="JB114" s="10">
        <v>24.294811495494</v>
      </c>
      <c r="JC114" s="10">
        <v>23.5160742080045</v>
      </c>
      <c r="JD114" s="10">
        <v>23.5375206065193</v>
      </c>
      <c r="JE114" s="10">
        <v>22.0755998633517</v>
      </c>
      <c r="JF114" s="10">
        <v>23.5160646843727</v>
      </c>
      <c r="JG114" s="10">
        <v>22.8761884495303</v>
      </c>
      <c r="JH114" s="10">
        <v>19.9900974403179</v>
      </c>
      <c r="JI114" s="10">
        <v>22.6406140800432</v>
      </c>
      <c r="JJ114" s="10">
        <v>21.7443347261986</v>
      </c>
      <c r="JK114" s="10">
        <v>21.9965338883658</v>
      </c>
      <c r="JL114" s="10">
        <v>20.6791218107211</v>
      </c>
      <c r="JM114" s="10">
        <v>23.2930397984004</v>
      </c>
      <c r="JN114" s="10">
        <v>22.1701893376427</v>
      </c>
      <c r="JO114" s="10">
        <v>15.7067046501013</v>
      </c>
      <c r="JP114" s="10">
        <v>22.1767548927109</v>
      </c>
      <c r="JQ114" s="10">
        <v>23.0553037226687</v>
      </c>
      <c r="JR114" s="10">
        <v>15.2881799082994</v>
      </c>
      <c r="JS114" s="10">
        <v>22.9802776508714</v>
      </c>
      <c r="JT114" s="10">
        <v>23.7682086386903</v>
      </c>
      <c r="JU114" s="10">
        <v>23.0475852736173</v>
      </c>
      <c r="JV114" s="10">
        <v>23.2721021365516</v>
      </c>
      <c r="JW114" s="10">
        <v>23.2311916866339</v>
      </c>
      <c r="JX114" s="10">
        <v>21.6253344679551</v>
      </c>
      <c r="JY114" s="10">
        <v>23.2922634885696</v>
      </c>
      <c r="JZ114" s="10">
        <v>22.2576232785481</v>
      </c>
      <c r="KA114" s="10">
        <v>22.1064184340018</v>
      </c>
      <c r="KB114" s="10">
        <v>23.2601418153329</v>
      </c>
      <c r="KC114" s="10">
        <v>20.4814224927328</v>
      </c>
      <c r="KD114" s="10">
        <v>17.0717775562772</v>
      </c>
      <c r="KE114" s="10">
        <v>22.8344974921246</v>
      </c>
      <c r="KF114" s="10">
        <v>20.1637382559767</v>
      </c>
      <c r="KG114" s="10">
        <v>22.1562091638544</v>
      </c>
      <c r="KH114" s="10">
        <v>20.0391500662511</v>
      </c>
      <c r="KI114" s="10">
        <v>21.7291360851984</v>
      </c>
      <c r="KJ114" s="10">
        <v>20.0226294213816</v>
      </c>
      <c r="KK114" s="10">
        <v>20.2741211052464</v>
      </c>
      <c r="KL114" s="10">
        <v>23.0498414872467</v>
      </c>
      <c r="KM114" s="10">
        <v>20.5790568080409</v>
      </c>
      <c r="KN114" s="10">
        <v>20.1956984855711</v>
      </c>
      <c r="KO114" s="10">
        <v>22.6028573586938</v>
      </c>
      <c r="KP114" s="10">
        <v>22.2039540246997</v>
      </c>
      <c r="KQ114" s="10">
        <v>23.8729920880238</v>
      </c>
      <c r="KR114" s="10">
        <v>21.533443445126</v>
      </c>
      <c r="KS114" s="10">
        <v>20.8895123297838</v>
      </c>
      <c r="KT114" s="10">
        <v>21.4444994067441</v>
      </c>
      <c r="KU114" s="10">
        <v>22.4931489677517</v>
      </c>
      <c r="KV114" s="10">
        <v>22.6661768268144</v>
      </c>
      <c r="KW114" s="10">
        <v>22.950577391235</v>
      </c>
      <c r="KX114" s="10">
        <v>23.7969865214653</v>
      </c>
      <c r="KY114" s="10">
        <v>21.2150496355647</v>
      </c>
      <c r="KZ114" s="10">
        <v>21.54333564546</v>
      </c>
      <c r="LA114" s="10">
        <v>21.1463748640916</v>
      </c>
      <c r="LB114" s="10">
        <v>22.2647448590584</v>
      </c>
      <c r="LC114" s="10">
        <v>15.6759839289005</v>
      </c>
      <c r="LD114" s="10">
        <v>24.159663391641</v>
      </c>
      <c r="LE114" s="10">
        <v>16.087303882233</v>
      </c>
      <c r="LF114" s="10">
        <v>22.2060907030651</v>
      </c>
      <c r="LG114" s="10">
        <v>22.4074432198012</v>
      </c>
      <c r="LH114" s="10">
        <v>15.3660331233666</v>
      </c>
      <c r="LI114" s="10">
        <v>23.4737857400885</v>
      </c>
      <c r="LJ114" s="10">
        <v>24.1905782999644</v>
      </c>
      <c r="LK114" s="10">
        <v>21.878523811159</v>
      </c>
    </row>
    <row r="115" spans="1:323">
      <c r="A115" s="5" t="s">
        <v>551</v>
      </c>
      <c r="B115" s="7" t="s">
        <v>550</v>
      </c>
      <c r="C115" s="7" t="s">
        <v>436</v>
      </c>
      <c r="D115" s="8">
        <v>18.383636799548</v>
      </c>
      <c r="E115" s="8">
        <v>15.0901124196643</v>
      </c>
      <c r="F115" s="8">
        <v>16.2585660338899</v>
      </c>
      <c r="G115" s="8">
        <v>17.0145435965819</v>
      </c>
      <c r="H115" s="8">
        <v>17.9223056479952</v>
      </c>
      <c r="I115" s="8">
        <v>19.0532471259124</v>
      </c>
      <c r="J115" s="8">
        <v>10.9483672315847</v>
      </c>
      <c r="K115" s="8">
        <v>17.4608398130301</v>
      </c>
      <c r="L115" s="8">
        <v>19.7970915284641</v>
      </c>
      <c r="M115" s="8">
        <v>18.340823716009</v>
      </c>
      <c r="N115" s="8">
        <v>16.7206717868256</v>
      </c>
      <c r="O115" s="8">
        <v>17.3494885771361</v>
      </c>
      <c r="P115" s="8">
        <v>18.8018346397202</v>
      </c>
      <c r="Q115" s="8">
        <v>12.240791332162</v>
      </c>
      <c r="R115" s="8">
        <v>17.3920490393642</v>
      </c>
      <c r="S115" s="8">
        <v>18.8575679878804</v>
      </c>
      <c r="T115" s="8">
        <v>18.7405713442633</v>
      </c>
      <c r="U115" s="8">
        <v>17.4087277805108</v>
      </c>
      <c r="V115" s="8">
        <v>17.6153997437255</v>
      </c>
      <c r="W115" s="8">
        <v>16.2437690319619</v>
      </c>
      <c r="X115" s="8">
        <v>16.2804808103184</v>
      </c>
      <c r="Y115" s="8">
        <v>18.3598181800299</v>
      </c>
      <c r="Z115" s="8">
        <v>17.3268507734564</v>
      </c>
      <c r="AA115" s="8">
        <v>16.4054074222192</v>
      </c>
      <c r="AB115" s="8">
        <v>16.5922234213594</v>
      </c>
      <c r="AC115" s="8">
        <v>19.6024089052057</v>
      </c>
      <c r="AD115" s="8">
        <v>19.4045761372404</v>
      </c>
      <c r="AE115" s="8">
        <v>19.2649923030494</v>
      </c>
      <c r="AF115" s="8">
        <v>15.00579996351</v>
      </c>
      <c r="AG115" s="8">
        <v>17.3321064989079</v>
      </c>
      <c r="AH115" s="8">
        <v>17.6311202018473</v>
      </c>
      <c r="AI115" s="8">
        <v>11.5018371849023</v>
      </c>
      <c r="AJ115" s="8">
        <v>19.6851731056042</v>
      </c>
      <c r="AK115" s="8">
        <v>18.4576373809918</v>
      </c>
      <c r="AL115" s="8">
        <v>18.4333898347451</v>
      </c>
      <c r="AM115" s="8">
        <v>18.5656971268492</v>
      </c>
      <c r="AN115" s="8">
        <v>17.9257862167302</v>
      </c>
      <c r="AO115" s="8">
        <v>11.0154150523867</v>
      </c>
      <c r="AP115" s="8">
        <v>17.9770115400853</v>
      </c>
      <c r="AQ115" s="8">
        <v>18.5841697869207</v>
      </c>
      <c r="AR115" s="8">
        <v>18.6696878581068</v>
      </c>
      <c r="AS115" s="8">
        <v>19.2922137717844</v>
      </c>
      <c r="AT115" s="8">
        <v>16.4350190783297</v>
      </c>
      <c r="AU115" s="8">
        <v>18.100210604883</v>
      </c>
      <c r="AV115" s="8">
        <v>18.3189311101602</v>
      </c>
      <c r="AW115" s="8">
        <v>16.076398090163</v>
      </c>
      <c r="AX115" s="8">
        <v>21.5318383228332</v>
      </c>
      <c r="AY115" s="8">
        <v>17.6096404744368</v>
      </c>
      <c r="AZ115" s="8">
        <v>15.7627972624982</v>
      </c>
      <c r="BA115" s="8">
        <v>19.1155314041668</v>
      </c>
      <c r="BB115" s="8">
        <v>15.3303567169579</v>
      </c>
      <c r="BC115" s="8">
        <v>17.6882503091332</v>
      </c>
      <c r="BD115" s="8">
        <v>17.6662240028032</v>
      </c>
      <c r="BE115" s="8">
        <v>16.8237652797897</v>
      </c>
      <c r="BF115" s="8">
        <v>15.7018479125339</v>
      </c>
      <c r="BG115" s="8">
        <v>20.2419086899363</v>
      </c>
      <c r="BH115" s="8">
        <v>18.2558031315947</v>
      </c>
      <c r="BI115" s="8">
        <v>20.406653452273</v>
      </c>
      <c r="BJ115" s="8">
        <v>18.2558031315947</v>
      </c>
      <c r="BK115" s="8">
        <v>18.9170689996291</v>
      </c>
      <c r="BL115" s="8">
        <v>18.8081346280759</v>
      </c>
      <c r="BM115" s="8">
        <v>16.0275604822488</v>
      </c>
      <c r="BN115" s="8">
        <v>18.3794122136863</v>
      </c>
      <c r="BO115" s="8">
        <v>17.7986742988268</v>
      </c>
      <c r="BP115" s="8">
        <v>16.7859632470773</v>
      </c>
      <c r="BQ115" s="8">
        <v>16.4846341133698</v>
      </c>
      <c r="BR115" s="8">
        <v>18.8081346280759</v>
      </c>
      <c r="BS115" s="8">
        <v>18.1556088435421</v>
      </c>
      <c r="BT115" s="8">
        <v>17.6096404744368</v>
      </c>
      <c r="BU115" s="8">
        <v>19.2877123795495</v>
      </c>
      <c r="BV115" s="8">
        <v>15.0600203545079</v>
      </c>
      <c r="BW115" s="8">
        <v>19.0425998817129</v>
      </c>
      <c r="BX115" s="8">
        <v>17.6689957520532</v>
      </c>
      <c r="BY115" s="8">
        <v>18.86060204797</v>
      </c>
      <c r="BZ115" s="8">
        <v>18.4333898347451</v>
      </c>
      <c r="CA115" s="8">
        <v>17.6578766600897</v>
      </c>
      <c r="CB115" s="8">
        <v>20.7273355171066</v>
      </c>
      <c r="CC115" s="8">
        <v>20.100210604883</v>
      </c>
      <c r="CD115" s="8">
        <v>19.5432131126978</v>
      </c>
      <c r="CE115" s="8">
        <v>16.3785658100006</v>
      </c>
      <c r="CF115" s="8">
        <v>18.6800298023282</v>
      </c>
      <c r="CG115" s="8">
        <v>18.2118122651902</v>
      </c>
      <c r="CH115" s="8">
        <v>11.7125270004398</v>
      </c>
      <c r="CI115" s="8">
        <v>18.3020676725265</v>
      </c>
      <c r="CJ115" s="8">
        <v>19.7602001510122</v>
      </c>
      <c r="CK115" s="8">
        <v>16.7418882727353</v>
      </c>
      <c r="CL115" s="8">
        <v>10.9686667931952</v>
      </c>
      <c r="CM115" s="8">
        <v>18.2306959777366</v>
      </c>
      <c r="CN115" s="8">
        <v>18.3180484579204</v>
      </c>
      <c r="CO115" s="8">
        <v>12.8610869059954</v>
      </c>
      <c r="CP115" s="8">
        <v>19.2231721273547</v>
      </c>
      <c r="CQ115" s="8">
        <v>12.0633950812885</v>
      </c>
      <c r="CR115" s="8">
        <v>18.1397112166619</v>
      </c>
      <c r="CS115" s="8">
        <v>18.0680224785928</v>
      </c>
      <c r="CT115" s="8">
        <v>20.9097641990058</v>
      </c>
      <c r="CU115" s="8">
        <v>19.7055648944353</v>
      </c>
      <c r="CV115" s="8">
        <v>19.0585414255819</v>
      </c>
      <c r="CW115" s="8">
        <v>15.9106427304696</v>
      </c>
      <c r="CX115" s="8">
        <v>20.1332024304938</v>
      </c>
      <c r="CY115" s="8">
        <v>18.175237650291</v>
      </c>
      <c r="CZ115" s="8">
        <v>19.613242711117</v>
      </c>
      <c r="DA115" s="8">
        <v>16.9881520976905</v>
      </c>
      <c r="DB115" s="8">
        <v>18.4814841229461</v>
      </c>
      <c r="DC115" s="8">
        <v>17.2786672399464</v>
      </c>
      <c r="DD115" s="8">
        <v>16.0340251459749</v>
      </c>
      <c r="DE115" s="8">
        <v>16.4576373809918</v>
      </c>
      <c r="DF115" s="8">
        <v>18.7072512710632</v>
      </c>
      <c r="DG115" s="8">
        <v>18.0372466472187</v>
      </c>
      <c r="DH115" s="8">
        <v>18.5010596612829</v>
      </c>
      <c r="DI115" s="8">
        <v>18.943064208162</v>
      </c>
      <c r="DJ115" s="8">
        <v>17.7536868440535</v>
      </c>
      <c r="DK115" s="8">
        <v>12.7627972624982</v>
      </c>
      <c r="DL115" s="8">
        <v>19.5432131126978</v>
      </c>
      <c r="DM115" s="8">
        <v>17.7126344677601</v>
      </c>
      <c r="DN115" s="8">
        <v>12.8376279331714</v>
      </c>
      <c r="DO115" s="8">
        <v>19.340823716009</v>
      </c>
      <c r="DP115" s="8">
        <v>19.792332771953</v>
      </c>
      <c r="DQ115" s="8">
        <v>20.9992072861995</v>
      </c>
      <c r="DR115" s="8">
        <v>17.626849764469</v>
      </c>
      <c r="DS115" s="8">
        <v>17.5111349294844</v>
      </c>
      <c r="DT115" s="8">
        <v>17.2250567716997</v>
      </c>
      <c r="DU115" s="8">
        <v>18.1615255779085</v>
      </c>
      <c r="DV115" s="8">
        <v>17.7497646983459</v>
      </c>
      <c r="DW115" s="8">
        <v>14.8177831217745</v>
      </c>
      <c r="DX115" s="8">
        <v>18.5716341518571</v>
      </c>
      <c r="DY115" s="8">
        <v>15.2482240896685</v>
      </c>
      <c r="DZ115" s="8">
        <v>13.5386739530827</v>
      </c>
      <c r="EA115" s="8">
        <v>18.6696878581068</v>
      </c>
      <c r="EB115" s="8">
        <v>17.0318734751199</v>
      </c>
      <c r="EC115" s="8">
        <v>18.5432131126978</v>
      </c>
      <c r="ED115" s="8">
        <v>16.3649553784819</v>
      </c>
      <c r="EE115" s="8">
        <v>18.8905967882679</v>
      </c>
      <c r="EF115" s="8">
        <v>19.1556088435421</v>
      </c>
      <c r="EG115" s="8">
        <v>17.2437690319619</v>
      </c>
      <c r="EH115" s="8">
        <v>21.0664466236673</v>
      </c>
      <c r="EI115" s="8">
        <v>17.2548809870821</v>
      </c>
      <c r="EJ115" s="8">
        <v>16.3768715114607</v>
      </c>
      <c r="EK115" s="8">
        <v>17.0101784040205</v>
      </c>
      <c r="EL115" s="8">
        <v>18.0036057500971</v>
      </c>
      <c r="EM115" s="8">
        <v>20.3878490508349</v>
      </c>
      <c r="EN115" s="8">
        <v>18.2381807936996</v>
      </c>
      <c r="EO115" s="8">
        <v>15.4252159032994</v>
      </c>
      <c r="EP115" s="8">
        <v>19.0611813074546</v>
      </c>
      <c r="EQ115" s="8">
        <v>19.128175613419</v>
      </c>
      <c r="ER115" s="8">
        <v>19.5896657746755</v>
      </c>
      <c r="ES115" s="8">
        <v>19.9315685693242</v>
      </c>
      <c r="ET115" s="8">
        <v>20.5261171188745</v>
      </c>
      <c r="EU115" s="8">
        <v>15.6634469181326</v>
      </c>
      <c r="EV115" s="8">
        <v>16.4398957986045</v>
      </c>
      <c r="EW115" s="8">
        <v>17.0210667201633</v>
      </c>
      <c r="EX115" s="8">
        <v>16.8484273340239</v>
      </c>
      <c r="EY115" s="8">
        <v>8.08746284125034</v>
      </c>
      <c r="EZ115" s="8">
        <v>20.5638367848237</v>
      </c>
      <c r="FA115" s="8">
        <v>12.3077700318907</v>
      </c>
      <c r="FB115" s="8">
        <v>16.7859632470773</v>
      </c>
      <c r="FC115" s="8">
        <v>16.6937047392253</v>
      </c>
      <c r="FD115" s="8">
        <v>10.0768155970508</v>
      </c>
      <c r="FE115" s="8">
        <v>16.7986742988268</v>
      </c>
      <c r="FF115" s="8">
        <v>21.0558967043264</v>
      </c>
      <c r="FG115" s="8">
        <v>18.7891515247083</v>
      </c>
      <c r="FH115" s="10">
        <v>22.0664886937757</v>
      </c>
      <c r="FI115" s="10">
        <v>19.8640254915819</v>
      </c>
      <c r="FJ115" s="10">
        <v>20.0968909477896</v>
      </c>
      <c r="FK115" s="10">
        <v>20.3447556991027</v>
      </c>
      <c r="FL115" s="10">
        <v>21.7962426930194</v>
      </c>
      <c r="FM115" s="10">
        <v>23.3624008024093</v>
      </c>
      <c r="FN115" s="10">
        <v>15.312498574576</v>
      </c>
      <c r="FO115" s="10">
        <v>21.8680269368536</v>
      </c>
      <c r="FP115" s="10">
        <v>21.6694608095157</v>
      </c>
      <c r="FQ115" s="10">
        <v>21.5919098589346</v>
      </c>
      <c r="FR115" s="10">
        <v>21.2258361420589</v>
      </c>
      <c r="FS115" s="10">
        <v>18.4385093177072</v>
      </c>
      <c r="FT115" s="10">
        <v>23.570395588692</v>
      </c>
      <c r="FU115" s="10">
        <v>23.8536593326571</v>
      </c>
      <c r="FV115" s="10">
        <v>22.2423508561934</v>
      </c>
      <c r="FW115" s="10">
        <v>21.9947084486739</v>
      </c>
      <c r="FX115" s="10">
        <v>22.2719650735641</v>
      </c>
      <c r="FY115" s="10">
        <v>21.8935010297769</v>
      </c>
      <c r="FZ115" s="10">
        <v>21.9577367438863</v>
      </c>
      <c r="GA115" s="10">
        <v>22.6156796253681</v>
      </c>
      <c r="GB115" s="10">
        <v>22.3571119091653</v>
      </c>
      <c r="GC115" s="10">
        <v>24.2036841118074</v>
      </c>
      <c r="GD115" s="10">
        <v>23.577377000214</v>
      </c>
      <c r="GE115" s="10">
        <v>22.3107765934273</v>
      </c>
      <c r="GF115" s="10">
        <v>21.6332161542057</v>
      </c>
      <c r="GG115" s="10">
        <v>23.3687653682766</v>
      </c>
      <c r="GH115" s="10">
        <v>22.9528450594572</v>
      </c>
      <c r="GI115" s="10">
        <v>23.4360528449739</v>
      </c>
      <c r="GJ115" s="10">
        <v>22.0652941254751</v>
      </c>
      <c r="GK115" s="10">
        <v>22.4690156286061</v>
      </c>
      <c r="GL115" s="10">
        <v>22.6872230274101</v>
      </c>
      <c r="GM115" s="10">
        <v>19.9702912948574</v>
      </c>
      <c r="GN115" s="10">
        <v>23.707806945026</v>
      </c>
      <c r="GO115" s="10">
        <v>21.2500318167454</v>
      </c>
      <c r="GP115" s="10">
        <v>22.7631367089682</v>
      </c>
      <c r="GQ115" s="10">
        <v>23.9996666264314</v>
      </c>
      <c r="GR115" s="10">
        <v>21.9555998775209</v>
      </c>
      <c r="GS115" s="10">
        <v>17.5700235817626</v>
      </c>
      <c r="GT115" s="10">
        <v>23.3885163808361</v>
      </c>
      <c r="GU115" s="10">
        <v>23.7832506271653</v>
      </c>
      <c r="GV115" s="10">
        <v>24.2370714515047</v>
      </c>
      <c r="GW115" s="10">
        <v>23.6578993644376</v>
      </c>
      <c r="GX115" s="10">
        <v>21.6155416752499</v>
      </c>
      <c r="GY115" s="10">
        <v>21.8706084137392</v>
      </c>
      <c r="GZ115" s="10">
        <v>22.5311792165791</v>
      </c>
      <c r="HA115" s="10">
        <v>21.421874262908</v>
      </c>
      <c r="HB115" s="10">
        <v>22.3470846650552</v>
      </c>
      <c r="HC115" s="10">
        <v>21.9342723475391</v>
      </c>
      <c r="HD115" s="10">
        <v>20.6834925666066</v>
      </c>
      <c r="HE115" s="10">
        <v>22.8245815430979</v>
      </c>
      <c r="HF115" s="10">
        <v>18.5002142140227</v>
      </c>
      <c r="HG115" s="10">
        <v>22.73266376883</v>
      </c>
      <c r="HH115" s="10">
        <v>21.2932171295587</v>
      </c>
      <c r="HI115" s="10">
        <v>20.5096953655157</v>
      </c>
      <c r="HJ115" s="10">
        <v>20.0246294149393</v>
      </c>
      <c r="HK115" s="10">
        <v>23.8935010808807</v>
      </c>
      <c r="HL115" s="10">
        <v>21.172016430163</v>
      </c>
      <c r="HM115" s="10">
        <v>24.1793575614484</v>
      </c>
      <c r="HN115" s="10">
        <v>21.8850707779411</v>
      </c>
      <c r="HO115" s="10">
        <v>22.2442691119997</v>
      </c>
      <c r="HP115" s="10">
        <v>21.9886371237446</v>
      </c>
      <c r="HQ115" s="10">
        <v>19.6766302261447</v>
      </c>
      <c r="HR115" s="10">
        <v>23.3877542249572</v>
      </c>
      <c r="HS115" s="10">
        <v>20.6651203673152</v>
      </c>
      <c r="HT115" s="10">
        <v>23.8546977972907</v>
      </c>
      <c r="HU115" s="10">
        <v>23.247756571679</v>
      </c>
      <c r="HV115" s="10">
        <v>21.9656955399855</v>
      </c>
      <c r="HW115" s="10">
        <v>24.1372075714482</v>
      </c>
      <c r="HX115" s="10">
        <v>20.647426802683</v>
      </c>
      <c r="HY115" s="10">
        <v>23.9270090333209</v>
      </c>
      <c r="HZ115" s="10">
        <v>22.8539008732973</v>
      </c>
      <c r="IA115" s="10">
        <v>23.727271486744</v>
      </c>
      <c r="IB115" s="10">
        <v>21.5531916239502</v>
      </c>
      <c r="IC115" s="10">
        <v>21.2144405570381</v>
      </c>
      <c r="ID115" s="10">
        <v>22.1061271100121</v>
      </c>
      <c r="IE115" s="10">
        <v>21.9897826191919</v>
      </c>
      <c r="IF115" s="10">
        <v>23.9677118419842</v>
      </c>
      <c r="IG115" s="10">
        <v>21.4381348549687</v>
      </c>
      <c r="IH115" s="10">
        <v>22.6676946750947</v>
      </c>
      <c r="II115" s="10">
        <v>22.0996393597702</v>
      </c>
      <c r="IJ115" s="10">
        <v>21.0455219592971</v>
      </c>
      <c r="IK115" s="10">
        <v>23.9487872610785</v>
      </c>
      <c r="IL115" s="10">
        <v>18.8874848121202</v>
      </c>
      <c r="IM115" s="10">
        <v>22.0059608558713</v>
      </c>
      <c r="IN115" s="10">
        <v>23.8874259087593</v>
      </c>
      <c r="IO115" s="10">
        <v>21.9905651905352</v>
      </c>
      <c r="IP115" s="10">
        <v>17.0684901194854</v>
      </c>
      <c r="IQ115" s="10">
        <v>21.2673411435813</v>
      </c>
      <c r="IR115" s="10">
        <v>24.1888971852466</v>
      </c>
      <c r="IS115" s="10">
        <v>21.6621899838551</v>
      </c>
      <c r="IT115" s="10">
        <v>20.8533001059639</v>
      </c>
      <c r="IU115" s="10">
        <v>17.8851018128986</v>
      </c>
      <c r="IV115" s="10">
        <v>24.2565647652514</v>
      </c>
      <c r="IW115" s="10">
        <v>21.7405427729367</v>
      </c>
      <c r="IX115" s="10">
        <v>23.8831696263915</v>
      </c>
      <c r="IY115" s="10">
        <v>23.3350547452425</v>
      </c>
      <c r="IZ115" s="10">
        <v>23.5783199068523</v>
      </c>
      <c r="JA115" s="10">
        <v>20.7880341069422</v>
      </c>
      <c r="JB115" s="10">
        <v>24.0715755285843</v>
      </c>
      <c r="JC115" s="10">
        <v>23.3190895290657</v>
      </c>
      <c r="JD115" s="10">
        <v>23.3406628229122</v>
      </c>
      <c r="JE115" s="10">
        <v>21.783167177295</v>
      </c>
      <c r="JF115" s="10">
        <v>23.2712024609669</v>
      </c>
      <c r="JG115" s="10">
        <v>22.7846935258118</v>
      </c>
      <c r="JH115" s="10">
        <v>19.6722960521013</v>
      </c>
      <c r="JI115" s="10">
        <v>22.2473916628572</v>
      </c>
      <c r="JJ115" s="10">
        <v>21.7011444420227</v>
      </c>
      <c r="JK115" s="10">
        <v>21.8896783051655</v>
      </c>
      <c r="JL115" s="10">
        <v>20.3845815186934</v>
      </c>
      <c r="JM115" s="10">
        <v>23.0903753324875</v>
      </c>
      <c r="JN115" s="10">
        <v>21.8850201042155</v>
      </c>
      <c r="JO115" s="10">
        <v>15.7845378340378</v>
      </c>
      <c r="JP115" s="10">
        <v>22.0561669100306</v>
      </c>
      <c r="JQ115" s="10">
        <v>22.8684706613193</v>
      </c>
      <c r="JR115" s="10">
        <v>15.3745959473254</v>
      </c>
      <c r="JS115" s="10">
        <v>22.7920455030499</v>
      </c>
      <c r="JT115" s="10">
        <v>23.5004173197196</v>
      </c>
      <c r="JU115" s="10">
        <v>22.8618272141093</v>
      </c>
      <c r="JV115" s="10">
        <v>22.9952241282679</v>
      </c>
      <c r="JW115" s="10">
        <v>23.0834045864847</v>
      </c>
      <c r="JX115" s="10">
        <v>21.3726504095976</v>
      </c>
      <c r="JY115" s="10">
        <v>22.9973593265262</v>
      </c>
      <c r="JZ115" s="10">
        <v>21.9535505585514</v>
      </c>
      <c r="KA115" s="10">
        <v>21.8852770840511</v>
      </c>
      <c r="KB115" s="10">
        <v>22.9765247981195</v>
      </c>
      <c r="KC115" s="10">
        <v>20.0665346976425</v>
      </c>
      <c r="KD115" s="10">
        <v>16.8549447286403</v>
      </c>
      <c r="KE115" s="10">
        <v>22.4494385969802</v>
      </c>
      <c r="KF115" s="10">
        <v>19.9944604319446</v>
      </c>
      <c r="KG115" s="10">
        <v>22.0119989432306</v>
      </c>
      <c r="KH115" s="10">
        <v>19.906293157666</v>
      </c>
      <c r="KI115" s="10">
        <v>21.6535401718141</v>
      </c>
      <c r="KJ115" s="10">
        <v>19.9051073151501</v>
      </c>
      <c r="KK115" s="10">
        <v>20.0638506812422</v>
      </c>
      <c r="KL115" s="10">
        <v>23.13686958918</v>
      </c>
      <c r="KM115" s="10">
        <v>20.4298743450357</v>
      </c>
      <c r="KN115" s="10">
        <v>20.0587309967306</v>
      </c>
      <c r="KO115" s="10">
        <v>22.3899975721281</v>
      </c>
      <c r="KP115" s="10">
        <v>22.0972739181857</v>
      </c>
      <c r="KQ115" s="10">
        <v>23.6017136511779</v>
      </c>
      <c r="KR115" s="10">
        <v>21.2512303189408</v>
      </c>
      <c r="KS115" s="10">
        <v>20.5953145441347</v>
      </c>
      <c r="KT115" s="10">
        <v>21.3478335302533</v>
      </c>
      <c r="KU115" s="10">
        <v>22.215788010302</v>
      </c>
      <c r="KV115" s="10">
        <v>22.3990101082946</v>
      </c>
      <c r="KW115" s="10">
        <v>22.6952989235667</v>
      </c>
      <c r="KX115" s="10">
        <v>23.6853171261867</v>
      </c>
      <c r="KY115" s="10">
        <v>21.1155791856639</v>
      </c>
      <c r="KZ115" s="10">
        <v>21.4377492723332</v>
      </c>
      <c r="LA115" s="10">
        <v>20.9539840712917</v>
      </c>
      <c r="LB115" s="10">
        <v>22.1053780651645</v>
      </c>
      <c r="LC115" s="10">
        <v>15.6511444859867</v>
      </c>
      <c r="LD115" s="10">
        <v>23.8898069785883</v>
      </c>
      <c r="LE115" s="10">
        <v>16.3119564328378</v>
      </c>
      <c r="LF115" s="10">
        <v>21.9712769299935</v>
      </c>
      <c r="LG115" s="10">
        <v>22.2751035481439</v>
      </c>
      <c r="LH115" s="10">
        <v>15.0173643909577</v>
      </c>
      <c r="LI115" s="10">
        <v>23.3068571113905</v>
      </c>
      <c r="LJ115" s="10">
        <v>23.8997318949403</v>
      </c>
      <c r="LK115" s="10">
        <v>21.7578320989753</v>
      </c>
    </row>
    <row r="116" spans="1:323">
      <c r="A116" s="5" t="s">
        <v>552</v>
      </c>
      <c r="B116" s="7" t="s">
        <v>553</v>
      </c>
      <c r="C116" s="7" t="s">
        <v>436</v>
      </c>
      <c r="D116" s="8">
        <v>20.6774512582264</v>
      </c>
      <c r="E116" s="8">
        <v>19.4024958267993</v>
      </c>
      <c r="F116" s="8">
        <v>20.6355551731876</v>
      </c>
      <c r="G116" s="8">
        <v>20.0385868192063</v>
      </c>
      <c r="H116" s="8">
        <v>18.6800298023282</v>
      </c>
      <c r="I116" s="8">
        <v>22.1300627229633</v>
      </c>
      <c r="J116" s="8">
        <v>14.8197799318385</v>
      </c>
      <c r="K116" s="8">
        <v>19.7004939048879</v>
      </c>
      <c r="L116" s="8">
        <v>21.6096404744368</v>
      </c>
      <c r="M116" s="8">
        <v>21.1642293261145</v>
      </c>
      <c r="N116" s="8">
        <v>18.7536868440535</v>
      </c>
      <c r="O116" s="8">
        <v>20.2763970663216</v>
      </c>
      <c r="P116" s="8">
        <v>21.6051249933143</v>
      </c>
      <c r="Q116" s="8">
        <v>15.5980525001616</v>
      </c>
      <c r="R116" s="8">
        <v>18.7306558753982</v>
      </c>
      <c r="S116" s="8">
        <v>19.2465550547927</v>
      </c>
      <c r="T116" s="8">
        <v>19.7795654758791</v>
      </c>
      <c r="U116" s="8">
        <v>20.3100801925779</v>
      </c>
      <c r="V116" s="8">
        <v>20.1837419825262</v>
      </c>
      <c r="W116" s="8">
        <v>19.5563713345771</v>
      </c>
      <c r="X116" s="8">
        <v>19.0664466236673</v>
      </c>
      <c r="Y116" s="8">
        <v>21.3741140254295</v>
      </c>
      <c r="Z116" s="8">
        <v>19.2017984765622</v>
      </c>
      <c r="AA116" s="8">
        <v>18.7504191302196</v>
      </c>
      <c r="AB116" s="8">
        <v>19.2395798838764</v>
      </c>
      <c r="AC116" s="8">
        <v>20.0291793659506</v>
      </c>
      <c r="AD116" s="8">
        <v>19.5841697869207</v>
      </c>
      <c r="AE116" s="8">
        <v>20.4169953964944</v>
      </c>
      <c r="AF116" s="8">
        <v>18.616835975841</v>
      </c>
      <c r="AG116" s="8">
        <v>19.6078359775901</v>
      </c>
      <c r="AH116" s="8">
        <v>19.9257862167302</v>
      </c>
      <c r="AI116" s="8">
        <v>11.9143851321554</v>
      </c>
      <c r="AJ116" s="8">
        <v>20.7634458105158</v>
      </c>
      <c r="AK116" s="8">
        <v>20.8112743356065</v>
      </c>
      <c r="AL116" s="8">
        <v>19.8018346397202</v>
      </c>
      <c r="AM116" s="8">
        <v>21.3962368363276</v>
      </c>
      <c r="AN116" s="8">
        <v>19.7089356787746</v>
      </c>
      <c r="AO116" s="8">
        <v>13.8726748802706</v>
      </c>
      <c r="AP116" s="8">
        <v>20.7389234913818</v>
      </c>
      <c r="AQ116" s="8">
        <v>21.2302268848887</v>
      </c>
      <c r="AR116" s="8">
        <v>20.6627518108964</v>
      </c>
      <c r="AS116" s="8">
        <v>20.4169953964944</v>
      </c>
      <c r="AT116" s="8">
        <v>20.0291793659506</v>
      </c>
      <c r="AU116" s="8">
        <v>19.7875582666327</v>
      </c>
      <c r="AV116" s="8">
        <v>19.9315685693242</v>
      </c>
      <c r="AW116" s="8">
        <v>19.3277280583973</v>
      </c>
      <c r="AX116" s="8">
        <v>21.0525839702855</v>
      </c>
      <c r="AY116" s="8">
        <v>20.0937786056385</v>
      </c>
      <c r="AZ116" s="8">
        <v>19.3516466853035</v>
      </c>
      <c r="BA116" s="8">
        <v>21.3867971404413</v>
      </c>
      <c r="BB116" s="8">
        <v>17.9100571022737</v>
      </c>
      <c r="BC116" s="8">
        <v>20.9016859669297</v>
      </c>
      <c r="BD116" s="8">
        <v>20.9530482967346</v>
      </c>
      <c r="BE116" s="8">
        <v>18.7859632470773</v>
      </c>
      <c r="BF116" s="8">
        <v>17.8112743356065</v>
      </c>
      <c r="BG116" s="8">
        <v>22.0122262326694</v>
      </c>
      <c r="BH116" s="8">
        <v>19.878673620892</v>
      </c>
      <c r="BI116" s="8">
        <v>21.2006017157794</v>
      </c>
      <c r="BJ116" s="8">
        <v>20.406653452273</v>
      </c>
      <c r="BK116" s="8">
        <v>20.4873847243858</v>
      </c>
      <c r="BL116" s="8">
        <v>20.7471439981867</v>
      </c>
      <c r="BM116" s="8">
        <v>19.2558031315947</v>
      </c>
      <c r="BN116" s="8">
        <v>20.1825301428574</v>
      </c>
      <c r="BO116" s="8">
        <v>20.0019578972156</v>
      </c>
      <c r="BP116" s="8">
        <v>19.4455645486912</v>
      </c>
      <c r="BQ116" s="8">
        <v>19.5933181691349</v>
      </c>
      <c r="BR116" s="8">
        <v>20.2763970663216</v>
      </c>
      <c r="BS116" s="8">
        <v>20.9243370000931</v>
      </c>
      <c r="BT116" s="8">
        <v>20.38574446251</v>
      </c>
      <c r="BU116" s="8">
        <v>21.6540345937953</v>
      </c>
      <c r="BV116" s="8">
        <v>20.6592712421614</v>
      </c>
      <c r="BW116" s="8">
        <v>21.4976530598396</v>
      </c>
      <c r="BX116" s="8">
        <v>20.6979517103255</v>
      </c>
      <c r="BY116" s="8">
        <v>20.9126905591185</v>
      </c>
      <c r="BZ116" s="8">
        <v>21.4287976981118</v>
      </c>
      <c r="CA116" s="8">
        <v>20.6033148361874</v>
      </c>
      <c r="CB116" s="8">
        <v>22.2214030345017</v>
      </c>
      <c r="CC116" s="8">
        <v>20.6928538426858</v>
      </c>
      <c r="CD116" s="8">
        <v>21.718164931215</v>
      </c>
      <c r="CE116" s="8">
        <v>20.5869203979367</v>
      </c>
      <c r="CF116" s="8">
        <v>21.7915381175452</v>
      </c>
      <c r="CG116" s="8">
        <v>20.7106181221616</v>
      </c>
      <c r="CH116" s="8">
        <v>13.1969094425411</v>
      </c>
      <c r="CI116" s="8">
        <v>21.0624994391506</v>
      </c>
      <c r="CJ116" s="8">
        <v>23.0274929893227</v>
      </c>
      <c r="CK116" s="8">
        <v>19.9895386379615</v>
      </c>
      <c r="CL116" s="8">
        <v>11.3581017074408</v>
      </c>
      <c r="CM116" s="8">
        <v>21.7674926435785</v>
      </c>
      <c r="CN116" s="8">
        <v>20.4785247474656</v>
      </c>
      <c r="CO116" s="8">
        <v>14.3785658100006</v>
      </c>
      <c r="CP116" s="8">
        <v>21.3419096739383</v>
      </c>
      <c r="CQ116" s="8">
        <v>14.4265268484517</v>
      </c>
      <c r="CR116" s="8">
        <v>19.4636361216132</v>
      </c>
      <c r="CS116" s="8">
        <v>20.3581017074408</v>
      </c>
      <c r="CT116" s="8">
        <v>21.7795654758791</v>
      </c>
      <c r="CU116" s="8">
        <v>22.5285037117114</v>
      </c>
      <c r="CV116" s="8">
        <v>20.2989396349727</v>
      </c>
      <c r="CW116" s="8">
        <v>19.406653452273</v>
      </c>
      <c r="CX116" s="8">
        <v>21.4323706223813</v>
      </c>
      <c r="CY116" s="8">
        <v>20.38574446251</v>
      </c>
      <c r="CZ116" s="8">
        <v>21.3538015700072</v>
      </c>
      <c r="DA116" s="8">
        <v>19.4004125122988</v>
      </c>
      <c r="DB116" s="8">
        <v>20.0019578972156</v>
      </c>
      <c r="DC116" s="8">
        <v>20.1580770991329</v>
      </c>
      <c r="DD116" s="8">
        <v>19.38574446251</v>
      </c>
      <c r="DE116" s="8">
        <v>19.2649923030494</v>
      </c>
      <c r="DF116" s="8">
        <v>20.7795654758791</v>
      </c>
      <c r="DG116" s="8">
        <v>19.6257801770921</v>
      </c>
      <c r="DH116" s="8">
        <v>21.6627518108964</v>
      </c>
      <c r="DI116" s="8">
        <v>20.5638367848237</v>
      </c>
      <c r="DJ116" s="8">
        <v>20.3429948150506</v>
      </c>
      <c r="DK116" s="8">
        <v>13.7099453802325</v>
      </c>
      <c r="DL116" s="8">
        <v>20.5951409047417</v>
      </c>
      <c r="DM116" s="8">
        <v>19.7891515247083</v>
      </c>
      <c r="DN116" s="8">
        <v>13.2467405984931</v>
      </c>
      <c r="DO116" s="8">
        <v>20.3772952726742</v>
      </c>
      <c r="DP116" s="8">
        <v>21.2249390535289</v>
      </c>
      <c r="DQ116" s="8">
        <v>20.6979517103255</v>
      </c>
      <c r="DR116" s="8">
        <v>20.6644889514324</v>
      </c>
      <c r="DS116" s="8">
        <v>18.993690281232</v>
      </c>
      <c r="DT116" s="8">
        <v>21.494726699727</v>
      </c>
      <c r="DU116" s="8">
        <v>21.4056151686435</v>
      </c>
      <c r="DV116" s="8">
        <v>19.4814841229461</v>
      </c>
      <c r="DW116" s="8">
        <v>14.2949078809537</v>
      </c>
      <c r="DX116" s="8">
        <v>19.6748680972124</v>
      </c>
      <c r="DY116" s="8">
        <v>17.6943850953053</v>
      </c>
      <c r="DZ116" s="8">
        <v>14.8336807486547</v>
      </c>
      <c r="EA116" s="8">
        <v>20.5638367848237</v>
      </c>
      <c r="EB116" s="8">
        <v>19.9068318910027</v>
      </c>
      <c r="EC116" s="8">
        <v>20.38574446251</v>
      </c>
      <c r="ED116" s="8">
        <v>19.4252159032994</v>
      </c>
      <c r="EE116" s="8">
        <v>22.2184497171123</v>
      </c>
      <c r="EF116" s="8">
        <v>21.072347225107</v>
      </c>
      <c r="EG116" s="8">
        <v>20.5786527819531</v>
      </c>
      <c r="EH116" s="8">
        <v>22.3962368363276</v>
      </c>
      <c r="EI116" s="8">
        <v>20.475559288989</v>
      </c>
      <c r="EJ116" s="8">
        <v>19.2302268848887</v>
      </c>
      <c r="EK116" s="8">
        <v>18.9742129067327</v>
      </c>
      <c r="EL116" s="8">
        <v>20.9832886857715</v>
      </c>
      <c r="EM116" s="8">
        <v>22.1487992855448</v>
      </c>
      <c r="EN116" s="8">
        <v>19.765065906184</v>
      </c>
      <c r="EO116" s="8">
        <v>17.5797578720423</v>
      </c>
      <c r="EP116" s="8">
        <v>21.0624994391506</v>
      </c>
      <c r="EQ116" s="8">
        <v>21.5261171188745</v>
      </c>
      <c r="ER116" s="8">
        <v>22.0053888026158</v>
      </c>
      <c r="ES116" s="8">
        <v>21.8651412075852</v>
      </c>
      <c r="ET116" s="8">
        <v>22.4526193062251</v>
      </c>
      <c r="EU116" s="8">
        <v>18.9742129067327</v>
      </c>
      <c r="EV116" s="8">
        <v>19.9742129067327</v>
      </c>
      <c r="EW116" s="8">
        <v>18.9228863262244</v>
      </c>
      <c r="EX116" s="8">
        <v>19.1155314041668</v>
      </c>
      <c r="EY116" s="8">
        <v>13.7206717868256</v>
      </c>
      <c r="EZ116" s="8">
        <v>22.1174351146355</v>
      </c>
      <c r="FA116" s="8">
        <v>14.8484273340239</v>
      </c>
      <c r="FB116" s="8">
        <v>18.8696661303983</v>
      </c>
      <c r="FC116" s="8">
        <v>19.9601377215209</v>
      </c>
      <c r="FD116" s="8">
        <v>13.919980595049</v>
      </c>
      <c r="FE116" s="8">
        <v>17.9141515162468</v>
      </c>
      <c r="FF116" s="8">
        <v>22.8801694168175</v>
      </c>
      <c r="FG116" s="8">
        <v>20.2302268848887</v>
      </c>
      <c r="FH116" s="10">
        <v>23.6331527883422</v>
      </c>
      <c r="FI116" s="10">
        <v>19.20532307436</v>
      </c>
      <c r="FJ116" s="10">
        <v>19.1678192276572</v>
      </c>
      <c r="FK116" s="10">
        <v>19.9708144810746</v>
      </c>
      <c r="FL116" s="10">
        <v>22.6143170331478</v>
      </c>
      <c r="FM116" s="10">
        <v>25.4709866271215</v>
      </c>
      <c r="FN116" s="10">
        <v>18.6279837987143</v>
      </c>
      <c r="FO116" s="10">
        <v>23.9477371318332</v>
      </c>
      <c r="FP116" s="10">
        <v>22.4510529984443</v>
      </c>
      <c r="FQ116" s="10">
        <v>23.3316017474246</v>
      </c>
      <c r="FR116" s="10">
        <v>22.5439164424801</v>
      </c>
      <c r="FS116" s="10">
        <v>18.9696875035646</v>
      </c>
      <c r="FT116" s="10">
        <v>24.6605934152996</v>
      </c>
      <c r="FU116" s="10">
        <v>24.6704596048591</v>
      </c>
      <c r="FV116" s="10">
        <v>22.3747316575554</v>
      </c>
      <c r="FW116" s="10">
        <v>22.0153119815089</v>
      </c>
      <c r="FX116" s="10">
        <v>21.7261659274595</v>
      </c>
      <c r="FY116" s="10">
        <v>21.6896632540688</v>
      </c>
      <c r="FZ116" s="10">
        <v>23.1427017147873</v>
      </c>
      <c r="GA116" s="10">
        <v>23.7821821780015</v>
      </c>
      <c r="GB116" s="10">
        <v>23.4295097655153</v>
      </c>
      <c r="GC116" s="10">
        <v>25.0894824606505</v>
      </c>
      <c r="GD116" s="10">
        <v>25.2639904651518</v>
      </c>
      <c r="GE116" s="10">
        <v>24.8041305991294</v>
      </c>
      <c r="GF116" s="10">
        <v>24.1784343128001</v>
      </c>
      <c r="GG116" s="10">
        <v>25.3885658150324</v>
      </c>
      <c r="GH116" s="10">
        <v>24.1707426251814</v>
      </c>
      <c r="GI116" s="10">
        <v>25.4456478027624</v>
      </c>
      <c r="GJ116" s="10">
        <v>24.0253560990816</v>
      </c>
      <c r="GK116" s="10">
        <v>23.2689647257098</v>
      </c>
      <c r="GL116" s="10">
        <v>22.5061600855681</v>
      </c>
      <c r="GM116" s="10">
        <v>18.1663822129811</v>
      </c>
      <c r="GN116" s="10">
        <v>25.2835999381566</v>
      </c>
      <c r="GO116" s="10">
        <v>22.1121611318941</v>
      </c>
      <c r="GP116" s="10">
        <v>23.5507899704886</v>
      </c>
      <c r="GQ116" s="10">
        <v>25.1909478299243</v>
      </c>
      <c r="GR116" s="10">
        <v>23.0313435714441</v>
      </c>
      <c r="GS116" s="10">
        <v>19.5885447770054</v>
      </c>
      <c r="GT116" s="10">
        <v>24.6627729900038</v>
      </c>
      <c r="GU116" s="10">
        <v>24.9419110937826</v>
      </c>
      <c r="GV116" s="10">
        <v>25.3368071240166</v>
      </c>
      <c r="GW116" s="10">
        <v>25.0893229361877</v>
      </c>
      <c r="GX116" s="10">
        <v>22.8952772682788</v>
      </c>
      <c r="GY116" s="10">
        <v>23.0418982160088</v>
      </c>
      <c r="GZ116" s="10">
        <v>23.932322327517</v>
      </c>
      <c r="HA116" s="10">
        <v>22.357470992978</v>
      </c>
      <c r="HB116" s="10">
        <v>23.8882788022962</v>
      </c>
      <c r="HC116" s="10">
        <v>23.0748848365473</v>
      </c>
      <c r="HD116" s="10">
        <v>21.0528809213158</v>
      </c>
      <c r="HE116" s="10">
        <v>24.7874961726185</v>
      </c>
      <c r="HF116" s="10">
        <v>20.1205591185415</v>
      </c>
      <c r="HG116" s="10">
        <v>24.2304368096004</v>
      </c>
      <c r="HH116" s="10">
        <v>22.4532944230161</v>
      </c>
      <c r="HI116" s="10">
        <v>22.2711058161714</v>
      </c>
      <c r="HJ116" s="10">
        <v>21.0697652464226</v>
      </c>
      <c r="HK116" s="10">
        <v>25.2663646310279</v>
      </c>
      <c r="HL116" s="10">
        <v>22.3260379752419</v>
      </c>
      <c r="HM116" s="10">
        <v>25.2704610958574</v>
      </c>
      <c r="HN116" s="10">
        <v>23.0613930103855</v>
      </c>
      <c r="HO116" s="10">
        <v>23.6786318009868</v>
      </c>
      <c r="HP116" s="10">
        <v>23.1368358822645</v>
      </c>
      <c r="HQ116" s="10">
        <v>21.8326279854591</v>
      </c>
      <c r="HR116" s="10">
        <v>24.8442448819511</v>
      </c>
      <c r="HS116" s="10">
        <v>22.4190104583867</v>
      </c>
      <c r="HT116" s="10">
        <v>25.1513932680215</v>
      </c>
      <c r="HU116" s="10">
        <v>25.0522817416952</v>
      </c>
      <c r="HV116" s="10">
        <v>22.157820118388</v>
      </c>
      <c r="HW116" s="10">
        <v>25.0694681380094</v>
      </c>
      <c r="HX116" s="10">
        <v>21.1548397803351</v>
      </c>
      <c r="HY116" s="10">
        <v>25.4566067843821</v>
      </c>
      <c r="HZ116" s="10">
        <v>24.3735542083461</v>
      </c>
      <c r="IA116" s="10">
        <v>24.7393418236222</v>
      </c>
      <c r="IB116" s="10">
        <v>22.0558283699207</v>
      </c>
      <c r="IC116" s="10">
        <v>22.1886821138115</v>
      </c>
      <c r="ID116" s="10">
        <v>21.6933703018729</v>
      </c>
      <c r="IE116" s="10">
        <v>22.9344105059882</v>
      </c>
      <c r="IF116" s="10">
        <v>25.0681658394534</v>
      </c>
      <c r="IG116" s="10">
        <v>22.6139744256791</v>
      </c>
      <c r="IH116" s="10">
        <v>23.7481661604509</v>
      </c>
      <c r="II116" s="10">
        <v>23.6296706858332</v>
      </c>
      <c r="IJ116" s="10">
        <v>22.4558906514792</v>
      </c>
      <c r="IK116" s="10">
        <v>24.9784496174047</v>
      </c>
      <c r="IL116" s="10">
        <v>20.5993813806968</v>
      </c>
      <c r="IM116" s="10">
        <v>23.4484987946215</v>
      </c>
      <c r="IN116" s="10">
        <v>25.6578462568069</v>
      </c>
      <c r="IO116" s="10">
        <v>24.1370708419871</v>
      </c>
      <c r="IP116" s="10">
        <v>15.5638773274471</v>
      </c>
      <c r="IQ116" s="10">
        <v>23.2915732876424</v>
      </c>
      <c r="IR116" s="10">
        <v>24.7675331208105</v>
      </c>
      <c r="IS116" s="10">
        <v>23.8801709342628</v>
      </c>
      <c r="IT116" s="10">
        <v>22.4508100467965</v>
      </c>
      <c r="IU116" s="10">
        <v>20.5091615522741</v>
      </c>
      <c r="IV116" s="10">
        <v>25.0655470941808</v>
      </c>
      <c r="IW116" s="10">
        <v>22.9752119744083</v>
      </c>
      <c r="IX116" s="10">
        <v>24.6014649905561</v>
      </c>
      <c r="IY116" s="10">
        <v>24.8616874598519</v>
      </c>
      <c r="IZ116" s="10">
        <v>25.1551006606803</v>
      </c>
      <c r="JA116" s="10">
        <v>22.4631432281138</v>
      </c>
      <c r="JB116" s="10">
        <v>25.1068722526985</v>
      </c>
      <c r="JC116" s="10">
        <v>24.5919225748901</v>
      </c>
      <c r="JD116" s="10">
        <v>24.5499538125584</v>
      </c>
      <c r="JE116" s="10">
        <v>23.3979185804803</v>
      </c>
      <c r="JF116" s="10">
        <v>24.5499278523261</v>
      </c>
      <c r="JG116" s="10">
        <v>24.552417229687</v>
      </c>
      <c r="JH116" s="10">
        <v>22.3310060645265</v>
      </c>
      <c r="JI116" s="10">
        <v>22.916493638137</v>
      </c>
      <c r="JJ116" s="10">
        <v>23.2020825424328</v>
      </c>
      <c r="JK116" s="10">
        <v>22.0406654752731</v>
      </c>
      <c r="JL116" s="10">
        <v>21.4254809295968</v>
      </c>
      <c r="JM116" s="10">
        <v>25.2547774528896</v>
      </c>
      <c r="JN116" s="10">
        <v>23.861456507402</v>
      </c>
      <c r="JO116" s="10">
        <v>17.25097723098</v>
      </c>
      <c r="JP116" s="10">
        <v>23.1878074859666</v>
      </c>
      <c r="JQ116" s="10">
        <v>23.640398654833</v>
      </c>
      <c r="JR116" s="10">
        <v>16.5400035644314</v>
      </c>
      <c r="JS116" s="10">
        <v>23.3810482434876</v>
      </c>
      <c r="JT116" s="10">
        <v>24.3802519286062</v>
      </c>
      <c r="JU116" s="10">
        <v>24.6682922959518</v>
      </c>
      <c r="JV116" s="10">
        <v>24.5828338875807</v>
      </c>
      <c r="JW116" s="10">
        <v>23.328514197929</v>
      </c>
      <c r="JX116" s="10">
        <v>20.8159152500079</v>
      </c>
      <c r="JY116" s="10">
        <v>23.8099672814131</v>
      </c>
      <c r="JZ116" s="10">
        <v>23.0402761775332</v>
      </c>
      <c r="KA116" s="10">
        <v>22.5323521193526</v>
      </c>
      <c r="KB116" s="10">
        <v>24.7683701308196</v>
      </c>
      <c r="KC116" s="10">
        <v>21.5837446629221</v>
      </c>
      <c r="KD116" s="10">
        <v>18.8038017316945</v>
      </c>
      <c r="KE116" s="10">
        <v>23.0054171626032</v>
      </c>
      <c r="KF116" s="10">
        <v>20.713988143147</v>
      </c>
      <c r="KG116" s="10">
        <v>21.7692664865999</v>
      </c>
      <c r="KH116" s="10">
        <v>21.4075104683428</v>
      </c>
      <c r="KI116" s="10">
        <v>23.5766505589878</v>
      </c>
      <c r="KJ116" s="10">
        <v>20.937998228518</v>
      </c>
      <c r="KK116" s="10">
        <v>20.4327280575392</v>
      </c>
      <c r="KL116" s="10">
        <v>24.5915423959482</v>
      </c>
      <c r="KM116" s="10">
        <v>22.9861571235652</v>
      </c>
      <c r="KN116" s="10">
        <v>22.1400098093964</v>
      </c>
      <c r="KO116" s="10">
        <v>24.6044660179444</v>
      </c>
      <c r="KP116" s="10">
        <v>22.7258162256149</v>
      </c>
      <c r="KQ116" s="10">
        <v>24.9698397056383</v>
      </c>
      <c r="KR116" s="10">
        <v>21.6657495213129</v>
      </c>
      <c r="KS116" s="10">
        <v>21.9266636809341</v>
      </c>
      <c r="KT116" s="10">
        <v>23.6622493657022</v>
      </c>
      <c r="KU116" s="10">
        <v>23.796770133733</v>
      </c>
      <c r="KV116" s="10">
        <v>24.3832662888751</v>
      </c>
      <c r="KW116" s="10">
        <v>25.1464460793199</v>
      </c>
      <c r="KX116" s="10">
        <v>24.7117004377963</v>
      </c>
      <c r="KY116" s="10">
        <v>22.8213467735673</v>
      </c>
      <c r="KZ116" s="10">
        <v>23.7233443559558</v>
      </c>
      <c r="LA116" s="10">
        <v>22.5731051263016</v>
      </c>
      <c r="LB116" s="10">
        <v>23.216866830347</v>
      </c>
      <c r="LC116" s="10">
        <v>19.2654993095782</v>
      </c>
      <c r="LD116" s="10">
        <v>24.0035166365312</v>
      </c>
      <c r="LE116" s="10">
        <v>18.4695529480361</v>
      </c>
      <c r="LF116" s="10">
        <v>22.8074578432219</v>
      </c>
      <c r="LG116" s="10">
        <v>23.9644754765442</v>
      </c>
      <c r="LH116" s="10">
        <v>16.3818534785877</v>
      </c>
      <c r="LI116" s="10">
        <v>24.3471607742218</v>
      </c>
      <c r="LJ116" s="10">
        <v>24.8803584773696</v>
      </c>
      <c r="LK116" s="10">
        <v>22.1052779287446</v>
      </c>
    </row>
    <row r="117" spans="1:323">
      <c r="A117" s="5" t="s">
        <v>554</v>
      </c>
      <c r="B117" s="7" t="s">
        <v>555</v>
      </c>
      <c r="C117" s="7" t="s">
        <v>436</v>
      </c>
      <c r="D117" s="8">
        <v>12.8955752823807</v>
      </c>
      <c r="E117" s="8">
        <v>15.9567391450591</v>
      </c>
      <c r="F117" s="8">
        <v>17.6964242405789</v>
      </c>
      <c r="G117" s="8">
        <v>16.5731145984117</v>
      </c>
      <c r="H117" s="8">
        <v>16.4186432493759</v>
      </c>
      <c r="I117" s="8">
        <v>16.7679775016039</v>
      </c>
      <c r="J117" s="8">
        <v>8.92</v>
      </c>
      <c r="K117" s="8">
        <v>13.7302578356548</v>
      </c>
      <c r="L117" s="8">
        <v>14.7045521214623</v>
      </c>
      <c r="M117" s="8">
        <v>14.5567455260047</v>
      </c>
      <c r="N117" s="8">
        <v>17.3581017074408</v>
      </c>
      <c r="O117" s="8">
        <v>16.9544689714343</v>
      </c>
      <c r="P117" s="8">
        <v>15.7986742988268</v>
      </c>
      <c r="Q117" s="8">
        <v>9.15228484230658</v>
      </c>
      <c r="R117" s="8">
        <v>14.5567455260047</v>
      </c>
      <c r="S117" s="8">
        <v>13.7523806465529</v>
      </c>
      <c r="T117" s="8">
        <v>13.0344550953272</v>
      </c>
      <c r="U117" s="8">
        <v>12.6838718686226</v>
      </c>
      <c r="V117" s="8">
        <v>11.7648715907361</v>
      </c>
      <c r="W117" s="8">
        <v>12.9783529581651</v>
      </c>
      <c r="X117" s="8">
        <v>12.2288186904959</v>
      </c>
      <c r="Y117" s="8">
        <v>14.6717621863446</v>
      </c>
      <c r="Z117" s="8">
        <v>13.2152296257479</v>
      </c>
      <c r="AA117" s="8">
        <v>15.447987210958</v>
      </c>
      <c r="AB117" s="8">
        <v>11.6483575820097</v>
      </c>
      <c r="AC117" s="8">
        <v>13.4893462407191</v>
      </c>
      <c r="AD117" s="8">
        <v>12.496853777388</v>
      </c>
      <c r="AE117" s="8">
        <v>16.3215758314157</v>
      </c>
      <c r="AF117" s="8">
        <v>18.0101784040205</v>
      </c>
      <c r="AG117" s="8">
        <v>13.3020676725265</v>
      </c>
      <c r="AH117" s="8">
        <v>12.6302671250268</v>
      </c>
      <c r="AI117" s="8">
        <v>8.92</v>
      </c>
      <c r="AJ117" s="8">
        <v>15.4608398130301</v>
      </c>
      <c r="AK117" s="8">
        <v>14.0447356260569</v>
      </c>
      <c r="AL117" s="8">
        <v>12.2167458581953</v>
      </c>
      <c r="AM117" s="8">
        <v>16.127671967039</v>
      </c>
      <c r="AN117" s="8">
        <v>13.270295326472</v>
      </c>
      <c r="AO117" s="8">
        <v>7.74146698640115</v>
      </c>
      <c r="AP117" s="8">
        <v>12.9162526988122</v>
      </c>
      <c r="AQ117" s="8">
        <v>15.1830150008828</v>
      </c>
      <c r="AR117" s="8">
        <v>14.1984450414524</v>
      </c>
      <c r="AS117" s="8">
        <v>14.8822609290998</v>
      </c>
      <c r="AT117" s="8">
        <v>15.444756089695</v>
      </c>
      <c r="AU117" s="8">
        <v>14.7471439981867</v>
      </c>
      <c r="AV117" s="8">
        <v>12.1674181458317</v>
      </c>
      <c r="AW117" s="8">
        <v>14.1595560280588</v>
      </c>
      <c r="AX117" s="8">
        <v>17.1145150638353</v>
      </c>
      <c r="AY117" s="8">
        <v>13.004922678569</v>
      </c>
      <c r="AZ117" s="8">
        <v>13.7679775016039</v>
      </c>
      <c r="BA117" s="8">
        <v>15.2622416920333</v>
      </c>
      <c r="BB117" s="8">
        <v>16.2288186904959</v>
      </c>
      <c r="BC117" s="8">
        <v>14.2862689626798</v>
      </c>
      <c r="BD117" s="8">
        <v>13.5264992391366</v>
      </c>
      <c r="BE117" s="8">
        <v>16.9082987900013</v>
      </c>
      <c r="BF117" s="8">
        <v>17.6868834733693</v>
      </c>
      <c r="BG117" s="8">
        <v>16.6800298023282</v>
      </c>
      <c r="BH117" s="8">
        <v>14.4186432493759</v>
      </c>
      <c r="BI117" s="8">
        <v>16.0617087046606</v>
      </c>
      <c r="BJ117" s="8">
        <v>13.0867996856235</v>
      </c>
      <c r="BK117" s="8">
        <v>14.1595560280588</v>
      </c>
      <c r="BL117" s="8">
        <v>15.8410728828848</v>
      </c>
      <c r="BM117" s="8">
        <v>16.9992072861995</v>
      </c>
      <c r="BN117" s="8">
        <v>14.127671967039</v>
      </c>
      <c r="BO117" s="8">
        <v>11.4252159032994</v>
      </c>
      <c r="BP117" s="8">
        <v>11.652844973002</v>
      </c>
      <c r="BQ117" s="8">
        <v>15.023234556846</v>
      </c>
      <c r="BR117" s="8">
        <v>17.3581017074408</v>
      </c>
      <c r="BS117" s="8">
        <v>15.8262505431793</v>
      </c>
      <c r="BT117" s="8">
        <v>13.6662240028032</v>
      </c>
      <c r="BU117" s="8">
        <v>12.9729797860663</v>
      </c>
      <c r="BV117" s="8">
        <v>15.7602001510122</v>
      </c>
      <c r="BW117" s="8">
        <v>18.1595560280588</v>
      </c>
      <c r="BX117" s="8">
        <v>12.9890396369624</v>
      </c>
      <c r="BY117" s="8">
        <v>14.5068034377956</v>
      </c>
      <c r="BZ117" s="8">
        <v>14.9012440324674</v>
      </c>
      <c r="CA117" s="8">
        <v>13.940313597146</v>
      </c>
      <c r="CB117" s="8">
        <v>18.2372473125665</v>
      </c>
      <c r="CC117" s="8">
        <v>17.383636799548</v>
      </c>
      <c r="CD117" s="8">
        <v>11.4146852358072</v>
      </c>
      <c r="CE117" s="8">
        <v>13.1260591160707</v>
      </c>
      <c r="CF117" s="8">
        <v>13.804736051614</v>
      </c>
      <c r="CG117" s="8">
        <v>15.9223056479952</v>
      </c>
      <c r="CH117" s="8">
        <v>9.4178525148859</v>
      </c>
      <c r="CI117" s="8">
        <v>12.2197735508929</v>
      </c>
      <c r="CJ117" s="8">
        <v>19.5280267088832</v>
      </c>
      <c r="CK117" s="8">
        <v>17.8959302325709</v>
      </c>
      <c r="CL117" s="8">
        <v>8.92</v>
      </c>
      <c r="CM117" s="8">
        <v>13.6142497276894</v>
      </c>
      <c r="CN117" s="8">
        <v>15.1713331958351</v>
      </c>
      <c r="CO117" s="8">
        <v>8.92</v>
      </c>
      <c r="CP117" s="8">
        <v>15.6466712053818</v>
      </c>
      <c r="CQ117" s="8">
        <v>8.92</v>
      </c>
      <c r="CR117" s="8">
        <v>11.3955341354623</v>
      </c>
      <c r="CS117" s="8">
        <v>14.1571890135149</v>
      </c>
      <c r="CT117" s="8">
        <v>17.3920490393642</v>
      </c>
      <c r="CU117" s="8">
        <v>16.5295525631141</v>
      </c>
      <c r="CV117" s="8">
        <v>15.2877123795494</v>
      </c>
      <c r="CW117" s="8">
        <v>15.8336807486547</v>
      </c>
      <c r="CX117" s="8">
        <v>15.8087631164504</v>
      </c>
      <c r="CY117" s="8">
        <v>19.1776725792081</v>
      </c>
      <c r="CZ117" s="8">
        <v>16.2913146162296</v>
      </c>
      <c r="DA117" s="8">
        <v>19.0372466472187</v>
      </c>
      <c r="DB117" s="8">
        <v>15.6578766600897</v>
      </c>
      <c r="DC117" s="8">
        <v>15.312741174041</v>
      </c>
      <c r="DD117" s="8">
        <v>13.3020676725265</v>
      </c>
      <c r="DE117" s="8">
        <v>15.2363132270428</v>
      </c>
      <c r="DF117" s="8">
        <v>14.0784844174114</v>
      </c>
      <c r="DG117" s="8">
        <v>14.5567455260047</v>
      </c>
      <c r="DH117" s="8">
        <v>17.8423012312271</v>
      </c>
      <c r="DI117" s="8">
        <v>15.6606644774613</v>
      </c>
      <c r="DJ117" s="8">
        <v>17.4415177156285</v>
      </c>
      <c r="DK117" s="8">
        <v>9.83130724380205</v>
      </c>
      <c r="DL117" s="8">
        <v>17.4136940334042</v>
      </c>
      <c r="DM117" s="8">
        <v>14.4993476328766</v>
      </c>
      <c r="DN117" s="8">
        <v>8.92</v>
      </c>
      <c r="DO117" s="8">
        <v>18.2231721273547</v>
      </c>
      <c r="DP117" s="8">
        <v>16.3109677318498</v>
      </c>
      <c r="DQ117" s="8">
        <v>18.7106181221616</v>
      </c>
      <c r="DR117" s="8">
        <v>15.655083445198</v>
      </c>
      <c r="DS117" s="8">
        <v>15.5142209093581</v>
      </c>
      <c r="DT117" s="8">
        <v>18.7504191302196</v>
      </c>
      <c r="DU117" s="8">
        <v>15.8726748802706</v>
      </c>
      <c r="DV117" s="8">
        <v>15.7445185287799</v>
      </c>
      <c r="DW117" s="8">
        <v>8.92</v>
      </c>
      <c r="DX117" s="8">
        <v>13.8610869059954</v>
      </c>
      <c r="DY117" s="8">
        <v>15.7834075421735</v>
      </c>
      <c r="DZ117" s="8">
        <v>8.92</v>
      </c>
      <c r="EA117" s="8">
        <v>13.8917837032183</v>
      </c>
      <c r="EB117" s="8">
        <v>16.3615326128411</v>
      </c>
      <c r="EC117" s="8">
        <v>13.1484765821783</v>
      </c>
      <c r="ED117" s="8">
        <v>17.8237652797897</v>
      </c>
      <c r="EE117" s="8">
        <v>17.0532471259124</v>
      </c>
      <c r="EF117" s="8">
        <v>16.3321064989079</v>
      </c>
      <c r="EG117" s="8">
        <v>16.2003622444467</v>
      </c>
      <c r="EH117" s="8">
        <v>17.2622416920333</v>
      </c>
      <c r="EI117" s="8">
        <v>19.3321064989079</v>
      </c>
      <c r="EJ117" s="8">
        <v>15.3581017074408</v>
      </c>
      <c r="EK117" s="8">
        <v>18.4616393115493</v>
      </c>
      <c r="EL117" s="8">
        <v>14.1736771363034</v>
      </c>
      <c r="EM117" s="8">
        <v>17.5995060973031</v>
      </c>
      <c r="EN117" s="8">
        <v>15.5507467853832</v>
      </c>
      <c r="EO117" s="8">
        <v>15.2400459459191</v>
      </c>
      <c r="EP117" s="8">
        <v>19.340823716009</v>
      </c>
      <c r="EQ117" s="8">
        <v>19.1027753967423</v>
      </c>
      <c r="ER117" s="8">
        <v>19.1481786380666</v>
      </c>
      <c r="ES117" s="8">
        <v>19.1155314041668</v>
      </c>
      <c r="ET117" s="8">
        <v>17.2137117981057</v>
      </c>
      <c r="EU117" s="8">
        <v>17.5582413219302</v>
      </c>
      <c r="EV117" s="8">
        <v>16.4284910353322</v>
      </c>
      <c r="EW117" s="8">
        <v>17.6452643841675</v>
      </c>
      <c r="EX117" s="8">
        <v>15.0950673016071</v>
      </c>
      <c r="EY117" s="8">
        <v>8.92</v>
      </c>
      <c r="EZ117" s="8">
        <v>16.4415177156285</v>
      </c>
      <c r="FA117" s="8">
        <v>8.92</v>
      </c>
      <c r="FB117" s="8">
        <v>17.4415177156285</v>
      </c>
      <c r="FC117" s="8">
        <v>11.929258408637</v>
      </c>
      <c r="FD117" s="8">
        <v>8.92</v>
      </c>
      <c r="FE117" s="8">
        <v>18.5049430957701</v>
      </c>
      <c r="FF117" s="8">
        <v>18.194602975158</v>
      </c>
      <c r="FG117" s="8">
        <v>14.8678578639728</v>
      </c>
      <c r="FH117" s="10">
        <v>17.0746407844439</v>
      </c>
      <c r="FI117" s="10">
        <v>19.318250264613</v>
      </c>
      <c r="FJ117" s="10">
        <v>19.0626270375785</v>
      </c>
      <c r="FK117" s="10">
        <v>19.2173714806074</v>
      </c>
      <c r="FL117" s="10">
        <v>21.0998031239742</v>
      </c>
      <c r="FM117" s="10">
        <v>19.7773930990258</v>
      </c>
      <c r="FN117" s="10">
        <v>13.1953553549959</v>
      </c>
      <c r="FO117" s="10">
        <v>17.314526871967</v>
      </c>
      <c r="FP117" s="10">
        <v>16.4797797099477</v>
      </c>
      <c r="FQ117" s="10">
        <v>17.8614361052478</v>
      </c>
      <c r="FR117" s="10">
        <v>19.0181682869182</v>
      </c>
      <c r="FS117" s="10">
        <v>20.0978837095286</v>
      </c>
      <c r="FT117" s="10">
        <v>19.7508922340392</v>
      </c>
      <c r="FU117" s="10">
        <v>20.0609922545435</v>
      </c>
      <c r="FV117" s="10">
        <v>16.9653101101055</v>
      </c>
      <c r="FW117" s="10">
        <v>17.7637226517198</v>
      </c>
      <c r="FX117" s="10">
        <v>16.429441408051</v>
      </c>
      <c r="FY117" s="10">
        <v>16.2527839748736</v>
      </c>
      <c r="FZ117" s="10">
        <v>16.5130013583495</v>
      </c>
      <c r="GA117" s="10">
        <v>19.3250836121634</v>
      </c>
      <c r="GB117" s="10">
        <v>17.0410474003997</v>
      </c>
      <c r="GC117" s="10">
        <v>20.4739801572635</v>
      </c>
      <c r="GD117" s="10">
        <v>20.0381108160898</v>
      </c>
      <c r="GE117" s="10">
        <v>21.956850506582</v>
      </c>
      <c r="GF117" s="10">
        <v>17.6169512274982</v>
      </c>
      <c r="GG117" s="10">
        <v>19.3568070487932</v>
      </c>
      <c r="GH117" s="10">
        <v>17.5690392833375</v>
      </c>
      <c r="GI117" s="10">
        <v>19.645259233913</v>
      </c>
      <c r="GJ117" s="10">
        <v>21.1002647126336</v>
      </c>
      <c r="GK117" s="10">
        <v>17.8577557847863</v>
      </c>
      <c r="GL117" s="10">
        <v>17.5150657313615</v>
      </c>
      <c r="GM117" s="10">
        <v>12.7304550202254</v>
      </c>
      <c r="GN117" s="10">
        <v>20.0817765233674</v>
      </c>
      <c r="GO117" s="10">
        <v>18.1762747998241</v>
      </c>
      <c r="GP117" s="10">
        <v>17.7677902267282</v>
      </c>
      <c r="GQ117" s="10">
        <v>19.6295387640217</v>
      </c>
      <c r="GR117" s="10">
        <v>17.5371809317582</v>
      </c>
      <c r="GS117" s="10">
        <v>11.0433271429183</v>
      </c>
      <c r="GT117" s="10">
        <v>19.1674600360597</v>
      </c>
      <c r="GU117" s="10">
        <v>20.4276747043864</v>
      </c>
      <c r="GV117" s="10">
        <v>20.8159612305128</v>
      </c>
      <c r="GW117" s="10">
        <v>20.4221435001889</v>
      </c>
      <c r="GX117" s="10">
        <v>18.7212473751044</v>
      </c>
      <c r="GY117" s="10">
        <v>18.0854110142844</v>
      </c>
      <c r="GZ117" s="10">
        <v>17.7315754804245</v>
      </c>
      <c r="HA117" s="10">
        <v>19.4079149542174</v>
      </c>
      <c r="HB117" s="10">
        <v>18.8410117572185</v>
      </c>
      <c r="HC117" s="10">
        <v>17.0765829050973</v>
      </c>
      <c r="HD117" s="10">
        <v>18.2816825073878</v>
      </c>
      <c r="HE117" s="10">
        <v>19.8167614809313</v>
      </c>
      <c r="HF117" s="10">
        <v>20.159307763868</v>
      </c>
      <c r="HG117" s="10">
        <v>19.569334711851</v>
      </c>
      <c r="HH117" s="10">
        <v>16.8465037772541</v>
      </c>
      <c r="HI117" s="10">
        <v>19.4306642922975</v>
      </c>
      <c r="HJ117" s="10">
        <v>19.9723713628767</v>
      </c>
      <c r="HK117" s="10">
        <v>19.9939260555451</v>
      </c>
      <c r="HL117" s="10">
        <v>16.3316986648265</v>
      </c>
      <c r="HM117" s="10">
        <v>20.448270044856</v>
      </c>
      <c r="HN117" s="10">
        <v>16.8715180905363</v>
      </c>
      <c r="HO117" s="10">
        <v>17.5897287867081</v>
      </c>
      <c r="HP117" s="10">
        <v>18.2238496959012</v>
      </c>
      <c r="HQ117" s="10">
        <v>19.9255031862309</v>
      </c>
      <c r="HR117" s="10">
        <v>18.0162223398528</v>
      </c>
      <c r="HS117" s="10">
        <v>16.3135442358235</v>
      </c>
      <c r="HT117" s="10">
        <v>19.3015133830158</v>
      </c>
      <c r="HU117" s="10">
        <v>19.3555123695396</v>
      </c>
      <c r="HV117" s="10">
        <v>16.5810505584427</v>
      </c>
      <c r="HW117" s="10">
        <v>19.540640361822</v>
      </c>
      <c r="HX117" s="10">
        <v>18.1976199221107</v>
      </c>
      <c r="HY117" s="10">
        <v>20.1914549572295</v>
      </c>
      <c r="HZ117" s="10">
        <v>17.9268260250488</v>
      </c>
      <c r="IA117" s="10">
        <v>19.7896446246153</v>
      </c>
      <c r="IB117" s="10">
        <v>20.0794689201464</v>
      </c>
      <c r="IC117" s="10">
        <v>17.0048311536023</v>
      </c>
      <c r="ID117" s="10">
        <v>19.7768220314008</v>
      </c>
      <c r="IE117" s="10">
        <v>17.0491910089658</v>
      </c>
      <c r="IF117" s="10">
        <v>19.742212939006</v>
      </c>
      <c r="IG117" s="10">
        <v>15.9858301837127</v>
      </c>
      <c r="IH117" s="10">
        <v>19.1072116480011</v>
      </c>
      <c r="II117" s="10">
        <v>16.6523846582944</v>
      </c>
      <c r="IJ117" s="10">
        <v>17.1069640299673</v>
      </c>
      <c r="IK117" s="10">
        <v>19.6338231545802</v>
      </c>
      <c r="IL117" s="10">
        <v>20.3737008225646</v>
      </c>
      <c r="IM117" s="10">
        <v>18.892106481394</v>
      </c>
      <c r="IN117" s="10">
        <v>20.643019143367</v>
      </c>
      <c r="IO117" s="10">
        <v>22.1515296622826</v>
      </c>
      <c r="IP117" s="10">
        <v>10.7386644433278</v>
      </c>
      <c r="IQ117" s="10">
        <v>18.8372503034101</v>
      </c>
      <c r="IR117" s="10">
        <v>20.1938619862429</v>
      </c>
      <c r="IS117" s="10">
        <v>17.9602461283424</v>
      </c>
      <c r="IT117" s="10">
        <v>20.6815349921114</v>
      </c>
      <c r="IU117" s="10">
        <v>12.6747873683443</v>
      </c>
      <c r="IV117" s="10">
        <v>20.2919392538356</v>
      </c>
      <c r="IW117" s="10">
        <v>18.3672341872027</v>
      </c>
      <c r="IX117" s="10">
        <v>18.2868947254444</v>
      </c>
      <c r="IY117" s="10">
        <v>19.552154529749</v>
      </c>
      <c r="IZ117" s="10">
        <v>18.9471461090227</v>
      </c>
      <c r="JA117" s="10">
        <v>19.1754772259767</v>
      </c>
      <c r="JB117" s="10">
        <v>19.8791567590157</v>
      </c>
      <c r="JC117" s="10">
        <v>21.5670184155798</v>
      </c>
      <c r="JD117" s="10">
        <v>21.3411441249397</v>
      </c>
      <c r="JE117" s="10">
        <v>21.6355761718198</v>
      </c>
      <c r="JF117" s="10">
        <v>18.8869594235098</v>
      </c>
      <c r="JG117" s="10">
        <v>20.8938356285848</v>
      </c>
      <c r="JH117" s="10">
        <v>17.4721864272813</v>
      </c>
      <c r="JI117" s="10">
        <v>18.830714748722</v>
      </c>
      <c r="JJ117" s="10">
        <v>18.6426693189066</v>
      </c>
      <c r="JK117" s="10">
        <v>16.8549307001374</v>
      </c>
      <c r="JL117" s="10">
        <v>18.9420435414939</v>
      </c>
      <c r="JM117" s="10">
        <v>19.2150734255958</v>
      </c>
      <c r="JN117" s="10">
        <v>21.2594830906539</v>
      </c>
      <c r="JO117" s="10">
        <v>12.7137665181484</v>
      </c>
      <c r="JP117" s="10">
        <v>21.1561452559071</v>
      </c>
      <c r="JQ117" s="10">
        <v>19.7495892151438</v>
      </c>
      <c r="JR117" s="10">
        <v>10.7303131134892</v>
      </c>
      <c r="JS117" s="10">
        <v>21.3894802722236</v>
      </c>
      <c r="JT117" s="10">
        <v>19.0087829364245</v>
      </c>
      <c r="JU117" s="10">
        <v>22.1136860169448</v>
      </c>
      <c r="JV117" s="10">
        <v>18.7100097405584</v>
      </c>
      <c r="JW117" s="10">
        <v>20.5008738644185</v>
      </c>
      <c r="JX117" s="10">
        <v>20.8481022470511</v>
      </c>
      <c r="JY117" s="10">
        <v>17.7026797828852</v>
      </c>
      <c r="JZ117" s="10">
        <v>21.6342861404335</v>
      </c>
      <c r="KA117" s="10">
        <v>19.666319960854</v>
      </c>
      <c r="KB117" s="10">
        <v>18.9771455510038</v>
      </c>
      <c r="KC117" s="10">
        <v>20.3631374698805</v>
      </c>
      <c r="KD117" s="10">
        <v>10.4066258346324</v>
      </c>
      <c r="KE117" s="10">
        <v>17.8159293407543</v>
      </c>
      <c r="KF117" s="10">
        <v>18.4725620936203</v>
      </c>
      <c r="KG117" s="10">
        <v>17.3168576018901</v>
      </c>
      <c r="KH117" s="10">
        <v>19.6629062681619</v>
      </c>
      <c r="KI117" s="10">
        <v>19.5945848528772</v>
      </c>
      <c r="KJ117" s="10">
        <v>20.2134974790932</v>
      </c>
      <c r="KK117" s="10">
        <v>20.8089744383595</v>
      </c>
      <c r="KL117" s="10">
        <v>19.0768591277132</v>
      </c>
      <c r="KM117" s="10">
        <v>20.5924881491324</v>
      </c>
      <c r="KN117" s="10">
        <v>18.5360528774673</v>
      </c>
      <c r="KO117" s="10">
        <v>21.7644547946124</v>
      </c>
      <c r="KP117" s="10">
        <v>17.5481135248301</v>
      </c>
      <c r="KQ117" s="10">
        <v>19.3828917114582</v>
      </c>
      <c r="KR117" s="10">
        <v>19.7078354447731</v>
      </c>
      <c r="KS117" s="10">
        <v>19.9327706614534</v>
      </c>
      <c r="KT117" s="10">
        <v>22.3420192264009</v>
      </c>
      <c r="KU117" s="10">
        <v>21.5156254009191</v>
      </c>
      <c r="KV117" s="10">
        <v>22.1531475368499</v>
      </c>
      <c r="KW117" s="10">
        <v>19.0399276269318</v>
      </c>
      <c r="KX117" s="10">
        <v>20.0807181101995</v>
      </c>
      <c r="KY117" s="10">
        <v>21.3360310742688</v>
      </c>
      <c r="KZ117" s="10">
        <v>21.2570413208842</v>
      </c>
      <c r="LA117" s="10">
        <v>21.2425065102144</v>
      </c>
      <c r="LB117" s="10">
        <v>18.4099733588927</v>
      </c>
      <c r="LC117" s="10">
        <v>11.2191414702817</v>
      </c>
      <c r="LD117" s="10">
        <v>18.6678205996317</v>
      </c>
      <c r="LE117" s="10">
        <v>11.8646029718304</v>
      </c>
      <c r="LF117" s="10">
        <v>21.3479750135</v>
      </c>
      <c r="LG117" s="10">
        <v>17.409349584862</v>
      </c>
      <c r="LH117" s="10">
        <v>10.8179608308762</v>
      </c>
      <c r="LI117" s="10">
        <v>18.8369776808222</v>
      </c>
      <c r="LJ117" s="10">
        <v>20.1061020416962</v>
      </c>
      <c r="LK117" s="10">
        <v>19.390250488473</v>
      </c>
    </row>
    <row r="118" spans="1:323">
      <c r="A118" s="5" t="s">
        <v>556</v>
      </c>
      <c r="B118" s="7" t="s">
        <v>557</v>
      </c>
      <c r="C118" s="7" t="s">
        <v>436</v>
      </c>
      <c r="D118" s="8">
        <v>16.9629637655997</v>
      </c>
      <c r="E118" s="8">
        <v>13.2437690319619</v>
      </c>
      <c r="F118" s="8">
        <v>14.7206717868256</v>
      </c>
      <c r="G118" s="8">
        <v>16.2558031315947</v>
      </c>
      <c r="H118" s="8">
        <v>14.6096404744368</v>
      </c>
      <c r="I118" s="8">
        <v>16.1605411390843</v>
      </c>
      <c r="J118" s="8">
        <v>10.6416002158344</v>
      </c>
      <c r="K118" s="8">
        <v>14.5716341518571</v>
      </c>
      <c r="L118" s="8">
        <v>16.8484273340239</v>
      </c>
      <c r="M118" s="8">
        <v>15.447987210958</v>
      </c>
      <c r="N118" s="8">
        <v>13.4767462039395</v>
      </c>
      <c r="O118" s="8">
        <v>15.18688801003</v>
      </c>
      <c r="P118" s="8">
        <v>15.7653897071148</v>
      </c>
      <c r="Q118" s="8">
        <v>11.4817994316658</v>
      </c>
      <c r="R118" s="8">
        <v>15.00579996351</v>
      </c>
      <c r="S118" s="8">
        <v>15.3338541611942</v>
      </c>
      <c r="T118" s="8">
        <v>14.3717766443379</v>
      </c>
      <c r="U118" s="8">
        <v>13.6096404744368</v>
      </c>
      <c r="V118" s="8">
        <v>15.2137117981057</v>
      </c>
      <c r="W118" s="8">
        <v>14.0425998817129</v>
      </c>
      <c r="X118" s="8">
        <v>14.0574841187989</v>
      </c>
      <c r="Y118" s="8">
        <v>14.7206717868256</v>
      </c>
      <c r="Z118" s="8">
        <v>14.0014081943928</v>
      </c>
      <c r="AA118" s="8">
        <v>14.5064935473335</v>
      </c>
      <c r="AB118" s="8">
        <v>15.3683700428947</v>
      </c>
      <c r="AC118" s="8">
        <v>15.8062475185316</v>
      </c>
      <c r="AD118" s="8">
        <v>15.3886900272743</v>
      </c>
      <c r="AE118" s="8">
        <v>15.6606644774613</v>
      </c>
      <c r="AF118" s="8">
        <v>15.6494807389686</v>
      </c>
      <c r="AG118" s="8">
        <v>14.5567455260047</v>
      </c>
      <c r="AH118" s="8">
        <v>15.1674181458317</v>
      </c>
      <c r="AI118" s="8">
        <v>9.8008998999203</v>
      </c>
      <c r="AJ118" s="8">
        <v>15.6296981267781</v>
      </c>
      <c r="AK118" s="8">
        <v>14.7523806465529</v>
      </c>
      <c r="AL118" s="8">
        <v>16.6522848118453</v>
      </c>
      <c r="AM118" s="8">
        <v>16.6096404744368</v>
      </c>
      <c r="AN118" s="8">
        <v>14.682775179067</v>
      </c>
      <c r="AO118" s="8">
        <v>10.2761244052742</v>
      </c>
      <c r="AP118" s="8">
        <v>15.8726748802706</v>
      </c>
      <c r="AQ118" s="8">
        <v>15.6745233260217</v>
      </c>
      <c r="AR118" s="8">
        <v>16.2695650328392</v>
      </c>
      <c r="AS118" s="8">
        <v>15.3233362892802</v>
      </c>
      <c r="AT118" s="8">
        <v>13.4120405145517</v>
      </c>
      <c r="AU118" s="8">
        <v>15.7313190310251</v>
      </c>
      <c r="AV118" s="8">
        <v>14.6438561897747</v>
      </c>
      <c r="AW118" s="8">
        <v>13.1016474500308</v>
      </c>
      <c r="AX118" s="8">
        <v>16.194602975158</v>
      </c>
      <c r="AY118" s="8">
        <v>14.3954002488638</v>
      </c>
      <c r="AZ118" s="8">
        <v>14.7471439981867</v>
      </c>
      <c r="BA118" s="8">
        <v>16.3233362892802</v>
      </c>
      <c r="BB118" s="8">
        <v>13.6382096266336</v>
      </c>
      <c r="BC118" s="8">
        <v>14.1296854984766</v>
      </c>
      <c r="BD118" s="8">
        <v>15.2585660338899</v>
      </c>
      <c r="BE118" s="8">
        <v>14.2585660338899</v>
      </c>
      <c r="BF118" s="8">
        <v>14.5447229977555</v>
      </c>
      <c r="BG118" s="8">
        <v>16.3145124388932</v>
      </c>
      <c r="BH118" s="8">
        <v>15.312741174041</v>
      </c>
      <c r="BI118" s="8">
        <v>16.3785658100006</v>
      </c>
      <c r="BJ118" s="8">
        <v>14.8726748802706</v>
      </c>
      <c r="BK118" s="8">
        <v>15.2212850178105</v>
      </c>
      <c r="BL118" s="8">
        <v>15.586370695114</v>
      </c>
      <c r="BM118" s="8">
        <v>13.4767462039395</v>
      </c>
      <c r="BN118" s="8">
        <v>15.0447356260569</v>
      </c>
      <c r="BO118" s="8">
        <v>14.2585660338899</v>
      </c>
      <c r="BP118" s="8">
        <v>14.3920490393642</v>
      </c>
      <c r="BQ118" s="8">
        <v>14.2212850178105</v>
      </c>
      <c r="BR118" s="8">
        <v>15.5507467853832</v>
      </c>
      <c r="BS118" s="8">
        <v>14.8581753105755</v>
      </c>
      <c r="BT118" s="8">
        <v>15.023234556846</v>
      </c>
      <c r="BU118" s="8">
        <v>17.1556088435421</v>
      </c>
      <c r="BV118" s="8">
        <v>13.4608398130301</v>
      </c>
      <c r="BW118" s="8">
        <v>16.3494885771361</v>
      </c>
      <c r="BX118" s="8">
        <v>15.5507467853832</v>
      </c>
      <c r="BY118" s="8">
        <v>15.7859632470773</v>
      </c>
      <c r="BZ118" s="8">
        <v>15.6868834733693</v>
      </c>
      <c r="CA118" s="8">
        <v>16.1994039614218</v>
      </c>
      <c r="CB118" s="8">
        <v>17.1703554289113</v>
      </c>
      <c r="CC118" s="8">
        <v>15.5878361041185</v>
      </c>
      <c r="CD118" s="8">
        <v>16.4616393115493</v>
      </c>
      <c r="CE118" s="8">
        <v>15.3494885771361</v>
      </c>
      <c r="CF118" s="8">
        <v>16.5318383228332</v>
      </c>
      <c r="CG118" s="8">
        <v>14.337343147274</v>
      </c>
      <c r="CH118" s="8">
        <v>10.655083445198</v>
      </c>
      <c r="CI118" s="8">
        <v>16.673143416743</v>
      </c>
      <c r="CJ118" s="8">
        <v>16.4854205375053</v>
      </c>
      <c r="CK118" s="8">
        <v>15.4415177156285</v>
      </c>
      <c r="CL118" s="8">
        <v>9.1548181090521</v>
      </c>
      <c r="CM118" s="8">
        <v>15.0210667201633</v>
      </c>
      <c r="CN118" s="8">
        <v>15.3056342875467</v>
      </c>
      <c r="CO118" s="8">
        <v>11.5142209093581</v>
      </c>
      <c r="CP118" s="8">
        <v>13.6038581218428</v>
      </c>
      <c r="CQ118" s="8">
        <v>10.6279897843157</v>
      </c>
      <c r="CR118" s="8">
        <v>15.0950673016071</v>
      </c>
      <c r="CS118" s="8">
        <v>15.2877123795494</v>
      </c>
      <c r="CT118" s="8">
        <v>16.9881520976905</v>
      </c>
      <c r="CU118" s="8">
        <v>16.8484273340239</v>
      </c>
      <c r="CV118" s="8">
        <v>15.4020794045014</v>
      </c>
      <c r="CW118" s="8">
        <v>13.9384769386664</v>
      </c>
      <c r="CX118" s="8">
        <v>16.7072512710632</v>
      </c>
      <c r="CY118" s="8">
        <v>15.1830150008828</v>
      </c>
      <c r="CZ118" s="8">
        <v>16.8237652797897</v>
      </c>
      <c r="DA118" s="8">
        <v>14.8336807486547</v>
      </c>
      <c r="DB118" s="8">
        <v>14.8037275265531</v>
      </c>
      <c r="DC118" s="8">
        <v>14.7885144326066</v>
      </c>
      <c r="DD118" s="8">
        <v>14.3442959079158</v>
      </c>
      <c r="DE118" s="8">
        <v>14.0950673016071</v>
      </c>
      <c r="DF118" s="8">
        <v>14.5804941287773</v>
      </c>
      <c r="DG118" s="8">
        <v>14.8435285346111</v>
      </c>
      <c r="DH118" s="8">
        <v>17.0950673016071</v>
      </c>
      <c r="DI118" s="8">
        <v>15.6991386252759</v>
      </c>
      <c r="DJ118" s="8">
        <v>15.3853231761759</v>
      </c>
      <c r="DK118" s="8">
        <v>10.9366379390026</v>
      </c>
      <c r="DL118" s="8">
        <v>13.9970030152728</v>
      </c>
      <c r="DM118" s="8">
        <v>13.9476369379518</v>
      </c>
      <c r="DN118" s="8">
        <v>10.7142455176661</v>
      </c>
      <c r="DO118" s="8">
        <v>15.5049430957701</v>
      </c>
      <c r="DP118" s="8">
        <v>17.6150404621794</v>
      </c>
      <c r="DQ118" s="8">
        <v>16.1256556214405</v>
      </c>
      <c r="DR118" s="8">
        <v>15.4004125122988</v>
      </c>
      <c r="DS118" s="8">
        <v>14.3091921069599</v>
      </c>
      <c r="DT118" s="8">
        <v>13.7653897071148</v>
      </c>
      <c r="DU118" s="8">
        <v>15.8237652797897</v>
      </c>
      <c r="DV118" s="8">
        <v>13.6909801018888</v>
      </c>
      <c r="DW118" s="8">
        <v>10.6838718686226</v>
      </c>
      <c r="DX118" s="8">
        <v>14.4398957986045</v>
      </c>
      <c r="DY118" s="8">
        <v>13.2949078809537</v>
      </c>
      <c r="DZ118" s="8">
        <v>8.81057163474115</v>
      </c>
      <c r="EA118" s="8">
        <v>16.3091921069599</v>
      </c>
      <c r="EB118" s="8">
        <v>15.2804808103184</v>
      </c>
      <c r="EC118" s="8">
        <v>15.5018371849023</v>
      </c>
      <c r="ED118" s="8">
        <v>15.0188956211216</v>
      </c>
      <c r="EE118" s="8">
        <v>16.3512153218556</v>
      </c>
      <c r="EF118" s="8">
        <v>16.0318734751199</v>
      </c>
      <c r="EG118" s="8">
        <v>13.7627972624982</v>
      </c>
      <c r="EH118" s="8">
        <v>17.2395798838764</v>
      </c>
      <c r="EI118" s="8">
        <v>15.9601377215209</v>
      </c>
      <c r="EJ118" s="8">
        <v>14.5386739530827</v>
      </c>
      <c r="EK118" s="8">
        <v>14.0447356260569</v>
      </c>
      <c r="EL118" s="8">
        <v>15.7405713442633</v>
      </c>
      <c r="EM118" s="8">
        <v>15.9992072861995</v>
      </c>
      <c r="EN118" s="8">
        <v>14.5790212393784</v>
      </c>
      <c r="EO118" s="8">
        <v>13.821275727764</v>
      </c>
      <c r="EP118" s="8">
        <v>16.2456269781824</v>
      </c>
      <c r="EQ118" s="8">
        <v>15.6438561897747</v>
      </c>
      <c r="ER118" s="8">
        <v>16.4317587491662</v>
      </c>
      <c r="ES118" s="8">
        <v>16.9770115400853</v>
      </c>
      <c r="ET118" s="8">
        <v>17.7273355171066</v>
      </c>
      <c r="EU118" s="8">
        <v>13.6991386252759</v>
      </c>
      <c r="EV118" s="8">
        <v>14.3162815317462</v>
      </c>
      <c r="EW118" s="8">
        <v>13.8822609290998</v>
      </c>
      <c r="EX118" s="8">
        <v>14.6153997437255</v>
      </c>
      <c r="EY118" s="8">
        <v>10.3442959079158</v>
      </c>
      <c r="EZ118" s="8">
        <v>16.8846475219367</v>
      </c>
      <c r="FA118" s="8">
        <v>10.103287808412</v>
      </c>
      <c r="FB118" s="8">
        <v>12.919980595049</v>
      </c>
      <c r="FC118" s="8">
        <v>14.9246269599053</v>
      </c>
      <c r="FD118" s="8">
        <v>8.92</v>
      </c>
      <c r="FE118" s="8">
        <v>12.5018371849023</v>
      </c>
      <c r="FF118" s="8">
        <v>17.9082987900013</v>
      </c>
      <c r="FG118" s="8">
        <v>15.3751752207998</v>
      </c>
      <c r="FH118" s="10">
        <v>19.2624838797356</v>
      </c>
      <c r="FI118" s="10">
        <v>17.8428291659163</v>
      </c>
      <c r="FJ118" s="10">
        <v>17.2543055700244</v>
      </c>
      <c r="FK118" s="10">
        <v>17.723983649077</v>
      </c>
      <c r="FL118" s="10">
        <v>19.6493164365755</v>
      </c>
      <c r="FM118" s="10">
        <v>21.3562423733402</v>
      </c>
      <c r="FN118" s="10">
        <v>14.5646880285618</v>
      </c>
      <c r="FO118" s="10">
        <v>19.3998039596493</v>
      </c>
      <c r="FP118" s="10">
        <v>18.06202059469</v>
      </c>
      <c r="FQ118" s="10">
        <v>19.2468394380852</v>
      </c>
      <c r="FR118" s="10">
        <v>18.8387501632592</v>
      </c>
      <c r="FS118" s="10">
        <v>18.5972009944955</v>
      </c>
      <c r="FT118" s="10">
        <v>20.3728223542096</v>
      </c>
      <c r="FU118" s="10">
        <v>20.5810002833234</v>
      </c>
      <c r="FV118" s="10">
        <v>17.748912242528</v>
      </c>
      <c r="FW118" s="10">
        <v>17.6032321142286</v>
      </c>
      <c r="FX118" s="10">
        <v>17.1188544786229</v>
      </c>
      <c r="FY118" s="10">
        <v>17.0480611995595</v>
      </c>
      <c r="FZ118" s="10">
        <v>18.64254276496</v>
      </c>
      <c r="GA118" s="10">
        <v>19.6862420819293</v>
      </c>
      <c r="GB118" s="10">
        <v>19.1322079509999</v>
      </c>
      <c r="GC118" s="10">
        <v>21.1919016787248</v>
      </c>
      <c r="GD118" s="10">
        <v>21.1679731722043</v>
      </c>
      <c r="GE118" s="10">
        <v>21.4642354757983</v>
      </c>
      <c r="GF118" s="10">
        <v>19.8483300752191</v>
      </c>
      <c r="GG118" s="10">
        <v>21.2036286747764</v>
      </c>
      <c r="GH118" s="10">
        <v>19.851700285198</v>
      </c>
      <c r="GI118" s="10">
        <v>21.2533144582119</v>
      </c>
      <c r="GJ118" s="10">
        <v>20.6477252566535</v>
      </c>
      <c r="GK118" s="10">
        <v>18.8239003921138</v>
      </c>
      <c r="GL118" s="10">
        <v>17.881278373648</v>
      </c>
      <c r="GM118" s="10">
        <v>16.7029120935522</v>
      </c>
      <c r="GN118" s="10">
        <v>21.024350602596</v>
      </c>
      <c r="GO118" s="10">
        <v>18.0619607203114</v>
      </c>
      <c r="GP118" s="10">
        <v>19.3913928042266</v>
      </c>
      <c r="GQ118" s="10">
        <v>21.0538006804429</v>
      </c>
      <c r="GR118" s="10">
        <v>18.5397653310902</v>
      </c>
      <c r="GS118" s="10">
        <v>16.1331626151743</v>
      </c>
      <c r="GT118" s="10">
        <v>20.3449844765586</v>
      </c>
      <c r="GU118" s="10">
        <v>20.9730154366457</v>
      </c>
      <c r="GV118" s="10">
        <v>21.1974811522399</v>
      </c>
      <c r="GW118" s="10">
        <v>20.9684912452542</v>
      </c>
      <c r="GX118" s="10">
        <v>18.8577543040139</v>
      </c>
      <c r="GY118" s="10">
        <v>18.6786642389641</v>
      </c>
      <c r="GZ118" s="10">
        <v>19.6648688541577</v>
      </c>
      <c r="HA118" s="10">
        <v>18.5600797047921</v>
      </c>
      <c r="HB118" s="10">
        <v>19.6904476280314</v>
      </c>
      <c r="HC118" s="10">
        <v>18.6768269053916</v>
      </c>
      <c r="HD118" s="10">
        <v>17.7864585235246</v>
      </c>
      <c r="HE118" s="10">
        <v>20.8165583430037</v>
      </c>
      <c r="HF118" s="10">
        <v>18.7945271421493</v>
      </c>
      <c r="HG118" s="10">
        <v>19.9752210374708</v>
      </c>
      <c r="HH118" s="10">
        <v>18.0390937073854</v>
      </c>
      <c r="HI118" s="10">
        <v>18.5652672330126</v>
      </c>
      <c r="HJ118" s="10">
        <v>18.8395390830127</v>
      </c>
      <c r="HK118" s="10">
        <v>21.2480851791016</v>
      </c>
      <c r="HL118" s="10">
        <v>17.9095268076612</v>
      </c>
      <c r="HM118" s="10">
        <v>21.3743441254305</v>
      </c>
      <c r="HN118" s="10">
        <v>18.6452232227871</v>
      </c>
      <c r="HO118" s="10">
        <v>19.2930246169197</v>
      </c>
      <c r="HP118" s="10">
        <v>18.9140577441546</v>
      </c>
      <c r="HQ118" s="10">
        <v>19.0418616530997</v>
      </c>
      <c r="HR118" s="10">
        <v>20.5971103696157</v>
      </c>
      <c r="HS118" s="10">
        <v>18.0967867537614</v>
      </c>
      <c r="HT118" s="10">
        <v>20.8836687126123</v>
      </c>
      <c r="HU118" s="10">
        <v>20.7092959834798</v>
      </c>
      <c r="HV118" s="10">
        <v>17.4198614844564</v>
      </c>
      <c r="HW118" s="10">
        <v>21.0258962585454</v>
      </c>
      <c r="HX118" s="10">
        <v>17.8369755654668</v>
      </c>
      <c r="HY118" s="10">
        <v>21.2947422665659</v>
      </c>
      <c r="HZ118" s="10">
        <v>20.1016230856252</v>
      </c>
      <c r="IA118" s="10">
        <v>20.4723415955378</v>
      </c>
      <c r="IB118" s="10">
        <v>19.0760179588429</v>
      </c>
      <c r="IC118" s="10">
        <v>17.9458928094561</v>
      </c>
      <c r="ID118" s="10">
        <v>18.584396951288</v>
      </c>
      <c r="IE118" s="10">
        <v>18.4189836214329</v>
      </c>
      <c r="IF118" s="10">
        <v>20.8227752645964</v>
      </c>
      <c r="IG118" s="10">
        <v>18.2327026568347</v>
      </c>
      <c r="IH118" s="10">
        <v>19.4826520637457</v>
      </c>
      <c r="II118" s="10">
        <v>19.3675654348658</v>
      </c>
      <c r="IJ118" s="10">
        <v>17.8308091392685</v>
      </c>
      <c r="IK118" s="10">
        <v>20.7738133006283</v>
      </c>
      <c r="IL118" s="10">
        <v>18.5360904951104</v>
      </c>
      <c r="IM118" s="10">
        <v>19.2339470499535</v>
      </c>
      <c r="IN118" s="10">
        <v>21.6573543738771</v>
      </c>
      <c r="IO118" s="10">
        <v>21.2460540569047</v>
      </c>
      <c r="IP118" s="10">
        <v>17.7316009528966</v>
      </c>
      <c r="IQ118" s="10">
        <v>19.1063778120955</v>
      </c>
      <c r="IR118" s="10">
        <v>20.695937986886</v>
      </c>
      <c r="IS118" s="10">
        <v>19.4597919726175</v>
      </c>
      <c r="IT118" s="10">
        <v>19.3076690179153</v>
      </c>
      <c r="IU118" s="10">
        <v>16.1526167262011</v>
      </c>
      <c r="IV118" s="10">
        <v>20.9878590725245</v>
      </c>
      <c r="IW118" s="10">
        <v>18.6191528921081</v>
      </c>
      <c r="IX118" s="10">
        <v>20.4115731212612</v>
      </c>
      <c r="IY118" s="10">
        <v>20.7644306372535</v>
      </c>
      <c r="IZ118" s="10">
        <v>20.7436404085961</v>
      </c>
      <c r="JA118" s="10">
        <v>18.7208780373978</v>
      </c>
      <c r="JB118" s="10">
        <v>20.9064879998742</v>
      </c>
      <c r="JC118" s="10">
        <v>20.9500979370477</v>
      </c>
      <c r="JD118" s="10">
        <v>20.9490734618044</v>
      </c>
      <c r="JE118" s="10">
        <v>20.2747735097027</v>
      </c>
      <c r="JF118" s="10">
        <v>20.144060596325</v>
      </c>
      <c r="JG118" s="10">
        <v>20.8102634300924</v>
      </c>
      <c r="JH118" s="10">
        <v>18.0849949589226</v>
      </c>
      <c r="JI118" s="10">
        <v>18.614753851954</v>
      </c>
      <c r="JJ118" s="10">
        <v>19.0432191941942</v>
      </c>
      <c r="JK118" s="10">
        <v>17.5149683407801</v>
      </c>
      <c r="JL118" s="10">
        <v>18.0842193814255</v>
      </c>
      <c r="JM118" s="10">
        <v>21.0971995284582</v>
      </c>
      <c r="JN118" s="10">
        <v>20.6361949281209</v>
      </c>
      <c r="JO118" s="10">
        <v>13.8548803280947</v>
      </c>
      <c r="JP118" s="10">
        <v>20.0934582724399</v>
      </c>
      <c r="JQ118" s="10">
        <v>19.7645597373048</v>
      </c>
      <c r="JR118" s="10">
        <v>13.4664100772834</v>
      </c>
      <c r="JS118" s="10">
        <v>20.4846443484839</v>
      </c>
      <c r="JT118" s="10">
        <v>20.1093111474443</v>
      </c>
      <c r="JU118" s="10">
        <v>21.4576636538322</v>
      </c>
      <c r="JV118" s="10">
        <v>20.0600569585764</v>
      </c>
      <c r="JW118" s="10">
        <v>19.8904940075761</v>
      </c>
      <c r="JX118" s="10">
        <v>19.2620647817205</v>
      </c>
      <c r="JY118" s="10">
        <v>19.1349073796871</v>
      </c>
      <c r="JZ118" s="10">
        <v>20.575206543397</v>
      </c>
      <c r="KA118" s="10">
        <v>19.000102817471</v>
      </c>
      <c r="KB118" s="10">
        <v>20.7007830075838</v>
      </c>
      <c r="KC118" s="10">
        <v>18.9964011681795</v>
      </c>
      <c r="KD118" s="10">
        <v>15.3763445409664</v>
      </c>
      <c r="KE118" s="10">
        <v>18.5870558253786</v>
      </c>
      <c r="KF118" s="10">
        <v>17.3308031786172</v>
      </c>
      <c r="KG118" s="10">
        <v>17.4992844723172</v>
      </c>
      <c r="KH118" s="10">
        <v>18.3198741100407</v>
      </c>
      <c r="KI118" s="10">
        <v>19.6404016486938</v>
      </c>
      <c r="KJ118" s="10">
        <v>18.5912399216592</v>
      </c>
      <c r="KK118" s="10">
        <v>19.3426943246188</v>
      </c>
      <c r="KL118" s="10">
        <v>20.5935729874918</v>
      </c>
      <c r="KM118" s="10">
        <v>19.5116697327031</v>
      </c>
      <c r="KN118" s="10">
        <v>18.1404976492307</v>
      </c>
      <c r="KO118" s="10">
        <v>21.0474894366948</v>
      </c>
      <c r="KP118" s="10">
        <v>18.3099167090989</v>
      </c>
      <c r="KQ118" s="10">
        <v>20.7002165167146</v>
      </c>
      <c r="KR118" s="10">
        <v>18.5747414089338</v>
      </c>
      <c r="KS118" s="10">
        <v>18.8498534225623</v>
      </c>
      <c r="KT118" s="10">
        <v>20.8362231593309</v>
      </c>
      <c r="KU118" s="10">
        <v>20.5874948984355</v>
      </c>
      <c r="KV118" s="10">
        <v>21.5072393860041</v>
      </c>
      <c r="KW118" s="10">
        <v>20.8889370611686</v>
      </c>
      <c r="KX118" s="10">
        <v>20.7371652153397</v>
      </c>
      <c r="KY118" s="10">
        <v>19.9075368929372</v>
      </c>
      <c r="KZ118" s="10">
        <v>20.5168509531666</v>
      </c>
      <c r="LA118" s="10">
        <v>20.2246273989175</v>
      </c>
      <c r="LB118" s="10">
        <v>19.0545345891417</v>
      </c>
      <c r="LC118" s="10">
        <v>15.1202805698059</v>
      </c>
      <c r="LD118" s="10">
        <v>19.6582956041478</v>
      </c>
      <c r="LE118" s="10">
        <v>14.3616349857275</v>
      </c>
      <c r="LF118" s="10">
        <v>20.0404316752808</v>
      </c>
      <c r="LG118" s="10">
        <v>19.6864814792823</v>
      </c>
      <c r="LH118" s="10">
        <v>15.1268905135033</v>
      </c>
      <c r="LI118" s="10">
        <v>20.4898507282331</v>
      </c>
      <c r="LJ118" s="10">
        <v>20.7803621509192</v>
      </c>
      <c r="LK118" s="10">
        <v>18.5996488051831</v>
      </c>
    </row>
    <row r="119" spans="1:323">
      <c r="A119" s="5" t="s">
        <v>558</v>
      </c>
      <c r="B119" s="7" t="s">
        <v>559</v>
      </c>
      <c r="C119" s="7" t="s">
        <v>436</v>
      </c>
      <c r="D119" s="8">
        <v>8.92</v>
      </c>
      <c r="E119" s="8">
        <v>16.2741233148015</v>
      </c>
      <c r="F119" s="8">
        <v>13.7731392067197</v>
      </c>
      <c r="G119" s="8">
        <v>15.6592712421614</v>
      </c>
      <c r="H119" s="8">
        <v>10.9819239873173</v>
      </c>
      <c r="I119" s="8">
        <v>17.4107991305305</v>
      </c>
      <c r="J119" s="8">
        <v>10.8993569229231</v>
      </c>
      <c r="K119" s="8">
        <v>16.8423012312271</v>
      </c>
      <c r="L119" s="8">
        <v>18.4496000619263</v>
      </c>
      <c r="M119" s="8">
        <v>17.4971657451784</v>
      </c>
      <c r="N119" s="8">
        <v>15.7072512710632</v>
      </c>
      <c r="O119" s="8">
        <v>14.6038581218428</v>
      </c>
      <c r="P119" s="8">
        <v>17.7206717868256</v>
      </c>
      <c r="Q119" s="8">
        <v>11.5313814605163</v>
      </c>
      <c r="R119" s="8">
        <v>16.0101784040205</v>
      </c>
      <c r="S119" s="8">
        <v>16.7731392067197</v>
      </c>
      <c r="T119" s="8">
        <v>16.6382096266336</v>
      </c>
      <c r="U119" s="8">
        <v>17.5203731363397</v>
      </c>
      <c r="V119" s="8">
        <v>15.4576373809918</v>
      </c>
      <c r="W119" s="8">
        <v>16.0532471259124</v>
      </c>
      <c r="X119" s="8">
        <v>17.2899648312808</v>
      </c>
      <c r="Y119" s="8">
        <v>15.0847253573856</v>
      </c>
      <c r="Z119" s="8">
        <v>14.5386739530827</v>
      </c>
      <c r="AA119" s="8">
        <v>13.1791315663955</v>
      </c>
      <c r="AB119" s="8">
        <v>17.9024222236647</v>
      </c>
      <c r="AC119" s="8">
        <v>17.3581017074408</v>
      </c>
      <c r="AD119" s="8">
        <v>16.7986742988268</v>
      </c>
      <c r="AE119" s="8">
        <v>17.0743087414403</v>
      </c>
      <c r="AF119" s="8">
        <v>14.0275604822488</v>
      </c>
      <c r="AG119" s="8">
        <v>17.175237650291</v>
      </c>
      <c r="AH119" s="8">
        <v>16.188820622564</v>
      </c>
      <c r="AI119" s="8">
        <v>10.3219280948874</v>
      </c>
      <c r="AJ119" s="8">
        <v>18.2137117981057</v>
      </c>
      <c r="AK119" s="8">
        <v>16.9544689714343</v>
      </c>
      <c r="AL119" s="8">
        <v>16.4268543986951</v>
      </c>
      <c r="AM119" s="8">
        <v>17.5280267088832</v>
      </c>
      <c r="AN119" s="8">
        <v>15.8237652797897</v>
      </c>
      <c r="AO119" s="8">
        <v>8.92</v>
      </c>
      <c r="AP119" s="8">
        <v>17.8423012312271</v>
      </c>
      <c r="AQ119" s="8">
        <v>16.6239957674139</v>
      </c>
      <c r="AR119" s="8">
        <v>16.023234556846</v>
      </c>
      <c r="AS119" s="8">
        <v>16.896521622225</v>
      </c>
      <c r="AT119" s="8">
        <v>13.7936033092794</v>
      </c>
      <c r="AU119" s="8">
        <v>15.7834075421735</v>
      </c>
      <c r="AV119" s="8">
        <v>17.5878361041185</v>
      </c>
      <c r="AW119" s="8">
        <v>15.6772791913122</v>
      </c>
      <c r="AX119" s="8">
        <v>16.110442527494</v>
      </c>
      <c r="AY119" s="8">
        <v>16.2465550547927</v>
      </c>
      <c r="AZ119" s="8">
        <v>15.6311202018473</v>
      </c>
      <c r="BA119" s="8">
        <v>15.8361490042455</v>
      </c>
      <c r="BB119" s="8">
        <v>13.1073805630459</v>
      </c>
      <c r="BC119" s="8">
        <v>17.4556322451014</v>
      </c>
      <c r="BD119" s="8">
        <v>17.5582413219302</v>
      </c>
      <c r="BE119" s="8">
        <v>14.5627194270493</v>
      </c>
      <c r="BF119" s="8">
        <v>14.1984450414524</v>
      </c>
      <c r="BG119" s="8">
        <v>18.2922137717844</v>
      </c>
      <c r="BH119" s="8">
        <v>16.8237652797897</v>
      </c>
      <c r="BI119" s="8">
        <v>17.4415177156285</v>
      </c>
      <c r="BJ119" s="8">
        <v>17.0950673016071</v>
      </c>
      <c r="BK119" s="8">
        <v>16.943064208162</v>
      </c>
      <c r="BL119" s="8">
        <v>17.9024222236647</v>
      </c>
      <c r="BM119" s="8">
        <v>13.9567391450591</v>
      </c>
      <c r="BN119" s="8">
        <v>17.9601377215209</v>
      </c>
      <c r="BO119" s="8">
        <v>16.4971657451784</v>
      </c>
      <c r="BP119" s="8">
        <v>18.2922137717844</v>
      </c>
      <c r="BQ119" s="8">
        <v>15.4830599778717</v>
      </c>
      <c r="BR119" s="8">
        <v>16.9770115400853</v>
      </c>
      <c r="BS119" s="8">
        <v>16.5656971268492</v>
      </c>
      <c r="BT119" s="8">
        <v>15.8678578639728</v>
      </c>
      <c r="BU119" s="8">
        <v>17.5951409047417</v>
      </c>
      <c r="BV119" s="8">
        <v>13.1674181458317</v>
      </c>
      <c r="BW119" s="8">
        <v>17.3386493447747</v>
      </c>
      <c r="BX119" s="8">
        <v>15.4496000619263</v>
      </c>
      <c r="BY119" s="8">
        <v>15.2419086899363</v>
      </c>
      <c r="BZ119" s="8">
        <v>17.6078359775901</v>
      </c>
      <c r="CA119" s="8">
        <v>15.3666637209443</v>
      </c>
      <c r="CB119" s="8">
        <v>17.3386493447747</v>
      </c>
      <c r="CC119" s="8">
        <v>16.5242049979308</v>
      </c>
      <c r="CD119" s="8">
        <v>16.0372466472187</v>
      </c>
      <c r="CE119" s="8">
        <v>8.92</v>
      </c>
      <c r="CF119" s="8">
        <v>16.6765907183614</v>
      </c>
      <c r="CG119" s="8">
        <v>16.8392283971775</v>
      </c>
      <c r="CH119" s="8">
        <v>8.92</v>
      </c>
      <c r="CI119" s="8">
        <v>15.8905967882679</v>
      </c>
      <c r="CJ119" s="8">
        <v>16.7827679079175</v>
      </c>
      <c r="CK119" s="8">
        <v>14.86060204797</v>
      </c>
      <c r="CL119" s="8">
        <v>8.92</v>
      </c>
      <c r="CM119" s="8">
        <v>16.546984866587</v>
      </c>
      <c r="CN119" s="8">
        <v>17.0318734751199</v>
      </c>
      <c r="CO119" s="8">
        <v>9.37177664433792</v>
      </c>
      <c r="CP119" s="8">
        <v>14.8112743356065</v>
      </c>
      <c r="CQ119" s="8">
        <v>9.39339045744399</v>
      </c>
      <c r="CR119" s="8">
        <v>15.6592712421614</v>
      </c>
      <c r="CS119" s="8">
        <v>18.0821282458996</v>
      </c>
      <c r="CT119" s="8">
        <v>19.9601377215209</v>
      </c>
      <c r="CU119" s="8">
        <v>18.4045761372404</v>
      </c>
      <c r="CV119" s="8">
        <v>16.7602001510122</v>
      </c>
      <c r="CW119" s="8">
        <v>16.5642090451898</v>
      </c>
      <c r="CX119" s="8">
        <v>18.5619740408065</v>
      </c>
      <c r="CY119" s="8">
        <v>16.0188956211217</v>
      </c>
      <c r="CZ119" s="8">
        <v>16.6662240028032</v>
      </c>
      <c r="DA119" s="8">
        <v>15.082648042353</v>
      </c>
      <c r="DB119" s="8">
        <v>16.1134980070142</v>
      </c>
      <c r="DC119" s="8">
        <v>14.970285676897</v>
      </c>
      <c r="DD119" s="8">
        <v>14.655083445198</v>
      </c>
      <c r="DE119" s="8">
        <v>13.9925843440058</v>
      </c>
      <c r="DF119" s="8">
        <v>14.4054074222192</v>
      </c>
      <c r="DG119" s="8">
        <v>15.8894088960304</v>
      </c>
      <c r="DH119" s="8">
        <v>15.5745935273376</v>
      </c>
      <c r="DI119" s="8">
        <v>16.8112743356065</v>
      </c>
      <c r="DJ119" s="8">
        <v>16.0680224785928</v>
      </c>
      <c r="DK119" s="8">
        <v>8.99717948093762</v>
      </c>
      <c r="DL119" s="8">
        <v>15.2967011627767</v>
      </c>
      <c r="DM119" s="8">
        <v>8.92</v>
      </c>
      <c r="DN119" s="8">
        <v>9.33315535031062</v>
      </c>
      <c r="DO119" s="8">
        <v>15.0318734751199</v>
      </c>
      <c r="DP119" s="8">
        <v>18.2184497171123</v>
      </c>
      <c r="DQ119" s="8">
        <v>17.8499548037705</v>
      </c>
      <c r="DR119" s="8">
        <v>15.8175333260781</v>
      </c>
      <c r="DS119" s="8">
        <v>15.1556088435421</v>
      </c>
      <c r="DT119" s="8">
        <v>17.1129892096043</v>
      </c>
      <c r="DU119" s="8">
        <v>17.128175613419</v>
      </c>
      <c r="DV119" s="8">
        <v>12.7627972624982</v>
      </c>
      <c r="DW119" s="8">
        <v>8.92</v>
      </c>
      <c r="DX119" s="8">
        <v>15.194602975158</v>
      </c>
      <c r="DY119" s="8">
        <v>12.8870301732477</v>
      </c>
      <c r="DZ119" s="8">
        <v>10.3219280948874</v>
      </c>
      <c r="EA119" s="8">
        <v>18.340823716009</v>
      </c>
      <c r="EB119" s="8">
        <v>17.2041890239872</v>
      </c>
      <c r="EC119" s="8">
        <v>16.8112743356065</v>
      </c>
      <c r="ED119" s="8">
        <v>16.5849037961153</v>
      </c>
      <c r="EE119" s="8">
        <v>19.1306912113378</v>
      </c>
      <c r="EF119" s="8">
        <v>16.9170689996291</v>
      </c>
      <c r="EG119" s="8">
        <v>15.804988072759</v>
      </c>
      <c r="EH119" s="8">
        <v>17.6470226964399</v>
      </c>
      <c r="EI119" s="8">
        <v>14.7471439981867</v>
      </c>
      <c r="EJ119" s="8">
        <v>15.6239957674139</v>
      </c>
      <c r="EK119" s="8">
        <v>15.082648042353</v>
      </c>
      <c r="EL119" s="8">
        <v>17.6920024439943</v>
      </c>
      <c r="EM119" s="8">
        <v>18.8112743356065</v>
      </c>
      <c r="EN119" s="8">
        <v>15.9825925723486</v>
      </c>
      <c r="EO119" s="8">
        <v>13.2949078809537</v>
      </c>
      <c r="EP119" s="8">
        <v>16.2567246870658</v>
      </c>
      <c r="EQ119" s="8">
        <v>16.3321064989079</v>
      </c>
      <c r="ER119" s="8">
        <v>17.4735789248608</v>
      </c>
      <c r="ES119" s="8">
        <v>17.0638163676226</v>
      </c>
      <c r="ET119" s="8">
        <v>18.2695650328392</v>
      </c>
      <c r="EU119" s="8">
        <v>14.6211361132746</v>
      </c>
      <c r="EV119" s="8">
        <v>13.5386739530827</v>
      </c>
      <c r="EW119" s="8">
        <v>13.3303567169579</v>
      </c>
      <c r="EX119" s="8">
        <v>15.8581753105755</v>
      </c>
      <c r="EY119" s="8">
        <v>8.92</v>
      </c>
      <c r="EZ119" s="8">
        <v>18.5768090819694</v>
      </c>
      <c r="FA119" s="8">
        <v>8.07146236255663</v>
      </c>
      <c r="FB119" s="8">
        <v>13.7627972624982</v>
      </c>
      <c r="FC119" s="8">
        <v>15.9770115400853</v>
      </c>
      <c r="FD119" s="8">
        <v>9.59432460392485</v>
      </c>
      <c r="FE119" s="8">
        <v>15.8336807486547</v>
      </c>
      <c r="FF119" s="8">
        <v>18.7536868440535</v>
      </c>
      <c r="FG119" s="8">
        <v>16.1830150008828</v>
      </c>
      <c r="FH119" s="10">
        <v>22.5298734624929</v>
      </c>
      <c r="FI119" s="10">
        <v>19.330612008058</v>
      </c>
      <c r="FJ119" s="10">
        <v>19.3639126019848</v>
      </c>
      <c r="FK119" s="10">
        <v>19.5999684026253</v>
      </c>
      <c r="FL119" s="10">
        <v>20.7099340847407</v>
      </c>
      <c r="FM119" s="10">
        <v>24.4393709683476</v>
      </c>
      <c r="FN119" s="10">
        <v>15.6423888595108</v>
      </c>
      <c r="FO119" s="10">
        <v>22.4003782817638</v>
      </c>
      <c r="FP119" s="10">
        <v>21.8769884900799</v>
      </c>
      <c r="FQ119" s="10">
        <v>21.6336015192814</v>
      </c>
      <c r="FR119" s="10">
        <v>21.8525608881159</v>
      </c>
      <c r="FS119" s="10">
        <v>19.0114041591846</v>
      </c>
      <c r="FT119" s="10">
        <v>23.7058675808076</v>
      </c>
      <c r="FU119" s="10">
        <v>23.9727144616777</v>
      </c>
      <c r="FV119" s="10">
        <v>21.7356269277647</v>
      </c>
      <c r="FW119" s="10">
        <v>21.3387844420524</v>
      </c>
      <c r="FX119" s="10">
        <v>21.5483851660988</v>
      </c>
      <c r="FY119" s="10">
        <v>21.2163413718921</v>
      </c>
      <c r="FZ119" s="10">
        <v>22.0909267791064</v>
      </c>
      <c r="GA119" s="10">
        <v>23.405796888476</v>
      </c>
      <c r="GB119" s="10">
        <v>22.5793802071757</v>
      </c>
      <c r="GC119" s="10">
        <v>24.1835637544665</v>
      </c>
      <c r="GD119" s="10">
        <v>24.0987571021306</v>
      </c>
      <c r="GE119" s="10">
        <v>23.0446077092512</v>
      </c>
      <c r="GF119" s="10">
        <v>22.5079865230033</v>
      </c>
      <c r="GG119" s="10">
        <v>24.2299993235853</v>
      </c>
      <c r="GH119" s="10">
        <v>22.3080744344161</v>
      </c>
      <c r="GI119" s="10">
        <v>24.111856372595</v>
      </c>
      <c r="GJ119" s="10">
        <v>21.5733609342047</v>
      </c>
      <c r="GK119" s="10">
        <v>22.7474944073618</v>
      </c>
      <c r="GL119" s="10">
        <v>21.8094550301967</v>
      </c>
      <c r="GM119" s="10">
        <v>21.0422169249324</v>
      </c>
      <c r="GN119" s="10">
        <v>23.9923580451352</v>
      </c>
      <c r="GO119" s="10">
        <v>21.045791816054</v>
      </c>
      <c r="GP119" s="10">
        <v>22.5635579549698</v>
      </c>
      <c r="GQ119" s="10">
        <v>24.0989630144173</v>
      </c>
      <c r="GR119" s="10">
        <v>21.9284908638481</v>
      </c>
      <c r="GS119" s="10">
        <v>18.3204471985758</v>
      </c>
      <c r="GT119" s="10">
        <v>23.9284762798701</v>
      </c>
      <c r="GU119" s="10">
        <v>23.1689843359009</v>
      </c>
      <c r="GV119" s="10">
        <v>23.6351186553732</v>
      </c>
      <c r="GW119" s="10">
        <v>23.8798362905362</v>
      </c>
      <c r="GX119" s="10">
        <v>21.8706134004204</v>
      </c>
      <c r="GY119" s="10">
        <v>21.8045829887113</v>
      </c>
      <c r="GZ119" s="10">
        <v>22.9126780752576</v>
      </c>
      <c r="HA119" s="10">
        <v>21.6406915245798</v>
      </c>
      <c r="HB119" s="10">
        <v>21.7288517857511</v>
      </c>
      <c r="HC119" s="10">
        <v>21.2493477717213</v>
      </c>
      <c r="HD119" s="10">
        <v>20.6575850778641</v>
      </c>
      <c r="HE119" s="10">
        <v>23.8080430315168</v>
      </c>
      <c r="HF119" s="10">
        <v>18.9481828890043</v>
      </c>
      <c r="HG119" s="10">
        <v>23.5684750605915</v>
      </c>
      <c r="HH119" s="10">
        <v>21.4452910689188</v>
      </c>
      <c r="HI119" s="10">
        <v>20.7059392151096</v>
      </c>
      <c r="HJ119" s="10">
        <v>20.1279635342497</v>
      </c>
      <c r="HK119" s="10">
        <v>24.1487469496695</v>
      </c>
      <c r="HL119" s="10">
        <v>21.855710348776</v>
      </c>
      <c r="HM119" s="10">
        <v>23.6682193525638</v>
      </c>
      <c r="HN119" s="10">
        <v>21.8835760266474</v>
      </c>
      <c r="HO119" s="10">
        <v>22.3435930327755</v>
      </c>
      <c r="HP119" s="10">
        <v>22.6563456994464</v>
      </c>
      <c r="HQ119" s="10">
        <v>19.9229558078794</v>
      </c>
      <c r="HR119" s="10">
        <v>23.8724201789083</v>
      </c>
      <c r="HS119" s="10">
        <v>20.9508347874096</v>
      </c>
      <c r="HT119" s="10">
        <v>23.5105753989537</v>
      </c>
      <c r="HU119" s="10">
        <v>23.9114308668999</v>
      </c>
      <c r="HV119" s="10">
        <v>21.5510048469191</v>
      </c>
      <c r="HW119" s="10">
        <v>24.4319639034801</v>
      </c>
      <c r="HX119" s="10">
        <v>21.5392839585127</v>
      </c>
      <c r="HY119" s="10">
        <v>24.3649969392309</v>
      </c>
      <c r="HZ119" s="10">
        <v>22.9453755275664</v>
      </c>
      <c r="IA119" s="10">
        <v>24.5317174813567</v>
      </c>
      <c r="IB119" s="10">
        <v>20.6288879644421</v>
      </c>
      <c r="IC119" s="10">
        <v>20.421303692232</v>
      </c>
      <c r="ID119" s="10">
        <v>21.7710213247905</v>
      </c>
      <c r="IE119" s="10">
        <v>21.9839187004028</v>
      </c>
      <c r="IF119" s="10">
        <v>24.4105165806909</v>
      </c>
      <c r="IG119" s="10">
        <v>21.357249005211</v>
      </c>
      <c r="IH119" s="10">
        <v>22.4557729208236</v>
      </c>
      <c r="II119" s="10">
        <v>23.3379115402277</v>
      </c>
      <c r="IJ119" s="10">
        <v>21.0880628904133</v>
      </c>
      <c r="IK119" s="10">
        <v>24.1904784709555</v>
      </c>
      <c r="IL119" s="10">
        <v>19.3223221533165</v>
      </c>
      <c r="IM119" s="10">
        <v>21.1933375398701</v>
      </c>
      <c r="IN119" s="10">
        <v>23.5441122496603</v>
      </c>
      <c r="IO119" s="10">
        <v>21.8208749485254</v>
      </c>
      <c r="IP119" s="10">
        <v>15.7755844153532</v>
      </c>
      <c r="IQ119" s="10">
        <v>21.6672790632203</v>
      </c>
      <c r="IR119" s="10">
        <v>23.5567278558286</v>
      </c>
      <c r="IS119" s="10">
        <v>22.8409343570805</v>
      </c>
      <c r="IT119" s="10">
        <v>21.549440922324</v>
      </c>
      <c r="IU119" s="10">
        <v>17.7144790249643</v>
      </c>
      <c r="IV119" s="10">
        <v>24.0202136542199</v>
      </c>
      <c r="IW119" s="10">
        <v>21.3128456936434</v>
      </c>
      <c r="IX119" s="10">
        <v>24.8861903477809</v>
      </c>
      <c r="IY119" s="10">
        <v>22.9755790261104</v>
      </c>
      <c r="IZ119" s="10">
        <v>23.5434291561541</v>
      </c>
      <c r="JA119" s="10">
        <v>22.1183737180324</v>
      </c>
      <c r="JB119" s="10">
        <v>24.1721434518059</v>
      </c>
      <c r="JC119" s="10">
        <v>22.9920864679865</v>
      </c>
      <c r="JD119" s="10">
        <v>23.2560704058466</v>
      </c>
      <c r="JE119" s="10">
        <v>21.7069478598596</v>
      </c>
      <c r="JF119" s="10">
        <v>23.260872789776</v>
      </c>
      <c r="JG119" s="10">
        <v>22.1746407207972</v>
      </c>
      <c r="JH119" s="10">
        <v>20.757513648714</v>
      </c>
      <c r="JI119" s="10">
        <v>22.9865275599922</v>
      </c>
      <c r="JJ119" s="10">
        <v>21.2076360716478</v>
      </c>
      <c r="JK119" s="10">
        <v>21.2843462469464</v>
      </c>
      <c r="JL119" s="10">
        <v>19.9937691450234</v>
      </c>
      <c r="JM119" s="10">
        <v>24.0779743103726</v>
      </c>
      <c r="JN119" s="10">
        <v>21.6287527722763</v>
      </c>
      <c r="JO119" s="10">
        <v>15.7138872935592</v>
      </c>
      <c r="JP119" s="10">
        <v>20.5166416464589</v>
      </c>
      <c r="JQ119" s="10">
        <v>22.5248664513436</v>
      </c>
      <c r="JR119" s="10">
        <v>15.4116103373688</v>
      </c>
      <c r="JS119" s="10">
        <v>21.4689048608264</v>
      </c>
      <c r="JT119" s="10">
        <v>23.3782781815768</v>
      </c>
      <c r="JU119" s="10">
        <v>22.4029351849196</v>
      </c>
      <c r="JV119" s="10">
        <v>22.1371976852309</v>
      </c>
      <c r="JW119" s="10">
        <v>22.8857144114943</v>
      </c>
      <c r="JX119" s="10">
        <v>21.7360900429261</v>
      </c>
      <c r="JY119" s="10">
        <v>24.6154044979924</v>
      </c>
      <c r="JZ119" s="10">
        <v>21.2033868518666</v>
      </c>
      <c r="KA119" s="10">
        <v>21.2797901314774</v>
      </c>
      <c r="KB119" s="10">
        <v>23.6558822140499</v>
      </c>
      <c r="KC119" s="10">
        <v>20.2375152589486</v>
      </c>
      <c r="KD119" s="10">
        <v>17.4897393787847</v>
      </c>
      <c r="KE119" s="10">
        <v>21.5278174332704</v>
      </c>
      <c r="KF119" s="10">
        <v>19.5249020601009</v>
      </c>
      <c r="KG119" s="10">
        <v>21.9484146575765</v>
      </c>
      <c r="KH119" s="10">
        <v>20.3136023600906</v>
      </c>
      <c r="KI119" s="10">
        <v>23.0299747947997</v>
      </c>
      <c r="KJ119" s="10">
        <v>21.1250490708382</v>
      </c>
      <c r="KK119" s="10">
        <v>19.0067462978103</v>
      </c>
      <c r="KL119" s="10">
        <v>19.2765643928844</v>
      </c>
      <c r="KM119" s="10">
        <v>21.2112883959948</v>
      </c>
      <c r="KN119" s="10">
        <v>20.5511077061019</v>
      </c>
      <c r="KO119" s="10">
        <v>22.5529058412975</v>
      </c>
      <c r="KP119" s="10">
        <v>22.0709589611834</v>
      </c>
      <c r="KQ119" s="10">
        <v>24.43928506597</v>
      </c>
      <c r="KR119" s="10">
        <v>20.9896506656032</v>
      </c>
      <c r="KS119" s="10">
        <v>20.5715327911935</v>
      </c>
      <c r="KT119" s="10">
        <v>21.8349319075819</v>
      </c>
      <c r="KU119" s="10">
        <v>21.2228956072909</v>
      </c>
      <c r="KV119" s="10">
        <v>22.4945636630461</v>
      </c>
      <c r="KW119" s="10">
        <v>23.6269776830447</v>
      </c>
      <c r="KX119" s="10">
        <v>23.6864540431639</v>
      </c>
      <c r="KY119" s="10">
        <v>20.5739766858549</v>
      </c>
      <c r="KZ119" s="10">
        <v>20.8315103551642</v>
      </c>
      <c r="LA119" s="10">
        <v>20.6546051000929</v>
      </c>
      <c r="LB119" s="10">
        <v>21.8562571011765</v>
      </c>
      <c r="LC119" s="10">
        <v>16.487318142807</v>
      </c>
      <c r="LD119" s="10">
        <v>23.4274156942173</v>
      </c>
      <c r="LE119" s="10">
        <v>15.7941398092646</v>
      </c>
      <c r="LF119" s="10">
        <v>21.0395015066053</v>
      </c>
      <c r="LG119" s="10">
        <v>22.1660461486818</v>
      </c>
      <c r="LH119" s="10">
        <v>15.3193563663301</v>
      </c>
      <c r="LI119" s="10">
        <v>23.1571899160626</v>
      </c>
      <c r="LJ119" s="10">
        <v>23.2957015388081</v>
      </c>
      <c r="LK119" s="10">
        <v>20.5529617184907</v>
      </c>
    </row>
    <row r="120" spans="1:323">
      <c r="A120" s="5" t="s">
        <v>560</v>
      </c>
      <c r="B120" s="7" t="s">
        <v>561</v>
      </c>
      <c r="C120" s="7" t="s">
        <v>436</v>
      </c>
      <c r="D120" s="8">
        <v>15.3937256171716</v>
      </c>
      <c r="E120" s="8">
        <v>17.3490565678378</v>
      </c>
      <c r="F120" s="8">
        <v>8.92</v>
      </c>
      <c r="G120" s="8">
        <v>17.9825925723486</v>
      </c>
      <c r="H120" s="8">
        <v>12.0717975222842</v>
      </c>
      <c r="I120" s="8">
        <v>12.5043224482919</v>
      </c>
      <c r="J120" s="8">
        <v>11.2992080183873</v>
      </c>
      <c r="K120" s="8">
        <v>14.9510569989155</v>
      </c>
      <c r="L120" s="8">
        <v>18.3581017074408</v>
      </c>
      <c r="M120" s="8">
        <v>15.6800298023282</v>
      </c>
      <c r="N120" s="8">
        <v>17.5203731363397</v>
      </c>
      <c r="O120" s="8">
        <v>10.9143851321554</v>
      </c>
      <c r="P120" s="8">
        <v>11.2761244052742</v>
      </c>
      <c r="Q120" s="8">
        <v>10.2167458581953</v>
      </c>
      <c r="R120" s="8">
        <v>10.8610869059954</v>
      </c>
      <c r="S120" s="8">
        <v>14.3920490393642</v>
      </c>
      <c r="T120" s="8">
        <v>14.7153185523313</v>
      </c>
      <c r="U120" s="8">
        <v>16.5922234213594</v>
      </c>
      <c r="V120" s="8">
        <v>15.6606644774613</v>
      </c>
      <c r="W120" s="8">
        <v>14.2351915255161</v>
      </c>
      <c r="X120" s="8">
        <v>16.00579996351</v>
      </c>
      <c r="Y120" s="8">
        <v>11.0192432166036</v>
      </c>
      <c r="Z120" s="8">
        <v>10.5352753766208</v>
      </c>
      <c r="AA120" s="8">
        <v>8.92</v>
      </c>
      <c r="AB120" s="8">
        <v>15.2400459459191</v>
      </c>
      <c r="AC120" s="8">
        <v>11.5018371849023</v>
      </c>
      <c r="AD120" s="8">
        <v>15.2548809870821</v>
      </c>
      <c r="AE120" s="8">
        <v>9.40087943628219</v>
      </c>
      <c r="AF120" s="8">
        <v>15.6772791913122</v>
      </c>
      <c r="AG120" s="8">
        <v>18.3962368363276</v>
      </c>
      <c r="AH120" s="8">
        <v>14.586370695114</v>
      </c>
      <c r="AI120" s="8">
        <v>10.0084286220706</v>
      </c>
      <c r="AJ120" s="8">
        <v>12.5043224482919</v>
      </c>
      <c r="AK120" s="8">
        <v>15.2804808103184</v>
      </c>
      <c r="AL120" s="8">
        <v>16.452820364694</v>
      </c>
      <c r="AM120" s="8">
        <v>10.7397806097733</v>
      </c>
      <c r="AN120" s="8">
        <v>16.4054074222192</v>
      </c>
      <c r="AO120" s="8">
        <v>7.70043971814109</v>
      </c>
      <c r="AP120" s="8">
        <v>9.2045711442492</v>
      </c>
      <c r="AQ120" s="8">
        <v>8.74146698640115</v>
      </c>
      <c r="AR120" s="8">
        <v>10.129283016945</v>
      </c>
      <c r="AS120" s="8">
        <v>8.64024493622235</v>
      </c>
      <c r="AT120" s="8">
        <v>15.8459800136052</v>
      </c>
      <c r="AU120" s="8">
        <v>11.3663222142458</v>
      </c>
      <c r="AV120" s="8">
        <v>11.8726748802706</v>
      </c>
      <c r="AW120" s="8">
        <v>10.7731392067197</v>
      </c>
      <c r="AX120" s="8">
        <v>12.8435285346111</v>
      </c>
      <c r="AY120" s="8">
        <v>15.5064935473335</v>
      </c>
      <c r="AZ120" s="8">
        <v>14.6781049254037</v>
      </c>
      <c r="BA120" s="8">
        <v>10.4868350215631</v>
      </c>
      <c r="BB120" s="8">
        <v>14.1405102723682</v>
      </c>
      <c r="BC120" s="8">
        <v>10.5755392468345</v>
      </c>
      <c r="BD120" s="8">
        <v>16.5507467853832</v>
      </c>
      <c r="BE120" s="8">
        <v>18.0638163676226</v>
      </c>
      <c r="BF120" s="8">
        <v>16.1713331958351</v>
      </c>
      <c r="BG120" s="8">
        <v>11.5933911227917</v>
      </c>
      <c r="BH120" s="8">
        <v>16.9881520976905</v>
      </c>
      <c r="BI120" s="8">
        <v>11.1984450414524</v>
      </c>
      <c r="BJ120" s="8">
        <v>15.896521622225</v>
      </c>
      <c r="BK120" s="8">
        <v>15.813781191217</v>
      </c>
      <c r="BL120" s="8">
        <v>12.3303567169579</v>
      </c>
      <c r="BM120" s="8">
        <v>10.9943534368589</v>
      </c>
      <c r="BN120" s="8">
        <v>10.4408691676109</v>
      </c>
      <c r="BO120" s="8">
        <v>15.8237652797897</v>
      </c>
      <c r="BP120" s="8">
        <v>14.0361736125535</v>
      </c>
      <c r="BQ120" s="8">
        <v>14.5447229977555</v>
      </c>
      <c r="BR120" s="8">
        <v>10.868822554775</v>
      </c>
      <c r="BS120" s="8">
        <v>9.65999589242998</v>
      </c>
      <c r="BT120" s="8">
        <v>10.5698556083309</v>
      </c>
      <c r="BU120" s="8">
        <v>15.2193954366093</v>
      </c>
      <c r="BV120" s="8">
        <v>16.8732758780051</v>
      </c>
      <c r="BW120" s="8">
        <v>11.4566110995749</v>
      </c>
      <c r="BX120" s="8">
        <v>15.5386739530827</v>
      </c>
      <c r="BY120" s="8">
        <v>11.076481601207</v>
      </c>
      <c r="BZ120" s="8">
        <v>13.4735789248608</v>
      </c>
      <c r="CA120" s="8">
        <v>14.0776502485296</v>
      </c>
      <c r="CB120" s="8">
        <v>12.478011171176</v>
      </c>
      <c r="CC120" s="8">
        <v>15.3460288751403</v>
      </c>
      <c r="CD120" s="8">
        <v>15.6991386252759</v>
      </c>
      <c r="CE120" s="8">
        <v>17.2391136712238</v>
      </c>
      <c r="CF120" s="8">
        <v>16.00579996351</v>
      </c>
      <c r="CG120" s="8">
        <v>12.7513348364013</v>
      </c>
      <c r="CH120" s="8">
        <v>8.92</v>
      </c>
      <c r="CI120" s="8">
        <v>13.5597355686105</v>
      </c>
      <c r="CJ120" s="8">
        <v>11.078817949962</v>
      </c>
      <c r="CK120" s="8">
        <v>13.129283016945</v>
      </c>
      <c r="CL120" s="8">
        <v>8.92</v>
      </c>
      <c r="CM120" s="8">
        <v>13.2060986139958</v>
      </c>
      <c r="CN120" s="8">
        <v>10.5919897676151</v>
      </c>
      <c r="CO120" s="8">
        <v>8.92</v>
      </c>
      <c r="CP120" s="8">
        <v>15.0210667201633</v>
      </c>
      <c r="CQ120" s="8">
        <v>8.92</v>
      </c>
      <c r="CR120" s="8">
        <v>14.0210667201633</v>
      </c>
      <c r="CS120" s="8">
        <v>8.92</v>
      </c>
      <c r="CT120" s="8">
        <v>13.2227949028681</v>
      </c>
      <c r="CU120" s="8">
        <v>8.92</v>
      </c>
      <c r="CV120" s="8">
        <v>12.4537850554962</v>
      </c>
      <c r="CW120" s="8">
        <v>17.1849528051243</v>
      </c>
      <c r="CX120" s="8">
        <v>9.27379559921427</v>
      </c>
      <c r="CY120" s="8">
        <v>12.6073303137496</v>
      </c>
      <c r="CZ120" s="8">
        <v>10.0768155970508</v>
      </c>
      <c r="DA120" s="8">
        <v>8.92</v>
      </c>
      <c r="DB120" s="8">
        <v>9.46964181723952</v>
      </c>
      <c r="DC120" s="8">
        <v>14.5142209093581</v>
      </c>
      <c r="DD120" s="8">
        <v>15.3886900272743</v>
      </c>
      <c r="DE120" s="8">
        <v>9.99435343685886</v>
      </c>
      <c r="DF120" s="8">
        <v>15.4862065331885</v>
      </c>
      <c r="DG120" s="8">
        <v>15.6606644774613</v>
      </c>
      <c r="DH120" s="8">
        <v>10.5887146355823</v>
      </c>
      <c r="DI120" s="8">
        <v>17.6592712421614</v>
      </c>
      <c r="DJ120" s="8">
        <v>13.5507467853832</v>
      </c>
      <c r="DK120" s="8">
        <v>10.4614794472862</v>
      </c>
      <c r="DL120" s="8">
        <v>11.8435285346111</v>
      </c>
      <c r="DM120" s="8">
        <v>11.3230547603416</v>
      </c>
      <c r="DN120" s="8">
        <v>8.92</v>
      </c>
      <c r="DO120" s="8">
        <v>12.0717975222842</v>
      </c>
      <c r="DP120" s="8">
        <v>11.3619437737352</v>
      </c>
      <c r="DQ120" s="8">
        <v>14.9542417574735</v>
      </c>
      <c r="DR120" s="8">
        <v>10.5284541107648</v>
      </c>
      <c r="DS120" s="8">
        <v>14.9398546516861</v>
      </c>
      <c r="DT120" s="8">
        <v>10.4367115421372</v>
      </c>
      <c r="DU120" s="8">
        <v>13.1627060184824</v>
      </c>
      <c r="DV120" s="8">
        <v>11.2252074369435</v>
      </c>
      <c r="DW120" s="8">
        <v>10.5077946401987</v>
      </c>
      <c r="DX120" s="8">
        <v>12.3387363825739</v>
      </c>
      <c r="DY120" s="8">
        <v>8.92</v>
      </c>
      <c r="DZ120" s="8">
        <v>9.25266543245025</v>
      </c>
      <c r="EA120" s="8">
        <v>15.8774758665344</v>
      </c>
      <c r="EB120" s="8">
        <v>15.7627972624982</v>
      </c>
      <c r="EC120" s="8">
        <v>9.211888294546</v>
      </c>
      <c r="ED120" s="8">
        <v>17.5804941287773</v>
      </c>
      <c r="EE120" s="8">
        <v>14.3717766443379</v>
      </c>
      <c r="EF120" s="8">
        <v>11.0834793273318</v>
      </c>
      <c r="EG120" s="8">
        <v>16.6060292208844</v>
      </c>
      <c r="EH120" s="8">
        <v>11.4903495057393</v>
      </c>
      <c r="EI120" s="8">
        <v>18.4735789248608</v>
      </c>
      <c r="EJ120" s="8">
        <v>16.2193954366093</v>
      </c>
      <c r="EK120" s="8">
        <v>12.9329528921947</v>
      </c>
      <c r="EL120" s="8">
        <v>10.4833119549994</v>
      </c>
      <c r="EM120" s="8">
        <v>9.70822173003835</v>
      </c>
      <c r="EN120" s="8">
        <v>16.8349154043064</v>
      </c>
      <c r="EO120" s="8">
        <v>15.2967011627767</v>
      </c>
      <c r="EP120" s="8">
        <v>11.8257538328831</v>
      </c>
      <c r="EQ120" s="8">
        <v>13.1799090900149</v>
      </c>
      <c r="ER120" s="8">
        <v>11.6483575820097</v>
      </c>
      <c r="ES120" s="8">
        <v>11.2644426002266</v>
      </c>
      <c r="ET120" s="8">
        <v>11.0014081943928</v>
      </c>
      <c r="EU120" s="8">
        <v>16.0361736125535</v>
      </c>
      <c r="EV120" s="8">
        <v>16.6662240028032</v>
      </c>
      <c r="EW120" s="8">
        <v>16.6662240028032</v>
      </c>
      <c r="EX120" s="8">
        <v>15.3268507734564</v>
      </c>
      <c r="EY120" s="8">
        <v>9.2045711442492</v>
      </c>
      <c r="EZ120" s="8">
        <v>11.3880172853451</v>
      </c>
      <c r="FA120" s="8">
        <v>8.66177809777199</v>
      </c>
      <c r="FB120" s="8">
        <v>8.64024493622235</v>
      </c>
      <c r="FC120" s="8">
        <v>16.733968609439</v>
      </c>
      <c r="FD120" s="8">
        <v>8.92</v>
      </c>
      <c r="FE120" s="8">
        <v>11.1163439612375</v>
      </c>
      <c r="FF120" s="8">
        <v>13.18146288127</v>
      </c>
      <c r="FG120" s="8">
        <v>18.100210604883</v>
      </c>
      <c r="FH120" s="10">
        <v>21.5206118931632</v>
      </c>
      <c r="FI120" s="10">
        <v>22.1736193225006</v>
      </c>
      <c r="FJ120" s="10">
        <v>21.9592885248188</v>
      </c>
      <c r="FK120" s="10">
        <v>22.4824637005116</v>
      </c>
      <c r="FL120" s="10">
        <v>22.9153133388453</v>
      </c>
      <c r="FM120" s="10">
        <v>21.5445935040278</v>
      </c>
      <c r="FN120" s="10">
        <v>16.3838355360837</v>
      </c>
      <c r="FO120" s="10">
        <v>21.9194686539889</v>
      </c>
      <c r="FP120" s="10">
        <v>22.4664230039667</v>
      </c>
      <c r="FQ120" s="10">
        <v>22.1152372269451</v>
      </c>
      <c r="FR120" s="10">
        <v>22.2718527963923</v>
      </c>
      <c r="FS120" s="10">
        <v>22.2279742557752</v>
      </c>
      <c r="FT120" s="10">
        <v>23.0209283495481</v>
      </c>
      <c r="FU120" s="10">
        <v>21.2187100279466</v>
      </c>
      <c r="FV120" s="10">
        <v>22.4766787144473</v>
      </c>
      <c r="FW120" s="10">
        <v>19.9736356950539</v>
      </c>
      <c r="FX120" s="10">
        <v>22.4997865722288</v>
      </c>
      <c r="FY120" s="10">
        <v>21.8804226832467</v>
      </c>
      <c r="FZ120" s="10">
        <v>21.6910298125637</v>
      </c>
      <c r="GA120" s="10">
        <v>22.2592607803152</v>
      </c>
      <c r="GB120" s="10">
        <v>21.3986789038331</v>
      </c>
      <c r="GC120" s="10">
        <v>24.1656696903763</v>
      </c>
      <c r="GD120" s="10">
        <v>23.8691638245184</v>
      </c>
      <c r="GE120" s="10">
        <v>23.4288723912923</v>
      </c>
      <c r="GF120" s="10">
        <v>20.2591210346325</v>
      </c>
      <c r="GG120" s="10">
        <v>23.0263911354546</v>
      </c>
      <c r="GH120" s="10">
        <v>22.7427991906604</v>
      </c>
      <c r="GI120" s="10">
        <v>23.1738044031929</v>
      </c>
      <c r="GJ120" s="10">
        <v>21.4717000992977</v>
      </c>
      <c r="GK120" s="10">
        <v>22.0438442271069</v>
      </c>
      <c r="GL120" s="10">
        <v>21.2301901514113</v>
      </c>
      <c r="GM120" s="10">
        <v>20.4444838938172</v>
      </c>
      <c r="GN120" s="10">
        <v>23.2081874579184</v>
      </c>
      <c r="GO120" s="10">
        <v>20.431958410504</v>
      </c>
      <c r="GP120" s="10">
        <v>21.8947373171658</v>
      </c>
      <c r="GQ120" s="10">
        <v>23.7254181923163</v>
      </c>
      <c r="GR120" s="10">
        <v>21.2296936319462</v>
      </c>
      <c r="GS120" s="10">
        <v>17.9615540614968</v>
      </c>
      <c r="GT120" s="10">
        <v>23.0444137191604</v>
      </c>
      <c r="GU120" s="10">
        <v>24.4327010942374</v>
      </c>
      <c r="GV120" s="10">
        <v>24.1089086473628</v>
      </c>
      <c r="GW120" s="10">
        <v>23.2696856337937</v>
      </c>
      <c r="GX120" s="10">
        <v>21.6807562482172</v>
      </c>
      <c r="GY120" s="10">
        <v>22.527435483299</v>
      </c>
      <c r="GZ120" s="10">
        <v>21.7804954450814</v>
      </c>
      <c r="HA120" s="10">
        <v>20.9996004915933</v>
      </c>
      <c r="HB120" s="10">
        <v>22.8423771786806</v>
      </c>
      <c r="HC120" s="10">
        <v>21.7110046542166</v>
      </c>
      <c r="HD120" s="10">
        <v>20.8816243861134</v>
      </c>
      <c r="HE120" s="10">
        <v>23.5586646858942</v>
      </c>
      <c r="HF120" s="10">
        <v>20.8916547054174</v>
      </c>
      <c r="HG120" s="10">
        <v>23.4402963991923</v>
      </c>
      <c r="HH120" s="10">
        <v>22.0443747340943</v>
      </c>
      <c r="HI120" s="10">
        <v>22.0535850747689</v>
      </c>
      <c r="HJ120" s="10">
        <v>21.7393693088288</v>
      </c>
      <c r="HK120" s="10">
        <v>23.5911282829164</v>
      </c>
      <c r="HL120" s="10">
        <v>21.6001903379939</v>
      </c>
      <c r="HM120" s="10">
        <v>23.7665215426836</v>
      </c>
      <c r="HN120" s="10">
        <v>20.9786770511841</v>
      </c>
      <c r="HO120" s="10">
        <v>22.1207905161585</v>
      </c>
      <c r="HP120" s="10">
        <v>22.4422137797487</v>
      </c>
      <c r="HQ120" s="10">
        <v>23.1809592705243</v>
      </c>
      <c r="HR120" s="10">
        <v>21.9704466831846</v>
      </c>
      <c r="HS120" s="10">
        <v>21.6455188891903</v>
      </c>
      <c r="HT120" s="10">
        <v>23.8052218745563</v>
      </c>
      <c r="HU120" s="10">
        <v>23.0936450662032</v>
      </c>
      <c r="HV120" s="10">
        <v>21.4523738321454</v>
      </c>
      <c r="HW120" s="10">
        <v>22.3020639327075</v>
      </c>
      <c r="HX120" s="10">
        <v>21.6841384262867</v>
      </c>
      <c r="HY120" s="10">
        <v>23.9234401933803</v>
      </c>
      <c r="HZ120" s="10">
        <v>20.2253229500397</v>
      </c>
      <c r="IA120" s="10">
        <v>23.4293032158873</v>
      </c>
      <c r="IB120" s="10">
        <v>22.5963389481561</v>
      </c>
      <c r="IC120" s="10">
        <v>21.9575876321716</v>
      </c>
      <c r="ID120" s="10">
        <v>21.981685971138</v>
      </c>
      <c r="IE120" s="10">
        <v>20.1148600302977</v>
      </c>
      <c r="IF120" s="10">
        <v>23.1797862372684</v>
      </c>
      <c r="IG120" s="10">
        <v>21.1915233049914</v>
      </c>
      <c r="IH120" s="10">
        <v>22.2319505785079</v>
      </c>
      <c r="II120" s="10">
        <v>21.004046611206</v>
      </c>
      <c r="IJ120" s="10">
        <v>20.65226471815</v>
      </c>
      <c r="IK120" s="10">
        <v>23.3611478343785</v>
      </c>
      <c r="IL120" s="10">
        <v>21.9713951801143</v>
      </c>
      <c r="IM120" s="10">
        <v>21.8338940403052</v>
      </c>
      <c r="IN120" s="10">
        <v>23.1108285579865</v>
      </c>
      <c r="IO120" s="10">
        <v>23.8776202009006</v>
      </c>
      <c r="IP120" s="10">
        <v>16.7851397886214</v>
      </c>
      <c r="IQ120" s="10">
        <v>21.8616269232639</v>
      </c>
      <c r="IR120" s="10">
        <v>23.0942897533724</v>
      </c>
      <c r="IS120" s="10">
        <v>21.672622611226</v>
      </c>
      <c r="IT120" s="10">
        <v>22.2600750011409</v>
      </c>
      <c r="IU120" s="10">
        <v>17.0943982625848</v>
      </c>
      <c r="IV120" s="10">
        <v>21.3244636744199</v>
      </c>
      <c r="IW120" s="10">
        <v>20.7242531023105</v>
      </c>
      <c r="IX120" s="10">
        <v>24.2823726082467</v>
      </c>
      <c r="IY120" s="10">
        <v>22.836135923597</v>
      </c>
      <c r="IZ120" s="10">
        <v>23.7407898101748</v>
      </c>
      <c r="JA120" s="10">
        <v>20.1262723753964</v>
      </c>
      <c r="JB120" s="10">
        <v>23.8156925579734</v>
      </c>
      <c r="JC120" s="10">
        <v>23.5629007445741</v>
      </c>
      <c r="JD120" s="10">
        <v>23.5809333489802</v>
      </c>
      <c r="JE120" s="10">
        <v>23.1426071134095</v>
      </c>
      <c r="JF120" s="10">
        <v>23.5462273116872</v>
      </c>
      <c r="JG120" s="10">
        <v>23.0472112914378</v>
      </c>
      <c r="JH120" s="10">
        <v>21.8193118237856</v>
      </c>
      <c r="JI120" s="10">
        <v>22.437800774679</v>
      </c>
      <c r="JJ120" s="10">
        <v>20.2413260038807</v>
      </c>
      <c r="JK120" s="10">
        <v>21.7130727125807</v>
      </c>
      <c r="JL120" s="10">
        <v>21.9382702999447</v>
      </c>
      <c r="JM120" s="10">
        <v>22.6768707074518</v>
      </c>
      <c r="JN120" s="10">
        <v>21.6526070461774</v>
      </c>
      <c r="JO120" s="10">
        <v>16.0982314490059</v>
      </c>
      <c r="JP120" s="10">
        <v>24.4367339547223</v>
      </c>
      <c r="JQ120" s="10">
        <v>23.0634378742887</v>
      </c>
      <c r="JR120" s="10">
        <v>14.0536730246927</v>
      </c>
      <c r="JS120" s="10">
        <v>22.8397341123374</v>
      </c>
      <c r="JT120" s="10">
        <v>24.0589417616687</v>
      </c>
      <c r="JU120" s="10">
        <v>23.339370357055</v>
      </c>
      <c r="JV120" s="10">
        <v>21.3587419620068</v>
      </c>
      <c r="JW120" s="10">
        <v>23.0827527784839</v>
      </c>
      <c r="JX120" s="10">
        <v>20.7270550917682</v>
      </c>
      <c r="JY120" s="10">
        <v>23.1154745143793</v>
      </c>
      <c r="JZ120" s="10">
        <v>23.3944172846698</v>
      </c>
      <c r="KA120" s="10">
        <v>23.3045409038164</v>
      </c>
      <c r="KB120" s="10">
        <v>22.4132205941426</v>
      </c>
      <c r="KC120" s="10">
        <v>21.9009134484382</v>
      </c>
      <c r="KD120" s="10">
        <v>18.0470773921618</v>
      </c>
      <c r="KE120" s="10">
        <v>22.6872823924057</v>
      </c>
      <c r="KF120" s="10">
        <v>20.9667295987938</v>
      </c>
      <c r="KG120" s="10">
        <v>22.5411006720253</v>
      </c>
      <c r="KH120" s="10">
        <v>21.6654142836773</v>
      </c>
      <c r="KI120" s="10">
        <v>21.7682520008178</v>
      </c>
      <c r="KJ120" s="10">
        <v>22.0192398910819</v>
      </c>
      <c r="KK120" s="10">
        <v>21.4787170535006</v>
      </c>
      <c r="KL120" s="10">
        <v>17.6540667433277</v>
      </c>
      <c r="KM120" s="10">
        <v>22.3782942626148</v>
      </c>
      <c r="KN120" s="10">
        <v>21.6239487924629</v>
      </c>
      <c r="KO120" s="10">
        <v>24.176390752128</v>
      </c>
      <c r="KP120" s="10">
        <v>20.5401569359833</v>
      </c>
      <c r="KQ120" s="10">
        <v>22.8604657869827</v>
      </c>
      <c r="KR120" s="10">
        <v>22.06166987041</v>
      </c>
      <c r="KS120" s="10">
        <v>22.5233519697596</v>
      </c>
      <c r="KT120" s="10">
        <v>24.3574674014386</v>
      </c>
      <c r="KU120" s="10">
        <v>22.5892103670395</v>
      </c>
      <c r="KV120" s="10">
        <v>23.6326420074245</v>
      </c>
      <c r="KW120" s="10">
        <v>22.5027656159287</v>
      </c>
      <c r="KX120" s="10">
        <v>23.5208391683463</v>
      </c>
      <c r="KY120" s="10">
        <v>22.6179723144765</v>
      </c>
      <c r="KZ120" s="10">
        <v>22.4787375808796</v>
      </c>
      <c r="LA120" s="10">
        <v>22.7980243033348</v>
      </c>
      <c r="LB120" s="10">
        <v>21.923135931512</v>
      </c>
      <c r="LC120" s="10">
        <v>14.2117003556145</v>
      </c>
      <c r="LD120" s="10">
        <v>23.8317910318291</v>
      </c>
      <c r="LE120" s="10">
        <v>15.179301421488</v>
      </c>
      <c r="LF120" s="10">
        <v>23.1864824053509</v>
      </c>
      <c r="LG120" s="10">
        <v>21.115973267893</v>
      </c>
      <c r="LH120" s="10">
        <v>14.0371537951668</v>
      </c>
      <c r="LI120" s="10">
        <v>20.552091797264</v>
      </c>
      <c r="LJ120" s="10">
        <v>23.3541418255727</v>
      </c>
      <c r="LK120" s="10">
        <v>21.5819402061067</v>
      </c>
    </row>
    <row r="121" spans="1:323">
      <c r="A121" s="5" t="s">
        <v>562</v>
      </c>
      <c r="B121" s="7" t="s">
        <v>563</v>
      </c>
      <c r="C121" s="7" t="s">
        <v>436</v>
      </c>
      <c r="D121" s="8">
        <v>18.1296854984766</v>
      </c>
      <c r="E121" s="8">
        <v>20.2125248831552</v>
      </c>
      <c r="F121" s="8">
        <v>19.8222098132876</v>
      </c>
      <c r="G121" s="8">
        <v>19.6487788683438</v>
      </c>
      <c r="H121" s="8">
        <v>19.7455036398055</v>
      </c>
      <c r="I121" s="8">
        <v>19.8222098132876</v>
      </c>
      <c r="J121" s="8">
        <v>12.6750749203854</v>
      </c>
      <c r="K121" s="8">
        <v>18.5619740408065</v>
      </c>
      <c r="L121" s="8">
        <v>21.4118336913786</v>
      </c>
      <c r="M121" s="8">
        <v>19.1231312200249</v>
      </c>
      <c r="N121" s="8">
        <v>19.9742129067327</v>
      </c>
      <c r="O121" s="8">
        <v>20.3962368363276</v>
      </c>
      <c r="P121" s="8">
        <v>20.0690720930741</v>
      </c>
      <c r="Q121" s="8">
        <v>13.4120405145517</v>
      </c>
      <c r="R121" s="8">
        <v>18.1206023937142</v>
      </c>
      <c r="S121" s="8">
        <v>18.7602001510122</v>
      </c>
      <c r="T121" s="8">
        <v>19.5675550730698</v>
      </c>
      <c r="U121" s="8">
        <v>18.8392283971775</v>
      </c>
      <c r="V121" s="8">
        <v>19.1580770991329</v>
      </c>
      <c r="W121" s="8">
        <v>19.9473515665651</v>
      </c>
      <c r="X121" s="8">
        <v>18.2649923030494</v>
      </c>
      <c r="Y121" s="8">
        <v>18.8905967882679</v>
      </c>
      <c r="Z121" s="8">
        <v>19.8861371400772</v>
      </c>
      <c r="AA121" s="8">
        <v>18.3321064989079</v>
      </c>
      <c r="AB121" s="8">
        <v>20.38574446251</v>
      </c>
      <c r="AC121" s="8">
        <v>19.2255275483529</v>
      </c>
      <c r="AD121" s="8">
        <v>18.1801034054629</v>
      </c>
      <c r="AE121" s="8">
        <v>19.8206526679223</v>
      </c>
      <c r="AF121" s="8">
        <v>19.3516466853035</v>
      </c>
      <c r="AG121" s="8">
        <v>19.0399257474146</v>
      </c>
      <c r="AH121" s="8">
        <v>19.5823331284411</v>
      </c>
      <c r="AI121" s="8">
        <v>15.813781191217</v>
      </c>
      <c r="AJ121" s="8">
        <v>20.6364405337805</v>
      </c>
      <c r="AK121" s="8">
        <v>19.6328958267371</v>
      </c>
      <c r="AL121" s="8">
        <v>18.3189311101602</v>
      </c>
      <c r="AM121" s="8">
        <v>19.6293423888794</v>
      </c>
      <c r="AN121" s="8">
        <v>19.1155314041668</v>
      </c>
      <c r="AO121" s="8">
        <v>13.7834075421735</v>
      </c>
      <c r="AP121" s="8">
        <v>18.7306558753982</v>
      </c>
      <c r="AQ121" s="8">
        <v>19.8514806580015</v>
      </c>
      <c r="AR121" s="8">
        <v>19.3687963082371</v>
      </c>
      <c r="AS121" s="8">
        <v>20.9024222236647</v>
      </c>
      <c r="AT121" s="8">
        <v>18.9170689996291</v>
      </c>
      <c r="AU121" s="8">
        <v>17.9024222236647</v>
      </c>
      <c r="AV121" s="8">
        <v>18.9170689996291</v>
      </c>
      <c r="AW121" s="8">
        <v>21.406653452273</v>
      </c>
      <c r="AX121" s="8">
        <v>20.0345625626475</v>
      </c>
      <c r="AY121" s="8">
        <v>17.7523806465529</v>
      </c>
      <c r="AZ121" s="8">
        <v>19.8361490042455</v>
      </c>
      <c r="BA121" s="8">
        <v>20.8681593991481</v>
      </c>
      <c r="BB121" s="8">
        <v>19.1432038226513</v>
      </c>
      <c r="BC121" s="8">
        <v>19.194602975158</v>
      </c>
      <c r="BD121" s="8">
        <v>19.0847253573856</v>
      </c>
      <c r="BE121" s="8">
        <v>20.6364405337805</v>
      </c>
      <c r="BF121" s="8">
        <v>21.0756149389409</v>
      </c>
      <c r="BG121" s="8">
        <v>20.9671924790549</v>
      </c>
      <c r="BH121" s="8">
        <v>19.9881520976905</v>
      </c>
      <c r="BI121" s="8">
        <v>21.1394614209655</v>
      </c>
      <c r="BJ121" s="8">
        <v>20.3538015700072</v>
      </c>
      <c r="BK121" s="8">
        <v>19.7306558753982</v>
      </c>
      <c r="BL121" s="8">
        <v>20.5731145984117</v>
      </c>
      <c r="BM121" s="8">
        <v>20.2184497171123</v>
      </c>
      <c r="BN121" s="8">
        <v>18.2419086899363</v>
      </c>
      <c r="BO121" s="8">
        <v>18.3494885771361</v>
      </c>
      <c r="BP121" s="8">
        <v>19.6275623824341</v>
      </c>
      <c r="BQ121" s="8">
        <v>19.0899055964913</v>
      </c>
      <c r="BR121" s="8">
        <v>19.7811675804756</v>
      </c>
      <c r="BS121" s="8">
        <v>20.0425998817129</v>
      </c>
      <c r="BT121" s="8">
        <v>18.86060204797</v>
      </c>
      <c r="BU121" s="8">
        <v>20.3255338449844</v>
      </c>
      <c r="BV121" s="8">
        <v>22.7614181291689</v>
      </c>
      <c r="BW121" s="8">
        <v>20.1091674986519</v>
      </c>
      <c r="BX121" s="8">
        <v>18.7004939048879</v>
      </c>
      <c r="BY121" s="8">
        <v>19.1727986048396</v>
      </c>
      <c r="BZ121" s="8">
        <v>21.3321064989079</v>
      </c>
      <c r="CA121" s="8">
        <v>20.6928538426858</v>
      </c>
      <c r="CB121" s="8">
        <v>22.2389970945164</v>
      </c>
      <c r="CC121" s="8">
        <v>19.616835975841</v>
      </c>
      <c r="CD121" s="8">
        <v>19.1432038226513</v>
      </c>
      <c r="CE121" s="8">
        <v>19.9082987900013</v>
      </c>
      <c r="CF121" s="8">
        <v>20.3645279766003</v>
      </c>
      <c r="CG121" s="8">
        <v>21.9601377215209</v>
      </c>
      <c r="CH121" s="8">
        <v>13.9567391450591</v>
      </c>
      <c r="CI121" s="8">
        <v>17.9920310573103</v>
      </c>
      <c r="CJ121" s="8">
        <v>19.8636297406676</v>
      </c>
      <c r="CK121" s="8">
        <v>20.9537588089582</v>
      </c>
      <c r="CL121" s="8">
        <v>11.9943534368589</v>
      </c>
      <c r="CM121" s="8">
        <v>19.9643747144074</v>
      </c>
      <c r="CN121" s="8">
        <v>19.1206023937142</v>
      </c>
      <c r="CO121" s="8">
        <v>11.6073303137496</v>
      </c>
      <c r="CP121" s="8">
        <v>20.0664466236673</v>
      </c>
      <c r="CQ121" s="8">
        <v>13.2775780024157</v>
      </c>
      <c r="CR121" s="8">
        <v>18.2372473125665</v>
      </c>
      <c r="CS121" s="8">
        <v>20.1168008235543</v>
      </c>
      <c r="CT121" s="8">
        <v>22.6452643841675</v>
      </c>
      <c r="CU121" s="8">
        <v>21.4118336913786</v>
      </c>
      <c r="CV121" s="8">
        <v>21.3591747421061</v>
      </c>
      <c r="CW121" s="8">
        <v>21.6800298023282</v>
      </c>
      <c r="CX121" s="8">
        <v>20.4873847243858</v>
      </c>
      <c r="CY121" s="8">
        <v>21.6408592050475</v>
      </c>
      <c r="CZ121" s="8">
        <v>19.451613593364</v>
      </c>
      <c r="DA121" s="8">
        <v>20.9315685693242</v>
      </c>
      <c r="DB121" s="8">
        <v>19.6150404621794</v>
      </c>
      <c r="DC121" s="8">
        <v>18.8514806580015</v>
      </c>
      <c r="DD121" s="8">
        <v>18.9401988744676</v>
      </c>
      <c r="DE121" s="8">
        <v>19.6662240028032</v>
      </c>
      <c r="DF121" s="8">
        <v>17.9601377215209</v>
      </c>
      <c r="DG121" s="8">
        <v>19.5804941287773</v>
      </c>
      <c r="DH121" s="8">
        <v>20.3100801925779</v>
      </c>
      <c r="DI121" s="8">
        <v>18.971408833856</v>
      </c>
      <c r="DJ121" s="8">
        <v>20.0558967043264</v>
      </c>
      <c r="DK121" s="8">
        <v>12.7793089739599</v>
      </c>
      <c r="DL121" s="8">
        <v>21.2786672399464</v>
      </c>
      <c r="DM121" s="8">
        <v>20.9622577733953</v>
      </c>
      <c r="DN121" s="8">
        <v>11.6348110501717</v>
      </c>
      <c r="DO121" s="8">
        <v>18.0297185904162</v>
      </c>
      <c r="DP121" s="8">
        <v>19.3645279766003</v>
      </c>
      <c r="DQ121" s="8">
        <v>19.9811993370488</v>
      </c>
      <c r="DR121" s="8">
        <v>19.2854564056091</v>
      </c>
      <c r="DS121" s="8">
        <v>18.5619740408065</v>
      </c>
      <c r="DT121" s="8">
        <v>21.3189311101602</v>
      </c>
      <c r="DU121" s="8">
        <v>21.0385868192063</v>
      </c>
      <c r="DV121" s="8">
        <v>18.2511865035243</v>
      </c>
      <c r="DW121" s="8">
        <v>14.4499224158638</v>
      </c>
      <c r="DX121" s="8">
        <v>17.4112130439004</v>
      </c>
      <c r="DY121" s="8">
        <v>19.6540345937953</v>
      </c>
      <c r="DZ121" s="8">
        <v>13.5980525001616</v>
      </c>
      <c r="EA121" s="8">
        <v>18.4932612907225</v>
      </c>
      <c r="EB121" s="8">
        <v>19.3386493447747</v>
      </c>
      <c r="EC121" s="8">
        <v>20.5544989202443</v>
      </c>
      <c r="ED121" s="8">
        <v>21.1014935707665</v>
      </c>
      <c r="EE121" s="8">
        <v>21.4824692339717</v>
      </c>
      <c r="EF121" s="8">
        <v>20.5951409047417</v>
      </c>
      <c r="EG121" s="8">
        <v>19.8081346280759</v>
      </c>
      <c r="EH121" s="8">
        <v>21.0743087414403</v>
      </c>
      <c r="EI121" s="8">
        <v>21.9387640707284</v>
      </c>
      <c r="EJ121" s="8">
        <v>21.2763970663216</v>
      </c>
      <c r="EK121" s="8">
        <v>21.4118336913786</v>
      </c>
      <c r="EL121" s="8">
        <v>19.3962368363276</v>
      </c>
      <c r="EM121" s="8">
        <v>20.5758863476618</v>
      </c>
      <c r="EN121" s="8">
        <v>18.8726748802706</v>
      </c>
      <c r="EO121" s="8">
        <v>19.8590858155227</v>
      </c>
      <c r="EP121" s="8">
        <v>21.5731145984117</v>
      </c>
      <c r="EQ121" s="8">
        <v>21.5213320563092</v>
      </c>
      <c r="ER121" s="8">
        <v>21.5308863630224</v>
      </c>
      <c r="ES121" s="8">
        <v>21.4922835237987</v>
      </c>
      <c r="ET121" s="8">
        <v>21.224350318552</v>
      </c>
      <c r="EU121" s="8">
        <v>18.6204203131901</v>
      </c>
      <c r="EV121" s="8">
        <v>20.2302268848887</v>
      </c>
      <c r="EW121" s="8">
        <v>19.8514806580015</v>
      </c>
      <c r="EX121" s="8">
        <v>18.535639892993</v>
      </c>
      <c r="EY121" s="8">
        <v>11.5117526537674</v>
      </c>
      <c r="EZ121" s="8">
        <v>21.4576373809918</v>
      </c>
      <c r="FA121" s="8">
        <v>12.6640027628865</v>
      </c>
      <c r="FB121" s="8">
        <v>18.5768090819694</v>
      </c>
      <c r="FC121" s="8">
        <v>18.6800298023282</v>
      </c>
      <c r="FD121" s="8">
        <v>11.57931593758</v>
      </c>
      <c r="FE121" s="8">
        <v>21.38574446251</v>
      </c>
      <c r="FF121" s="8">
        <v>21.3321064989079</v>
      </c>
      <c r="FG121" s="8">
        <v>19.9601377215209</v>
      </c>
      <c r="FH121" s="10">
        <v>23.1558320657283</v>
      </c>
      <c r="FI121" s="10">
        <v>23.2593865389087</v>
      </c>
      <c r="FJ121" s="10">
        <v>23.6428176208932</v>
      </c>
      <c r="FK121" s="10">
        <v>23.7354058947787</v>
      </c>
      <c r="FL121" s="10">
        <v>23.6748029471582</v>
      </c>
      <c r="FM121" s="10">
        <v>25.1083768998826</v>
      </c>
      <c r="FN121" s="10">
        <v>17.4570157516963</v>
      </c>
      <c r="FO121" s="10">
        <v>22.9551091238243</v>
      </c>
      <c r="FP121" s="10">
        <v>23.4505543605194</v>
      </c>
      <c r="FQ121" s="10">
        <v>22.6044976853076</v>
      </c>
      <c r="FR121" s="10">
        <v>23.6204772032079</v>
      </c>
      <c r="FS121" s="10">
        <v>25.2309089314613</v>
      </c>
      <c r="FT121" s="10">
        <v>24.4548757655984</v>
      </c>
      <c r="FU121" s="10">
        <v>24.5586707050776</v>
      </c>
      <c r="FV121" s="10">
        <v>22.7475375860898</v>
      </c>
      <c r="FW121" s="10">
        <v>22.8617899307226</v>
      </c>
      <c r="FX121" s="10">
        <v>22.7106504519143</v>
      </c>
      <c r="FY121" s="10">
        <v>23.1409062927741</v>
      </c>
      <c r="FZ121" s="10">
        <v>23.0122424470381</v>
      </c>
      <c r="GA121" s="10">
        <v>24.1539328209921</v>
      </c>
      <c r="GB121" s="10">
        <v>23.3179878619662</v>
      </c>
      <c r="GC121" s="10">
        <v>24.6935026999243</v>
      </c>
      <c r="GD121" s="10">
        <v>24.9058435233557</v>
      </c>
      <c r="GE121" s="10">
        <v>25.2381505926426</v>
      </c>
      <c r="GF121" s="10">
        <v>23.801198930562</v>
      </c>
      <c r="GG121" s="10">
        <v>24.8842080939274</v>
      </c>
      <c r="GH121" s="10">
        <v>22.7496526775066</v>
      </c>
      <c r="GI121" s="10">
        <v>24.4886627319175</v>
      </c>
      <c r="GJ121" s="10">
        <v>23.699059825314</v>
      </c>
      <c r="GK121" s="10">
        <v>23.8910926081415</v>
      </c>
      <c r="GL121" s="10">
        <v>22.9260011130369</v>
      </c>
      <c r="GM121" s="10">
        <v>21.7903428747374</v>
      </c>
      <c r="GN121" s="10">
        <v>24.7545090218971</v>
      </c>
      <c r="GO121" s="10">
        <v>23.3447531788181</v>
      </c>
      <c r="GP121" s="10">
        <v>22.1237671826473</v>
      </c>
      <c r="GQ121" s="10">
        <v>24.5383412202844</v>
      </c>
      <c r="GR121" s="10">
        <v>22.9674269911852</v>
      </c>
      <c r="GS121" s="10">
        <v>19.281994610013</v>
      </c>
      <c r="GT121" s="10">
        <v>24.1454961169523</v>
      </c>
      <c r="GU121" s="10">
        <v>24.7190912616267</v>
      </c>
      <c r="GV121" s="10">
        <v>24.442226588953</v>
      </c>
      <c r="GW121" s="10">
        <v>24.7022503710375</v>
      </c>
      <c r="GX121" s="10">
        <v>22.9342080863849</v>
      </c>
      <c r="GY121" s="10">
        <v>22.9758673055504</v>
      </c>
      <c r="GZ121" s="10">
        <v>23.6379578380242</v>
      </c>
      <c r="HA121" s="10">
        <v>23.4450528455096</v>
      </c>
      <c r="HB121" s="10">
        <v>23.4344223535723</v>
      </c>
      <c r="HC121" s="10">
        <v>22.32326326749</v>
      </c>
      <c r="HD121" s="10">
        <v>24.1892052243377</v>
      </c>
      <c r="HE121" s="10">
        <v>25.0693096943975</v>
      </c>
      <c r="HF121" s="10">
        <v>23.8635442473004</v>
      </c>
      <c r="HG121" s="10">
        <v>25.100644136422</v>
      </c>
      <c r="HH121" s="10">
        <v>22.7506200041584</v>
      </c>
      <c r="HI121" s="10">
        <v>23.384618324758</v>
      </c>
      <c r="HJ121" s="10">
        <v>23.845685314309</v>
      </c>
      <c r="HK121" s="10">
        <v>24.8902507527495</v>
      </c>
      <c r="HL121" s="10">
        <v>22.4938392123232</v>
      </c>
      <c r="HM121" s="10">
        <v>24.1524516143207</v>
      </c>
      <c r="HN121" s="10">
        <v>22.0814359527267</v>
      </c>
      <c r="HO121" s="10">
        <v>22.7557233539211</v>
      </c>
      <c r="HP121" s="10">
        <v>23.780425408427</v>
      </c>
      <c r="HQ121" s="10">
        <v>24.1680096370329</v>
      </c>
      <c r="HR121" s="10">
        <v>23.2252696073719</v>
      </c>
      <c r="HS121" s="10">
        <v>22.7294318860513</v>
      </c>
      <c r="HT121" s="10">
        <v>23.6544440687121</v>
      </c>
      <c r="HU121" s="10">
        <v>24.6767664107676</v>
      </c>
      <c r="HV121" s="10">
        <v>22.8300568539515</v>
      </c>
      <c r="HW121" s="10">
        <v>24.5872676031173</v>
      </c>
      <c r="HX121" s="10">
        <v>23.9158269996749</v>
      </c>
      <c r="HY121" s="10">
        <v>25.115859897779</v>
      </c>
      <c r="HZ121" s="10">
        <v>22.468131196344</v>
      </c>
      <c r="IA121" s="10">
        <v>24.7494615242068</v>
      </c>
      <c r="IB121" s="10">
        <v>23.0693048016719</v>
      </c>
      <c r="IC121" s="10">
        <v>21.9358767576446</v>
      </c>
      <c r="ID121" s="10">
        <v>24.5276766095037</v>
      </c>
      <c r="IE121" s="10">
        <v>23.6747151022364</v>
      </c>
      <c r="IF121" s="10">
        <v>24.9343096828551</v>
      </c>
      <c r="IG121" s="10">
        <v>22.2639060669792</v>
      </c>
      <c r="IH121" s="10">
        <v>23.3468187381861</v>
      </c>
      <c r="II121" s="10">
        <v>23.4873601578772</v>
      </c>
      <c r="IJ121" s="10">
        <v>22.6890455514542</v>
      </c>
      <c r="IK121" s="10">
        <v>24.5623833282402</v>
      </c>
      <c r="IL121" s="10">
        <v>23.2039543587057</v>
      </c>
      <c r="IM121" s="10">
        <v>22.5654009154266</v>
      </c>
      <c r="IN121" s="10">
        <v>23.854329800976</v>
      </c>
      <c r="IO121" s="10">
        <v>25.1487967503551</v>
      </c>
      <c r="IP121" s="10">
        <v>17.669828988295</v>
      </c>
      <c r="IQ121" s="10">
        <v>23.6741214666452</v>
      </c>
      <c r="IR121" s="10">
        <v>24.3322781140795</v>
      </c>
      <c r="IS121" s="10">
        <v>23.6887835353425</v>
      </c>
      <c r="IT121" s="10">
        <v>23.3998249113866</v>
      </c>
      <c r="IU121" s="10">
        <v>18.1129082382993</v>
      </c>
      <c r="IV121" s="10">
        <v>24.2945938967385</v>
      </c>
      <c r="IW121" s="10">
        <v>22.745714306728</v>
      </c>
      <c r="IX121" s="10">
        <v>25.3912810772755</v>
      </c>
      <c r="IY121" s="10">
        <v>23.7201067291609</v>
      </c>
      <c r="IZ121" s="10">
        <v>24.5580428600411</v>
      </c>
      <c r="JA121" s="10">
        <v>25.0329789341779</v>
      </c>
      <c r="JB121" s="10">
        <v>24.649573372993</v>
      </c>
      <c r="JC121" s="10">
        <v>24.6916781056197</v>
      </c>
      <c r="JD121" s="10">
        <v>24.8442294177254</v>
      </c>
      <c r="JE121" s="10">
        <v>24.6968289680366</v>
      </c>
      <c r="JF121" s="10">
        <v>24.3620154545743</v>
      </c>
      <c r="JG121" s="10">
        <v>23.9074753089224</v>
      </c>
      <c r="JH121" s="10">
        <v>21.8420973647818</v>
      </c>
      <c r="JI121" s="10">
        <v>23.9747458350833</v>
      </c>
      <c r="JJ121" s="10">
        <v>22.12225201233</v>
      </c>
      <c r="JK121" s="10">
        <v>23.0517725361056</v>
      </c>
      <c r="JL121" s="10">
        <v>23.1993513948099</v>
      </c>
      <c r="JM121" s="10">
        <v>24.7863475428551</v>
      </c>
      <c r="JN121" s="10">
        <v>22.9241050285246</v>
      </c>
      <c r="JO121" s="10">
        <v>17.2755258935611</v>
      </c>
      <c r="JP121" s="10">
        <v>24.5198997079322</v>
      </c>
      <c r="JQ121" s="10">
        <v>23.7415025382167</v>
      </c>
      <c r="JR121" s="10">
        <v>16.4626850613936</v>
      </c>
      <c r="JS121" s="10">
        <v>23.0750810901814</v>
      </c>
      <c r="JT121" s="10">
        <v>24.6661001302165</v>
      </c>
      <c r="JU121" s="10">
        <v>24.8345893649769</v>
      </c>
      <c r="JV121" s="10">
        <v>22.1988657462748</v>
      </c>
      <c r="JW121" s="10">
        <v>23.9573542566756</v>
      </c>
      <c r="JX121" s="10">
        <v>25.1744604174808</v>
      </c>
      <c r="JY121" s="10">
        <v>25.6495106634189</v>
      </c>
      <c r="JZ121" s="10">
        <v>24.2556581763848</v>
      </c>
      <c r="KA121" s="10">
        <v>23.8802951537973</v>
      </c>
      <c r="KB121" s="10">
        <v>23.8350903524823</v>
      </c>
      <c r="KC121" s="10">
        <v>23.3756415032419</v>
      </c>
      <c r="KD121" s="10">
        <v>18.4583807244243</v>
      </c>
      <c r="KE121" s="10">
        <v>21.97455264172</v>
      </c>
      <c r="KF121" s="10">
        <v>21.7791012172646</v>
      </c>
      <c r="KG121" s="10">
        <v>23.5555691820461</v>
      </c>
      <c r="KH121" s="10">
        <v>23.0116437381565</v>
      </c>
      <c r="KI121" s="10">
        <v>24.2240585687564</v>
      </c>
      <c r="KJ121" s="10">
        <v>25.0276238227532</v>
      </c>
      <c r="KK121" s="10">
        <v>23.4864318323342</v>
      </c>
      <c r="KL121" s="10">
        <v>24.3823142450976</v>
      </c>
      <c r="KM121" s="10">
        <v>24.1615066115045</v>
      </c>
      <c r="KN121" s="10">
        <v>23.3975179959976</v>
      </c>
      <c r="KO121" s="10">
        <v>25.1167913942997</v>
      </c>
      <c r="KP121" s="10">
        <v>23.1612331586566</v>
      </c>
      <c r="KQ121" s="10">
        <v>24.7892673461974</v>
      </c>
      <c r="KR121" s="10">
        <v>22.8207639690703</v>
      </c>
      <c r="KS121" s="10">
        <v>23.9773153346753</v>
      </c>
      <c r="KT121" s="10">
        <v>25.3130300084886</v>
      </c>
      <c r="KU121" s="10">
        <v>24.4946600064948</v>
      </c>
      <c r="KV121" s="10">
        <v>24.4281137238507</v>
      </c>
      <c r="KW121" s="10">
        <v>24.1320147699778</v>
      </c>
      <c r="KX121" s="10">
        <v>24.4743917414504</v>
      </c>
      <c r="KY121" s="10">
        <v>23.176628219693</v>
      </c>
      <c r="KZ121" s="10">
        <v>23.2249881902613</v>
      </c>
      <c r="LA121" s="10">
        <v>23.6083258351874</v>
      </c>
      <c r="LB121" s="10">
        <v>22.94961087357</v>
      </c>
      <c r="LC121" s="10">
        <v>16.5515598099086</v>
      </c>
      <c r="LD121" s="10">
        <v>23.9388880322039</v>
      </c>
      <c r="LE121" s="10">
        <v>16.6711503414873</v>
      </c>
      <c r="LF121" s="10">
        <v>23.2759749608991</v>
      </c>
      <c r="LG121" s="10">
        <v>22.3342198477525</v>
      </c>
      <c r="LH121" s="10">
        <v>16.491995879442</v>
      </c>
      <c r="LI121" s="10">
        <v>22.646834323699</v>
      </c>
      <c r="LJ121" s="10">
        <v>24.5972778378056</v>
      </c>
      <c r="LK121" s="10">
        <v>22.5093349109307</v>
      </c>
    </row>
    <row r="122" spans="1:323">
      <c r="A122" s="5" t="s">
        <v>564</v>
      </c>
      <c r="B122" s="7" t="s">
        <v>565</v>
      </c>
      <c r="C122" s="7" t="s">
        <v>436</v>
      </c>
      <c r="D122" s="8">
        <v>14.2949078809537</v>
      </c>
      <c r="E122" s="8">
        <v>9.2807707701306</v>
      </c>
      <c r="F122" s="8">
        <v>11.5264992391366</v>
      </c>
      <c r="G122" s="8">
        <v>11.9693865213423</v>
      </c>
      <c r="H122" s="8">
        <v>13.9012440324674</v>
      </c>
      <c r="I122" s="8">
        <v>8.74819284958946</v>
      </c>
      <c r="J122" s="8">
        <v>13.7627972624982</v>
      </c>
      <c r="K122" s="8">
        <v>16.2786672399464</v>
      </c>
      <c r="L122" s="8">
        <v>17.1849528051243</v>
      </c>
      <c r="M122" s="8">
        <v>13.8237652797897</v>
      </c>
      <c r="N122" s="8">
        <v>13.7313190310251</v>
      </c>
      <c r="O122" s="8">
        <v>9.28771237954945</v>
      </c>
      <c r="P122" s="8">
        <v>10.0223678130285</v>
      </c>
      <c r="Q122" s="8">
        <v>15.0404609709566</v>
      </c>
      <c r="R122" s="8">
        <v>11.7607199474656</v>
      </c>
      <c r="S122" s="8">
        <v>14.3233362892802</v>
      </c>
      <c r="T122" s="8">
        <v>13.9384769386664</v>
      </c>
      <c r="U122" s="8">
        <v>13.1953722074027</v>
      </c>
      <c r="V122" s="8">
        <v>16.7206717868256</v>
      </c>
      <c r="W122" s="8">
        <v>11.3219280948874</v>
      </c>
      <c r="X122" s="8">
        <v>13.919980595049</v>
      </c>
      <c r="Y122" s="8">
        <v>9.29001884693262</v>
      </c>
      <c r="Z122" s="8">
        <v>8.92</v>
      </c>
      <c r="AA122" s="8">
        <v>8.74819284958946</v>
      </c>
      <c r="AB122" s="8">
        <v>10.8993569229231</v>
      </c>
      <c r="AC122" s="8">
        <v>8.74819284958946</v>
      </c>
      <c r="AD122" s="8">
        <v>13.0188956211217</v>
      </c>
      <c r="AE122" s="8">
        <v>7.73470962022584</v>
      </c>
      <c r="AF122" s="8">
        <v>12.1984450414524</v>
      </c>
      <c r="AG122" s="8">
        <v>8.92</v>
      </c>
      <c r="AH122" s="8">
        <v>13.8630247102369</v>
      </c>
      <c r="AI122" s="8">
        <v>7.74146698640115</v>
      </c>
      <c r="AJ122" s="8">
        <v>9.29920801838728</v>
      </c>
      <c r="AK122" s="8">
        <v>15.18688801003</v>
      </c>
      <c r="AL122" s="8">
        <v>13.175237650291</v>
      </c>
      <c r="AM122" s="8">
        <v>10.4918530963297</v>
      </c>
      <c r="AN122" s="8">
        <v>14.8237652797897</v>
      </c>
      <c r="AO122" s="8">
        <v>14.9881520976905</v>
      </c>
      <c r="AP122" s="8">
        <v>10.3219280948874</v>
      </c>
      <c r="AQ122" s="8">
        <v>7.74819284958946</v>
      </c>
      <c r="AR122" s="8">
        <v>10.2761244052742</v>
      </c>
      <c r="AS122" s="8">
        <v>9.28771237954945</v>
      </c>
      <c r="AT122" s="8">
        <v>14.8435285346111</v>
      </c>
      <c r="AU122" s="8">
        <v>13.2121923719085</v>
      </c>
      <c r="AV122" s="8">
        <v>10.7142455176661</v>
      </c>
      <c r="AW122" s="8">
        <v>8.74483383749955</v>
      </c>
      <c r="AX122" s="8">
        <v>9.70217268536555</v>
      </c>
      <c r="AY122" s="8">
        <v>15.535639892993</v>
      </c>
      <c r="AZ122" s="8">
        <v>12.8822609290998</v>
      </c>
      <c r="BA122" s="8">
        <v>7.78135971352466</v>
      </c>
      <c r="BB122" s="8">
        <v>11.5980525001616</v>
      </c>
      <c r="BC122" s="8">
        <v>10.0084286220706</v>
      </c>
      <c r="BD122" s="8">
        <v>16.3734769333278</v>
      </c>
      <c r="BE122" s="8">
        <v>13.0684424160258</v>
      </c>
      <c r="BF122" s="8">
        <v>11.2467405984931</v>
      </c>
      <c r="BG122" s="8">
        <v>7.74819284958946</v>
      </c>
      <c r="BH122" s="8">
        <v>15.103287808412</v>
      </c>
      <c r="BI122" s="8">
        <v>8.92</v>
      </c>
      <c r="BJ122" s="8">
        <v>13.8037275265531</v>
      </c>
      <c r="BK122" s="8">
        <v>14.7418882727353</v>
      </c>
      <c r="BL122" s="8">
        <v>10.2761244052742</v>
      </c>
      <c r="BM122" s="8">
        <v>11.7439928610602</v>
      </c>
      <c r="BN122" s="8">
        <v>9.32867492732795</v>
      </c>
      <c r="BO122" s="8">
        <v>13.1845654524462</v>
      </c>
      <c r="BP122" s="8">
        <v>10.0084286220706</v>
      </c>
      <c r="BQ122" s="8">
        <v>14.586370695114</v>
      </c>
      <c r="BR122" s="8">
        <v>10.6882503091332</v>
      </c>
      <c r="BS122" s="8">
        <v>7.74146698640115</v>
      </c>
      <c r="BT122" s="8">
        <v>8.74483383749955</v>
      </c>
      <c r="BU122" s="8">
        <v>16.7731392067197</v>
      </c>
      <c r="BV122" s="8">
        <v>13.7627972624982</v>
      </c>
      <c r="BW122" s="8">
        <v>11.1421070573025</v>
      </c>
      <c r="BX122" s="8">
        <v>17.5804941287773</v>
      </c>
      <c r="BY122" s="8">
        <v>15.6466712053818</v>
      </c>
      <c r="BZ122" s="8">
        <v>12.0292872269682</v>
      </c>
      <c r="CA122" s="8">
        <v>14.3162815317462</v>
      </c>
      <c r="CB122" s="8">
        <v>11.769011321097</v>
      </c>
      <c r="CC122" s="8">
        <v>14.7471439981867</v>
      </c>
      <c r="CD122" s="8">
        <v>15.6634469181326</v>
      </c>
      <c r="CE122" s="8">
        <v>13.3303567169579</v>
      </c>
      <c r="CF122" s="8">
        <v>17.7602001510122</v>
      </c>
      <c r="CG122" s="8">
        <v>13.4382720561248</v>
      </c>
      <c r="CH122" s="8">
        <v>10.103287808412</v>
      </c>
      <c r="CI122" s="8">
        <v>14.7627972624982</v>
      </c>
      <c r="CJ122" s="8">
        <v>10.9657842846621</v>
      </c>
      <c r="CK122" s="8">
        <v>9.25974326369078</v>
      </c>
      <c r="CL122" s="8">
        <v>7.74146698640115</v>
      </c>
      <c r="CM122" s="8">
        <v>10.4512111118323</v>
      </c>
      <c r="CN122" s="8">
        <v>8.73470962022584</v>
      </c>
      <c r="CO122" s="8">
        <v>13.4512111118323</v>
      </c>
      <c r="CP122" s="8">
        <v>11.6073303137496</v>
      </c>
      <c r="CQ122" s="8">
        <v>11.6794800995054</v>
      </c>
      <c r="CR122" s="8">
        <v>13.0967151544885</v>
      </c>
      <c r="CS122" s="8">
        <v>9.67771964164101</v>
      </c>
      <c r="CT122" s="8">
        <v>13.0667619323869</v>
      </c>
      <c r="CU122" s="8">
        <v>7.78135971352466</v>
      </c>
      <c r="CV122" s="8">
        <v>10.5603328342124</v>
      </c>
      <c r="CW122" s="8">
        <v>11.4665863377192</v>
      </c>
      <c r="CX122" s="8">
        <v>8.77807712953536</v>
      </c>
      <c r="CY122" s="8">
        <v>10.2761244052742</v>
      </c>
      <c r="CZ122" s="8">
        <v>10.0223678130285</v>
      </c>
      <c r="DA122" s="8">
        <v>12.0566377151132</v>
      </c>
      <c r="DB122" s="8">
        <v>7.67948009950545</v>
      </c>
      <c r="DC122" s="8">
        <v>12.3799198176465</v>
      </c>
      <c r="DD122" s="8">
        <v>14.2511865035243</v>
      </c>
      <c r="DE122" s="8">
        <v>8.68999797141945</v>
      </c>
      <c r="DF122" s="8">
        <v>12.1642784383012</v>
      </c>
      <c r="DG122" s="8">
        <v>12.661778097772</v>
      </c>
      <c r="DH122" s="8">
        <v>8.78135971352466</v>
      </c>
      <c r="DI122" s="8">
        <v>13.7313190310251</v>
      </c>
      <c r="DJ122" s="8">
        <v>8.92</v>
      </c>
      <c r="DK122" s="8">
        <v>11.0361736125535</v>
      </c>
      <c r="DL122" s="8">
        <v>15.0784844174114</v>
      </c>
      <c r="DM122" s="8">
        <v>13.4382720561248</v>
      </c>
      <c r="DN122" s="8">
        <v>12.6348110501717</v>
      </c>
      <c r="DO122" s="8">
        <v>14.1516508299734</v>
      </c>
      <c r="DP122" s="8">
        <v>11.7565563225241</v>
      </c>
      <c r="DQ122" s="8">
        <v>11.0967151544885</v>
      </c>
      <c r="DR122" s="8">
        <v>14.127671967039</v>
      </c>
      <c r="DS122" s="8">
        <v>14.7099453802325</v>
      </c>
      <c r="DT122" s="8">
        <v>11.4817994316658</v>
      </c>
      <c r="DU122" s="8">
        <v>11.2585660338899</v>
      </c>
      <c r="DV122" s="8">
        <v>13.4252159032994</v>
      </c>
      <c r="DW122" s="8">
        <v>13.0171563863831</v>
      </c>
      <c r="DX122" s="8">
        <v>9.2644426002266</v>
      </c>
      <c r="DY122" s="8">
        <v>13.0867996856235</v>
      </c>
      <c r="DZ122" s="8">
        <v>12.7481928495895</v>
      </c>
      <c r="EA122" s="8">
        <v>13.8630247102369</v>
      </c>
      <c r="EB122" s="8">
        <v>15.0617087046606</v>
      </c>
      <c r="EC122" s="8">
        <v>9.99435343685886</v>
      </c>
      <c r="ED122" s="8">
        <v>15.6717621863446</v>
      </c>
      <c r="EE122" s="8">
        <v>9.98013957763916</v>
      </c>
      <c r="EF122" s="8">
        <v>14.0101784040205</v>
      </c>
      <c r="EG122" s="8">
        <v>9.31061278165953</v>
      </c>
      <c r="EH122" s="8">
        <v>12.1484765821783</v>
      </c>
      <c r="EI122" s="8">
        <v>11.3275526440812</v>
      </c>
      <c r="EJ122" s="8">
        <v>11.9943534368589</v>
      </c>
      <c r="EK122" s="8">
        <v>10.3987436919382</v>
      </c>
      <c r="EL122" s="8">
        <v>8.7515440590891</v>
      </c>
      <c r="EM122" s="8">
        <v>11.0084286220706</v>
      </c>
      <c r="EN122" s="8">
        <v>9.29462074889163</v>
      </c>
      <c r="EO122" s="8">
        <v>14.9970030152728</v>
      </c>
      <c r="EP122" s="8">
        <v>8.68299458368168</v>
      </c>
      <c r="EQ122" s="8">
        <v>7.74146698640115</v>
      </c>
      <c r="ER122" s="8">
        <v>7.74819284958946</v>
      </c>
      <c r="ES122" s="8">
        <v>7.73470962022584</v>
      </c>
      <c r="ET122" s="8">
        <v>9.70217268536555</v>
      </c>
      <c r="EU122" s="8">
        <v>12.2197735508929</v>
      </c>
      <c r="EV122" s="8">
        <v>11.9657842846621</v>
      </c>
      <c r="EW122" s="8">
        <v>9.27146302790437</v>
      </c>
      <c r="EX122" s="8">
        <v>14.3920490393642</v>
      </c>
      <c r="EY122" s="8">
        <v>10.9943534368589</v>
      </c>
      <c r="EZ122" s="8">
        <v>11.7523806465529</v>
      </c>
      <c r="FA122" s="8">
        <v>11.9872640120725</v>
      </c>
      <c r="FB122" s="8">
        <v>10.5018371849023</v>
      </c>
      <c r="FC122" s="8">
        <v>9.68650052718322</v>
      </c>
      <c r="FD122" s="8">
        <v>13.9657842846621</v>
      </c>
      <c r="FE122" s="8">
        <v>12.0361736125535</v>
      </c>
      <c r="FF122" s="8">
        <v>11.3442959079158</v>
      </c>
      <c r="FG122" s="8">
        <v>12.9181178510318</v>
      </c>
      <c r="FH122" s="10">
        <v>16.7107250942011</v>
      </c>
      <c r="FI122" s="10">
        <v>12.1743626492056</v>
      </c>
      <c r="FJ122" s="10">
        <v>12.4283020041196</v>
      </c>
      <c r="FK122" s="10">
        <v>12.8221928455254</v>
      </c>
      <c r="FL122" s="10">
        <v>14.2167914758853</v>
      </c>
      <c r="FM122" s="10">
        <v>15.0117192085693</v>
      </c>
      <c r="FN122" s="10">
        <v>16.9209005200725</v>
      </c>
      <c r="FO122" s="10">
        <v>17.3679449582242</v>
      </c>
      <c r="FP122" s="10">
        <v>17.3502093584142</v>
      </c>
      <c r="FQ122" s="10">
        <v>15.9258326313649</v>
      </c>
      <c r="FR122" s="10">
        <v>15.1280649225878</v>
      </c>
      <c r="FS122" s="10">
        <v>10.9086975789258</v>
      </c>
      <c r="FT122" s="10">
        <v>12.550399135026</v>
      </c>
      <c r="FU122" s="10">
        <v>12.8049910689248</v>
      </c>
      <c r="FV122" s="10">
        <v>15.0878112136017</v>
      </c>
      <c r="FW122" s="10">
        <v>15.25285487536</v>
      </c>
      <c r="FX122" s="10">
        <v>17.8021630872591</v>
      </c>
      <c r="FY122" s="10">
        <v>17.1947149864615</v>
      </c>
      <c r="FZ122" s="10">
        <v>17.1592995908621</v>
      </c>
      <c r="GA122" s="10">
        <v>15.6013855564353</v>
      </c>
      <c r="GB122" s="10">
        <v>16.995320102048</v>
      </c>
      <c r="GC122" s="10">
        <v>14.315474926054</v>
      </c>
      <c r="GD122" s="10">
        <v>12.6766281248723</v>
      </c>
      <c r="GE122" s="10">
        <v>13.0963573935685</v>
      </c>
      <c r="GF122" s="10">
        <v>13.9979081102366</v>
      </c>
      <c r="GG122" s="10">
        <v>14.6431007163556</v>
      </c>
      <c r="GH122" s="10">
        <v>15.8607282358351</v>
      </c>
      <c r="GI122" s="10">
        <v>14.7481086801378</v>
      </c>
      <c r="GJ122" s="10">
        <v>16.3812494495893</v>
      </c>
      <c r="GK122" s="10">
        <v>12.3436828295378</v>
      </c>
      <c r="GL122" s="10">
        <v>17.4651933308873</v>
      </c>
      <c r="GM122" s="10">
        <v>15.0863337890498</v>
      </c>
      <c r="GN122" s="10">
        <v>13.7357917911502</v>
      </c>
      <c r="GO122" s="10">
        <v>16.5090618328946</v>
      </c>
      <c r="GP122" s="10">
        <v>15.6458618635632</v>
      </c>
      <c r="GQ122" s="10">
        <v>13.3231524697768</v>
      </c>
      <c r="GR122" s="10">
        <v>15.7412079327063</v>
      </c>
      <c r="GS122" s="10">
        <v>18.4535047108934</v>
      </c>
      <c r="GT122" s="10">
        <v>12.1652237403297</v>
      </c>
      <c r="GU122" s="10">
        <v>12.1558034135393</v>
      </c>
      <c r="GV122" s="10">
        <v>14.279472605135</v>
      </c>
      <c r="GW122" s="10">
        <v>12.8370937554843</v>
      </c>
      <c r="GX122" s="10">
        <v>16.8401193580961</v>
      </c>
      <c r="GY122" s="10">
        <v>17.4596255309906</v>
      </c>
      <c r="GZ122" s="10">
        <v>15.2296894848293</v>
      </c>
      <c r="HA122" s="10">
        <v>11.2138632949986</v>
      </c>
      <c r="HB122" s="10">
        <v>16.7711496329618</v>
      </c>
      <c r="HC122" s="10">
        <v>17.7639241697264</v>
      </c>
      <c r="HD122" s="10">
        <v>13.4506280215591</v>
      </c>
      <c r="HE122" s="10">
        <v>12.3854927955906</v>
      </c>
      <c r="HF122" s="10">
        <v>14.1343960918171</v>
      </c>
      <c r="HG122" s="10">
        <v>13.675768709706</v>
      </c>
      <c r="HH122" s="10">
        <v>17.0338412443883</v>
      </c>
      <c r="HI122" s="10">
        <v>15.8240665842859</v>
      </c>
      <c r="HJ122" s="10">
        <v>14.062287491444</v>
      </c>
      <c r="HK122" s="10">
        <v>13.4233283137551</v>
      </c>
      <c r="HL122" s="10">
        <v>17.7053065016576</v>
      </c>
      <c r="HM122" s="10">
        <v>13.8954584307101</v>
      </c>
      <c r="HN122" s="10">
        <v>17.5063293279895</v>
      </c>
      <c r="HO122" s="10">
        <v>17.7596638314836</v>
      </c>
      <c r="HP122" s="10">
        <v>12.1812483311295</v>
      </c>
      <c r="HQ122" s="10">
        <v>15.0468699160272</v>
      </c>
      <c r="HR122" s="10">
        <v>13.4820482675329</v>
      </c>
      <c r="HS122" s="10">
        <v>16.9899327699812</v>
      </c>
      <c r="HT122" s="10">
        <v>12.0869991033698</v>
      </c>
      <c r="HU122" s="10">
        <v>13.6710176974105</v>
      </c>
      <c r="HV122" s="10">
        <v>16.6789341802715</v>
      </c>
      <c r="HW122" s="10">
        <v>13.9595829129821</v>
      </c>
      <c r="HX122" s="10">
        <v>13.1999399900832</v>
      </c>
      <c r="HY122" s="10">
        <v>14.7977641718792</v>
      </c>
      <c r="HZ122" s="10">
        <v>16.6713372058466</v>
      </c>
      <c r="IA122" s="10">
        <v>7.02</v>
      </c>
      <c r="IB122" s="10">
        <v>16.7276390880376</v>
      </c>
      <c r="IC122" s="10">
        <v>15.1452665524027</v>
      </c>
      <c r="ID122" s="10">
        <v>13.1857778929532</v>
      </c>
      <c r="IE122" s="10">
        <v>17.4771592720725</v>
      </c>
      <c r="IF122" s="10">
        <v>13.7059764712079</v>
      </c>
      <c r="IG122" s="10">
        <v>18.4571753777129</v>
      </c>
      <c r="IH122" s="10">
        <v>16.5533269941488</v>
      </c>
      <c r="II122" s="10">
        <v>15.0776032888345</v>
      </c>
      <c r="IJ122" s="10">
        <v>16.6921092737358</v>
      </c>
      <c r="IK122" s="10">
        <v>13.2225655134756</v>
      </c>
      <c r="IL122" s="10">
        <v>11.8245977893875</v>
      </c>
      <c r="IM122" s="10">
        <v>15.9356015065865</v>
      </c>
      <c r="IN122" s="10">
        <v>14.3723914613952</v>
      </c>
      <c r="IO122" s="10">
        <v>13.9958455687952</v>
      </c>
      <c r="IP122" s="10">
        <v>11.2032477077151</v>
      </c>
      <c r="IQ122" s="10">
        <v>14.530147978033</v>
      </c>
      <c r="IR122" s="10">
        <v>12.1041042404588</v>
      </c>
      <c r="IS122" s="10">
        <v>11.4119878655459</v>
      </c>
      <c r="IT122" s="10">
        <v>13.3307754859521</v>
      </c>
      <c r="IU122" s="10">
        <v>17.2723043746985</v>
      </c>
      <c r="IV122" s="10">
        <v>13.0752239266628</v>
      </c>
      <c r="IW122" s="10">
        <v>10.891908437795</v>
      </c>
      <c r="IX122" s="10">
        <v>16.3696706541522</v>
      </c>
      <c r="IY122" s="10">
        <v>12.852827432034</v>
      </c>
      <c r="IZ122" s="10">
        <v>14.7040507923997</v>
      </c>
      <c r="JA122" s="10">
        <v>12.9837646202691</v>
      </c>
      <c r="JB122" s="10">
        <v>15.0721323524662</v>
      </c>
      <c r="JC122" s="10">
        <v>12.517782762435</v>
      </c>
      <c r="JD122" s="10">
        <v>12.067003268691</v>
      </c>
      <c r="JE122" s="10">
        <v>14.7506460403873</v>
      </c>
      <c r="JF122" s="10">
        <v>12.2871531601999</v>
      </c>
      <c r="JG122" s="10">
        <v>16.0927518230777</v>
      </c>
      <c r="JH122" s="10">
        <v>17.6277822388172</v>
      </c>
      <c r="JI122" s="10">
        <v>17.7923179235575</v>
      </c>
      <c r="JJ122" s="10">
        <v>15.6257029062024</v>
      </c>
      <c r="JK122" s="10">
        <v>15.8068025847099</v>
      </c>
      <c r="JL122" s="10">
        <v>16.8438537655689</v>
      </c>
      <c r="JM122" s="10">
        <v>13.9694228751803</v>
      </c>
      <c r="JN122" s="10">
        <v>13.5579627726723</v>
      </c>
      <c r="JO122" s="10">
        <v>15.2003067599724</v>
      </c>
      <c r="JP122" s="10">
        <v>15.9941399145687</v>
      </c>
      <c r="JQ122" s="10">
        <v>15.4925752627534</v>
      </c>
      <c r="JR122" s="10">
        <v>16.131144501858</v>
      </c>
      <c r="JS122" s="10">
        <v>13.2228008052293</v>
      </c>
      <c r="JT122" s="10">
        <v>12.927730249228</v>
      </c>
      <c r="JU122" s="10">
        <v>13.3353933863603</v>
      </c>
      <c r="JV122" s="10">
        <v>16.5845629698633</v>
      </c>
      <c r="JW122" s="10">
        <v>15.9457625143787</v>
      </c>
      <c r="JX122" s="10">
        <v>16.2000739927723</v>
      </c>
      <c r="JY122" s="10">
        <v>12.077122487091</v>
      </c>
      <c r="JZ122" s="10">
        <v>16.0782798043531</v>
      </c>
      <c r="KA122" s="10">
        <v>17.5307597530256</v>
      </c>
      <c r="KB122" s="10">
        <v>13.4358738605788</v>
      </c>
      <c r="KC122" s="10">
        <v>15.1251474680341</v>
      </c>
      <c r="KD122" s="10">
        <v>17.5281359381359</v>
      </c>
      <c r="KE122" s="10">
        <v>16.5210999780469</v>
      </c>
      <c r="KF122" s="10">
        <v>15.5192900968747</v>
      </c>
      <c r="KG122" s="10">
        <v>11.963084396649</v>
      </c>
      <c r="KH122" s="10">
        <v>16.2461159687364</v>
      </c>
      <c r="KI122" s="10">
        <v>15.1243748123455</v>
      </c>
      <c r="KJ122" s="10">
        <v>14.5201675087891</v>
      </c>
      <c r="KK122" s="10">
        <v>12.086926120198</v>
      </c>
      <c r="KL122" s="10">
        <v>14.7770850594247</v>
      </c>
      <c r="KM122" s="10">
        <v>9.22431539248207</v>
      </c>
      <c r="KN122" s="10">
        <v>14.3388272047485</v>
      </c>
      <c r="KO122" s="10">
        <v>14.4138357503262</v>
      </c>
      <c r="KP122" s="10">
        <v>10.8613847902147</v>
      </c>
      <c r="KQ122" s="10">
        <v>14.3935094299625</v>
      </c>
      <c r="KR122" s="10">
        <v>11.3196698660287</v>
      </c>
      <c r="KS122" s="10">
        <v>15.9330638808935</v>
      </c>
      <c r="KT122" s="10">
        <v>10.7742565171858</v>
      </c>
      <c r="KU122" s="10">
        <v>11.1424531451392</v>
      </c>
      <c r="KV122" s="10">
        <v>10.6619040698279</v>
      </c>
      <c r="KW122" s="10">
        <v>11.7625493043957</v>
      </c>
      <c r="KX122" s="10">
        <v>13.6539833713013</v>
      </c>
      <c r="KY122" s="10">
        <v>15.3619817885502</v>
      </c>
      <c r="KZ122" s="10">
        <v>15.7902384621112</v>
      </c>
      <c r="LA122" s="10">
        <v>11.9528830901825</v>
      </c>
      <c r="LB122" s="10">
        <v>17.3068609098775</v>
      </c>
      <c r="LC122" s="10">
        <v>16.0519660551316</v>
      </c>
      <c r="LD122" s="10">
        <v>12.7585300667332</v>
      </c>
      <c r="LE122" s="10">
        <v>15.6108423431345</v>
      </c>
      <c r="LF122" s="10">
        <v>15.3201919756821</v>
      </c>
      <c r="LG122" s="10">
        <v>12.1596666767908</v>
      </c>
      <c r="LH122" s="10">
        <v>17.9323977415727</v>
      </c>
      <c r="LI122" s="10">
        <v>15.8474437564197</v>
      </c>
      <c r="LJ122" s="10">
        <v>16.0726472713315</v>
      </c>
      <c r="LK122" s="10">
        <v>15.2788228967107</v>
      </c>
    </row>
    <row r="123" spans="1:323">
      <c r="A123" s="5" t="s">
        <v>566</v>
      </c>
      <c r="B123" s="7" t="s">
        <v>567</v>
      </c>
      <c r="C123" s="7" t="s">
        <v>436</v>
      </c>
      <c r="D123" s="8">
        <v>18.4814841229461</v>
      </c>
      <c r="E123" s="8">
        <v>15.0743087414403</v>
      </c>
      <c r="F123" s="8">
        <v>14.5380676513125</v>
      </c>
      <c r="G123" s="8">
        <v>15.5951409047417</v>
      </c>
      <c r="H123" s="8">
        <v>17.9327222639405</v>
      </c>
      <c r="I123" s="8">
        <v>14.929258408637</v>
      </c>
      <c r="J123" s="8">
        <v>14.2083867905911</v>
      </c>
      <c r="K123" s="8">
        <v>17.9396251241952</v>
      </c>
      <c r="L123" s="8">
        <v>18.4814841229461</v>
      </c>
      <c r="M123" s="8">
        <v>17.9487778593564</v>
      </c>
      <c r="N123" s="8">
        <v>16.7072512710632</v>
      </c>
      <c r="O123" s="8">
        <v>17.86060204797</v>
      </c>
      <c r="P123" s="8">
        <v>16.9082987900013</v>
      </c>
      <c r="Q123" s="8">
        <v>16.919980595049</v>
      </c>
      <c r="R123" s="8">
        <v>17.5126787445497</v>
      </c>
      <c r="S123" s="8">
        <v>15.7523806465529</v>
      </c>
      <c r="T123" s="8">
        <v>17.145693374677</v>
      </c>
      <c r="U123" s="8">
        <v>14.5264992391366</v>
      </c>
      <c r="V123" s="8">
        <v>14.3581017074408</v>
      </c>
      <c r="W123" s="8">
        <v>16.452820364694</v>
      </c>
      <c r="X123" s="8">
        <v>15.0489976529111</v>
      </c>
      <c r="Y123" s="8">
        <v>15.217503377268</v>
      </c>
      <c r="Z123" s="8">
        <v>12.4767462039395</v>
      </c>
      <c r="AA123" s="8">
        <v>12.7772553151919</v>
      </c>
      <c r="AB123" s="8">
        <v>18.1801034054629</v>
      </c>
      <c r="AC123" s="8">
        <v>16.0847253573856</v>
      </c>
      <c r="AD123" s="8">
        <v>15.7757131503835</v>
      </c>
      <c r="AE123" s="8">
        <v>15.6211361132746</v>
      </c>
      <c r="AF123" s="8">
        <v>16.0532471259124</v>
      </c>
      <c r="AG123" s="8">
        <v>14.813781191217</v>
      </c>
      <c r="AH123" s="8">
        <v>16.896521622225</v>
      </c>
      <c r="AI123" s="8">
        <v>16.3020676725265</v>
      </c>
      <c r="AJ123" s="8">
        <v>14.3303567169579</v>
      </c>
      <c r="AK123" s="8">
        <v>16.2212850178105</v>
      </c>
      <c r="AL123" s="8">
        <v>16.6239957674139</v>
      </c>
      <c r="AM123" s="8">
        <v>16.2984922183027</v>
      </c>
      <c r="AN123" s="8">
        <v>16.4814841229461</v>
      </c>
      <c r="AO123" s="8">
        <v>12.7120970510875</v>
      </c>
      <c r="AP123" s="8">
        <v>14.8917837032183</v>
      </c>
      <c r="AQ123" s="8">
        <v>15.3091921069599</v>
      </c>
      <c r="AR123" s="8">
        <v>13.6991386252759</v>
      </c>
      <c r="AS123" s="8">
        <v>15.0659209559475</v>
      </c>
      <c r="AT123" s="8">
        <v>14.7206717868256</v>
      </c>
      <c r="AU123" s="8">
        <v>14.1595560280588</v>
      </c>
      <c r="AV123" s="8">
        <v>14.2804808103184</v>
      </c>
      <c r="AW123" s="8">
        <v>14.655083445198</v>
      </c>
      <c r="AX123" s="8">
        <v>14.5362472156881</v>
      </c>
      <c r="AY123" s="8">
        <v>14.1571890135149</v>
      </c>
      <c r="AZ123" s="8">
        <v>14.2129522850369</v>
      </c>
      <c r="BA123" s="8">
        <v>13.3704149688797</v>
      </c>
      <c r="BB123" s="8">
        <v>14.7710767402628</v>
      </c>
      <c r="BC123" s="8">
        <v>14.3519054414769</v>
      </c>
      <c r="BD123" s="8">
        <v>17.2041890239872</v>
      </c>
      <c r="BE123" s="8">
        <v>17.194602975158</v>
      </c>
      <c r="BF123" s="8">
        <v>15.0701209444768</v>
      </c>
      <c r="BG123" s="8">
        <v>15.8484273340239</v>
      </c>
      <c r="BH123" s="8">
        <v>18.145693374677</v>
      </c>
      <c r="BI123" s="8">
        <v>18.6311202018473</v>
      </c>
      <c r="BJ123" s="8">
        <v>16.6522848118453</v>
      </c>
      <c r="BK123" s="8">
        <v>16.4268543986951</v>
      </c>
      <c r="BL123" s="8">
        <v>15.9499178792031</v>
      </c>
      <c r="BM123" s="8">
        <v>16.4087277805108</v>
      </c>
      <c r="BN123" s="8">
        <v>14.5567455260047</v>
      </c>
      <c r="BO123" s="8">
        <v>15.2913146162296</v>
      </c>
      <c r="BP123" s="8">
        <v>11.7731392067197</v>
      </c>
      <c r="BQ123" s="8">
        <v>15.4350190783297</v>
      </c>
      <c r="BR123" s="8">
        <v>13.5507467853832</v>
      </c>
      <c r="BS123" s="8">
        <v>13.9747730678893</v>
      </c>
      <c r="BT123" s="8">
        <v>15.3233362892802</v>
      </c>
      <c r="BU123" s="8">
        <v>15.4956052311908</v>
      </c>
      <c r="BV123" s="8">
        <v>16.0425998817129</v>
      </c>
      <c r="BW123" s="8">
        <v>16.1771859220806</v>
      </c>
      <c r="BX123" s="8">
        <v>17.0743087414403</v>
      </c>
      <c r="BY123" s="8">
        <v>17.4161707636964</v>
      </c>
      <c r="BZ123" s="8">
        <v>16.0680224785928</v>
      </c>
      <c r="CA123" s="8">
        <v>17.8618138876388</v>
      </c>
      <c r="CB123" s="8">
        <v>15.467223429821</v>
      </c>
      <c r="CC123" s="8">
        <v>16.4814841229461</v>
      </c>
      <c r="CD123" s="8">
        <v>14.3907063728728</v>
      </c>
      <c r="CE123" s="8">
        <v>17.6275623824341</v>
      </c>
      <c r="CF123" s="8">
        <v>18.1084019401087</v>
      </c>
      <c r="CG123" s="8">
        <v>14.5951409047417</v>
      </c>
      <c r="CH123" s="8">
        <v>14.1571890135149</v>
      </c>
      <c r="CI123" s="8">
        <v>15.7445185287799</v>
      </c>
      <c r="CJ123" s="8">
        <v>14.1333027883973</v>
      </c>
      <c r="CK123" s="8">
        <v>14.3310568844266</v>
      </c>
      <c r="CL123" s="8">
        <v>12.2644426002266</v>
      </c>
      <c r="CM123" s="8">
        <v>14.1041072887186</v>
      </c>
      <c r="CN123" s="8">
        <v>15.1476819277705</v>
      </c>
      <c r="CO123" s="8">
        <v>14.1876613657391</v>
      </c>
      <c r="CP123" s="8">
        <v>12.0967151544885</v>
      </c>
      <c r="CQ123" s="8">
        <v>12.8955752823807</v>
      </c>
      <c r="CR123" s="8">
        <v>15.3056342875467</v>
      </c>
      <c r="CS123" s="8">
        <v>15.4862065331885</v>
      </c>
      <c r="CT123" s="8">
        <v>17.8175333260781</v>
      </c>
      <c r="CU123" s="8">
        <v>16.86060204797</v>
      </c>
      <c r="CV123" s="8">
        <v>16.8484273340239</v>
      </c>
      <c r="CW123" s="8">
        <v>15.0743087414403</v>
      </c>
      <c r="CX123" s="8">
        <v>16.9315685693242</v>
      </c>
      <c r="CY123" s="8">
        <v>15.9082987900013</v>
      </c>
      <c r="CZ123" s="8">
        <v>13.4120405145517</v>
      </c>
      <c r="DA123" s="8">
        <v>16.6522848118453</v>
      </c>
      <c r="DB123" s="8">
        <v>14.4767462039395</v>
      </c>
      <c r="DC123" s="8">
        <v>15.5834354040894</v>
      </c>
      <c r="DD123" s="8">
        <v>14.7260052311286</v>
      </c>
      <c r="DE123" s="8">
        <v>13.0600203545079</v>
      </c>
      <c r="DF123" s="8">
        <v>13.7834075421735</v>
      </c>
      <c r="DG123" s="8">
        <v>15.1357092861044</v>
      </c>
      <c r="DH123" s="8">
        <v>14.0950673016071</v>
      </c>
      <c r="DI123" s="8">
        <v>16.175237650291</v>
      </c>
      <c r="DJ123" s="8">
        <v>16.5432131126978</v>
      </c>
      <c r="DK123" s="8">
        <v>14.9747730678893</v>
      </c>
      <c r="DL123" s="8">
        <v>15.6211361132746</v>
      </c>
      <c r="DM123" s="8">
        <v>15.970285676897</v>
      </c>
      <c r="DN123" s="8">
        <v>14.4710400855943</v>
      </c>
      <c r="DO123" s="8">
        <v>16.8100192724208</v>
      </c>
      <c r="DP123" s="8">
        <v>15.7986742988268</v>
      </c>
      <c r="DQ123" s="8">
        <v>15.4087277805108</v>
      </c>
      <c r="DR123" s="8">
        <v>16.4087277805108</v>
      </c>
      <c r="DS123" s="8">
        <v>16.383636799548</v>
      </c>
      <c r="DT123" s="8">
        <v>16.9601377215209</v>
      </c>
      <c r="DU123" s="8">
        <v>17.5619740408065</v>
      </c>
      <c r="DV123" s="8">
        <v>15.7286645775791</v>
      </c>
      <c r="DW123" s="8">
        <v>13.7270695580237</v>
      </c>
      <c r="DX123" s="8">
        <v>13.1876613657391</v>
      </c>
      <c r="DY123" s="8">
        <v>12.3247431104944</v>
      </c>
      <c r="DZ123" s="8">
        <v>16.943064208162</v>
      </c>
      <c r="EA123" s="8">
        <v>16.2548809870821</v>
      </c>
      <c r="EB123" s="8">
        <v>17.5432131126978</v>
      </c>
      <c r="EC123" s="8">
        <v>16.3937256171716</v>
      </c>
      <c r="ED123" s="8">
        <v>16.5834354040894</v>
      </c>
      <c r="EE123" s="8">
        <v>16.0210667201633</v>
      </c>
      <c r="EF123" s="8">
        <v>13.5142209093581</v>
      </c>
      <c r="EG123" s="8">
        <v>13.881305185414</v>
      </c>
      <c r="EH123" s="8">
        <v>17.7464880786297</v>
      </c>
      <c r="EI123" s="8">
        <v>17.1974854836911</v>
      </c>
      <c r="EJ123" s="8">
        <v>14.3920490393642</v>
      </c>
      <c r="EK123" s="8">
        <v>14.5980525001616</v>
      </c>
      <c r="EL123" s="8">
        <v>16.1771859220806</v>
      </c>
      <c r="EM123" s="8">
        <v>15.9082987900013</v>
      </c>
      <c r="EN123" s="8">
        <v>13.3289553617813</v>
      </c>
      <c r="EO123" s="8">
        <v>13.3744961456915</v>
      </c>
      <c r="EP123" s="8">
        <v>17.733968609439</v>
      </c>
      <c r="EQ123" s="8">
        <v>17.0638163676226</v>
      </c>
      <c r="ER123" s="8">
        <v>14.0275604822488</v>
      </c>
      <c r="ES123" s="8">
        <v>14.9970030152728</v>
      </c>
      <c r="ET123" s="8">
        <v>15.0617087046606</v>
      </c>
      <c r="EU123" s="8">
        <v>15.7072512710632</v>
      </c>
      <c r="EV123" s="8">
        <v>14.2288186904959</v>
      </c>
      <c r="EW123" s="8">
        <v>13.4893462407191</v>
      </c>
      <c r="EX123" s="8">
        <v>16.3460288751403</v>
      </c>
      <c r="EY123" s="8">
        <v>14.4576373809918</v>
      </c>
      <c r="EZ123" s="8">
        <v>15.6296981267781</v>
      </c>
      <c r="FA123" s="8">
        <v>15.5804941287773</v>
      </c>
      <c r="FB123" s="8">
        <v>14.9657842846621</v>
      </c>
      <c r="FC123" s="8">
        <v>14.0447356260569</v>
      </c>
      <c r="FD123" s="8">
        <v>14.7885144326066</v>
      </c>
      <c r="FE123" s="8">
        <v>13.1500645790815</v>
      </c>
      <c r="FF123" s="8">
        <v>17.2786672399464</v>
      </c>
      <c r="FG123" s="8">
        <v>16.3785658100006</v>
      </c>
      <c r="FH123" s="10">
        <v>17.7083106601657</v>
      </c>
      <c r="FI123" s="10">
        <v>18.640953098762</v>
      </c>
      <c r="FJ123" s="10">
        <v>18.5516537251285</v>
      </c>
      <c r="FK123" s="10">
        <v>18.1912798914666</v>
      </c>
      <c r="FL123" s="10">
        <v>19.2496903507732</v>
      </c>
      <c r="FM123" s="10">
        <v>21.482523495026</v>
      </c>
      <c r="FN123" s="10">
        <v>20.58453246625</v>
      </c>
      <c r="FO123" s="10">
        <v>22.4651222412335</v>
      </c>
      <c r="FP123" s="10">
        <v>20.570901866814</v>
      </c>
      <c r="FQ123" s="10">
        <v>22.1397822984262</v>
      </c>
      <c r="FR123" s="10">
        <v>17.2491662636321</v>
      </c>
      <c r="FS123" s="10">
        <v>21.5585900036631</v>
      </c>
      <c r="FT123" s="10">
        <v>20.4459197726505</v>
      </c>
      <c r="FU123" s="10">
        <v>20.3822961937015</v>
      </c>
      <c r="FV123" s="10">
        <v>21.423381925206</v>
      </c>
      <c r="FW123" s="10">
        <v>19.4167935829375</v>
      </c>
      <c r="FX123" s="10">
        <v>19.7730840997081</v>
      </c>
      <c r="FY123" s="10">
        <v>18.7943431084592</v>
      </c>
      <c r="FZ123" s="10">
        <v>17.7983663720663</v>
      </c>
      <c r="GA123" s="10">
        <v>18.4671836114457</v>
      </c>
      <c r="GB123" s="10">
        <v>19.4260581368</v>
      </c>
      <c r="GC123" s="10">
        <v>22.7891538006137</v>
      </c>
      <c r="GD123" s="10">
        <v>21.4714485615684</v>
      </c>
      <c r="GE123" s="10">
        <v>21.9903713042066</v>
      </c>
      <c r="GF123" s="10">
        <v>21.6099163666376</v>
      </c>
      <c r="GG123" s="10">
        <v>21.9992759512741</v>
      </c>
      <c r="GH123" s="10">
        <v>22.1413125645897</v>
      </c>
      <c r="GI123" s="10">
        <v>20.4959106376223</v>
      </c>
      <c r="GJ123" s="10">
        <v>21.1531650568151</v>
      </c>
      <c r="GK123" s="10">
        <v>19.0277573837262</v>
      </c>
      <c r="GL123" s="10">
        <v>20.6710575025115</v>
      </c>
      <c r="GM123" s="10">
        <v>21.2672884053001</v>
      </c>
      <c r="GN123" s="10">
        <v>20.0349127202672</v>
      </c>
      <c r="GO123" s="10">
        <v>17.901391572315</v>
      </c>
      <c r="GP123" s="10">
        <v>21.1329588648214</v>
      </c>
      <c r="GQ123" s="10">
        <v>21.9861362733228</v>
      </c>
      <c r="GR123" s="10">
        <v>19.2888301631105</v>
      </c>
      <c r="GS123" s="10">
        <v>20.8603591698205</v>
      </c>
      <c r="GT123" s="10">
        <v>21.2498871913559</v>
      </c>
      <c r="GU123" s="10">
        <v>22.2232622172522</v>
      </c>
      <c r="GV123" s="10">
        <v>20.8218986743037</v>
      </c>
      <c r="GW123" s="10">
        <v>20.6867335560616</v>
      </c>
      <c r="GX123" s="10">
        <v>20.8951082730259</v>
      </c>
      <c r="GY123" s="10">
        <v>19.0925416133734</v>
      </c>
      <c r="GZ123" s="10">
        <v>19.7404597338154</v>
      </c>
      <c r="HA123" s="10">
        <v>20.8838065545404</v>
      </c>
      <c r="HB123" s="10">
        <v>20.191625088389</v>
      </c>
      <c r="HC123" s="10">
        <v>21.1164048052472</v>
      </c>
      <c r="HD123" s="10">
        <v>20.6006442731231</v>
      </c>
      <c r="HE123" s="10">
        <v>23.3181752468893</v>
      </c>
      <c r="HF123" s="10">
        <v>21.5821348076475</v>
      </c>
      <c r="HG123" s="10">
        <v>21.3953507406244</v>
      </c>
      <c r="HH123" s="10">
        <v>19.5178176710007</v>
      </c>
      <c r="HI123" s="10">
        <v>19.1337238514447</v>
      </c>
      <c r="HJ123" s="10">
        <v>18.3984893435892</v>
      </c>
      <c r="HK123" s="10">
        <v>21.4048649726674</v>
      </c>
      <c r="HL123" s="10">
        <v>19.3008902871852</v>
      </c>
      <c r="HM123" s="10">
        <v>21.4418979509128</v>
      </c>
      <c r="HN123" s="10">
        <v>19.6079380833816</v>
      </c>
      <c r="HO123" s="10">
        <v>21.6369152789039</v>
      </c>
      <c r="HP123" s="10">
        <v>19.635423807388</v>
      </c>
      <c r="HQ123" s="10">
        <v>20.4774948378</v>
      </c>
      <c r="HR123" s="10">
        <v>21.2931983110883</v>
      </c>
      <c r="HS123" s="10">
        <v>22.0092274297733</v>
      </c>
      <c r="HT123" s="10">
        <v>19.6435828434387</v>
      </c>
      <c r="HU123" s="10">
        <v>21.222783923569</v>
      </c>
      <c r="HV123" s="10">
        <v>18.118137257077</v>
      </c>
      <c r="HW123" s="10">
        <v>21.3785738261854</v>
      </c>
      <c r="HX123" s="10">
        <v>19.5844996755695</v>
      </c>
      <c r="HY123" s="10">
        <v>21.2924258188882</v>
      </c>
      <c r="HZ123" s="10">
        <v>18.1050548106279</v>
      </c>
      <c r="IA123" s="10">
        <v>20.8289999904315</v>
      </c>
      <c r="IB123" s="10">
        <v>19.3745993958982</v>
      </c>
      <c r="IC123" s="10">
        <v>18.8736757777797</v>
      </c>
      <c r="ID123" s="10">
        <v>18.4973365123423</v>
      </c>
      <c r="IE123" s="10">
        <v>19.9863149658712</v>
      </c>
      <c r="IF123" s="10">
        <v>19.7853882475784</v>
      </c>
      <c r="IG123" s="10">
        <v>19.8900064424062</v>
      </c>
      <c r="IH123" s="10">
        <v>19.0224720329264</v>
      </c>
      <c r="II123" s="10">
        <v>19.1106981998482</v>
      </c>
      <c r="IJ123" s="10">
        <v>18.9527585130656</v>
      </c>
      <c r="IK123" s="10">
        <v>20.7361636429581</v>
      </c>
      <c r="IL123" s="10">
        <v>21.461487519857</v>
      </c>
      <c r="IM123" s="10">
        <v>20.5187362648252</v>
      </c>
      <c r="IN123" s="10">
        <v>22.2334996026135</v>
      </c>
      <c r="IO123" s="10">
        <v>19.5312894596907</v>
      </c>
      <c r="IP123" s="10">
        <v>20.7678391227705</v>
      </c>
      <c r="IQ123" s="10">
        <v>20.6550287035286</v>
      </c>
      <c r="IR123" s="10">
        <v>21.4812403908618</v>
      </c>
      <c r="IS123" s="10">
        <v>20.4364106077392</v>
      </c>
      <c r="IT123" s="10">
        <v>18.7822483632328</v>
      </c>
      <c r="IU123" s="10">
        <v>21.6108268164523</v>
      </c>
      <c r="IV123" s="10">
        <v>20.9613932171959</v>
      </c>
      <c r="IW123" s="10">
        <v>18.5134759438479</v>
      </c>
      <c r="IX123" s="10">
        <v>22.5265843378679</v>
      </c>
      <c r="IY123" s="10">
        <v>20.3792889087604</v>
      </c>
      <c r="IZ123" s="10">
        <v>20.6314211393857</v>
      </c>
      <c r="JA123" s="10">
        <v>21.1025669244192</v>
      </c>
      <c r="JB123" s="10">
        <v>20.9204917675334</v>
      </c>
      <c r="JC123" s="10">
        <v>20.2403442479626</v>
      </c>
      <c r="JD123" s="10">
        <v>20.2846373229134</v>
      </c>
      <c r="JE123" s="10">
        <v>18.2010835179713</v>
      </c>
      <c r="JF123" s="10">
        <v>20.0990007380635</v>
      </c>
      <c r="JG123" s="10">
        <v>20.9681651960843</v>
      </c>
      <c r="JH123" s="10">
        <v>20.5318977024061</v>
      </c>
      <c r="JI123" s="10">
        <v>17.5386980331592</v>
      </c>
      <c r="JJ123" s="10">
        <v>20.694771214526</v>
      </c>
      <c r="JK123" s="10">
        <v>19.3441278655568</v>
      </c>
      <c r="JL123" s="10">
        <v>19.7087215782236</v>
      </c>
      <c r="JM123" s="10">
        <v>21.1632206439331</v>
      </c>
      <c r="JN123" s="10">
        <v>22.2216999324213</v>
      </c>
      <c r="JO123" s="10">
        <v>18.8828810498751</v>
      </c>
      <c r="JP123" s="10">
        <v>20.2955896422208</v>
      </c>
      <c r="JQ123" s="10">
        <v>19.0667377495971</v>
      </c>
      <c r="JR123" s="10">
        <v>18.529497790752</v>
      </c>
      <c r="JS123" s="10">
        <v>19.4990961272438</v>
      </c>
      <c r="JT123" s="10">
        <v>19.7244504257288</v>
      </c>
      <c r="JU123" s="10">
        <v>19.4076270292053</v>
      </c>
      <c r="JV123" s="10">
        <v>19.5908662071936</v>
      </c>
      <c r="JW123" s="10">
        <v>19.8340431958455</v>
      </c>
      <c r="JX123" s="10">
        <v>20.6016010280999</v>
      </c>
      <c r="JY123" s="10">
        <v>21.3369445112186</v>
      </c>
      <c r="JZ123" s="10">
        <v>21.6809298199171</v>
      </c>
      <c r="KA123" s="10">
        <v>21.4384392266472</v>
      </c>
      <c r="KB123" s="10">
        <v>19.9966499185045</v>
      </c>
      <c r="KC123" s="10">
        <v>21.0681983967309</v>
      </c>
      <c r="KD123" s="10">
        <v>21.6144897304142</v>
      </c>
      <c r="KE123" s="10">
        <v>20.2064569961844</v>
      </c>
      <c r="KF123" s="10">
        <v>19.4663400333901</v>
      </c>
      <c r="KG123" s="10">
        <v>19.4208012568281</v>
      </c>
      <c r="KH123" s="10">
        <v>20.8386724248937</v>
      </c>
      <c r="KI123" s="10">
        <v>19.986340333876</v>
      </c>
      <c r="KJ123" s="10">
        <v>20.7580723141221</v>
      </c>
      <c r="KK123" s="10">
        <v>17.4441653096684</v>
      </c>
      <c r="KL123" s="10">
        <v>23.0881631401643</v>
      </c>
      <c r="KM123" s="10">
        <v>21.0623951265519</v>
      </c>
      <c r="KN123" s="10">
        <v>20.7397529707065</v>
      </c>
      <c r="KO123" s="10">
        <v>20.706222754256</v>
      </c>
      <c r="KP123" s="10">
        <v>18.2842976124718</v>
      </c>
      <c r="KQ123" s="10">
        <v>19.3098992231013</v>
      </c>
      <c r="KR123" s="10">
        <v>17.5714329240802</v>
      </c>
      <c r="KS123" s="10">
        <v>18.0596566912445</v>
      </c>
      <c r="KT123" s="10">
        <v>21.16992138384</v>
      </c>
      <c r="KU123" s="10">
        <v>18.8469708011289</v>
      </c>
      <c r="KV123" s="10">
        <v>18.620282741542</v>
      </c>
      <c r="KW123" s="10">
        <v>22.1582006844063</v>
      </c>
      <c r="KX123" s="10">
        <v>19.2710112434264</v>
      </c>
      <c r="KY123" s="10">
        <v>19.181769345707</v>
      </c>
      <c r="KZ123" s="10">
        <v>21.4958827656899</v>
      </c>
      <c r="LA123" s="10">
        <v>16.8873436670516</v>
      </c>
      <c r="LB123" s="10">
        <v>17.6806847505437</v>
      </c>
      <c r="LC123" s="10">
        <v>20.6236307792179</v>
      </c>
      <c r="LD123" s="10">
        <v>19.9336660554921</v>
      </c>
      <c r="LE123" s="10">
        <v>20.3657141749487</v>
      </c>
      <c r="LF123" s="10">
        <v>21.6252306200677</v>
      </c>
      <c r="LG123" s="10">
        <v>18.1757825405395</v>
      </c>
      <c r="LH123" s="10">
        <v>18.5278464458531</v>
      </c>
      <c r="LI123" s="10">
        <v>18.6113040330105</v>
      </c>
      <c r="LJ123" s="10">
        <v>18.8316313516765</v>
      </c>
      <c r="LK123" s="10">
        <v>18.066702681152</v>
      </c>
    </row>
    <row r="124" spans="1:323">
      <c r="A124" s="5" t="s">
        <v>568</v>
      </c>
      <c r="B124" s="7" t="s">
        <v>569</v>
      </c>
      <c r="C124" s="7" t="s">
        <v>436</v>
      </c>
      <c r="D124" s="8">
        <v>16.8144072250914</v>
      </c>
      <c r="E124" s="8">
        <v>15.0101784040205</v>
      </c>
      <c r="F124" s="8">
        <v>17.3581017074408</v>
      </c>
      <c r="G124" s="8">
        <v>15.0425998817129</v>
      </c>
      <c r="H124" s="8">
        <v>14.943064208162</v>
      </c>
      <c r="I124" s="8">
        <v>14.4333898347451</v>
      </c>
      <c r="J124" s="8">
        <v>16.2372473125665</v>
      </c>
      <c r="K124" s="8">
        <v>14.896521622225</v>
      </c>
      <c r="L124" s="8">
        <v>16.8361490042455</v>
      </c>
      <c r="M124" s="8">
        <v>16.8237652797897</v>
      </c>
      <c r="N124" s="8">
        <v>14.337343147274</v>
      </c>
      <c r="O124" s="8">
        <v>14.4054074222192</v>
      </c>
      <c r="P124" s="8">
        <v>14.1907506496624</v>
      </c>
      <c r="Q124" s="8">
        <v>14.3091921069599</v>
      </c>
      <c r="R124" s="8">
        <v>14.6937047392253</v>
      </c>
      <c r="S124" s="8">
        <v>13.929258408637</v>
      </c>
      <c r="T124" s="8">
        <v>14.1595560280588</v>
      </c>
      <c r="U124" s="8">
        <v>13.8533095554037</v>
      </c>
      <c r="V124" s="8">
        <v>13.5980525001616</v>
      </c>
      <c r="W124" s="8">
        <v>13.5173003022901</v>
      </c>
      <c r="X124" s="8">
        <v>14.4830599778717</v>
      </c>
      <c r="Y124" s="8">
        <v>12.4120405145517</v>
      </c>
      <c r="Z124" s="8">
        <v>14.9657842846621</v>
      </c>
      <c r="AA124" s="8">
        <v>11.270295326472</v>
      </c>
      <c r="AB124" s="8">
        <v>15.2288186904959</v>
      </c>
      <c r="AC124" s="8">
        <v>15.0950673016071</v>
      </c>
      <c r="AD124" s="8">
        <v>14.7627972624982</v>
      </c>
      <c r="AE124" s="8">
        <v>17.3233362892802</v>
      </c>
      <c r="AF124" s="8">
        <v>14.508042334429</v>
      </c>
      <c r="AG124" s="8">
        <v>16.2786672399464</v>
      </c>
      <c r="AH124" s="8">
        <v>14.7834075421735</v>
      </c>
      <c r="AI124" s="8">
        <v>15.577546844727</v>
      </c>
      <c r="AJ124" s="8">
        <v>15.6153997437255</v>
      </c>
      <c r="AK124" s="8">
        <v>14.8187818722754</v>
      </c>
      <c r="AL124" s="8">
        <v>15.7018479125339</v>
      </c>
      <c r="AM124" s="8">
        <v>17.0743087414403</v>
      </c>
      <c r="AN124" s="8">
        <v>15.5111349294844</v>
      </c>
      <c r="AO124" s="8">
        <v>17.5203731363397</v>
      </c>
      <c r="AP124" s="8">
        <v>14.1114617398577</v>
      </c>
      <c r="AQ124" s="8">
        <v>15.5386739530827</v>
      </c>
      <c r="AR124" s="8">
        <v>15.3303567169579</v>
      </c>
      <c r="AS124" s="8">
        <v>16.6937047392253</v>
      </c>
      <c r="AT124" s="8">
        <v>14.1830150008828</v>
      </c>
      <c r="AU124" s="8">
        <v>12.9783529581651</v>
      </c>
      <c r="AV124" s="8">
        <v>13.4382720561248</v>
      </c>
      <c r="AW124" s="8">
        <v>15.0014081943928</v>
      </c>
      <c r="AX124" s="8">
        <v>19.2763970663216</v>
      </c>
      <c r="AY124" s="8">
        <v>12.8336807486547</v>
      </c>
      <c r="AZ124" s="8">
        <v>14.0617087046606</v>
      </c>
      <c r="BA124" s="8">
        <v>14.86060204797</v>
      </c>
      <c r="BB124" s="8">
        <v>13.082648042353</v>
      </c>
      <c r="BC124" s="8">
        <v>15.5203731363397</v>
      </c>
      <c r="BD124" s="8">
        <v>15.0701209444768</v>
      </c>
      <c r="BE124" s="8">
        <v>15.4640351521899</v>
      </c>
      <c r="BF124" s="8">
        <v>15.8702683825635</v>
      </c>
      <c r="BG124" s="8">
        <v>15.5922234213594</v>
      </c>
      <c r="BH124" s="8">
        <v>14.532599438673</v>
      </c>
      <c r="BI124" s="8">
        <v>15.8484273340239</v>
      </c>
      <c r="BJ124" s="8">
        <v>15.9476369379518</v>
      </c>
      <c r="BK124" s="8">
        <v>15.1357092861044</v>
      </c>
      <c r="BL124" s="8">
        <v>16.86060204797</v>
      </c>
      <c r="BM124" s="8">
        <v>16.8361490042455</v>
      </c>
      <c r="BN124" s="8">
        <v>14.8336807486547</v>
      </c>
      <c r="BO124" s="8">
        <v>13.9747730678893</v>
      </c>
      <c r="BP124" s="8">
        <v>14.0101784040205</v>
      </c>
      <c r="BQ124" s="8">
        <v>15.0361736125535</v>
      </c>
      <c r="BR124" s="8">
        <v>14.4382720561248</v>
      </c>
      <c r="BS124" s="8">
        <v>13.0734721539765</v>
      </c>
      <c r="BT124" s="8">
        <v>16.196525287289</v>
      </c>
      <c r="BU124" s="8">
        <v>15.0638163676226</v>
      </c>
      <c r="BV124" s="8">
        <v>14.896521622225</v>
      </c>
      <c r="BW124" s="8">
        <v>17.5656971268492</v>
      </c>
      <c r="BX124" s="8">
        <v>14.919980595049</v>
      </c>
      <c r="BY124" s="8">
        <v>15.5951409047417</v>
      </c>
      <c r="BZ124" s="8">
        <v>17.2160827025684</v>
      </c>
      <c r="CA124" s="8">
        <v>18.8034122178335</v>
      </c>
      <c r="CB124" s="8">
        <v>18.5451002222421</v>
      </c>
      <c r="CC124" s="8">
        <v>16.7602001510122</v>
      </c>
      <c r="CD124" s="8">
        <v>17.6452643841675</v>
      </c>
      <c r="CE124" s="8">
        <v>15.232570825357</v>
      </c>
      <c r="CF124" s="8">
        <v>16.943064208162</v>
      </c>
      <c r="CG124" s="8">
        <v>17.5619740408065</v>
      </c>
      <c r="CH124" s="8">
        <v>14.3494885771361</v>
      </c>
      <c r="CI124" s="8">
        <v>14.194602975158</v>
      </c>
      <c r="CJ124" s="8">
        <v>13.6182707795803</v>
      </c>
      <c r="CK124" s="8">
        <v>16.690298137782</v>
      </c>
      <c r="CL124" s="8">
        <v>15.7471439981867</v>
      </c>
      <c r="CM124" s="8">
        <v>15.878673620892</v>
      </c>
      <c r="CN124" s="8">
        <v>12.8678578639728</v>
      </c>
      <c r="CO124" s="8">
        <v>15.0210667201633</v>
      </c>
      <c r="CP124" s="8">
        <v>15.2877123795494</v>
      </c>
      <c r="CQ124" s="8">
        <v>14.3987436919382</v>
      </c>
      <c r="CR124" s="8">
        <v>15.1357092861044</v>
      </c>
      <c r="CS124" s="8">
        <v>13.8435285346111</v>
      </c>
      <c r="CT124" s="8">
        <v>18.145693374677</v>
      </c>
      <c r="CU124" s="8">
        <v>17.6311202018473</v>
      </c>
      <c r="CV124" s="8">
        <v>15.3198132227165</v>
      </c>
      <c r="CW124" s="8">
        <v>16.00579996351</v>
      </c>
      <c r="CX124" s="8">
        <v>16.6239957674139</v>
      </c>
      <c r="CY124" s="8">
        <v>13.9657842846621</v>
      </c>
      <c r="CZ124" s="8">
        <v>17.9373278386129</v>
      </c>
      <c r="DA124" s="8">
        <v>15.5686686933805</v>
      </c>
      <c r="DB124" s="8">
        <v>18.3494885771361</v>
      </c>
      <c r="DC124" s="8">
        <v>13.4382720561248</v>
      </c>
      <c r="DD124" s="8">
        <v>15.1155314041668</v>
      </c>
      <c r="DE124" s="8">
        <v>15.0101784040205</v>
      </c>
      <c r="DF124" s="8">
        <v>16.4252159032994</v>
      </c>
      <c r="DG124" s="8">
        <v>15.8870301732477</v>
      </c>
      <c r="DH124" s="8">
        <v>16.5804941287773</v>
      </c>
      <c r="DI124" s="8">
        <v>15.3581017074408</v>
      </c>
      <c r="DJ124" s="8">
        <v>13.8630247102369</v>
      </c>
      <c r="DK124" s="8">
        <v>13.6882503091332</v>
      </c>
      <c r="DL124" s="8">
        <v>16.5203731363397</v>
      </c>
      <c r="DM124" s="8">
        <v>13.9859308577739</v>
      </c>
      <c r="DN124" s="8">
        <v>15.232570825357</v>
      </c>
      <c r="DO124" s="8">
        <v>15.0210667201633</v>
      </c>
      <c r="DP124" s="8">
        <v>16.5656971268492</v>
      </c>
      <c r="DQ124" s="8">
        <v>14.7986742988268</v>
      </c>
      <c r="DR124" s="8">
        <v>13.7392532125673</v>
      </c>
      <c r="DS124" s="8">
        <v>12.8630247102369</v>
      </c>
      <c r="DT124" s="8">
        <v>14.2118122651902</v>
      </c>
      <c r="DU124" s="8">
        <v>15.7602001510122</v>
      </c>
      <c r="DV124" s="8">
        <v>15.4576373809918</v>
      </c>
      <c r="DW124" s="8">
        <v>16.3056342875467</v>
      </c>
      <c r="DX124" s="8">
        <v>14.0079908447828</v>
      </c>
      <c r="DY124" s="8">
        <v>13.9521952199141</v>
      </c>
      <c r="DZ124" s="8">
        <v>16.5686686933805</v>
      </c>
      <c r="EA124" s="8">
        <v>17.4656301717453</v>
      </c>
      <c r="EB124" s="8">
        <v>14.1830150008828</v>
      </c>
      <c r="EC124" s="8">
        <v>8.92</v>
      </c>
      <c r="ED124" s="8">
        <v>15.0404609709566</v>
      </c>
      <c r="EE124" s="8">
        <v>15.8435285346111</v>
      </c>
      <c r="EF124" s="8">
        <v>14.5878361041185</v>
      </c>
      <c r="EG124" s="8">
        <v>16.2372473125665</v>
      </c>
      <c r="EH124" s="8">
        <v>19.1142608668404</v>
      </c>
      <c r="EI124" s="8">
        <v>17.175237650291</v>
      </c>
      <c r="EJ124" s="8">
        <v>16.3819484493952</v>
      </c>
      <c r="EK124" s="8">
        <v>16.943064208162</v>
      </c>
      <c r="EL124" s="8">
        <v>14.896521622225</v>
      </c>
      <c r="EM124" s="8">
        <v>14.3002810530525</v>
      </c>
      <c r="EN124" s="8">
        <v>15.2604050335537</v>
      </c>
      <c r="EO124" s="8">
        <v>14.919980595049</v>
      </c>
      <c r="EP124" s="8">
        <v>15.600958231337</v>
      </c>
      <c r="EQ124" s="8">
        <v>17.9315685693242</v>
      </c>
      <c r="ER124" s="8">
        <v>18.4496000619263</v>
      </c>
      <c r="ES124" s="8">
        <v>18.0950673016071</v>
      </c>
      <c r="ET124" s="8">
        <v>18.2278791300323</v>
      </c>
      <c r="EU124" s="8">
        <v>13.9925843440058</v>
      </c>
      <c r="EV124" s="8">
        <v>15.232570825357</v>
      </c>
      <c r="EW124" s="8">
        <v>14.9338750367073</v>
      </c>
      <c r="EX124" s="8">
        <v>14.9521952199141</v>
      </c>
      <c r="EY124" s="8">
        <v>13.9476369379518</v>
      </c>
      <c r="EZ124" s="8">
        <v>17.8666510926428</v>
      </c>
      <c r="FA124" s="8">
        <v>14.5018371849023</v>
      </c>
      <c r="FB124" s="8">
        <v>14.7986742988268</v>
      </c>
      <c r="FC124" s="8">
        <v>14.444756089695</v>
      </c>
      <c r="FD124" s="8">
        <v>13.9837061926593</v>
      </c>
      <c r="FE124" s="8">
        <v>15.6211361132746</v>
      </c>
      <c r="FF124" s="8">
        <v>17.896521622225</v>
      </c>
      <c r="FG124" s="8">
        <v>17.4169953964944</v>
      </c>
      <c r="FH124" s="10">
        <v>20.7128817977313</v>
      </c>
      <c r="FI124" s="10">
        <v>20.5556556177577</v>
      </c>
      <c r="FJ124" s="10">
        <v>20.114002250427</v>
      </c>
      <c r="FK124" s="10">
        <v>20.343536699086</v>
      </c>
      <c r="FL124" s="10">
        <v>20.4358130676974</v>
      </c>
      <c r="FM124" s="10">
        <v>21.2906726382693</v>
      </c>
      <c r="FN124" s="10">
        <v>20.3474435465531</v>
      </c>
      <c r="FO124" s="10">
        <v>20.0545402312898</v>
      </c>
      <c r="FP124" s="10">
        <v>19.3517892346454</v>
      </c>
      <c r="FQ124" s="10">
        <v>19.9852011633527</v>
      </c>
      <c r="FR124" s="10">
        <v>20.1176071826969</v>
      </c>
      <c r="FS124" s="10">
        <v>22.0904203244362</v>
      </c>
      <c r="FT124" s="10">
        <v>20.0807875049728</v>
      </c>
      <c r="FU124" s="10">
        <v>21.21015498238</v>
      </c>
      <c r="FV124" s="10">
        <v>20.3872430431829</v>
      </c>
      <c r="FW124" s="10">
        <v>18.866823032329</v>
      </c>
      <c r="FX124" s="10">
        <v>20.8511161614197</v>
      </c>
      <c r="FY124" s="10">
        <v>20.8613140309306</v>
      </c>
      <c r="FZ124" s="10">
        <v>20.4499809919288</v>
      </c>
      <c r="GA124" s="10">
        <v>20.1044480196427</v>
      </c>
      <c r="GB124" s="10">
        <v>20.4627291296747</v>
      </c>
      <c r="GC124" s="10">
        <v>22.8837694918676</v>
      </c>
      <c r="GD124" s="10">
        <v>23.7428932503375</v>
      </c>
      <c r="GE124" s="10">
        <v>22.2246201585498</v>
      </c>
      <c r="GF124" s="10">
        <v>21.1215364603066</v>
      </c>
      <c r="GG124" s="10">
        <v>21.206552653944</v>
      </c>
      <c r="GH124" s="10">
        <v>20.7536063087407</v>
      </c>
      <c r="GI124" s="10">
        <v>24.185889547713</v>
      </c>
      <c r="GJ124" s="10">
        <v>20.7219241385914</v>
      </c>
      <c r="GK124" s="10">
        <v>20.8020667702489</v>
      </c>
      <c r="GL124" s="10">
        <v>20.4981821351702</v>
      </c>
      <c r="GM124" s="10">
        <v>21.783233920309</v>
      </c>
      <c r="GN124" s="10">
        <v>23.8522687255359</v>
      </c>
      <c r="GO124" s="10">
        <v>19.1260238639656</v>
      </c>
      <c r="GP124" s="10">
        <v>20.1766760383679</v>
      </c>
      <c r="GQ124" s="10">
        <v>24.5981890603679</v>
      </c>
      <c r="GR124" s="10">
        <v>19.8973187607375</v>
      </c>
      <c r="GS124" s="10">
        <v>24.0635282473975</v>
      </c>
      <c r="GT124" s="10">
        <v>23.2048986252514</v>
      </c>
      <c r="GU124" s="10">
        <v>21.9156514519469</v>
      </c>
      <c r="GV124" s="10">
        <v>23.9495293743489</v>
      </c>
      <c r="GW124" s="10">
        <v>24.4306375563659</v>
      </c>
      <c r="GX124" s="10">
        <v>20.0190244435287</v>
      </c>
      <c r="GY124" s="10">
        <v>19.8455598892131</v>
      </c>
      <c r="GZ124" s="10">
        <v>20.4941751371859</v>
      </c>
      <c r="HA124" s="10">
        <v>21.3300976142675</v>
      </c>
      <c r="HB124" s="10">
        <v>19.9004320697104</v>
      </c>
      <c r="HC124" s="10">
        <v>19.4435261910943</v>
      </c>
      <c r="HD124" s="10">
        <v>19.9239234605159</v>
      </c>
      <c r="HE124" s="10">
        <v>22.7228142175074</v>
      </c>
      <c r="HF124" s="10">
        <v>20.3665498972058</v>
      </c>
      <c r="HG124" s="10">
        <v>23.0370401705155</v>
      </c>
      <c r="HH124" s="10">
        <v>20.1052337098695</v>
      </c>
      <c r="HI124" s="10">
        <v>19.9163692878431</v>
      </c>
      <c r="HJ124" s="10">
        <v>20.1986454748486</v>
      </c>
      <c r="HK124" s="10">
        <v>22.5459782580738</v>
      </c>
      <c r="HL124" s="10">
        <v>19.755382461161</v>
      </c>
      <c r="HM124" s="10">
        <v>22.3417341321058</v>
      </c>
      <c r="HN124" s="10">
        <v>19.8925688769481</v>
      </c>
      <c r="HO124" s="10">
        <v>20.3793181699622</v>
      </c>
      <c r="HP124" s="10">
        <v>20.2572821519618</v>
      </c>
      <c r="HQ124" s="10">
        <v>21.4502835460291</v>
      </c>
      <c r="HR124" s="10">
        <v>19.8999933659527</v>
      </c>
      <c r="HS124" s="10">
        <v>20.4658538787395</v>
      </c>
      <c r="HT124" s="10">
        <v>23.7159871784057</v>
      </c>
      <c r="HU124" s="10">
        <v>21.8191048341399</v>
      </c>
      <c r="HV124" s="10">
        <v>19.7406729469304</v>
      </c>
      <c r="HW124" s="10">
        <v>21.1669081856497</v>
      </c>
      <c r="HX124" s="10">
        <v>20.673187679708</v>
      </c>
      <c r="HY124" s="10">
        <v>24.2816076880011</v>
      </c>
      <c r="HZ124" s="10">
        <v>21.2497256481058</v>
      </c>
      <c r="IA124" s="10">
        <v>24.5321204849851</v>
      </c>
      <c r="IB124" s="10">
        <v>22.2658747352055</v>
      </c>
      <c r="IC124" s="10">
        <v>19.6298883979167</v>
      </c>
      <c r="ID124" s="10">
        <v>20.3560474408279</v>
      </c>
      <c r="IE124" s="10">
        <v>21.4750725496366</v>
      </c>
      <c r="IF124" s="10">
        <v>24.1583556549562</v>
      </c>
      <c r="IG124" s="10">
        <v>18.5974019667398</v>
      </c>
      <c r="IH124" s="10">
        <v>21.3298752285226</v>
      </c>
      <c r="II124" s="10">
        <v>20.0663642891558</v>
      </c>
      <c r="IJ124" s="10">
        <v>19.5980445620448</v>
      </c>
      <c r="IK124" s="10">
        <v>21.6557831407363</v>
      </c>
      <c r="IL124" s="10">
        <v>20.7455989439806</v>
      </c>
      <c r="IM124" s="10">
        <v>19.4016216531305</v>
      </c>
      <c r="IN124" s="10">
        <v>20.5011204797074</v>
      </c>
      <c r="IO124" s="10">
        <v>24.2040208321285</v>
      </c>
      <c r="IP124" s="10">
        <v>22.227260225043</v>
      </c>
      <c r="IQ124" s="10">
        <v>19.1917417636992</v>
      </c>
      <c r="IR124" s="10">
        <v>20.6760692913133</v>
      </c>
      <c r="IS124" s="10">
        <v>19.4013889995053</v>
      </c>
      <c r="IT124" s="10">
        <v>20.7738990524676</v>
      </c>
      <c r="IU124" s="10">
        <v>20.063528159186</v>
      </c>
      <c r="IV124" s="10">
        <v>20.7867289449508</v>
      </c>
      <c r="IW124" s="10">
        <v>20.9216127070293</v>
      </c>
      <c r="IX124" s="10">
        <v>23.990489479468</v>
      </c>
      <c r="IY124" s="10">
        <v>23.871290140704</v>
      </c>
      <c r="IZ124" s="10">
        <v>21.2338941825097</v>
      </c>
      <c r="JA124" s="10">
        <v>20.1430919222365</v>
      </c>
      <c r="JB124" s="10">
        <v>24.0198591832623</v>
      </c>
      <c r="JC124" s="10">
        <v>23.2451345810084</v>
      </c>
      <c r="JD124" s="10">
        <v>23.6130800659659</v>
      </c>
      <c r="JE124" s="10">
        <v>22.540719682647</v>
      </c>
      <c r="JF124" s="10">
        <v>23.3185646902336</v>
      </c>
      <c r="JG124" s="10">
        <v>19.6804989926436</v>
      </c>
      <c r="JH124" s="10">
        <v>20.7972631728329</v>
      </c>
      <c r="JI124" s="10">
        <v>21.0872488112973</v>
      </c>
      <c r="JJ124" s="10">
        <v>21.4260075698815</v>
      </c>
      <c r="JK124" s="10">
        <v>20.075613336961</v>
      </c>
      <c r="JL124" s="10">
        <v>21.3404923545682</v>
      </c>
      <c r="JM124" s="10">
        <v>21.8661966943894</v>
      </c>
      <c r="JN124" s="10">
        <v>7.02</v>
      </c>
      <c r="JO124" s="10">
        <v>20.1260222627802</v>
      </c>
      <c r="JP124" s="10">
        <v>23.736890989947</v>
      </c>
      <c r="JQ124" s="10">
        <v>19.1520127595806</v>
      </c>
      <c r="JR124" s="10">
        <v>23.095288201398</v>
      </c>
      <c r="JS124" s="10">
        <v>18.0135219130527</v>
      </c>
      <c r="JT124" s="10">
        <v>24.1640076750628</v>
      </c>
      <c r="JU124" s="10">
        <v>23.2014186711966</v>
      </c>
      <c r="JV124" s="10">
        <v>19.2400067230465</v>
      </c>
      <c r="JW124" s="10">
        <v>17.5672392661699</v>
      </c>
      <c r="JX124" s="10">
        <v>23.2874708586651</v>
      </c>
      <c r="JY124" s="10">
        <v>24.0904482163362</v>
      </c>
      <c r="JZ124" s="10">
        <v>19.9374283107769</v>
      </c>
      <c r="KA124" s="10">
        <v>23.6758176698378</v>
      </c>
      <c r="KB124" s="10">
        <v>24.1507782344749</v>
      </c>
      <c r="KC124" s="10">
        <v>20.7293497141084</v>
      </c>
      <c r="KD124" s="10">
        <v>23.8076919814522</v>
      </c>
      <c r="KE124" s="10">
        <v>22.1863023296389</v>
      </c>
      <c r="KF124" s="10">
        <v>19.7796767501828</v>
      </c>
      <c r="KG124" s="10">
        <v>19.7438017657402</v>
      </c>
      <c r="KH124" s="10">
        <v>20.9497613543968</v>
      </c>
      <c r="KI124" s="10">
        <v>20.1637376136051</v>
      </c>
      <c r="KJ124" s="10">
        <v>20.0499591956001</v>
      </c>
      <c r="KK124" s="10">
        <v>19.9399726418613</v>
      </c>
      <c r="KL124" s="10">
        <v>7.02</v>
      </c>
      <c r="KM124" s="10">
        <v>20.5004170785149</v>
      </c>
      <c r="KN124" s="10">
        <v>7.02</v>
      </c>
      <c r="KO124" s="10">
        <v>24.2712201014278</v>
      </c>
      <c r="KP124" s="10">
        <v>19.3696794865458</v>
      </c>
      <c r="KQ124" s="10">
        <v>21.2438106041264</v>
      </c>
      <c r="KR124" s="10">
        <v>20.9878550848769</v>
      </c>
      <c r="KS124" s="10">
        <v>19.6317325097944</v>
      </c>
      <c r="KT124" s="10">
        <v>21.4865027650327</v>
      </c>
      <c r="KU124" s="10">
        <v>24.336700348412</v>
      </c>
      <c r="KV124" s="10">
        <v>23.7485807713495</v>
      </c>
      <c r="KW124" s="10">
        <v>21.9769162792258</v>
      </c>
      <c r="KX124" s="10">
        <v>24.1978673419386</v>
      </c>
      <c r="KY124" s="10">
        <v>19.4420890890285</v>
      </c>
      <c r="KZ124" s="10">
        <v>19.7444174076539</v>
      </c>
      <c r="LA124" s="10">
        <v>22.4293339488096</v>
      </c>
      <c r="LB124" s="10">
        <v>19.8797457880342</v>
      </c>
      <c r="LC124" s="10">
        <v>18.0308076361442</v>
      </c>
      <c r="LD124" s="10">
        <v>23.6108577948279</v>
      </c>
      <c r="LE124" s="10">
        <v>17.4069882399024</v>
      </c>
      <c r="LF124" s="10">
        <v>7.02</v>
      </c>
      <c r="LG124" s="10">
        <v>20.0402368662487</v>
      </c>
      <c r="LH124" s="10">
        <v>19.7018362958146</v>
      </c>
      <c r="LI124" s="10">
        <v>21.3372662891551</v>
      </c>
      <c r="LJ124" s="10">
        <v>23.4316242284633</v>
      </c>
      <c r="LK124" s="10">
        <v>21.2372037970296</v>
      </c>
    </row>
    <row r="125" spans="1:323">
      <c r="A125" s="5" t="s">
        <v>570</v>
      </c>
      <c r="B125" s="7" t="s">
        <v>571</v>
      </c>
      <c r="C125" s="7" t="s">
        <v>436</v>
      </c>
      <c r="D125" s="8">
        <v>16.217503377268</v>
      </c>
      <c r="E125" s="8">
        <v>16.980362749585</v>
      </c>
      <c r="F125" s="8">
        <v>16.6717621863446</v>
      </c>
      <c r="G125" s="8">
        <v>10.4918530963297</v>
      </c>
      <c r="H125" s="8">
        <v>14.1308922698066</v>
      </c>
      <c r="I125" s="8">
        <v>13.0717975222842</v>
      </c>
      <c r="J125" s="8">
        <v>10.3331553503106</v>
      </c>
      <c r="K125" s="8">
        <v>13.8376279331714</v>
      </c>
      <c r="L125" s="8">
        <v>14.8678578639728</v>
      </c>
      <c r="M125" s="8">
        <v>13.7206717868256</v>
      </c>
      <c r="N125" s="8">
        <v>16.3563831902145</v>
      </c>
      <c r="O125" s="8">
        <v>9.98013957763916</v>
      </c>
      <c r="P125" s="8">
        <v>10.7976615258538</v>
      </c>
      <c r="Q125" s="8">
        <v>11.769011321097</v>
      </c>
      <c r="R125" s="8">
        <v>12.8297227350861</v>
      </c>
      <c r="S125" s="8">
        <v>17.6239957674139</v>
      </c>
      <c r="T125" s="8">
        <v>13.5386739530827</v>
      </c>
      <c r="U125" s="8">
        <v>17.383636799548</v>
      </c>
      <c r="V125" s="8">
        <v>17.0867996856235</v>
      </c>
      <c r="W125" s="8">
        <v>14.3056342875467</v>
      </c>
      <c r="X125" s="8">
        <v>10.5507467853832</v>
      </c>
      <c r="Y125" s="8">
        <v>8.92</v>
      </c>
      <c r="Z125" s="8">
        <v>8.96000193206808</v>
      </c>
      <c r="AA125" s="8">
        <v>10.9643408677924</v>
      </c>
      <c r="AB125" s="8">
        <v>14.5686686933805</v>
      </c>
      <c r="AC125" s="8">
        <v>10.2992080183873</v>
      </c>
      <c r="AD125" s="8">
        <v>17.4893462407191</v>
      </c>
      <c r="AE125" s="8">
        <v>11.6257088430645</v>
      </c>
      <c r="AF125" s="8">
        <v>16.600958231337</v>
      </c>
      <c r="AG125" s="8">
        <v>18.1407099671628</v>
      </c>
      <c r="AH125" s="8">
        <v>13.7731392067197</v>
      </c>
      <c r="AI125" s="8">
        <v>10.8057438721516</v>
      </c>
      <c r="AJ125" s="8">
        <v>14.2363132270428</v>
      </c>
      <c r="AK125" s="8">
        <v>16.8237652797897</v>
      </c>
      <c r="AL125" s="8">
        <v>13.5980525001616</v>
      </c>
      <c r="AM125" s="8">
        <v>11.2167458581953</v>
      </c>
      <c r="AN125" s="8">
        <v>12.0967151544885</v>
      </c>
      <c r="AO125" s="8">
        <v>9.32192809488736</v>
      </c>
      <c r="AP125" s="8">
        <v>9.64925617751731</v>
      </c>
      <c r="AQ125" s="8">
        <v>11.7731392067197</v>
      </c>
      <c r="AR125" s="8">
        <v>9.35755200461808</v>
      </c>
      <c r="AS125" s="8">
        <v>11.9218409370745</v>
      </c>
      <c r="AT125" s="8">
        <v>11.1421070573025</v>
      </c>
      <c r="AU125" s="8">
        <v>14.1357092861044</v>
      </c>
      <c r="AV125" s="8">
        <v>14.103287808412</v>
      </c>
      <c r="AW125" s="8">
        <v>10.5603328342124</v>
      </c>
      <c r="AX125" s="8">
        <v>11.4933551214949</v>
      </c>
      <c r="AY125" s="8">
        <v>13.3415188232452</v>
      </c>
      <c r="AZ125" s="8">
        <v>14.5757755798748</v>
      </c>
      <c r="BA125" s="8">
        <v>11.7648715907361</v>
      </c>
      <c r="BB125" s="8">
        <v>14.5216004397237</v>
      </c>
      <c r="BC125" s="8">
        <v>15.4186432493759</v>
      </c>
      <c r="BD125" s="8">
        <v>13.4640351521899</v>
      </c>
      <c r="BE125" s="8">
        <v>10.4093909361377</v>
      </c>
      <c r="BF125" s="8">
        <v>17.4496000619263</v>
      </c>
      <c r="BG125" s="8">
        <v>10.1163439612375</v>
      </c>
      <c r="BH125" s="8">
        <v>14.8774758665344</v>
      </c>
      <c r="BI125" s="8">
        <v>8.96000193206808</v>
      </c>
      <c r="BJ125" s="8">
        <v>16.4956052311908</v>
      </c>
      <c r="BK125" s="8">
        <v>14.626849764469</v>
      </c>
      <c r="BL125" s="8">
        <v>17.4496000619263</v>
      </c>
      <c r="BM125" s="8">
        <v>16.9315685693242</v>
      </c>
      <c r="BN125" s="8">
        <v>17.2419086899363</v>
      </c>
      <c r="BO125" s="8">
        <v>12.9837061926593</v>
      </c>
      <c r="BP125" s="8">
        <v>17.0425998817129</v>
      </c>
      <c r="BQ125" s="8">
        <v>15.0743087414403</v>
      </c>
      <c r="BR125" s="8">
        <v>11.5410966153495</v>
      </c>
      <c r="BS125" s="8">
        <v>9.33762190199251</v>
      </c>
      <c r="BT125" s="8">
        <v>12.0734721539765</v>
      </c>
      <c r="BU125" s="8">
        <v>12.2556187498396</v>
      </c>
      <c r="BV125" s="8">
        <v>16.5951409047417</v>
      </c>
      <c r="BW125" s="8">
        <v>8.40514146313634</v>
      </c>
      <c r="BX125" s="8">
        <v>11.7013064619586</v>
      </c>
      <c r="BY125" s="8">
        <v>14.3927199043104</v>
      </c>
      <c r="BZ125" s="8">
        <v>12.3247431104944</v>
      </c>
      <c r="CA125" s="8">
        <v>13.8017083589165</v>
      </c>
      <c r="CB125" s="8">
        <v>12.951284714967</v>
      </c>
      <c r="CC125" s="8">
        <v>13.8581753105755</v>
      </c>
      <c r="CD125" s="8">
        <v>15.0489976529111</v>
      </c>
      <c r="CE125" s="8">
        <v>17.8527001805093</v>
      </c>
      <c r="CF125" s="8">
        <v>11.9621730311097</v>
      </c>
      <c r="CG125" s="8">
        <v>12.8784341495593</v>
      </c>
      <c r="CH125" s="8">
        <v>9.96866679319521</v>
      </c>
      <c r="CI125" s="8">
        <v>12.7013064619586</v>
      </c>
      <c r="CJ125" s="8">
        <v>10.5245417150359</v>
      </c>
      <c r="CK125" s="8">
        <v>12.9068905956085</v>
      </c>
      <c r="CL125" s="8">
        <v>10.9794251953315</v>
      </c>
      <c r="CM125" s="8">
        <v>11.2449583931511</v>
      </c>
      <c r="CN125" s="8">
        <v>8.78463484555752</v>
      </c>
      <c r="CO125" s="8">
        <v>10.9113919878435</v>
      </c>
      <c r="CP125" s="8">
        <v>14.5030803517529</v>
      </c>
      <c r="CQ125" s="8">
        <v>8.92</v>
      </c>
      <c r="CR125" s="8">
        <v>14.9970030152728</v>
      </c>
      <c r="CS125" s="8">
        <v>14.2905948880826</v>
      </c>
      <c r="CT125" s="8">
        <v>12.8630247102369</v>
      </c>
      <c r="CU125" s="8">
        <v>13.5264992391366</v>
      </c>
      <c r="CV125" s="8">
        <v>11.1861142395416</v>
      </c>
      <c r="CW125" s="8">
        <v>15.943064208162</v>
      </c>
      <c r="CX125" s="8">
        <v>12.9031286768123</v>
      </c>
      <c r="CY125" s="8">
        <v>7.53138146051631</v>
      </c>
      <c r="CZ125" s="8">
        <v>11.9068905956085</v>
      </c>
      <c r="DA125" s="8">
        <v>11.8955752823807</v>
      </c>
      <c r="DB125" s="8">
        <v>9.64024493622235</v>
      </c>
      <c r="DC125" s="8">
        <v>12.129283016945</v>
      </c>
      <c r="DD125" s="8">
        <v>16.86060204797</v>
      </c>
      <c r="DE125" s="8">
        <v>10.6257088430645</v>
      </c>
      <c r="DF125" s="8">
        <v>14.3581017074408</v>
      </c>
      <c r="DG125" s="8">
        <v>16.175237650291</v>
      </c>
      <c r="DH125" s="8">
        <v>16.9544689714343</v>
      </c>
      <c r="DI125" s="8">
        <v>12.8707500033461</v>
      </c>
      <c r="DJ125" s="8">
        <v>11.7270695580237</v>
      </c>
      <c r="DK125" s="8">
        <v>11.6882503091332</v>
      </c>
      <c r="DL125" s="8">
        <v>16.0805677319119</v>
      </c>
      <c r="DM125" s="8">
        <v>12.4537850554962</v>
      </c>
      <c r="DN125" s="8">
        <v>12.7523806465529</v>
      </c>
      <c r="DO125" s="8">
        <v>11.9181178510318</v>
      </c>
      <c r="DP125" s="8">
        <v>12.4146852358072</v>
      </c>
      <c r="DQ125" s="8">
        <v>14.828731532683</v>
      </c>
      <c r="DR125" s="8">
        <v>13.4460494067165</v>
      </c>
      <c r="DS125" s="8">
        <v>11.0546043179607</v>
      </c>
      <c r="DT125" s="8">
        <v>11.8610869059954</v>
      </c>
      <c r="DU125" s="8">
        <v>13.6517244331081</v>
      </c>
      <c r="DV125" s="8">
        <v>9.97727992349992</v>
      </c>
      <c r="DW125" s="8">
        <v>11.2449583931511</v>
      </c>
      <c r="DX125" s="8">
        <v>10.4491486453754</v>
      </c>
      <c r="DY125" s="8">
        <v>8.92</v>
      </c>
      <c r="DZ125" s="8">
        <v>11.3772105303886</v>
      </c>
      <c r="EA125" s="8">
        <v>18.3751752207998</v>
      </c>
      <c r="EB125" s="8">
        <v>15.9947953713212</v>
      </c>
      <c r="EC125" s="8">
        <v>16.733968609439</v>
      </c>
      <c r="ED125" s="8">
        <v>13.7936033092794</v>
      </c>
      <c r="EE125" s="8">
        <v>17.4333898347451</v>
      </c>
      <c r="EF125" s="8">
        <v>10.8795832496128</v>
      </c>
      <c r="EG125" s="8">
        <v>18.7004939048879</v>
      </c>
      <c r="EH125" s="8">
        <v>12.7648715907361</v>
      </c>
      <c r="EI125" s="8">
        <v>12.025831668332</v>
      </c>
      <c r="EJ125" s="8">
        <v>13.8822609290998</v>
      </c>
      <c r="EK125" s="8">
        <v>16.919980595049</v>
      </c>
      <c r="EL125" s="8">
        <v>13.2060986139958</v>
      </c>
      <c r="EM125" s="8">
        <v>7.34518344718767</v>
      </c>
      <c r="EN125" s="8">
        <v>12.57931593758</v>
      </c>
      <c r="EO125" s="8">
        <v>14.9153192176791</v>
      </c>
      <c r="EP125" s="8">
        <v>11.813781191217</v>
      </c>
      <c r="EQ125" s="8">
        <v>18.383636799548</v>
      </c>
      <c r="ER125" s="8">
        <v>18.7731392067197</v>
      </c>
      <c r="ES125" s="8">
        <v>17.9024222236647</v>
      </c>
      <c r="ET125" s="8">
        <v>15.1516508299734</v>
      </c>
      <c r="EU125" s="8">
        <v>15.5049430957701</v>
      </c>
      <c r="EV125" s="8">
        <v>15.18688801003</v>
      </c>
      <c r="EW125" s="8">
        <v>15.7653897071148</v>
      </c>
      <c r="EX125" s="8">
        <v>16.0014081943928</v>
      </c>
      <c r="EY125" s="8">
        <v>11.6211361132746</v>
      </c>
      <c r="EZ125" s="8">
        <v>12.3415188232452</v>
      </c>
      <c r="FA125" s="8">
        <v>10.7397806097733</v>
      </c>
      <c r="FB125" s="8">
        <v>7.27612440527424</v>
      </c>
      <c r="FC125" s="8">
        <v>12.4356702609366</v>
      </c>
      <c r="FD125" s="8">
        <v>12.9675865272961</v>
      </c>
      <c r="FE125" s="8">
        <v>13.1969094425411</v>
      </c>
      <c r="FF125" s="8">
        <v>14.5264992391366</v>
      </c>
      <c r="FG125" s="8">
        <v>16.4415177156285</v>
      </c>
      <c r="FH125" s="10">
        <v>21.8782968554397</v>
      </c>
      <c r="FI125" s="10">
        <v>22.016500600158</v>
      </c>
      <c r="FJ125" s="10">
        <v>21.3857356562515</v>
      </c>
      <c r="FK125" s="10">
        <v>21.4681290900058</v>
      </c>
      <c r="FL125" s="10">
        <v>21.273833090576</v>
      </c>
      <c r="FM125" s="10">
        <v>19.9743120290828</v>
      </c>
      <c r="FN125" s="10">
        <v>19.7111800900476</v>
      </c>
      <c r="FO125" s="10">
        <v>21.1783397802322</v>
      </c>
      <c r="FP125" s="10">
        <v>19.8876490725605</v>
      </c>
      <c r="FQ125" s="10">
        <v>20.2828079028682</v>
      </c>
      <c r="FR125" s="10">
        <v>20.5787490007919</v>
      </c>
      <c r="FS125" s="10">
        <v>18.1845327614158</v>
      </c>
      <c r="FT125" s="10">
        <v>17.0495080553604</v>
      </c>
      <c r="FU125" s="10">
        <v>18.2374532274138</v>
      </c>
      <c r="FV125" s="10">
        <v>21.0626051393701</v>
      </c>
      <c r="FW125" s="10">
        <v>21.6632977980603</v>
      </c>
      <c r="FX125" s="10">
        <v>19.1191889277269</v>
      </c>
      <c r="FY125" s="10">
        <v>21.8360006895756</v>
      </c>
      <c r="FZ125" s="10">
        <v>22.390834819664</v>
      </c>
      <c r="GA125" s="10">
        <v>22.3912281556367</v>
      </c>
      <c r="GB125" s="10">
        <v>20.0301066978427</v>
      </c>
      <c r="GC125" s="10">
        <v>17.9352529110765</v>
      </c>
      <c r="GD125" s="10">
        <v>20.2085429097741</v>
      </c>
      <c r="GE125" s="10">
        <v>17.8194669267229</v>
      </c>
      <c r="GF125" s="10">
        <v>20.755719407583</v>
      </c>
      <c r="GG125" s="10">
        <v>17.7342423202976</v>
      </c>
      <c r="GH125" s="10">
        <v>22.7608721701364</v>
      </c>
      <c r="GI125" s="10">
        <v>19.4260796304908</v>
      </c>
      <c r="GJ125" s="10">
        <v>22.8840272035449</v>
      </c>
      <c r="GK125" s="10">
        <v>22.7859250153516</v>
      </c>
      <c r="GL125" s="10">
        <v>21.0651671644907</v>
      </c>
      <c r="GM125" s="10">
        <v>18.0669999837007</v>
      </c>
      <c r="GN125" s="10">
        <v>18.6804658717167</v>
      </c>
      <c r="GO125" s="10">
        <v>21.9469056199757</v>
      </c>
      <c r="GP125" s="10">
        <v>21.0772631144047</v>
      </c>
      <c r="GQ125" s="10">
        <v>19.4483843541188</v>
      </c>
      <c r="GR125" s="10">
        <v>19.448802945777</v>
      </c>
      <c r="GS125" s="10">
        <v>20.5138135409688</v>
      </c>
      <c r="GT125" s="10">
        <v>20.0951227644365</v>
      </c>
      <c r="GU125" s="10">
        <v>17.3695570621308</v>
      </c>
      <c r="GV125" s="10">
        <v>18.3411788186294</v>
      </c>
      <c r="GW125" s="10">
        <v>18.882068834843</v>
      </c>
      <c r="GX125" s="10">
        <v>20.0857911049003</v>
      </c>
      <c r="GY125" s="10">
        <v>21.1186317798643</v>
      </c>
      <c r="GZ125" s="10">
        <v>22.252491708588</v>
      </c>
      <c r="HA125" s="10">
        <v>20.2196294372315</v>
      </c>
      <c r="HB125" s="10">
        <v>22.4308842784738</v>
      </c>
      <c r="HC125" s="10">
        <v>20.9515544166333</v>
      </c>
      <c r="HD125" s="10">
        <v>22.3920559361849</v>
      </c>
      <c r="HE125" s="10">
        <v>17.6514266938018</v>
      </c>
      <c r="HF125" s="10">
        <v>22.7599937130647</v>
      </c>
      <c r="HG125" s="10">
        <v>23.0423349276467</v>
      </c>
      <c r="HH125" s="10">
        <v>19.5667412954263</v>
      </c>
      <c r="HI125" s="10">
        <v>20.6141018158228</v>
      </c>
      <c r="HJ125" s="10">
        <v>22.5016921939553</v>
      </c>
      <c r="HK125" s="10">
        <v>17.9399226066221</v>
      </c>
      <c r="HL125" s="10">
        <v>21.3004349876187</v>
      </c>
      <c r="HM125" s="10">
        <v>18.7441014054516</v>
      </c>
      <c r="HN125" s="10">
        <v>23.0391944623418</v>
      </c>
      <c r="HO125" s="10">
        <v>21.9611314378188</v>
      </c>
      <c r="HP125" s="10">
        <v>23.080245098077</v>
      </c>
      <c r="HQ125" s="10">
        <v>23.5036863834361</v>
      </c>
      <c r="HR125" s="10">
        <v>23.5572018917914</v>
      </c>
      <c r="HS125" s="10">
        <v>21.581868632221</v>
      </c>
      <c r="HT125" s="10">
        <v>18.4375243026471</v>
      </c>
      <c r="HU125" s="10">
        <v>17.7280349635388</v>
      </c>
      <c r="HV125" s="10">
        <v>19.3723589976839</v>
      </c>
      <c r="HW125" s="10">
        <v>18.2999705519368</v>
      </c>
      <c r="HX125" s="10">
        <v>21.3434633008349</v>
      </c>
      <c r="HY125" s="10">
        <v>20.4463390316374</v>
      </c>
      <c r="HZ125" s="10">
        <v>23.0368688912221</v>
      </c>
      <c r="IA125" s="10">
        <v>20.1298538634373</v>
      </c>
      <c r="IB125" s="10">
        <v>20.9168888642646</v>
      </c>
      <c r="IC125" s="10">
        <v>21.1931670352995</v>
      </c>
      <c r="ID125" s="10">
        <v>19.9378770402021</v>
      </c>
      <c r="IE125" s="10">
        <v>20.8010421110072</v>
      </c>
      <c r="IF125" s="10">
        <v>19.3449206189059</v>
      </c>
      <c r="IG125" s="10">
        <v>21.1713086033442</v>
      </c>
      <c r="IH125" s="10">
        <v>22.7263936369987</v>
      </c>
      <c r="II125" s="10">
        <v>23.3068876533831</v>
      </c>
      <c r="IJ125" s="10">
        <v>20.3128733190318</v>
      </c>
      <c r="IK125" s="10">
        <v>17.7580214500356</v>
      </c>
      <c r="IL125" s="10">
        <v>19.5078802007222</v>
      </c>
      <c r="IM125" s="10">
        <v>18.4319316210842</v>
      </c>
      <c r="IN125" s="10">
        <v>16.9898010121965</v>
      </c>
      <c r="IO125" s="10">
        <v>22.7662451074519</v>
      </c>
      <c r="IP125" s="10">
        <v>18.6511755286835</v>
      </c>
      <c r="IQ125" s="10">
        <v>19.9992533140449</v>
      </c>
      <c r="IR125" s="10">
        <v>17.8468921116519</v>
      </c>
      <c r="IS125" s="10">
        <v>21.6303648230101</v>
      </c>
      <c r="IT125" s="10">
        <v>21.9521766275313</v>
      </c>
      <c r="IU125" s="10">
        <v>19.0000463019397</v>
      </c>
      <c r="IV125" s="10">
        <v>17.9432964141406</v>
      </c>
      <c r="IW125" s="10">
        <v>20.7807929315033</v>
      </c>
      <c r="IX125" s="10">
        <v>17.9791699740774</v>
      </c>
      <c r="IY125" s="10">
        <v>21.6254228937434</v>
      </c>
      <c r="IZ125" s="10">
        <v>17.4124974373492</v>
      </c>
      <c r="JA125" s="10">
        <v>18.6624774902504</v>
      </c>
      <c r="JB125" s="10">
        <v>20.6508320115456</v>
      </c>
      <c r="JC125" s="10">
        <v>18.6869202711959</v>
      </c>
      <c r="JD125" s="10">
        <v>22.184750882979</v>
      </c>
      <c r="JE125" s="10">
        <v>22.4660624175794</v>
      </c>
      <c r="JF125" s="10">
        <v>17.2385852533844</v>
      </c>
      <c r="JG125" s="10">
        <v>20.7237091896842</v>
      </c>
      <c r="JH125" s="10">
        <v>23.24314983539</v>
      </c>
      <c r="JI125" s="10">
        <v>19.7655832339725</v>
      </c>
      <c r="JJ125" s="10">
        <v>23.4215608629984</v>
      </c>
      <c r="JK125" s="10">
        <v>19.5095570589634</v>
      </c>
      <c r="JL125" s="10">
        <v>23.0128507383929</v>
      </c>
      <c r="JM125" s="10">
        <v>17.6645349690245</v>
      </c>
      <c r="JN125" s="10">
        <v>19.9497929684271</v>
      </c>
      <c r="JO125" s="10">
        <v>18.0295324265371</v>
      </c>
      <c r="JP125" s="10">
        <v>21.096211467858</v>
      </c>
      <c r="JQ125" s="10">
        <v>20.6322636218911</v>
      </c>
      <c r="JR125" s="10">
        <v>19.0102825800551</v>
      </c>
      <c r="JS125" s="10">
        <v>19.2100650609744</v>
      </c>
      <c r="JT125" s="10">
        <v>19.792829616659</v>
      </c>
      <c r="JU125" s="10">
        <v>21.7727884144792</v>
      </c>
      <c r="JV125" s="10">
        <v>19.8104499131947</v>
      </c>
      <c r="JW125" s="10">
        <v>17.0571994091106</v>
      </c>
      <c r="JX125" s="10">
        <v>21.122801346477</v>
      </c>
      <c r="JY125" s="10">
        <v>20.4682887726021</v>
      </c>
      <c r="JZ125" s="10">
        <v>17.7750216534553</v>
      </c>
      <c r="KA125" s="10">
        <v>17.6429782921629</v>
      </c>
      <c r="KB125" s="10">
        <v>18.3609776030923</v>
      </c>
      <c r="KC125" s="10">
        <v>19.4249930962742</v>
      </c>
      <c r="KD125" s="10">
        <v>18.4659680874667</v>
      </c>
      <c r="KE125" s="10">
        <v>23.0390710173142</v>
      </c>
      <c r="KF125" s="10">
        <v>20.1544948877038</v>
      </c>
      <c r="KG125" s="10">
        <v>22.3120885894035</v>
      </c>
      <c r="KH125" s="10">
        <v>19.9374125772145</v>
      </c>
      <c r="KI125" s="10">
        <v>19.2790271170737</v>
      </c>
      <c r="KJ125" s="10">
        <v>19.2573750798239</v>
      </c>
      <c r="KK125" s="10">
        <v>21.3248071003253</v>
      </c>
      <c r="KL125" s="10">
        <v>19.7834915532122</v>
      </c>
      <c r="KM125" s="10">
        <v>20.9575731569545</v>
      </c>
      <c r="KN125" s="10">
        <v>20.2058177727998</v>
      </c>
      <c r="KO125" s="10">
        <v>22.4559530926892</v>
      </c>
      <c r="KP125" s="10">
        <v>19.8151340803016</v>
      </c>
      <c r="KQ125" s="10">
        <v>19.3486189783935</v>
      </c>
      <c r="KR125" s="10">
        <v>21.8373874647283</v>
      </c>
      <c r="KS125" s="10">
        <v>22.208249083343</v>
      </c>
      <c r="KT125" s="10">
        <v>17.1758421230136</v>
      </c>
      <c r="KU125" s="10">
        <v>22.5249435113104</v>
      </c>
      <c r="KV125" s="10">
        <v>23.6528252780553</v>
      </c>
      <c r="KW125" s="10">
        <v>16.9117042336697</v>
      </c>
      <c r="KX125" s="10">
        <v>22.2709109007473</v>
      </c>
      <c r="KY125" s="10">
        <v>22.9085650256902</v>
      </c>
      <c r="KZ125" s="10">
        <v>23.4761882468089</v>
      </c>
      <c r="LA125" s="10">
        <v>21.6846340273821</v>
      </c>
      <c r="LB125" s="10">
        <v>23.0053287775431</v>
      </c>
      <c r="LC125" s="10">
        <v>19.5531772500483</v>
      </c>
      <c r="LD125" s="10">
        <v>18.8335542355512</v>
      </c>
      <c r="LE125" s="10">
        <v>20.2510706590161</v>
      </c>
      <c r="LF125" s="10">
        <v>20.787189368581</v>
      </c>
      <c r="LG125" s="10">
        <v>21.1661164079275</v>
      </c>
      <c r="LH125" s="10">
        <v>19.1317632101609</v>
      </c>
      <c r="LI125" s="10">
        <v>22.0779709692417</v>
      </c>
      <c r="LJ125" s="10">
        <v>20.4700677930712</v>
      </c>
      <c r="LK125" s="10">
        <v>21.6553661737506</v>
      </c>
    </row>
    <row r="126" spans="1:323">
      <c r="A126" s="5" t="s">
        <v>572</v>
      </c>
      <c r="B126" s="7" t="s">
        <v>573</v>
      </c>
      <c r="C126" s="7" t="s">
        <v>436</v>
      </c>
      <c r="D126" s="8">
        <v>15.929258408637</v>
      </c>
      <c r="E126" s="8">
        <v>15.6882503091332</v>
      </c>
      <c r="F126" s="8">
        <v>9.96000193206808</v>
      </c>
      <c r="G126" s="8">
        <v>16.6153997437255</v>
      </c>
      <c r="H126" s="8">
        <v>12.7813597135247</v>
      </c>
      <c r="I126" s="8">
        <v>12.2992080183873</v>
      </c>
      <c r="J126" s="8">
        <v>8.92</v>
      </c>
      <c r="K126" s="8">
        <v>14.1516508299734</v>
      </c>
      <c r="L126" s="8">
        <v>17.2419086899363</v>
      </c>
      <c r="M126" s="8">
        <v>16.5142209093581</v>
      </c>
      <c r="N126" s="8">
        <v>13.6882503091332</v>
      </c>
      <c r="O126" s="8">
        <v>11.129283016945</v>
      </c>
      <c r="P126" s="8">
        <v>11.940313597146</v>
      </c>
      <c r="Q126" s="8">
        <v>7.99435343685886</v>
      </c>
      <c r="R126" s="8">
        <v>10.9729797860663</v>
      </c>
      <c r="S126" s="8">
        <v>15.0361736125535</v>
      </c>
      <c r="T126" s="8">
        <v>15.1114617398577</v>
      </c>
      <c r="U126" s="8">
        <v>14.929258408637</v>
      </c>
      <c r="V126" s="8">
        <v>16.7153185523314</v>
      </c>
      <c r="W126" s="8">
        <v>14.2934716488381</v>
      </c>
      <c r="X126" s="8">
        <v>13.393390457444</v>
      </c>
      <c r="Y126" s="8">
        <v>12.57931593758</v>
      </c>
      <c r="Z126" s="8">
        <v>9.97154355395077</v>
      </c>
      <c r="AA126" s="8">
        <v>8.92</v>
      </c>
      <c r="AB126" s="8">
        <v>14.4704046770656</v>
      </c>
      <c r="AC126" s="8">
        <v>10.9872640120725</v>
      </c>
      <c r="AD126" s="8">
        <v>15.7834075421735</v>
      </c>
      <c r="AE126" s="8">
        <v>11.0967151544885</v>
      </c>
      <c r="AF126" s="8">
        <v>12.7270695580237</v>
      </c>
      <c r="AG126" s="8">
        <v>17.2041890239872</v>
      </c>
      <c r="AH126" s="8">
        <v>15.8336807486547</v>
      </c>
      <c r="AI126" s="8">
        <v>10.3106127816595</v>
      </c>
      <c r="AJ126" s="8">
        <v>11.6838718686226</v>
      </c>
      <c r="AK126" s="8">
        <v>15.103287808412</v>
      </c>
      <c r="AL126" s="8">
        <v>18.8666510926428</v>
      </c>
      <c r="AM126" s="8">
        <v>10.9657842846621</v>
      </c>
      <c r="AN126" s="8">
        <v>15.3020676725265</v>
      </c>
      <c r="AO126" s="8">
        <v>8.20945336562895</v>
      </c>
      <c r="AP126" s="8">
        <v>10.5603328342124</v>
      </c>
      <c r="AQ126" s="8">
        <v>7.98868468677217</v>
      </c>
      <c r="AR126" s="8">
        <v>10.2992080183873</v>
      </c>
      <c r="AS126" s="8">
        <v>9.403012023575</v>
      </c>
      <c r="AT126" s="8">
        <v>13.813781191217</v>
      </c>
      <c r="AU126" s="8">
        <v>11.4460494067166</v>
      </c>
      <c r="AV126" s="8">
        <v>13.6096404744368</v>
      </c>
      <c r="AW126" s="8">
        <v>10.5698556083309</v>
      </c>
      <c r="AX126" s="8">
        <v>8.92</v>
      </c>
      <c r="AY126" s="8">
        <v>15.9012440324674</v>
      </c>
      <c r="AZ126" s="8">
        <v>14.0084286220706</v>
      </c>
      <c r="BA126" s="8">
        <v>11.9801395776392</v>
      </c>
      <c r="BB126" s="8">
        <v>12.7813597135247</v>
      </c>
      <c r="BC126" s="8">
        <v>11.9657842846621</v>
      </c>
      <c r="BD126" s="8">
        <v>15.5686686933805</v>
      </c>
      <c r="BE126" s="8">
        <v>14.9837061926593</v>
      </c>
      <c r="BF126" s="8">
        <v>13.5264992391366</v>
      </c>
      <c r="BG126" s="8">
        <v>11.8917837032183</v>
      </c>
      <c r="BH126" s="8">
        <v>16.2080056797605</v>
      </c>
      <c r="BI126" s="8">
        <v>10.3442959079158</v>
      </c>
      <c r="BJ126" s="8">
        <v>15.5980525001616</v>
      </c>
      <c r="BK126" s="8">
        <v>16.8237652797897</v>
      </c>
      <c r="BL126" s="8">
        <v>10.103287808412</v>
      </c>
      <c r="BM126" s="8">
        <v>9.78463484555752</v>
      </c>
      <c r="BN126" s="8">
        <v>11.4460494067166</v>
      </c>
      <c r="BO126" s="8">
        <v>14.5447229977555</v>
      </c>
      <c r="BP126" s="8">
        <v>13.8630247102369</v>
      </c>
      <c r="BQ126" s="8">
        <v>14.7627972624982</v>
      </c>
      <c r="BR126" s="8">
        <v>9.57175264350355</v>
      </c>
      <c r="BS126" s="8">
        <v>7.98868468677217</v>
      </c>
      <c r="BT126" s="8">
        <v>11.4356702609366</v>
      </c>
      <c r="BU126" s="8">
        <v>17.1437020768579</v>
      </c>
      <c r="BV126" s="8">
        <v>13.1421070573025</v>
      </c>
      <c r="BW126" s="8">
        <v>9.98868468677217</v>
      </c>
      <c r="BX126" s="8">
        <v>14.3331553503106</v>
      </c>
      <c r="BY126" s="8">
        <v>10.9772799234999</v>
      </c>
      <c r="BZ126" s="8">
        <v>13.1548181090521</v>
      </c>
      <c r="CA126" s="8">
        <v>15.6772791913122</v>
      </c>
      <c r="CB126" s="8">
        <v>8.92</v>
      </c>
      <c r="CC126" s="8">
        <v>10.5622424242211</v>
      </c>
      <c r="CD126" s="8">
        <v>15.0171563863831</v>
      </c>
      <c r="CE126" s="8">
        <v>15.4120405145517</v>
      </c>
      <c r="CF126" s="8">
        <v>16.6211361132746</v>
      </c>
      <c r="CG126" s="8">
        <v>11.9801395776392</v>
      </c>
      <c r="CH126" s="8">
        <v>8.92</v>
      </c>
      <c r="CI126" s="8">
        <v>8.92</v>
      </c>
      <c r="CJ126" s="8">
        <v>8.92</v>
      </c>
      <c r="CK126" s="8">
        <v>12.5507467853832</v>
      </c>
      <c r="CL126" s="8">
        <v>8.92</v>
      </c>
      <c r="CM126" s="8">
        <v>8.92</v>
      </c>
      <c r="CN126" s="8">
        <v>8.92</v>
      </c>
      <c r="CO126" s="8">
        <v>8.92</v>
      </c>
      <c r="CP126" s="8">
        <v>11.5736471874933</v>
      </c>
      <c r="CQ126" s="8">
        <v>9.97154355395077</v>
      </c>
      <c r="CR126" s="8">
        <v>12.2992080183873</v>
      </c>
      <c r="CS126" s="8">
        <v>8.92</v>
      </c>
      <c r="CT126" s="8">
        <v>11.6794800995054</v>
      </c>
      <c r="CU126" s="8">
        <v>10.5603328342124</v>
      </c>
      <c r="CV126" s="8">
        <v>10.5698556083309</v>
      </c>
      <c r="CW126" s="8">
        <v>14.896521622225</v>
      </c>
      <c r="CX126" s="8">
        <v>11.2877123795494</v>
      </c>
      <c r="CY126" s="8">
        <v>10.4408691676109</v>
      </c>
      <c r="CZ126" s="8">
        <v>8.56224242422107</v>
      </c>
      <c r="DA126" s="8">
        <v>8.92</v>
      </c>
      <c r="DB126" s="8">
        <v>10.7731392067197</v>
      </c>
      <c r="DC126" s="8">
        <v>13.6325408765469</v>
      </c>
      <c r="DD126" s="8">
        <v>13.9567391450591</v>
      </c>
      <c r="DE126" s="8">
        <v>10.3106127816595</v>
      </c>
      <c r="DF126" s="8">
        <v>15.2804808103184</v>
      </c>
      <c r="DG126" s="8">
        <v>15.3819484493952</v>
      </c>
      <c r="DH126" s="8">
        <v>8.97441458980553</v>
      </c>
      <c r="DI126" s="8">
        <v>17.8846475219367</v>
      </c>
      <c r="DJ126" s="8">
        <v>12.5627194270493</v>
      </c>
      <c r="DK126" s="8">
        <v>8.9915218460757</v>
      </c>
      <c r="DL126" s="8">
        <v>8.92</v>
      </c>
      <c r="DM126" s="8">
        <v>8.92</v>
      </c>
      <c r="DN126" s="8">
        <v>8.92</v>
      </c>
      <c r="DO126" s="8">
        <v>9.98868468677217</v>
      </c>
      <c r="DP126" s="8">
        <v>12.2992080183873</v>
      </c>
      <c r="DQ126" s="8">
        <v>17.6689957520532</v>
      </c>
      <c r="DR126" s="8">
        <v>10.9744145898055</v>
      </c>
      <c r="DS126" s="8">
        <v>14.9255544398736</v>
      </c>
      <c r="DT126" s="8">
        <v>8.92</v>
      </c>
      <c r="DU126" s="8">
        <v>13.1548181090521</v>
      </c>
      <c r="DV126" s="8">
        <v>8.92</v>
      </c>
      <c r="DW126" s="8">
        <v>8.92</v>
      </c>
      <c r="DX126" s="8">
        <v>15.4640351521899</v>
      </c>
      <c r="DY126" s="8">
        <v>8.92</v>
      </c>
      <c r="DZ126" s="8">
        <v>9.98013957763916</v>
      </c>
      <c r="EA126" s="8">
        <v>15.7179976525272</v>
      </c>
      <c r="EB126" s="8">
        <v>17.535639892993</v>
      </c>
      <c r="EC126" s="8">
        <v>9.99435343685886</v>
      </c>
      <c r="ED126" s="8">
        <v>14.5018371849023</v>
      </c>
      <c r="EE126" s="8">
        <v>13.8630247102369</v>
      </c>
      <c r="EF126" s="8">
        <v>13.1421070573025</v>
      </c>
      <c r="EG126" s="8">
        <v>15.929258408637</v>
      </c>
      <c r="EH126" s="8">
        <v>8.92</v>
      </c>
      <c r="EI126" s="8">
        <v>18.444756089695</v>
      </c>
      <c r="EJ126" s="8">
        <v>15.2659080092311</v>
      </c>
      <c r="EK126" s="8">
        <v>12.7895336449704</v>
      </c>
      <c r="EL126" s="8">
        <v>8.92</v>
      </c>
      <c r="EM126" s="8">
        <v>12.2992080183873</v>
      </c>
      <c r="EN126" s="8">
        <v>14.7895336449704</v>
      </c>
      <c r="EO126" s="8">
        <v>12.5603328342124</v>
      </c>
      <c r="EP126" s="8">
        <v>12.0667619323869</v>
      </c>
      <c r="EQ126" s="8">
        <v>8.92</v>
      </c>
      <c r="ER126" s="8">
        <v>9.55458885167764</v>
      </c>
      <c r="ES126" s="8">
        <v>8.92</v>
      </c>
      <c r="ET126" s="8">
        <v>12.4434616122274</v>
      </c>
      <c r="EU126" s="8">
        <v>15.6410356707123</v>
      </c>
      <c r="EV126" s="8">
        <v>14.4186432493759</v>
      </c>
      <c r="EW126" s="8">
        <v>15.7757131503835</v>
      </c>
      <c r="EX126" s="8">
        <v>15.232570825357</v>
      </c>
      <c r="EY126" s="8">
        <v>8.92</v>
      </c>
      <c r="EZ126" s="8">
        <v>11.8610869059954</v>
      </c>
      <c r="FA126" s="8">
        <v>8.92</v>
      </c>
      <c r="FB126" s="8">
        <v>8.92</v>
      </c>
      <c r="FC126" s="8">
        <v>15.2949078809537</v>
      </c>
      <c r="FD126" s="8">
        <v>10.7976615258538</v>
      </c>
      <c r="FE126" s="8">
        <v>10.5698556083309</v>
      </c>
      <c r="FF126" s="8">
        <v>14.7782825099957</v>
      </c>
      <c r="FG126" s="8">
        <v>16.86060204797</v>
      </c>
      <c r="FH126" s="10">
        <v>18.7202663622806</v>
      </c>
      <c r="FI126" s="10">
        <v>15.4864847123477</v>
      </c>
      <c r="FJ126" s="10">
        <v>15.0017556568772</v>
      </c>
      <c r="FK126" s="10">
        <v>15.0485579090522</v>
      </c>
      <c r="FL126" s="10">
        <v>14.9830372607312</v>
      </c>
      <c r="FM126" s="10">
        <v>17.9682573595861</v>
      </c>
      <c r="FN126" s="10">
        <v>10.1927387109544</v>
      </c>
      <c r="FO126" s="10">
        <v>19.3402872696356</v>
      </c>
      <c r="FP126" s="10">
        <v>17.1068223803803</v>
      </c>
      <c r="FQ126" s="10">
        <v>19.2400195880687</v>
      </c>
      <c r="FR126" s="10">
        <v>15.4592275331066</v>
      </c>
      <c r="FS126" s="10">
        <v>15.7193148499061</v>
      </c>
      <c r="FT126" s="10">
        <v>16.830220168551</v>
      </c>
      <c r="FU126" s="10">
        <v>15.5426153427096</v>
      </c>
      <c r="FV126" s="10">
        <v>15.9763538261132</v>
      </c>
      <c r="FW126" s="10">
        <v>16.9921889559856</v>
      </c>
      <c r="FX126" s="10">
        <v>16.581171344718</v>
      </c>
      <c r="FY126" s="10">
        <v>16.3524209615648</v>
      </c>
      <c r="FZ126" s="10">
        <v>18.8702259865163</v>
      </c>
      <c r="GA126" s="10">
        <v>19.5457971969166</v>
      </c>
      <c r="GB126" s="10">
        <v>18.9320675230778</v>
      </c>
      <c r="GC126" s="10">
        <v>16.2590133339685</v>
      </c>
      <c r="GD126" s="10">
        <v>15.3088253055794</v>
      </c>
      <c r="GE126" s="10">
        <v>17.6771282311211</v>
      </c>
      <c r="GF126" s="10">
        <v>19.967964129982</v>
      </c>
      <c r="GG126" s="10">
        <v>15.3920165703081</v>
      </c>
      <c r="GH126" s="10">
        <v>18.7086520601488</v>
      </c>
      <c r="GI126" s="10">
        <v>15.5821480990422</v>
      </c>
      <c r="GJ126" s="10">
        <v>20.0521045576992</v>
      </c>
      <c r="GK126" s="10">
        <v>20.1416619191118</v>
      </c>
      <c r="GL126" s="10">
        <v>17.9143200774296</v>
      </c>
      <c r="GM126" s="10">
        <v>16.0739031106464</v>
      </c>
      <c r="GN126" s="10">
        <v>15.8726082101092</v>
      </c>
      <c r="GO126" s="10">
        <v>17.3313746028469</v>
      </c>
      <c r="GP126" s="10">
        <v>21.054636618551</v>
      </c>
      <c r="GQ126" s="10">
        <v>14.0787541669909</v>
      </c>
      <c r="GR126" s="10">
        <v>18.5546400160393</v>
      </c>
      <c r="GS126" s="10">
        <v>15.4035128436317</v>
      </c>
      <c r="GT126" s="10">
        <v>16.9284359999418</v>
      </c>
      <c r="GU126" s="10">
        <v>17.4227820529167</v>
      </c>
      <c r="GV126" s="10">
        <v>17.4205019982889</v>
      </c>
      <c r="GW126" s="10">
        <v>16.3664527010332</v>
      </c>
      <c r="GX126" s="10">
        <v>17.9739714824733</v>
      </c>
      <c r="GY126" s="10">
        <v>14.7183370832876</v>
      </c>
      <c r="GZ126" s="10">
        <v>15.6389121230198</v>
      </c>
      <c r="HA126" s="10">
        <v>16.2399264791133</v>
      </c>
      <c r="HB126" s="10">
        <v>16.5017126948485</v>
      </c>
      <c r="HC126" s="10">
        <v>18.9015820045972</v>
      </c>
      <c r="HD126" s="10">
        <v>15.9029993021365</v>
      </c>
      <c r="HE126" s="10">
        <v>17.0293987899206</v>
      </c>
      <c r="HF126" s="10">
        <v>15.5587714868431</v>
      </c>
      <c r="HG126" s="10">
        <v>16.2449717064023</v>
      </c>
      <c r="HH126" s="10">
        <v>18.3129130146622</v>
      </c>
      <c r="HI126" s="10">
        <v>17.3270880597248</v>
      </c>
      <c r="HJ126" s="10">
        <v>16.8715341809771</v>
      </c>
      <c r="HK126" s="10">
        <v>17.6123127034828</v>
      </c>
      <c r="HL126" s="10">
        <v>18.4949398685094</v>
      </c>
      <c r="HM126" s="10">
        <v>15.1965204067068</v>
      </c>
      <c r="HN126" s="10">
        <v>18.1782944992346</v>
      </c>
      <c r="HO126" s="10">
        <v>19.2217731937695</v>
      </c>
      <c r="HP126" s="10">
        <v>14.9042024963218</v>
      </c>
      <c r="HQ126" s="10">
        <v>14.5527467843584</v>
      </c>
      <c r="HR126" s="10">
        <v>16.2843011313144</v>
      </c>
      <c r="HS126" s="10">
        <v>18.2128102563428</v>
      </c>
      <c r="HT126" s="10">
        <v>14.7862940331693</v>
      </c>
      <c r="HU126" s="10">
        <v>17.2346013923122</v>
      </c>
      <c r="HV126" s="10">
        <v>17.5043610735445</v>
      </c>
      <c r="HW126" s="10">
        <v>15.194089577541</v>
      </c>
      <c r="HX126" s="10">
        <v>17.3919645478036</v>
      </c>
      <c r="HY126" s="10">
        <v>17.9317162960411</v>
      </c>
      <c r="HZ126" s="10">
        <v>20.2319647884172</v>
      </c>
      <c r="IA126" s="10">
        <v>14.9622974785281</v>
      </c>
      <c r="IB126" s="10">
        <v>14.6033579159215</v>
      </c>
      <c r="IC126" s="10">
        <v>14.6713584217675</v>
      </c>
      <c r="ID126" s="10">
        <v>14.8187705877602</v>
      </c>
      <c r="IE126" s="10">
        <v>16.067663581939</v>
      </c>
      <c r="IF126" s="10">
        <v>15.5503397620357</v>
      </c>
      <c r="IG126" s="10">
        <v>18.6482388110999</v>
      </c>
      <c r="IH126" s="10">
        <v>17.9945595796717</v>
      </c>
      <c r="II126" s="10">
        <v>19.9921622718448</v>
      </c>
      <c r="IJ126" s="10">
        <v>17.8947316170808</v>
      </c>
      <c r="IK126" s="10">
        <v>16.8185293111453</v>
      </c>
      <c r="IL126" s="10">
        <v>14.7772957964002</v>
      </c>
      <c r="IM126" s="10">
        <v>15.6788747000781</v>
      </c>
      <c r="IN126" s="10">
        <v>17.7546759143352</v>
      </c>
      <c r="IO126" s="10">
        <v>16.1460859532018</v>
      </c>
      <c r="IP126" s="10">
        <v>14.0851170886906</v>
      </c>
      <c r="IQ126" s="10">
        <v>16.0509296876839</v>
      </c>
      <c r="IR126" s="10">
        <v>15.9126258517278</v>
      </c>
      <c r="IS126" s="10">
        <v>17.1897878580053</v>
      </c>
      <c r="IT126" s="10">
        <v>16.4007927592655</v>
      </c>
      <c r="IU126" s="10">
        <v>15.7491373863148</v>
      </c>
      <c r="IV126" s="10">
        <v>16.790364151405</v>
      </c>
      <c r="IW126" s="10">
        <v>14.5904629682447</v>
      </c>
      <c r="IX126" s="10">
        <v>16.0756246522018</v>
      </c>
      <c r="IY126" s="10">
        <v>17.1207233188879</v>
      </c>
      <c r="IZ126" s="10">
        <v>17.3877322399635</v>
      </c>
      <c r="JA126" s="10">
        <v>18.4706561988704</v>
      </c>
      <c r="JB126" s="10">
        <v>15.2199124361188</v>
      </c>
      <c r="JC126" s="10">
        <v>15.2892725342155</v>
      </c>
      <c r="JD126" s="10">
        <v>16.5446389593781</v>
      </c>
      <c r="JE126" s="10">
        <v>18.1792926337222</v>
      </c>
      <c r="JF126" s="10">
        <v>14.798356930239</v>
      </c>
      <c r="JG126" s="10">
        <v>19.2084507839953</v>
      </c>
      <c r="JH126" s="10">
        <v>18.0033829841887</v>
      </c>
      <c r="JI126" s="10">
        <v>15.3280878877906</v>
      </c>
      <c r="JJ126" s="10">
        <v>18.8644120614301</v>
      </c>
      <c r="JK126" s="10">
        <v>17.3434101516357</v>
      </c>
      <c r="JL126" s="10">
        <v>16.3822080227972</v>
      </c>
      <c r="JM126" s="10">
        <v>17.7613651058443</v>
      </c>
      <c r="JN126" s="10">
        <v>16.8684276750791</v>
      </c>
      <c r="JO126" s="10">
        <v>7.02</v>
      </c>
      <c r="JP126" s="10">
        <v>14.3972624107132</v>
      </c>
      <c r="JQ126" s="10">
        <v>13.5282560269567</v>
      </c>
      <c r="JR126" s="10">
        <v>11.9518831759245</v>
      </c>
      <c r="JS126" s="10">
        <v>13.4459098696403</v>
      </c>
      <c r="JT126" s="10">
        <v>16.1979895544737</v>
      </c>
      <c r="JU126" s="10">
        <v>21.616251911111</v>
      </c>
      <c r="JV126" s="10">
        <v>16.0683896328278</v>
      </c>
      <c r="JW126" s="10">
        <v>18.396046207338</v>
      </c>
      <c r="JX126" s="10">
        <v>14.8562465005793</v>
      </c>
      <c r="JY126" s="10">
        <v>16.0369936533423</v>
      </c>
      <c r="JZ126" s="10">
        <v>15.1367452884472</v>
      </c>
      <c r="KA126" s="10">
        <v>14.5448114274222</v>
      </c>
      <c r="KB126" s="10">
        <v>20.6529226090552</v>
      </c>
      <c r="KC126" s="10">
        <v>7.02</v>
      </c>
      <c r="KD126" s="10">
        <v>14.6126282002673</v>
      </c>
      <c r="KE126" s="10">
        <v>17.93836572568</v>
      </c>
      <c r="KF126" s="10">
        <v>15.5914313308437</v>
      </c>
      <c r="KG126" s="10">
        <v>14.6692267995764</v>
      </c>
      <c r="KH126" s="10">
        <v>17.0895984331529</v>
      </c>
      <c r="KI126" s="10">
        <v>18.7378596631793</v>
      </c>
      <c r="KJ126" s="10">
        <v>16.067563009754</v>
      </c>
      <c r="KK126" s="10">
        <v>16.1231406082755</v>
      </c>
      <c r="KL126" s="10">
        <v>16.446591610295</v>
      </c>
      <c r="KM126" s="10">
        <v>19.9554222863374</v>
      </c>
      <c r="KN126" s="10">
        <v>17.1915456313659</v>
      </c>
      <c r="KO126" s="10">
        <v>16.3667389298349</v>
      </c>
      <c r="KP126" s="10">
        <v>14.5290357996942</v>
      </c>
      <c r="KQ126" s="10">
        <v>17.2353572650855</v>
      </c>
      <c r="KR126" s="10">
        <v>17.4965164292035</v>
      </c>
      <c r="KS126" s="10">
        <v>17.2880871105892</v>
      </c>
      <c r="KT126" s="10">
        <v>16.1379763854799</v>
      </c>
      <c r="KU126" s="10">
        <v>12.8656101969889</v>
      </c>
      <c r="KV126" s="10">
        <v>13.5714526559223</v>
      </c>
      <c r="KW126" s="10">
        <v>16.9663564218229</v>
      </c>
      <c r="KX126" s="10">
        <v>16.531193938337</v>
      </c>
      <c r="KY126" s="10">
        <v>19.4257111254213</v>
      </c>
      <c r="KZ126" s="10">
        <v>21.0166001212513</v>
      </c>
      <c r="LA126" s="10">
        <v>14.34195944925</v>
      </c>
      <c r="LB126" s="10">
        <v>19.2336946973009</v>
      </c>
      <c r="LC126" s="10">
        <v>7.02</v>
      </c>
      <c r="LD126" s="10">
        <v>15.4976639635131</v>
      </c>
      <c r="LE126" s="10">
        <v>10.3589782314705</v>
      </c>
      <c r="LF126" s="10">
        <v>15.290039220391</v>
      </c>
      <c r="LG126" s="10">
        <v>20.9647915613165</v>
      </c>
      <c r="LH126" s="10">
        <v>14.9306229050245</v>
      </c>
      <c r="LI126" s="10">
        <v>14.3209215929957</v>
      </c>
      <c r="LJ126" s="10">
        <v>16.9541456067913</v>
      </c>
      <c r="LK126" s="10">
        <v>17.7570643569802</v>
      </c>
    </row>
    <row r="127" spans="1:323">
      <c r="A127" s="5" t="s">
        <v>574</v>
      </c>
      <c r="B127" s="7" t="s">
        <v>575</v>
      </c>
      <c r="C127" s="7" t="s">
        <v>436</v>
      </c>
      <c r="D127" s="8">
        <v>17.208958268135</v>
      </c>
      <c r="E127" s="8">
        <v>15.5951409047417</v>
      </c>
      <c r="F127" s="8">
        <v>14.3268507734564</v>
      </c>
      <c r="G127" s="8">
        <v>16.3425608565451</v>
      </c>
      <c r="H127" s="8">
        <v>16.467223429821</v>
      </c>
      <c r="I127" s="8">
        <v>14.6142497276894</v>
      </c>
      <c r="J127" s="8">
        <v>14.57931593758</v>
      </c>
      <c r="K127" s="8">
        <v>13.6245670186749</v>
      </c>
      <c r="L127" s="8">
        <v>17.8112743356065</v>
      </c>
      <c r="M127" s="8">
        <v>16.3666637209443</v>
      </c>
      <c r="N127" s="8">
        <v>16.9544689714343</v>
      </c>
      <c r="O127" s="8">
        <v>14.7153185523313</v>
      </c>
      <c r="P127" s="8">
        <v>12.7915699121269</v>
      </c>
      <c r="Q127" s="8">
        <v>14.3581017074408</v>
      </c>
      <c r="R127" s="8">
        <v>14.8678578639728</v>
      </c>
      <c r="S127" s="8">
        <v>14.813781191217</v>
      </c>
      <c r="T127" s="8">
        <v>16.1654566294985</v>
      </c>
      <c r="U127" s="8">
        <v>15.2804808103184</v>
      </c>
      <c r="V127" s="8">
        <v>15.0743087414403</v>
      </c>
      <c r="W127" s="8">
        <v>14.9153192176791</v>
      </c>
      <c r="X127" s="8">
        <v>14.9567391450591</v>
      </c>
      <c r="Y127" s="8">
        <v>12.5435152161522</v>
      </c>
      <c r="Z127" s="8">
        <v>11.1699250014423</v>
      </c>
      <c r="AA127" s="8">
        <v>12.0967151544885</v>
      </c>
      <c r="AB127" s="8">
        <v>15.8654433110395</v>
      </c>
      <c r="AC127" s="8">
        <v>11.6211361132746</v>
      </c>
      <c r="AD127" s="8">
        <v>15.0014081943928</v>
      </c>
      <c r="AE127" s="8">
        <v>14.1516508299734</v>
      </c>
      <c r="AF127" s="8">
        <v>13.4252159032994</v>
      </c>
      <c r="AG127" s="8">
        <v>17.3666637209443</v>
      </c>
      <c r="AH127" s="8">
        <v>15.0743087414403</v>
      </c>
      <c r="AI127" s="8">
        <v>14.6772791913122</v>
      </c>
      <c r="AJ127" s="8">
        <v>14.943064208162</v>
      </c>
      <c r="AK127" s="8">
        <v>15.8361490042455</v>
      </c>
      <c r="AL127" s="8">
        <v>15.4252159032994</v>
      </c>
      <c r="AM127" s="8">
        <v>14.0447356260569</v>
      </c>
      <c r="AN127" s="8">
        <v>16.0101784040205</v>
      </c>
      <c r="AO127" s="8">
        <v>12.0327345285867</v>
      </c>
      <c r="AP127" s="8">
        <v>14.4704046770656</v>
      </c>
      <c r="AQ127" s="8">
        <v>13.8630247102369</v>
      </c>
      <c r="AR127" s="8">
        <v>13.2482240896685</v>
      </c>
      <c r="AS127" s="8">
        <v>12.6050164479114</v>
      </c>
      <c r="AT127" s="8">
        <v>15.194602975158</v>
      </c>
      <c r="AU127" s="8">
        <v>15.9223056479952</v>
      </c>
      <c r="AV127" s="8">
        <v>14.3020676725265</v>
      </c>
      <c r="AW127" s="8">
        <v>16.0489976529111</v>
      </c>
      <c r="AX127" s="8">
        <v>13.9181178510318</v>
      </c>
      <c r="AY127" s="8">
        <v>14.079318104254</v>
      </c>
      <c r="AZ127" s="8">
        <v>14.1548181090521</v>
      </c>
      <c r="BA127" s="8">
        <v>12.0464419480073</v>
      </c>
      <c r="BB127" s="8">
        <v>13.8927325326119</v>
      </c>
      <c r="BC127" s="8">
        <v>13.9916989834129</v>
      </c>
      <c r="BD127" s="8">
        <v>16.1236364538038</v>
      </c>
      <c r="BE127" s="8">
        <v>16.3373431472741</v>
      </c>
      <c r="BF127" s="8">
        <v>15.2474825347609</v>
      </c>
      <c r="BG127" s="8">
        <v>14.3920490393642</v>
      </c>
      <c r="BH127" s="8">
        <v>16.2419086899363</v>
      </c>
      <c r="BI127" s="8">
        <v>14.0188956211217</v>
      </c>
      <c r="BJ127" s="8">
        <v>16.1256556214405</v>
      </c>
      <c r="BK127" s="8">
        <v>16.5386739530827</v>
      </c>
      <c r="BL127" s="8">
        <v>16.5582413219302</v>
      </c>
      <c r="BM127" s="8">
        <v>14.9012440324674</v>
      </c>
      <c r="BN127" s="8">
        <v>15.5951409047417</v>
      </c>
      <c r="BO127" s="8">
        <v>15.6634469181326</v>
      </c>
      <c r="BP127" s="8">
        <v>15.1674181458317</v>
      </c>
      <c r="BQ127" s="8">
        <v>16.5049430957701</v>
      </c>
      <c r="BR127" s="8">
        <v>14.5018371849023</v>
      </c>
      <c r="BS127" s="8">
        <v>11.7228075311695</v>
      </c>
      <c r="BT127" s="8">
        <v>13.8237652797897</v>
      </c>
      <c r="BU127" s="8">
        <v>16.1236364538038</v>
      </c>
      <c r="BV127" s="8">
        <v>14.9970030152728</v>
      </c>
      <c r="BW127" s="8">
        <v>16.1296854984766</v>
      </c>
      <c r="BX127" s="8">
        <v>16.2677376797882</v>
      </c>
      <c r="BY127" s="8">
        <v>16.2060986139958</v>
      </c>
      <c r="BZ127" s="8">
        <v>15.3056342875467</v>
      </c>
      <c r="CA127" s="8">
        <v>17.7504191302196</v>
      </c>
      <c r="CB127" s="8">
        <v>13.9594586464127</v>
      </c>
      <c r="CC127" s="8">
        <v>16.2288186904959</v>
      </c>
      <c r="CD127" s="8">
        <v>17.532599438673</v>
      </c>
      <c r="CE127" s="8">
        <v>15.943064208162</v>
      </c>
      <c r="CF127" s="8">
        <v>18.4814841229461</v>
      </c>
      <c r="CG127" s="8">
        <v>14.2534043287742</v>
      </c>
      <c r="CH127" s="8">
        <v>16.0680224785928</v>
      </c>
      <c r="CI127" s="8">
        <v>16.1595560280588</v>
      </c>
      <c r="CJ127" s="8">
        <v>13.0515488384404</v>
      </c>
      <c r="CK127" s="8">
        <v>14.0284241129486</v>
      </c>
      <c r="CL127" s="8">
        <v>14.2038068024878</v>
      </c>
      <c r="CM127" s="8">
        <v>12.3987436919382</v>
      </c>
      <c r="CN127" s="8">
        <v>13.2688343693438</v>
      </c>
      <c r="CO127" s="8">
        <v>13.929258408637</v>
      </c>
      <c r="CP127" s="8">
        <v>13.9594586464127</v>
      </c>
      <c r="CQ127" s="8">
        <v>13.6980534841635</v>
      </c>
      <c r="CR127" s="8">
        <v>14.8122776006267</v>
      </c>
      <c r="CS127" s="8">
        <v>13.4767462039395</v>
      </c>
      <c r="CT127" s="8">
        <v>11.393390457444</v>
      </c>
      <c r="CU127" s="8">
        <v>15.103287808412</v>
      </c>
      <c r="CV127" s="8">
        <v>15.2400459459191</v>
      </c>
      <c r="CW127" s="8">
        <v>15.6772791913122</v>
      </c>
      <c r="CX127" s="8">
        <v>13.3717766443379</v>
      </c>
      <c r="CY127" s="8">
        <v>14.8774758665344</v>
      </c>
      <c r="CZ127" s="8">
        <v>14.127671967039</v>
      </c>
      <c r="DA127" s="8">
        <v>15.4704046770656</v>
      </c>
      <c r="DB127" s="8">
        <v>11.9621730311097</v>
      </c>
      <c r="DC127" s="8">
        <v>14.9837061926593</v>
      </c>
      <c r="DD127" s="8">
        <v>15.2695650328392</v>
      </c>
      <c r="DE127" s="8">
        <v>13.5745935273376</v>
      </c>
      <c r="DF127" s="8">
        <v>15.1437020768579</v>
      </c>
      <c r="DG127" s="8">
        <v>15.217503377268</v>
      </c>
      <c r="DH127" s="8">
        <v>14.4186432493759</v>
      </c>
      <c r="DI127" s="8">
        <v>16.2400459459191</v>
      </c>
      <c r="DJ127" s="8">
        <v>15.8012031251376</v>
      </c>
      <c r="DK127" s="8">
        <v>15.3268507734564</v>
      </c>
      <c r="DL127" s="8">
        <v>12.1357092861044</v>
      </c>
      <c r="DM127" s="8">
        <v>13.4767462039395</v>
      </c>
      <c r="DN127" s="8">
        <v>11.4178525148859</v>
      </c>
      <c r="DO127" s="8">
        <v>15.447987210958</v>
      </c>
      <c r="DP127" s="8">
        <v>13.6003775531078</v>
      </c>
      <c r="DQ127" s="8">
        <v>14.3498340914572</v>
      </c>
      <c r="DR127" s="8">
        <v>14.0438817076887</v>
      </c>
      <c r="DS127" s="8">
        <v>13.6416002158344</v>
      </c>
      <c r="DT127" s="8">
        <v>14.3907063728728</v>
      </c>
      <c r="DU127" s="8">
        <v>13.2243032093734</v>
      </c>
      <c r="DV127" s="8">
        <v>14.4265268484517</v>
      </c>
      <c r="DW127" s="8">
        <v>11.5933911227917</v>
      </c>
      <c r="DX127" s="8">
        <v>11.5478585060584</v>
      </c>
      <c r="DY127" s="8">
        <v>13.9012440324674</v>
      </c>
      <c r="DZ127" s="8">
        <v>12.9693865213423</v>
      </c>
      <c r="EA127" s="8">
        <v>15.8917837032183</v>
      </c>
      <c r="EB127" s="8">
        <v>15.4544278245159</v>
      </c>
      <c r="EC127" s="8">
        <v>16.5173003022901</v>
      </c>
      <c r="ED127" s="8">
        <v>14.7885144326066</v>
      </c>
      <c r="EE127" s="8">
        <v>16.1476819277705</v>
      </c>
      <c r="EF127" s="8">
        <v>12.9181178510318</v>
      </c>
      <c r="EG127" s="8">
        <v>15.7445185287799</v>
      </c>
      <c r="EH127" s="8">
        <v>15.9837061926593</v>
      </c>
      <c r="EI127" s="8">
        <v>15.7045521214623</v>
      </c>
      <c r="EJ127" s="8">
        <v>17.1654566294985</v>
      </c>
      <c r="EK127" s="8">
        <v>15.791061114717</v>
      </c>
      <c r="EL127" s="8">
        <v>16.3683700428947</v>
      </c>
      <c r="EM127" s="8">
        <v>11.403544678202</v>
      </c>
      <c r="EN127" s="8">
        <v>15.0489976529111</v>
      </c>
      <c r="EO127" s="8">
        <v>14.4974776455236</v>
      </c>
      <c r="EP127" s="8">
        <v>15.508042334429</v>
      </c>
      <c r="EQ127" s="8">
        <v>15.8702683825635</v>
      </c>
      <c r="ER127" s="8">
        <v>15.9770115400853</v>
      </c>
      <c r="ES127" s="8">
        <v>15.9269445427987</v>
      </c>
      <c r="ET127" s="8">
        <v>16.0532471259124</v>
      </c>
      <c r="EU127" s="8">
        <v>15.3338541611942</v>
      </c>
      <c r="EV127" s="8">
        <v>16.467223429821</v>
      </c>
      <c r="EW127" s="8">
        <v>8.92</v>
      </c>
      <c r="EX127" s="8">
        <v>14.8630247102369</v>
      </c>
      <c r="EY127" s="8">
        <v>14.1984450414524</v>
      </c>
      <c r="EZ127" s="8">
        <v>14.1114617398577</v>
      </c>
      <c r="FA127" s="8">
        <v>13.0867996856235</v>
      </c>
      <c r="FB127" s="8">
        <v>14.7153185523313</v>
      </c>
      <c r="FC127" s="8">
        <v>14.9246269599053</v>
      </c>
      <c r="FD127" s="8">
        <v>13.6772791913122</v>
      </c>
      <c r="FE127" s="8">
        <v>15.4186432493759</v>
      </c>
      <c r="FF127" s="8">
        <v>17.2041890239872</v>
      </c>
      <c r="FG127" s="8">
        <v>17.616835975841</v>
      </c>
      <c r="FH127" s="10">
        <v>20.8419768024694</v>
      </c>
      <c r="FI127" s="10">
        <v>20.5813376701019</v>
      </c>
      <c r="FJ127" s="10">
        <v>20.3580225867589</v>
      </c>
      <c r="FK127" s="10">
        <v>20.2518145645367</v>
      </c>
      <c r="FL127" s="10">
        <v>19.9918942299851</v>
      </c>
      <c r="FM127" s="10">
        <v>18.6324015546101</v>
      </c>
      <c r="FN127" s="10">
        <v>16.3686788069585</v>
      </c>
      <c r="FO127" s="10">
        <v>19.9399427202974</v>
      </c>
      <c r="FP127" s="10">
        <v>19.4947115020874</v>
      </c>
      <c r="FQ127" s="10">
        <v>19.9634003533499</v>
      </c>
      <c r="FR127" s="10">
        <v>19.9512902494428</v>
      </c>
      <c r="FS127" s="10">
        <v>18.6678756187849</v>
      </c>
      <c r="FT127" s="10">
        <v>19.30750981423</v>
      </c>
      <c r="FU127" s="10">
        <v>17.7595133173448</v>
      </c>
      <c r="FV127" s="10">
        <v>19.7357190452229</v>
      </c>
      <c r="FW127" s="10">
        <v>19.5864675683203</v>
      </c>
      <c r="FX127" s="10">
        <v>19.6470099453141</v>
      </c>
      <c r="FY127" s="10">
        <v>20.1632298197184</v>
      </c>
      <c r="FZ127" s="10">
        <v>20.3044930964576</v>
      </c>
      <c r="GA127" s="10">
        <v>20.1894180283309</v>
      </c>
      <c r="GB127" s="10">
        <v>19.9634533603159</v>
      </c>
      <c r="GC127" s="10">
        <v>18.1712282036952</v>
      </c>
      <c r="GD127" s="10">
        <v>18.6750939176753</v>
      </c>
      <c r="GE127" s="10">
        <v>19.0775965542844</v>
      </c>
      <c r="GF127" s="10">
        <v>20.3527310872844</v>
      </c>
      <c r="GG127" s="10">
        <v>18.7187497466394</v>
      </c>
      <c r="GH127" s="10">
        <v>20.2341047373625</v>
      </c>
      <c r="GI127" s="10">
        <v>17.3458062109719</v>
      </c>
      <c r="GJ127" s="10">
        <v>17.2038001385134</v>
      </c>
      <c r="GK127" s="10">
        <v>20.6787436264539</v>
      </c>
      <c r="GL127" s="10">
        <v>19.5256492335715</v>
      </c>
      <c r="GM127" s="10">
        <v>18.641033762881</v>
      </c>
      <c r="GN127" s="10">
        <v>17.9154591272184</v>
      </c>
      <c r="GO127" s="10">
        <v>20.1260208633175</v>
      </c>
      <c r="GP127" s="10">
        <v>19.7878167055679</v>
      </c>
      <c r="GQ127" s="10">
        <v>18.5460878213303</v>
      </c>
      <c r="GR127" s="10">
        <v>19.907459951246</v>
      </c>
      <c r="GS127" s="10">
        <v>17.7847325879791</v>
      </c>
      <c r="GT127" s="10">
        <v>17.092008520802</v>
      </c>
      <c r="GU127" s="10">
        <v>16.8795357704097</v>
      </c>
      <c r="GV127" s="10">
        <v>17.5120226474682</v>
      </c>
      <c r="GW127" s="10">
        <v>18.4588574767013</v>
      </c>
      <c r="GX127" s="10">
        <v>20.1829466966725</v>
      </c>
      <c r="GY127" s="10">
        <v>20.3859678902373</v>
      </c>
      <c r="GZ127" s="10">
        <v>19.7396361491407</v>
      </c>
      <c r="HA127" s="10">
        <v>20.1051371121458</v>
      </c>
      <c r="HB127" s="10">
        <v>16.8648953816213</v>
      </c>
      <c r="HC127" s="10">
        <v>20.4430664863987</v>
      </c>
      <c r="HD127" s="10">
        <v>20.3538500523591</v>
      </c>
      <c r="HE127" s="10">
        <v>16.6162918106776</v>
      </c>
      <c r="HF127" s="10">
        <v>20.2341379948324</v>
      </c>
      <c r="HG127" s="10">
        <v>18.8638351086602</v>
      </c>
      <c r="HH127" s="10">
        <v>20.2869924258575</v>
      </c>
      <c r="HI127" s="10">
        <v>19.8839083994371</v>
      </c>
      <c r="HJ127" s="10">
        <v>20.0307861845474</v>
      </c>
      <c r="HK127" s="10">
        <v>18.6694854365603</v>
      </c>
      <c r="HL127" s="10">
        <v>19.9980015112453</v>
      </c>
      <c r="HM127" s="10">
        <v>18.1631115006913</v>
      </c>
      <c r="HN127" s="10">
        <v>19.7572827890647</v>
      </c>
      <c r="HO127" s="10">
        <v>19.9384957030562</v>
      </c>
      <c r="HP127" s="10">
        <v>19.92976456953</v>
      </c>
      <c r="HQ127" s="10">
        <v>19.1217408430602</v>
      </c>
      <c r="HR127" s="10">
        <v>20.0487754823135</v>
      </c>
      <c r="HS127" s="10">
        <v>20.3471452122708</v>
      </c>
      <c r="HT127" s="10">
        <v>15.9955484654603</v>
      </c>
      <c r="HU127" s="10">
        <v>18.3453197977215</v>
      </c>
      <c r="HV127" s="10">
        <v>19.6746770769145</v>
      </c>
      <c r="HW127" s="10">
        <v>18.7916000009198</v>
      </c>
      <c r="HX127" s="10">
        <v>20.1242437165049</v>
      </c>
      <c r="HY127" s="10">
        <v>18.274271710427</v>
      </c>
      <c r="HZ127" s="10">
        <v>20.4904930879956</v>
      </c>
      <c r="IA127" s="10">
        <v>19.5134759797026</v>
      </c>
      <c r="IB127" s="10">
        <v>20.5321549691594</v>
      </c>
      <c r="IC127" s="10">
        <v>19.8571465412279</v>
      </c>
      <c r="ID127" s="10">
        <v>17.8814597189122</v>
      </c>
      <c r="IE127" s="10">
        <v>20.9274128664954</v>
      </c>
      <c r="IF127" s="10">
        <v>17.6064644991087</v>
      </c>
      <c r="IG127" s="10">
        <v>19.9241919303207</v>
      </c>
      <c r="IH127" s="10">
        <v>20.0678975708651</v>
      </c>
      <c r="II127" s="10">
        <v>20.3383640296035</v>
      </c>
      <c r="IJ127" s="10">
        <v>20.1813260618881</v>
      </c>
      <c r="IK127" s="10">
        <v>18.408213703534</v>
      </c>
      <c r="IL127" s="10">
        <v>20.1004422723233</v>
      </c>
      <c r="IM127" s="10">
        <v>19.6297720784762</v>
      </c>
      <c r="IN127" s="10">
        <v>20.2168198652172</v>
      </c>
      <c r="IO127" s="10">
        <v>19.013837241086</v>
      </c>
      <c r="IP127" s="10">
        <v>20.4148120615979</v>
      </c>
      <c r="IQ127" s="10">
        <v>20.1526675369622</v>
      </c>
      <c r="IR127" s="10">
        <v>18.7715323462651</v>
      </c>
      <c r="IS127" s="10">
        <v>20.2353189234316</v>
      </c>
      <c r="IT127" s="10">
        <v>19.3237778587993</v>
      </c>
      <c r="IU127" s="10">
        <v>18.9548956524132</v>
      </c>
      <c r="IV127" s="10">
        <v>18.2815148252888</v>
      </c>
      <c r="IW127" s="10">
        <v>20.109920580215</v>
      </c>
      <c r="IX127" s="10">
        <v>16.6085429651239</v>
      </c>
      <c r="IY127" s="10">
        <v>18.6048206417447</v>
      </c>
      <c r="IZ127" s="10">
        <v>18.4436665038385</v>
      </c>
      <c r="JA127" s="10">
        <v>19.8721418224536</v>
      </c>
      <c r="JB127" s="10">
        <v>17.8990708068524</v>
      </c>
      <c r="JC127" s="10">
        <v>15.9568766715749</v>
      </c>
      <c r="JD127" s="10">
        <v>19.7677344741194</v>
      </c>
      <c r="JE127" s="10">
        <v>19.5742615743187</v>
      </c>
      <c r="JF127" s="10">
        <v>14.0113623706973</v>
      </c>
      <c r="JG127" s="10">
        <v>19.0117266591034</v>
      </c>
      <c r="JH127" s="10">
        <v>20.6177212820472</v>
      </c>
      <c r="JI127" s="10">
        <v>19.9367666087465</v>
      </c>
      <c r="JJ127" s="10">
        <v>20.8291008165864</v>
      </c>
      <c r="JK127" s="10">
        <v>20.1132876728422</v>
      </c>
      <c r="JL127" s="10">
        <v>20.7893959038742</v>
      </c>
      <c r="JM127" s="10">
        <v>19.063326549803</v>
      </c>
      <c r="JN127" s="10">
        <v>20.9943805976357</v>
      </c>
      <c r="JO127" s="10">
        <v>17.8934907228464</v>
      </c>
      <c r="JP127" s="10">
        <v>17.3564470104332</v>
      </c>
      <c r="JQ127" s="10">
        <v>19.7179773547827</v>
      </c>
      <c r="JR127" s="10">
        <v>18.1198912679826</v>
      </c>
      <c r="JS127" s="10">
        <v>18.7923092577389</v>
      </c>
      <c r="JT127" s="10">
        <v>17.7580123733259</v>
      </c>
      <c r="JU127" s="10">
        <v>21.0771347067664</v>
      </c>
      <c r="JV127" s="10">
        <v>19.5584982342571</v>
      </c>
      <c r="JW127" s="10">
        <v>18.1779168805089</v>
      </c>
      <c r="JX127" s="10">
        <v>18.9774060568016</v>
      </c>
      <c r="JY127" s="10">
        <v>17.3205137121155</v>
      </c>
      <c r="JZ127" s="10">
        <v>18.7314199561459</v>
      </c>
      <c r="KA127" s="10">
        <v>18.415614491342</v>
      </c>
      <c r="KB127" s="10">
        <v>19.7123096246568</v>
      </c>
      <c r="KC127" s="10">
        <v>20.6099123914151</v>
      </c>
      <c r="KD127" s="10">
        <v>16.2952271339578</v>
      </c>
      <c r="KE127" s="10">
        <v>20.6711072593739</v>
      </c>
      <c r="KF127" s="10">
        <v>20.3861832383373</v>
      </c>
      <c r="KG127" s="10">
        <v>19.7075637896766</v>
      </c>
      <c r="KH127" s="10">
        <v>20.6268102715773</v>
      </c>
      <c r="KI127" s="10">
        <v>20.0374205150137</v>
      </c>
      <c r="KJ127" s="10">
        <v>20.3300697525279</v>
      </c>
      <c r="KK127" s="10">
        <v>20.1665126514479</v>
      </c>
      <c r="KL127" s="10">
        <v>21.2016859377728</v>
      </c>
      <c r="KM127" s="10">
        <v>19.7058738071635</v>
      </c>
      <c r="KN127" s="10">
        <v>20.4331335685623</v>
      </c>
      <c r="KO127" s="10">
        <v>18.9197874576115</v>
      </c>
      <c r="KP127" s="10">
        <v>19.6032019479932</v>
      </c>
      <c r="KQ127" s="10">
        <v>18.6167490989389</v>
      </c>
      <c r="KR127" s="10">
        <v>20.5118007218932</v>
      </c>
      <c r="KS127" s="10">
        <v>17.333566788244</v>
      </c>
      <c r="KT127" s="10">
        <v>16.2108644269592</v>
      </c>
      <c r="KU127" s="10">
        <v>18.6676784912324</v>
      </c>
      <c r="KV127" s="10">
        <v>19.2644622559421</v>
      </c>
      <c r="KW127" s="10">
        <v>16.7607110007538</v>
      </c>
      <c r="KX127" s="10">
        <v>19.7423412401109</v>
      </c>
      <c r="KY127" s="10">
        <v>20.1754031072013</v>
      </c>
      <c r="KZ127" s="10">
        <v>20.37622832727</v>
      </c>
      <c r="LA127" s="10">
        <v>17.985135877201</v>
      </c>
      <c r="LB127" s="10">
        <v>19.4797809368983</v>
      </c>
      <c r="LC127" s="10">
        <v>17.5486713605411</v>
      </c>
      <c r="LD127" s="10">
        <v>14.9071686567328</v>
      </c>
      <c r="LE127" s="10">
        <v>17.7553902920968</v>
      </c>
      <c r="LF127" s="10">
        <v>18.4491742932474</v>
      </c>
      <c r="LG127" s="10">
        <v>20.0926925386269</v>
      </c>
      <c r="LH127" s="10">
        <v>17.4662342578951</v>
      </c>
      <c r="LI127" s="10">
        <v>19.1915554166887</v>
      </c>
      <c r="LJ127" s="10">
        <v>19.2606846965417</v>
      </c>
      <c r="LK127" s="10">
        <v>20.4185161556848</v>
      </c>
    </row>
    <row r="128" spans="1:323">
      <c r="A128" s="5" t="s">
        <v>576</v>
      </c>
      <c r="B128" s="7" t="s">
        <v>577</v>
      </c>
      <c r="C128" s="7" t="s">
        <v>436</v>
      </c>
      <c r="D128" s="8">
        <v>8.92</v>
      </c>
      <c r="E128" s="8">
        <v>13.4665863377192</v>
      </c>
      <c r="F128" s="8">
        <v>9.65105169117893</v>
      </c>
      <c r="G128" s="8">
        <v>8.92</v>
      </c>
      <c r="H128" s="8">
        <v>9.96000193206808</v>
      </c>
      <c r="I128" s="8">
        <v>12.1421070573025</v>
      </c>
      <c r="J128" s="8">
        <v>11.3531468254981</v>
      </c>
      <c r="K128" s="8">
        <v>11.9943534368589</v>
      </c>
      <c r="L128" s="8">
        <v>13.4252159032994</v>
      </c>
      <c r="M128" s="8">
        <v>11.2585660338899</v>
      </c>
      <c r="N128" s="8">
        <v>10.4199601778479</v>
      </c>
      <c r="O128" s="8">
        <v>11.8649599151426</v>
      </c>
      <c r="P128" s="8">
        <v>12.4792750302502</v>
      </c>
      <c r="Q128" s="8">
        <v>9.64925617751731</v>
      </c>
      <c r="R128" s="8">
        <v>9.38586240064146</v>
      </c>
      <c r="S128" s="8">
        <v>10.8993569229231</v>
      </c>
      <c r="T128" s="8">
        <v>11.5745935273376</v>
      </c>
      <c r="U128" s="8">
        <v>10.876516946565</v>
      </c>
      <c r="V128" s="8">
        <v>10.8008998999203</v>
      </c>
      <c r="W128" s="8">
        <v>13.61194694182</v>
      </c>
      <c r="X128" s="8">
        <v>8.92</v>
      </c>
      <c r="Y128" s="8">
        <v>10.8105716347411</v>
      </c>
      <c r="Z128" s="8">
        <v>11.9366379390026</v>
      </c>
      <c r="AA128" s="8">
        <v>9.98868468677217</v>
      </c>
      <c r="AB128" s="8">
        <v>12.5191447879974</v>
      </c>
      <c r="AC128" s="8">
        <v>11.1674181458317</v>
      </c>
      <c r="AD128" s="8">
        <v>8.92</v>
      </c>
      <c r="AE128" s="8">
        <v>11.3553510964248</v>
      </c>
      <c r="AF128" s="8">
        <v>10.4093909361377</v>
      </c>
      <c r="AG128" s="8">
        <v>13.0310119074377</v>
      </c>
      <c r="AH128" s="8">
        <v>10.9143851321554</v>
      </c>
      <c r="AI128" s="8">
        <v>11.6302671250268</v>
      </c>
      <c r="AJ128" s="8">
        <v>11.9693865213423</v>
      </c>
      <c r="AK128" s="8">
        <v>10.7976615258538</v>
      </c>
      <c r="AL128" s="8">
        <v>9.90989308377004</v>
      </c>
      <c r="AM128" s="8">
        <v>10.8533095554037</v>
      </c>
      <c r="AN128" s="8">
        <v>11.0292872269682</v>
      </c>
      <c r="AO128" s="8">
        <v>7.85798099512757</v>
      </c>
      <c r="AP128" s="8">
        <v>11.6573184495813</v>
      </c>
      <c r="AQ128" s="8">
        <v>11.6073303137496</v>
      </c>
      <c r="AR128" s="8">
        <v>12.4665863377192</v>
      </c>
      <c r="AS128" s="8">
        <v>11.0498485494506</v>
      </c>
      <c r="AT128" s="8">
        <v>9.92184093707449</v>
      </c>
      <c r="AU128" s="8">
        <v>9.52160043972373</v>
      </c>
      <c r="AV128" s="8">
        <v>12.567480801143</v>
      </c>
      <c r="AW128" s="8">
        <v>12.8552578271932</v>
      </c>
      <c r="AX128" s="8">
        <v>11.8978454560055</v>
      </c>
      <c r="AY128" s="8">
        <v>10.9886846867722</v>
      </c>
      <c r="AZ128" s="8">
        <v>12.7056323873614</v>
      </c>
      <c r="BA128" s="8">
        <v>11.8626373575588</v>
      </c>
      <c r="BB128" s="8">
        <v>9.99435343685886</v>
      </c>
      <c r="BC128" s="8">
        <v>8.92</v>
      </c>
      <c r="BD128" s="8">
        <v>11.8955752823807</v>
      </c>
      <c r="BE128" s="8">
        <v>12.1799090900149</v>
      </c>
      <c r="BF128" s="8">
        <v>12.7915699121269</v>
      </c>
      <c r="BG128" s="8">
        <v>13.0884570034862</v>
      </c>
      <c r="BH128" s="8">
        <v>11.4199601778479</v>
      </c>
      <c r="BI128" s="8">
        <v>12.9068905956085</v>
      </c>
      <c r="BJ128" s="8">
        <v>12.0464419480073</v>
      </c>
      <c r="BK128" s="8">
        <v>11.1674181458317</v>
      </c>
      <c r="BL128" s="8">
        <v>13.5018371849023</v>
      </c>
      <c r="BM128" s="8">
        <v>10.868822554775</v>
      </c>
      <c r="BN128" s="8">
        <v>10.4199601778479</v>
      </c>
      <c r="BO128" s="8">
        <v>11.0633950812885</v>
      </c>
      <c r="BP128" s="8">
        <v>12.7439928610602</v>
      </c>
      <c r="BQ128" s="8">
        <v>10.6969675262343</v>
      </c>
      <c r="BR128" s="8">
        <v>12.7334390828994</v>
      </c>
      <c r="BS128" s="8">
        <v>11.6483575820097</v>
      </c>
      <c r="BT128" s="8">
        <v>13.2804808103184</v>
      </c>
      <c r="BU128" s="8">
        <v>11.9248125036058</v>
      </c>
      <c r="BV128" s="8">
        <v>13.1548181090521</v>
      </c>
      <c r="BW128" s="8">
        <v>13.3498340914572</v>
      </c>
      <c r="BX128" s="8">
        <v>9.83289001416474</v>
      </c>
      <c r="BY128" s="8">
        <v>12.5887146355823</v>
      </c>
      <c r="BZ128" s="8">
        <v>13.5745935273376</v>
      </c>
      <c r="CA128" s="8">
        <v>11.7582232147267</v>
      </c>
      <c r="CB128" s="8">
        <v>11.4838157772643</v>
      </c>
      <c r="CC128" s="8">
        <v>12.57931593758</v>
      </c>
      <c r="CD128" s="8">
        <v>13.4199601778479</v>
      </c>
      <c r="CE128" s="8">
        <v>14.0327345285867</v>
      </c>
      <c r="CF128" s="8">
        <v>12.8454900509444</v>
      </c>
      <c r="CG128" s="8">
        <v>14.5579422867874</v>
      </c>
      <c r="CH128" s="8">
        <v>9.876516946565</v>
      </c>
      <c r="CI128" s="8">
        <v>8.92</v>
      </c>
      <c r="CJ128" s="8">
        <v>10.9366379390026</v>
      </c>
      <c r="CK128" s="8">
        <v>12.6882503091332</v>
      </c>
      <c r="CL128" s="8">
        <v>10.9248125036058</v>
      </c>
      <c r="CM128" s="8">
        <v>13.2167458581953</v>
      </c>
      <c r="CN128" s="8">
        <v>11.4199601778479</v>
      </c>
      <c r="CO128" s="8">
        <v>8.92</v>
      </c>
      <c r="CP128" s="8">
        <v>10.8917837032183</v>
      </c>
      <c r="CQ128" s="8">
        <v>9.83289001416474</v>
      </c>
      <c r="CR128" s="8">
        <v>10.9915218460757</v>
      </c>
      <c r="CS128" s="8">
        <v>12.9068905956085</v>
      </c>
      <c r="CT128" s="8">
        <v>14.9970030152728</v>
      </c>
      <c r="CU128" s="8">
        <v>12.4563544151083</v>
      </c>
      <c r="CV128" s="8">
        <v>12.7270695580237</v>
      </c>
      <c r="CW128" s="8">
        <v>14.1674181458317</v>
      </c>
      <c r="CX128" s="8">
        <v>13.0275604822488</v>
      </c>
      <c r="CY128" s="8">
        <v>12.7249401184624</v>
      </c>
      <c r="CZ128" s="8">
        <v>11.616548843779</v>
      </c>
      <c r="DA128" s="8">
        <v>11.9943534368589</v>
      </c>
      <c r="DB128" s="8">
        <v>12.7956338445068</v>
      </c>
      <c r="DC128" s="8">
        <v>10.1922928144708</v>
      </c>
      <c r="DD128" s="8">
        <v>10.8917837032183</v>
      </c>
      <c r="DE128" s="8">
        <v>10.4817994316658</v>
      </c>
      <c r="DF128" s="8">
        <v>9.90388184573618</v>
      </c>
      <c r="DG128" s="8">
        <v>10.4614794472862</v>
      </c>
      <c r="DH128" s="8">
        <v>14.444756089695</v>
      </c>
      <c r="DI128" s="8">
        <v>7.93663793900257</v>
      </c>
      <c r="DJ128" s="8">
        <v>10.1674181458317</v>
      </c>
      <c r="DK128" s="8">
        <v>8.85486838326024</v>
      </c>
      <c r="DL128" s="8">
        <v>11.4304525516655</v>
      </c>
      <c r="DM128" s="8">
        <v>8.92</v>
      </c>
      <c r="DN128" s="8">
        <v>8.92</v>
      </c>
      <c r="DO128" s="8">
        <v>9.98868468677217</v>
      </c>
      <c r="DP128" s="8">
        <v>12.240791332162</v>
      </c>
      <c r="DQ128" s="8">
        <v>9.98868468677217</v>
      </c>
      <c r="DR128" s="8">
        <v>10.7279204545632</v>
      </c>
      <c r="DS128" s="8">
        <v>9.98868468677217</v>
      </c>
      <c r="DT128" s="8">
        <v>13.0430272835945</v>
      </c>
      <c r="DU128" s="8">
        <v>14.3331553503106</v>
      </c>
      <c r="DV128" s="8">
        <v>10.8360503550581</v>
      </c>
      <c r="DW128" s="8">
        <v>11.3966047811819</v>
      </c>
      <c r="DX128" s="8">
        <v>12.9872640120725</v>
      </c>
      <c r="DY128" s="8">
        <v>9.85798099512757</v>
      </c>
      <c r="DZ128" s="8">
        <v>7.83289001416474</v>
      </c>
      <c r="EA128" s="8">
        <v>10.4408691676109</v>
      </c>
      <c r="EB128" s="8">
        <v>11.0967151544885</v>
      </c>
      <c r="EC128" s="8">
        <v>15.1556088435421</v>
      </c>
      <c r="ED128" s="8">
        <v>10.240791332162</v>
      </c>
      <c r="EE128" s="8">
        <v>13.1468868354159</v>
      </c>
      <c r="EF128" s="8">
        <v>12.7397806097733</v>
      </c>
      <c r="EG128" s="8">
        <v>10.9158793788358</v>
      </c>
      <c r="EH128" s="8">
        <v>12.471675214392</v>
      </c>
      <c r="EI128" s="8">
        <v>13.2167458581953</v>
      </c>
      <c r="EJ128" s="8">
        <v>12.8533095554037</v>
      </c>
      <c r="EK128" s="8">
        <v>11.9031286768123</v>
      </c>
      <c r="EL128" s="8">
        <v>13.0633950812885</v>
      </c>
      <c r="EM128" s="8">
        <v>11.8826430493618</v>
      </c>
      <c r="EN128" s="8">
        <v>10.9600019320681</v>
      </c>
      <c r="EO128" s="8">
        <v>9.72109918870719</v>
      </c>
      <c r="EP128" s="8">
        <v>13.3853231761759</v>
      </c>
      <c r="EQ128" s="8">
        <v>12.5555477716471</v>
      </c>
      <c r="ER128" s="8">
        <v>12.8610869059954</v>
      </c>
      <c r="ES128" s="8">
        <v>13.6882503091332</v>
      </c>
      <c r="ET128" s="8">
        <v>13.586370695114</v>
      </c>
      <c r="EU128" s="8">
        <v>10.240791332162</v>
      </c>
      <c r="EV128" s="8">
        <v>7.90689059560852</v>
      </c>
      <c r="EW128" s="8">
        <v>7.83289001416474</v>
      </c>
      <c r="EX128" s="8">
        <v>8.92</v>
      </c>
      <c r="EY128" s="8">
        <v>8.92</v>
      </c>
      <c r="EZ128" s="8">
        <v>14.2511865035243</v>
      </c>
      <c r="FA128" s="8">
        <v>9.78953364497036</v>
      </c>
      <c r="FB128" s="8">
        <v>7.88264304936184</v>
      </c>
      <c r="FC128" s="8">
        <v>11.9801395776392</v>
      </c>
      <c r="FD128" s="8">
        <v>8.92</v>
      </c>
      <c r="FE128" s="8">
        <v>12.9236988832951</v>
      </c>
      <c r="FF128" s="8">
        <v>13.929258408637</v>
      </c>
      <c r="FG128" s="8">
        <v>9.59432460392485</v>
      </c>
      <c r="FH128" s="10">
        <v>15.0522742373367</v>
      </c>
      <c r="FI128" s="10">
        <v>16.0036233759019</v>
      </c>
      <c r="FJ128" s="10">
        <v>15.4704514765075</v>
      </c>
      <c r="FK128" s="10">
        <v>15.6675809671069</v>
      </c>
      <c r="FL128" s="10">
        <v>14.8672982826695</v>
      </c>
      <c r="FM128" s="10">
        <v>16.4814674467141</v>
      </c>
      <c r="FN128" s="10">
        <v>15.0142357706412</v>
      </c>
      <c r="FO128" s="10">
        <v>14.4112739976784</v>
      </c>
      <c r="FP128" s="10">
        <v>15.3531080325558</v>
      </c>
      <c r="FQ128" s="10">
        <v>15.2448392016739</v>
      </c>
      <c r="FR128" s="10">
        <v>14.9898913355295</v>
      </c>
      <c r="FS128" s="10">
        <v>16.3429897771942</v>
      </c>
      <c r="FT128" s="10">
        <v>15.8910371427237</v>
      </c>
      <c r="FU128" s="10">
        <v>16.0823925265427</v>
      </c>
      <c r="FV128" s="10">
        <v>14.2487061302325</v>
      </c>
      <c r="FW128" s="10">
        <v>14.2973928855053</v>
      </c>
      <c r="FX128" s="10">
        <v>14.6909093780989</v>
      </c>
      <c r="FY128" s="10">
        <v>15.1902232223819</v>
      </c>
      <c r="FZ128" s="10">
        <v>14.6729789926006</v>
      </c>
      <c r="GA128" s="10">
        <v>16.5960948552543</v>
      </c>
      <c r="GB128" s="10">
        <v>15.0730296218362</v>
      </c>
      <c r="GC128" s="10">
        <v>16.8711686588279</v>
      </c>
      <c r="GD128" s="10">
        <v>16.7234078573666</v>
      </c>
      <c r="GE128" s="10">
        <v>16.1356041388586</v>
      </c>
      <c r="GF128" s="10">
        <v>16.0002393199016</v>
      </c>
      <c r="GG128" s="10">
        <v>16.6976206663681</v>
      </c>
      <c r="GH128" s="10">
        <v>15.2452964706968</v>
      </c>
      <c r="GI128" s="10">
        <v>15.5706455946944</v>
      </c>
      <c r="GJ128" s="10">
        <v>14.7135247764321</v>
      </c>
      <c r="GK128" s="10">
        <v>16.5704241308106</v>
      </c>
      <c r="GL128" s="10">
        <v>14.3193627493524</v>
      </c>
      <c r="GM128" s="10">
        <v>16.5881665043765</v>
      </c>
      <c r="GN128" s="10">
        <v>15.5983703475821</v>
      </c>
      <c r="GO128" s="10">
        <v>15.2289908038912</v>
      </c>
      <c r="GP128" s="10">
        <v>15.2410272482828</v>
      </c>
      <c r="GQ128" s="10">
        <v>15.9118050935002</v>
      </c>
      <c r="GR128" s="10">
        <v>15.1798500832807</v>
      </c>
      <c r="GS128" s="10">
        <v>14.0048239418455</v>
      </c>
      <c r="GT128" s="10">
        <v>16.1721227249019</v>
      </c>
      <c r="GU128" s="10">
        <v>15.7056487528405</v>
      </c>
      <c r="GV128" s="10">
        <v>14.6181516447638</v>
      </c>
      <c r="GW128" s="10">
        <v>15.8529949548543</v>
      </c>
      <c r="GX128" s="10">
        <v>14.7539343036507</v>
      </c>
      <c r="GY128" s="10">
        <v>15.0308886633541</v>
      </c>
      <c r="GZ128" s="10">
        <v>15.8235243810958</v>
      </c>
      <c r="HA128" s="10">
        <v>15.7107078449144</v>
      </c>
      <c r="HB128" s="10">
        <v>13.9618451450204</v>
      </c>
      <c r="HC128" s="10">
        <v>15.7978583546901</v>
      </c>
      <c r="HD128" s="10">
        <v>15.9808608492832</v>
      </c>
      <c r="HE128" s="10">
        <v>16.4667464510969</v>
      </c>
      <c r="HF128" s="10">
        <v>16.3645432430116</v>
      </c>
      <c r="HG128" s="10">
        <v>16.4550354103146</v>
      </c>
      <c r="HH128" s="10">
        <v>15.7712798247682</v>
      </c>
      <c r="HI128" s="10">
        <v>15.3208486306302</v>
      </c>
      <c r="HJ128" s="10">
        <v>15.8232679864089</v>
      </c>
      <c r="HK128" s="10">
        <v>16.5773661357084</v>
      </c>
      <c r="HL128" s="10">
        <v>14.898245496998</v>
      </c>
      <c r="HM128" s="10">
        <v>16.0490721019273</v>
      </c>
      <c r="HN128" s="10">
        <v>14.8609052226011</v>
      </c>
      <c r="HO128" s="10">
        <v>14.9766984305504</v>
      </c>
      <c r="HP128" s="10">
        <v>16.5825072499381</v>
      </c>
      <c r="HQ128" s="10">
        <v>15.4391711500459</v>
      </c>
      <c r="HR128" s="10">
        <v>16.4070469450548</v>
      </c>
      <c r="HS128" s="10">
        <v>14.3947741386897</v>
      </c>
      <c r="HT128" s="10">
        <v>14.9402866771415</v>
      </c>
      <c r="HU128" s="10">
        <v>15.9949738011165</v>
      </c>
      <c r="HV128" s="10">
        <v>14.6945413082062</v>
      </c>
      <c r="HW128" s="10">
        <v>16.7972431659554</v>
      </c>
      <c r="HX128" s="10">
        <v>16.7915288753648</v>
      </c>
      <c r="HY128" s="10">
        <v>16.0081657571217</v>
      </c>
      <c r="HZ128" s="10">
        <v>14.069179611083</v>
      </c>
      <c r="IA128" s="10">
        <v>17.2426452350536</v>
      </c>
      <c r="IB128" s="10">
        <v>15.2674484297511</v>
      </c>
      <c r="IC128" s="10">
        <v>14.4644353743256</v>
      </c>
      <c r="ID128" s="10">
        <v>15.5931455563064</v>
      </c>
      <c r="IE128" s="10">
        <v>14.9604295355217</v>
      </c>
      <c r="IF128" s="10">
        <v>15.7373374310056</v>
      </c>
      <c r="IG128" s="10">
        <v>14.2048371525367</v>
      </c>
      <c r="IH128" s="10">
        <v>14.7541725507359</v>
      </c>
      <c r="II128" s="10">
        <v>17.0415661314232</v>
      </c>
      <c r="IJ128" s="10">
        <v>14.4341872424378</v>
      </c>
      <c r="IK128" s="10">
        <v>16.148358888497</v>
      </c>
      <c r="IL128" s="10">
        <v>15.8250842051531</v>
      </c>
      <c r="IM128" s="10">
        <v>14.8818577407771</v>
      </c>
      <c r="IN128" s="10">
        <v>16.1017150706728</v>
      </c>
      <c r="IO128" s="10">
        <v>15.6553590876904</v>
      </c>
      <c r="IP128" s="10">
        <v>16.3611722287027</v>
      </c>
      <c r="IQ128" s="10">
        <v>15.5052977897779</v>
      </c>
      <c r="IR128" s="10">
        <v>16.0271522104679</v>
      </c>
      <c r="IS128" s="10">
        <v>16.3249189479223</v>
      </c>
      <c r="IT128" s="10">
        <v>15.5715277324353</v>
      </c>
      <c r="IU128" s="10">
        <v>14.3286638862093</v>
      </c>
      <c r="IV128" s="10">
        <v>16.1987720700647</v>
      </c>
      <c r="IW128" s="10">
        <v>15.2655194709983</v>
      </c>
      <c r="IX128" s="10">
        <v>17.0604674984977</v>
      </c>
      <c r="IY128" s="10">
        <v>15.2754056841594</v>
      </c>
      <c r="IZ128" s="10">
        <v>15.781711448724</v>
      </c>
      <c r="JA128" s="10">
        <v>17.1512325621768</v>
      </c>
      <c r="JB128" s="10">
        <v>16.1944716596959</v>
      </c>
      <c r="JC128" s="10">
        <v>15.9517264358067</v>
      </c>
      <c r="JD128" s="10">
        <v>15.8335981201297</v>
      </c>
      <c r="JE128" s="10">
        <v>15.8413298848388</v>
      </c>
      <c r="JF128" s="10">
        <v>15.3860940364261</v>
      </c>
      <c r="JG128" s="10">
        <v>13.49888761142</v>
      </c>
      <c r="JH128" s="10">
        <v>14.6667408467119</v>
      </c>
      <c r="JI128" s="10">
        <v>16.2606355315261</v>
      </c>
      <c r="JJ128" s="10">
        <v>14.9427230666343</v>
      </c>
      <c r="JK128" s="10">
        <v>14.4380658445243</v>
      </c>
      <c r="JL128" s="10">
        <v>14.8881237942835</v>
      </c>
      <c r="JM128" s="10">
        <v>16.4922547132725</v>
      </c>
      <c r="JN128" s="10">
        <v>14.9248787336805</v>
      </c>
      <c r="JO128" s="10">
        <v>13.4655649802239</v>
      </c>
      <c r="JP128" s="10">
        <v>15.1382652919484</v>
      </c>
      <c r="JQ128" s="10">
        <v>15.4516582213281</v>
      </c>
      <c r="JR128" s="10">
        <v>13.8386768611146</v>
      </c>
      <c r="JS128" s="10">
        <v>14.6030711627661</v>
      </c>
      <c r="JT128" s="10">
        <v>15.5837842928277</v>
      </c>
      <c r="JU128" s="10">
        <v>16.5181106636327</v>
      </c>
      <c r="JV128" s="10">
        <v>14.8942501488324</v>
      </c>
      <c r="JW128" s="10">
        <v>14.716012573756</v>
      </c>
      <c r="JX128" s="10">
        <v>16.1786896340834</v>
      </c>
      <c r="JY128" s="10">
        <v>17.2409976308131</v>
      </c>
      <c r="JZ128" s="10">
        <v>14.7170910356459</v>
      </c>
      <c r="KA128" s="10">
        <v>13.3290101565136</v>
      </c>
      <c r="KB128" s="10">
        <v>15.1663768421335</v>
      </c>
      <c r="KC128" s="10">
        <v>14.6188814340573</v>
      </c>
      <c r="KD128" s="10">
        <v>13.8358605824046</v>
      </c>
      <c r="KE128" s="10">
        <v>14.3055064519782</v>
      </c>
      <c r="KF128" s="10">
        <v>15.1216047369133</v>
      </c>
      <c r="KG128" s="10">
        <v>15.8198834439884</v>
      </c>
      <c r="KH128" s="10">
        <v>15.0231414484556</v>
      </c>
      <c r="KI128" s="10">
        <v>16.0076405036326</v>
      </c>
      <c r="KJ128" s="10">
        <v>16.8687768116484</v>
      </c>
      <c r="KK128" s="10">
        <v>15.0748838506352</v>
      </c>
      <c r="KL128" s="10">
        <v>19.8109593347045</v>
      </c>
      <c r="KM128" s="10">
        <v>14.8401556030652</v>
      </c>
      <c r="KN128" s="10">
        <v>15.0212355125508</v>
      </c>
      <c r="KO128" s="10">
        <v>15.4695773733445</v>
      </c>
      <c r="KP128" s="10">
        <v>15.8950133547095</v>
      </c>
      <c r="KQ128" s="10">
        <v>16.3372620177903</v>
      </c>
      <c r="KR128" s="10">
        <v>15.459880699957</v>
      </c>
      <c r="KS128" s="10">
        <v>14.7932869454193</v>
      </c>
      <c r="KT128" s="10">
        <v>15.5805006968523</v>
      </c>
      <c r="KU128" s="10">
        <v>14.6983909414331</v>
      </c>
      <c r="KV128" s="10">
        <v>15.6091978125086</v>
      </c>
      <c r="KW128" s="10">
        <v>15.9266448148125</v>
      </c>
      <c r="KX128" s="10">
        <v>16.3031507780378</v>
      </c>
      <c r="KY128" s="10">
        <v>14.4935713250222</v>
      </c>
      <c r="KZ128" s="10">
        <v>14.2493275487154</v>
      </c>
      <c r="LA128" s="10">
        <v>13.1889144479177</v>
      </c>
      <c r="LB128" s="10">
        <v>14.0201646796267</v>
      </c>
      <c r="LC128" s="10">
        <v>14.6896367208118</v>
      </c>
      <c r="LD128" s="10">
        <v>15.0719537626396</v>
      </c>
      <c r="LE128" s="10">
        <v>13.6962689645466</v>
      </c>
      <c r="LF128" s="10">
        <v>15.5012890525554</v>
      </c>
      <c r="LG128" s="10">
        <v>15.3704973564706</v>
      </c>
      <c r="LH128" s="10">
        <v>7.02</v>
      </c>
      <c r="LI128" s="10">
        <v>15.0931380493998</v>
      </c>
      <c r="LJ128" s="10">
        <v>16.1822973732894</v>
      </c>
      <c r="LK128" s="10">
        <v>13.4425534944331</v>
      </c>
    </row>
    <row r="129" spans="1:323">
      <c r="A129" s="5" t="s">
        <v>578</v>
      </c>
      <c r="B129" s="7" t="s">
        <v>579</v>
      </c>
      <c r="C129" s="7" t="s">
        <v>436</v>
      </c>
      <c r="D129" s="8">
        <v>15.3303567169579</v>
      </c>
      <c r="E129" s="8">
        <v>15.8726748802706</v>
      </c>
      <c r="F129" s="8">
        <v>14.8435285346111</v>
      </c>
      <c r="G129" s="8">
        <v>16.5627194270493</v>
      </c>
      <c r="H129" s="8">
        <v>13.2585660338899</v>
      </c>
      <c r="I129" s="8">
        <v>15.189206834597</v>
      </c>
      <c r="J129" s="8">
        <v>13.661778097772</v>
      </c>
      <c r="K129" s="8">
        <v>14.5191447879974</v>
      </c>
      <c r="L129" s="8">
        <v>16.5386739530827</v>
      </c>
      <c r="M129" s="8">
        <v>16.0188956211217</v>
      </c>
      <c r="N129" s="8">
        <v>16.6937047392253</v>
      </c>
      <c r="O129" s="8">
        <v>14.0275604822488</v>
      </c>
      <c r="P129" s="8">
        <v>12.9458095849008</v>
      </c>
      <c r="Q129" s="8">
        <v>12.8572034715082</v>
      </c>
      <c r="R129" s="8">
        <v>14.9153192176791</v>
      </c>
      <c r="S129" s="8">
        <v>15.0784844174114</v>
      </c>
      <c r="T129" s="8">
        <v>16.4544278245159</v>
      </c>
      <c r="U129" s="8">
        <v>14.9059510351449</v>
      </c>
      <c r="V129" s="8">
        <v>14.0188956211217</v>
      </c>
      <c r="W129" s="8">
        <v>14.3717766443379</v>
      </c>
      <c r="X129" s="8">
        <v>13.471675214392</v>
      </c>
      <c r="Y129" s="8">
        <v>8.20163386116965</v>
      </c>
      <c r="Z129" s="8">
        <v>12.7056323873614</v>
      </c>
      <c r="AA129" s="8">
        <v>6.54225804976692</v>
      </c>
      <c r="AB129" s="8">
        <v>14.7731392067197</v>
      </c>
      <c r="AC129" s="8">
        <v>13.4120405145517</v>
      </c>
      <c r="AD129" s="8">
        <v>14.7260052311286</v>
      </c>
      <c r="AE129" s="8">
        <v>13.7418882727353</v>
      </c>
      <c r="AF129" s="8">
        <v>12.7142455176661</v>
      </c>
      <c r="AG129" s="8">
        <v>16.2137117981057</v>
      </c>
      <c r="AH129" s="8">
        <v>15.0867996856235</v>
      </c>
      <c r="AI129" s="8">
        <v>14.1674181458317</v>
      </c>
      <c r="AJ129" s="8">
        <v>14.1357092861044</v>
      </c>
      <c r="AK129" s="8">
        <v>15.626849764469</v>
      </c>
      <c r="AL129" s="8">
        <v>15.8750773704859</v>
      </c>
      <c r="AM129" s="8">
        <v>15.337343147274</v>
      </c>
      <c r="AN129" s="8">
        <v>15.7313190310251</v>
      </c>
      <c r="AO129" s="8">
        <v>14.2288186904959</v>
      </c>
      <c r="AP129" s="8">
        <v>13.2833777892856</v>
      </c>
      <c r="AQ129" s="8">
        <v>13.4893462407191</v>
      </c>
      <c r="AR129" s="8">
        <v>13.6991386252759</v>
      </c>
      <c r="AS129" s="8">
        <v>14.4640351521899</v>
      </c>
      <c r="AT129" s="8">
        <v>14.3512153218556</v>
      </c>
      <c r="AU129" s="8">
        <v>13.9106427304696</v>
      </c>
      <c r="AV129" s="8">
        <v>13.4767462039395</v>
      </c>
      <c r="AW129" s="8">
        <v>14.2511865035243</v>
      </c>
      <c r="AX129" s="8">
        <v>14.5289424150649</v>
      </c>
      <c r="AY129" s="8">
        <v>15.9657842846621</v>
      </c>
      <c r="AZ129" s="8">
        <v>13.868822554775</v>
      </c>
      <c r="BA129" s="8">
        <v>13.5555477716471</v>
      </c>
      <c r="BB129" s="8">
        <v>13.6926155016946</v>
      </c>
      <c r="BC129" s="8">
        <v>13.958552715431</v>
      </c>
      <c r="BD129" s="8">
        <v>15.3338541611942</v>
      </c>
      <c r="BE129" s="8">
        <v>15.8726748802706</v>
      </c>
      <c r="BF129" s="8">
        <v>15.9059510351449</v>
      </c>
      <c r="BG129" s="8">
        <v>13.7418882727353</v>
      </c>
      <c r="BH129" s="8">
        <v>15.6855153414119</v>
      </c>
      <c r="BI129" s="8">
        <v>15.023234556846</v>
      </c>
      <c r="BJ129" s="8">
        <v>16.5018371849023</v>
      </c>
      <c r="BK129" s="8">
        <v>16.1094225945841</v>
      </c>
      <c r="BL129" s="8">
        <v>16.6662240028032</v>
      </c>
      <c r="BM129" s="8">
        <v>15.7523806465529</v>
      </c>
      <c r="BN129" s="8">
        <v>15.3020676725265</v>
      </c>
      <c r="BO129" s="8">
        <v>14.6772791913122</v>
      </c>
      <c r="BP129" s="8">
        <v>14.5567455260047</v>
      </c>
      <c r="BQ129" s="8">
        <v>14.5142209093581</v>
      </c>
      <c r="BR129" s="8">
        <v>14.2804808103184</v>
      </c>
      <c r="BS129" s="8">
        <v>12.1228279948077</v>
      </c>
      <c r="BT129" s="8">
        <v>13.0751448440663</v>
      </c>
      <c r="BU129" s="8">
        <v>17.0909394159844</v>
      </c>
      <c r="BV129" s="8">
        <v>16.2288186904959</v>
      </c>
      <c r="BW129" s="8">
        <v>16.2732128098543</v>
      </c>
      <c r="BX129" s="8">
        <v>16.9567391450591</v>
      </c>
      <c r="BY129" s="8">
        <v>15.9747730678893</v>
      </c>
      <c r="BZ129" s="8">
        <v>14.6325408765469</v>
      </c>
      <c r="CA129" s="8">
        <v>18.919980595049</v>
      </c>
      <c r="CB129" s="8">
        <v>16.8336807486547</v>
      </c>
      <c r="CC129" s="8">
        <v>16.532599438673</v>
      </c>
      <c r="CD129" s="8">
        <v>16.5264992391366</v>
      </c>
      <c r="CE129" s="8">
        <v>16.7679775016039</v>
      </c>
      <c r="CF129" s="8">
        <v>15.6991386252759</v>
      </c>
      <c r="CG129" s="8">
        <v>15.813781191217</v>
      </c>
      <c r="CH129" s="8">
        <v>14.4918530963297</v>
      </c>
      <c r="CI129" s="8">
        <v>15.5745935273376</v>
      </c>
      <c r="CJ129" s="8">
        <v>13.3826240265749</v>
      </c>
      <c r="CK129" s="8">
        <v>14.919980595049</v>
      </c>
      <c r="CL129" s="8">
        <v>10.9715435539508</v>
      </c>
      <c r="CM129" s="8">
        <v>13.2227949028681</v>
      </c>
      <c r="CN129" s="8">
        <v>10.9915218460757</v>
      </c>
      <c r="CO129" s="8">
        <v>11.6293566200796</v>
      </c>
      <c r="CP129" s="8">
        <v>13.6969675262343</v>
      </c>
      <c r="CQ129" s="8">
        <v>13.5166849493096</v>
      </c>
      <c r="CR129" s="8">
        <v>14.9255544398736</v>
      </c>
      <c r="CS129" s="8">
        <v>13.9908130791536</v>
      </c>
      <c r="CT129" s="8">
        <v>16.1654566294985</v>
      </c>
      <c r="CU129" s="8">
        <v>16.0014081943928</v>
      </c>
      <c r="CV129" s="8">
        <v>14.3442959079158</v>
      </c>
      <c r="CW129" s="8">
        <v>16.1810745903133</v>
      </c>
      <c r="CX129" s="8">
        <v>14.3987436919382</v>
      </c>
      <c r="CY129" s="8">
        <v>14.8237652797897</v>
      </c>
      <c r="CZ129" s="8">
        <v>14.8435285346111</v>
      </c>
      <c r="DA129" s="8">
        <v>14.5804941287773</v>
      </c>
      <c r="DB129" s="8">
        <v>14.2137117981057</v>
      </c>
      <c r="DC129" s="8">
        <v>14.4956052311908</v>
      </c>
      <c r="DD129" s="8">
        <v>13.586370695114</v>
      </c>
      <c r="DE129" s="8">
        <v>14.0101784040205</v>
      </c>
      <c r="DF129" s="8">
        <v>14.4956052311908</v>
      </c>
      <c r="DG129" s="8">
        <v>16.0253991409593</v>
      </c>
      <c r="DH129" s="8">
        <v>14.3920490393642</v>
      </c>
      <c r="DI129" s="8">
        <v>14.5567455260047</v>
      </c>
      <c r="DJ129" s="8">
        <v>15.1830150008828</v>
      </c>
      <c r="DK129" s="8">
        <v>13.3853231761759</v>
      </c>
      <c r="DL129" s="8">
        <v>14.2137117981057</v>
      </c>
      <c r="DM129" s="8">
        <v>13.7099453802325</v>
      </c>
      <c r="DN129" s="8">
        <v>13.9729797860663</v>
      </c>
      <c r="DO129" s="8">
        <v>12.5603328342124</v>
      </c>
      <c r="DP129" s="8">
        <v>10.9772799234999</v>
      </c>
      <c r="DQ129" s="8">
        <v>12.1799090900149</v>
      </c>
      <c r="DR129" s="8">
        <v>15.0344550953272</v>
      </c>
      <c r="DS129" s="8">
        <v>12.7565563225241</v>
      </c>
      <c r="DT129" s="8">
        <v>13.3442959079158</v>
      </c>
      <c r="DU129" s="8">
        <v>11.5961897561444</v>
      </c>
      <c r="DV129" s="8">
        <v>11.5526690975143</v>
      </c>
      <c r="DW129" s="8">
        <v>13.3826240265749</v>
      </c>
      <c r="DX129" s="8">
        <v>11.8626373575588</v>
      </c>
      <c r="DY129" s="8">
        <v>10.467605550083</v>
      </c>
      <c r="DZ129" s="8">
        <v>14.175237650291</v>
      </c>
      <c r="EA129" s="8">
        <v>16.5760709417431</v>
      </c>
      <c r="EB129" s="8">
        <v>15.7961410320813</v>
      </c>
      <c r="EC129" s="8">
        <v>14.0950673016071</v>
      </c>
      <c r="ED129" s="8">
        <v>15.3581017074408</v>
      </c>
      <c r="EE129" s="8">
        <v>14.7313190310251</v>
      </c>
      <c r="EF129" s="8">
        <v>13.0701209444768</v>
      </c>
      <c r="EG129" s="8">
        <v>15.1179677037171</v>
      </c>
      <c r="EH129" s="8">
        <v>15.3853231761759</v>
      </c>
      <c r="EI129" s="8">
        <v>16.1437020768579</v>
      </c>
      <c r="EJ129" s="8">
        <v>14.2437690319619</v>
      </c>
      <c r="EK129" s="8">
        <v>15.5142209093581</v>
      </c>
      <c r="EL129" s="8">
        <v>14.8707500033461</v>
      </c>
      <c r="EM129" s="8">
        <v>14.3049216695817</v>
      </c>
      <c r="EN129" s="8">
        <v>14.9421479203948</v>
      </c>
      <c r="EO129" s="8">
        <v>14.1163439612375</v>
      </c>
      <c r="EP129" s="8">
        <v>15.1595560280588</v>
      </c>
      <c r="EQ129" s="8">
        <v>16.4624383672556</v>
      </c>
      <c r="ER129" s="8">
        <v>15.6096404744368</v>
      </c>
      <c r="ES129" s="8">
        <v>15.8062475185316</v>
      </c>
      <c r="ET129" s="8">
        <v>15.7313190310251</v>
      </c>
      <c r="EU129" s="8">
        <v>13.5018371849023</v>
      </c>
      <c r="EV129" s="8">
        <v>14.6717621863446</v>
      </c>
      <c r="EW129" s="8">
        <v>13.5142209093581</v>
      </c>
      <c r="EX129" s="8">
        <v>14.5264992391366</v>
      </c>
      <c r="EY129" s="8">
        <v>12.8157835441282</v>
      </c>
      <c r="EZ129" s="8">
        <v>13.9837061926593</v>
      </c>
      <c r="FA129" s="8">
        <v>13.0223678130285</v>
      </c>
      <c r="FB129" s="8">
        <v>11.5264992391366</v>
      </c>
      <c r="FC129" s="8">
        <v>12.8898841703028</v>
      </c>
      <c r="FD129" s="8">
        <v>9.8073549220576</v>
      </c>
      <c r="FE129" s="8">
        <v>14.3233362892802</v>
      </c>
      <c r="FF129" s="8">
        <v>16.8112743356065</v>
      </c>
      <c r="FG129" s="8">
        <v>17.3920490393642</v>
      </c>
      <c r="FH129" s="10">
        <v>19.8552893725691</v>
      </c>
      <c r="FI129" s="10">
        <v>20.0541116126916</v>
      </c>
      <c r="FJ129" s="10">
        <v>19.1773854618685</v>
      </c>
      <c r="FK129" s="10">
        <v>18.240825503081</v>
      </c>
      <c r="FL129" s="10">
        <v>17.9817630170836</v>
      </c>
      <c r="FM129" s="10">
        <v>18.1900713666349</v>
      </c>
      <c r="FN129" s="10">
        <v>17.0637948144402</v>
      </c>
      <c r="FO129" s="10">
        <v>20.6793930322737</v>
      </c>
      <c r="FP129" s="10">
        <v>19.3946679262586</v>
      </c>
      <c r="FQ129" s="10">
        <v>20.5688457178615</v>
      </c>
      <c r="FR129" s="10">
        <v>17.7922939317917</v>
      </c>
      <c r="FS129" s="10">
        <v>18.9572264192096</v>
      </c>
      <c r="FT129" s="10">
        <v>15.8642601464234</v>
      </c>
      <c r="FU129" s="10">
        <v>18.1200484392812</v>
      </c>
      <c r="FV129" s="10">
        <v>19.7703470230874</v>
      </c>
      <c r="FW129" s="10">
        <v>17.1851884631827</v>
      </c>
      <c r="FX129" s="10">
        <v>18.458832313926</v>
      </c>
      <c r="FY129" s="10">
        <v>19.514138001334</v>
      </c>
      <c r="FZ129" s="10">
        <v>19.6531368009783</v>
      </c>
      <c r="GA129" s="10">
        <v>19.6439071990263</v>
      </c>
      <c r="GB129" s="10">
        <v>19.9745361924737</v>
      </c>
      <c r="GC129" s="10">
        <v>18.5841248945451</v>
      </c>
      <c r="GD129" s="10">
        <v>20.0670423704884</v>
      </c>
      <c r="GE129" s="10">
        <v>18.3839209917586</v>
      </c>
      <c r="GF129" s="10">
        <v>20.452880999434</v>
      </c>
      <c r="GG129" s="10">
        <v>18.4736491701124</v>
      </c>
      <c r="GH129" s="10">
        <v>19.9462858347829</v>
      </c>
      <c r="GI129" s="10">
        <v>20.01764531096</v>
      </c>
      <c r="GJ129" s="10">
        <v>18.9389020532449</v>
      </c>
      <c r="GK129" s="10">
        <v>21.1652439352999</v>
      </c>
      <c r="GL129" s="10">
        <v>20.7601218501883</v>
      </c>
      <c r="GM129" s="10">
        <v>17.7816150590915</v>
      </c>
      <c r="GN129" s="10">
        <v>19.0255951697813</v>
      </c>
      <c r="GO129" s="10">
        <v>19.7356809680616</v>
      </c>
      <c r="GP129" s="10">
        <v>20.4888525408911</v>
      </c>
      <c r="GQ129" s="10">
        <v>20.5359583878149</v>
      </c>
      <c r="GR129" s="10">
        <v>19.7926426810386</v>
      </c>
      <c r="GS129" s="10">
        <v>20.7667553342183</v>
      </c>
      <c r="GT129" s="10">
        <v>18.2776580040302</v>
      </c>
      <c r="GU129" s="10">
        <v>18.2665950485894</v>
      </c>
      <c r="GV129" s="10">
        <v>19.6526142628373</v>
      </c>
      <c r="GW129" s="10">
        <v>20.0794238230066</v>
      </c>
      <c r="GX129" s="10">
        <v>19.9321464462583</v>
      </c>
      <c r="GY129" s="10">
        <v>19.8893537979021</v>
      </c>
      <c r="GZ129" s="10">
        <v>18.7502747337557</v>
      </c>
      <c r="HA129" s="10">
        <v>20.0318576471073</v>
      </c>
      <c r="HB129" s="10">
        <v>17.3017133500767</v>
      </c>
      <c r="HC129" s="10">
        <v>20.5852725131471</v>
      </c>
      <c r="HD129" s="10">
        <v>19.5993828816354</v>
      </c>
      <c r="HE129" s="10">
        <v>18.7369332273837</v>
      </c>
      <c r="HF129" s="10">
        <v>19.5700435214699</v>
      </c>
      <c r="HG129" s="10">
        <v>18.330762900986</v>
      </c>
      <c r="HH129" s="10">
        <v>17.7559470689492</v>
      </c>
      <c r="HI129" s="10">
        <v>19.5821674594956</v>
      </c>
      <c r="HJ129" s="10">
        <v>19.5987163361687</v>
      </c>
      <c r="HK129" s="10">
        <v>18.6187676243008</v>
      </c>
      <c r="HL129" s="10">
        <v>19.5991657284099</v>
      </c>
      <c r="HM129" s="10">
        <v>17.4957939776901</v>
      </c>
      <c r="HN129" s="10">
        <v>19.6433569467692</v>
      </c>
      <c r="HO129" s="10">
        <v>20.5428475660228</v>
      </c>
      <c r="HP129" s="10">
        <v>18.2230890441154</v>
      </c>
      <c r="HQ129" s="10">
        <v>19.3190993104345</v>
      </c>
      <c r="HR129" s="10">
        <v>20.959019327484</v>
      </c>
      <c r="HS129" s="10">
        <v>20.5120454804102</v>
      </c>
      <c r="HT129" s="10">
        <v>20.596079615239</v>
      </c>
      <c r="HU129" s="10">
        <v>17.2018961707442</v>
      </c>
      <c r="HV129" s="10">
        <v>17.7856537366419</v>
      </c>
      <c r="HW129" s="10">
        <v>16.8191153957962</v>
      </c>
      <c r="HX129" s="10">
        <v>20.2488596614774</v>
      </c>
      <c r="HY129" s="10">
        <v>20.8751015942365</v>
      </c>
      <c r="HZ129" s="10">
        <v>20.3866125994198</v>
      </c>
      <c r="IA129" s="10">
        <v>19.1243315340065</v>
      </c>
      <c r="IB129" s="10">
        <v>20.7652904399027</v>
      </c>
      <c r="IC129" s="10">
        <v>19.9298959142625</v>
      </c>
      <c r="ID129" s="10">
        <v>17.8811799097799</v>
      </c>
      <c r="IE129" s="10">
        <v>21.0512002532263</v>
      </c>
      <c r="IF129" s="10">
        <v>19.480149250754</v>
      </c>
      <c r="IG129" s="10">
        <v>19.8988727507601</v>
      </c>
      <c r="IH129" s="10">
        <v>20.6436219432664</v>
      </c>
      <c r="II129" s="10">
        <v>20.1827725170858</v>
      </c>
      <c r="IJ129" s="10">
        <v>20.7557549323857</v>
      </c>
      <c r="IK129" s="10">
        <v>18.0781591624712</v>
      </c>
      <c r="IL129" s="10">
        <v>19.2918778218062</v>
      </c>
      <c r="IM129" s="10">
        <v>20.1165812634296</v>
      </c>
      <c r="IN129" s="10">
        <v>18.9819013266067</v>
      </c>
      <c r="IO129" s="10">
        <v>19.991000826928</v>
      </c>
      <c r="IP129" s="10">
        <v>20.0840911898814</v>
      </c>
      <c r="IQ129" s="10">
        <v>19.5208053567399</v>
      </c>
      <c r="IR129" s="10">
        <v>15.9632319186566</v>
      </c>
      <c r="IS129" s="10">
        <v>20.2008117509013</v>
      </c>
      <c r="IT129" s="10">
        <v>19.614827493534</v>
      </c>
      <c r="IU129" s="10">
        <v>19.3353026031108</v>
      </c>
      <c r="IV129" s="10">
        <v>17.6373027252094</v>
      </c>
      <c r="IW129" s="10">
        <v>19.3112357776088</v>
      </c>
      <c r="IX129" s="10">
        <v>19.6485808424023</v>
      </c>
      <c r="IY129" s="10">
        <v>19.9822537652134</v>
      </c>
      <c r="IZ129" s="10">
        <v>18.8226388875972</v>
      </c>
      <c r="JA129" s="10">
        <v>19.4740305134409</v>
      </c>
      <c r="JB129" s="10">
        <v>19.5021115079585</v>
      </c>
      <c r="JC129" s="10">
        <v>19.3107584646708</v>
      </c>
      <c r="JD129" s="10">
        <v>19.9897659172853</v>
      </c>
      <c r="JE129" s="10">
        <v>19.3328275903387</v>
      </c>
      <c r="JF129" s="10">
        <v>19.2992651346697</v>
      </c>
      <c r="JG129" s="10">
        <v>17.839498418579</v>
      </c>
      <c r="JH129" s="10">
        <v>20.5134989592875</v>
      </c>
      <c r="JI129" s="10">
        <v>19.8496632410615</v>
      </c>
      <c r="JJ129" s="10">
        <v>19.422545576244</v>
      </c>
      <c r="JK129" s="10">
        <v>19.0234360004679</v>
      </c>
      <c r="JL129" s="10">
        <v>20.4231617375864</v>
      </c>
      <c r="JM129" s="10">
        <v>18.7152308446002</v>
      </c>
      <c r="JN129" s="10">
        <v>21.4090189946606</v>
      </c>
      <c r="JO129" s="10">
        <v>18.7160306077041</v>
      </c>
      <c r="JP129" s="10">
        <v>20.2176515973395</v>
      </c>
      <c r="JQ129" s="10">
        <v>18.9371676382643</v>
      </c>
      <c r="JR129" s="10">
        <v>18.9163177959244</v>
      </c>
      <c r="JS129" s="10">
        <v>18.7069266635565</v>
      </c>
      <c r="JT129" s="10">
        <v>18.483790747749</v>
      </c>
      <c r="JU129" s="10">
        <v>19.089112527134</v>
      </c>
      <c r="JV129" s="10">
        <v>20.6091555121495</v>
      </c>
      <c r="JW129" s="10">
        <v>18.2708967081142</v>
      </c>
      <c r="JX129" s="10">
        <v>19.3764018360855</v>
      </c>
      <c r="JY129" s="10">
        <v>20.0701269967585</v>
      </c>
      <c r="JZ129" s="10">
        <v>18.5089494455493</v>
      </c>
      <c r="KA129" s="10">
        <v>19.2829971450533</v>
      </c>
      <c r="KB129" s="10">
        <v>20.1692616288152</v>
      </c>
      <c r="KC129" s="10">
        <v>18.6345349548574</v>
      </c>
      <c r="KD129" s="10">
        <v>18.5791503036023</v>
      </c>
      <c r="KE129" s="10">
        <v>20.4605092798461</v>
      </c>
      <c r="KF129" s="10">
        <v>18.7909898900689</v>
      </c>
      <c r="KG129" s="10">
        <v>19.6120178234916</v>
      </c>
      <c r="KH129" s="10">
        <v>20.1844416447035</v>
      </c>
      <c r="KI129" s="10">
        <v>19.1636129957337</v>
      </c>
      <c r="KJ129" s="10">
        <v>19.5467387894424</v>
      </c>
      <c r="KK129" s="10">
        <v>18.0521053767586</v>
      </c>
      <c r="KL129" s="10">
        <v>20.3061375110992</v>
      </c>
      <c r="KM129" s="10">
        <v>20.4683322277067</v>
      </c>
      <c r="KN129" s="10">
        <v>20.2682277814282</v>
      </c>
      <c r="KO129" s="10">
        <v>20.8984060399765</v>
      </c>
      <c r="KP129" s="10">
        <v>18.2109765811222</v>
      </c>
      <c r="KQ129" s="10">
        <v>17.955080277645</v>
      </c>
      <c r="KR129" s="10">
        <v>20.4500996919183</v>
      </c>
      <c r="KS129" s="10">
        <v>17.105880642613</v>
      </c>
      <c r="KT129" s="10">
        <v>18.1410445806893</v>
      </c>
      <c r="KU129" s="10">
        <v>19.4182755584143</v>
      </c>
      <c r="KV129" s="10">
        <v>18.890684437344</v>
      </c>
      <c r="KW129" s="10">
        <v>18.0128305411483</v>
      </c>
      <c r="KX129" s="10">
        <v>20.4194977231017</v>
      </c>
      <c r="KY129" s="10">
        <v>19.6353715054439</v>
      </c>
      <c r="KZ129" s="10">
        <v>20.8373675983557</v>
      </c>
      <c r="LA129" s="10">
        <v>16.9256219661102</v>
      </c>
      <c r="LB129" s="10">
        <v>19.779856648557</v>
      </c>
      <c r="LC129" s="10">
        <v>17.863208098162</v>
      </c>
      <c r="LD129" s="10">
        <v>19.4026000511935</v>
      </c>
      <c r="LE129" s="10">
        <v>17.232781426598</v>
      </c>
      <c r="LF129" s="10">
        <v>18.6512052784643</v>
      </c>
      <c r="LG129" s="10">
        <v>19.7427729280092</v>
      </c>
      <c r="LH129" s="10">
        <v>17.344488781789</v>
      </c>
      <c r="LI129" s="10">
        <v>18.8746190965027</v>
      </c>
      <c r="LJ129" s="10">
        <v>19.2500477514185</v>
      </c>
      <c r="LK129" s="10">
        <v>19.3267430297749</v>
      </c>
    </row>
    <row r="130" spans="1:323">
      <c r="A130" s="5" t="s">
        <v>580</v>
      </c>
      <c r="B130" s="7" t="s">
        <v>581</v>
      </c>
      <c r="C130" s="7" t="s">
        <v>436</v>
      </c>
      <c r="D130" s="8">
        <v>15.1595560280588</v>
      </c>
      <c r="E130" s="8">
        <v>13.4343676016689</v>
      </c>
      <c r="F130" s="8">
        <v>12.8841705191084</v>
      </c>
      <c r="G130" s="8">
        <v>13.0310119074377</v>
      </c>
      <c r="H130" s="8">
        <v>13.8927325326119</v>
      </c>
      <c r="I130" s="8">
        <v>11.2413873639989</v>
      </c>
      <c r="J130" s="8">
        <v>15.5234394393875</v>
      </c>
      <c r="K130" s="8">
        <v>15.0361736125535</v>
      </c>
      <c r="L130" s="8">
        <v>17.3666637209443</v>
      </c>
      <c r="M130" s="8">
        <v>15.9361778225768</v>
      </c>
      <c r="N130" s="8">
        <v>15.5477380355109</v>
      </c>
      <c r="O130" s="8">
        <v>11.0223678130285</v>
      </c>
      <c r="P130" s="8">
        <v>13.2212850178105</v>
      </c>
      <c r="Q130" s="8">
        <v>16.2677376797882</v>
      </c>
      <c r="R130" s="8">
        <v>14.3581017074408</v>
      </c>
      <c r="S130" s="8">
        <v>12.7772553151919</v>
      </c>
      <c r="T130" s="8">
        <v>15.8262505431793</v>
      </c>
      <c r="U130" s="8">
        <v>13.9925843440058</v>
      </c>
      <c r="V130" s="8">
        <v>12.9996477365284</v>
      </c>
      <c r="W130" s="8">
        <v>12.025831668332</v>
      </c>
      <c r="X130" s="8">
        <v>12.7460943837055</v>
      </c>
      <c r="Y130" s="8">
        <v>12.004922678569</v>
      </c>
      <c r="Z130" s="8">
        <v>9.85642552862553</v>
      </c>
      <c r="AA130" s="8">
        <v>10.4051414631363</v>
      </c>
      <c r="AB130" s="8">
        <v>11.9549232920303</v>
      </c>
      <c r="AC130" s="8">
        <v>11.8257538328831</v>
      </c>
      <c r="AD130" s="8">
        <v>14.3512153218556</v>
      </c>
      <c r="AE130" s="8">
        <v>12.61194694182</v>
      </c>
      <c r="AF130" s="8">
        <v>13.4120405145517</v>
      </c>
      <c r="AG130" s="8">
        <v>13.919980595049</v>
      </c>
      <c r="AH130" s="8">
        <v>14.6717621863446</v>
      </c>
      <c r="AI130" s="8">
        <v>13.4120405145517</v>
      </c>
      <c r="AJ130" s="8">
        <v>12.3960695576399</v>
      </c>
      <c r="AK130" s="8">
        <v>14.8822609290998</v>
      </c>
      <c r="AL130" s="8">
        <v>15.8361490042455</v>
      </c>
      <c r="AM130" s="8">
        <v>12.8860775848731</v>
      </c>
      <c r="AN130" s="8">
        <v>13.9837061926593</v>
      </c>
      <c r="AO130" s="8">
        <v>15.9725311171027</v>
      </c>
      <c r="AP130" s="8">
        <v>12.1767964781476</v>
      </c>
      <c r="AQ130" s="8">
        <v>12.4173251176799</v>
      </c>
      <c r="AR130" s="8">
        <v>13.0171563863831</v>
      </c>
      <c r="AS130" s="8">
        <v>11.5459297690855</v>
      </c>
      <c r="AT130" s="8">
        <v>15.4924791302041</v>
      </c>
      <c r="AU130" s="8">
        <v>15.1634924426179</v>
      </c>
      <c r="AV130" s="8">
        <v>11.0292872269682</v>
      </c>
      <c r="AW130" s="8">
        <v>13.1324997296285</v>
      </c>
      <c r="AX130" s="8">
        <v>14.9970030152728</v>
      </c>
      <c r="AY130" s="8">
        <v>13.932030157887</v>
      </c>
      <c r="AZ130" s="8">
        <v>12.7523806465529</v>
      </c>
      <c r="BA130" s="8">
        <v>10.3955341354623</v>
      </c>
      <c r="BB130" s="8">
        <v>11.4382720561248</v>
      </c>
      <c r="BC130" s="8">
        <v>8.92</v>
      </c>
      <c r="BD130" s="8">
        <v>15.7523806465529</v>
      </c>
      <c r="BE130" s="8">
        <v>14.7153185523313</v>
      </c>
      <c r="BF130" s="8">
        <v>13.3303567169579</v>
      </c>
      <c r="BG130" s="8">
        <v>13.5745935273376</v>
      </c>
      <c r="BH130" s="8">
        <v>15.2437690319619</v>
      </c>
      <c r="BI130" s="8">
        <v>12.6506030222153</v>
      </c>
      <c r="BJ130" s="8">
        <v>15.2804808103184</v>
      </c>
      <c r="BK130" s="8">
        <v>15.9338750367073</v>
      </c>
      <c r="BL130" s="8">
        <v>13.8435285346111</v>
      </c>
      <c r="BM130" s="8">
        <v>15.0318734751199</v>
      </c>
      <c r="BN130" s="8">
        <v>11.7185328760692</v>
      </c>
      <c r="BO130" s="8">
        <v>14.7313190310251</v>
      </c>
      <c r="BP130" s="8">
        <v>12.1767964781476</v>
      </c>
      <c r="BQ130" s="8">
        <v>14.0617087046606</v>
      </c>
      <c r="BR130" s="8">
        <v>13.1984450414524</v>
      </c>
      <c r="BS130" s="8">
        <v>12.1705510353167</v>
      </c>
      <c r="BT130" s="8">
        <v>12.1984450414524</v>
      </c>
      <c r="BU130" s="8">
        <v>16.194602975158</v>
      </c>
      <c r="BV130" s="8">
        <v>11.0007042690112</v>
      </c>
      <c r="BW130" s="8">
        <v>13.3415188232452</v>
      </c>
      <c r="BX130" s="8">
        <v>14.4843194236443</v>
      </c>
      <c r="BY130" s="8">
        <v>16.8977036747621</v>
      </c>
      <c r="BZ130" s="8">
        <v>13.3077700318907</v>
      </c>
      <c r="CA130" s="8">
        <v>14.5234394393875</v>
      </c>
      <c r="CB130" s="8">
        <v>14.0387475562173</v>
      </c>
      <c r="CC130" s="8">
        <v>14.6750749203854</v>
      </c>
      <c r="CD130" s="8">
        <v>15.6882503091332</v>
      </c>
      <c r="CE130" s="8">
        <v>14.2688343693438</v>
      </c>
      <c r="CF130" s="8">
        <v>16.2511865035243</v>
      </c>
      <c r="CG130" s="8">
        <v>13.2862689626798</v>
      </c>
      <c r="CH130" s="8">
        <v>12.0154150523867</v>
      </c>
      <c r="CI130" s="8">
        <v>16.0167212498873</v>
      </c>
      <c r="CJ130" s="8">
        <v>12.3987436919382</v>
      </c>
      <c r="CK130" s="8">
        <v>13.1405102723682</v>
      </c>
      <c r="CL130" s="8">
        <v>8.92</v>
      </c>
      <c r="CM130" s="8">
        <v>13.1405102723682</v>
      </c>
      <c r="CN130" s="8">
        <v>12.8784341495593</v>
      </c>
      <c r="CO130" s="8">
        <v>12.9181178510318</v>
      </c>
      <c r="CP130" s="8">
        <v>12.4382720561248</v>
      </c>
      <c r="CQ130" s="8">
        <v>11.1848753429083</v>
      </c>
      <c r="CR130" s="8">
        <v>14.6416002158344</v>
      </c>
      <c r="CS130" s="8">
        <v>7.87221314397577</v>
      </c>
      <c r="CT130" s="8">
        <v>14.3303567169579</v>
      </c>
      <c r="CU130" s="8">
        <v>14.4576373809918</v>
      </c>
      <c r="CV130" s="8">
        <v>13.5980525001616</v>
      </c>
      <c r="CW130" s="8">
        <v>13.3303567169579</v>
      </c>
      <c r="CX130" s="8">
        <v>12.3387363825739</v>
      </c>
      <c r="CY130" s="8">
        <v>12.951284714967</v>
      </c>
      <c r="CZ130" s="8">
        <v>13.3020676725265</v>
      </c>
      <c r="DA130" s="8">
        <v>13.6438561897747</v>
      </c>
      <c r="DB130" s="8">
        <v>12.6750749203854</v>
      </c>
      <c r="DC130" s="8">
        <v>13.0275604822488</v>
      </c>
      <c r="DD130" s="8">
        <v>13.4640351521899</v>
      </c>
      <c r="DE130" s="8">
        <v>13.9567391450591</v>
      </c>
      <c r="DF130" s="8">
        <v>13.586370695114</v>
      </c>
      <c r="DG130" s="8">
        <v>14.6382096266336</v>
      </c>
      <c r="DH130" s="8">
        <v>12.093417564388</v>
      </c>
      <c r="DI130" s="8">
        <v>14.0950673016071</v>
      </c>
      <c r="DJ130" s="8">
        <v>12.3162815317462</v>
      </c>
      <c r="DK130" s="8">
        <v>15.0145435965819</v>
      </c>
      <c r="DL130" s="8">
        <v>15.0617087046606</v>
      </c>
      <c r="DM130" s="8">
        <v>15.3987436919382</v>
      </c>
      <c r="DN130" s="8">
        <v>15.4087277805108</v>
      </c>
      <c r="DO130" s="8">
        <v>14.5757755798748</v>
      </c>
      <c r="DP130" s="8">
        <v>14.0717975222842</v>
      </c>
      <c r="DQ130" s="8">
        <v>13.3539738218182</v>
      </c>
      <c r="DR130" s="8">
        <v>13.9347965921784</v>
      </c>
      <c r="DS130" s="8">
        <v>13.6073303137496</v>
      </c>
      <c r="DT130" s="8">
        <v>11.427312844135</v>
      </c>
      <c r="DU130" s="8">
        <v>12.2015113445001</v>
      </c>
      <c r="DV130" s="8">
        <v>15.7986742988268</v>
      </c>
      <c r="DW130" s="8">
        <v>15.4767462039395</v>
      </c>
      <c r="DX130" s="8">
        <v>10.4522412404308</v>
      </c>
      <c r="DY130" s="8">
        <v>12.9837061926593</v>
      </c>
      <c r="DZ130" s="8">
        <v>16.5656971268492</v>
      </c>
      <c r="EA130" s="8">
        <v>15.3162815317462</v>
      </c>
      <c r="EB130" s="8">
        <v>14.4252159032994</v>
      </c>
      <c r="EC130" s="8">
        <v>13.3581017074408</v>
      </c>
      <c r="ED130" s="8">
        <v>14.6382096266336</v>
      </c>
      <c r="EE130" s="8">
        <v>13.1799090900149</v>
      </c>
      <c r="EF130" s="8">
        <v>14.6416002158344</v>
      </c>
      <c r="EG130" s="8">
        <v>12.4537850554962</v>
      </c>
      <c r="EH130" s="8">
        <v>12.9125151448024</v>
      </c>
      <c r="EI130" s="8">
        <v>12.0667619323869</v>
      </c>
      <c r="EJ130" s="8">
        <v>12.4943556035328</v>
      </c>
      <c r="EK130" s="8">
        <v>14.3717766443379</v>
      </c>
      <c r="EL130" s="8">
        <v>11.7648715907361</v>
      </c>
      <c r="EM130" s="8">
        <v>12.7648715907361</v>
      </c>
      <c r="EN130" s="8">
        <v>12.004922678569</v>
      </c>
      <c r="EO130" s="8">
        <v>12.6142497276894</v>
      </c>
      <c r="EP130" s="8">
        <v>12.3987436919382</v>
      </c>
      <c r="EQ130" s="8">
        <v>14.1357092861044</v>
      </c>
      <c r="ER130" s="8">
        <v>13.7418882727353</v>
      </c>
      <c r="ES130" s="8">
        <v>13.7523806465529</v>
      </c>
      <c r="ET130" s="8">
        <v>13.9476369379518</v>
      </c>
      <c r="EU130" s="8">
        <v>14.9476369379518</v>
      </c>
      <c r="EV130" s="8">
        <v>14.1195896207411</v>
      </c>
      <c r="EW130" s="8">
        <v>13.1065629404449</v>
      </c>
      <c r="EX130" s="8">
        <v>13.9384769386664</v>
      </c>
      <c r="EY130" s="8">
        <v>14.6717621863446</v>
      </c>
      <c r="EZ130" s="8">
        <v>15.0404609709566</v>
      </c>
      <c r="FA130" s="8">
        <v>14.127671967039</v>
      </c>
      <c r="FB130" s="8">
        <v>13.5745935273376</v>
      </c>
      <c r="FC130" s="8">
        <v>12.7142455176661</v>
      </c>
      <c r="FD130" s="8">
        <v>13.929258408637</v>
      </c>
      <c r="FE130" s="8">
        <v>13.3020676725265</v>
      </c>
      <c r="FF130" s="8">
        <v>13.9384769386664</v>
      </c>
      <c r="FG130" s="8">
        <v>15.1437020768579</v>
      </c>
      <c r="FH130" s="10">
        <v>17.967803899036</v>
      </c>
      <c r="FI130" s="10">
        <v>17.9112007727844</v>
      </c>
      <c r="FJ130" s="10">
        <v>17.250525899461</v>
      </c>
      <c r="FK130" s="10">
        <v>17.6514395238513</v>
      </c>
      <c r="FL130" s="10">
        <v>18.2112395413011</v>
      </c>
      <c r="FM130" s="10">
        <v>16.9090316383599</v>
      </c>
      <c r="FN130" s="10">
        <v>19.0964259421392</v>
      </c>
      <c r="FO130" s="10">
        <v>18.7448454165573</v>
      </c>
      <c r="FP130" s="10">
        <v>18.5881008615988</v>
      </c>
      <c r="FQ130" s="10">
        <v>18.1325098308683</v>
      </c>
      <c r="FR130" s="10">
        <v>18.2709656355948</v>
      </c>
      <c r="FS130" s="10">
        <v>16.7141645503072</v>
      </c>
      <c r="FT130" s="10">
        <v>17.0561315464345</v>
      </c>
      <c r="FU130" s="10">
        <v>17.3651075337603</v>
      </c>
      <c r="FV130" s="10">
        <v>18.6616977638738</v>
      </c>
      <c r="FW130" s="10">
        <v>18.2671601945612</v>
      </c>
      <c r="FX130" s="10">
        <v>19.178957679812</v>
      </c>
      <c r="FY130" s="10">
        <v>19.1297697671629</v>
      </c>
      <c r="FZ130" s="10">
        <v>18.2421901206526</v>
      </c>
      <c r="GA130" s="10">
        <v>17.6190275693068</v>
      </c>
      <c r="GB130" s="10">
        <v>18.4460197376821</v>
      </c>
      <c r="GC130" s="10">
        <v>18.4963691923593</v>
      </c>
      <c r="GD130" s="10">
        <v>17.5636187140163</v>
      </c>
      <c r="GE130" s="10">
        <v>17.2513764634361</v>
      </c>
      <c r="GF130" s="10">
        <v>16.991785052129</v>
      </c>
      <c r="GG130" s="10">
        <v>17.62547419914</v>
      </c>
      <c r="GH130" s="10">
        <v>18.7349787117412</v>
      </c>
      <c r="GI130" s="10">
        <v>17.2720424525845</v>
      </c>
      <c r="GJ130" s="10">
        <v>18.0005386289016</v>
      </c>
      <c r="GK130" s="10">
        <v>18.0261701586763</v>
      </c>
      <c r="GL130" s="10">
        <v>18.9296001452736</v>
      </c>
      <c r="GM130" s="10">
        <v>17.9475472700706</v>
      </c>
      <c r="GN130" s="10">
        <v>17.1920459312331</v>
      </c>
      <c r="GO130" s="10">
        <v>18.3714829451926</v>
      </c>
      <c r="GP130" s="10">
        <v>18.5599524796484</v>
      </c>
      <c r="GQ130" s="10">
        <v>18.1372428775722</v>
      </c>
      <c r="GR130" s="10">
        <v>18.5084784531087</v>
      </c>
      <c r="GS130" s="10">
        <v>20.4723302602233</v>
      </c>
      <c r="GT130" s="10">
        <v>17.6437058338151</v>
      </c>
      <c r="GU130" s="10">
        <v>17.3000656660248</v>
      </c>
      <c r="GV130" s="10">
        <v>17.5745263975895</v>
      </c>
      <c r="GW130" s="10">
        <v>17.1774990843329</v>
      </c>
      <c r="GX130" s="10">
        <v>18.774942254067</v>
      </c>
      <c r="GY130" s="10">
        <v>18.9181516565197</v>
      </c>
      <c r="GZ130" s="10">
        <v>17.4034973406586</v>
      </c>
      <c r="HA130" s="10">
        <v>17.5598409703598</v>
      </c>
      <c r="HB130" s="10">
        <v>17.8649734614971</v>
      </c>
      <c r="HC130" s="10">
        <v>19.1130962477533</v>
      </c>
      <c r="HD130" s="10">
        <v>17.1508816120076</v>
      </c>
      <c r="HE130" s="10">
        <v>16.7475742388078</v>
      </c>
      <c r="HF130" s="10">
        <v>17.3276377761896</v>
      </c>
      <c r="HG130" s="10">
        <v>16.9651572489574</v>
      </c>
      <c r="HH130" s="10">
        <v>18.7855850004182</v>
      </c>
      <c r="HI130" s="10">
        <v>17.5434955337729</v>
      </c>
      <c r="HJ130" s="10">
        <v>17.0983908250355</v>
      </c>
      <c r="HK130" s="10">
        <v>17.6398704124604</v>
      </c>
      <c r="HL130" s="10">
        <v>18.537388288037</v>
      </c>
      <c r="HM130" s="10">
        <v>17.6309469415366</v>
      </c>
      <c r="HN130" s="10">
        <v>18.7683237294882</v>
      </c>
      <c r="HO130" s="10">
        <v>19.0971449386527</v>
      </c>
      <c r="HP130" s="10">
        <v>17.9556230343815</v>
      </c>
      <c r="HQ130" s="10">
        <v>18.8628812862705</v>
      </c>
      <c r="HR130" s="10">
        <v>17.6875752151579</v>
      </c>
      <c r="HS130" s="10">
        <v>18.6266680343924</v>
      </c>
      <c r="HT130" s="10">
        <v>17.6105861294804</v>
      </c>
      <c r="HU130" s="10">
        <v>16.5897285915779</v>
      </c>
      <c r="HV130" s="10">
        <v>18.42907157178</v>
      </c>
      <c r="HW130" s="10">
        <v>17.9516479455867</v>
      </c>
      <c r="HX130" s="10">
        <v>17.5845842492747</v>
      </c>
      <c r="HY130" s="10">
        <v>17.7892499297147</v>
      </c>
      <c r="HZ130" s="10">
        <v>18.2457372751505</v>
      </c>
      <c r="IA130" s="10">
        <v>17.3476614248052</v>
      </c>
      <c r="IB130" s="10">
        <v>18.6918385823455</v>
      </c>
      <c r="IC130" s="10">
        <v>18.763057006606</v>
      </c>
      <c r="ID130" s="10">
        <v>17.6365158833322</v>
      </c>
      <c r="IE130" s="10">
        <v>18.8205215764517</v>
      </c>
      <c r="IF130" s="10">
        <v>17.4393248336034</v>
      </c>
      <c r="IG130" s="10">
        <v>18.5808002085914</v>
      </c>
      <c r="IH130" s="10">
        <v>18.5771536608118</v>
      </c>
      <c r="II130" s="10">
        <v>18.0201589626442</v>
      </c>
      <c r="IJ130" s="10">
        <v>18.4252350221608</v>
      </c>
      <c r="IK130" s="10">
        <v>16.9891978212209</v>
      </c>
      <c r="IL130" s="10">
        <v>16.853392713897</v>
      </c>
      <c r="IM130" s="10">
        <v>17.6828609853284</v>
      </c>
      <c r="IN130" s="10">
        <v>17.470596445839</v>
      </c>
      <c r="IO130" s="10">
        <v>17.5041504607528</v>
      </c>
      <c r="IP130" s="10">
        <v>18.6627648903451</v>
      </c>
      <c r="IQ130" s="10">
        <v>17.7732677219374</v>
      </c>
      <c r="IR130" s="10">
        <v>17.4776427564275</v>
      </c>
      <c r="IS130" s="10">
        <v>17.8071312805777</v>
      </c>
      <c r="IT130" s="10">
        <v>17.3883144060191</v>
      </c>
      <c r="IU130" s="10">
        <v>19.5481423741329</v>
      </c>
      <c r="IV130" s="10">
        <v>16.7604225558525</v>
      </c>
      <c r="IW130" s="10">
        <v>17.0087457153146</v>
      </c>
      <c r="IX130" s="10">
        <v>18.0621825200016</v>
      </c>
      <c r="IY130" s="10">
        <v>16.4623566205285</v>
      </c>
      <c r="IZ130" s="10">
        <v>16.8111614534759</v>
      </c>
      <c r="JA130" s="10">
        <v>16.6759478810365</v>
      </c>
      <c r="JB130" s="10">
        <v>18.0045686055268</v>
      </c>
      <c r="JC130" s="10">
        <v>17.5379656827052</v>
      </c>
      <c r="JD130" s="10">
        <v>17.7022315439685</v>
      </c>
      <c r="JE130" s="10">
        <v>17.8928559673922</v>
      </c>
      <c r="JF130" s="10">
        <v>17.812079163132</v>
      </c>
      <c r="JG130" s="10">
        <v>18.3137321897277</v>
      </c>
      <c r="JH130" s="10">
        <v>18.6081342195367</v>
      </c>
      <c r="JI130" s="10">
        <v>18.8347919103727</v>
      </c>
      <c r="JJ130" s="10">
        <v>18.8287754062436</v>
      </c>
      <c r="JK130" s="10">
        <v>18.2972296116469</v>
      </c>
      <c r="JL130" s="10">
        <v>18.4445260156734</v>
      </c>
      <c r="JM130" s="10">
        <v>16.7604700176202</v>
      </c>
      <c r="JN130" s="10">
        <v>17.0243636065146</v>
      </c>
      <c r="JO130" s="10">
        <v>18.9130060725699</v>
      </c>
      <c r="JP130" s="10">
        <v>18.4449922295997</v>
      </c>
      <c r="JQ130" s="10">
        <v>18.8493582843798</v>
      </c>
      <c r="JR130" s="10">
        <v>19.5221107174099</v>
      </c>
      <c r="JS130" s="10">
        <v>18.3217980073992</v>
      </c>
      <c r="JT130" s="10">
        <v>17.7310668449864</v>
      </c>
      <c r="JU130" s="10">
        <v>17.6779724908998</v>
      </c>
      <c r="JV130" s="10">
        <v>18.1977175915792</v>
      </c>
      <c r="JW130" s="10">
        <v>18.3867771707099</v>
      </c>
      <c r="JX130" s="10">
        <v>17.6596653751189</v>
      </c>
      <c r="JY130" s="10">
        <v>17.760559950678</v>
      </c>
      <c r="JZ130" s="10">
        <v>18.5699073801034</v>
      </c>
      <c r="KA130" s="10">
        <v>20.2986829432699</v>
      </c>
      <c r="KB130" s="10">
        <v>16.8577214703193</v>
      </c>
      <c r="KC130" s="10">
        <v>18.2225586143823</v>
      </c>
      <c r="KD130" s="10">
        <v>19.9012785020358</v>
      </c>
      <c r="KE130" s="10">
        <v>18.9504661851465</v>
      </c>
      <c r="KF130" s="10">
        <v>18.2897938993794</v>
      </c>
      <c r="KG130" s="10">
        <v>17.3582599083116</v>
      </c>
      <c r="KH130" s="10">
        <v>18.3611686196884</v>
      </c>
      <c r="KI130" s="10">
        <v>17.0842379222875</v>
      </c>
      <c r="KJ130" s="10">
        <v>17.6125189090065</v>
      </c>
      <c r="KK130" s="10">
        <v>17.2755506435802</v>
      </c>
      <c r="KL130" s="10">
        <v>17.6444131661151</v>
      </c>
      <c r="KM130" s="10">
        <v>16.0606719418707</v>
      </c>
      <c r="KN130" s="10">
        <v>17.0839924077389</v>
      </c>
      <c r="KO130" s="10">
        <v>17.131582671193</v>
      </c>
      <c r="KP130" s="10">
        <v>16.7450311476012</v>
      </c>
      <c r="KQ130" s="10">
        <v>17.6880552274537</v>
      </c>
      <c r="KR130" s="10">
        <v>17.0309982905385</v>
      </c>
      <c r="KS130" s="10">
        <v>18.0844707277842</v>
      </c>
      <c r="KT130" s="10">
        <v>16.6006717470857</v>
      </c>
      <c r="KU130" s="10">
        <v>16.7913795220663</v>
      </c>
      <c r="KV130" s="10">
        <v>17.1140774531786</v>
      </c>
      <c r="KW130" s="10">
        <v>15.9210051905654</v>
      </c>
      <c r="KX130" s="10">
        <v>18.3428920836961</v>
      </c>
      <c r="KY130" s="10">
        <v>18.3664922695003</v>
      </c>
      <c r="KZ130" s="10">
        <v>18.5182628331857</v>
      </c>
      <c r="LA130" s="10">
        <v>15.6569693904503</v>
      </c>
      <c r="LB130" s="10">
        <v>18.1354900960252</v>
      </c>
      <c r="LC130" s="10">
        <v>19.3434771750968</v>
      </c>
      <c r="LD130" s="10">
        <v>17.5031769654382</v>
      </c>
      <c r="LE130" s="10">
        <v>18.5922797569167</v>
      </c>
      <c r="LF130" s="10">
        <v>18.9712350777205</v>
      </c>
      <c r="LG130" s="10">
        <v>17.2706331046304</v>
      </c>
      <c r="LH130" s="10">
        <v>20.0714276167019</v>
      </c>
      <c r="LI130" s="10">
        <v>18.6808604332226</v>
      </c>
      <c r="LJ130" s="10">
        <v>18.1223823270931</v>
      </c>
      <c r="LK130" s="10">
        <v>18.1323625897658</v>
      </c>
    </row>
    <row r="131" spans="1:323">
      <c r="A131" s="5" t="s">
        <v>582</v>
      </c>
      <c r="B131" s="7" t="s">
        <v>583</v>
      </c>
      <c r="C131" s="7" t="s">
        <v>436</v>
      </c>
      <c r="D131" s="8">
        <v>14.1284777168733</v>
      </c>
      <c r="E131" s="8">
        <v>16.7045521214623</v>
      </c>
      <c r="F131" s="8">
        <v>15.447987210958</v>
      </c>
      <c r="G131" s="8">
        <v>15.6634469181326</v>
      </c>
      <c r="H131" s="8">
        <v>13.7648715907361</v>
      </c>
      <c r="I131" s="8">
        <v>16.6676105430741</v>
      </c>
      <c r="J131" s="8">
        <v>13.0361736125535</v>
      </c>
      <c r="K131" s="8">
        <v>14.3162815317462</v>
      </c>
      <c r="L131" s="8">
        <v>16.2060986139958</v>
      </c>
      <c r="M131" s="8">
        <v>14.4640351521899</v>
      </c>
      <c r="N131" s="8">
        <v>12.8017083589165</v>
      </c>
      <c r="O131" s="8">
        <v>15.18688801003</v>
      </c>
      <c r="P131" s="8">
        <v>15.6882503091332</v>
      </c>
      <c r="Q131" s="8">
        <v>8.12928301694497</v>
      </c>
      <c r="R131" s="8">
        <v>12.5240519187178</v>
      </c>
      <c r="S131" s="8">
        <v>12.6750749203854</v>
      </c>
      <c r="T131" s="8">
        <v>12.5092801680879</v>
      </c>
      <c r="U131" s="8">
        <v>13.3987436919382</v>
      </c>
      <c r="V131" s="8">
        <v>13.7270695580237</v>
      </c>
      <c r="W131" s="8">
        <v>16.1236364538038</v>
      </c>
      <c r="X131" s="8">
        <v>12.3663222142458</v>
      </c>
      <c r="Y131" s="8">
        <v>14.0387475562173</v>
      </c>
      <c r="Z131" s="8">
        <v>13.3034953767904</v>
      </c>
      <c r="AA131" s="8">
        <v>15.0617087046606</v>
      </c>
      <c r="AB131" s="8">
        <v>14.9925843440058</v>
      </c>
      <c r="AC131" s="8">
        <v>15.5834354040894</v>
      </c>
      <c r="AD131" s="8">
        <v>11.9621730311097</v>
      </c>
      <c r="AE131" s="8">
        <v>16.2786672399464</v>
      </c>
      <c r="AF131" s="8">
        <v>13.5980525001616</v>
      </c>
      <c r="AG131" s="8">
        <v>14.4893462407191</v>
      </c>
      <c r="AH131" s="8">
        <v>14.2060986139958</v>
      </c>
      <c r="AI131" s="8">
        <v>15.8822609290998</v>
      </c>
      <c r="AJ131" s="8">
        <v>15.1556088435421</v>
      </c>
      <c r="AK131" s="8">
        <v>12.6003775531078</v>
      </c>
      <c r="AL131" s="8">
        <v>12.3049216695817</v>
      </c>
      <c r="AM131" s="8">
        <v>15.7782825099957</v>
      </c>
      <c r="AN131" s="8">
        <v>13.3581017074408</v>
      </c>
      <c r="AO131" s="8">
        <v>10.0498485494506</v>
      </c>
      <c r="AP131" s="8">
        <v>15.4767462039395</v>
      </c>
      <c r="AQ131" s="8">
        <v>14.4893462407191</v>
      </c>
      <c r="AR131" s="8">
        <v>15.18688801003</v>
      </c>
      <c r="AS131" s="8">
        <v>15.791061114717</v>
      </c>
      <c r="AT131" s="8">
        <v>13.6662240028032</v>
      </c>
      <c r="AU131" s="8">
        <v>11.4252159032994</v>
      </c>
      <c r="AV131" s="8">
        <v>14.7834075421735</v>
      </c>
      <c r="AW131" s="8">
        <v>14.9881520976905</v>
      </c>
      <c r="AX131" s="8">
        <v>15.5597355686105</v>
      </c>
      <c r="AY131" s="8">
        <v>14.1381117763197</v>
      </c>
      <c r="AZ131" s="8">
        <v>16.5417016457802</v>
      </c>
      <c r="BA131" s="8">
        <v>14.1476819277705</v>
      </c>
      <c r="BB131" s="8">
        <v>17.0297185904162</v>
      </c>
      <c r="BC131" s="8">
        <v>15.3987436919382</v>
      </c>
      <c r="BD131" s="8">
        <v>14.5922234213594</v>
      </c>
      <c r="BE131" s="8">
        <v>13.9476369379518</v>
      </c>
      <c r="BF131" s="8">
        <v>16.2231721273547</v>
      </c>
      <c r="BG131" s="8">
        <v>16.2474825347609</v>
      </c>
      <c r="BH131" s="8">
        <v>13.8630247102369</v>
      </c>
      <c r="BI131" s="8">
        <v>16.8484273340239</v>
      </c>
      <c r="BJ131" s="8">
        <v>13.6325408765469</v>
      </c>
      <c r="BK131" s="8">
        <v>13.6662240028032</v>
      </c>
      <c r="BL131" s="8">
        <v>15.7731392067197</v>
      </c>
      <c r="BM131" s="8">
        <v>12.5722265127937</v>
      </c>
      <c r="BN131" s="8">
        <v>15.9059510351449</v>
      </c>
      <c r="BO131" s="8">
        <v>13.4382720561248</v>
      </c>
      <c r="BP131" s="8">
        <v>14.9747730678893</v>
      </c>
      <c r="BQ131" s="8">
        <v>13.4512111118323</v>
      </c>
      <c r="BR131" s="8">
        <v>16.6239957674139</v>
      </c>
      <c r="BS131" s="8">
        <v>15.6125229829699</v>
      </c>
      <c r="BT131" s="8">
        <v>15.6909801018888</v>
      </c>
      <c r="BU131" s="8">
        <v>14.527110421116</v>
      </c>
      <c r="BV131" s="8">
        <v>17.577546844727</v>
      </c>
      <c r="BW131" s="8">
        <v>15.8581753105755</v>
      </c>
      <c r="BX131" s="8">
        <v>14.094242668809</v>
      </c>
      <c r="BY131" s="8">
        <v>14.6750749203854</v>
      </c>
      <c r="BZ131" s="8">
        <v>16.447987210958</v>
      </c>
      <c r="CA131" s="8">
        <v>13.9837061926593</v>
      </c>
      <c r="CB131" s="8">
        <v>16.2786672399464</v>
      </c>
      <c r="CC131" s="8">
        <v>13.5686686933805</v>
      </c>
      <c r="CD131" s="8">
        <v>13.9567391450591</v>
      </c>
      <c r="CE131" s="8">
        <v>17.1771859220806</v>
      </c>
      <c r="CF131" s="8">
        <v>15.3785658100006</v>
      </c>
      <c r="CG131" s="8">
        <v>15.532599438673</v>
      </c>
      <c r="CH131" s="8">
        <v>15.7126344677601</v>
      </c>
      <c r="CI131" s="8">
        <v>11.8610869059954</v>
      </c>
      <c r="CJ131" s="8">
        <v>15.929258408637</v>
      </c>
      <c r="CK131" s="8">
        <v>15.337343147274</v>
      </c>
      <c r="CL131" s="8">
        <v>14.929258408637</v>
      </c>
      <c r="CM131" s="8">
        <v>14.4087277805108</v>
      </c>
      <c r="CN131" s="8">
        <v>14.8697866009458</v>
      </c>
      <c r="CO131" s="8">
        <v>10.1163439612375</v>
      </c>
      <c r="CP131" s="8">
        <v>14.5234394393875</v>
      </c>
      <c r="CQ131" s="8">
        <v>11.1299269335104</v>
      </c>
      <c r="CR131" s="8">
        <v>12.5651020783603</v>
      </c>
      <c r="CS131" s="8">
        <v>14.8726748802706</v>
      </c>
      <c r="CT131" s="8">
        <v>16.733968609439</v>
      </c>
      <c r="CU131" s="8">
        <v>16.1134980070142</v>
      </c>
      <c r="CV131" s="8">
        <v>16.7602001510122</v>
      </c>
      <c r="CW131" s="8">
        <v>17.0950673016071</v>
      </c>
      <c r="CX131" s="8">
        <v>16.6239957674139</v>
      </c>
      <c r="CY131" s="8">
        <v>16.467223429821</v>
      </c>
      <c r="CZ131" s="8">
        <v>16.5188375374285</v>
      </c>
      <c r="DA131" s="8">
        <v>17.2786672399464</v>
      </c>
      <c r="DB131" s="8">
        <v>15.7313190310251</v>
      </c>
      <c r="DC131" s="8">
        <v>14.2212850178105</v>
      </c>
      <c r="DD131" s="8">
        <v>12.9621730311097</v>
      </c>
      <c r="DE131" s="8">
        <v>12.3799198176465</v>
      </c>
      <c r="DF131" s="8">
        <v>12.4067364826917</v>
      </c>
      <c r="DG131" s="8">
        <v>13.1260591160707</v>
      </c>
      <c r="DH131" s="8">
        <v>19.0505926724665</v>
      </c>
      <c r="DI131" s="8">
        <v>13.586370695114</v>
      </c>
      <c r="DJ131" s="8">
        <v>13.7731392067197</v>
      </c>
      <c r="DK131" s="8">
        <v>11.769011321097</v>
      </c>
      <c r="DL131" s="8">
        <v>13.7174622303497</v>
      </c>
      <c r="DM131" s="8">
        <v>13.004922678569</v>
      </c>
      <c r="DN131" s="8">
        <v>11.3531468254981</v>
      </c>
      <c r="DO131" s="8">
        <v>13.9012440324674</v>
      </c>
      <c r="DP131" s="8">
        <v>15.6038581218428</v>
      </c>
      <c r="DQ131" s="8">
        <v>16.581965515994</v>
      </c>
      <c r="DR131" s="8">
        <v>14.1500645790815</v>
      </c>
      <c r="DS131" s="8">
        <v>12.1163439612375</v>
      </c>
      <c r="DT131" s="8">
        <v>18.0297185904162</v>
      </c>
      <c r="DU131" s="8">
        <v>17.5597355686105</v>
      </c>
      <c r="DV131" s="8">
        <v>11.7648715907361</v>
      </c>
      <c r="DW131" s="8">
        <v>10.8564255286255</v>
      </c>
      <c r="DX131" s="8">
        <v>14.5898851792902</v>
      </c>
      <c r="DY131" s="8">
        <v>11.9943534368589</v>
      </c>
      <c r="DZ131" s="8">
        <v>11.5745935273376</v>
      </c>
      <c r="EA131" s="8">
        <v>13.5507467853832</v>
      </c>
      <c r="EB131" s="8">
        <v>15.3546626234741</v>
      </c>
      <c r="EC131" s="8">
        <v>20.1825301428574</v>
      </c>
      <c r="ED131" s="8">
        <v>14.2732128098543</v>
      </c>
      <c r="EE131" s="8">
        <v>16.6800298023282</v>
      </c>
      <c r="EF131" s="8">
        <v>16.6800298023282</v>
      </c>
      <c r="EG131" s="8">
        <v>15.7986742988268</v>
      </c>
      <c r="EH131" s="8">
        <v>17.039390325237</v>
      </c>
      <c r="EI131" s="8">
        <v>16.5597355686105</v>
      </c>
      <c r="EJ131" s="8">
        <v>16.5790212393784</v>
      </c>
      <c r="EK131" s="8">
        <v>16.0574841187989</v>
      </c>
      <c r="EL131" s="8">
        <v>14.9837061926593</v>
      </c>
      <c r="EM131" s="8">
        <v>16.5597355686105</v>
      </c>
      <c r="EN131" s="8">
        <v>15.6466712053818</v>
      </c>
      <c r="EO131" s="8">
        <v>13.4460494067165</v>
      </c>
      <c r="EP131" s="8">
        <v>17.5731145984117</v>
      </c>
      <c r="EQ131" s="8">
        <v>16.733968609439</v>
      </c>
      <c r="ER131" s="8">
        <v>16.6239957674139</v>
      </c>
      <c r="ES131" s="8">
        <v>16.023234556846</v>
      </c>
      <c r="ET131" s="8">
        <v>17.8175333260781</v>
      </c>
      <c r="EU131" s="8">
        <v>12.0633950812885</v>
      </c>
      <c r="EV131" s="8">
        <v>11.3717766443379</v>
      </c>
      <c r="EW131" s="8">
        <v>15.1556088435421</v>
      </c>
      <c r="EX131" s="8">
        <v>12.5531492755985</v>
      </c>
      <c r="EY131" s="8">
        <v>8.42206476617281</v>
      </c>
      <c r="EZ131" s="8">
        <v>17.6452643841675</v>
      </c>
      <c r="FA131" s="8">
        <v>9.99435343685886</v>
      </c>
      <c r="FB131" s="8">
        <v>12.2556187498396</v>
      </c>
      <c r="FC131" s="8">
        <v>15.2363132270428</v>
      </c>
      <c r="FD131" s="8">
        <v>7.54689445988764</v>
      </c>
      <c r="FE131" s="8">
        <v>16.1830150008828</v>
      </c>
      <c r="FF131" s="8">
        <v>17.1654566294985</v>
      </c>
      <c r="FG131" s="8">
        <v>13.655083445198</v>
      </c>
      <c r="FH131" s="10">
        <v>19.8214462106376</v>
      </c>
      <c r="FI131" s="10">
        <v>20.2243623335018</v>
      </c>
      <c r="FJ131" s="10">
        <v>19.7828333836739</v>
      </c>
      <c r="FK131" s="10">
        <v>19.5909006080916</v>
      </c>
      <c r="FL131" s="10">
        <v>19.7326094937183</v>
      </c>
      <c r="FM131" s="10">
        <v>20.8801554412957</v>
      </c>
      <c r="FN131" s="10">
        <v>19.8312797786953</v>
      </c>
      <c r="FO131" s="10">
        <v>19.636866496081</v>
      </c>
      <c r="FP131" s="10">
        <v>18.6413627202734</v>
      </c>
      <c r="FQ131" s="10">
        <v>19.1848965285113</v>
      </c>
      <c r="FR131" s="10">
        <v>19.5244716950638</v>
      </c>
      <c r="FS131" s="10">
        <v>21.1704732030373</v>
      </c>
      <c r="FT131" s="10">
        <v>19.7490697388101</v>
      </c>
      <c r="FU131" s="10">
        <v>19.8995181498964</v>
      </c>
      <c r="FV131" s="10">
        <v>20.4642517476534</v>
      </c>
      <c r="FW131" s="10">
        <v>19.9632391514921</v>
      </c>
      <c r="FX131" s="10">
        <v>19.4659277341715</v>
      </c>
      <c r="FY131" s="10">
        <v>19.8836292600964</v>
      </c>
      <c r="FZ131" s="10">
        <v>18.1570206887807</v>
      </c>
      <c r="GA131" s="10">
        <v>19.7271727049371</v>
      </c>
      <c r="GB131" s="10">
        <v>19.0676787357642</v>
      </c>
      <c r="GC131" s="10">
        <v>20.4505711000227</v>
      </c>
      <c r="GD131" s="10">
        <v>20.1180434929152</v>
      </c>
      <c r="GE131" s="10">
        <v>20.5663790620166</v>
      </c>
      <c r="GF131" s="10">
        <v>19.393882172297</v>
      </c>
      <c r="GG131" s="10">
        <v>20.5522376966121</v>
      </c>
      <c r="GH131" s="10">
        <v>20.0542684695257</v>
      </c>
      <c r="GI131" s="10">
        <v>20.0753077649542</v>
      </c>
      <c r="GJ131" s="10">
        <v>19.1213096880888</v>
      </c>
      <c r="GK131" s="10">
        <v>20.2622942457399</v>
      </c>
      <c r="GL131" s="10">
        <v>17.9915922463791</v>
      </c>
      <c r="GM131" s="10">
        <v>19.968607520514</v>
      </c>
      <c r="GN131" s="10">
        <v>20.0642422223019</v>
      </c>
      <c r="GO131" s="10">
        <v>19.9836913551436</v>
      </c>
      <c r="GP131" s="10">
        <v>19.0763318969191</v>
      </c>
      <c r="GQ131" s="10">
        <v>20.4389224778266</v>
      </c>
      <c r="GR131" s="10">
        <v>19.3779908568268</v>
      </c>
      <c r="GS131" s="10">
        <v>20.9140721840911</v>
      </c>
      <c r="GT131" s="10">
        <v>20.0998007468331</v>
      </c>
      <c r="GU131" s="10">
        <v>20.0879950712116</v>
      </c>
      <c r="GV131" s="10">
        <v>19.7143365106192</v>
      </c>
      <c r="GW131" s="10">
        <v>19.7388148523549</v>
      </c>
      <c r="GX131" s="10">
        <v>19.4374440627442</v>
      </c>
      <c r="GY131" s="10">
        <v>19.5047032875144</v>
      </c>
      <c r="GZ131" s="10">
        <v>20.3610865099467</v>
      </c>
      <c r="HA131" s="10">
        <v>19.8442092407952</v>
      </c>
      <c r="HB131" s="10">
        <v>19.3234450204042</v>
      </c>
      <c r="HC131" s="10">
        <v>19.5853743556949</v>
      </c>
      <c r="HD131" s="10">
        <v>19.8757309803532</v>
      </c>
      <c r="HE131" s="10">
        <v>20.8773636331663</v>
      </c>
      <c r="HF131" s="10">
        <v>20.3776900489102</v>
      </c>
      <c r="HG131" s="10">
        <v>20.0191679366996</v>
      </c>
      <c r="HH131" s="10">
        <v>19.7086408323166</v>
      </c>
      <c r="HI131" s="10">
        <v>19.4659061307202</v>
      </c>
      <c r="HJ131" s="10">
        <v>20.0669223809885</v>
      </c>
      <c r="HK131" s="10">
        <v>19.9656315608278</v>
      </c>
      <c r="HL131" s="10">
        <v>18.8134707560961</v>
      </c>
      <c r="HM131" s="10">
        <v>19.6977670143701</v>
      </c>
      <c r="HN131" s="10">
        <v>19.786604116782</v>
      </c>
      <c r="HO131" s="10">
        <v>19.3864479436756</v>
      </c>
      <c r="HP131" s="10">
        <v>20.9898092869699</v>
      </c>
      <c r="HQ131" s="10">
        <v>21.2157432887734</v>
      </c>
      <c r="HR131" s="10">
        <v>20.5538020342397</v>
      </c>
      <c r="HS131" s="10">
        <v>19.5105885259539</v>
      </c>
      <c r="HT131" s="10">
        <v>19.4399460859552</v>
      </c>
      <c r="HU131" s="10">
        <v>20.1057459717229</v>
      </c>
      <c r="HV131" s="10">
        <v>19.2390967210895</v>
      </c>
      <c r="HW131" s="10">
        <v>20.3224812457364</v>
      </c>
      <c r="HX131" s="10">
        <v>20.0339722090073</v>
      </c>
      <c r="HY131" s="10">
        <v>20.0575644391911</v>
      </c>
      <c r="HZ131" s="10">
        <v>18.9706174111421</v>
      </c>
      <c r="IA131" s="10">
        <v>20.218623439064</v>
      </c>
      <c r="IB131" s="10">
        <v>19.833656946615</v>
      </c>
      <c r="IC131" s="10">
        <v>19.6804592919099</v>
      </c>
      <c r="ID131" s="10">
        <v>19.9107605957133</v>
      </c>
      <c r="IE131" s="10">
        <v>19.9959240070653</v>
      </c>
      <c r="IF131" s="10">
        <v>20.379963342717</v>
      </c>
      <c r="IG131" s="10">
        <v>18.2254266150068</v>
      </c>
      <c r="IH131" s="10">
        <v>19.0457929108784</v>
      </c>
      <c r="II131" s="10">
        <v>20.3971681361324</v>
      </c>
      <c r="IJ131" s="10">
        <v>19.368593475137</v>
      </c>
      <c r="IK131" s="10">
        <v>20.4451778040728</v>
      </c>
      <c r="IL131" s="10">
        <v>19.4423604566173</v>
      </c>
      <c r="IM131" s="10">
        <v>19.556273731927</v>
      </c>
      <c r="IN131" s="10">
        <v>20.1656984385353</v>
      </c>
      <c r="IO131" s="10">
        <v>20.4582733290574</v>
      </c>
      <c r="IP131" s="10">
        <v>19.4902910856637</v>
      </c>
      <c r="IQ131" s="10">
        <v>20.7016884341512</v>
      </c>
      <c r="IR131" s="10">
        <v>19.8304703781503</v>
      </c>
      <c r="IS131" s="10">
        <v>20.7931072324935</v>
      </c>
      <c r="IT131" s="10">
        <v>19.992186484525</v>
      </c>
      <c r="IU131" s="10">
        <v>20.6433947732223</v>
      </c>
      <c r="IV131" s="10">
        <v>20.1635782990906</v>
      </c>
      <c r="IW131" s="10">
        <v>19.6416156130011</v>
      </c>
      <c r="IX131" s="10">
        <v>20.6574509063128</v>
      </c>
      <c r="IY131" s="10">
        <v>19.353480841985</v>
      </c>
      <c r="IZ131" s="10">
        <v>19.3659895467817</v>
      </c>
      <c r="JA131" s="10">
        <v>20.412836199089</v>
      </c>
      <c r="JB131" s="10">
        <v>19.9077683151241</v>
      </c>
      <c r="JC131" s="10">
        <v>19.8726249107608</v>
      </c>
      <c r="JD131" s="10">
        <v>20.0822730631177</v>
      </c>
      <c r="JE131" s="10">
        <v>19.5185876042022</v>
      </c>
      <c r="JF131" s="10">
        <v>19.8404583385807</v>
      </c>
      <c r="JG131" s="10">
        <v>20.2622341332368</v>
      </c>
      <c r="JH131" s="10">
        <v>18.5897095419782</v>
      </c>
      <c r="JI131" s="10">
        <v>20.1242130415149</v>
      </c>
      <c r="JJ131" s="10">
        <v>19.744047857667</v>
      </c>
      <c r="JK131" s="10">
        <v>20.4292122608189</v>
      </c>
      <c r="JL131" s="10">
        <v>18.997202727577</v>
      </c>
      <c r="JM131" s="10">
        <v>20.5896389017159</v>
      </c>
      <c r="JN131" s="10">
        <v>20.3232862636221</v>
      </c>
      <c r="JO131" s="10">
        <v>20.9353791290787</v>
      </c>
      <c r="JP131" s="10">
        <v>19.9862488186174</v>
      </c>
      <c r="JQ131" s="10">
        <v>21.1656756755602</v>
      </c>
      <c r="JR131" s="10">
        <v>22.1261100508215</v>
      </c>
      <c r="JS131" s="10">
        <v>20.8880901980574</v>
      </c>
      <c r="JT131" s="10">
        <v>19.6914539495549</v>
      </c>
      <c r="JU131" s="10">
        <v>20.197896744335</v>
      </c>
      <c r="JV131" s="10">
        <v>19.3998589148946</v>
      </c>
      <c r="JW131" s="10">
        <v>20.4718871561721</v>
      </c>
      <c r="JX131" s="10">
        <v>20.0387178145232</v>
      </c>
      <c r="JY131" s="10">
        <v>21.7485067315253</v>
      </c>
      <c r="JZ131" s="10">
        <v>19.8416105079511</v>
      </c>
      <c r="KA131" s="10">
        <v>21.0154841737426</v>
      </c>
      <c r="KB131" s="10">
        <v>19.5056969721964</v>
      </c>
      <c r="KC131" s="10">
        <v>20.6489099800222</v>
      </c>
      <c r="KD131" s="10">
        <v>20.1511082557978</v>
      </c>
      <c r="KE131" s="10">
        <v>19.2598711580651</v>
      </c>
      <c r="KF131" s="10">
        <v>19.8536494820537</v>
      </c>
      <c r="KG131" s="10">
        <v>20.1257750209528</v>
      </c>
      <c r="KH131" s="10">
        <v>19.4344284422944</v>
      </c>
      <c r="KI131" s="10">
        <v>19.5834501545424</v>
      </c>
      <c r="KJ131" s="10">
        <v>20.8465022308672</v>
      </c>
      <c r="KK131" s="10">
        <v>19.498628359517</v>
      </c>
      <c r="KL131" s="10">
        <v>19.7209068247796</v>
      </c>
      <c r="KM131" s="10">
        <v>19.9182278373371</v>
      </c>
      <c r="KN131" s="10">
        <v>18.4664804353009</v>
      </c>
      <c r="KO131" s="10">
        <v>20.3276413219727</v>
      </c>
      <c r="KP131" s="10">
        <v>20.0709681951048</v>
      </c>
      <c r="KQ131" s="10">
        <v>20.0080902154646</v>
      </c>
      <c r="KR131" s="10">
        <v>19.5835063898807</v>
      </c>
      <c r="KS131" s="10">
        <v>19.4183196790546</v>
      </c>
      <c r="KT131" s="10">
        <v>20.0607960063201</v>
      </c>
      <c r="KU131" s="10">
        <v>20.3305060616494</v>
      </c>
      <c r="KV131" s="10">
        <v>20.8423343721607</v>
      </c>
      <c r="KW131" s="10">
        <v>20.475813920992</v>
      </c>
      <c r="KX131" s="10">
        <v>20.2712266321273</v>
      </c>
      <c r="KY131" s="10">
        <v>19.2542236401764</v>
      </c>
      <c r="KZ131" s="10">
        <v>18.9693791971055</v>
      </c>
      <c r="LA131" s="10">
        <v>19.2539760904391</v>
      </c>
      <c r="LB131" s="10">
        <v>18.3110083671878</v>
      </c>
      <c r="LC131" s="10">
        <v>20.7752738032651</v>
      </c>
      <c r="LD131" s="10">
        <v>19.5298753391696</v>
      </c>
      <c r="LE131" s="10">
        <v>20.848999062093</v>
      </c>
      <c r="LF131" s="10">
        <v>20.3654135601058</v>
      </c>
      <c r="LG131" s="10">
        <v>19.1995073939157</v>
      </c>
      <c r="LH131" s="10">
        <v>19.1125766446688</v>
      </c>
      <c r="LI131" s="10">
        <v>20.9437871878858</v>
      </c>
      <c r="LJ131" s="10">
        <v>19.8965394902472</v>
      </c>
      <c r="LK131" s="10">
        <v>19.9938194408769</v>
      </c>
    </row>
    <row r="132" spans="1:323">
      <c r="A132" s="5" t="s">
        <v>584</v>
      </c>
      <c r="B132" s="7" t="s">
        <v>585</v>
      </c>
      <c r="C132" s="7" t="s">
        <v>436</v>
      </c>
      <c r="D132" s="8">
        <v>13.025831668332</v>
      </c>
      <c r="E132" s="8">
        <v>8.92</v>
      </c>
      <c r="F132" s="8">
        <v>13.9621730311097</v>
      </c>
      <c r="G132" s="8">
        <v>8.92</v>
      </c>
      <c r="H132" s="8">
        <v>12.0464419480073</v>
      </c>
      <c r="I132" s="8">
        <v>12.3077700318907</v>
      </c>
      <c r="J132" s="8">
        <v>17.3451626517334</v>
      </c>
      <c r="K132" s="8">
        <v>9.49185309632968</v>
      </c>
      <c r="L132" s="8">
        <v>13.9012440324674</v>
      </c>
      <c r="M132" s="8">
        <v>12.929258408637</v>
      </c>
      <c r="N132" s="8">
        <v>11.1163439612375</v>
      </c>
      <c r="O132" s="8">
        <v>11.2045711442492</v>
      </c>
      <c r="P132" s="8">
        <v>10.6706562491184</v>
      </c>
      <c r="Q132" s="8">
        <v>11.0223678130285</v>
      </c>
      <c r="R132" s="8">
        <v>11.6750749203854</v>
      </c>
      <c r="S132" s="8">
        <v>11.5555477716471</v>
      </c>
      <c r="T132" s="8">
        <v>10.8993569229231</v>
      </c>
      <c r="U132" s="8">
        <v>11.4408691676109</v>
      </c>
      <c r="V132" s="8">
        <v>12.2819300269554</v>
      </c>
      <c r="W132" s="8">
        <v>9.44914864537544</v>
      </c>
      <c r="X132" s="8">
        <v>10.3498340914572</v>
      </c>
      <c r="Y132" s="8">
        <v>11.8017083589165</v>
      </c>
      <c r="Z132" s="8">
        <v>9.50977500432694</v>
      </c>
      <c r="AA132" s="8">
        <v>10.5333297323058</v>
      </c>
      <c r="AB132" s="8">
        <v>10.868822554775</v>
      </c>
      <c r="AC132" s="8">
        <v>12.7460943837055</v>
      </c>
      <c r="AD132" s="8">
        <v>10.7976615258538</v>
      </c>
      <c r="AE132" s="8">
        <v>12.4943556035328</v>
      </c>
      <c r="AF132" s="8">
        <v>11.5980525001616</v>
      </c>
      <c r="AG132" s="8">
        <v>12.6211361132746</v>
      </c>
      <c r="AH132" s="8">
        <v>8.98584193700334</v>
      </c>
      <c r="AI132" s="8">
        <v>11.9068905956085</v>
      </c>
      <c r="AJ132" s="8">
        <v>11.3772105303886</v>
      </c>
      <c r="AK132" s="8">
        <v>11.6662240028032</v>
      </c>
      <c r="AL132" s="8">
        <v>11.8017083589165</v>
      </c>
      <c r="AM132" s="8">
        <v>13.2045711442492</v>
      </c>
      <c r="AN132" s="8">
        <v>11.6211361132746</v>
      </c>
      <c r="AO132" s="8">
        <v>13.3581017074408</v>
      </c>
      <c r="AP132" s="8">
        <v>12.9494619793602</v>
      </c>
      <c r="AQ132" s="8">
        <v>11.3106127816595</v>
      </c>
      <c r="AR132" s="8">
        <v>12.0084286220706</v>
      </c>
      <c r="AS132" s="8">
        <v>12.7185328760692</v>
      </c>
      <c r="AT132" s="8">
        <v>11.7013064619586</v>
      </c>
      <c r="AU132" s="8">
        <v>10.1548181090521</v>
      </c>
      <c r="AV132" s="8">
        <v>11.6393407086522</v>
      </c>
      <c r="AW132" s="8">
        <v>11.7854524681585</v>
      </c>
      <c r="AX132" s="8">
        <v>15.0617087046606</v>
      </c>
      <c r="AY132" s="8">
        <v>11.7270695580237</v>
      </c>
      <c r="AZ132" s="8">
        <v>11.118292233027</v>
      </c>
      <c r="BA132" s="8">
        <v>11.5112584955023</v>
      </c>
      <c r="BB132" s="8">
        <v>11.35149140932</v>
      </c>
      <c r="BC132" s="8">
        <v>12.2819300269554</v>
      </c>
      <c r="BD132" s="8">
        <v>13.4512111118323</v>
      </c>
      <c r="BE132" s="8">
        <v>11.3772105303886</v>
      </c>
      <c r="BF132" s="8">
        <v>12.4665863377192</v>
      </c>
      <c r="BG132" s="8">
        <v>12.8841705191084</v>
      </c>
      <c r="BH132" s="8">
        <v>12.7355560239115</v>
      </c>
      <c r="BI132" s="8">
        <v>13.919980595049</v>
      </c>
      <c r="BJ132" s="8">
        <v>13.0717975222842</v>
      </c>
      <c r="BK132" s="8">
        <v>12.2819300269554</v>
      </c>
      <c r="BL132" s="8">
        <v>13.7731392067197</v>
      </c>
      <c r="BM132" s="8">
        <v>13.4252159032994</v>
      </c>
      <c r="BN132" s="8">
        <v>11.1736771363034</v>
      </c>
      <c r="BO132" s="8">
        <v>11.4767462039395</v>
      </c>
      <c r="BP132" s="8">
        <v>8.3264294871223</v>
      </c>
      <c r="BQ132" s="8">
        <v>12.2934716488381</v>
      </c>
      <c r="BR132" s="8">
        <v>10.1163439612375</v>
      </c>
      <c r="BS132" s="8">
        <v>12.5338163894334</v>
      </c>
      <c r="BT132" s="8">
        <v>11.486835021563</v>
      </c>
      <c r="BU132" s="8">
        <v>13.9729797860663</v>
      </c>
      <c r="BV132" s="8">
        <v>12.2732128098543</v>
      </c>
      <c r="BW132" s="8">
        <v>13.8898841703028</v>
      </c>
      <c r="BX132" s="8">
        <v>10.7321674256634</v>
      </c>
      <c r="BY132" s="8">
        <v>16.8100192724208</v>
      </c>
      <c r="BZ132" s="8">
        <v>14.2467405984931</v>
      </c>
      <c r="CA132" s="8">
        <v>13.1500645790815</v>
      </c>
      <c r="CB132" s="8">
        <v>13.2732128098543</v>
      </c>
      <c r="CC132" s="8">
        <v>14.1548181090521</v>
      </c>
      <c r="CD132" s="8">
        <v>14.7602001510122</v>
      </c>
      <c r="CE132" s="8">
        <v>11.813781191217</v>
      </c>
      <c r="CF132" s="8">
        <v>13.0413169158294</v>
      </c>
      <c r="CG132" s="8">
        <v>12.0566377151132</v>
      </c>
      <c r="CH132" s="8">
        <v>11.0748104611605</v>
      </c>
      <c r="CI132" s="8">
        <v>12.0464419480073</v>
      </c>
      <c r="CJ132" s="8">
        <v>10.5274770060604</v>
      </c>
      <c r="CK132" s="8">
        <v>13.8523344319864</v>
      </c>
      <c r="CL132" s="8">
        <v>12.0867996856235</v>
      </c>
      <c r="CM132" s="8">
        <v>12.8017083589165</v>
      </c>
      <c r="CN132" s="8">
        <v>12.9236988832951</v>
      </c>
      <c r="CO132" s="8">
        <v>17.4455645486912</v>
      </c>
      <c r="CP132" s="8">
        <v>13.2732128098543</v>
      </c>
      <c r="CQ132" s="8">
        <v>13.3866708596376</v>
      </c>
      <c r="CR132" s="8">
        <v>11.7648715907361</v>
      </c>
      <c r="CS132" s="8">
        <v>11.7648715907361</v>
      </c>
      <c r="CT132" s="8">
        <v>14.7575983558239</v>
      </c>
      <c r="CU132" s="8">
        <v>14.337343147274</v>
      </c>
      <c r="CV132" s="8">
        <v>13.0223678130285</v>
      </c>
      <c r="CW132" s="8">
        <v>13.2363132270428</v>
      </c>
      <c r="CX132" s="8">
        <v>13.4120405145517</v>
      </c>
      <c r="CY132" s="8">
        <v>13.2243032093734</v>
      </c>
      <c r="CZ132" s="8">
        <v>14.0361736125535</v>
      </c>
      <c r="DA132" s="8">
        <v>11.7648715907361</v>
      </c>
      <c r="DB132" s="8">
        <v>13.4512111118323</v>
      </c>
      <c r="DC132" s="8">
        <v>11.7099453802325</v>
      </c>
      <c r="DD132" s="8">
        <v>12.3717766443379</v>
      </c>
      <c r="DE132" s="8">
        <v>12.6461086415061</v>
      </c>
      <c r="DF132" s="8">
        <v>10.5603328342124</v>
      </c>
      <c r="DG132" s="8">
        <v>11.7313190310251</v>
      </c>
      <c r="DH132" s="8">
        <v>13.2673719312653</v>
      </c>
      <c r="DI132" s="8">
        <v>10.876516946565</v>
      </c>
      <c r="DJ132" s="8">
        <v>12.0633950812885</v>
      </c>
      <c r="DK132" s="8">
        <v>12.9819239873173</v>
      </c>
      <c r="DL132" s="8">
        <v>13.0154150523867</v>
      </c>
      <c r="DM132" s="8">
        <v>13.2732128098543</v>
      </c>
      <c r="DN132" s="8">
        <v>11.2252074369435</v>
      </c>
      <c r="DO132" s="8">
        <v>12.3826240265749</v>
      </c>
      <c r="DP132" s="8">
        <v>13.0361736125535</v>
      </c>
      <c r="DQ132" s="8">
        <v>11.6483575820097</v>
      </c>
      <c r="DR132" s="8">
        <v>7.9407540474748</v>
      </c>
      <c r="DS132" s="8">
        <v>12.8257538328831</v>
      </c>
      <c r="DT132" s="8">
        <v>12.4918530963297</v>
      </c>
      <c r="DU132" s="8">
        <v>13.0154150523867</v>
      </c>
      <c r="DV132" s="8">
        <v>12.4691330198296</v>
      </c>
      <c r="DW132" s="8">
        <v>12.3162815317462</v>
      </c>
      <c r="DX132" s="8">
        <v>11.4537850554962</v>
      </c>
      <c r="DY132" s="8">
        <v>11.0505289055306</v>
      </c>
      <c r="DZ132" s="8">
        <v>15.8630247102369</v>
      </c>
      <c r="EA132" s="8">
        <v>11.5651020783603</v>
      </c>
      <c r="EB132" s="8">
        <v>11.0292872269682</v>
      </c>
      <c r="EC132" s="8">
        <v>11.2761244052742</v>
      </c>
      <c r="ED132" s="8">
        <v>12.7270695580237</v>
      </c>
      <c r="EE132" s="8">
        <v>13.586370695114</v>
      </c>
      <c r="EF132" s="8">
        <v>8.92</v>
      </c>
      <c r="EG132" s="8">
        <v>13.5651020783603</v>
      </c>
      <c r="EH132" s="8">
        <v>14.1308922698066</v>
      </c>
      <c r="EI132" s="8">
        <v>13.1642784383012</v>
      </c>
      <c r="EJ132" s="8">
        <v>12.7481928495895</v>
      </c>
      <c r="EK132" s="8">
        <v>13.8435285346111</v>
      </c>
      <c r="EL132" s="8">
        <v>10.8795832496128</v>
      </c>
      <c r="EM132" s="8">
        <v>12.4614794472862</v>
      </c>
      <c r="EN132" s="8">
        <v>11.0707918094231</v>
      </c>
      <c r="EO132" s="8">
        <v>11.7772553151919</v>
      </c>
      <c r="EP132" s="8">
        <v>13.3442959079158</v>
      </c>
      <c r="EQ132" s="8">
        <v>14.1830150008828</v>
      </c>
      <c r="ER132" s="8">
        <v>14.4830599778717</v>
      </c>
      <c r="ES132" s="8">
        <v>14.5980525001616</v>
      </c>
      <c r="ET132" s="8">
        <v>14.7313190310251</v>
      </c>
      <c r="EU132" s="8">
        <v>10.1922928144708</v>
      </c>
      <c r="EV132" s="8">
        <v>9.62021982550749</v>
      </c>
      <c r="EW132" s="8">
        <v>11.8533095554037</v>
      </c>
      <c r="EX132" s="8">
        <v>12.1324997296285</v>
      </c>
      <c r="EY132" s="8">
        <v>10.616548843779</v>
      </c>
      <c r="EZ132" s="8">
        <v>14.6096404744368</v>
      </c>
      <c r="FA132" s="8">
        <v>11.5651020783603</v>
      </c>
      <c r="FB132" s="8">
        <v>15.8870301732477</v>
      </c>
      <c r="FC132" s="8">
        <v>9.82813648419411</v>
      </c>
      <c r="FD132" s="8">
        <v>15.8702683825635</v>
      </c>
      <c r="FE132" s="8">
        <v>12.8955752823807</v>
      </c>
      <c r="FF132" s="8">
        <v>14.9612688035396</v>
      </c>
      <c r="FG132" s="8">
        <v>14.2437690319619</v>
      </c>
      <c r="FH132" s="10">
        <v>16.560453407816</v>
      </c>
      <c r="FI132" s="10">
        <v>16.6751095755336</v>
      </c>
      <c r="FJ132" s="10">
        <v>16.2436998056656</v>
      </c>
      <c r="FK132" s="10">
        <v>17.2765195007232</v>
      </c>
      <c r="FL132" s="10">
        <v>19.1799726491061</v>
      </c>
      <c r="FM132" s="10">
        <v>17.2589676986128</v>
      </c>
      <c r="FN132" s="10">
        <v>19.2665738794614</v>
      </c>
      <c r="FO132" s="10">
        <v>15.7059428462783</v>
      </c>
      <c r="FP132" s="10">
        <v>24.1163244017628</v>
      </c>
      <c r="FQ132" s="10">
        <v>17.0083549917513</v>
      </c>
      <c r="FR132" s="10">
        <v>15.4113864783619</v>
      </c>
      <c r="FS132" s="10">
        <v>17.3801708379398</v>
      </c>
      <c r="FT132" s="10">
        <v>16.4830932961824</v>
      </c>
      <c r="FU132" s="10">
        <v>18.980337657575</v>
      </c>
      <c r="FV132" s="10">
        <v>16.6047433704669</v>
      </c>
      <c r="FW132" s="10">
        <v>14.7851888237363</v>
      </c>
      <c r="FX132" s="10">
        <v>16.5927616637655</v>
      </c>
      <c r="FY132" s="10">
        <v>16.6907795096982</v>
      </c>
      <c r="FZ132" s="10">
        <v>17.4899790545666</v>
      </c>
      <c r="GA132" s="10">
        <v>17.0673518580564</v>
      </c>
      <c r="GB132" s="10">
        <v>17.172010199505</v>
      </c>
      <c r="GC132" s="10">
        <v>19.5126836905936</v>
      </c>
      <c r="GD132" s="10">
        <v>20.7037041682485</v>
      </c>
      <c r="GE132" s="10">
        <v>23.3220934735563</v>
      </c>
      <c r="GF132" s="10">
        <v>17.9637540347614</v>
      </c>
      <c r="GG132" s="10">
        <v>18.8935780363183</v>
      </c>
      <c r="GH132" s="10">
        <v>18.0966645388438</v>
      </c>
      <c r="GI132" s="10">
        <v>19.6433703087634</v>
      </c>
      <c r="GJ132" s="10">
        <v>18.0617236440701</v>
      </c>
      <c r="GK132" s="10">
        <v>18.4852666098504</v>
      </c>
      <c r="GL132" s="10">
        <v>21.9425990891064</v>
      </c>
      <c r="GM132" s="10">
        <v>17.1791630321645</v>
      </c>
      <c r="GN132" s="10">
        <v>19.1674601296557</v>
      </c>
      <c r="GO132" s="10">
        <v>16.6606878876443</v>
      </c>
      <c r="GP132" s="10">
        <v>15.341540380117</v>
      </c>
      <c r="GQ132" s="10">
        <v>19.8779176221537</v>
      </c>
      <c r="GR132" s="10">
        <v>22.9718009345163</v>
      </c>
      <c r="GS132" s="10">
        <v>24.2858210640487</v>
      </c>
      <c r="GT132" s="10">
        <v>23.920876764556</v>
      </c>
      <c r="GU132" s="10">
        <v>18.167611967515</v>
      </c>
      <c r="GV132" s="10">
        <v>24.1234494053088</v>
      </c>
      <c r="GW132" s="10">
        <v>24.3563629283694</v>
      </c>
      <c r="GX132" s="10">
        <v>16.5567515835153</v>
      </c>
      <c r="GY132" s="10">
        <v>16.0391770324463</v>
      </c>
      <c r="GZ132" s="10">
        <v>16.1211781850417</v>
      </c>
      <c r="HA132" s="10">
        <v>17.0635441053796</v>
      </c>
      <c r="HB132" s="10">
        <v>15.3917049645548</v>
      </c>
      <c r="HC132" s="10">
        <v>16.4094076510154</v>
      </c>
      <c r="HD132" s="10">
        <v>15.0516295689033</v>
      </c>
      <c r="HE132" s="10">
        <v>22.0954850539748</v>
      </c>
      <c r="HF132" s="10">
        <v>17.8504456261871</v>
      </c>
      <c r="HG132" s="10">
        <v>18.420752974131</v>
      </c>
      <c r="HH132" s="10">
        <v>15.9592211851237</v>
      </c>
      <c r="HI132" s="10">
        <v>16.1694415722198</v>
      </c>
      <c r="HJ132" s="10">
        <v>16.5261808427785</v>
      </c>
      <c r="HK132" s="10">
        <v>17.7263006525798</v>
      </c>
      <c r="HL132" s="10">
        <v>16.1535162094954</v>
      </c>
      <c r="HM132" s="10">
        <v>18.4995458150236</v>
      </c>
      <c r="HN132" s="10">
        <v>16.6075497169068</v>
      </c>
      <c r="HO132" s="10">
        <v>15.7012274874071</v>
      </c>
      <c r="HP132" s="10">
        <v>15.1636180267034</v>
      </c>
      <c r="HQ132" s="10">
        <v>17.245585230403</v>
      </c>
      <c r="HR132" s="10">
        <v>15.4226745876634</v>
      </c>
      <c r="HS132" s="10">
        <v>16.8419517669384</v>
      </c>
      <c r="HT132" s="10">
        <v>19.4543285998728</v>
      </c>
      <c r="HU132" s="10">
        <v>18.5617380252983</v>
      </c>
      <c r="HV132" s="10">
        <v>15.9729548103137</v>
      </c>
      <c r="HW132" s="10">
        <v>17.7357677508429</v>
      </c>
      <c r="HX132" s="10">
        <v>17.2908656514565</v>
      </c>
      <c r="HY132" s="10">
        <v>19.8047374063454</v>
      </c>
      <c r="HZ132" s="10">
        <v>18.0203939072813</v>
      </c>
      <c r="IA132" s="10">
        <v>23.8892571540257</v>
      </c>
      <c r="IB132" s="10">
        <v>18.1006985573365</v>
      </c>
      <c r="IC132" s="10">
        <v>18.4034642158533</v>
      </c>
      <c r="ID132" s="10">
        <v>16.0830965011278</v>
      </c>
      <c r="IE132" s="10">
        <v>16.499670578212</v>
      </c>
      <c r="IF132" s="10">
        <v>22.8820398595297</v>
      </c>
      <c r="IG132" s="10">
        <v>16.4933006087483</v>
      </c>
      <c r="IH132" s="10">
        <v>17.3748513978664</v>
      </c>
      <c r="II132" s="10">
        <v>16.5518189603092</v>
      </c>
      <c r="IJ132" s="10">
        <v>17.2728410329983</v>
      </c>
      <c r="IK132" s="10">
        <v>18.6423009697768</v>
      </c>
      <c r="IL132" s="10">
        <v>22.0138683211035</v>
      </c>
      <c r="IM132" s="10">
        <v>18.4044688254259</v>
      </c>
      <c r="IN132" s="10">
        <v>17.2155955380523</v>
      </c>
      <c r="IO132" s="10">
        <v>20.2905867711004</v>
      </c>
      <c r="IP132" s="10">
        <v>18.206313075855</v>
      </c>
      <c r="IQ132" s="10">
        <v>16.8836462243779</v>
      </c>
      <c r="IR132" s="10">
        <v>17.5412337231095</v>
      </c>
      <c r="IS132" s="10">
        <v>16.9658426810704</v>
      </c>
      <c r="IT132" s="10">
        <v>16.490921524709</v>
      </c>
      <c r="IU132" s="10">
        <v>17.0796382234765</v>
      </c>
      <c r="IV132" s="10">
        <v>17.2163004530151</v>
      </c>
      <c r="IW132" s="10">
        <v>16.3484947252822</v>
      </c>
      <c r="IX132" s="10">
        <v>19.0078093824524</v>
      </c>
      <c r="IY132" s="10">
        <v>23.5599970788881</v>
      </c>
      <c r="IZ132" s="10">
        <v>24.586064089267</v>
      </c>
      <c r="JA132" s="10">
        <v>16.3153079976949</v>
      </c>
      <c r="JB132" s="10">
        <v>19.0260747326176</v>
      </c>
      <c r="JC132" s="10">
        <v>21.9741931980531</v>
      </c>
      <c r="JD132" s="10">
        <v>22.6370259226044</v>
      </c>
      <c r="JE132" s="10">
        <v>19.1553114719666</v>
      </c>
      <c r="JF132" s="10">
        <v>20.1698959148317</v>
      </c>
      <c r="JG132" s="10">
        <v>19.464061926981</v>
      </c>
      <c r="JH132" s="10">
        <v>17.2285764439157</v>
      </c>
      <c r="JI132" s="10">
        <v>16.1721099399478</v>
      </c>
      <c r="JJ132" s="10">
        <v>16.637536455197</v>
      </c>
      <c r="JK132" s="10">
        <v>23.2057780781887</v>
      </c>
      <c r="JL132" s="10">
        <v>18.1068873350282</v>
      </c>
      <c r="JM132" s="10">
        <v>18.2146067208227</v>
      </c>
      <c r="JN132" s="10">
        <v>16.1888473865297</v>
      </c>
      <c r="JO132" s="10">
        <v>22.1627660672505</v>
      </c>
      <c r="JP132" s="10">
        <v>24.2296586861821</v>
      </c>
      <c r="JQ132" s="10">
        <v>20.9119628231795</v>
      </c>
      <c r="JR132" s="10">
        <v>18.8091498159103</v>
      </c>
      <c r="JS132" s="10">
        <v>17.8726967615806</v>
      </c>
      <c r="JT132" s="10">
        <v>19.6634084184748</v>
      </c>
      <c r="JU132" s="10">
        <v>18.8503842025429</v>
      </c>
      <c r="JV132" s="10">
        <v>21.8508651250097</v>
      </c>
      <c r="JW132" s="10">
        <v>22.9756254379252</v>
      </c>
      <c r="JX132" s="10">
        <v>22.7934235529315</v>
      </c>
      <c r="JY132" s="10">
        <v>19.6985122152509</v>
      </c>
      <c r="JZ132" s="10">
        <v>22.5441213068578</v>
      </c>
      <c r="KA132" s="10">
        <v>24.6399325213525</v>
      </c>
      <c r="KB132" s="10">
        <v>23.2053495359286</v>
      </c>
      <c r="KC132" s="10">
        <v>16.5567475106069</v>
      </c>
      <c r="KD132" s="10">
        <v>18.8739508442849</v>
      </c>
      <c r="KE132" s="10">
        <v>17.0467711648702</v>
      </c>
      <c r="KF132" s="10">
        <v>14.7831021179088</v>
      </c>
      <c r="KG132" s="10">
        <v>21.3817666904685</v>
      </c>
      <c r="KH132" s="10">
        <v>23.0733975667899</v>
      </c>
      <c r="KI132" s="10">
        <v>15.8143329611257</v>
      </c>
      <c r="KJ132" s="10">
        <v>16.2341737351774</v>
      </c>
      <c r="KK132" s="10">
        <v>15.7702427838168</v>
      </c>
      <c r="KL132" s="10">
        <v>19.0389347761827</v>
      </c>
      <c r="KM132" s="10">
        <v>15.8189692572058</v>
      </c>
      <c r="KN132" s="10">
        <v>16.6934271148513</v>
      </c>
      <c r="KO132" s="10">
        <v>19.4993784778621</v>
      </c>
      <c r="KP132" s="10">
        <v>15.15411833391</v>
      </c>
      <c r="KQ132" s="10">
        <v>17.0862375697159</v>
      </c>
      <c r="KR132" s="10">
        <v>17.2450369057319</v>
      </c>
      <c r="KS132" s="10">
        <v>15.8034893555241</v>
      </c>
      <c r="KT132" s="10">
        <v>16.9063494705837</v>
      </c>
      <c r="KU132" s="10">
        <v>19.4451368844422</v>
      </c>
      <c r="KV132" s="10">
        <v>19.0523039047859</v>
      </c>
      <c r="KW132" s="10">
        <v>17.3495518720488</v>
      </c>
      <c r="KX132" s="10">
        <v>19.4396053844001</v>
      </c>
      <c r="KY132" s="10">
        <v>15.4153648928801</v>
      </c>
      <c r="KZ132" s="10">
        <v>22.2213247220633</v>
      </c>
      <c r="LA132" s="10">
        <v>17.5194410807104</v>
      </c>
      <c r="LB132" s="10">
        <v>15.1182643202909</v>
      </c>
      <c r="LC132" s="10">
        <v>15.1406670582781</v>
      </c>
      <c r="LD132" s="10">
        <v>18.8079787711898</v>
      </c>
      <c r="LE132" s="10">
        <v>14.7775633937636</v>
      </c>
      <c r="LF132" s="10">
        <v>18.3380697963597</v>
      </c>
      <c r="LG132" s="10">
        <v>14.4129751727464</v>
      </c>
      <c r="LH132" s="10">
        <v>20.0683986655619</v>
      </c>
      <c r="LI132" s="10">
        <v>16.625564903085</v>
      </c>
      <c r="LJ132" s="10">
        <v>18.7232726659744</v>
      </c>
      <c r="LK132" s="10">
        <v>20.3394080061189</v>
      </c>
    </row>
    <row r="133" spans="1:323">
      <c r="A133" s="5" t="s">
        <v>586</v>
      </c>
      <c r="B133" s="7" t="s">
        <v>587</v>
      </c>
      <c r="C133" s="7" t="s">
        <v>436</v>
      </c>
      <c r="D133" s="8">
        <v>15.943064208162</v>
      </c>
      <c r="E133" s="8">
        <v>15.2949078809537</v>
      </c>
      <c r="F133" s="8">
        <v>15.9012440324674</v>
      </c>
      <c r="G133" s="8">
        <v>15.1713331958351</v>
      </c>
      <c r="H133" s="8">
        <v>15.023234556846</v>
      </c>
      <c r="I133" s="8">
        <v>16.7366133306946</v>
      </c>
      <c r="J133" s="8">
        <v>15.9223056479952</v>
      </c>
      <c r="K133" s="8">
        <v>15.6382096266336</v>
      </c>
      <c r="L133" s="8">
        <v>17.6592712421614</v>
      </c>
      <c r="M133" s="8">
        <v>16.7859632470773</v>
      </c>
      <c r="N133" s="8">
        <v>15.6578766600897</v>
      </c>
      <c r="O133" s="8">
        <v>15.7126344677601</v>
      </c>
      <c r="P133" s="8">
        <v>17.971408833856</v>
      </c>
      <c r="Q133" s="8">
        <v>15.0701209444768</v>
      </c>
      <c r="R133" s="8">
        <v>15.0447356260569</v>
      </c>
      <c r="S133" s="8">
        <v>14.8870301732477</v>
      </c>
      <c r="T133" s="8">
        <v>17.0532471259124</v>
      </c>
      <c r="U133" s="8">
        <v>15.0867996856235</v>
      </c>
      <c r="V133" s="8">
        <v>15.4862065331885</v>
      </c>
      <c r="W133" s="8">
        <v>14.9970030152728</v>
      </c>
      <c r="X133" s="8">
        <v>15.4862065331885</v>
      </c>
      <c r="Y133" s="8">
        <v>14.1500645790815</v>
      </c>
      <c r="Z133" s="8">
        <v>13.586370695114</v>
      </c>
      <c r="AA133" s="8">
        <v>13.7334390828994</v>
      </c>
      <c r="AB133" s="8">
        <v>15.2913146162296</v>
      </c>
      <c r="AC133" s="8">
        <v>15.0361736125535</v>
      </c>
      <c r="AD133" s="8">
        <v>15.6662240028032</v>
      </c>
      <c r="AE133" s="8">
        <v>16.2511865035243</v>
      </c>
      <c r="AF133" s="8">
        <v>13.9837061926593</v>
      </c>
      <c r="AG133" s="8">
        <v>15.3886900272743</v>
      </c>
      <c r="AH133" s="8">
        <v>15.3751752207998</v>
      </c>
      <c r="AI133" s="8">
        <v>15.8774758665344</v>
      </c>
      <c r="AJ133" s="8">
        <v>16.4366464840758</v>
      </c>
      <c r="AK133" s="8">
        <v>14.7099453802325</v>
      </c>
      <c r="AL133" s="8">
        <v>14.9612688035396</v>
      </c>
      <c r="AM133" s="8">
        <v>15.1397112166619</v>
      </c>
      <c r="AN133" s="8">
        <v>15.2363132270428</v>
      </c>
      <c r="AO133" s="8">
        <v>15.626849764469</v>
      </c>
      <c r="AP133" s="8">
        <v>14.7575983558239</v>
      </c>
      <c r="AQ133" s="8">
        <v>14.6991386252759</v>
      </c>
      <c r="AR133" s="8">
        <v>15.0701209444768</v>
      </c>
      <c r="AS133" s="8">
        <v>14.4382720561248</v>
      </c>
      <c r="AT133" s="8">
        <v>13.3303567169579</v>
      </c>
      <c r="AU133" s="8">
        <v>15.3785658100006</v>
      </c>
      <c r="AV133" s="8">
        <v>15.6410356707123</v>
      </c>
      <c r="AW133" s="8">
        <v>14.8237652797897</v>
      </c>
      <c r="AX133" s="8">
        <v>16.5002817184003</v>
      </c>
      <c r="AY133" s="8">
        <v>15.217503377268</v>
      </c>
      <c r="AZ133" s="8">
        <v>15.586370695114</v>
      </c>
      <c r="BA133" s="8">
        <v>15.5142209093581</v>
      </c>
      <c r="BB133" s="8">
        <v>15.2622416920333</v>
      </c>
      <c r="BC133" s="8">
        <v>14.5123701136702</v>
      </c>
      <c r="BD133" s="8">
        <v>16.3819484493952</v>
      </c>
      <c r="BE133" s="8">
        <v>16.2567246870658</v>
      </c>
      <c r="BF133" s="8">
        <v>15.0275604822488</v>
      </c>
      <c r="BG133" s="8">
        <v>16.7206717868256</v>
      </c>
      <c r="BH133" s="8">
        <v>16.082648042353</v>
      </c>
      <c r="BI133" s="8">
        <v>16.8237652797897</v>
      </c>
      <c r="BJ133" s="8">
        <v>15.8262505431793</v>
      </c>
      <c r="BK133" s="8">
        <v>16.1155314041668</v>
      </c>
      <c r="BL133" s="8">
        <v>16.4431378112966</v>
      </c>
      <c r="BM133" s="8">
        <v>16.733968609439</v>
      </c>
      <c r="BN133" s="8">
        <v>15.1907506496624</v>
      </c>
      <c r="BO133" s="8">
        <v>14.970285676897</v>
      </c>
      <c r="BP133" s="8">
        <v>14.127671967039</v>
      </c>
      <c r="BQ133" s="8">
        <v>15.0659209559475</v>
      </c>
      <c r="BR133" s="8">
        <v>14.3512153218556</v>
      </c>
      <c r="BS133" s="8">
        <v>15.6855153414119</v>
      </c>
      <c r="BT133" s="8">
        <v>15.5264992391366</v>
      </c>
      <c r="BU133" s="8">
        <v>16.5951409047417</v>
      </c>
      <c r="BV133" s="8">
        <v>16.0991834100793</v>
      </c>
      <c r="BW133" s="8">
        <v>16.2949078809537</v>
      </c>
      <c r="BX133" s="8">
        <v>15.970285676897</v>
      </c>
      <c r="BY133" s="8">
        <v>16.8100192724208</v>
      </c>
      <c r="BZ133" s="8">
        <v>16.8545275335603</v>
      </c>
      <c r="CA133" s="8">
        <v>15.6634469181326</v>
      </c>
      <c r="CB133" s="8">
        <v>16.0425998817129</v>
      </c>
      <c r="CC133" s="8">
        <v>15.9903699229404</v>
      </c>
      <c r="CD133" s="8">
        <v>16.8690636267182</v>
      </c>
      <c r="CE133" s="8">
        <v>14.9567391450591</v>
      </c>
      <c r="CF133" s="8">
        <v>17.3811035328025</v>
      </c>
      <c r="CG133" s="8">
        <v>16.3529400023251</v>
      </c>
      <c r="CH133" s="8">
        <v>16.9464951135623</v>
      </c>
      <c r="CI133" s="8">
        <v>14.970285676897</v>
      </c>
      <c r="CJ133" s="8">
        <v>15.6800298023282</v>
      </c>
      <c r="CK133" s="8">
        <v>16.2456269781824</v>
      </c>
      <c r="CL133" s="8">
        <v>12.586370695114</v>
      </c>
      <c r="CM133" s="8">
        <v>15.4767462039395</v>
      </c>
      <c r="CN133" s="8">
        <v>14.9153192176791</v>
      </c>
      <c r="CO133" s="8">
        <v>14.0843101335978</v>
      </c>
      <c r="CP133" s="8">
        <v>14.7818719432623</v>
      </c>
      <c r="CQ133" s="8">
        <v>15.4862065331885</v>
      </c>
      <c r="CR133" s="8">
        <v>15.467223429821</v>
      </c>
      <c r="CS133" s="8">
        <v>13.9068905956085</v>
      </c>
      <c r="CT133" s="8">
        <v>15.8062475185316</v>
      </c>
      <c r="CU133" s="8">
        <v>16.5447229977555</v>
      </c>
      <c r="CV133" s="8">
        <v>15.896521622225</v>
      </c>
      <c r="CW133" s="8">
        <v>16.0167212498873</v>
      </c>
      <c r="CX133" s="8">
        <v>15.6096404744368</v>
      </c>
      <c r="CY133" s="8">
        <v>15.9153192176791</v>
      </c>
      <c r="CZ133" s="8">
        <v>16.5142209093581</v>
      </c>
      <c r="DA133" s="8">
        <v>15.3512153218556</v>
      </c>
      <c r="DB133" s="8">
        <v>15.5537492735448</v>
      </c>
      <c r="DC133" s="8">
        <v>15.8870301732477</v>
      </c>
      <c r="DD133" s="8">
        <v>15.2437690319619</v>
      </c>
      <c r="DE133" s="8">
        <v>14.532599438673</v>
      </c>
      <c r="DF133" s="8">
        <v>14.9925843440058</v>
      </c>
      <c r="DG133" s="8">
        <v>14.5922234213594</v>
      </c>
      <c r="DH133" s="8">
        <v>13.7313190310251</v>
      </c>
      <c r="DI133" s="8">
        <v>14.7313190310251</v>
      </c>
      <c r="DJ133" s="8">
        <v>15.00579996351</v>
      </c>
      <c r="DK133" s="8">
        <v>15.4956052311908</v>
      </c>
      <c r="DL133" s="8">
        <v>15.3886900272743</v>
      </c>
      <c r="DM133" s="8">
        <v>16.2622416920333</v>
      </c>
      <c r="DN133" s="8">
        <v>15.5507467853832</v>
      </c>
      <c r="DO133" s="8">
        <v>14.9970030152728</v>
      </c>
      <c r="DP133" s="8">
        <v>15.7045521214623</v>
      </c>
      <c r="DQ133" s="8">
        <v>16.3268507734564</v>
      </c>
      <c r="DR133" s="8">
        <v>13.5398857927515</v>
      </c>
      <c r="DS133" s="8">
        <v>14.6849677251439</v>
      </c>
      <c r="DT133" s="8">
        <v>15.3987436919382</v>
      </c>
      <c r="DU133" s="8">
        <v>15.4087277805108</v>
      </c>
      <c r="DV133" s="8">
        <v>14.5086613840162</v>
      </c>
      <c r="DW133" s="8">
        <v>14.943064208162</v>
      </c>
      <c r="DX133" s="8">
        <v>14.7617589788688</v>
      </c>
      <c r="DY133" s="8">
        <v>14.7029302044383</v>
      </c>
      <c r="DZ133" s="8">
        <v>14.2732128098543</v>
      </c>
      <c r="EA133" s="8">
        <v>16.1595560280588</v>
      </c>
      <c r="EB133" s="8">
        <v>15.4317587491662</v>
      </c>
      <c r="EC133" s="8">
        <v>15.1114617398577</v>
      </c>
      <c r="ED133" s="8">
        <v>15.2585660338899</v>
      </c>
      <c r="EE133" s="8">
        <v>15.4350190783297</v>
      </c>
      <c r="EF133" s="8">
        <v>16.4719926739688</v>
      </c>
      <c r="EG133" s="8">
        <v>16.1830150008828</v>
      </c>
      <c r="EH133" s="8">
        <v>15.655083445198</v>
      </c>
      <c r="EI133" s="8">
        <v>16.8941546076811</v>
      </c>
      <c r="EJ133" s="8">
        <v>15.6634469181326</v>
      </c>
      <c r="EK133" s="8">
        <v>15.1437020768579</v>
      </c>
      <c r="EL133" s="8">
        <v>16.7602001510122</v>
      </c>
      <c r="EM133" s="8">
        <v>14.5489422885365</v>
      </c>
      <c r="EN133" s="8">
        <v>14.0617087046606</v>
      </c>
      <c r="EO133" s="8">
        <v>14.6651138103352</v>
      </c>
      <c r="EP133" s="8">
        <v>17.4576373809918</v>
      </c>
      <c r="EQ133" s="8">
        <v>17.0532471259124</v>
      </c>
      <c r="ER133" s="8">
        <v>15.813781191217</v>
      </c>
      <c r="ES133" s="8">
        <v>16.0123626512824</v>
      </c>
      <c r="ET133" s="8">
        <v>16.8237652797897</v>
      </c>
      <c r="EU133" s="8">
        <v>14.4120405145517</v>
      </c>
      <c r="EV133" s="8">
        <v>14.7313190310251</v>
      </c>
      <c r="EW133" s="8">
        <v>14.8087631164504</v>
      </c>
      <c r="EX133" s="8">
        <v>16.2548809870821</v>
      </c>
      <c r="EY133" s="8">
        <v>14.3233362892802</v>
      </c>
      <c r="EZ133" s="8">
        <v>16.467223429821</v>
      </c>
      <c r="FA133" s="8">
        <v>14.6991386252759</v>
      </c>
      <c r="FB133" s="8">
        <v>13.0667619323869</v>
      </c>
      <c r="FC133" s="8">
        <v>14.0867996856235</v>
      </c>
      <c r="FD133" s="8">
        <v>14.4576373809918</v>
      </c>
      <c r="FE133" s="8">
        <v>14.0701209444768</v>
      </c>
      <c r="FF133" s="8">
        <v>16.6522848118453</v>
      </c>
      <c r="FG133" s="8">
        <v>16.4037443729966</v>
      </c>
      <c r="FH133" s="10">
        <v>20.4718746278392</v>
      </c>
      <c r="FI133" s="10">
        <v>21.7565041383873</v>
      </c>
      <c r="FJ133" s="10">
        <v>20.9930455378622</v>
      </c>
      <c r="FK133" s="10">
        <v>21.3655851279316</v>
      </c>
      <c r="FL133" s="10">
        <v>21.0092468470959</v>
      </c>
      <c r="FM133" s="10">
        <v>23.4149092977149</v>
      </c>
      <c r="FN133" s="10">
        <v>19.8871602158695</v>
      </c>
      <c r="FO133" s="10">
        <v>21.3125862283153</v>
      </c>
      <c r="FP133" s="10">
        <v>20.7543127147073</v>
      </c>
      <c r="FQ133" s="10">
        <v>21.2934287424146</v>
      </c>
      <c r="FR133" s="10">
        <v>20.691099304244</v>
      </c>
      <c r="FS133" s="10">
        <v>23.7663500425049</v>
      </c>
      <c r="FT133" s="10">
        <v>22.968715107403</v>
      </c>
      <c r="FU133" s="10">
        <v>19.6593721891243</v>
      </c>
      <c r="FV133" s="10">
        <v>20.5367659884585</v>
      </c>
      <c r="FW133" s="10">
        <v>19.4168685079466</v>
      </c>
      <c r="FX133" s="10">
        <v>21.0530437824135</v>
      </c>
      <c r="FY133" s="10">
        <v>20.3702781877708</v>
      </c>
      <c r="FZ133" s="10">
        <v>21.1798683357092</v>
      </c>
      <c r="GA133" s="10">
        <v>22.5631214491508</v>
      </c>
      <c r="GB133" s="10">
        <v>21.2048050325148</v>
      </c>
      <c r="GC133" s="10">
        <v>24.0755209314034</v>
      </c>
      <c r="GD133" s="10">
        <v>25.1836956862325</v>
      </c>
      <c r="GE133" s="10">
        <v>23.9271158246249</v>
      </c>
      <c r="GF133" s="10">
        <v>23.380491747314</v>
      </c>
      <c r="GG133" s="10">
        <v>23.5021839152159</v>
      </c>
      <c r="GH133" s="10">
        <v>20.8317163600366</v>
      </c>
      <c r="GI133" s="10">
        <v>24.9778371650137</v>
      </c>
      <c r="GJ133" s="10">
        <v>21.5924249999057</v>
      </c>
      <c r="GK133" s="10">
        <v>21.8179739240592</v>
      </c>
      <c r="GL133" s="10">
        <v>21.9378297132664</v>
      </c>
      <c r="GM133" s="10">
        <v>23.7442585658837</v>
      </c>
      <c r="GN133" s="10">
        <v>24.7425784324959</v>
      </c>
      <c r="GO133" s="10">
        <v>19.781870054269</v>
      </c>
      <c r="GP133" s="10">
        <v>21.5888497703005</v>
      </c>
      <c r="GQ133" s="10">
        <v>25.1088396492958</v>
      </c>
      <c r="GR133" s="10">
        <v>20.6635302051331</v>
      </c>
      <c r="GS133" s="10">
        <v>24.288306439771</v>
      </c>
      <c r="GT133" s="10">
        <v>23.0506448378682</v>
      </c>
      <c r="GU133" s="10">
        <v>24.0145173519811</v>
      </c>
      <c r="GV133" s="10">
        <v>24.6189025983961</v>
      </c>
      <c r="GW133" s="10">
        <v>25.2349469313639</v>
      </c>
      <c r="GX133" s="10">
        <v>20.4257649010625</v>
      </c>
      <c r="GY133" s="10">
        <v>19.6217208383583</v>
      </c>
      <c r="GZ133" s="10">
        <v>22.6577757254604</v>
      </c>
      <c r="HA133" s="10">
        <v>21.8897759733988</v>
      </c>
      <c r="HB133" s="10">
        <v>21.4960644311499</v>
      </c>
      <c r="HC133" s="10">
        <v>20.8597437649961</v>
      </c>
      <c r="HD133" s="10">
        <v>21.9719168400563</v>
      </c>
      <c r="HE133" s="10">
        <v>24.0126886531587</v>
      </c>
      <c r="HF133" s="10">
        <v>22.0275237030451</v>
      </c>
      <c r="HG133" s="10">
        <v>24.3983244573646</v>
      </c>
      <c r="HH133" s="10">
        <v>19.5441621529205</v>
      </c>
      <c r="HI133" s="10">
        <v>21.3391064141145</v>
      </c>
      <c r="HJ133" s="10">
        <v>21.8120991053577</v>
      </c>
      <c r="HK133" s="10">
        <v>23.9966155784724</v>
      </c>
      <c r="HL133" s="10">
        <v>20.8248909044557</v>
      </c>
      <c r="HM133" s="10">
        <v>24.3596942326364</v>
      </c>
      <c r="HN133" s="10">
        <v>21.0353926679919</v>
      </c>
      <c r="HO133" s="10">
        <v>21.3921491191917</v>
      </c>
      <c r="HP133" s="10">
        <v>22.2084650475773</v>
      </c>
      <c r="HQ133" s="10">
        <v>21.8811905514668</v>
      </c>
      <c r="HR133" s="10">
        <v>22.5913061076301</v>
      </c>
      <c r="HS133" s="10">
        <v>21.0223223494551</v>
      </c>
      <c r="HT133" s="10">
        <v>22.7919727064889</v>
      </c>
      <c r="HU133" s="10">
        <v>24.1008818482032</v>
      </c>
      <c r="HV133" s="10">
        <v>20.7627589866229</v>
      </c>
      <c r="HW133" s="10">
        <v>23.0535597035435</v>
      </c>
      <c r="HX133" s="10">
        <v>22.6458116441345</v>
      </c>
      <c r="HY133" s="10">
        <v>25.2312388476682</v>
      </c>
      <c r="HZ133" s="10">
        <v>21.3654803634779</v>
      </c>
      <c r="IA133" s="10">
        <v>25.0207235859038</v>
      </c>
      <c r="IB133" s="10">
        <v>21.4692919667423</v>
      </c>
      <c r="IC133" s="10">
        <v>21.3562393842679</v>
      </c>
      <c r="ID133" s="10">
        <v>21.316082349615</v>
      </c>
      <c r="IE133" s="10">
        <v>21.5121139211129</v>
      </c>
      <c r="IF133" s="10">
        <v>24.9468956917448</v>
      </c>
      <c r="IG133" s="10">
        <v>20.365812999308</v>
      </c>
      <c r="IH133" s="10">
        <v>21.2078430690268</v>
      </c>
      <c r="II133" s="10">
        <v>22.3753436538345</v>
      </c>
      <c r="IJ133" s="10">
        <v>20.9194242968759</v>
      </c>
      <c r="IK133" s="10">
        <v>24.4346552998776</v>
      </c>
      <c r="IL133" s="10">
        <v>22.5572250388176</v>
      </c>
      <c r="IM133" s="10">
        <v>20.0072876236651</v>
      </c>
      <c r="IN133" s="10">
        <v>22.6760109205906</v>
      </c>
      <c r="IO133" s="10">
        <v>24.486461547735</v>
      </c>
      <c r="IP133" s="10">
        <v>24.5002967196466</v>
      </c>
      <c r="IQ133" s="10">
        <v>20.6996775140955</v>
      </c>
      <c r="IR133" s="10">
        <v>22.7729821730556</v>
      </c>
      <c r="IS133" s="10">
        <v>21.8256032302988</v>
      </c>
      <c r="IT133" s="10">
        <v>21.9466341633015</v>
      </c>
      <c r="IU133" s="10">
        <v>20.655011858243</v>
      </c>
      <c r="IV133" s="10">
        <v>22.8389636594972</v>
      </c>
      <c r="IW133" s="10">
        <v>22.264171261289</v>
      </c>
      <c r="IX133" s="10">
        <v>23.4668696283324</v>
      </c>
      <c r="IY133" s="10">
        <v>24.4294626193536</v>
      </c>
      <c r="IZ133" s="10">
        <v>23.9819318380247</v>
      </c>
      <c r="JA133" s="10">
        <v>23.247384852406</v>
      </c>
      <c r="JB133" s="10">
        <v>24.9657419515434</v>
      </c>
      <c r="JC133" s="10">
        <v>23.8459474372094</v>
      </c>
      <c r="JD133" s="10">
        <v>24.6498702674334</v>
      </c>
      <c r="JE133" s="10">
        <v>23.1065049778482</v>
      </c>
      <c r="JF133" s="10">
        <v>22.8032455834373</v>
      </c>
      <c r="JG133" s="10">
        <v>21.9463358832308</v>
      </c>
      <c r="JH133" s="10">
        <v>20.8475553870534</v>
      </c>
      <c r="JI133" s="10">
        <v>22.3142447446194</v>
      </c>
      <c r="JJ133" s="10">
        <v>22.0829372240925</v>
      </c>
      <c r="JK133" s="10">
        <v>20.6285257578432</v>
      </c>
      <c r="JL133" s="10">
        <v>20.9617371659782</v>
      </c>
      <c r="JM133" s="10">
        <v>24.2070165319833</v>
      </c>
      <c r="JN133" s="10">
        <v>22.2056743794864</v>
      </c>
      <c r="JO133" s="10">
        <v>20.8564741889435</v>
      </c>
      <c r="JP133" s="10">
        <v>24.0676957106031</v>
      </c>
      <c r="JQ133" s="10">
        <v>20.7248495617668</v>
      </c>
      <c r="JR133" s="10">
        <v>20.8192465837508</v>
      </c>
      <c r="JS133" s="10">
        <v>19.8701772407672</v>
      </c>
      <c r="JT133" s="10">
        <v>25.0858777102785</v>
      </c>
      <c r="JU133" s="10">
        <v>24.5474302205173</v>
      </c>
      <c r="JV133" s="10">
        <v>20.4825146244812</v>
      </c>
      <c r="JW133" s="10">
        <v>20.3301012167232</v>
      </c>
      <c r="JX133" s="10">
        <v>23.5738586787646</v>
      </c>
      <c r="JY133" s="10">
        <v>24.0306131278168</v>
      </c>
      <c r="JZ133" s="10">
        <v>20.566322617986</v>
      </c>
      <c r="KA133" s="10">
        <v>21.6241636637779</v>
      </c>
      <c r="KB133" s="10">
        <v>24.3543139049244</v>
      </c>
      <c r="KC133" s="10">
        <v>20.9438252000908</v>
      </c>
      <c r="KD133" s="10">
        <v>23.1803766180473</v>
      </c>
      <c r="KE133" s="10">
        <v>20.5696335672186</v>
      </c>
      <c r="KF133" s="10">
        <v>20.4432080934043</v>
      </c>
      <c r="KG133" s="10">
        <v>22.0659394804483</v>
      </c>
      <c r="KH133" s="10">
        <v>21.2533368497617</v>
      </c>
      <c r="KI133" s="10">
        <v>22.4471761097621</v>
      </c>
      <c r="KJ133" s="10">
        <v>21.1020197231541</v>
      </c>
      <c r="KK133" s="10">
        <v>21.4746288890925</v>
      </c>
      <c r="KL133" s="10">
        <v>19.4186038845506</v>
      </c>
      <c r="KM133" s="10">
        <v>22.8811276527607</v>
      </c>
      <c r="KN133" s="10">
        <v>21.7868643874569</v>
      </c>
      <c r="KO133" s="10">
        <v>24.5414638571359</v>
      </c>
      <c r="KP133" s="10">
        <v>21.8343651234088</v>
      </c>
      <c r="KQ133" s="10">
        <v>23.2907427765416</v>
      </c>
      <c r="KR133" s="10">
        <v>21.0992356471018</v>
      </c>
      <c r="KS133" s="10">
        <v>21.2063429611055</v>
      </c>
      <c r="KT133" s="10">
        <v>23.6964402492089</v>
      </c>
      <c r="KU133" s="10">
        <v>24.2778810036348</v>
      </c>
      <c r="KV133" s="10">
        <v>24.1410654296034</v>
      </c>
      <c r="KW133" s="10">
        <v>23.6013579650374</v>
      </c>
      <c r="KX133" s="10">
        <v>25.0210641515469</v>
      </c>
      <c r="KY133" s="10">
        <v>21.8968677366061</v>
      </c>
      <c r="KZ133" s="10">
        <v>22.2129611407114</v>
      </c>
      <c r="LA133" s="10">
        <v>23.5816352730536</v>
      </c>
      <c r="LB133" s="10">
        <v>21.7771595281141</v>
      </c>
      <c r="LC133" s="10">
        <v>18.7860835813375</v>
      </c>
      <c r="LD133" s="10">
        <v>22.2878901892087</v>
      </c>
      <c r="LE133" s="10">
        <v>20.6233786038631</v>
      </c>
      <c r="LF133" s="10">
        <v>20.405814503336</v>
      </c>
      <c r="LG133" s="10">
        <v>22.3026160142159</v>
      </c>
      <c r="LH133" s="10">
        <v>17.6901870371185</v>
      </c>
      <c r="LI133" s="10">
        <v>22.2142998861143</v>
      </c>
      <c r="LJ133" s="10">
        <v>24.7450238331528</v>
      </c>
      <c r="LK133" s="10">
        <v>21.1218019817395</v>
      </c>
    </row>
    <row r="134" spans="1:323">
      <c r="A134" s="5" t="s">
        <v>588</v>
      </c>
      <c r="B134" s="7" t="s">
        <v>589</v>
      </c>
      <c r="C134" s="7" t="s">
        <v>436</v>
      </c>
      <c r="D134" s="8">
        <v>9.72280753116955</v>
      </c>
      <c r="E134" s="8">
        <v>11.5507467853832</v>
      </c>
      <c r="F134" s="8">
        <v>13.3717766443379</v>
      </c>
      <c r="G134" s="8">
        <v>12.6096404744368</v>
      </c>
      <c r="H134" s="8">
        <v>7.5077946401987</v>
      </c>
      <c r="I134" s="8">
        <v>6.98868468677217</v>
      </c>
      <c r="J134" s="8">
        <v>10.5410966153495</v>
      </c>
      <c r="K134" s="8">
        <v>12.1389117181427</v>
      </c>
      <c r="L134" s="8">
        <v>11.6302671250268</v>
      </c>
      <c r="M134" s="8">
        <v>10.1421070573025</v>
      </c>
      <c r="N134" s="8">
        <v>7.51569983828404</v>
      </c>
      <c r="O134" s="8">
        <v>10.9143851321554</v>
      </c>
      <c r="P134" s="8">
        <v>9.51569983828404</v>
      </c>
      <c r="Q134" s="8">
        <v>7.68650052718322</v>
      </c>
      <c r="R134" s="8">
        <v>10.1163439612375</v>
      </c>
      <c r="S134" s="8">
        <v>7.68650052718322</v>
      </c>
      <c r="T134" s="8">
        <v>10.3772105303886</v>
      </c>
      <c r="U134" s="8">
        <v>9.59432460392485</v>
      </c>
      <c r="V134" s="8">
        <v>10.5698556083309</v>
      </c>
      <c r="W134" s="8">
        <v>10.4614794472862</v>
      </c>
      <c r="X134" s="8">
        <v>9.21674585819531</v>
      </c>
      <c r="Y134" s="8">
        <v>7.69348695749933</v>
      </c>
      <c r="Z134" s="8">
        <v>7.56985560833095</v>
      </c>
      <c r="AA134" s="8">
        <v>8.92</v>
      </c>
      <c r="AB134" s="8">
        <v>9.55266909751427</v>
      </c>
      <c r="AC134" s="8">
        <v>10.2288186904959</v>
      </c>
      <c r="AD134" s="8">
        <v>9.02513956227851</v>
      </c>
      <c r="AE134" s="8">
        <v>8.68999797141945</v>
      </c>
      <c r="AF134" s="8">
        <v>8.60362634498619</v>
      </c>
      <c r="AG134" s="8">
        <v>7.69348695749933</v>
      </c>
      <c r="AH134" s="8">
        <v>8.92</v>
      </c>
      <c r="AI134" s="8">
        <v>10.2992080183873</v>
      </c>
      <c r="AJ134" s="8">
        <v>9.83920378809694</v>
      </c>
      <c r="AK134" s="8">
        <v>9.54689445988764</v>
      </c>
      <c r="AL134" s="8">
        <v>10.1548181090521</v>
      </c>
      <c r="AM134" s="8">
        <v>10.9218409370745</v>
      </c>
      <c r="AN134" s="8">
        <v>10.8454900509444</v>
      </c>
      <c r="AO134" s="8">
        <v>9.81858217748086</v>
      </c>
      <c r="AP134" s="8">
        <v>7.65105169117893</v>
      </c>
      <c r="AQ134" s="8">
        <v>11.0223678130285</v>
      </c>
      <c r="AR134" s="8">
        <v>10.129283016945</v>
      </c>
      <c r="AS134" s="8">
        <v>10.2045711442492</v>
      </c>
      <c r="AT134" s="8">
        <v>7.68650052718322</v>
      </c>
      <c r="AU134" s="8">
        <v>7.60733031374961</v>
      </c>
      <c r="AV134" s="8">
        <v>8.64745842645492</v>
      </c>
      <c r="AW134" s="8">
        <v>9.92481250360578</v>
      </c>
      <c r="AX134" s="8">
        <v>10.4817994316658</v>
      </c>
      <c r="AY134" s="8">
        <v>11.0633950812885</v>
      </c>
      <c r="AZ134" s="8">
        <v>8.54689445988764</v>
      </c>
      <c r="BA134" s="8">
        <v>9.18487534290828</v>
      </c>
      <c r="BB134" s="8">
        <v>9.15228484230658</v>
      </c>
      <c r="BC134" s="8">
        <v>8.92</v>
      </c>
      <c r="BD134" s="8">
        <v>10.2992080183873</v>
      </c>
      <c r="BE134" s="8">
        <v>11.4767462039395</v>
      </c>
      <c r="BF134" s="8">
        <v>8.59991284218713</v>
      </c>
      <c r="BG134" s="8">
        <v>11.7228075311695</v>
      </c>
      <c r="BH134" s="8">
        <v>10.3219280948874</v>
      </c>
      <c r="BI134" s="8">
        <v>11.4817994316658</v>
      </c>
      <c r="BJ134" s="8">
        <v>11.2348174311173</v>
      </c>
      <c r="BK134" s="8">
        <v>10.5698556083309</v>
      </c>
      <c r="BL134" s="8">
        <v>10.5216004397237</v>
      </c>
      <c r="BM134" s="8">
        <v>11.1736771363034</v>
      </c>
      <c r="BN134" s="8">
        <v>7.56985560833095</v>
      </c>
      <c r="BO134" s="8">
        <v>10.7397806097733</v>
      </c>
      <c r="BP134" s="8">
        <v>9.2336196767597</v>
      </c>
      <c r="BQ134" s="8">
        <v>10.6706562491184</v>
      </c>
      <c r="BR134" s="8">
        <v>10.951284714967</v>
      </c>
      <c r="BS134" s="8">
        <v>9.90839262077375</v>
      </c>
      <c r="BT134" s="8">
        <v>9.83289001416474</v>
      </c>
      <c r="BU134" s="8">
        <v>12.5910547740368</v>
      </c>
      <c r="BV134" s="8">
        <v>11.9143851321554</v>
      </c>
      <c r="BW134" s="8">
        <v>12.6573184495813</v>
      </c>
      <c r="BX134" s="8">
        <v>11.2045711442492</v>
      </c>
      <c r="BY134" s="8">
        <v>10.9366379390026</v>
      </c>
      <c r="BZ134" s="8">
        <v>11.6211361132746</v>
      </c>
      <c r="CA134" s="8">
        <v>10.2992080183873</v>
      </c>
      <c r="CB134" s="8">
        <v>12.0633950812885</v>
      </c>
      <c r="CC134" s="8">
        <v>12.5240519187178</v>
      </c>
      <c r="CD134" s="8">
        <v>12.0327345285867</v>
      </c>
      <c r="CE134" s="8">
        <v>8.92</v>
      </c>
      <c r="CF134" s="8">
        <v>11.8955752823807</v>
      </c>
      <c r="CG134" s="8">
        <v>12.2497060569697</v>
      </c>
      <c r="CH134" s="8">
        <v>9.85330955540367</v>
      </c>
      <c r="CI134" s="8">
        <v>11.4146852358072</v>
      </c>
      <c r="CJ134" s="8">
        <v>9.7176764230664</v>
      </c>
      <c r="CK134" s="8">
        <v>10.4408691676109</v>
      </c>
      <c r="CL134" s="8">
        <v>11.6926155016946</v>
      </c>
      <c r="CM134" s="8">
        <v>9.46147944728616</v>
      </c>
      <c r="CN134" s="8">
        <v>9.18982455888002</v>
      </c>
      <c r="CO134" s="8">
        <v>8.54689445988764</v>
      </c>
      <c r="CP134" s="8">
        <v>8.92</v>
      </c>
      <c r="CQ134" s="8">
        <v>8.92</v>
      </c>
      <c r="CR134" s="8">
        <v>7.49984588708321</v>
      </c>
      <c r="CS134" s="8">
        <v>7.52356195605701</v>
      </c>
      <c r="CT134" s="8">
        <v>12.0464419480073</v>
      </c>
      <c r="CU134" s="8">
        <v>12.4563544151083</v>
      </c>
      <c r="CV134" s="8">
        <v>9.39874369193819</v>
      </c>
      <c r="CW134" s="8">
        <v>10.1163439612375</v>
      </c>
      <c r="CX134" s="8">
        <v>11.3717766443379</v>
      </c>
      <c r="CY134" s="8">
        <v>10.6969675262343</v>
      </c>
      <c r="CZ134" s="8">
        <v>8.61470984411521</v>
      </c>
      <c r="DA134" s="8">
        <v>8.60362634498619</v>
      </c>
      <c r="DB134" s="8">
        <v>8.54689445988764</v>
      </c>
      <c r="DC134" s="8">
        <v>8.54689445988764</v>
      </c>
      <c r="DD134" s="8">
        <v>8.65105169117893</v>
      </c>
      <c r="DE134" s="8">
        <v>9.81217730551445</v>
      </c>
      <c r="DF134" s="8">
        <v>9.53138146051631</v>
      </c>
      <c r="DG134" s="8">
        <v>8.68999797141945</v>
      </c>
      <c r="DH134" s="8">
        <v>8.93957921431469</v>
      </c>
      <c r="DI134" s="8">
        <v>11.3987436919382</v>
      </c>
      <c r="DJ134" s="8">
        <v>7.68650052718322</v>
      </c>
      <c r="DK134" s="8">
        <v>9.23601419190009</v>
      </c>
      <c r="DL134" s="8">
        <v>11.8297227350861</v>
      </c>
      <c r="DM134" s="8">
        <v>9.57364718749332</v>
      </c>
      <c r="DN134" s="8">
        <v>8.40514146313634</v>
      </c>
      <c r="DO134" s="8">
        <v>12.270295326472</v>
      </c>
      <c r="DP134" s="8">
        <v>11.0498485494506</v>
      </c>
      <c r="DQ134" s="8">
        <v>12.5651020783603</v>
      </c>
      <c r="DR134" s="8">
        <v>10.9218409370745</v>
      </c>
      <c r="DS134" s="8">
        <v>9.14974711950468</v>
      </c>
      <c r="DT134" s="8">
        <v>9.82654848729092</v>
      </c>
      <c r="DU134" s="8">
        <v>9.86263735755879</v>
      </c>
      <c r="DV134" s="8">
        <v>9.27844945822048</v>
      </c>
      <c r="DW134" s="8">
        <v>8.92</v>
      </c>
      <c r="DX134" s="8">
        <v>8.92</v>
      </c>
      <c r="DY134" s="8">
        <v>8.57364718749332</v>
      </c>
      <c r="DZ134" s="8">
        <v>9.75988818322183</v>
      </c>
      <c r="EA134" s="8">
        <v>9.82017896241519</v>
      </c>
      <c r="EB134" s="8">
        <v>9.84235034341381</v>
      </c>
      <c r="EC134" s="8">
        <v>10.2167458581953</v>
      </c>
      <c r="ED134" s="8">
        <v>10.8610869059954</v>
      </c>
      <c r="EE134" s="8">
        <v>9.16992500144231</v>
      </c>
      <c r="EF134" s="8">
        <v>12.0188956211217</v>
      </c>
      <c r="EG134" s="8">
        <v>9.35755200461808</v>
      </c>
      <c r="EH134" s="8">
        <v>12.5313814605163</v>
      </c>
      <c r="EI134" s="8">
        <v>10.2288186904959</v>
      </c>
      <c r="EJ134" s="8">
        <v>9.15734693536284</v>
      </c>
      <c r="EK134" s="8">
        <v>10.3553510964248</v>
      </c>
      <c r="EL134" s="8">
        <v>10.6882503091332</v>
      </c>
      <c r="EM134" s="8">
        <v>11.3387363825739</v>
      </c>
      <c r="EN134" s="8">
        <v>9.62935662007961</v>
      </c>
      <c r="EO134" s="8">
        <v>9.41574176829009</v>
      </c>
      <c r="EP134" s="8">
        <v>12.919980595049</v>
      </c>
      <c r="EQ134" s="8">
        <v>11.7648715907361</v>
      </c>
      <c r="ER134" s="8">
        <v>10.7313190310251</v>
      </c>
      <c r="ES134" s="8">
        <v>10.4918530963297</v>
      </c>
      <c r="ET134" s="8">
        <v>11.0768155970508</v>
      </c>
      <c r="EU134" s="8">
        <v>7.62205181945638</v>
      </c>
      <c r="EV134" s="8">
        <v>7.64385618977472</v>
      </c>
      <c r="EW134" s="8">
        <v>10.3219280948874</v>
      </c>
      <c r="EX134" s="8">
        <v>7.49984588708321</v>
      </c>
      <c r="EY134" s="8">
        <v>9.52943055414615</v>
      </c>
      <c r="EZ134" s="8">
        <v>10.3553510964248</v>
      </c>
      <c r="FA134" s="8">
        <v>10.3880172853451</v>
      </c>
      <c r="FB134" s="8">
        <v>8.92</v>
      </c>
      <c r="FC134" s="8">
        <v>8.92</v>
      </c>
      <c r="FD134" s="8">
        <v>8.92</v>
      </c>
      <c r="FE134" s="8">
        <v>8.54303182025524</v>
      </c>
      <c r="FF134" s="8">
        <v>11.6706562491184</v>
      </c>
      <c r="FG134" s="8">
        <v>10.9068905956085</v>
      </c>
      <c r="FH134" s="10">
        <v>11.0219015876762</v>
      </c>
      <c r="FI134" s="10">
        <v>11.7968357794828</v>
      </c>
      <c r="FJ134" s="10">
        <v>11.2077188045877</v>
      </c>
      <c r="FK134" s="10">
        <v>12.2402290863311</v>
      </c>
      <c r="FL134" s="10">
        <v>11.8349858560616</v>
      </c>
      <c r="FM134" s="10">
        <v>15.7504115784601</v>
      </c>
      <c r="FN134" s="10">
        <v>12.108275206413</v>
      </c>
      <c r="FO134" s="10">
        <v>11.0723000140871</v>
      </c>
      <c r="FP134" s="10">
        <v>11.9777873305077</v>
      </c>
      <c r="FQ134" s="10">
        <v>13.2451720492628</v>
      </c>
      <c r="FR134" s="10">
        <v>13.7554553221706</v>
      </c>
      <c r="FS134" s="10">
        <v>16.401755015705</v>
      </c>
      <c r="FT134" s="10">
        <v>15.6743514574275</v>
      </c>
      <c r="FU134" s="10">
        <v>15.6024035172009</v>
      </c>
      <c r="FV134" s="10">
        <v>11.6307965852317</v>
      </c>
      <c r="FW134" s="10">
        <v>11.8365009240626</v>
      </c>
      <c r="FX134" s="10">
        <v>12.3425361912837</v>
      </c>
      <c r="FY134" s="10">
        <v>10.5601096014461</v>
      </c>
      <c r="FZ134" s="10">
        <v>12.2362705698816</v>
      </c>
      <c r="GA134" s="10">
        <v>13.2812052510568</v>
      </c>
      <c r="GB134" s="10">
        <v>11.4915411975344</v>
      </c>
      <c r="GC134" s="10">
        <v>16.3071497680615</v>
      </c>
      <c r="GD134" s="10">
        <v>15.9240316124218</v>
      </c>
      <c r="GE134" s="10">
        <v>15.8569116766158</v>
      </c>
      <c r="GF134" s="10">
        <v>11.7096337356431</v>
      </c>
      <c r="GG134" s="10">
        <v>15.819419942498</v>
      </c>
      <c r="GH134" s="10">
        <v>11.1066084889779</v>
      </c>
      <c r="GI134" s="10">
        <v>15.3654958673645</v>
      </c>
      <c r="GJ134" s="10">
        <v>11.6869846198394</v>
      </c>
      <c r="GK134" s="10">
        <v>13.0961698218996</v>
      </c>
      <c r="GL134" s="10">
        <v>11.3519503971135</v>
      </c>
      <c r="GM134" s="10">
        <v>15.6563267914306</v>
      </c>
      <c r="GN134" s="10">
        <v>15.4007312666541</v>
      </c>
      <c r="GO134" s="10">
        <v>10.2257556545117</v>
      </c>
      <c r="GP134" s="10">
        <v>10.5253928430254</v>
      </c>
      <c r="GQ134" s="10">
        <v>15.4538874131355</v>
      </c>
      <c r="GR134" s="10">
        <v>12.1786819005985</v>
      </c>
      <c r="GS134" s="10">
        <v>14.4234821110579</v>
      </c>
      <c r="GT134" s="10">
        <v>14.7236901888687</v>
      </c>
      <c r="GU134" s="10">
        <v>15.3497697519041</v>
      </c>
      <c r="GV134" s="10">
        <v>14.9689370509288</v>
      </c>
      <c r="GW134" s="10">
        <v>15.5833396888231</v>
      </c>
      <c r="GX134" s="10">
        <v>13.0386331134731</v>
      </c>
      <c r="GY134" s="10">
        <v>12.6135216436062</v>
      </c>
      <c r="GZ134" s="10">
        <v>12.704758685042</v>
      </c>
      <c r="HA134" s="10">
        <v>13.2067464971886</v>
      </c>
      <c r="HB134" s="10">
        <v>12.9229362850352</v>
      </c>
      <c r="HC134" s="10">
        <v>10.1799616653416</v>
      </c>
      <c r="HD134" s="10">
        <v>11.8251473526223</v>
      </c>
      <c r="HE134" s="10">
        <v>15.5794913555085</v>
      </c>
      <c r="HF134" s="10">
        <v>12.4017016608232</v>
      </c>
      <c r="HG134" s="10">
        <v>13.0953121457488</v>
      </c>
      <c r="HH134" s="10">
        <v>12.0532110237995</v>
      </c>
      <c r="HI134" s="10">
        <v>12.2170101369318</v>
      </c>
      <c r="HJ134" s="10">
        <v>9.4634026357345</v>
      </c>
      <c r="HK134" s="10">
        <v>15.9538994786613</v>
      </c>
      <c r="HL134" s="10">
        <v>11.1862743797099</v>
      </c>
      <c r="HM134" s="10">
        <v>15.1050670763825</v>
      </c>
      <c r="HN134" s="10">
        <v>11.4759193493491</v>
      </c>
      <c r="HO134" s="10">
        <v>10.6090838930652</v>
      </c>
      <c r="HP134" s="10">
        <v>11.7975014386103</v>
      </c>
      <c r="HQ134" s="10">
        <v>11.894663006643</v>
      </c>
      <c r="HR134" s="10">
        <v>11.7305731142528</v>
      </c>
      <c r="HS134" s="10">
        <v>12.8699115044031</v>
      </c>
      <c r="HT134" s="10">
        <v>13.9985167039238</v>
      </c>
      <c r="HU134" s="10">
        <v>15.4380339073062</v>
      </c>
      <c r="HV134" s="10">
        <v>11.9131080656647</v>
      </c>
      <c r="HW134" s="10">
        <v>15.4076069064457</v>
      </c>
      <c r="HX134" s="10">
        <v>13.6257396746347</v>
      </c>
      <c r="HY134" s="10">
        <v>15.3635600882876</v>
      </c>
      <c r="HZ134" s="10">
        <v>11.0465261327753</v>
      </c>
      <c r="IA134" s="10">
        <v>15.0287139027995</v>
      </c>
      <c r="IB134" s="10">
        <v>13.1498475041242</v>
      </c>
      <c r="IC134" s="10">
        <v>13.588595614187</v>
      </c>
      <c r="ID134" s="10">
        <v>12.5863611573434</v>
      </c>
      <c r="IE134" s="10">
        <v>13.0164156541046</v>
      </c>
      <c r="IF134" s="10">
        <v>14.8522561034199</v>
      </c>
      <c r="IG134" s="10">
        <v>12.61062447092</v>
      </c>
      <c r="IH134" s="10">
        <v>10.4537329735223</v>
      </c>
      <c r="II134" s="10">
        <v>10.190497743886</v>
      </c>
      <c r="IJ134" s="10">
        <v>12.7834544605136</v>
      </c>
      <c r="IK134" s="10">
        <v>15.5102388667798</v>
      </c>
      <c r="IL134" s="10">
        <v>14.8296636993124</v>
      </c>
      <c r="IM134" s="10">
        <v>13.5649233552279</v>
      </c>
      <c r="IN134" s="10">
        <v>15.3837543374525</v>
      </c>
      <c r="IO134" s="10">
        <v>14.5341092632904</v>
      </c>
      <c r="IP134" s="10">
        <v>15.4950237638237</v>
      </c>
      <c r="IQ134" s="10">
        <v>11.511783951017</v>
      </c>
      <c r="IR134" s="10">
        <v>15.6886256039343</v>
      </c>
      <c r="IS134" s="10">
        <v>12.1244380313581</v>
      </c>
      <c r="IT134" s="10">
        <v>13.1846719627977</v>
      </c>
      <c r="IU134" s="10">
        <v>12.801291586363</v>
      </c>
      <c r="IV134" s="10">
        <v>15.0834651529496</v>
      </c>
      <c r="IW134" s="10">
        <v>11.6675107597855</v>
      </c>
      <c r="IX134" s="10">
        <v>14.4052584313318</v>
      </c>
      <c r="IY134" s="10">
        <v>13.9865281521288</v>
      </c>
      <c r="IZ134" s="10">
        <v>14.8568933472115</v>
      </c>
      <c r="JA134" s="10">
        <v>12.8175561252262</v>
      </c>
      <c r="JB134" s="10">
        <v>16.0121793999137</v>
      </c>
      <c r="JC134" s="10">
        <v>14.9753782827728</v>
      </c>
      <c r="JD134" s="10">
        <v>13.9078302701494</v>
      </c>
      <c r="JE134" s="10">
        <v>14.4144118826171</v>
      </c>
      <c r="JF134" s="10">
        <v>14.5237046644447</v>
      </c>
      <c r="JG134" s="10">
        <v>13.3909343248588</v>
      </c>
      <c r="JH134" s="10">
        <v>12.068946492935</v>
      </c>
      <c r="JI134" s="10">
        <v>13.1660573903764</v>
      </c>
      <c r="JJ134" s="10">
        <v>11.1558340242604</v>
      </c>
      <c r="JK134" s="10">
        <v>12.3789039892846</v>
      </c>
      <c r="JL134" s="10">
        <v>11.3969984954401</v>
      </c>
      <c r="JM134" s="10">
        <v>16.2483401959993</v>
      </c>
      <c r="JN134" s="10">
        <v>13.1052477248549</v>
      </c>
      <c r="JO134" s="10">
        <v>12.5971832041995</v>
      </c>
      <c r="JP134" s="10">
        <v>15.814238532446</v>
      </c>
      <c r="JQ134" s="10">
        <v>13.2621118832865</v>
      </c>
      <c r="JR134" s="10">
        <v>13.386046491555</v>
      </c>
      <c r="JS134" s="10">
        <v>12.4823144149112</v>
      </c>
      <c r="JT134" s="10">
        <v>15.2051191362838</v>
      </c>
      <c r="JU134" s="10">
        <v>15.1975829750978</v>
      </c>
      <c r="JV134" s="10">
        <v>12.2825093963007</v>
      </c>
      <c r="JW134" s="10">
        <v>9.31398615720208</v>
      </c>
      <c r="JX134" s="10">
        <v>14.7699430512831</v>
      </c>
      <c r="JY134" s="10">
        <v>15.3519092193183</v>
      </c>
      <c r="JZ134" s="10">
        <v>13.1329857940358</v>
      </c>
      <c r="KA134" s="10">
        <v>15.0285346039622</v>
      </c>
      <c r="KB134" s="10">
        <v>12.9712420584601</v>
      </c>
      <c r="KC134" s="10">
        <v>14.691749319051</v>
      </c>
      <c r="KD134" s="10">
        <v>13.8492524741151</v>
      </c>
      <c r="KE134" s="10">
        <v>11.7018478103272</v>
      </c>
      <c r="KF134" s="10">
        <v>12.9462548070364</v>
      </c>
      <c r="KG134" s="10">
        <v>11.9166751737701</v>
      </c>
      <c r="KH134" s="10">
        <v>12.859007194456</v>
      </c>
      <c r="KI134" s="10">
        <v>13.4296354242923</v>
      </c>
      <c r="KJ134" s="10">
        <v>13.8541067837993</v>
      </c>
      <c r="KK134" s="10">
        <v>11.2036570180432</v>
      </c>
      <c r="KL134" s="10">
        <v>15.626386645481</v>
      </c>
      <c r="KM134" s="10">
        <v>10.9615071905104</v>
      </c>
      <c r="KN134" s="10">
        <v>13.994148264317</v>
      </c>
      <c r="KO134" s="10">
        <v>14.5569577859037</v>
      </c>
      <c r="KP134" s="10">
        <v>12.4180687413199</v>
      </c>
      <c r="KQ134" s="10">
        <v>15.2458744899969</v>
      </c>
      <c r="KR134" s="10">
        <v>13.3060365944643</v>
      </c>
      <c r="KS134" s="10">
        <v>12.7100040616288</v>
      </c>
      <c r="KT134" s="10">
        <v>15.5601948988668</v>
      </c>
      <c r="KU134" s="10">
        <v>14.2412880181235</v>
      </c>
      <c r="KV134" s="10">
        <v>12.424900049929</v>
      </c>
      <c r="KW134" s="10">
        <v>15.0167684158873</v>
      </c>
      <c r="KX134" s="10">
        <v>14.385381364826</v>
      </c>
      <c r="KY134" s="10">
        <v>12.4062324610157</v>
      </c>
      <c r="KZ134" s="10">
        <v>10.7566943551503</v>
      </c>
      <c r="LA134" s="10">
        <v>12.6851887135428</v>
      </c>
      <c r="LB134" s="10">
        <v>11.0791740002432</v>
      </c>
      <c r="LC134" s="10">
        <v>12.5008077602621</v>
      </c>
      <c r="LD134" s="10">
        <v>13.8659797063401</v>
      </c>
      <c r="LE134" s="10">
        <v>13.9790007016881</v>
      </c>
      <c r="LF134" s="10">
        <v>13.1013270478545</v>
      </c>
      <c r="LG134" s="10">
        <v>9.50588362832999</v>
      </c>
      <c r="LH134" s="10">
        <v>13.2141112271899</v>
      </c>
      <c r="LI134" s="10">
        <v>8.43385099861003</v>
      </c>
      <c r="LJ134" s="10">
        <v>13.7383140685452</v>
      </c>
      <c r="LK134" s="10">
        <v>11.8952582306455</v>
      </c>
    </row>
    <row r="135" spans="1:323">
      <c r="A135" s="5" t="s">
        <v>590</v>
      </c>
      <c r="B135" s="7" t="s">
        <v>591</v>
      </c>
      <c r="C135" s="7" t="s">
        <v>436</v>
      </c>
      <c r="D135" s="8">
        <v>13.8638466044793</v>
      </c>
      <c r="E135" s="8">
        <v>13.9396419550215</v>
      </c>
      <c r="F135" s="8">
        <v>14.385585495886</v>
      </c>
      <c r="G135" s="8">
        <v>14.6617637019486</v>
      </c>
      <c r="H135" s="8">
        <v>13.7518571681696</v>
      </c>
      <c r="I135" s="8">
        <v>13.0905086206481</v>
      </c>
      <c r="J135" s="8">
        <v>14.2863476229432</v>
      </c>
      <c r="K135" s="8">
        <v>15.5821343239533</v>
      </c>
      <c r="L135" s="8">
        <v>15.7260052311286</v>
      </c>
      <c r="M135" s="8">
        <v>13.9657842846621</v>
      </c>
      <c r="N135" s="8">
        <v>13.1705510353167</v>
      </c>
      <c r="O135" s="8">
        <v>12.2467405984931</v>
      </c>
      <c r="P135" s="8">
        <v>13.1228279948077</v>
      </c>
      <c r="Q135" s="8">
        <v>11.7270695580237</v>
      </c>
      <c r="R135" s="8">
        <v>13.6096404744368</v>
      </c>
      <c r="S135" s="8">
        <v>14.4830599778717</v>
      </c>
      <c r="T135" s="8">
        <v>14.0361736125535</v>
      </c>
      <c r="U135" s="8">
        <v>14.3020676725265</v>
      </c>
      <c r="V135" s="8">
        <v>11.3704961597631</v>
      </c>
      <c r="W135" s="8">
        <v>12.7711362306645</v>
      </c>
      <c r="X135" s="8">
        <v>13.1108286050277</v>
      </c>
      <c r="Y135" s="8">
        <v>10.7889005101403</v>
      </c>
      <c r="Z135" s="8">
        <v>9.65139698639038</v>
      </c>
      <c r="AA135" s="8">
        <v>8.92</v>
      </c>
      <c r="AB135" s="8">
        <v>12.9329528921947</v>
      </c>
      <c r="AC135" s="8">
        <v>11.5555477716471</v>
      </c>
      <c r="AD135" s="8">
        <v>14.1437020768579</v>
      </c>
      <c r="AE135" s="8">
        <v>11.8494051009478</v>
      </c>
      <c r="AF135" s="8">
        <v>9.43254190038826</v>
      </c>
      <c r="AG135" s="8">
        <v>15.18688801003</v>
      </c>
      <c r="AH135" s="8">
        <v>13.9384769386664</v>
      </c>
      <c r="AI135" s="8">
        <v>14.0784844174114</v>
      </c>
      <c r="AJ135" s="8">
        <v>10.8993569229231</v>
      </c>
      <c r="AK135" s="8">
        <v>14.6325408765469</v>
      </c>
      <c r="AL135" s="8">
        <v>14.1984450414524</v>
      </c>
      <c r="AM135" s="8">
        <v>11.2227949028681</v>
      </c>
      <c r="AN135" s="8">
        <v>13.7936033092794</v>
      </c>
      <c r="AO135" s="8">
        <v>12.5579422867874</v>
      </c>
      <c r="AP135" s="8">
        <v>12.7077904955288</v>
      </c>
      <c r="AQ135" s="8">
        <v>10.4512111118323</v>
      </c>
      <c r="AR135" s="8">
        <v>9.43671154213721</v>
      </c>
      <c r="AS135" s="8">
        <v>11.602698865018</v>
      </c>
      <c r="AT135" s="8">
        <v>12.5840229402575</v>
      </c>
      <c r="AU135" s="8">
        <v>11.6073303137496</v>
      </c>
      <c r="AV135" s="8">
        <v>12.7793089739599</v>
      </c>
      <c r="AW135" s="8">
        <v>11.7185328760692</v>
      </c>
      <c r="AX135" s="8">
        <v>12.9282371917492</v>
      </c>
      <c r="AY135" s="8">
        <v>12.5627198283142</v>
      </c>
      <c r="AZ135" s="8">
        <v>13.442810364579</v>
      </c>
      <c r="BA135" s="8">
        <v>14.2908072711339</v>
      </c>
      <c r="BB135" s="8">
        <v>11.7787762928666</v>
      </c>
      <c r="BC135" s="8">
        <v>14.5839524653922</v>
      </c>
      <c r="BD135" s="8">
        <v>14.5386739530827</v>
      </c>
      <c r="BE135" s="8">
        <v>15.8112743356065</v>
      </c>
      <c r="BF135" s="8">
        <v>13.919980595049</v>
      </c>
      <c r="BG135" s="8">
        <v>13.1324997296285</v>
      </c>
      <c r="BH135" s="8">
        <v>14.7986742988268</v>
      </c>
      <c r="BI135" s="8">
        <v>13.4893462407191</v>
      </c>
      <c r="BJ135" s="8">
        <v>14.682775179067</v>
      </c>
      <c r="BK135" s="8">
        <v>14.1984450414524</v>
      </c>
      <c r="BL135" s="8">
        <v>15.5627194270493</v>
      </c>
      <c r="BM135" s="8">
        <v>13.5018371849023</v>
      </c>
      <c r="BN135" s="8">
        <v>12.5362472156881</v>
      </c>
      <c r="BO135" s="8">
        <v>14.3785658100006</v>
      </c>
      <c r="BP135" s="8">
        <v>14.2288186904959</v>
      </c>
      <c r="BQ135" s="8">
        <v>13.1212097164093</v>
      </c>
      <c r="BR135" s="8">
        <v>10.8297227350861</v>
      </c>
      <c r="BS135" s="8">
        <v>11.4563544151083</v>
      </c>
      <c r="BT135" s="8">
        <v>11.8217739819706</v>
      </c>
      <c r="BU135" s="8">
        <v>15.2728853631367</v>
      </c>
      <c r="BV135" s="8">
        <v>14.2083451109419</v>
      </c>
      <c r="BW135" s="8">
        <v>12.423445039712</v>
      </c>
      <c r="BX135" s="8">
        <v>15.4881756687879</v>
      </c>
      <c r="BY135" s="8">
        <v>13.6304373677547</v>
      </c>
      <c r="BZ135" s="8">
        <v>13.9396419550215</v>
      </c>
      <c r="CA135" s="8">
        <v>14.3475620494311</v>
      </c>
      <c r="CB135" s="8">
        <v>10.9004922012663</v>
      </c>
      <c r="CC135" s="8">
        <v>13.442810364579</v>
      </c>
      <c r="CD135" s="8">
        <v>16.8351277873577</v>
      </c>
      <c r="CE135" s="8">
        <v>14.8578478638578</v>
      </c>
      <c r="CF135" s="8">
        <v>15.7933076116631</v>
      </c>
      <c r="CG135" s="8">
        <v>13.9953513876077</v>
      </c>
      <c r="CH135" s="8">
        <v>14.8058256515095</v>
      </c>
      <c r="CI135" s="8">
        <v>11.4038162329631</v>
      </c>
      <c r="CJ135" s="8">
        <v>15.5074633229212</v>
      </c>
      <c r="CK135" s="8">
        <v>10.7989541748042</v>
      </c>
      <c r="CL135" s="8">
        <v>11.7863761087248</v>
      </c>
      <c r="CM135" s="8">
        <v>10.7058447704128</v>
      </c>
      <c r="CN135" s="8">
        <v>11.343274691028</v>
      </c>
      <c r="CO135" s="8">
        <v>11.7531504851911</v>
      </c>
      <c r="CP135" s="8">
        <v>11.3398356070613</v>
      </c>
      <c r="CQ135" s="8">
        <v>12.3312018587275</v>
      </c>
      <c r="CR135" s="8">
        <v>13.6652027859154</v>
      </c>
      <c r="CS135" s="8">
        <v>13.458751908448</v>
      </c>
      <c r="CT135" s="8">
        <v>12.2819300269554</v>
      </c>
      <c r="CU135" s="8">
        <v>12.9675865272961</v>
      </c>
      <c r="CV135" s="8">
        <v>11.1228279948077</v>
      </c>
      <c r="CW135" s="8">
        <v>15.2695650328392</v>
      </c>
      <c r="CX135" s="8">
        <v>11.9693865213423</v>
      </c>
      <c r="CY135" s="8">
        <v>12.6991386252759</v>
      </c>
      <c r="CZ135" s="8">
        <v>12.0014081943928</v>
      </c>
      <c r="DA135" s="8">
        <v>13.8037275265531</v>
      </c>
      <c r="DB135" s="8">
        <v>10.1674181458317</v>
      </c>
      <c r="DC135" s="8">
        <v>10.9218409370745</v>
      </c>
      <c r="DD135" s="8">
        <v>13.0084286220706</v>
      </c>
      <c r="DE135" s="8">
        <v>12.0734721539765</v>
      </c>
      <c r="DF135" s="8">
        <v>14.2732128098543</v>
      </c>
      <c r="DG135" s="8">
        <v>12.1767964781476</v>
      </c>
      <c r="DH135" s="8">
        <v>11.8017083589165</v>
      </c>
      <c r="DI135" s="8">
        <v>13.0101784040205</v>
      </c>
      <c r="DJ135" s="8">
        <v>14.8484273340239</v>
      </c>
      <c r="DK135" s="8">
        <v>14.0784844174114</v>
      </c>
      <c r="DL135" s="8">
        <v>14.3041040937474</v>
      </c>
      <c r="DM135" s="8">
        <v>12.8457750315572</v>
      </c>
      <c r="DN135" s="8">
        <v>13.6583164003302</v>
      </c>
      <c r="DO135" s="8">
        <v>14.2501652866366</v>
      </c>
      <c r="DP135" s="8">
        <v>10.9282371917492</v>
      </c>
      <c r="DQ135" s="8">
        <v>12.3755434945004</v>
      </c>
      <c r="DR135" s="8">
        <v>14.5693427705079</v>
      </c>
      <c r="DS135" s="8">
        <v>12.7453731345994</v>
      </c>
      <c r="DT135" s="8">
        <v>12.0719726692107</v>
      </c>
      <c r="DU135" s="8">
        <v>10.5055461199269</v>
      </c>
      <c r="DV135" s="8">
        <v>10.7736874161938</v>
      </c>
      <c r="DW135" s="8">
        <v>11.4523964134082</v>
      </c>
      <c r="DX135" s="8">
        <v>11.3501283620691</v>
      </c>
      <c r="DY135" s="8">
        <v>9.78890051014032</v>
      </c>
      <c r="DZ135" s="8">
        <v>11.5216004397237</v>
      </c>
      <c r="EA135" s="8">
        <v>13.3853231761759</v>
      </c>
      <c r="EB135" s="8">
        <v>13.1861142395416</v>
      </c>
      <c r="EC135" s="8">
        <v>12.940313597146</v>
      </c>
      <c r="ED135" s="8">
        <v>14.508042334429</v>
      </c>
      <c r="EE135" s="8">
        <v>13.4640351521899</v>
      </c>
      <c r="EF135" s="8">
        <v>12.5744730097398</v>
      </c>
      <c r="EG135" s="8">
        <v>14.1941312517222</v>
      </c>
      <c r="EH135" s="8">
        <v>11.3467055964283</v>
      </c>
      <c r="EI135" s="8">
        <v>14.9022419832163</v>
      </c>
      <c r="EJ135" s="8">
        <v>13.5386739530827</v>
      </c>
      <c r="EK135" s="8">
        <v>14.0950673016071</v>
      </c>
      <c r="EL135" s="8">
        <v>13.9167415529114</v>
      </c>
      <c r="EM135" s="8">
        <v>12.040540161374</v>
      </c>
      <c r="EN135" s="8">
        <v>9.80893826337686</v>
      </c>
      <c r="EO135" s="8">
        <v>13.7711362306645</v>
      </c>
      <c r="EP135" s="8">
        <v>14.8484273340239</v>
      </c>
      <c r="EQ135" s="8">
        <v>13.103287808412</v>
      </c>
      <c r="ER135" s="8">
        <v>13.586370695114</v>
      </c>
      <c r="ES135" s="8">
        <v>13.4640351521899</v>
      </c>
      <c r="ET135" s="8">
        <v>12.769011321097</v>
      </c>
      <c r="EU135" s="8">
        <v>12.6325408765469</v>
      </c>
      <c r="EV135" s="8">
        <v>12.1357092861044</v>
      </c>
      <c r="EW135" s="8">
        <v>11.57931593758</v>
      </c>
      <c r="EX135" s="8">
        <v>12.8217739819706</v>
      </c>
      <c r="EY135" s="8">
        <v>11.4304525516655</v>
      </c>
      <c r="EZ135" s="8">
        <v>13.0171563863831</v>
      </c>
      <c r="FA135" s="8">
        <v>11.0084286220706</v>
      </c>
      <c r="FB135" s="8">
        <v>10.4512111118323</v>
      </c>
      <c r="FC135" s="8">
        <v>13.9476369379518</v>
      </c>
      <c r="FD135" s="8">
        <v>9.54689445988764</v>
      </c>
      <c r="FE135" s="8">
        <v>11.9657842846621</v>
      </c>
      <c r="FF135" s="8">
        <v>13.3853231761759</v>
      </c>
      <c r="FG135" s="8">
        <v>17.2695650328392</v>
      </c>
      <c r="FH135" s="10">
        <v>17.376580814726</v>
      </c>
      <c r="FI135" s="10">
        <v>19.0851980137513</v>
      </c>
      <c r="FJ135" s="10">
        <v>18.3911453613149</v>
      </c>
      <c r="FK135" s="10">
        <v>18.6400981765851</v>
      </c>
      <c r="FL135" s="10">
        <v>18.3051376896844</v>
      </c>
      <c r="FM135" s="10">
        <v>15.9728196786311</v>
      </c>
      <c r="FN135" s="10">
        <v>13.8386767212828</v>
      </c>
      <c r="FO135" s="10">
        <v>17.3485919080561</v>
      </c>
      <c r="FP135" s="10">
        <v>17.0295241930322</v>
      </c>
      <c r="FQ135" s="10">
        <v>17.4905315901495</v>
      </c>
      <c r="FR135" s="10">
        <v>17.1075521906337</v>
      </c>
      <c r="FS135" s="10">
        <v>16.1907824497437</v>
      </c>
      <c r="FT135" s="10">
        <v>14.7781650359513</v>
      </c>
      <c r="FU135" s="10">
        <v>16.109079234344</v>
      </c>
      <c r="FV135" s="10">
        <v>17.9245128665135</v>
      </c>
      <c r="FW135" s="10">
        <v>18.3813819110118</v>
      </c>
      <c r="FX135" s="10">
        <v>18.5259964456681</v>
      </c>
      <c r="FY135" s="10">
        <v>19.561667508801</v>
      </c>
      <c r="FZ135" s="10">
        <v>16.8718385191693</v>
      </c>
      <c r="GA135" s="10">
        <v>17.1906880444043</v>
      </c>
      <c r="GB135" s="10">
        <v>16.6471439789424</v>
      </c>
      <c r="GC135" s="10">
        <v>16.8151104742104</v>
      </c>
      <c r="GD135" s="10">
        <v>15.0674959025555</v>
      </c>
      <c r="GE135" s="10">
        <v>16.2520251055316</v>
      </c>
      <c r="GF135" s="10">
        <v>17.9806702011054</v>
      </c>
      <c r="GG135" s="10">
        <v>15.2833580855833</v>
      </c>
      <c r="GH135" s="10">
        <v>17.5252172569802</v>
      </c>
      <c r="GI135" s="10">
        <v>14.4584649792983</v>
      </c>
      <c r="GJ135" s="10">
        <v>13.6783755158256</v>
      </c>
      <c r="GK135" s="10">
        <v>16.9578445370167</v>
      </c>
      <c r="GL135" s="10">
        <v>17.3693962423291</v>
      </c>
      <c r="GM135" s="10">
        <v>16.1034388842806</v>
      </c>
      <c r="GN135" s="10">
        <v>13.7601263413657</v>
      </c>
      <c r="GO135" s="10">
        <v>17.358929430057</v>
      </c>
      <c r="GP135" s="10">
        <v>17.5623667925669</v>
      </c>
      <c r="GQ135" s="10">
        <v>12.0425345060982</v>
      </c>
      <c r="GR135" s="10">
        <v>18.1184480191917</v>
      </c>
      <c r="GS135" s="10">
        <v>14.8072481480062</v>
      </c>
      <c r="GT135" s="10">
        <v>16.1174751232674</v>
      </c>
      <c r="GU135" s="10">
        <v>16.0134654321863</v>
      </c>
      <c r="GV135" s="10">
        <v>13.3670703431482</v>
      </c>
      <c r="GW135" s="10">
        <v>14.4888887002398</v>
      </c>
      <c r="GX135" s="10">
        <v>17.4031471383844</v>
      </c>
      <c r="GY135" s="10">
        <v>16.7738611889359</v>
      </c>
      <c r="GZ135" s="10">
        <v>16.2294903149413</v>
      </c>
      <c r="HA135" s="10">
        <v>16.1292344851798</v>
      </c>
      <c r="HB135" s="10">
        <v>12.3375131901564</v>
      </c>
      <c r="HC135" s="10">
        <v>17.570298668492</v>
      </c>
      <c r="HD135" s="10">
        <v>17.1199980330523</v>
      </c>
      <c r="HE135" s="10">
        <v>15.7637753331874</v>
      </c>
      <c r="HF135" s="10">
        <v>17.4865389920823</v>
      </c>
      <c r="HG135" s="10">
        <v>16.351536558053</v>
      </c>
      <c r="HH135" s="10">
        <v>19.4193552941707</v>
      </c>
      <c r="HI135" s="10">
        <v>16.7249435520512</v>
      </c>
      <c r="HJ135" s="10">
        <v>16.9636727739315</v>
      </c>
      <c r="HK135" s="10">
        <v>15.5259477418084</v>
      </c>
      <c r="HL135" s="10">
        <v>18.176836747142</v>
      </c>
      <c r="HM135" s="10">
        <v>14.8320978770867</v>
      </c>
      <c r="HN135" s="10">
        <v>17.3511400434813</v>
      </c>
      <c r="HO135" s="10">
        <v>18.2579940483482</v>
      </c>
      <c r="HP135" s="10">
        <v>17.2962032816728</v>
      </c>
      <c r="HQ135" s="10">
        <v>17.4487666342289</v>
      </c>
      <c r="HR135" s="10">
        <v>16.688947384558</v>
      </c>
      <c r="HS135" s="10">
        <v>18.2383099945062</v>
      </c>
      <c r="HT135" s="10">
        <v>12.8172439154596</v>
      </c>
      <c r="HU135" s="10">
        <v>15.1525954011219</v>
      </c>
      <c r="HV135" s="10">
        <v>17.7839515607218</v>
      </c>
      <c r="HW135" s="10">
        <v>15.6833922429937</v>
      </c>
      <c r="HX135" s="10">
        <v>17.4981940669628</v>
      </c>
      <c r="HY135" s="10">
        <v>14.5023725797429</v>
      </c>
      <c r="HZ135" s="10">
        <v>16.6130480802268</v>
      </c>
      <c r="IA135" s="10">
        <v>14.258788645905</v>
      </c>
      <c r="IB135" s="10">
        <v>18.016553710734</v>
      </c>
      <c r="IC135" s="10">
        <v>18.3039897214963</v>
      </c>
      <c r="ID135" s="10">
        <v>15.9980319919557</v>
      </c>
      <c r="IE135" s="10">
        <v>16.6983993869061</v>
      </c>
      <c r="IF135" s="10">
        <v>13.2342433406868</v>
      </c>
      <c r="IG135" s="10">
        <v>18.0672705325003</v>
      </c>
      <c r="IH135" s="10">
        <v>16.9707042943481</v>
      </c>
      <c r="II135" s="10">
        <v>17.5391481959773</v>
      </c>
      <c r="IJ135" s="10">
        <v>19.0874573295074</v>
      </c>
      <c r="IK135" s="10">
        <v>15.7372139565484</v>
      </c>
      <c r="IL135" s="10">
        <v>17.9731942650285</v>
      </c>
      <c r="IM135" s="10">
        <v>17.0008523055407</v>
      </c>
      <c r="IN135" s="10">
        <v>16.0203306952765</v>
      </c>
      <c r="IO135" s="10">
        <v>13.3480119796198</v>
      </c>
      <c r="IP135" s="10">
        <v>15.7423080659231</v>
      </c>
      <c r="IQ135" s="10">
        <v>16.5464406613557</v>
      </c>
      <c r="IR135" s="10">
        <v>16.1185803041935</v>
      </c>
      <c r="IS135" s="10">
        <v>17.8490775183486</v>
      </c>
      <c r="IT135" s="10">
        <v>15.1221577064658</v>
      </c>
      <c r="IU135" s="10">
        <v>15.2522016630181</v>
      </c>
      <c r="IV135" s="10">
        <v>15.2796597114973</v>
      </c>
      <c r="IW135" s="10">
        <v>17.8210292101711</v>
      </c>
      <c r="IX135" s="10">
        <v>12.8052922473925</v>
      </c>
      <c r="IY135" s="10">
        <v>13.3863678941992</v>
      </c>
      <c r="IZ135" s="10">
        <v>13.464581226361</v>
      </c>
      <c r="JA135" s="10">
        <v>17.0722234513499</v>
      </c>
      <c r="JB135" s="10">
        <v>13.4887698881191</v>
      </c>
      <c r="JC135" s="10">
        <v>13.3444217831155</v>
      </c>
      <c r="JD135" s="10">
        <v>15.2744582902694</v>
      </c>
      <c r="JE135" s="10">
        <v>14.4011325719726</v>
      </c>
      <c r="JF135" s="10">
        <v>14.0994307194221</v>
      </c>
      <c r="JG135" s="10">
        <v>14.8175538204461</v>
      </c>
      <c r="JH135" s="10">
        <v>17.5540301893074</v>
      </c>
      <c r="JI135" s="10">
        <v>15.9561974935556</v>
      </c>
      <c r="JJ135" s="10">
        <v>17.5462216244531</v>
      </c>
      <c r="JK135" s="10">
        <v>17.6571803987238</v>
      </c>
      <c r="JL135" s="10">
        <v>16.66902065425</v>
      </c>
      <c r="JM135" s="10">
        <v>15.2131184239499</v>
      </c>
      <c r="JN135" s="10">
        <v>17.3011964457724</v>
      </c>
      <c r="JO135" s="10">
        <v>16.1200442946689</v>
      </c>
      <c r="JP135" s="10">
        <v>14.8090625215114</v>
      </c>
      <c r="JQ135" s="10">
        <v>16.6317418936031</v>
      </c>
      <c r="JR135" s="10">
        <v>15.3674464180418</v>
      </c>
      <c r="JS135" s="10">
        <v>17.0526348987105</v>
      </c>
      <c r="JT135" s="10">
        <v>12.6073502403748</v>
      </c>
      <c r="JU135" s="10">
        <v>13.3026170290393</v>
      </c>
      <c r="JV135" s="10">
        <v>15.5049991193398</v>
      </c>
      <c r="JW135" s="10">
        <v>15.2281221782022</v>
      </c>
      <c r="JX135" s="10">
        <v>14.5243027421451</v>
      </c>
      <c r="JY135" s="10">
        <v>12.764804721515</v>
      </c>
      <c r="JZ135" s="10">
        <v>15.4794910226064</v>
      </c>
      <c r="KA135" s="10">
        <v>15.7540254605874</v>
      </c>
      <c r="KB135" s="10">
        <v>14.9058299066477</v>
      </c>
      <c r="KC135" s="10">
        <v>16.5088042345439</v>
      </c>
      <c r="KD135" s="10">
        <v>11.6023413375894</v>
      </c>
      <c r="KE135" s="10">
        <v>18.0217697238405</v>
      </c>
      <c r="KF135" s="10">
        <v>17.7497858673184</v>
      </c>
      <c r="KG135" s="10">
        <v>16.6383755397524</v>
      </c>
      <c r="KH135" s="10">
        <v>18.6391571748771</v>
      </c>
      <c r="KI135" s="10">
        <v>16.8264938055009</v>
      </c>
      <c r="KJ135" s="10">
        <v>17.7684274915127</v>
      </c>
      <c r="KK135" s="10">
        <v>18.4178546900001</v>
      </c>
      <c r="KL135" s="10">
        <v>14.458253568064</v>
      </c>
      <c r="KM135" s="10">
        <v>16.1226316000368</v>
      </c>
      <c r="KN135" s="10">
        <v>17.1078774092934</v>
      </c>
      <c r="KO135" s="10">
        <v>13.9330560956226</v>
      </c>
      <c r="KP135" s="10">
        <v>17.6711054800705</v>
      </c>
      <c r="KQ135" s="10">
        <v>15.1306920200511</v>
      </c>
      <c r="KR135" s="10">
        <v>17.5613942009691</v>
      </c>
      <c r="KS135" s="10">
        <v>15.3906586946407</v>
      </c>
      <c r="KT135" s="10">
        <v>15.2826574503405</v>
      </c>
      <c r="KU135" s="10">
        <v>14.6339906743245</v>
      </c>
      <c r="KV135" s="10">
        <v>14.1511873309645</v>
      </c>
      <c r="KW135" s="10">
        <v>15.3199053212165</v>
      </c>
      <c r="KX135" s="10">
        <v>14.4359149306422</v>
      </c>
      <c r="KY135" s="10">
        <v>17.2396961096059</v>
      </c>
      <c r="KZ135" s="10">
        <v>17.6559643399517</v>
      </c>
      <c r="LA135" s="10">
        <v>13.4651383996152</v>
      </c>
      <c r="LB135" s="10">
        <v>16.4166798353468</v>
      </c>
      <c r="LC135" s="10">
        <v>15.1216338582119</v>
      </c>
      <c r="LD135" s="10">
        <v>12.157690841016</v>
      </c>
      <c r="LE135" s="10">
        <v>16.4039130837374</v>
      </c>
      <c r="LF135" s="10">
        <v>16.2164482098867</v>
      </c>
      <c r="LG135" s="10">
        <v>16.7644862376123</v>
      </c>
      <c r="LH135" s="10">
        <v>16.0326768344802</v>
      </c>
      <c r="LI135" s="10">
        <v>15.0681825341039</v>
      </c>
      <c r="LJ135" s="10">
        <v>14.5722111790434</v>
      </c>
      <c r="LK135" s="10">
        <v>18.5720666415103</v>
      </c>
    </row>
    <row r="136" spans="1:323">
      <c r="A136" s="5" t="s">
        <v>592</v>
      </c>
      <c r="B136" s="7" t="s">
        <v>593</v>
      </c>
      <c r="C136" s="7" t="s">
        <v>436</v>
      </c>
      <c r="D136" s="8">
        <v>22.2906561935848</v>
      </c>
      <c r="E136" s="8">
        <v>21.1952366285061</v>
      </c>
      <c r="F136" s="8">
        <v>21.1577619230874</v>
      </c>
      <c r="G136" s="8">
        <v>21.6527987444315</v>
      </c>
      <c r="H136" s="8">
        <v>22.4712284392266</v>
      </c>
      <c r="I136" s="8">
        <v>17.0104383505822</v>
      </c>
      <c r="J136" s="8">
        <v>22.2013888554877</v>
      </c>
      <c r="K136" s="8">
        <v>21.8300218278658</v>
      </c>
      <c r="L136" s="8">
        <v>24.2389970945164</v>
      </c>
      <c r="M136" s="8">
        <v>23.4040563407869</v>
      </c>
      <c r="N136" s="8">
        <v>22.2448144211117</v>
      </c>
      <c r="O136" s="8">
        <v>15.4576373809918</v>
      </c>
      <c r="P136" s="8">
        <v>16.0489976529111</v>
      </c>
      <c r="Q136" s="8">
        <v>21.8229877561703</v>
      </c>
      <c r="R136" s="8">
        <v>21.3645279766003</v>
      </c>
      <c r="S136" s="8">
        <v>22.072347225107</v>
      </c>
      <c r="T136" s="8">
        <v>21.4221386997704</v>
      </c>
      <c r="U136" s="8">
        <v>22.304520667236</v>
      </c>
      <c r="V136" s="8">
        <v>22.5536905994186</v>
      </c>
      <c r="W136" s="8">
        <v>20.8220584495554</v>
      </c>
      <c r="X136" s="8">
        <v>22.5616833901721</v>
      </c>
      <c r="Y136" s="8">
        <v>16.3837655979762</v>
      </c>
      <c r="Z136" s="8">
        <v>15.8937147442806</v>
      </c>
      <c r="AA136" s="8">
        <v>15.1594482997153</v>
      </c>
      <c r="AB136" s="8">
        <v>21.2877123795495</v>
      </c>
      <c r="AC136" s="8">
        <v>15.6353780358504</v>
      </c>
      <c r="AD136" s="8">
        <v>21.1142608668404</v>
      </c>
      <c r="AE136" s="8">
        <v>15.4054074222192</v>
      </c>
      <c r="AF136" s="8">
        <v>22.7347956057591</v>
      </c>
      <c r="AG136" s="8">
        <v>20.3751752207998</v>
      </c>
      <c r="AH136" s="8">
        <v>22.2389970945164</v>
      </c>
      <c r="AI136" s="8">
        <v>16.1732867439209</v>
      </c>
      <c r="AJ136" s="8">
        <v>20.2184497171123</v>
      </c>
      <c r="AK136" s="8">
        <v>21.5544989202444</v>
      </c>
      <c r="AL136" s="8">
        <v>22.4040563407869</v>
      </c>
      <c r="AM136" s="8">
        <v>16.5804941287773</v>
      </c>
      <c r="AN136" s="8">
        <v>21.9742129067327</v>
      </c>
      <c r="AO136" s="8">
        <v>16.3425608565451</v>
      </c>
      <c r="AP136" s="8">
        <v>21.8268711906575</v>
      </c>
      <c r="AQ136" s="8">
        <v>15.586370695114</v>
      </c>
      <c r="AR136" s="8">
        <v>15.2732128098543</v>
      </c>
      <c r="AS136" s="8">
        <v>15.6522848118453</v>
      </c>
      <c r="AT136" s="8">
        <v>21.2125248831552</v>
      </c>
      <c r="AU136" s="8">
        <v>21.4374594990541</v>
      </c>
      <c r="AV136" s="8">
        <v>20.8876252217366</v>
      </c>
      <c r="AW136" s="8">
        <v>20.3321064989079</v>
      </c>
      <c r="AX136" s="8">
        <v>16.6753691560068</v>
      </c>
      <c r="AY136" s="8">
        <v>21.9807007403635</v>
      </c>
      <c r="AZ136" s="8">
        <v>21.0864231413672</v>
      </c>
      <c r="BA136" s="8">
        <v>16.2381602757293</v>
      </c>
      <c r="BB136" s="8">
        <v>20.8997807449799</v>
      </c>
      <c r="BC136" s="8">
        <v>14.209795384476</v>
      </c>
      <c r="BD136" s="8">
        <v>22.824930780088</v>
      </c>
      <c r="BE136" s="8">
        <v>22.2184497171123</v>
      </c>
      <c r="BF136" s="8">
        <v>21.1642293261145</v>
      </c>
      <c r="BG136" s="8">
        <v>17.919980595049</v>
      </c>
      <c r="BH136" s="8">
        <v>23.0950673016071</v>
      </c>
      <c r="BI136" s="8">
        <v>16.7206717868256</v>
      </c>
      <c r="BJ136" s="8">
        <v>22.7695118112152</v>
      </c>
      <c r="BK136" s="8">
        <v>22.3910001879615</v>
      </c>
      <c r="BL136" s="8">
        <v>21.1014935707665</v>
      </c>
      <c r="BM136" s="8">
        <v>22.2302268848887</v>
      </c>
      <c r="BN136" s="8">
        <v>21.9207075766924</v>
      </c>
      <c r="BO136" s="8">
        <v>22.0088115682566</v>
      </c>
      <c r="BP136" s="8">
        <v>20.6096404744368</v>
      </c>
      <c r="BQ136" s="8">
        <v>22.0821282458996</v>
      </c>
      <c r="BR136" s="8">
        <v>17.3233362892802</v>
      </c>
      <c r="BS136" s="8">
        <v>14.2437690319619</v>
      </c>
      <c r="BT136" s="8">
        <v>21.6364405337805</v>
      </c>
      <c r="BU136" s="8">
        <v>23.4669789662252</v>
      </c>
      <c r="BV136" s="8">
        <v>21.5869667542929</v>
      </c>
      <c r="BW136" s="8">
        <v>18.3981208909533</v>
      </c>
      <c r="BX136" s="8">
        <v>23.1911205200339</v>
      </c>
      <c r="BY136" s="8">
        <v>23.4712284392266</v>
      </c>
      <c r="BZ136" s="8">
        <v>22.9322022226723</v>
      </c>
      <c r="CA136" s="8">
        <v>22.4712284392266</v>
      </c>
      <c r="CB136" s="8">
        <v>17.1628151508137</v>
      </c>
      <c r="CC136" s="8">
        <v>23.6430380850138</v>
      </c>
      <c r="CD136" s="8">
        <v>22.4627169393711</v>
      </c>
      <c r="CE136" s="8">
        <v>22.0391174265888</v>
      </c>
      <c r="CF136" s="8">
        <v>24.5696321432876</v>
      </c>
      <c r="CG136" s="8">
        <v>21.76227722123</v>
      </c>
      <c r="CH136" s="8">
        <v>21.8300218278658</v>
      </c>
      <c r="CI136" s="8">
        <v>22.661750345276</v>
      </c>
      <c r="CJ136" s="8">
        <v>16.0974614128196</v>
      </c>
      <c r="CK136" s="8">
        <v>14.7181050378832</v>
      </c>
      <c r="CL136" s="8">
        <v>12.9602393630811</v>
      </c>
      <c r="CM136" s="8">
        <v>16.2508713274789</v>
      </c>
      <c r="CN136" s="8">
        <v>16.3427938169199</v>
      </c>
      <c r="CO136" s="8">
        <v>21.7028054135388</v>
      </c>
      <c r="CP136" s="8">
        <v>22.1279266935467</v>
      </c>
      <c r="CQ136" s="8">
        <v>21.5712166520036</v>
      </c>
      <c r="CR136" s="8">
        <v>21.776083020755</v>
      </c>
      <c r="CS136" s="8">
        <v>20.6824239135408</v>
      </c>
      <c r="CT136" s="8">
        <v>17.3666637209443</v>
      </c>
      <c r="CU136" s="8">
        <v>22.0788752681045</v>
      </c>
      <c r="CV136" s="8">
        <v>16.896521622225</v>
      </c>
      <c r="CW136" s="8">
        <v>20.5261171188745</v>
      </c>
      <c r="CX136" s="8">
        <v>16.4877772410638</v>
      </c>
      <c r="CY136" s="8">
        <v>16.0340251459749</v>
      </c>
      <c r="CZ136" s="8">
        <v>22.5754247590989</v>
      </c>
      <c r="DA136" s="8">
        <v>15.8410728828848</v>
      </c>
      <c r="DB136" s="8">
        <v>22.2678519571886</v>
      </c>
      <c r="DC136" s="8">
        <v>21.7223406071862</v>
      </c>
      <c r="DD136" s="8">
        <v>22.2877123795495</v>
      </c>
      <c r="DE136" s="8">
        <v>21.535639892993</v>
      </c>
      <c r="DF136" s="8">
        <v>21.8913387245356</v>
      </c>
      <c r="DG136" s="8">
        <v>21.9601377215209</v>
      </c>
      <c r="DH136" s="8">
        <v>21.2302268848887</v>
      </c>
      <c r="DI136" s="8">
        <v>22.429819436852</v>
      </c>
      <c r="DJ136" s="8">
        <v>21.0224219997753</v>
      </c>
      <c r="DK136" s="8">
        <v>21.6275623824341</v>
      </c>
      <c r="DL136" s="8">
        <v>16.125340445395</v>
      </c>
      <c r="DM136" s="8">
        <v>22.3472397219511</v>
      </c>
      <c r="DN136" s="8">
        <v>22.3837655979762</v>
      </c>
      <c r="DO136" s="8">
        <v>23.300242242414</v>
      </c>
      <c r="DP136" s="8">
        <v>16.9840353514853</v>
      </c>
      <c r="DQ136" s="8">
        <v>14.3768239885574</v>
      </c>
      <c r="DR136" s="8">
        <v>22.661750345276</v>
      </c>
      <c r="DS136" s="8">
        <v>21.776083020755</v>
      </c>
      <c r="DT136" s="8">
        <v>13.9878369216451</v>
      </c>
      <c r="DU136" s="8">
        <v>15.5265057700923</v>
      </c>
      <c r="DV136" s="8">
        <v>21.9687280986974</v>
      </c>
      <c r="DW136" s="8">
        <v>17.7217620614913</v>
      </c>
      <c r="DX136" s="8">
        <v>20.942033232032</v>
      </c>
      <c r="DY136" s="8">
        <v>22.2516620619689</v>
      </c>
      <c r="DZ136" s="8">
        <v>14.9521952199141</v>
      </c>
      <c r="EA136" s="8">
        <v>22.4725877224577</v>
      </c>
      <c r="EB136" s="8">
        <v>22.6051249933143</v>
      </c>
      <c r="EC136" s="8">
        <v>21.6971033156872</v>
      </c>
      <c r="ED136" s="8">
        <v>22.4247034916297</v>
      </c>
      <c r="EE136" s="8">
        <v>20.6800298023282</v>
      </c>
      <c r="EF136" s="8">
        <v>22.419389507707</v>
      </c>
      <c r="EG136" s="8">
        <v>21.2595456610447</v>
      </c>
      <c r="EH136" s="8">
        <v>17.4009748880085</v>
      </c>
      <c r="EI136" s="8">
        <v>22.1703619598671</v>
      </c>
      <c r="EJ136" s="8">
        <v>21.7055648944353</v>
      </c>
      <c r="EK136" s="8">
        <v>21.6186292576641</v>
      </c>
      <c r="EL136" s="8">
        <v>21.1018531819368</v>
      </c>
      <c r="EM136" s="8">
        <v>16.3604958186534</v>
      </c>
      <c r="EN136" s="8">
        <v>20.6256057815409</v>
      </c>
      <c r="EO136" s="8">
        <v>19.9247847511098</v>
      </c>
      <c r="EP136" s="8">
        <v>18.0372466472187</v>
      </c>
      <c r="EQ136" s="8">
        <v>22.0918434007328</v>
      </c>
      <c r="ER136" s="8">
        <v>22.5754247590989</v>
      </c>
      <c r="ES136" s="8">
        <v>22.2272915938641</v>
      </c>
      <c r="ET136" s="8">
        <v>15.8087631164504</v>
      </c>
      <c r="EU136" s="8">
        <v>22.4425304886016</v>
      </c>
      <c r="EV136" s="8">
        <v>21.3751752207998</v>
      </c>
      <c r="EW136" s="8">
        <v>21.4824692339717</v>
      </c>
      <c r="EX136" s="8">
        <v>22.1487992855448</v>
      </c>
      <c r="EY136" s="8">
        <v>21.5117140537476</v>
      </c>
      <c r="EZ136" s="8">
        <v>23.6540345937953</v>
      </c>
      <c r="FA136" s="8">
        <v>22.0756149389409</v>
      </c>
      <c r="FB136" s="8">
        <v>21.5451002222421</v>
      </c>
      <c r="FC136" s="8">
        <v>20.6275623824341</v>
      </c>
      <c r="FD136" s="8">
        <v>21.7389234913818</v>
      </c>
      <c r="FE136" s="8">
        <v>16.7986742988268</v>
      </c>
      <c r="FF136" s="8">
        <v>16.4688149303032</v>
      </c>
      <c r="FG136" s="8">
        <v>22.3211353810869</v>
      </c>
      <c r="FH136" s="10">
        <v>24.7724626338481</v>
      </c>
      <c r="FI136" s="10">
        <v>23.6473340163381</v>
      </c>
      <c r="FJ136" s="10">
        <v>23.4538328399096</v>
      </c>
      <c r="FK136" s="10">
        <v>23.3007632144072</v>
      </c>
      <c r="FL136" s="10">
        <v>24.7547687543395</v>
      </c>
      <c r="FM136" s="10">
        <v>18.2433072598671</v>
      </c>
      <c r="FN136" s="10">
        <v>25.2754152911154</v>
      </c>
      <c r="FO136" s="10">
        <v>25.2225866551714</v>
      </c>
      <c r="FP136" s="10">
        <v>24.6481246917175</v>
      </c>
      <c r="FQ136" s="10">
        <v>25.2960198413141</v>
      </c>
      <c r="FR136" s="10">
        <v>24.4466666533844</v>
      </c>
      <c r="FS136" s="10">
        <v>18.7313598807281</v>
      </c>
      <c r="FT136" s="10">
        <v>19.0634864144977</v>
      </c>
      <c r="FU136" s="10">
        <v>25.3007710330746</v>
      </c>
      <c r="FV136" s="10">
        <v>24.5303963943977</v>
      </c>
      <c r="FW136" s="10">
        <v>24.5674549907533</v>
      </c>
      <c r="FX136" s="10">
        <v>24.3457432771726</v>
      </c>
      <c r="FY136" s="10">
        <v>24.7077122672951</v>
      </c>
      <c r="FZ136" s="10">
        <v>24.7635967314196</v>
      </c>
      <c r="GA136" s="10">
        <v>24.0224261517508</v>
      </c>
      <c r="GB136" s="10">
        <v>24.8571659642876</v>
      </c>
      <c r="GC136" s="10">
        <v>20.6104323237146</v>
      </c>
      <c r="GD136" s="10">
        <v>18.8794817233885</v>
      </c>
      <c r="GE136" s="10">
        <v>20.5728956186034</v>
      </c>
      <c r="GF136" s="10">
        <v>24.2917662267431</v>
      </c>
      <c r="GG136" s="10">
        <v>21.0376158179553</v>
      </c>
      <c r="GH136" s="10">
        <v>24.9388186072486</v>
      </c>
      <c r="GI136" s="10">
        <v>19.2520496954483</v>
      </c>
      <c r="GJ136" s="10">
        <v>25.3375043745862</v>
      </c>
      <c r="GK136" s="10">
        <v>24.7630923444198</v>
      </c>
      <c r="GL136" s="10">
        <v>24.7293547427944</v>
      </c>
      <c r="GM136" s="10">
        <v>19.1352120822907</v>
      </c>
      <c r="GN136" s="10">
        <v>17.8336158135647</v>
      </c>
      <c r="GO136" s="10">
        <v>24.7234603699675</v>
      </c>
      <c r="GP136" s="10">
        <v>25.112947006738</v>
      </c>
      <c r="GQ136" s="10">
        <v>17.4505809254613</v>
      </c>
      <c r="GR136" s="10">
        <v>24.5920772199264</v>
      </c>
      <c r="GS136" s="10">
        <v>17.4961722121136</v>
      </c>
      <c r="GT136" s="10">
        <v>25.2227141787521</v>
      </c>
      <c r="GU136" s="10">
        <v>18.5936760798086</v>
      </c>
      <c r="GV136" s="10">
        <v>16.6300328557954</v>
      </c>
      <c r="GW136" s="10">
        <v>19.3251524118731</v>
      </c>
      <c r="GX136" s="10">
        <v>24.7656582564866</v>
      </c>
      <c r="GY136" s="10">
        <v>24.815690091784</v>
      </c>
      <c r="GZ136" s="10">
        <v>23.6841747624861</v>
      </c>
      <c r="HA136" s="10">
        <v>23.6930121070133</v>
      </c>
      <c r="HB136" s="10">
        <v>24.6129405949745</v>
      </c>
      <c r="HC136" s="10">
        <v>25.1717461777413</v>
      </c>
      <c r="HD136" s="10">
        <v>24.3027952727581</v>
      </c>
      <c r="HE136" s="10">
        <v>19.8230281697309</v>
      </c>
      <c r="HF136" s="10">
        <v>24.9617787326242</v>
      </c>
      <c r="HG136" s="10">
        <v>20.4039429742955</v>
      </c>
      <c r="HH136" s="10">
        <v>24.8376590230293</v>
      </c>
      <c r="HI136" s="10">
        <v>24.5284682710551</v>
      </c>
      <c r="HJ136" s="10">
        <v>24.8287984907821</v>
      </c>
      <c r="HK136" s="10">
        <v>18.0237511127321</v>
      </c>
      <c r="HL136" s="10">
        <v>25.1926579429935</v>
      </c>
      <c r="HM136" s="10">
        <v>19.0786068401105</v>
      </c>
      <c r="HN136" s="10">
        <v>25.1830093448927</v>
      </c>
      <c r="HO136" s="10">
        <v>25.304898251255</v>
      </c>
      <c r="HP136" s="10">
        <v>24.6200033033212</v>
      </c>
      <c r="HQ136" s="10">
        <v>24.9764721267011</v>
      </c>
      <c r="HR136" s="10">
        <v>25.0793782152951</v>
      </c>
      <c r="HS136" s="10">
        <v>24.9064450747899</v>
      </c>
      <c r="HT136" s="10">
        <v>25.1978929561458</v>
      </c>
      <c r="HU136" s="10">
        <v>18.6632448554458</v>
      </c>
      <c r="HV136" s="10">
        <v>24.6153659251123</v>
      </c>
      <c r="HW136" s="10">
        <v>19.2720224664346</v>
      </c>
      <c r="HX136" s="10">
        <v>24.3305849500784</v>
      </c>
      <c r="HY136" s="10">
        <v>19.2355575278858</v>
      </c>
      <c r="HZ136" s="10">
        <v>24.9716933780045</v>
      </c>
      <c r="IA136" s="10">
        <v>19.3467943821883</v>
      </c>
      <c r="IB136" s="10">
        <v>24.9408532427056</v>
      </c>
      <c r="IC136" s="10">
        <v>25.091990057995</v>
      </c>
      <c r="ID136" s="10">
        <v>24.3195264485184</v>
      </c>
      <c r="IE136" s="10">
        <v>24.9893171097518</v>
      </c>
      <c r="IF136" s="10">
        <v>18.5114331994048</v>
      </c>
      <c r="IG136" s="10">
        <v>24.9979092185608</v>
      </c>
      <c r="IH136" s="10">
        <v>24.8850739570258</v>
      </c>
      <c r="II136" s="10">
        <v>24.9799338426771</v>
      </c>
      <c r="IJ136" s="10">
        <v>25.0502913040432</v>
      </c>
      <c r="IK136" s="10">
        <v>15.7321727095985</v>
      </c>
      <c r="IL136" s="10">
        <v>24.5967100578148</v>
      </c>
      <c r="IM136" s="10">
        <v>25.029380875391</v>
      </c>
      <c r="IN136" s="10">
        <v>21.1148918024357</v>
      </c>
      <c r="IO136" s="10">
        <v>24.2293256704677</v>
      </c>
      <c r="IP136" s="10">
        <v>19.6163987455415</v>
      </c>
      <c r="IQ136" s="10">
        <v>24.6641054860387</v>
      </c>
      <c r="IR136" s="10">
        <v>20.2025619243525</v>
      </c>
      <c r="IS136" s="10">
        <v>24.771193275181</v>
      </c>
      <c r="IT136" s="10">
        <v>24.4788857482092</v>
      </c>
      <c r="IU136" s="10">
        <v>25.6841815139969</v>
      </c>
      <c r="IV136" s="10">
        <v>18.5652467040415</v>
      </c>
      <c r="IW136" s="10">
        <v>24.4224675518333</v>
      </c>
      <c r="IX136" s="10">
        <v>22.2001972866439</v>
      </c>
      <c r="IY136" s="10">
        <v>24.7299000576299</v>
      </c>
      <c r="IZ136" s="10">
        <v>17.6965930803573</v>
      </c>
      <c r="JA136" s="10">
        <v>16.2722064155667</v>
      </c>
      <c r="JB136" s="10">
        <v>19.0728226164</v>
      </c>
      <c r="JC136" s="10">
        <v>24.878152346599</v>
      </c>
      <c r="JD136" s="10">
        <v>7.02</v>
      </c>
      <c r="JE136" s="10">
        <v>24.5948707538162</v>
      </c>
      <c r="JF136" s="10">
        <v>25.171346534334</v>
      </c>
      <c r="JG136" s="10">
        <v>25.2244948833372</v>
      </c>
      <c r="JH136" s="10">
        <v>25.5070863638236</v>
      </c>
      <c r="JI136" s="10">
        <v>7.02</v>
      </c>
      <c r="JJ136" s="10">
        <v>25.0750204416164</v>
      </c>
      <c r="JK136" s="10">
        <v>24.8981624666693</v>
      </c>
      <c r="JL136" s="10">
        <v>25.1027762055354</v>
      </c>
      <c r="JM136" s="10">
        <v>20.5431240065323</v>
      </c>
      <c r="JN136" s="10">
        <v>24.5856091561544</v>
      </c>
      <c r="JO136" s="10">
        <v>24.7829288296148</v>
      </c>
      <c r="JP136" s="10">
        <v>21.0596005284571</v>
      </c>
      <c r="JQ136" s="10">
        <v>24.7428611693684</v>
      </c>
      <c r="JR136" s="10">
        <v>25.1435521690978</v>
      </c>
      <c r="JS136" s="10">
        <v>25.192372654922</v>
      </c>
      <c r="JT136" s="10">
        <v>18.625324467793</v>
      </c>
      <c r="JU136" s="10">
        <v>17.5222091353511</v>
      </c>
      <c r="JV136" s="10">
        <v>25.253793986365</v>
      </c>
      <c r="JW136" s="10">
        <v>24.4152585393852</v>
      </c>
      <c r="JX136" s="10">
        <v>19.823207909412</v>
      </c>
      <c r="JY136" s="10">
        <v>20.1952182892113</v>
      </c>
      <c r="JZ136" s="10">
        <v>25.1850343038966</v>
      </c>
      <c r="KA136" s="10">
        <v>24.806004485855</v>
      </c>
      <c r="KB136" s="10">
        <v>24.9795795251491</v>
      </c>
      <c r="KC136" s="10">
        <v>25.0393972158767</v>
      </c>
      <c r="KD136" s="10">
        <v>18.6089823659705</v>
      </c>
      <c r="KE136" s="10">
        <v>25.0826598095138</v>
      </c>
      <c r="KF136" s="10">
        <v>24.7480507477415</v>
      </c>
      <c r="KG136" s="10">
        <v>23.716038017197</v>
      </c>
      <c r="KH136" s="10">
        <v>25.0224731205651</v>
      </c>
      <c r="KI136" s="10">
        <v>24.9512341980181</v>
      </c>
      <c r="KJ136" s="10">
        <v>24.5055536492852</v>
      </c>
      <c r="KK136" s="10">
        <v>23.8593484472569</v>
      </c>
      <c r="KL136" s="10">
        <v>7.02</v>
      </c>
      <c r="KM136" s="10">
        <v>24.3443911580558</v>
      </c>
      <c r="KN136" s="10">
        <v>24.6931006564801</v>
      </c>
      <c r="KO136" s="10">
        <v>23.456252098328</v>
      </c>
      <c r="KP136" s="10">
        <v>23.9759048485675</v>
      </c>
      <c r="KQ136" s="10">
        <v>19.9398072730302</v>
      </c>
      <c r="KR136" s="10">
        <v>24.575753735694</v>
      </c>
      <c r="KS136" s="10">
        <v>24.5112329258072</v>
      </c>
      <c r="KT136" s="10">
        <v>18.709788349068</v>
      </c>
      <c r="KU136" s="10">
        <v>24.1624533248353</v>
      </c>
      <c r="KV136" s="10">
        <v>24.864558509747</v>
      </c>
      <c r="KW136" s="10">
        <v>21.4361688060568</v>
      </c>
      <c r="KX136" s="10">
        <v>19.4208865714813</v>
      </c>
      <c r="KY136" s="10">
        <v>25.1099023994856</v>
      </c>
      <c r="KZ136" s="10">
        <v>25.2443684650845</v>
      </c>
      <c r="LA136" s="10">
        <v>23.717466974728</v>
      </c>
      <c r="LB136" s="10">
        <v>25.032213072409</v>
      </c>
      <c r="LC136" s="10">
        <v>25.148235693308</v>
      </c>
      <c r="LD136" s="10">
        <v>25.0147146400252</v>
      </c>
      <c r="LE136" s="10">
        <v>25.4964526016105</v>
      </c>
      <c r="LF136" s="10">
        <v>25.6698796076336</v>
      </c>
      <c r="LG136" s="10">
        <v>24.6429895276986</v>
      </c>
      <c r="LH136" s="10">
        <v>25.0216332679768</v>
      </c>
      <c r="LI136" s="10">
        <v>25.2768595761534</v>
      </c>
      <c r="LJ136" s="10">
        <v>18.9313995324051</v>
      </c>
      <c r="LK136" s="10">
        <v>24.6670308145025</v>
      </c>
    </row>
    <row r="137" spans="1:323">
      <c r="A137" s="5" t="s">
        <v>594</v>
      </c>
      <c r="B137" s="7" t="s">
        <v>595</v>
      </c>
      <c r="C137" s="7" t="s">
        <v>436</v>
      </c>
      <c r="D137" s="8">
        <v>23.145029729006</v>
      </c>
      <c r="E137" s="8">
        <v>20.7429312854347</v>
      </c>
      <c r="F137" s="8">
        <v>21.9828820781554</v>
      </c>
      <c r="G137" s="8">
        <v>20.4507505339414</v>
      </c>
      <c r="H137" s="8">
        <v>19.8928719124228</v>
      </c>
      <c r="I137" s="8">
        <v>19.0947749582263</v>
      </c>
      <c r="J137" s="8">
        <v>20.3324665159457</v>
      </c>
      <c r="K137" s="8">
        <v>20.1055013648194</v>
      </c>
      <c r="L137" s="8">
        <v>22.7895495644517</v>
      </c>
      <c r="M137" s="8">
        <v>22.337560929</v>
      </c>
      <c r="N137" s="8">
        <v>20.6627518108964</v>
      </c>
      <c r="O137" s="8">
        <v>21.3698614209033</v>
      </c>
      <c r="P137" s="8">
        <v>18.86060204797</v>
      </c>
      <c r="Q137" s="8">
        <v>20.3321064989079</v>
      </c>
      <c r="R137" s="8">
        <v>20.6800298023282</v>
      </c>
      <c r="S137" s="8">
        <v>21.4118336913786</v>
      </c>
      <c r="T137" s="8">
        <v>20.5165310700453</v>
      </c>
      <c r="U137" s="8">
        <v>20.0019578972156</v>
      </c>
      <c r="V137" s="8">
        <v>20.5165258015916</v>
      </c>
      <c r="W137" s="8">
        <v>19.5044191987349</v>
      </c>
      <c r="X137" s="8">
        <v>19.8678895558655</v>
      </c>
      <c r="Y137" s="8">
        <v>18.2517221056704</v>
      </c>
      <c r="Z137" s="8">
        <v>16.783573269932</v>
      </c>
      <c r="AA137" s="8">
        <v>16.8256987456047</v>
      </c>
      <c r="AB137" s="8">
        <v>20.3751752207998</v>
      </c>
      <c r="AC137" s="8">
        <v>18.5432131126978</v>
      </c>
      <c r="AD137" s="8">
        <v>20.206575616824</v>
      </c>
      <c r="AE137" s="8">
        <v>17.6024089052057</v>
      </c>
      <c r="AF137" s="8">
        <v>18.6024089052057</v>
      </c>
      <c r="AG137" s="8">
        <v>22.6051249933143</v>
      </c>
      <c r="AH137" s="8">
        <v>21.7306558753982</v>
      </c>
      <c r="AI137" s="8">
        <v>18.340823716009</v>
      </c>
      <c r="AJ137" s="8">
        <v>20.38574446251</v>
      </c>
      <c r="AK137" s="8">
        <v>21.224350318552</v>
      </c>
      <c r="AL137" s="8">
        <v>21.2534966642115</v>
      </c>
      <c r="AM137" s="8">
        <v>17.8545275335603</v>
      </c>
      <c r="AN137" s="8">
        <v>21.38574446251</v>
      </c>
      <c r="AO137" s="8">
        <v>17.919980595049</v>
      </c>
      <c r="AP137" s="8">
        <v>19.8636297406676</v>
      </c>
      <c r="AQ137" s="8">
        <v>18.5432131126978</v>
      </c>
      <c r="AR137" s="8">
        <v>17.6239957674139</v>
      </c>
      <c r="AS137" s="8">
        <v>19.7827679079175</v>
      </c>
      <c r="AT137" s="8">
        <v>20.6885918158316</v>
      </c>
      <c r="AU137" s="8">
        <v>20.7553179296324</v>
      </c>
      <c r="AV137" s="8">
        <v>20.5068809000116</v>
      </c>
      <c r="AW137" s="8">
        <v>19.8696661303983</v>
      </c>
      <c r="AX137" s="8">
        <v>19.2381391333975</v>
      </c>
      <c r="AY137" s="8">
        <v>20.3140879866308</v>
      </c>
      <c r="AZ137" s="8">
        <v>19.8231016341187</v>
      </c>
      <c r="BA137" s="8">
        <v>18.0036738797605</v>
      </c>
      <c r="BB137" s="8">
        <v>20.5125015450328</v>
      </c>
      <c r="BC137" s="8">
        <v>19.3506138626559</v>
      </c>
      <c r="BD137" s="8">
        <v>21.4221386997704</v>
      </c>
      <c r="BE137" s="8">
        <v>20.6452643841675</v>
      </c>
      <c r="BF137" s="8">
        <v>21.6275623824341</v>
      </c>
      <c r="BG137" s="8">
        <v>19.1382117933076</v>
      </c>
      <c r="BH137" s="8">
        <v>21.5451002222421</v>
      </c>
      <c r="BI137" s="8">
        <v>19.9881520976905</v>
      </c>
      <c r="BJ137" s="8">
        <v>21.6186292576641</v>
      </c>
      <c r="BK137" s="8">
        <v>21.2419086899363</v>
      </c>
      <c r="BL137" s="8">
        <v>21.6452643841675</v>
      </c>
      <c r="BM137" s="8">
        <v>19.8097053359511</v>
      </c>
      <c r="BN137" s="8">
        <v>20.206575616824</v>
      </c>
      <c r="BO137" s="8">
        <v>20.145693374677</v>
      </c>
      <c r="BP137" s="8">
        <v>20.4676214695644</v>
      </c>
      <c r="BQ137" s="8">
        <v>20.9671924790549</v>
      </c>
      <c r="BR137" s="8">
        <v>19.8175333260781</v>
      </c>
      <c r="BS137" s="8">
        <v>17.7405713442633</v>
      </c>
      <c r="BT137" s="8">
        <v>17.5203731363397</v>
      </c>
      <c r="BU137" s="8">
        <v>22.9052027143335</v>
      </c>
      <c r="BV137" s="8">
        <v>21.097464045754</v>
      </c>
      <c r="BW137" s="8">
        <v>20.7325893412132</v>
      </c>
      <c r="BX137" s="8">
        <v>22.1187981874328</v>
      </c>
      <c r="BY137" s="8">
        <v>20.7360448998494</v>
      </c>
      <c r="BZ137" s="8">
        <v>19.5364804079672</v>
      </c>
      <c r="CA137" s="8">
        <v>22.8424669589856</v>
      </c>
      <c r="CB137" s="8">
        <v>20.6433956118838</v>
      </c>
      <c r="CC137" s="8">
        <v>22.2813512002188</v>
      </c>
      <c r="CD137" s="8">
        <v>22.9653237067711</v>
      </c>
      <c r="CE137" s="8">
        <v>22.2694770999305</v>
      </c>
      <c r="CF137" s="8">
        <v>23.2514806706367</v>
      </c>
      <c r="CG137" s="8">
        <v>21.2599069484797</v>
      </c>
      <c r="CH137" s="8">
        <v>23.3729816756844</v>
      </c>
      <c r="CI137" s="8">
        <v>19.5985413760995</v>
      </c>
      <c r="CJ137" s="8">
        <v>22.3840368641934</v>
      </c>
      <c r="CK137" s="8">
        <v>17.3542160993361</v>
      </c>
      <c r="CL137" s="8">
        <v>18.0331871600035</v>
      </c>
      <c r="CM137" s="8">
        <v>18.4244340959476</v>
      </c>
      <c r="CN137" s="8">
        <v>18.4599744220601</v>
      </c>
      <c r="CO137" s="8">
        <v>18.3103840178674</v>
      </c>
      <c r="CP137" s="8">
        <v>19.1784328872732</v>
      </c>
      <c r="CQ137" s="8">
        <v>18.6478052792218</v>
      </c>
      <c r="CR137" s="8">
        <v>20.4591383194341</v>
      </c>
      <c r="CS137" s="8">
        <v>20.8424669589856</v>
      </c>
      <c r="CT137" s="8">
        <v>16.1556088435421</v>
      </c>
      <c r="CU137" s="8">
        <v>19.7699153058454</v>
      </c>
      <c r="CV137" s="8">
        <v>19.7569471732171</v>
      </c>
      <c r="CW137" s="8">
        <v>21.6971033156872</v>
      </c>
      <c r="CX137" s="8">
        <v>19.4932612907225</v>
      </c>
      <c r="CY137" s="8">
        <v>20.6885918158316</v>
      </c>
      <c r="CZ137" s="8">
        <v>18.8905967882679</v>
      </c>
      <c r="DA137" s="8">
        <v>21.1269161676464</v>
      </c>
      <c r="DB137" s="8">
        <v>17.1256556214405</v>
      </c>
      <c r="DC137" s="8">
        <v>19.4496000619263</v>
      </c>
      <c r="DD137" s="8">
        <v>21.1014935707665</v>
      </c>
      <c r="DE137" s="8">
        <v>19.5261171188745</v>
      </c>
      <c r="DF137" s="8">
        <v>21.6800298023282</v>
      </c>
      <c r="DG137" s="8">
        <v>21.2419086899363</v>
      </c>
      <c r="DH137" s="8">
        <v>18.4735789248608</v>
      </c>
      <c r="DI137" s="8">
        <v>20.4374594990541</v>
      </c>
      <c r="DJ137" s="8">
        <v>21.2592559335002</v>
      </c>
      <c r="DK137" s="8">
        <v>19.7699153058454</v>
      </c>
      <c r="DL137" s="8">
        <v>18.7291254859096</v>
      </c>
      <c r="DM137" s="8">
        <v>20.8959645074782</v>
      </c>
      <c r="DN137" s="8">
        <v>19.4123900602426</v>
      </c>
      <c r="DO137" s="8">
        <v>20.1986107692109</v>
      </c>
      <c r="DP137" s="8">
        <v>20.7869089824953</v>
      </c>
      <c r="DQ137" s="8">
        <v>19.9415751039985</v>
      </c>
      <c r="DR137" s="8">
        <v>21.8536445082971</v>
      </c>
      <c r="DS137" s="8">
        <v>19.9174290166668</v>
      </c>
      <c r="DT137" s="8">
        <v>18.6285986099557</v>
      </c>
      <c r="DU137" s="8">
        <v>14.7045016989408</v>
      </c>
      <c r="DV137" s="8">
        <v>20.3094565378991</v>
      </c>
      <c r="DW137" s="8">
        <v>18.783573269932</v>
      </c>
      <c r="DX137" s="8">
        <v>17.3613937014092</v>
      </c>
      <c r="DY137" s="8">
        <v>18.2973447227962</v>
      </c>
      <c r="DZ137" s="8">
        <v>18.9228863262244</v>
      </c>
      <c r="EA137" s="8">
        <v>21.3211353810869</v>
      </c>
      <c r="EB137" s="8">
        <v>22.2302268848887</v>
      </c>
      <c r="EC137" s="8">
        <v>20.2534966642115</v>
      </c>
      <c r="ED137" s="8">
        <v>20.9742129067327</v>
      </c>
      <c r="EE137" s="8">
        <v>21.2649923030494</v>
      </c>
      <c r="EF137" s="8">
        <v>18.1351178455855</v>
      </c>
      <c r="EG137" s="8">
        <v>19.7633953879944</v>
      </c>
      <c r="EH137" s="8">
        <v>21.0839682032697</v>
      </c>
      <c r="EI137" s="8">
        <v>22.7935573585046</v>
      </c>
      <c r="EJ137" s="8">
        <v>22.1110796195957</v>
      </c>
      <c r="EK137" s="8">
        <v>21.5451002222421</v>
      </c>
      <c r="EL137" s="8">
        <v>19.7497849564757</v>
      </c>
      <c r="EM137" s="8">
        <v>18.5709438175355</v>
      </c>
      <c r="EN137" s="8">
        <v>20.4507505339414</v>
      </c>
      <c r="EO137" s="8">
        <v>18.051053580797</v>
      </c>
      <c r="EP137" s="8">
        <v>20.8876252217366</v>
      </c>
      <c r="EQ137" s="8">
        <v>20.8499548037705</v>
      </c>
      <c r="ER137" s="8">
        <v>20.3211353810869</v>
      </c>
      <c r="ES137" s="8">
        <v>20.6627518108964</v>
      </c>
      <c r="ET137" s="8">
        <v>21.1078913419646</v>
      </c>
      <c r="EU137" s="8">
        <v>21.304520667236</v>
      </c>
      <c r="EV137" s="8">
        <v>21.2707059542438</v>
      </c>
      <c r="EW137" s="8">
        <v>20.5731145984117</v>
      </c>
      <c r="EX137" s="8">
        <v>22.1206023937142</v>
      </c>
      <c r="EY137" s="8">
        <v>19.29445921199</v>
      </c>
      <c r="EZ137" s="8">
        <v>19.1531363578626</v>
      </c>
      <c r="FA137" s="8">
        <v>18.5544989202443</v>
      </c>
      <c r="FB137" s="8">
        <v>18.1053356370609</v>
      </c>
      <c r="FC137" s="8">
        <v>19.6275623824341</v>
      </c>
      <c r="FD137" s="8">
        <v>19.3794122136863</v>
      </c>
      <c r="FE137" s="8">
        <v>20.2877123795495</v>
      </c>
      <c r="FF137" s="8">
        <v>21.8801694168175</v>
      </c>
      <c r="FG137" s="8">
        <v>23.1534456504012</v>
      </c>
      <c r="FH137" s="10">
        <v>24.3313576401275</v>
      </c>
      <c r="FI137" s="10">
        <v>24.199327229334</v>
      </c>
      <c r="FJ137" s="10">
        <v>23.6222775916484</v>
      </c>
      <c r="FK137" s="10">
        <v>23.6398814821202</v>
      </c>
      <c r="FL137" s="10">
        <v>23.875384806856</v>
      </c>
      <c r="FM137" s="10">
        <v>23.8924591206343</v>
      </c>
      <c r="FN137" s="10">
        <v>22.6818222414897</v>
      </c>
      <c r="FO137" s="10">
        <v>24.3515591976991</v>
      </c>
      <c r="FP137" s="10">
        <v>23.9108619879745</v>
      </c>
      <c r="FQ137" s="10">
        <v>24.1775567689364</v>
      </c>
      <c r="FR137" s="10">
        <v>23.4086622618054</v>
      </c>
      <c r="FS137" s="10">
        <v>23.9923194576765</v>
      </c>
      <c r="FT137" s="10">
        <v>22.6024795456914</v>
      </c>
      <c r="FU137" s="10">
        <v>23.1603589710245</v>
      </c>
      <c r="FV137" s="10">
        <v>23.9532725828441</v>
      </c>
      <c r="FW137" s="10">
        <v>23.6625608193259</v>
      </c>
      <c r="FX137" s="10">
        <v>23.8599247761309</v>
      </c>
      <c r="FY137" s="10">
        <v>24.0362947302182</v>
      </c>
      <c r="FZ137" s="10">
        <v>24.2526145934378</v>
      </c>
      <c r="GA137" s="10">
        <v>23.9795957051452</v>
      </c>
      <c r="GB137" s="10">
        <v>24.3198696347595</v>
      </c>
      <c r="GC137" s="10">
        <v>24.4911471985881</v>
      </c>
      <c r="GD137" s="10">
        <v>25.4148590209827</v>
      </c>
      <c r="GE137" s="10">
        <v>24.166981162418</v>
      </c>
      <c r="GF137" s="10">
        <v>24.38464016964</v>
      </c>
      <c r="GG137" s="10">
        <v>23.1520208928345</v>
      </c>
      <c r="GH137" s="10">
        <v>24.0568282934856</v>
      </c>
      <c r="GI137" s="10">
        <v>25.0177404561642</v>
      </c>
      <c r="GJ137" s="10">
        <v>23.8453453614745</v>
      </c>
      <c r="GK137" s="10">
        <v>24.6731944656297</v>
      </c>
      <c r="GL137" s="10">
        <v>24.0458219700707</v>
      </c>
      <c r="GM137" s="10">
        <v>23.6977614513836</v>
      </c>
      <c r="GN137" s="10">
        <v>24.8361946344382</v>
      </c>
      <c r="GO137" s="10">
        <v>23.6579307590493</v>
      </c>
      <c r="GP137" s="10">
        <v>24.3585915515392</v>
      </c>
      <c r="GQ137" s="10">
        <v>25.4513615914375</v>
      </c>
      <c r="GR137" s="10">
        <v>24.1596278830944</v>
      </c>
      <c r="GS137" s="10">
        <v>25.3059020956554</v>
      </c>
      <c r="GT137" s="10">
        <v>24.409828518594</v>
      </c>
      <c r="GU137" s="10">
        <v>24.2593530937277</v>
      </c>
      <c r="GV137" s="10">
        <v>24.8375809557233</v>
      </c>
      <c r="GW137" s="10">
        <v>25.3839672998776</v>
      </c>
      <c r="GX137" s="10">
        <v>23.678230778237</v>
      </c>
      <c r="GY137" s="10">
        <v>22.8974485970084</v>
      </c>
      <c r="GZ137" s="10">
        <v>23.8541704994051</v>
      </c>
      <c r="HA137" s="10">
        <v>24.2209225090086</v>
      </c>
      <c r="HB137" s="10">
        <v>23.6076118380016</v>
      </c>
      <c r="HC137" s="10">
        <v>23.5786748241106</v>
      </c>
      <c r="HD137" s="10">
        <v>23.879836842887</v>
      </c>
      <c r="HE137" s="10">
        <v>23.9121775986191</v>
      </c>
      <c r="HF137" s="10">
        <v>23.7259638977894</v>
      </c>
      <c r="HG137" s="10">
        <v>24.485108198426</v>
      </c>
      <c r="HH137" s="10">
        <v>23.1054073068803</v>
      </c>
      <c r="HI137" s="10">
        <v>23.5656210463839</v>
      </c>
      <c r="HJ137" s="10">
        <v>23.8690845830071</v>
      </c>
      <c r="HK137" s="10">
        <v>24.0303244601278</v>
      </c>
      <c r="HL137" s="10">
        <v>24.5046300476439</v>
      </c>
      <c r="HM137" s="10">
        <v>23.9072416644149</v>
      </c>
      <c r="HN137" s="10">
        <v>24.0324553992281</v>
      </c>
      <c r="HO137" s="10">
        <v>24.4455285736871</v>
      </c>
      <c r="HP137" s="10">
        <v>24.3413103432065</v>
      </c>
      <c r="HQ137" s="10">
        <v>24.7094624124974</v>
      </c>
      <c r="HR137" s="10">
        <v>24.4174203125845</v>
      </c>
      <c r="HS137" s="10">
        <v>24.4716943395887</v>
      </c>
      <c r="HT137" s="10">
        <v>24.720075346993</v>
      </c>
      <c r="HU137" s="10">
        <v>23.5264862128902</v>
      </c>
      <c r="HV137" s="10">
        <v>23.851780915301</v>
      </c>
      <c r="HW137" s="10">
        <v>23.3262147291219</v>
      </c>
      <c r="HX137" s="10">
        <v>24.384563297111</v>
      </c>
      <c r="HY137" s="10">
        <v>25.6326423823604</v>
      </c>
      <c r="HZ137" s="10">
        <v>24.4494002525839</v>
      </c>
      <c r="IA137" s="10">
        <v>25.2513122490604</v>
      </c>
      <c r="IB137" s="10">
        <v>24.9155610039502</v>
      </c>
      <c r="IC137" s="10">
        <v>24.4023248882774</v>
      </c>
      <c r="ID137" s="10">
        <v>23.9022017256576</v>
      </c>
      <c r="IE137" s="10">
        <v>24.6785236854612</v>
      </c>
      <c r="IF137" s="10">
        <v>25.1328280821507</v>
      </c>
      <c r="IG137" s="10">
        <v>23.7545236184437</v>
      </c>
      <c r="IH137" s="10">
        <v>24.592927998235</v>
      </c>
      <c r="II137" s="10">
        <v>24.2854515197131</v>
      </c>
      <c r="IJ137" s="10">
        <v>24.1901822090567</v>
      </c>
      <c r="IK137" s="10">
        <v>24.1017308297065</v>
      </c>
      <c r="IL137" s="10">
        <v>23.8617223772082</v>
      </c>
      <c r="IM137" s="10">
        <v>23.5363680684982</v>
      </c>
      <c r="IN137" s="10">
        <v>23.3188934429745</v>
      </c>
      <c r="IO137" s="10">
        <v>25.045169681861</v>
      </c>
      <c r="IP137" s="10">
        <v>24.3638671938652</v>
      </c>
      <c r="IQ137" s="10">
        <v>23.6756900537588</v>
      </c>
      <c r="IR137" s="10">
        <v>22.8450604370856</v>
      </c>
      <c r="IS137" s="10">
        <v>23.9606836906495</v>
      </c>
      <c r="IT137" s="10">
        <v>24.0746284160299</v>
      </c>
      <c r="IU137" s="10">
        <v>23.6827311859258</v>
      </c>
      <c r="IV137" s="10">
        <v>22.721939619008</v>
      </c>
      <c r="IW137" s="10">
        <v>24.2961606998756</v>
      </c>
      <c r="IX137" s="10">
        <v>24.9526344708522</v>
      </c>
      <c r="IY137" s="10">
        <v>24.6228353608816</v>
      </c>
      <c r="IZ137" s="10">
        <v>23.6372720177737</v>
      </c>
      <c r="JA137" s="10">
        <v>24.1772974715518</v>
      </c>
      <c r="JB137" s="10">
        <v>25.1912705881983</v>
      </c>
      <c r="JC137" s="10">
        <v>24.3789917949676</v>
      </c>
      <c r="JD137" s="10">
        <v>24.7063452941852</v>
      </c>
      <c r="JE137" s="10">
        <v>24.7878491331512</v>
      </c>
      <c r="JF137" s="10">
        <v>24.4602298244256</v>
      </c>
      <c r="JG137" s="10">
        <v>23.772457790047</v>
      </c>
      <c r="JH137" s="10">
        <v>24.196516602097</v>
      </c>
      <c r="JI137" s="10">
        <v>24.1409460838523</v>
      </c>
      <c r="JJ137" s="10">
        <v>24.5370518897249</v>
      </c>
      <c r="JK137" s="10">
        <v>24.2046274820072</v>
      </c>
      <c r="JL137" s="10">
        <v>24.8399172291742</v>
      </c>
      <c r="JM137" s="10">
        <v>23.9488386282194</v>
      </c>
      <c r="JN137" s="10">
        <v>23.5794233665784</v>
      </c>
      <c r="JO137" s="10">
        <v>23.8443646409853</v>
      </c>
      <c r="JP137" s="10">
        <v>24.6788129331216</v>
      </c>
      <c r="JQ137" s="10">
        <v>23.6816234529832</v>
      </c>
      <c r="JR137" s="10">
        <v>24.9060330315756</v>
      </c>
      <c r="JS137" s="10">
        <v>23.2952449848964</v>
      </c>
      <c r="JT137" s="10">
        <v>25.0883119731592</v>
      </c>
      <c r="JU137" s="10">
        <v>24.7265551506725</v>
      </c>
      <c r="JV137" s="10">
        <v>23.5818319437876</v>
      </c>
      <c r="JW137" s="10">
        <v>23.1388167541922</v>
      </c>
      <c r="JX137" s="10">
        <v>24.5365960662642</v>
      </c>
      <c r="JY137" s="10">
        <v>25.1177689786529</v>
      </c>
      <c r="JZ137" s="10">
        <v>23.2542512646782</v>
      </c>
      <c r="KA137" s="10">
        <v>24.8409602687455</v>
      </c>
      <c r="KB137" s="10">
        <v>24.9926219909128</v>
      </c>
      <c r="KC137" s="10">
        <v>24.1060037983205</v>
      </c>
      <c r="KD137" s="10">
        <v>24.6657575441514</v>
      </c>
      <c r="KE137" s="10">
        <v>24.7563143033496</v>
      </c>
      <c r="KF137" s="10">
        <v>24.3858833803774</v>
      </c>
      <c r="KG137" s="10">
        <v>23.8773580380082</v>
      </c>
      <c r="KH137" s="10">
        <v>24.5299484945408</v>
      </c>
      <c r="KI137" s="10">
        <v>23.8313869387313</v>
      </c>
      <c r="KJ137" s="10">
        <v>24.0644602454207</v>
      </c>
      <c r="KK137" s="10">
        <v>23.2953166076735</v>
      </c>
      <c r="KL137" s="10">
        <v>7.02</v>
      </c>
      <c r="KM137" s="10">
        <v>24.1618782081194</v>
      </c>
      <c r="KN137" s="10">
        <v>24.2027181369797</v>
      </c>
      <c r="KO137" s="10">
        <v>25.009145125145</v>
      </c>
      <c r="KP137" s="10">
        <v>23.5804099234883</v>
      </c>
      <c r="KQ137" s="10">
        <v>23.5821112143098</v>
      </c>
      <c r="KR137" s="10">
        <v>23.9190615305021</v>
      </c>
      <c r="KS137" s="10">
        <v>23.3936869403093</v>
      </c>
      <c r="KT137" s="10">
        <v>23.5738885527254</v>
      </c>
      <c r="KU137" s="10">
        <v>24.7934164109773</v>
      </c>
      <c r="KV137" s="10">
        <v>24.911210444351</v>
      </c>
      <c r="KW137" s="10">
        <v>23.5464455314418</v>
      </c>
      <c r="KX137" s="10">
        <v>25.3246704534092</v>
      </c>
      <c r="KY137" s="10">
        <v>23.6229259742901</v>
      </c>
      <c r="KZ137" s="10">
        <v>23.9624687415267</v>
      </c>
      <c r="LA137" s="10">
        <v>23.8419301672398</v>
      </c>
      <c r="LB137" s="10">
        <v>23.5445164114076</v>
      </c>
      <c r="LC137" s="10">
        <v>23.4659708187785</v>
      </c>
      <c r="LD137" s="10">
        <v>24.6213456278677</v>
      </c>
      <c r="LE137" s="10">
        <v>22.7813553699993</v>
      </c>
      <c r="LF137" s="10">
        <v>23.6282538264588</v>
      </c>
      <c r="LG137" s="10">
        <v>23.6571013945649</v>
      </c>
      <c r="LH137" s="10">
        <v>22.9086369628357</v>
      </c>
      <c r="LI137" s="10">
        <v>24.2938695434545</v>
      </c>
      <c r="LJ137" s="10">
        <v>24.869386534082</v>
      </c>
      <c r="LK137" s="10">
        <v>23.8846630637995</v>
      </c>
    </row>
    <row r="138" spans="1:323">
      <c r="A138" s="5" t="s">
        <v>596</v>
      </c>
      <c r="B138" s="7" t="s">
        <v>498</v>
      </c>
      <c r="C138" s="7" t="s">
        <v>436</v>
      </c>
      <c r="D138" s="8">
        <v>16.4985054167964</v>
      </c>
      <c r="E138" s="8">
        <v>17.8240812886989</v>
      </c>
      <c r="F138" s="8">
        <v>19.8475696416213</v>
      </c>
      <c r="G138" s="8">
        <v>16.2821875098696</v>
      </c>
      <c r="H138" s="8">
        <v>16.8167764880757</v>
      </c>
      <c r="I138" s="8">
        <v>17.0773677179812</v>
      </c>
      <c r="J138" s="8">
        <v>17.6209894233214</v>
      </c>
      <c r="K138" s="8">
        <v>16.0650893882027</v>
      </c>
      <c r="L138" s="8">
        <v>18.0318734751199</v>
      </c>
      <c r="M138" s="8">
        <v>16.4909135358661</v>
      </c>
      <c r="N138" s="8">
        <v>17.0210667201633</v>
      </c>
      <c r="O138" s="8">
        <v>15.6909801018888</v>
      </c>
      <c r="P138" s="8">
        <v>18.4045761372404</v>
      </c>
      <c r="Q138" s="8">
        <v>15.3819484493952</v>
      </c>
      <c r="R138" s="8">
        <v>15.5142209093581</v>
      </c>
      <c r="S138" s="8">
        <v>15.1595560280588</v>
      </c>
      <c r="T138" s="8">
        <v>16.0318734751199</v>
      </c>
      <c r="U138" s="8">
        <v>14.9567391450591</v>
      </c>
      <c r="V138" s="8">
        <v>14.9549456150858</v>
      </c>
      <c r="W138" s="8">
        <v>13.9549456150858</v>
      </c>
      <c r="X138" s="8">
        <v>15.0895424319273</v>
      </c>
      <c r="Y138" s="8">
        <v>15.0846848682779</v>
      </c>
      <c r="Z138" s="8">
        <v>15.4235433591152</v>
      </c>
      <c r="AA138" s="8">
        <v>15.3786081276515</v>
      </c>
      <c r="AB138" s="8">
        <v>15.1556088435421</v>
      </c>
      <c r="AC138" s="8">
        <v>16.4317587491662</v>
      </c>
      <c r="AD138" s="8">
        <v>16.9544689714343</v>
      </c>
      <c r="AE138" s="8">
        <v>15.586370695114</v>
      </c>
      <c r="AF138" s="8">
        <v>17.2604050335537</v>
      </c>
      <c r="AG138" s="8">
        <v>15.4382720561248</v>
      </c>
      <c r="AH138" s="8">
        <v>16.2841011259971</v>
      </c>
      <c r="AI138" s="8">
        <v>16.4592394855883</v>
      </c>
      <c r="AJ138" s="8">
        <v>17.0101784040205</v>
      </c>
      <c r="AK138" s="8">
        <v>17.2511865035243</v>
      </c>
      <c r="AL138" s="8">
        <v>16.3056342875467</v>
      </c>
      <c r="AM138" s="8">
        <v>17.2967011627767</v>
      </c>
      <c r="AN138" s="8">
        <v>17.8905967882679</v>
      </c>
      <c r="AO138" s="8">
        <v>16.5716341518571</v>
      </c>
      <c r="AP138" s="8">
        <v>15.5893000261526</v>
      </c>
      <c r="AQ138" s="8">
        <v>17.0532471259124</v>
      </c>
      <c r="AR138" s="8">
        <v>15.0991834100793</v>
      </c>
      <c r="AS138" s="8">
        <v>17.2511865035243</v>
      </c>
      <c r="AT138" s="8">
        <v>15.5686686933805</v>
      </c>
      <c r="AU138" s="8">
        <v>15.3020676725265</v>
      </c>
      <c r="AV138" s="8">
        <v>13.6211361132746</v>
      </c>
      <c r="AW138" s="8">
        <v>15.467223429821</v>
      </c>
      <c r="AX138" s="8">
        <v>17.9089701862854</v>
      </c>
      <c r="AY138" s="8">
        <v>17.1489209790062</v>
      </c>
      <c r="AZ138" s="8">
        <v>14.1674173226236</v>
      </c>
      <c r="BA138" s="8">
        <v>14.9655537146518</v>
      </c>
      <c r="BB138" s="8">
        <v>15.0822499393609</v>
      </c>
      <c r="BC138" s="8">
        <v>16.5697640999662</v>
      </c>
      <c r="BD138" s="8">
        <v>16.6937047392253</v>
      </c>
      <c r="BE138" s="8">
        <v>17.0638163676226</v>
      </c>
      <c r="BF138" s="8">
        <v>18.1506596275704</v>
      </c>
      <c r="BG138" s="8">
        <v>16.7859632470773</v>
      </c>
      <c r="BH138" s="8">
        <v>15.18688801003</v>
      </c>
      <c r="BI138" s="8">
        <v>17.896521622225</v>
      </c>
      <c r="BJ138" s="8">
        <v>18.0638163676226</v>
      </c>
      <c r="BK138" s="8">
        <v>17.3494885771361</v>
      </c>
      <c r="BL138" s="8">
        <v>17.3494885771361</v>
      </c>
      <c r="BM138" s="8">
        <v>17.9082987900013</v>
      </c>
      <c r="BN138" s="8">
        <v>14.532599438673</v>
      </c>
      <c r="BO138" s="8">
        <v>16.1791315663955</v>
      </c>
      <c r="BP138" s="8">
        <v>16.383636799548</v>
      </c>
      <c r="BQ138" s="8">
        <v>15.1073805630459</v>
      </c>
      <c r="BR138" s="8">
        <v>16.6096404744368</v>
      </c>
      <c r="BS138" s="8">
        <v>16.6239957674139</v>
      </c>
      <c r="BT138" s="8">
        <v>16.0930048351502</v>
      </c>
      <c r="BU138" s="8">
        <v>17.0589108132736</v>
      </c>
      <c r="BV138" s="8">
        <v>16.8457763597982</v>
      </c>
      <c r="BW138" s="8">
        <v>19.976084382144</v>
      </c>
      <c r="BX138" s="8">
        <v>17.2170924816478</v>
      </c>
      <c r="BY138" s="8">
        <v>18.0149036310345</v>
      </c>
      <c r="BZ138" s="8">
        <v>17.2768737099732</v>
      </c>
      <c r="CA138" s="8">
        <v>18.3291509888402</v>
      </c>
      <c r="CB138" s="8">
        <v>17.6209894233214</v>
      </c>
      <c r="CC138" s="8">
        <v>17.0773677179812</v>
      </c>
      <c r="CD138" s="8">
        <v>16.7493135202969</v>
      </c>
      <c r="CE138" s="8">
        <v>17.5566684423545</v>
      </c>
      <c r="CF138" s="8">
        <v>17.5956041049015</v>
      </c>
      <c r="CG138" s="8">
        <v>17.7569670928404</v>
      </c>
      <c r="CH138" s="8">
        <v>19.2848370882836</v>
      </c>
      <c r="CI138" s="8">
        <v>17.1195371722251</v>
      </c>
      <c r="CJ138" s="8">
        <v>17.9020838007002</v>
      </c>
      <c r="CK138" s="8">
        <v>20.0558115746147</v>
      </c>
      <c r="CL138" s="8">
        <v>15.4801268874816</v>
      </c>
      <c r="CM138" s="8">
        <v>16.0773677179812</v>
      </c>
      <c r="CN138" s="8">
        <v>16.7493135202969</v>
      </c>
      <c r="CO138" s="8">
        <v>13.976084382144</v>
      </c>
      <c r="CP138" s="8">
        <v>15.2608138590771</v>
      </c>
      <c r="CQ138" s="8">
        <v>15.7431612933153</v>
      </c>
      <c r="CR138" s="8">
        <v>15.22594339923</v>
      </c>
      <c r="CS138" s="8">
        <v>14.4502254017677</v>
      </c>
      <c r="CT138" s="8">
        <v>18.8514806580015</v>
      </c>
      <c r="CU138" s="8">
        <v>19.5242049979308</v>
      </c>
      <c r="CV138" s="8">
        <v>16.6382096266336</v>
      </c>
      <c r="CW138" s="8">
        <v>17.7004939048879</v>
      </c>
      <c r="CX138" s="8">
        <v>16.1713331958351</v>
      </c>
      <c r="CY138" s="8">
        <v>17.8175333260781</v>
      </c>
      <c r="CZ138" s="8">
        <v>15.9792465444686</v>
      </c>
      <c r="DA138" s="8">
        <v>14.6606644774613</v>
      </c>
      <c r="DB138" s="8">
        <v>15.586370695114</v>
      </c>
      <c r="DC138" s="8">
        <v>15.444756089695</v>
      </c>
      <c r="DD138" s="8">
        <v>15.3785658100006</v>
      </c>
      <c r="DE138" s="8">
        <v>17.1256556214405</v>
      </c>
      <c r="DF138" s="8">
        <v>15.7018479125339</v>
      </c>
      <c r="DG138" s="8">
        <v>14.7313190310251</v>
      </c>
      <c r="DH138" s="8">
        <v>17.0425998817129</v>
      </c>
      <c r="DI138" s="8">
        <v>16.896521622225</v>
      </c>
      <c r="DJ138" s="8">
        <v>16.6937047392253</v>
      </c>
      <c r="DK138" s="8">
        <v>17.4252159032994</v>
      </c>
      <c r="DL138" s="8">
        <v>18.5412384017849</v>
      </c>
      <c r="DM138" s="8">
        <v>14.9226451231825</v>
      </c>
      <c r="DN138" s="8">
        <v>17.0955914766001</v>
      </c>
      <c r="DO138" s="8">
        <v>17.9020838007002</v>
      </c>
      <c r="DP138" s="8">
        <v>18.6562041159055</v>
      </c>
      <c r="DQ138" s="8">
        <v>16.7416191285069</v>
      </c>
      <c r="DR138" s="8">
        <v>15.8812251958025</v>
      </c>
      <c r="DS138" s="8">
        <v>16.1489209790062</v>
      </c>
      <c r="DT138" s="8">
        <v>16.5870420913981</v>
      </c>
      <c r="DU138" s="8">
        <v>17.5030636987587</v>
      </c>
      <c r="DV138" s="8">
        <v>14.9602594149823</v>
      </c>
      <c r="DW138" s="8">
        <v>18.0865083718376</v>
      </c>
      <c r="DX138" s="8">
        <v>16.1254620061822</v>
      </c>
      <c r="DY138" s="8">
        <v>13.4426521820629</v>
      </c>
      <c r="DZ138" s="8">
        <v>16.7859632470773</v>
      </c>
      <c r="EA138" s="8">
        <v>16.1791315663955</v>
      </c>
      <c r="EB138" s="8">
        <v>15.7705606626179</v>
      </c>
      <c r="EC138" s="8">
        <v>16.2193954366093</v>
      </c>
      <c r="ED138" s="8">
        <v>17.7536868440535</v>
      </c>
      <c r="EE138" s="8">
        <v>17.0318734751199</v>
      </c>
      <c r="EF138" s="8">
        <v>16.3746337586342</v>
      </c>
      <c r="EG138" s="8">
        <v>16.3646496700616</v>
      </c>
      <c r="EH138" s="8">
        <v>17.9923861944731</v>
      </c>
      <c r="EI138" s="8">
        <v>17.9124010916857</v>
      </c>
      <c r="EJ138" s="8">
        <v>17.8484273340239</v>
      </c>
      <c r="EK138" s="8">
        <v>18.4932612907225</v>
      </c>
      <c r="EL138" s="8">
        <v>17.0212731559102</v>
      </c>
      <c r="EM138" s="8">
        <v>16.6209894233214</v>
      </c>
      <c r="EN138" s="8">
        <v>15.2170924816478</v>
      </c>
      <c r="EO138" s="8">
        <v>15.7584929470713</v>
      </c>
      <c r="EP138" s="8">
        <v>17.7471439981867</v>
      </c>
      <c r="EQ138" s="8">
        <v>18.4045761372404</v>
      </c>
      <c r="ER138" s="8">
        <v>18.4893462407191</v>
      </c>
      <c r="ES138" s="8">
        <v>19.1873714059269</v>
      </c>
      <c r="ET138" s="8">
        <v>19.2741233148015</v>
      </c>
      <c r="EU138" s="8">
        <v>15.780847301855</v>
      </c>
      <c r="EV138" s="8">
        <v>15.1713331958351</v>
      </c>
      <c r="EW138" s="8">
        <v>15.6096404744368</v>
      </c>
      <c r="EX138" s="8">
        <v>13.655083445198</v>
      </c>
      <c r="EY138" s="8">
        <v>15.8798703816748</v>
      </c>
      <c r="EZ138" s="8">
        <v>16.7602001510122</v>
      </c>
      <c r="FA138" s="8">
        <v>17.4252159032994</v>
      </c>
      <c r="FB138" s="8">
        <v>13.5142209093581</v>
      </c>
      <c r="FC138" s="8">
        <v>15.4830599778717</v>
      </c>
      <c r="FD138" s="8">
        <v>14.0101784040205</v>
      </c>
      <c r="FE138" s="8">
        <v>18.1053356370609</v>
      </c>
      <c r="FF138" s="8">
        <v>19.6150404621794</v>
      </c>
      <c r="FG138" s="8">
        <v>17.804988072759</v>
      </c>
      <c r="FH138" s="10">
        <v>20.3822535897802</v>
      </c>
      <c r="FI138" s="10">
        <v>21.3987133917889</v>
      </c>
      <c r="FJ138" s="10">
        <v>21.0819315593658</v>
      </c>
      <c r="FK138" s="10">
        <v>20.7214656792991</v>
      </c>
      <c r="FL138" s="10">
        <v>20.9428171813073</v>
      </c>
      <c r="FM138" s="10">
        <v>21.46406806529</v>
      </c>
      <c r="FN138" s="10">
        <v>19.7170980891574</v>
      </c>
      <c r="FO138" s="10">
        <v>20.8756808431934</v>
      </c>
      <c r="FP138" s="10">
        <v>21.0509138708261</v>
      </c>
      <c r="FQ138" s="10">
        <v>21.2316876350792</v>
      </c>
      <c r="FR138" s="10">
        <v>20.2385340614207</v>
      </c>
      <c r="FS138" s="10">
        <v>22.0368765783139</v>
      </c>
      <c r="FT138" s="10">
        <v>21.0450342147556</v>
      </c>
      <c r="FU138" s="10">
        <v>22.8914308736457</v>
      </c>
      <c r="FV138" s="10">
        <v>21.1201450501796</v>
      </c>
      <c r="FW138" s="10">
        <v>20.0032237874732</v>
      </c>
      <c r="FX138" s="10">
        <v>20.5830205025811</v>
      </c>
      <c r="FY138" s="10">
        <v>20.83941107187</v>
      </c>
      <c r="FZ138" s="10">
        <v>19.7581265945697</v>
      </c>
      <c r="GA138" s="10">
        <v>20.973237789547</v>
      </c>
      <c r="GB138" s="10">
        <v>20.4897487004148</v>
      </c>
      <c r="GC138" s="10">
        <v>21.8401612177728</v>
      </c>
      <c r="GD138" s="10">
        <v>22.2170484258778</v>
      </c>
      <c r="GE138" s="10">
        <v>22.3070819830753</v>
      </c>
      <c r="GF138" s="10">
        <v>21.1397271134451</v>
      </c>
      <c r="GG138" s="10">
        <v>21.7700117388785</v>
      </c>
      <c r="GH138" s="10">
        <v>21.5809177643921</v>
      </c>
      <c r="GI138" s="10">
        <v>20.7625935055465</v>
      </c>
      <c r="GJ138" s="10">
        <v>21.1044198995761</v>
      </c>
      <c r="GK138" s="10">
        <v>19.8397725607794</v>
      </c>
      <c r="GL138" s="10">
        <v>20.544733697201</v>
      </c>
      <c r="GM138" s="10">
        <v>21.4326984470117</v>
      </c>
      <c r="GN138" s="10">
        <v>21.0440772549142</v>
      </c>
      <c r="GO138" s="10">
        <v>19.7008403583336</v>
      </c>
      <c r="GP138" s="10">
        <v>20.8595330749465</v>
      </c>
      <c r="GQ138" s="10">
        <v>20.9832459297256</v>
      </c>
      <c r="GR138" s="10">
        <v>21.6711546202503</v>
      </c>
      <c r="GS138" s="10">
        <v>22.1250604531955</v>
      </c>
      <c r="GT138" s="10">
        <v>21.4515235287554</v>
      </c>
      <c r="GU138" s="10">
        <v>22.5524561246567</v>
      </c>
      <c r="GV138" s="10">
        <v>21.3142037017595</v>
      </c>
      <c r="GW138" s="10">
        <v>22.2245004470081</v>
      </c>
      <c r="GX138" s="10">
        <v>21.2278755931929</v>
      </c>
      <c r="GY138" s="10">
        <v>20.0375916795713</v>
      </c>
      <c r="GZ138" s="10">
        <v>19.8751212348898</v>
      </c>
      <c r="HA138" s="10">
        <v>21.8009794111052</v>
      </c>
      <c r="HB138" s="10">
        <v>21.2656742486378</v>
      </c>
      <c r="HC138" s="10">
        <v>23.5549109885414</v>
      </c>
      <c r="HD138" s="10">
        <v>20.6557528534474</v>
      </c>
      <c r="HE138" s="10">
        <v>21.2564691278792</v>
      </c>
      <c r="HF138" s="10">
        <v>21.0526854462175</v>
      </c>
      <c r="HG138" s="10">
        <v>21.2679839740283</v>
      </c>
      <c r="HH138" s="10">
        <v>21.4312245389463</v>
      </c>
      <c r="HI138" s="10">
        <v>20.2088931799324</v>
      </c>
      <c r="HJ138" s="10">
        <v>20.2948190252945</v>
      </c>
      <c r="HK138" s="10">
        <v>21.830490899111</v>
      </c>
      <c r="HL138" s="10">
        <v>20.7271640015524</v>
      </c>
      <c r="HM138" s="10">
        <v>21.2773168660092</v>
      </c>
      <c r="HN138" s="10">
        <v>21.0600475671181</v>
      </c>
      <c r="HO138" s="10">
        <v>21.1851344909572</v>
      </c>
      <c r="HP138" s="10">
        <v>20.221208603935</v>
      </c>
      <c r="HQ138" s="10">
        <v>22.149299754959</v>
      </c>
      <c r="HR138" s="10">
        <v>19.6518155343357</v>
      </c>
      <c r="HS138" s="10">
        <v>21.2000963817161</v>
      </c>
      <c r="HT138" s="10">
        <v>19.962265729028</v>
      </c>
      <c r="HU138" s="10">
        <v>20.8027353365504</v>
      </c>
      <c r="HV138" s="10">
        <v>20.2657074334446</v>
      </c>
      <c r="HW138" s="10">
        <v>21.0865652428822</v>
      </c>
      <c r="HX138" s="10">
        <v>20.6630516282611</v>
      </c>
      <c r="HY138" s="10">
        <v>21.1738113141691</v>
      </c>
      <c r="HZ138" s="10">
        <v>19.2103254497633</v>
      </c>
      <c r="IA138" s="10">
        <v>20.3121146254491</v>
      </c>
      <c r="IB138" s="10">
        <v>21.3047750615695</v>
      </c>
      <c r="IC138" s="10">
        <v>21.125493955503</v>
      </c>
      <c r="ID138" s="10">
        <v>21.2104911335666</v>
      </c>
      <c r="IE138" s="10">
        <v>21.1998376286004</v>
      </c>
      <c r="IF138" s="10">
        <v>19.7256854267882</v>
      </c>
      <c r="IG138" s="10">
        <v>21.2228483315133</v>
      </c>
      <c r="IH138" s="10">
        <v>20.1751291053388</v>
      </c>
      <c r="II138" s="10">
        <v>20.5065477897491</v>
      </c>
      <c r="IJ138" s="10">
        <v>21.3759002421381</v>
      </c>
      <c r="IK138" s="10">
        <v>20.8196540529819</v>
      </c>
      <c r="IL138" s="10">
        <v>22.0600781062906</v>
      </c>
      <c r="IM138" s="10">
        <v>21.8395922099876</v>
      </c>
      <c r="IN138" s="10">
        <v>22.260569968621</v>
      </c>
      <c r="IO138" s="10">
        <v>19.9257050926922</v>
      </c>
      <c r="IP138" s="10">
        <v>22.0792433321169</v>
      </c>
      <c r="IQ138" s="10">
        <v>21.1153624395708</v>
      </c>
      <c r="IR138" s="10">
        <v>21.9232042719143</v>
      </c>
      <c r="IS138" s="10">
        <v>20.1861150401249</v>
      </c>
      <c r="IT138" s="10">
        <v>20.5094172866187</v>
      </c>
      <c r="IU138" s="10">
        <v>20.4386720083925</v>
      </c>
      <c r="IV138" s="10">
        <v>21.5978669480307</v>
      </c>
      <c r="IW138" s="10">
        <v>21.0683890815624</v>
      </c>
      <c r="IX138" s="10">
        <v>21.9435469110552</v>
      </c>
      <c r="IY138" s="10">
        <v>20.601912593468</v>
      </c>
      <c r="IZ138" s="10">
        <v>18.9364130274087</v>
      </c>
      <c r="JA138" s="10">
        <v>20.6224741933306</v>
      </c>
      <c r="JB138" s="10">
        <v>20.9267090594828</v>
      </c>
      <c r="JC138" s="10">
        <v>20.5531818693961</v>
      </c>
      <c r="JD138" s="10">
        <v>20.5342194995086</v>
      </c>
      <c r="JE138" s="10">
        <v>20.6068793884428</v>
      </c>
      <c r="JF138" s="10">
        <v>21.113174209387</v>
      </c>
      <c r="JG138" s="10">
        <v>19.9036970658104</v>
      </c>
      <c r="JH138" s="10">
        <v>21.6222021820479</v>
      </c>
      <c r="JI138" s="10">
        <v>19.8602315822436</v>
      </c>
      <c r="JJ138" s="10">
        <v>21.2339080392722</v>
      </c>
      <c r="JK138" s="10">
        <v>21.8317676118065</v>
      </c>
      <c r="JL138" s="10">
        <v>19.7711362589127</v>
      </c>
      <c r="JM138" s="10">
        <v>21.6867875070264</v>
      </c>
      <c r="JN138" s="10">
        <v>22.0738724069007</v>
      </c>
      <c r="JO138" s="10">
        <v>22.0028105912168</v>
      </c>
      <c r="JP138" s="10">
        <v>22.0818573765744</v>
      </c>
      <c r="JQ138" s="10">
        <v>20.5286259450108</v>
      </c>
      <c r="JR138" s="10">
        <v>21.2553032652549</v>
      </c>
      <c r="JS138" s="10">
        <v>21.2010500094013</v>
      </c>
      <c r="JT138" s="10">
        <v>21.128686481857</v>
      </c>
      <c r="JU138" s="10">
        <v>20.7276404686117</v>
      </c>
      <c r="JV138" s="10">
        <v>20.4517495705209</v>
      </c>
      <c r="JW138" s="10">
        <v>20.5357245994845</v>
      </c>
      <c r="JX138" s="10">
        <v>20.3016249032157</v>
      </c>
      <c r="JY138" s="10">
        <v>20.6632161327498</v>
      </c>
      <c r="JZ138" s="10">
        <v>21.6957343490671</v>
      </c>
      <c r="KA138" s="10">
        <v>22.8688481647428</v>
      </c>
      <c r="KB138" s="10">
        <v>22.2390001282532</v>
      </c>
      <c r="KC138" s="10">
        <v>20.8145622728344</v>
      </c>
      <c r="KD138" s="10">
        <v>20.3241042990379</v>
      </c>
      <c r="KE138" s="10">
        <v>20.1760429854433</v>
      </c>
      <c r="KF138" s="10">
        <v>20.7310091133421</v>
      </c>
      <c r="KG138" s="10">
        <v>21.6853462036497</v>
      </c>
      <c r="KH138" s="10">
        <v>21.2321109814472</v>
      </c>
      <c r="KI138" s="10">
        <v>20.3825381022733</v>
      </c>
      <c r="KJ138" s="10">
        <v>21.2708291517185</v>
      </c>
      <c r="KK138" s="10">
        <v>19.604281107698</v>
      </c>
      <c r="KL138" s="10">
        <v>22.6390761482745</v>
      </c>
      <c r="KM138" s="10">
        <v>20.2366166633224</v>
      </c>
      <c r="KN138" s="10">
        <v>20.8600801245638</v>
      </c>
      <c r="KO138" s="10">
        <v>21.3154318423858</v>
      </c>
      <c r="KP138" s="10">
        <v>20.1227078090187</v>
      </c>
      <c r="KQ138" s="10">
        <v>21.0764127421339</v>
      </c>
      <c r="KR138" s="10">
        <v>20.7532910563971</v>
      </c>
      <c r="KS138" s="10">
        <v>20.6911047070758</v>
      </c>
      <c r="KT138" s="10">
        <v>20.8616262319585</v>
      </c>
      <c r="KU138" s="10">
        <v>19.9875368721123</v>
      </c>
      <c r="KV138" s="10">
        <v>20.2426949887475</v>
      </c>
      <c r="KW138" s="10">
        <v>20.9335935454371</v>
      </c>
      <c r="KX138" s="10">
        <v>21.0415736103219</v>
      </c>
      <c r="KY138" s="10">
        <v>20.2411343017323</v>
      </c>
      <c r="KZ138" s="10">
        <v>20.3122331216848</v>
      </c>
      <c r="LA138" s="10">
        <v>19.1711852020415</v>
      </c>
      <c r="LB138" s="10">
        <v>20.0657880946514</v>
      </c>
      <c r="LC138" s="10">
        <v>22.0193708395007</v>
      </c>
      <c r="LD138" s="10">
        <v>19.5896311835902</v>
      </c>
      <c r="LE138" s="10">
        <v>21.1581879924958</v>
      </c>
      <c r="LF138" s="10">
        <v>20.7752062520262</v>
      </c>
      <c r="LG138" s="10">
        <v>20.2815436088763</v>
      </c>
      <c r="LH138" s="10">
        <v>20.9587689562205</v>
      </c>
      <c r="LI138" s="10">
        <v>19.376314732483</v>
      </c>
      <c r="LJ138" s="10">
        <v>21.3133488560983</v>
      </c>
      <c r="LK138" s="10">
        <v>20.0140977183029</v>
      </c>
    </row>
    <row r="139" spans="1:323">
      <c r="A139" s="5" t="s">
        <v>597</v>
      </c>
      <c r="B139" s="7" t="s">
        <v>598</v>
      </c>
      <c r="C139" s="7" t="s">
        <v>436</v>
      </c>
      <c r="D139" s="8">
        <v>14.534471946649</v>
      </c>
      <c r="E139" s="8">
        <v>15.6302877340628</v>
      </c>
      <c r="F139" s="8">
        <v>14.5559821753341</v>
      </c>
      <c r="G139" s="8">
        <v>13.1621388983244</v>
      </c>
      <c r="H139" s="8">
        <v>13.121496913827</v>
      </c>
      <c r="I139" s="8">
        <v>13.559029050893</v>
      </c>
      <c r="J139" s="8">
        <v>12.5031758161594</v>
      </c>
      <c r="K139" s="8">
        <v>13.7630429429145</v>
      </c>
      <c r="L139" s="8">
        <v>15.2585660338899</v>
      </c>
      <c r="M139" s="8">
        <v>14.5264992391366</v>
      </c>
      <c r="N139" s="8">
        <v>13.3581017074408</v>
      </c>
      <c r="O139" s="8">
        <v>12.8610869059954</v>
      </c>
      <c r="P139" s="8">
        <v>13.6325408765469</v>
      </c>
      <c r="Q139" s="8">
        <v>12.2497060569697</v>
      </c>
      <c r="R139" s="8">
        <v>13.270295326472</v>
      </c>
      <c r="S139" s="8">
        <v>13.1260591160707</v>
      </c>
      <c r="T139" s="8">
        <v>13.6211361132746</v>
      </c>
      <c r="U139" s="8">
        <v>12.8317030992143</v>
      </c>
      <c r="V139" s="8">
        <v>12.4251733041582</v>
      </c>
      <c r="W139" s="8">
        <v>12.7788102587729</v>
      </c>
      <c r="X139" s="8">
        <v>12.8894543224569</v>
      </c>
      <c r="Y139" s="8">
        <v>9.90294655878496</v>
      </c>
      <c r="Z139" s="8">
        <v>10.4516455155194</v>
      </c>
      <c r="AA139" s="8">
        <v>11.4224991698598</v>
      </c>
      <c r="AB139" s="8">
        <v>14.0188956211217</v>
      </c>
      <c r="AC139" s="8">
        <v>12.6257088430645</v>
      </c>
      <c r="AD139" s="8">
        <v>14.2877123795494</v>
      </c>
      <c r="AE139" s="8">
        <v>13.3581017074408</v>
      </c>
      <c r="AF139" s="8">
        <v>13.0223678130285</v>
      </c>
      <c r="AG139" s="8">
        <v>13.5745935273376</v>
      </c>
      <c r="AH139" s="8">
        <v>13.2015113445001</v>
      </c>
      <c r="AI139" s="8">
        <v>14.5567455260047</v>
      </c>
      <c r="AJ139" s="8">
        <v>14.4830599778717</v>
      </c>
      <c r="AK139" s="8">
        <v>13.1642784383012</v>
      </c>
      <c r="AL139" s="8">
        <v>13.6882503091332</v>
      </c>
      <c r="AM139" s="8">
        <v>14.6882503091332</v>
      </c>
      <c r="AN139" s="8">
        <v>14.5567455260047</v>
      </c>
      <c r="AO139" s="8">
        <v>13.6991386252759</v>
      </c>
      <c r="AP139" s="8">
        <v>12.652844973002</v>
      </c>
      <c r="AQ139" s="8">
        <v>13.0583300262057</v>
      </c>
      <c r="AR139" s="8">
        <v>13.1405102723682</v>
      </c>
      <c r="AS139" s="8">
        <v>13.7313190310251</v>
      </c>
      <c r="AT139" s="8">
        <v>12.5289424150649</v>
      </c>
      <c r="AU139" s="8">
        <v>12.8037275265531</v>
      </c>
      <c r="AV139" s="8">
        <v>11.3987436919382</v>
      </c>
      <c r="AW139" s="8">
        <v>12.1579784499454</v>
      </c>
      <c r="AX139" s="8">
        <v>13.534471946649</v>
      </c>
      <c r="AY139" s="8">
        <v>13.0626032247735</v>
      </c>
      <c r="AZ139" s="8">
        <v>11.8442127339945</v>
      </c>
      <c r="BA139" s="8">
        <v>12.1492576070276</v>
      </c>
      <c r="BB139" s="8">
        <v>12.6128003073339</v>
      </c>
      <c r="BC139" s="8">
        <v>14.8991044924906</v>
      </c>
      <c r="BD139" s="8">
        <v>13.5980525001616</v>
      </c>
      <c r="BE139" s="8">
        <v>14.3649553784819</v>
      </c>
      <c r="BF139" s="8">
        <v>14.8581753105755</v>
      </c>
      <c r="BG139" s="8">
        <v>12.393390457444</v>
      </c>
      <c r="BH139" s="8">
        <v>14.586370695114</v>
      </c>
      <c r="BI139" s="8">
        <v>14.7260052311286</v>
      </c>
      <c r="BJ139" s="8">
        <v>15.1316962235978</v>
      </c>
      <c r="BK139" s="8">
        <v>13.8037275265531</v>
      </c>
      <c r="BL139" s="8">
        <v>14.3987436919382</v>
      </c>
      <c r="BM139" s="8">
        <v>15.2913146162296</v>
      </c>
      <c r="BN139" s="8">
        <v>14.2060986139958</v>
      </c>
      <c r="BO139" s="8">
        <v>11.1861142395416</v>
      </c>
      <c r="BP139" s="8">
        <v>13.0549434165733</v>
      </c>
      <c r="BQ139" s="8">
        <v>12.5142209093581</v>
      </c>
      <c r="BR139" s="8">
        <v>13.9476369379518</v>
      </c>
      <c r="BS139" s="8">
        <v>13.3303567169579</v>
      </c>
      <c r="BT139" s="8">
        <v>10.129283016945</v>
      </c>
      <c r="BU139" s="8">
        <v>14.5559821753341</v>
      </c>
      <c r="BV139" s="8">
        <v>13.9464102072689</v>
      </c>
      <c r="BW139" s="8">
        <v>16.1918862417184</v>
      </c>
      <c r="BX139" s="8">
        <v>14.7788102587729</v>
      </c>
      <c r="BY139" s="8">
        <v>13.7840279680439</v>
      </c>
      <c r="BZ139" s="8">
        <v>15.4840669932117</v>
      </c>
      <c r="CA139" s="8">
        <v>14.6759103511886</v>
      </c>
      <c r="CB139" s="8">
        <v>14.4384701267716</v>
      </c>
      <c r="CC139" s="8">
        <v>14.6069237409973</v>
      </c>
      <c r="CD139" s="8">
        <v>15.9464102072689</v>
      </c>
      <c r="CE139" s="8">
        <v>13.9786248321341</v>
      </c>
      <c r="CF139" s="8">
        <v>13.6128003073339</v>
      </c>
      <c r="CG139" s="8">
        <v>14.2210325873779</v>
      </c>
      <c r="CH139" s="8">
        <v>15.064748496605</v>
      </c>
      <c r="CI139" s="8">
        <v>14.6302877340628</v>
      </c>
      <c r="CJ139" s="8">
        <v>14.3462428349364</v>
      </c>
      <c r="CK139" s="8">
        <v>14.5681312580002</v>
      </c>
      <c r="CL139" s="8">
        <v>12.5031758161594</v>
      </c>
      <c r="CM139" s="8">
        <v>13.0278378066128</v>
      </c>
      <c r="CN139" s="8">
        <v>13.6646392388535</v>
      </c>
      <c r="CO139" s="8">
        <v>12.1541015792589</v>
      </c>
      <c r="CP139" s="8">
        <v>13.9922138968821</v>
      </c>
      <c r="CQ139" s="8">
        <v>12.3567863291779</v>
      </c>
      <c r="CR139" s="8">
        <v>13.3141419917694</v>
      </c>
      <c r="CS139" s="8">
        <v>12.5406505215781</v>
      </c>
      <c r="CT139" s="8">
        <v>14.970285676897</v>
      </c>
      <c r="CU139" s="8">
        <v>15.3056342875467</v>
      </c>
      <c r="CV139" s="8">
        <v>12.4742129371939</v>
      </c>
      <c r="CW139" s="8">
        <v>14.9657842846621</v>
      </c>
      <c r="CX139" s="8">
        <v>13.0498485494506</v>
      </c>
      <c r="CY139" s="8">
        <v>14.1674181458317</v>
      </c>
      <c r="CZ139" s="8">
        <v>11.6750749203854</v>
      </c>
      <c r="DA139" s="8">
        <v>12.5933911227917</v>
      </c>
      <c r="DB139" s="8">
        <v>12.5745935273376</v>
      </c>
      <c r="DC139" s="8">
        <v>13.2258099406235</v>
      </c>
      <c r="DD139" s="8">
        <v>12.5816713585781</v>
      </c>
      <c r="DE139" s="8">
        <v>14.2288186904959</v>
      </c>
      <c r="DF139" s="8">
        <v>12.1228279948077</v>
      </c>
      <c r="DG139" s="8">
        <v>13.103287808412</v>
      </c>
      <c r="DH139" s="8">
        <v>12.8726748802706</v>
      </c>
      <c r="DI139" s="8">
        <v>13.0633950812885</v>
      </c>
      <c r="DJ139" s="8">
        <v>12.0566377151132</v>
      </c>
      <c r="DK139" s="8">
        <v>13.2045711442492</v>
      </c>
      <c r="DL139" s="8">
        <v>14.4808574367358</v>
      </c>
      <c r="DM139" s="8">
        <v>12.4384701267716</v>
      </c>
      <c r="DN139" s="8">
        <v>12.8991044924906</v>
      </c>
      <c r="DO139" s="8">
        <v>13.0101358048793</v>
      </c>
      <c r="DP139" s="8">
        <v>12.3040076146357</v>
      </c>
      <c r="DQ139" s="8">
        <v>13.0366080162405</v>
      </c>
      <c r="DR139" s="8">
        <v>13.7309817336822</v>
      </c>
      <c r="DS139" s="8">
        <v>13.0626032247735</v>
      </c>
      <c r="DT139" s="8">
        <v>14.6843062723096</v>
      </c>
      <c r="DU139" s="8">
        <v>11.8118820803785</v>
      </c>
      <c r="DV139" s="8">
        <v>11.3954816192214</v>
      </c>
      <c r="DW139" s="8">
        <v>13.0190139562258</v>
      </c>
      <c r="DX139" s="8">
        <v>11.3817807086448</v>
      </c>
      <c r="DY139" s="8">
        <v>10.0136936242925</v>
      </c>
      <c r="DZ139" s="8">
        <v>11.8726748802706</v>
      </c>
      <c r="EA139" s="8">
        <v>12.7669429407558</v>
      </c>
      <c r="EB139" s="8">
        <v>12.4843194236443</v>
      </c>
      <c r="EC139" s="8">
        <v>11.6926155016946</v>
      </c>
      <c r="ED139" s="8">
        <v>12.7565563225241</v>
      </c>
      <c r="EE139" s="8">
        <v>13.1579784499454</v>
      </c>
      <c r="EF139" s="8">
        <v>12.7892268747182</v>
      </c>
      <c r="EG139" s="8">
        <v>13.559029050893</v>
      </c>
      <c r="EH139" s="8">
        <v>14.2739121469809</v>
      </c>
      <c r="EI139" s="8">
        <v>14.6360700866568</v>
      </c>
      <c r="EJ139" s="8">
        <v>14.0101784040205</v>
      </c>
      <c r="EK139" s="8">
        <v>15.2877123795494</v>
      </c>
      <c r="EL139" s="8">
        <v>14.0056761566886</v>
      </c>
      <c r="EM139" s="8">
        <v>13.6646392388535</v>
      </c>
      <c r="EN139" s="8">
        <v>13.5711526099754</v>
      </c>
      <c r="EO139" s="8">
        <v>11.7363749924525</v>
      </c>
      <c r="EP139" s="8">
        <v>13.9837061926593</v>
      </c>
      <c r="EQ139" s="8">
        <v>15.0014081943928</v>
      </c>
      <c r="ER139" s="8">
        <v>15.2099102279458</v>
      </c>
      <c r="ES139" s="8">
        <v>15.4020794045014</v>
      </c>
      <c r="ET139" s="8">
        <v>15.3581017074408</v>
      </c>
      <c r="EU139" s="8">
        <v>12.7270695580237</v>
      </c>
      <c r="EV139" s="8">
        <v>13.6438561897747</v>
      </c>
      <c r="EW139" s="8">
        <v>13.0498485494506</v>
      </c>
      <c r="EX139" s="8">
        <v>12.8217739819706</v>
      </c>
      <c r="EY139" s="8">
        <v>12.7418882727353</v>
      </c>
      <c r="EZ139" s="8">
        <v>13.8237652797897</v>
      </c>
      <c r="FA139" s="8">
        <v>13.2673719312653</v>
      </c>
      <c r="FB139" s="8">
        <v>11.1736771363034</v>
      </c>
      <c r="FC139" s="8">
        <v>10.57931593758</v>
      </c>
      <c r="FD139" s="8">
        <v>11.5313814605163</v>
      </c>
      <c r="FE139" s="8">
        <v>14.4893462407191</v>
      </c>
      <c r="FF139" s="8">
        <v>16.0079908447828</v>
      </c>
      <c r="FG139" s="8">
        <v>15.6038581218428</v>
      </c>
      <c r="FH139" s="10">
        <v>16.4632610752816</v>
      </c>
      <c r="FI139" s="10">
        <v>17.6350350141691</v>
      </c>
      <c r="FJ139" s="10">
        <v>17.4188370828545</v>
      </c>
      <c r="FK139" s="10">
        <v>16.5691621012406</v>
      </c>
      <c r="FL139" s="10">
        <v>17.1867238660899</v>
      </c>
      <c r="FM139" s="10">
        <v>17.1911934794268</v>
      </c>
      <c r="FN139" s="10">
        <v>16.2684395330399</v>
      </c>
      <c r="FO139" s="10">
        <v>17.0604939303205</v>
      </c>
      <c r="FP139" s="10">
        <v>17.5127276989137</v>
      </c>
      <c r="FQ139" s="10">
        <v>17.3117415363939</v>
      </c>
      <c r="FR139" s="10">
        <v>16.5440666324422</v>
      </c>
      <c r="FS139" s="10">
        <v>17.4752842870849</v>
      </c>
      <c r="FT139" s="10">
        <v>16.304390528536</v>
      </c>
      <c r="FU139" s="10">
        <v>17.8012726823326</v>
      </c>
      <c r="FV139" s="10">
        <v>17.203362349365</v>
      </c>
      <c r="FW139" s="10">
        <v>16.6939376625903</v>
      </c>
      <c r="FX139" s="10">
        <v>16.538783367199</v>
      </c>
      <c r="FY139" s="10">
        <v>17.0510671906082</v>
      </c>
      <c r="FZ139" s="10">
        <v>16.1944064409312</v>
      </c>
      <c r="GA139" s="10">
        <v>17.179718632565</v>
      </c>
      <c r="GB139" s="10">
        <v>16.5377396665272</v>
      </c>
      <c r="GC139" s="10">
        <v>17.5670952788133</v>
      </c>
      <c r="GD139" s="10">
        <v>17.5532238764265</v>
      </c>
      <c r="GE139" s="10">
        <v>17.6913919168599</v>
      </c>
      <c r="GF139" s="10">
        <v>17.0429710287157</v>
      </c>
      <c r="GG139" s="10">
        <v>17.5387418104363</v>
      </c>
      <c r="GH139" s="10">
        <v>18.2665285261943</v>
      </c>
      <c r="GI139" s="10">
        <v>16.3856893612063</v>
      </c>
      <c r="GJ139" s="10">
        <v>17.2567495387939</v>
      </c>
      <c r="GK139" s="10">
        <v>16.0446251470273</v>
      </c>
      <c r="GL139" s="10">
        <v>15.9041220347476</v>
      </c>
      <c r="GM139" s="10">
        <v>16.628525550305</v>
      </c>
      <c r="GN139" s="10">
        <v>16.6232798759564</v>
      </c>
      <c r="GO139" s="10">
        <v>16.2694031732818</v>
      </c>
      <c r="GP139" s="10">
        <v>16.5532779126218</v>
      </c>
      <c r="GQ139" s="10">
        <v>16.4590305946442</v>
      </c>
      <c r="GR139" s="10">
        <v>17.5616529916471</v>
      </c>
      <c r="GS139" s="10">
        <v>17.5166424948907</v>
      </c>
      <c r="GT139" s="10">
        <v>16.9795580659634</v>
      </c>
      <c r="GU139" s="10">
        <v>17.8068442786927</v>
      </c>
      <c r="GV139" s="10">
        <v>16.4565471645475</v>
      </c>
      <c r="GW139" s="10">
        <v>17.4870045164918</v>
      </c>
      <c r="GX139" s="10">
        <v>16.9574132932065</v>
      </c>
      <c r="GY139" s="10">
        <v>16.1964391368047</v>
      </c>
      <c r="GZ139" s="10">
        <v>16.5222707248324</v>
      </c>
      <c r="HA139" s="10">
        <v>17.1305069628921</v>
      </c>
      <c r="HB139" s="10">
        <v>17.2309559395916</v>
      </c>
      <c r="HC139" s="10">
        <v>19.1768042459041</v>
      </c>
      <c r="HD139" s="10">
        <v>17.094094897388</v>
      </c>
      <c r="HE139" s="10">
        <v>16.5158284238969</v>
      </c>
      <c r="HF139" s="10">
        <v>17.0721965268563</v>
      </c>
      <c r="HG139" s="10">
        <v>17.4337356309389</v>
      </c>
      <c r="HH139" s="10">
        <v>17.5449502948638</v>
      </c>
      <c r="HI139" s="10">
        <v>16.2080646626745</v>
      </c>
      <c r="HJ139" s="10">
        <v>16.9928696175947</v>
      </c>
      <c r="HK139" s="10">
        <v>17.2783776383956</v>
      </c>
      <c r="HL139" s="10">
        <v>16.8336056055077</v>
      </c>
      <c r="HM139" s="10">
        <v>16.8871207590346</v>
      </c>
      <c r="HN139" s="10">
        <v>17.5078503495637</v>
      </c>
      <c r="HO139" s="10">
        <v>17.2114179145706</v>
      </c>
      <c r="HP139" s="10">
        <v>17.54527288723</v>
      </c>
      <c r="HQ139" s="10">
        <v>19.1002467454814</v>
      </c>
      <c r="HR139" s="10">
        <v>15.7815995206384</v>
      </c>
      <c r="HS139" s="10">
        <v>17.9438612756044</v>
      </c>
      <c r="HT139" s="10">
        <v>14.9434309175316</v>
      </c>
      <c r="HU139" s="10">
        <v>16.3678104751599</v>
      </c>
      <c r="HV139" s="10">
        <v>17.1010189837761</v>
      </c>
      <c r="HW139" s="10">
        <v>16.7015142608772</v>
      </c>
      <c r="HX139" s="10">
        <v>16.6739680933122</v>
      </c>
      <c r="HY139" s="10">
        <v>16.4853672360541</v>
      </c>
      <c r="HZ139" s="10">
        <v>15.4814759706713</v>
      </c>
      <c r="IA139" s="10">
        <v>16.0225341104613</v>
      </c>
      <c r="IB139" s="10">
        <v>17.5453489885555</v>
      </c>
      <c r="IC139" s="10">
        <v>17.2930235076564</v>
      </c>
      <c r="ID139" s="10">
        <v>17.5814369758782</v>
      </c>
      <c r="IE139" s="10">
        <v>17.0979870083202</v>
      </c>
      <c r="IF139" s="10">
        <v>15.8581410461614</v>
      </c>
      <c r="IG139" s="10">
        <v>17.7833212918837</v>
      </c>
      <c r="IH139" s="10">
        <v>16.9032372374129</v>
      </c>
      <c r="II139" s="10">
        <v>16.9265063948604</v>
      </c>
      <c r="IJ139" s="10">
        <v>17.1944387053578</v>
      </c>
      <c r="IK139" s="10">
        <v>16.3819647733804</v>
      </c>
      <c r="IL139" s="10">
        <v>17.5721185509249</v>
      </c>
      <c r="IM139" s="10">
        <v>17.647425034514</v>
      </c>
      <c r="IN139" s="10">
        <v>17.9986856411268</v>
      </c>
      <c r="IO139" s="10">
        <v>16.7315954410914</v>
      </c>
      <c r="IP139" s="10">
        <v>17.0933262613108</v>
      </c>
      <c r="IQ139" s="10">
        <v>17.119771301747</v>
      </c>
      <c r="IR139" s="10">
        <v>17.2064473271541</v>
      </c>
      <c r="IS139" s="10">
        <v>16.0853811064889</v>
      </c>
      <c r="IT139" s="10">
        <v>16.7448621238921</v>
      </c>
      <c r="IU139" s="10">
        <v>16.1399068196607</v>
      </c>
      <c r="IV139" s="10">
        <v>16.8475547054877</v>
      </c>
      <c r="IW139" s="10">
        <v>17.1380617692264</v>
      </c>
      <c r="IX139" s="10">
        <v>17.4509772965872</v>
      </c>
      <c r="IY139" s="10">
        <v>15.4735228381289</v>
      </c>
      <c r="IZ139" s="10">
        <v>14.7611326701886</v>
      </c>
      <c r="JA139" s="10">
        <v>15.9887748419673</v>
      </c>
      <c r="JB139" s="10">
        <v>16.3321653974357</v>
      </c>
      <c r="JC139" s="10">
        <v>16.0617878109026</v>
      </c>
      <c r="JD139" s="10">
        <v>16.2141980938149</v>
      </c>
      <c r="JE139" s="10">
        <v>16.4193591940632</v>
      </c>
      <c r="JF139" s="10">
        <v>16.1906178002637</v>
      </c>
      <c r="JG139" s="10">
        <v>15.9182860088669</v>
      </c>
      <c r="JH139" s="10">
        <v>17.8524868659047</v>
      </c>
      <c r="JI139" s="10">
        <v>15.9082806039533</v>
      </c>
      <c r="JJ139" s="10">
        <v>17.804647174678</v>
      </c>
      <c r="JK139" s="10">
        <v>17.8980764380225</v>
      </c>
      <c r="JL139" s="10">
        <v>16.6420207627902</v>
      </c>
      <c r="JM139" s="10">
        <v>16.9804357282474</v>
      </c>
      <c r="JN139" s="10">
        <v>16.9357669158106</v>
      </c>
      <c r="JO139" s="10">
        <v>17.2332429065943</v>
      </c>
      <c r="JP139" s="10">
        <v>17.5150503399878</v>
      </c>
      <c r="JQ139" s="10">
        <v>16.4927693452795</v>
      </c>
      <c r="JR139" s="10">
        <v>16.8726199209584</v>
      </c>
      <c r="JS139" s="10">
        <v>16.8342616734018</v>
      </c>
      <c r="JT139" s="10">
        <v>16.2586440258263</v>
      </c>
      <c r="JU139" s="10">
        <v>16.7467099033287</v>
      </c>
      <c r="JV139" s="10">
        <v>16.1264759317833</v>
      </c>
      <c r="JW139" s="10">
        <v>16.1149339809658</v>
      </c>
      <c r="JX139" s="10">
        <v>16.4323153923071</v>
      </c>
      <c r="JY139" s="10">
        <v>16.7300689127734</v>
      </c>
      <c r="JZ139" s="10">
        <v>17.1267980709789</v>
      </c>
      <c r="KA139" s="10">
        <v>18.1095659657377</v>
      </c>
      <c r="KB139" s="10">
        <v>17.7960461597194</v>
      </c>
      <c r="KC139" s="10">
        <v>16.8647347230413</v>
      </c>
      <c r="KD139" s="10">
        <v>15.41915168145</v>
      </c>
      <c r="KE139" s="10">
        <v>16.4946218908969</v>
      </c>
      <c r="KF139" s="10">
        <v>16.4613959762343</v>
      </c>
      <c r="KG139" s="10">
        <v>17.7177548805942</v>
      </c>
      <c r="KH139" s="10">
        <v>16.8960174198233</v>
      </c>
      <c r="KI139" s="10">
        <v>16.5173024538728</v>
      </c>
      <c r="KJ139" s="10">
        <v>16.574536708424</v>
      </c>
      <c r="KK139" s="10">
        <v>16.0010431212894</v>
      </c>
      <c r="KL139" s="10">
        <v>18.1724300441423</v>
      </c>
      <c r="KM139" s="10">
        <v>15.786729482835</v>
      </c>
      <c r="KN139" s="10">
        <v>16.3771184300482</v>
      </c>
      <c r="KO139" s="10">
        <v>17.1811854793981</v>
      </c>
      <c r="KP139" s="10">
        <v>16.9664943464097</v>
      </c>
      <c r="KQ139" s="10">
        <v>16.5640937527232</v>
      </c>
      <c r="KR139" s="10">
        <v>16.8917619795793</v>
      </c>
      <c r="KS139" s="10">
        <v>16.896091554595</v>
      </c>
      <c r="KT139" s="10">
        <v>16.3695137589742</v>
      </c>
      <c r="KU139" s="10">
        <v>16.4448116547038</v>
      </c>
      <c r="KV139" s="10">
        <v>16.2858461510071</v>
      </c>
      <c r="KW139" s="10">
        <v>16.6693644671996</v>
      </c>
      <c r="KX139" s="10">
        <v>17.268388648236</v>
      </c>
      <c r="KY139" s="10">
        <v>16.4595365978108</v>
      </c>
      <c r="KZ139" s="10">
        <v>16.3823470033763</v>
      </c>
      <c r="LA139" s="10">
        <v>16.5478000902427</v>
      </c>
      <c r="LB139" s="10">
        <v>16.2576051571279</v>
      </c>
      <c r="LC139" s="10">
        <v>17.3782277496568</v>
      </c>
      <c r="LD139" s="10">
        <v>15.8494517216764</v>
      </c>
      <c r="LE139" s="10">
        <v>17.0430158383537</v>
      </c>
      <c r="LF139" s="10">
        <v>17.2274395984386</v>
      </c>
      <c r="LG139" s="10">
        <v>16.0245739339067</v>
      </c>
      <c r="LH139" s="10">
        <v>16.5524628059506</v>
      </c>
      <c r="LI139" s="10">
        <v>15.836817460089</v>
      </c>
      <c r="LJ139" s="10">
        <v>17.0022036983197</v>
      </c>
      <c r="LK139" s="10">
        <v>16.5887937894446</v>
      </c>
    </row>
    <row r="140" spans="1:323">
      <c r="A140" s="5" t="s">
        <v>599</v>
      </c>
      <c r="B140" s="7" t="s">
        <v>600</v>
      </c>
      <c r="C140" s="7" t="s">
        <v>436</v>
      </c>
      <c r="D140" s="8">
        <v>20.83839435888</v>
      </c>
      <c r="E140" s="8">
        <v>22.0932825260122</v>
      </c>
      <c r="F140" s="8">
        <v>20.9253984006223</v>
      </c>
      <c r="G140" s="8">
        <v>18.9794382403352</v>
      </c>
      <c r="H140" s="8">
        <v>20.5877836684943</v>
      </c>
      <c r="I140" s="8">
        <v>22.3293807113922</v>
      </c>
      <c r="J140" s="8">
        <v>20.766444517001</v>
      </c>
      <c r="K140" s="8">
        <v>19.6557410525948</v>
      </c>
      <c r="L140" s="8">
        <v>21.6005953348338</v>
      </c>
      <c r="M140" s="8">
        <v>20.5165310700453</v>
      </c>
      <c r="N140" s="8">
        <v>20.535639892993</v>
      </c>
      <c r="O140" s="8">
        <v>20.0425998817129</v>
      </c>
      <c r="P140" s="8">
        <v>19.7891515247083</v>
      </c>
      <c r="Q140" s="8">
        <v>19.9141515162468</v>
      </c>
      <c r="R140" s="8">
        <v>20.1825301428574</v>
      </c>
      <c r="S140" s="8">
        <v>18.0156328341126</v>
      </c>
      <c r="T140" s="8">
        <v>19.5432131126978</v>
      </c>
      <c r="U140" s="8">
        <v>19.1556088435421</v>
      </c>
      <c r="V140" s="8">
        <v>18.7940489783956</v>
      </c>
      <c r="W140" s="8">
        <v>18.6343409809937</v>
      </c>
      <c r="X140" s="8">
        <v>18.5700473041975</v>
      </c>
      <c r="Y140" s="8">
        <v>17.8179748176411</v>
      </c>
      <c r="Z140" s="8">
        <v>19.3070128983637</v>
      </c>
      <c r="AA140" s="8">
        <v>17.3426368080944</v>
      </c>
      <c r="AB140" s="8">
        <v>20.0950673016071</v>
      </c>
      <c r="AC140" s="8">
        <v>19.4211115049666</v>
      </c>
      <c r="AD140" s="8">
        <v>19.2967011627767</v>
      </c>
      <c r="AE140" s="8">
        <v>19.733968609439</v>
      </c>
      <c r="AF140" s="8">
        <v>18.9516262216654</v>
      </c>
      <c r="AG140" s="8">
        <v>19.4004125122988</v>
      </c>
      <c r="AH140" s="8">
        <v>19.6971033156872</v>
      </c>
      <c r="AI140" s="8">
        <v>18.7731392067197</v>
      </c>
      <c r="AJ140" s="8">
        <v>20.4475837163278</v>
      </c>
      <c r="AK140" s="8">
        <v>19.8268711906575</v>
      </c>
      <c r="AL140" s="8">
        <v>19.9742129067327</v>
      </c>
      <c r="AM140" s="8">
        <v>19.7747484595813</v>
      </c>
      <c r="AN140" s="8">
        <v>20.9601377215209</v>
      </c>
      <c r="AO140" s="8">
        <v>17.5731145984117</v>
      </c>
      <c r="AP140" s="8">
        <v>19.8376895223213</v>
      </c>
      <c r="AQ140" s="8">
        <v>19.7240074993888</v>
      </c>
      <c r="AR140" s="8">
        <v>19.0716927932332</v>
      </c>
      <c r="AS140" s="8">
        <v>20.4374594990541</v>
      </c>
      <c r="AT140" s="8">
        <v>19.1506596275704</v>
      </c>
      <c r="AU140" s="8">
        <v>20.194602975158</v>
      </c>
      <c r="AV140" s="8">
        <v>18.0101784040205</v>
      </c>
      <c r="AW140" s="8">
        <v>18.8994749396143</v>
      </c>
      <c r="AX140" s="8">
        <v>19.5261814188259</v>
      </c>
      <c r="AY140" s="8">
        <v>20.5261814188259</v>
      </c>
      <c r="AZ140" s="8">
        <v>18.4050449813243</v>
      </c>
      <c r="BA140" s="8">
        <v>20.2670148304318</v>
      </c>
      <c r="BB140" s="8">
        <v>18.8179748176411</v>
      </c>
      <c r="BC140" s="8">
        <v>21.269908903701</v>
      </c>
      <c r="BD140" s="8">
        <v>20.9387640707284</v>
      </c>
      <c r="BE140" s="8">
        <v>20.7715281568137</v>
      </c>
      <c r="BF140" s="8">
        <v>20.0558967043264</v>
      </c>
      <c r="BG140" s="8">
        <v>20.9601377215209</v>
      </c>
      <c r="BH140" s="8">
        <v>20.2989396349727</v>
      </c>
      <c r="BI140" s="8">
        <v>21.8537664177205</v>
      </c>
      <c r="BJ140" s="8">
        <v>20.6364405337805</v>
      </c>
      <c r="BK140" s="8">
        <v>20.194602975158</v>
      </c>
      <c r="BL140" s="8">
        <v>20.5165310700453</v>
      </c>
      <c r="BM140" s="8">
        <v>20.1703554289113</v>
      </c>
      <c r="BN140" s="8">
        <v>18.3364716914693</v>
      </c>
      <c r="BO140" s="8">
        <v>18.8876252217366</v>
      </c>
      <c r="BP140" s="8">
        <v>20.7139771342516</v>
      </c>
      <c r="BQ140" s="8">
        <v>19.6885918158316</v>
      </c>
      <c r="BR140" s="8">
        <v>19.5413235314966</v>
      </c>
      <c r="BS140" s="8">
        <v>17.9544689714343</v>
      </c>
      <c r="BT140" s="8">
        <v>17.8726748802706</v>
      </c>
      <c r="BU140" s="8">
        <v>19.4362959153087</v>
      </c>
      <c r="BV140" s="8">
        <v>19.9935134255469</v>
      </c>
      <c r="BW140" s="8">
        <v>21.0178193320631</v>
      </c>
      <c r="BX140" s="8">
        <v>21.5430270902638</v>
      </c>
      <c r="BY140" s="8">
        <v>20.3568614478143</v>
      </c>
      <c r="BZ140" s="8">
        <v>20.3238211860503</v>
      </c>
      <c r="CA140" s="8">
        <v>21.3349188949336</v>
      </c>
      <c r="CB140" s="8">
        <v>19.9217227424789</v>
      </c>
      <c r="CC140" s="8">
        <v>20.3126374475576</v>
      </c>
      <c r="CD140" s="8">
        <v>20.9616489268917</v>
      </c>
      <c r="CE140" s="8">
        <v>20.7374654500293</v>
      </c>
      <c r="CF140" s="8">
        <v>21.1399029125285</v>
      </c>
      <c r="CG140" s="8">
        <v>20.9687909961357</v>
      </c>
      <c r="CH140" s="8">
        <v>21.5549404118073</v>
      </c>
      <c r="CI140" s="8">
        <v>21.0619004005272</v>
      </c>
      <c r="CJ140" s="8">
        <v>19.8616017500414</v>
      </c>
      <c r="CK140" s="8">
        <v>20.8461717094718</v>
      </c>
      <c r="CL140" s="8">
        <v>19.1399029125285</v>
      </c>
      <c r="CM140" s="8">
        <v>18.1117892763196</v>
      </c>
      <c r="CN140" s="8">
        <v>19.7078923346459</v>
      </c>
      <c r="CO140" s="8">
        <v>19.2842928218636</v>
      </c>
      <c r="CP140" s="8">
        <v>19.83839435888</v>
      </c>
      <c r="CQ140" s="8">
        <v>21.1865961479765</v>
      </c>
      <c r="CR140" s="8">
        <v>18.6361364946553</v>
      </c>
      <c r="CS140" s="8">
        <v>17.8492709481306</v>
      </c>
      <c r="CT140" s="8">
        <v>20.8801694168175</v>
      </c>
      <c r="CU140" s="8">
        <v>21.6843171607313</v>
      </c>
      <c r="CV140" s="8">
        <v>20.6186292576641</v>
      </c>
      <c r="CW140" s="8">
        <v>21.2534966642115</v>
      </c>
      <c r="CX140" s="8">
        <v>20.4475837163278</v>
      </c>
      <c r="CY140" s="8">
        <v>19.9742129067327</v>
      </c>
      <c r="CZ140" s="8">
        <v>18.5165310700453</v>
      </c>
      <c r="DA140" s="8">
        <v>18.6311202018473</v>
      </c>
      <c r="DB140" s="8">
        <v>18.9992072861995</v>
      </c>
      <c r="DC140" s="8">
        <v>18.8081346280759</v>
      </c>
      <c r="DD140" s="8">
        <v>18.5088161049173</v>
      </c>
      <c r="DE140" s="8">
        <v>18.792332771953</v>
      </c>
      <c r="DF140" s="8">
        <v>18.4004125122988</v>
      </c>
      <c r="DG140" s="8">
        <v>18.7004939048879</v>
      </c>
      <c r="DH140" s="8">
        <v>19.7683006497833</v>
      </c>
      <c r="DI140" s="8">
        <v>19.5394314721554</v>
      </c>
      <c r="DJ140" s="8">
        <v>19.7223406071862</v>
      </c>
      <c r="DK140" s="8">
        <v>20.9742129067327</v>
      </c>
      <c r="DL140" s="8">
        <v>21.5854623565842</v>
      </c>
      <c r="DM140" s="8">
        <v>16.8799025667843</v>
      </c>
      <c r="DN140" s="8">
        <v>20.3013663352226</v>
      </c>
      <c r="DO140" s="8">
        <v>17.8211351585344</v>
      </c>
      <c r="DP140" s="8">
        <v>20.2553801299484</v>
      </c>
      <c r="DQ140" s="8">
        <v>19.2258761356383</v>
      </c>
      <c r="DR140" s="8">
        <v>18.8477221610352</v>
      </c>
      <c r="DS140" s="8">
        <v>20.5784759262681</v>
      </c>
      <c r="DT140" s="8">
        <v>18.9436375189074</v>
      </c>
      <c r="DU140" s="8">
        <v>19.0212584160298</v>
      </c>
      <c r="DV140" s="8">
        <v>18.6504207206615</v>
      </c>
      <c r="DW140" s="8">
        <v>17.6993303211425</v>
      </c>
      <c r="DX140" s="8">
        <v>20.3731020888215</v>
      </c>
      <c r="DY140" s="8">
        <v>18.3709472041178</v>
      </c>
      <c r="DZ140" s="8">
        <v>19.0264802163496</v>
      </c>
      <c r="EA140" s="8">
        <v>18.7106181221616</v>
      </c>
      <c r="EB140" s="8">
        <v>19.6293423888794</v>
      </c>
      <c r="EC140" s="8">
        <v>19.3078589526612</v>
      </c>
      <c r="ED140" s="8">
        <v>20.406653452273</v>
      </c>
      <c r="EE140" s="8">
        <v>19.9601377215209</v>
      </c>
      <c r="EF140" s="8">
        <v>17.7598718630775</v>
      </c>
      <c r="EG140" s="8">
        <v>21.0484798847649</v>
      </c>
      <c r="EH140" s="8">
        <v>21.4943649715642</v>
      </c>
      <c r="EI140" s="8">
        <v>20.491888241272</v>
      </c>
      <c r="EJ140" s="8">
        <v>20.9742129067327</v>
      </c>
      <c r="EK140" s="8">
        <v>21.2877123795495</v>
      </c>
      <c r="EL140" s="8">
        <v>20.5501868818367</v>
      </c>
      <c r="EM140" s="8">
        <v>20.8068587854469</v>
      </c>
      <c r="EN140" s="8">
        <v>19.8919753990849</v>
      </c>
      <c r="EO140" s="8">
        <v>21.161881281624</v>
      </c>
      <c r="EP140" s="8">
        <v>21.5117140537476</v>
      </c>
      <c r="EQ140" s="8">
        <v>21.8423012312271</v>
      </c>
      <c r="ER140" s="8">
        <v>21.2820658164083</v>
      </c>
      <c r="ES140" s="8">
        <v>21.6051249933143</v>
      </c>
      <c r="ET140" s="8">
        <v>21.0821282458996</v>
      </c>
      <c r="EU140" s="8">
        <v>20.1332024304938</v>
      </c>
      <c r="EV140" s="8">
        <v>18.3623890658439</v>
      </c>
      <c r="EW140" s="8">
        <v>19.0101784040205</v>
      </c>
      <c r="EX140" s="8">
        <v>17.4415177156285</v>
      </c>
      <c r="EY140" s="8">
        <v>19.6452643841675</v>
      </c>
      <c r="EZ140" s="8">
        <v>19.0638163676226</v>
      </c>
      <c r="FA140" s="8">
        <v>19.3494885771361</v>
      </c>
      <c r="FB140" s="8">
        <v>18.5694106296483</v>
      </c>
      <c r="FC140" s="8">
        <v>20.1206023937142</v>
      </c>
      <c r="FD140" s="8">
        <v>17.7139771342515</v>
      </c>
      <c r="FE140" s="8">
        <v>19.3364716914693</v>
      </c>
      <c r="FF140" s="8">
        <v>21.4526193062251</v>
      </c>
      <c r="FG140" s="8">
        <v>21.1580770991329</v>
      </c>
      <c r="FH140" s="10">
        <v>22.9192411699987</v>
      </c>
      <c r="FI140" s="10">
        <v>23.2224889374742</v>
      </c>
      <c r="FJ140" s="10">
        <v>23.0573898792895</v>
      </c>
      <c r="FK140" s="10">
        <v>22.741293756567</v>
      </c>
      <c r="FL140" s="10">
        <v>23.5140621027722</v>
      </c>
      <c r="FM140" s="10">
        <v>23.8485065874224</v>
      </c>
      <c r="FN140" s="10">
        <v>22.73877507206</v>
      </c>
      <c r="FO140" s="10">
        <v>23.807888350957</v>
      </c>
      <c r="FP140" s="10">
        <v>23.2410609627345</v>
      </c>
      <c r="FQ140" s="10">
        <v>24.2072479616945</v>
      </c>
      <c r="FR140" s="10">
        <v>22.1630214297341</v>
      </c>
      <c r="FS140" s="10">
        <v>24.5273776071415</v>
      </c>
      <c r="FT140" s="10">
        <v>22.4486622764336</v>
      </c>
      <c r="FU140" s="10">
        <v>23.548466879214</v>
      </c>
      <c r="FV140" s="10">
        <v>23.5744288658427</v>
      </c>
      <c r="FW140" s="10">
        <v>22.5221521333544</v>
      </c>
      <c r="FX140" s="10">
        <v>22.4045650454402</v>
      </c>
      <c r="FY140" s="10">
        <v>22.9997777446638</v>
      </c>
      <c r="FZ140" s="10">
        <v>22.008771726418</v>
      </c>
      <c r="GA140" s="10">
        <v>23.7695027454121</v>
      </c>
      <c r="GB140" s="10">
        <v>22.6437870018893</v>
      </c>
      <c r="GC140" s="10">
        <v>23.941866982226</v>
      </c>
      <c r="GD140" s="10">
        <v>24.2099578057342</v>
      </c>
      <c r="GE140" s="10">
        <v>24.1590239107365</v>
      </c>
      <c r="GF140" s="10">
        <v>24.2037454054392</v>
      </c>
      <c r="GG140" s="10">
        <v>23.9621476136328</v>
      </c>
      <c r="GH140" s="10">
        <v>24.0881591980453</v>
      </c>
      <c r="GI140" s="10">
        <v>23.5127810507597</v>
      </c>
      <c r="GJ140" s="10">
        <v>24.2552954227598</v>
      </c>
      <c r="GK140" s="10">
        <v>22.8187645529669</v>
      </c>
      <c r="GL140" s="10">
        <v>22.4404488736745</v>
      </c>
      <c r="GM140" s="10">
        <v>23.8211467725663</v>
      </c>
      <c r="GN140" s="10">
        <v>23.0283587477801</v>
      </c>
      <c r="GO140" s="10">
        <v>23.0247030663599</v>
      </c>
      <c r="GP140" s="10">
        <v>23.2279741581236</v>
      </c>
      <c r="GQ140" s="10">
        <v>22.7616494229351</v>
      </c>
      <c r="GR140" s="10">
        <v>23.6009084960991</v>
      </c>
      <c r="GS140" s="10">
        <v>24.0245861353635</v>
      </c>
      <c r="GT140" s="10">
        <v>23.3920546683278</v>
      </c>
      <c r="GU140" s="10">
        <v>24.8772805832264</v>
      </c>
      <c r="GV140" s="10">
        <v>23.2983169161778</v>
      </c>
      <c r="GW140" s="10">
        <v>24.5611458104442</v>
      </c>
      <c r="GX140" s="10">
        <v>23.6881004379434</v>
      </c>
      <c r="GY140" s="10">
        <v>23.4976280097881</v>
      </c>
      <c r="GZ140" s="10">
        <v>23.3039903501075</v>
      </c>
      <c r="HA140" s="10">
        <v>24.4892944180502</v>
      </c>
      <c r="HB140" s="10">
        <v>23.9211666349869</v>
      </c>
      <c r="HC140" s="10">
        <v>25.1824046634701</v>
      </c>
      <c r="HD140" s="10">
        <v>23.1590434866531</v>
      </c>
      <c r="HE140" s="10">
        <v>24.34769117776</v>
      </c>
      <c r="HF140" s="10">
        <v>23.3092707037709</v>
      </c>
      <c r="HG140" s="10">
        <v>23.9529376633679</v>
      </c>
      <c r="HH140" s="10">
        <v>23.5519309587611</v>
      </c>
      <c r="HI140" s="10">
        <v>22.7405898719059</v>
      </c>
      <c r="HJ140" s="10">
        <v>22.3356178065761</v>
      </c>
      <c r="HK140" s="10">
        <v>23.3169085619948</v>
      </c>
      <c r="HL140" s="10">
        <v>23.0067922090418</v>
      </c>
      <c r="HM140" s="10">
        <v>22.8576863041438</v>
      </c>
      <c r="HN140" s="10">
        <v>23.3880078226746</v>
      </c>
      <c r="HO140" s="10">
        <v>23.4865618026979</v>
      </c>
      <c r="HP140" s="10">
        <v>22.5325777148587</v>
      </c>
      <c r="HQ140" s="10">
        <v>24.0931593282102</v>
      </c>
      <c r="HR140" s="10">
        <v>22.4580664405622</v>
      </c>
      <c r="HS140" s="10">
        <v>24.040350374089</v>
      </c>
      <c r="HT140" s="10">
        <v>22.7307157955388</v>
      </c>
      <c r="HU140" s="10">
        <v>22.6086610250374</v>
      </c>
      <c r="HV140" s="10">
        <v>21.9771144381773</v>
      </c>
      <c r="HW140" s="10">
        <v>22.2308060754739</v>
      </c>
      <c r="HX140" s="10">
        <v>22.742712969812</v>
      </c>
      <c r="HY140" s="10">
        <v>22.9132957415865</v>
      </c>
      <c r="HZ140" s="10">
        <v>21.6397243500556</v>
      </c>
      <c r="IA140" s="10">
        <v>21.984293022528</v>
      </c>
      <c r="IB140" s="10">
        <v>23.2011553835261</v>
      </c>
      <c r="IC140" s="10">
        <v>23.0185361958782</v>
      </c>
      <c r="ID140" s="10">
        <v>23.2065695412469</v>
      </c>
      <c r="IE140" s="10">
        <v>23.8430140256011</v>
      </c>
      <c r="IF140" s="10">
        <v>21.4335278398567</v>
      </c>
      <c r="IG140" s="10">
        <v>23.7787535792239</v>
      </c>
      <c r="IH140" s="10">
        <v>22.8033880824473</v>
      </c>
      <c r="II140" s="10">
        <v>22.826941733036</v>
      </c>
      <c r="IJ140" s="10">
        <v>24.0812997012409</v>
      </c>
      <c r="IK140" s="10">
        <v>22.7538113737386</v>
      </c>
      <c r="IL140" s="10">
        <v>24.4598013558428</v>
      </c>
      <c r="IM140" s="10">
        <v>24.1717337132242</v>
      </c>
      <c r="IN140" s="10">
        <v>23.8675328176287</v>
      </c>
      <c r="IO140" s="10">
        <v>23.317381342818</v>
      </c>
      <c r="IP140" s="10">
        <v>24.1478845907021</v>
      </c>
      <c r="IQ140" s="10">
        <v>24.0657570061797</v>
      </c>
      <c r="IR140" s="10">
        <v>23.5618429795693</v>
      </c>
      <c r="IS140" s="10">
        <v>22.711398108101</v>
      </c>
      <c r="IT140" s="10">
        <v>22.7747667963279</v>
      </c>
      <c r="IU140" s="10">
        <v>23.346420729897</v>
      </c>
      <c r="IV140" s="10">
        <v>22.8668564557003</v>
      </c>
      <c r="IW140" s="10">
        <v>22.8906276990138</v>
      </c>
      <c r="IX140" s="10">
        <v>24.3931753865942</v>
      </c>
      <c r="IY140" s="10">
        <v>22.2871829779059</v>
      </c>
      <c r="IZ140" s="10">
        <v>22.3032099333339</v>
      </c>
      <c r="JA140" s="10">
        <v>22.9021123697925</v>
      </c>
      <c r="JB140" s="10">
        <v>22.68553432585</v>
      </c>
      <c r="JC140" s="10">
        <v>22.7003452854625</v>
      </c>
      <c r="JD140" s="10">
        <v>23.123615986433</v>
      </c>
      <c r="JE140" s="10">
        <v>22.3663558469061</v>
      </c>
      <c r="JF140" s="10">
        <v>23.6222041512365</v>
      </c>
      <c r="JG140" s="10">
        <v>22.6448962062816</v>
      </c>
      <c r="JH140" s="10">
        <v>24.0401375106045</v>
      </c>
      <c r="JI140" s="10">
        <v>22.3681646661909</v>
      </c>
      <c r="JJ140" s="10">
        <v>23.469933585502</v>
      </c>
      <c r="JK140" s="10">
        <v>24.279397458468</v>
      </c>
      <c r="JL140" s="10">
        <v>22.7666844465965</v>
      </c>
      <c r="JM140" s="10">
        <v>23.2960255982093</v>
      </c>
      <c r="JN140" s="10">
        <v>24.2991522539606</v>
      </c>
      <c r="JO140" s="10">
        <v>24.1596500790215</v>
      </c>
      <c r="JP140" s="10">
        <v>24.4706641170227</v>
      </c>
      <c r="JQ140" s="10">
        <v>23.6037069742833</v>
      </c>
      <c r="JR140" s="10">
        <v>23.8511585291261</v>
      </c>
      <c r="JS140" s="10">
        <v>23.2926068666693</v>
      </c>
      <c r="JT140" s="10">
        <v>22.2300208410084</v>
      </c>
      <c r="JU140" s="10">
        <v>23.4744886716139</v>
      </c>
      <c r="JV140" s="10">
        <v>22.4562988228675</v>
      </c>
      <c r="JW140" s="10">
        <v>22.9040658743407</v>
      </c>
      <c r="JX140" s="10">
        <v>22.4536976466706</v>
      </c>
      <c r="JY140" s="10">
        <v>22.7155997714729</v>
      </c>
      <c r="JZ140" s="10">
        <v>23.7544067420251</v>
      </c>
      <c r="KA140" s="10">
        <v>24.447159774731</v>
      </c>
      <c r="KB140" s="10">
        <v>24.1555514881718</v>
      </c>
      <c r="KC140" s="10">
        <v>23.5659586659831</v>
      </c>
      <c r="KD140" s="10">
        <v>22.3969602668418</v>
      </c>
      <c r="KE140" s="10">
        <v>22.8779953794801</v>
      </c>
      <c r="KF140" s="10">
        <v>22.5611758920462</v>
      </c>
      <c r="KG140" s="10">
        <v>23.9917872533459</v>
      </c>
      <c r="KH140" s="10">
        <v>22.975753315357</v>
      </c>
      <c r="KI140" s="10">
        <v>22.9080684484297</v>
      </c>
      <c r="KJ140" s="10">
        <v>23.2835487117185</v>
      </c>
      <c r="KK140" s="10">
        <v>21.8099423760757</v>
      </c>
      <c r="KL140" s="10">
        <v>25.0927845570878</v>
      </c>
      <c r="KM140" s="10">
        <v>22.8585198633397</v>
      </c>
      <c r="KN140" s="10">
        <v>23.2070757460302</v>
      </c>
      <c r="KO140" s="10">
        <v>24.0947782707301</v>
      </c>
      <c r="KP140" s="10">
        <v>22.6755235682935</v>
      </c>
      <c r="KQ140" s="10">
        <v>22.7716790254082</v>
      </c>
      <c r="KR140" s="10">
        <v>22.6580013893052</v>
      </c>
      <c r="KS140" s="10">
        <v>21.7903693947499</v>
      </c>
      <c r="KT140" s="10">
        <v>22.7881525463306</v>
      </c>
      <c r="KU140" s="10">
        <v>22.8729656800595</v>
      </c>
      <c r="KV140" s="10">
        <v>22.445219192289</v>
      </c>
      <c r="KW140" s="10">
        <v>23.0805109167066</v>
      </c>
      <c r="KX140" s="10">
        <v>23.1594992590107</v>
      </c>
      <c r="KY140" s="10">
        <v>22.5034302588283</v>
      </c>
      <c r="KZ140" s="10">
        <v>22.9746283821171</v>
      </c>
      <c r="LA140" s="10">
        <v>21.9376167007526</v>
      </c>
      <c r="LB140" s="10">
        <v>22.6843427792574</v>
      </c>
      <c r="LC140" s="10">
        <v>23.8548241753006</v>
      </c>
      <c r="LD140" s="10">
        <v>21.2902536457845</v>
      </c>
      <c r="LE140" s="10">
        <v>23.0884745598916</v>
      </c>
      <c r="LF140" s="10">
        <v>23.5363849688222</v>
      </c>
      <c r="LG140" s="10">
        <v>22.6478867156676</v>
      </c>
      <c r="LH140" s="10">
        <v>22.919204008535</v>
      </c>
      <c r="LI140" s="10">
        <v>21.6944955000187</v>
      </c>
      <c r="LJ140" s="10">
        <v>23.0263005536645</v>
      </c>
      <c r="LK140" s="10">
        <v>22.4327573940319</v>
      </c>
    </row>
    <row r="141" spans="1:323">
      <c r="A141" s="5" t="s">
        <v>601</v>
      </c>
      <c r="B141" s="7" t="s">
        <v>602</v>
      </c>
      <c r="C141" s="7" t="s">
        <v>436</v>
      </c>
      <c r="D141" s="8">
        <v>15.2478660159431</v>
      </c>
      <c r="E141" s="8">
        <v>16.6924558602997</v>
      </c>
      <c r="F141" s="8">
        <v>10.2963424244062</v>
      </c>
      <c r="G141" s="8">
        <v>17.4627319106286</v>
      </c>
      <c r="H141" s="8">
        <v>11.6875331817307</v>
      </c>
      <c r="I141" s="8">
        <v>8.92</v>
      </c>
      <c r="J141" s="8">
        <v>11.7643487787815</v>
      </c>
      <c r="K141" s="8">
        <v>14.2091336214544</v>
      </c>
      <c r="L141" s="8">
        <v>16.1256556214405</v>
      </c>
      <c r="M141" s="8">
        <v>14.7366133306946</v>
      </c>
      <c r="N141" s="8">
        <v>14.7731392067197</v>
      </c>
      <c r="O141" s="8">
        <v>10.7565563225241</v>
      </c>
      <c r="P141" s="8">
        <v>8.65463602852797</v>
      </c>
      <c r="Q141" s="8">
        <v>18.0318734751199</v>
      </c>
      <c r="R141" s="8">
        <v>8.92</v>
      </c>
      <c r="S141" s="8">
        <v>14.0701209444768</v>
      </c>
      <c r="T141" s="8">
        <v>13.8917837032183</v>
      </c>
      <c r="U141" s="8">
        <v>14.3581017074408</v>
      </c>
      <c r="V141" s="8">
        <v>14.7373817311812</v>
      </c>
      <c r="W141" s="8">
        <v>13.1953278219294</v>
      </c>
      <c r="X141" s="8">
        <v>14.002682743987</v>
      </c>
      <c r="Y141" s="8">
        <v>10.5823509450386</v>
      </c>
      <c r="Z141" s="8">
        <v>8.92</v>
      </c>
      <c r="AA141" s="8">
        <v>9.02381656959509</v>
      </c>
      <c r="AB141" s="8">
        <v>13.0667619323869</v>
      </c>
      <c r="AC141" s="8">
        <v>8.51175265376738</v>
      </c>
      <c r="AD141" s="8">
        <v>15.3615326128411</v>
      </c>
      <c r="AE141" s="8">
        <v>8.92</v>
      </c>
      <c r="AF141" s="8">
        <v>12.9693865213423</v>
      </c>
      <c r="AG141" s="8">
        <v>17.0318734751199</v>
      </c>
      <c r="AH141" s="8">
        <v>15.2984922183027</v>
      </c>
      <c r="AI141" s="8">
        <v>10.0901124196643</v>
      </c>
      <c r="AJ141" s="8">
        <v>9.24317398347295</v>
      </c>
      <c r="AK141" s="8">
        <v>14.175237650291</v>
      </c>
      <c r="AL141" s="8">
        <v>17.3321064989079</v>
      </c>
      <c r="AM141" s="8">
        <v>10.7895336449704</v>
      </c>
      <c r="AN141" s="8">
        <v>14.532599438673</v>
      </c>
      <c r="AO141" s="8">
        <v>9.86108690599539</v>
      </c>
      <c r="AP141" s="8">
        <v>8.92</v>
      </c>
      <c r="AQ141" s="8">
        <v>8.65463602852797</v>
      </c>
      <c r="AR141" s="8">
        <v>8.51175265376738</v>
      </c>
      <c r="AS141" s="8">
        <v>9.12928301694497</v>
      </c>
      <c r="AT141" s="8">
        <v>14.1516508299734</v>
      </c>
      <c r="AU141" s="8">
        <v>12.4252159032994</v>
      </c>
      <c r="AV141" s="8">
        <v>11.7056323873614</v>
      </c>
      <c r="AW141" s="8">
        <v>9.24792751344359</v>
      </c>
      <c r="AX141" s="8">
        <v>9.02381656959509</v>
      </c>
      <c r="AY141" s="8">
        <v>14.6182705192935</v>
      </c>
      <c r="AZ141" s="8">
        <v>12.9683039518613</v>
      </c>
      <c r="BA141" s="8">
        <v>10.0238165695951</v>
      </c>
      <c r="BB141" s="8">
        <v>13.5077121441458</v>
      </c>
      <c r="BC141" s="8">
        <v>11.3125113612997</v>
      </c>
      <c r="BD141" s="8">
        <v>14.7679775016039</v>
      </c>
      <c r="BE141" s="8">
        <v>13.9925843440058</v>
      </c>
      <c r="BF141" s="8">
        <v>13.813781191217</v>
      </c>
      <c r="BG141" s="8">
        <v>10.129283016945</v>
      </c>
      <c r="BH141" s="8">
        <v>14.4252159032994</v>
      </c>
      <c r="BI141" s="8">
        <v>12.0154150523867</v>
      </c>
      <c r="BJ141" s="8">
        <v>15.4956052311908</v>
      </c>
      <c r="BK141" s="8">
        <v>14.5386739530827</v>
      </c>
      <c r="BL141" s="8">
        <v>9.60177078840771</v>
      </c>
      <c r="BM141" s="8">
        <v>10.5887146355823</v>
      </c>
      <c r="BN141" s="8">
        <v>11.5362472156881</v>
      </c>
      <c r="BO141" s="8">
        <v>14.4186432493759</v>
      </c>
      <c r="BP141" s="8">
        <v>15.00579996351</v>
      </c>
      <c r="BQ141" s="8">
        <v>14.4830599778717</v>
      </c>
      <c r="BR141" s="8">
        <v>8.6582114827518</v>
      </c>
      <c r="BS141" s="8">
        <v>7.4093909361377</v>
      </c>
      <c r="BT141" s="8">
        <v>9.18487534290828</v>
      </c>
      <c r="BU141" s="8">
        <v>15.6818866185895</v>
      </c>
      <c r="BV141" s="8">
        <v>13.6533174663927</v>
      </c>
      <c r="BW141" s="8">
        <v>12.0712374742047</v>
      </c>
      <c r="BX141" s="8">
        <v>14.9867412001179</v>
      </c>
      <c r="BY141" s="8">
        <v>11.2421220334083</v>
      </c>
      <c r="BZ141" s="8">
        <v>12.2874460239178</v>
      </c>
      <c r="CA141" s="8">
        <v>14.5517193263849</v>
      </c>
      <c r="CB141" s="8">
        <v>8.92019393852093</v>
      </c>
      <c r="CC141" s="8">
        <v>13.5486200877261</v>
      </c>
      <c r="CD141" s="8">
        <v>16.0150858258119</v>
      </c>
      <c r="CE141" s="8">
        <v>14.6256425079499</v>
      </c>
      <c r="CF141" s="8">
        <v>16.7133648500627</v>
      </c>
      <c r="CG141" s="8">
        <v>12.1053856966166</v>
      </c>
      <c r="CH141" s="8">
        <v>10.9028234873819</v>
      </c>
      <c r="CI141" s="8">
        <v>13.5732295550701</v>
      </c>
      <c r="CJ141" s="8">
        <v>11.2679802013293</v>
      </c>
      <c r="CK141" s="8">
        <v>12.000416137015</v>
      </c>
      <c r="CL141" s="8">
        <v>10.0130635132982</v>
      </c>
      <c r="CM141" s="8">
        <v>10.530512013519</v>
      </c>
      <c r="CN141" s="8">
        <v>9.08670427555048</v>
      </c>
      <c r="CO141" s="8">
        <v>9.96179484298771</v>
      </c>
      <c r="CP141" s="8">
        <v>12.5640501282957</v>
      </c>
      <c r="CQ141" s="8">
        <v>12.138744293563</v>
      </c>
      <c r="CR141" s="8">
        <v>15.1490126290168</v>
      </c>
      <c r="CS141" s="8">
        <v>8.90476389795133</v>
      </c>
      <c r="CT141" s="8">
        <v>9.57175264350355</v>
      </c>
      <c r="CU141" s="8">
        <v>9.17990909001493</v>
      </c>
      <c r="CV141" s="8">
        <v>10.9068905956085</v>
      </c>
      <c r="CW141" s="8">
        <v>13.0241007802529</v>
      </c>
      <c r="CX141" s="8">
        <v>7.72109918870719</v>
      </c>
      <c r="CY141" s="8">
        <v>9.76818432477693</v>
      </c>
      <c r="CZ141" s="8">
        <v>9.14465824283188</v>
      </c>
      <c r="DA141" s="8">
        <v>7.59991284218713</v>
      </c>
      <c r="DB141" s="8">
        <v>8.92</v>
      </c>
      <c r="DC141" s="8">
        <v>15.959005752031</v>
      </c>
      <c r="DD141" s="8">
        <v>13.8037275265531</v>
      </c>
      <c r="DE141" s="8">
        <v>9.25738784269265</v>
      </c>
      <c r="DF141" s="8">
        <v>17.4169953964944</v>
      </c>
      <c r="DG141" s="8">
        <v>13.6096404744368</v>
      </c>
      <c r="DH141" s="8">
        <v>9.89178370321831</v>
      </c>
      <c r="DI141" s="8">
        <v>17.5507467853832</v>
      </c>
      <c r="DJ141" s="8">
        <v>14.1195896207411</v>
      </c>
      <c r="DK141" s="8">
        <v>14.6606644774613</v>
      </c>
      <c r="DL141" s="8">
        <v>11.1632666126971</v>
      </c>
      <c r="DM141" s="8">
        <v>10.0832815099097</v>
      </c>
      <c r="DN141" s="8">
        <v>11.9354606951742</v>
      </c>
      <c r="DO141" s="8">
        <v>12.3385848729096</v>
      </c>
      <c r="DP141" s="8">
        <v>10.5479994402478</v>
      </c>
      <c r="DQ141" s="8">
        <v>16.590661858543</v>
      </c>
      <c r="DR141" s="8">
        <v>11.2497756059517</v>
      </c>
      <c r="DS141" s="8">
        <v>17.0009831226937</v>
      </c>
      <c r="DT141" s="8">
        <v>9.02381656959509</v>
      </c>
      <c r="DU141" s="8">
        <v>10.967375875251</v>
      </c>
      <c r="DV141" s="8">
        <v>9.96551792903042</v>
      </c>
      <c r="DW141" s="8">
        <v>11.2769970746868</v>
      </c>
      <c r="DX141" s="8">
        <v>15.0647437121192</v>
      </c>
      <c r="DY141" s="8">
        <v>9.93546069517424</v>
      </c>
      <c r="DZ141" s="8">
        <v>12.4356702609366</v>
      </c>
      <c r="EA141" s="8">
        <v>14.5507467853832</v>
      </c>
      <c r="EB141" s="8">
        <v>14.929258408637</v>
      </c>
      <c r="EC141" s="8">
        <v>8.61102479730735</v>
      </c>
      <c r="ED141" s="8">
        <v>14.5507467853832</v>
      </c>
      <c r="EE141" s="8">
        <v>11.9978851278291</v>
      </c>
      <c r="EF141" s="8">
        <v>9.87339972704199</v>
      </c>
      <c r="EG141" s="8">
        <v>16.4688928952553</v>
      </c>
      <c r="EH141" s="8">
        <v>11.9729354005929</v>
      </c>
      <c r="EI141" s="8">
        <v>17.7776456013949</v>
      </c>
      <c r="EJ141" s="8">
        <v>8.92</v>
      </c>
      <c r="EK141" s="8">
        <v>11.0361736125535</v>
      </c>
      <c r="EL141" s="8">
        <v>11.6417294921175</v>
      </c>
      <c r="EM141" s="8">
        <v>9.90863690709853</v>
      </c>
      <c r="EN141" s="8">
        <v>16.1074933595785</v>
      </c>
      <c r="EO141" s="8">
        <v>14.4154536362939</v>
      </c>
      <c r="EP141" s="8">
        <v>9.58496250072116</v>
      </c>
      <c r="EQ141" s="8">
        <v>10.129283016945</v>
      </c>
      <c r="ER141" s="8">
        <v>10.3442959079158</v>
      </c>
      <c r="ES141" s="8">
        <v>10.4093909361377</v>
      </c>
      <c r="ET141" s="8">
        <v>11.880348808156</v>
      </c>
      <c r="EU141" s="8">
        <v>17.1053356370609</v>
      </c>
      <c r="EV141" s="8">
        <v>16.606752195112</v>
      </c>
      <c r="EW141" s="8">
        <v>17.2786672399464</v>
      </c>
      <c r="EX141" s="8">
        <v>14.813781191217</v>
      </c>
      <c r="EY141" s="8">
        <v>10.0768155970508</v>
      </c>
      <c r="EZ141" s="8">
        <v>11.5117526537674</v>
      </c>
      <c r="FA141" s="8">
        <v>10.8297227350861</v>
      </c>
      <c r="FB141" s="8">
        <v>11.2934716488381</v>
      </c>
      <c r="FC141" s="8">
        <v>15.86060204797</v>
      </c>
      <c r="FD141" s="8">
        <v>16.7859632470773</v>
      </c>
      <c r="FE141" s="8">
        <v>8.67948009950545</v>
      </c>
      <c r="FF141" s="8">
        <v>13.3303567169579</v>
      </c>
      <c r="FG141" s="8">
        <v>18.208958268135</v>
      </c>
      <c r="FH141" s="10">
        <v>18.0261538974842</v>
      </c>
      <c r="FI141" s="10">
        <v>21.9263111166524</v>
      </c>
      <c r="FJ141" s="10">
        <v>21.6756611843496</v>
      </c>
      <c r="FK141" s="10">
        <v>21.2355105250996</v>
      </c>
      <c r="FL141" s="10">
        <v>20.2116702969657</v>
      </c>
      <c r="FM141" s="10">
        <v>16.6078755020537</v>
      </c>
      <c r="FN141" s="10">
        <v>15.9121491728715</v>
      </c>
      <c r="FO141" s="10">
        <v>19.1522389197024</v>
      </c>
      <c r="FP141" s="10">
        <v>19.2173116434681</v>
      </c>
      <c r="FQ141" s="10">
        <v>19.231807763462</v>
      </c>
      <c r="FR141" s="10">
        <v>17.4377624015137</v>
      </c>
      <c r="FS141" s="10">
        <v>16.2634417514646</v>
      </c>
      <c r="FT141" s="10">
        <v>15.9089892337263</v>
      </c>
      <c r="FU141" s="10">
        <v>13.0299696232173</v>
      </c>
      <c r="FV141" s="10">
        <v>17.638001814077</v>
      </c>
      <c r="FW141" s="10">
        <v>18.3410643565914</v>
      </c>
      <c r="FX141" s="10">
        <v>18.6686076377316</v>
      </c>
      <c r="FY141" s="10">
        <v>18.9524994295243</v>
      </c>
      <c r="FZ141" s="10">
        <v>19.1743804296978</v>
      </c>
      <c r="GA141" s="10">
        <v>19.5900279147932</v>
      </c>
      <c r="GB141" s="10">
        <v>18.739095819668</v>
      </c>
      <c r="GC141" s="10">
        <v>14.173420786904</v>
      </c>
      <c r="GD141" s="10">
        <v>14.0442606237593</v>
      </c>
      <c r="GE141" s="10">
        <v>17.4623036798747</v>
      </c>
      <c r="GF141" s="10">
        <v>20.544959524327</v>
      </c>
      <c r="GG141" s="10">
        <v>14.7222758363637</v>
      </c>
      <c r="GH141" s="10">
        <v>20.6484474807951</v>
      </c>
      <c r="GI141" s="10">
        <v>14.2378909489886</v>
      </c>
      <c r="GJ141" s="10">
        <v>20.4574099502455</v>
      </c>
      <c r="GK141" s="10">
        <v>21.7566139369057</v>
      </c>
      <c r="GL141" s="10">
        <v>18.5050426991775</v>
      </c>
      <c r="GM141" s="10">
        <v>15.7065176510399</v>
      </c>
      <c r="GN141" s="10">
        <v>13.1628378066667</v>
      </c>
      <c r="GO141" s="10">
        <v>19.0925030086294</v>
      </c>
      <c r="GP141" s="10">
        <v>22.3605706465904</v>
      </c>
      <c r="GQ141" s="10">
        <v>13.6871432105793</v>
      </c>
      <c r="GR141" s="10">
        <v>19.1102526754523</v>
      </c>
      <c r="GS141" s="10">
        <v>13.5129561152752</v>
      </c>
      <c r="GT141" s="10">
        <v>15.4553128709921</v>
      </c>
      <c r="GU141" s="10">
        <v>15.7083057572475</v>
      </c>
      <c r="GV141" s="10">
        <v>16.0245461537693</v>
      </c>
      <c r="GW141" s="10">
        <v>15.5423189759702</v>
      </c>
      <c r="GX141" s="10">
        <v>19.0047418098539</v>
      </c>
      <c r="GY141" s="10">
        <v>16.1771636950603</v>
      </c>
      <c r="GZ141" s="10">
        <v>16.7980961115315</v>
      </c>
      <c r="HA141" s="10">
        <v>15.548327438541</v>
      </c>
      <c r="HB141" s="10">
        <v>17.2567445327381</v>
      </c>
      <c r="HC141" s="10">
        <v>19.8193829385697</v>
      </c>
      <c r="HD141" s="10">
        <v>19.6064827596653</v>
      </c>
      <c r="HE141" s="10">
        <v>16.0898323688104</v>
      </c>
      <c r="HF141" s="10">
        <v>20.464896179352</v>
      </c>
      <c r="HG141" s="10">
        <v>16.5469090265979</v>
      </c>
      <c r="HH141" s="10">
        <v>18.4161629666056</v>
      </c>
      <c r="HI141" s="10">
        <v>19.5149630463108</v>
      </c>
      <c r="HJ141" s="10">
        <v>20.1742543623088</v>
      </c>
      <c r="HK141" s="10">
        <v>16.1158159017881</v>
      </c>
      <c r="HL141" s="10">
        <v>19.24207335487</v>
      </c>
      <c r="HM141" s="10">
        <v>13.8928400022756</v>
      </c>
      <c r="HN141" s="10">
        <v>19.3065000337055</v>
      </c>
      <c r="HO141" s="10">
        <v>19.0475086605362</v>
      </c>
      <c r="HP141" s="10">
        <v>15.3314288155514</v>
      </c>
      <c r="HQ141" s="10">
        <v>14.8307651519474</v>
      </c>
      <c r="HR141" s="10">
        <v>16.7129375671019</v>
      </c>
      <c r="HS141" s="10">
        <v>19.4031986205131</v>
      </c>
      <c r="HT141" s="10">
        <v>13.0292624431183</v>
      </c>
      <c r="HU141" s="10">
        <v>15.8754914163931</v>
      </c>
      <c r="HV141" s="10">
        <v>19.0484453394503</v>
      </c>
      <c r="HW141" s="10">
        <v>14.4470925795402</v>
      </c>
      <c r="HX141" s="10">
        <v>19.5386159671698</v>
      </c>
      <c r="HY141" s="10">
        <v>16.7592256857005</v>
      </c>
      <c r="HZ141" s="10">
        <v>19.1098797085442</v>
      </c>
      <c r="IA141" s="10">
        <v>14.3230527218718</v>
      </c>
      <c r="IB141" s="10">
        <v>16.7321487769496</v>
      </c>
      <c r="IC141" s="10">
        <v>15.3458407569187</v>
      </c>
      <c r="ID141" s="10">
        <v>16.5484019129512</v>
      </c>
      <c r="IE141" s="10">
        <v>19.38605138566</v>
      </c>
      <c r="IF141" s="10">
        <v>12.7687434524555</v>
      </c>
      <c r="IG141" s="10">
        <v>19.0225379631414</v>
      </c>
      <c r="IH141" s="10">
        <v>17.4853485479784</v>
      </c>
      <c r="II141" s="10">
        <v>19.5879931526984</v>
      </c>
      <c r="IJ141" s="10">
        <v>19.337186554528</v>
      </c>
      <c r="IK141" s="10">
        <v>15.8492217771065</v>
      </c>
      <c r="IL141" s="10">
        <v>16.2516816972162</v>
      </c>
      <c r="IM141" s="10">
        <v>17.2957818759008</v>
      </c>
      <c r="IN141" s="10">
        <v>17.6048687718031</v>
      </c>
      <c r="IO141" s="10">
        <v>16.3862998812085</v>
      </c>
      <c r="IP141" s="10">
        <v>16.4178943396158</v>
      </c>
      <c r="IQ141" s="10">
        <v>16.9891214250718</v>
      </c>
      <c r="IR141" s="10">
        <v>15.0653898004551</v>
      </c>
      <c r="IS141" s="10">
        <v>18.3247269912577</v>
      </c>
      <c r="IT141" s="10">
        <v>19.2888010006001</v>
      </c>
      <c r="IU141" s="10">
        <v>15.3243018307326</v>
      </c>
      <c r="IV141" s="10">
        <v>15.3146849062279</v>
      </c>
      <c r="IW141" s="10">
        <v>15.0683069138942</v>
      </c>
      <c r="IX141" s="10">
        <v>16.617258947905</v>
      </c>
      <c r="IY141" s="10">
        <v>16.5454643601871</v>
      </c>
      <c r="IZ141" s="10">
        <v>15.857262189168</v>
      </c>
      <c r="JA141" s="10">
        <v>19.4380924547987</v>
      </c>
      <c r="JB141" s="10">
        <v>13.8637874260581</v>
      </c>
      <c r="JC141" s="10">
        <v>13.5012378469926</v>
      </c>
      <c r="JD141" s="10">
        <v>17.3291385734693</v>
      </c>
      <c r="JE141" s="10">
        <v>20.5534756135578</v>
      </c>
      <c r="JF141" s="10">
        <v>12.2055028836043</v>
      </c>
      <c r="JG141" s="10">
        <v>22.6988288975492</v>
      </c>
      <c r="JH141" s="10">
        <v>20.0271783496291</v>
      </c>
      <c r="JI141" s="10">
        <v>15.9313656892847</v>
      </c>
      <c r="JJ141" s="10">
        <v>21.9665769345199</v>
      </c>
      <c r="JK141" s="10">
        <v>19.6121716673529</v>
      </c>
      <c r="JL141" s="10">
        <v>19.3576131780031</v>
      </c>
      <c r="JM141" s="10">
        <v>16.4443050793162</v>
      </c>
      <c r="JN141" s="10">
        <v>21.721668121648</v>
      </c>
      <c r="JO141" s="10">
        <v>20.0749108965071</v>
      </c>
      <c r="JP141" s="10">
        <v>15.3731710481945</v>
      </c>
      <c r="JQ141" s="10">
        <v>15.6472429600738</v>
      </c>
      <c r="JR141" s="10">
        <v>14.8589557072655</v>
      </c>
      <c r="JS141" s="10">
        <v>15.399677202272</v>
      </c>
      <c r="JT141" s="10">
        <v>15.3343816048971</v>
      </c>
      <c r="JU141" s="10">
        <v>22.1742274168435</v>
      </c>
      <c r="JV141" s="10">
        <v>16.4641139622012</v>
      </c>
      <c r="JW141" s="10">
        <v>22.0909614366804</v>
      </c>
      <c r="JX141" s="10">
        <v>15.7819354985453</v>
      </c>
      <c r="JY141" s="10">
        <v>17.0631415951143</v>
      </c>
      <c r="JZ141" s="10">
        <v>15.9270310349841</v>
      </c>
      <c r="KA141" s="10">
        <v>14.6981483303745</v>
      </c>
      <c r="KB141" s="10">
        <v>22.6819979299164</v>
      </c>
      <c r="KC141" s="10">
        <v>15.0437871055614</v>
      </c>
      <c r="KD141" s="10">
        <v>12.7516305414203</v>
      </c>
      <c r="KE141" s="10">
        <v>18.4780859071022</v>
      </c>
      <c r="KF141" s="10">
        <v>18.9326266868411</v>
      </c>
      <c r="KG141" s="10">
        <v>14.7028722163447</v>
      </c>
      <c r="KH141" s="10">
        <v>20.2798532691618</v>
      </c>
      <c r="KI141" s="10">
        <v>20.0536130851255</v>
      </c>
      <c r="KJ141" s="10">
        <v>19.5870071149508</v>
      </c>
      <c r="KK141" s="10">
        <v>21.8479570660327</v>
      </c>
      <c r="KL141" s="10">
        <v>14.1368813410414</v>
      </c>
      <c r="KM141" s="10">
        <v>22.4517480243463</v>
      </c>
      <c r="KN141" s="10">
        <v>20.2041574599107</v>
      </c>
      <c r="KO141" s="10">
        <v>16.1078759436025</v>
      </c>
      <c r="KP141" s="10">
        <v>15.3106258464393</v>
      </c>
      <c r="KQ141" s="10">
        <v>16.3950647271868</v>
      </c>
      <c r="KR141" s="10">
        <v>22.1246395805817</v>
      </c>
      <c r="KS141" s="10">
        <v>19.0714327801858</v>
      </c>
      <c r="KT141" s="10">
        <v>15.6626972786353</v>
      </c>
      <c r="KU141" s="10">
        <v>15.608534573486</v>
      </c>
      <c r="KV141" s="10">
        <v>16.472460905041</v>
      </c>
      <c r="KW141" s="10">
        <v>15.8115526201947</v>
      </c>
      <c r="KX141" s="10">
        <v>17.5105217055292</v>
      </c>
      <c r="KY141" s="10">
        <v>22.5076556443064</v>
      </c>
      <c r="KZ141" s="10">
        <v>22.8671403536075</v>
      </c>
      <c r="LA141" s="10">
        <v>19.4667791490876</v>
      </c>
      <c r="LB141" s="10">
        <v>18.6166476265278</v>
      </c>
      <c r="LC141" s="10">
        <v>16.0838627089528</v>
      </c>
      <c r="LD141" s="10">
        <v>14.5098630061641</v>
      </c>
      <c r="LE141" s="10">
        <v>15.7110175724526</v>
      </c>
      <c r="LF141" s="10">
        <v>16.5142922652015</v>
      </c>
      <c r="LG141" s="10">
        <v>22.2061859471199</v>
      </c>
      <c r="LH141" s="10">
        <v>22.6353723053158</v>
      </c>
      <c r="LI141" s="10">
        <v>15.4425729528193</v>
      </c>
      <c r="LJ141" s="10">
        <v>18.0708929451261</v>
      </c>
      <c r="LK141" s="10">
        <v>22.0052916939775</v>
      </c>
    </row>
    <row r="142" spans="1:323">
      <c r="A142" s="5" t="s">
        <v>603</v>
      </c>
      <c r="B142" s="7" t="s">
        <v>604</v>
      </c>
      <c r="C142" s="7" t="s">
        <v>436</v>
      </c>
      <c r="D142" s="8">
        <v>18.0316790445722</v>
      </c>
      <c r="E142" s="8">
        <v>19.479756805615</v>
      </c>
      <c r="F142" s="8">
        <v>20.4453233085511</v>
      </c>
      <c r="G142" s="8">
        <v>20.4418343224713</v>
      </c>
      <c r="H142" s="8">
        <v>20.5000292006413</v>
      </c>
      <c r="I142" s="8">
        <v>20.0464570999434</v>
      </c>
      <c r="J142" s="8">
        <v>19.8286519481026</v>
      </c>
      <c r="K142" s="8">
        <v>18.7060326614387</v>
      </c>
      <c r="L142" s="8">
        <v>21.0624994391506</v>
      </c>
      <c r="M142" s="8">
        <v>19.7021862159804</v>
      </c>
      <c r="N142" s="8">
        <v>19.3233362892802</v>
      </c>
      <c r="O142" s="8">
        <v>19.5299337746478</v>
      </c>
      <c r="P142" s="8">
        <v>19.3451626517334</v>
      </c>
      <c r="Q142" s="8">
        <v>18.9825925723486</v>
      </c>
      <c r="R142" s="8">
        <v>19.8801694168175</v>
      </c>
      <c r="S142" s="8">
        <v>18.7004939048879</v>
      </c>
      <c r="T142" s="8">
        <v>19.2137117981057</v>
      </c>
      <c r="U142" s="8">
        <v>19.0047032739544</v>
      </c>
      <c r="V142" s="8">
        <v>19.3216919593828</v>
      </c>
      <c r="W142" s="8">
        <v>18.572015313467</v>
      </c>
      <c r="X142" s="8">
        <v>19.2987308109394</v>
      </c>
      <c r="Y142" s="8">
        <v>18.86036080783</v>
      </c>
      <c r="Z142" s="8">
        <v>17.4715674078017</v>
      </c>
      <c r="AA142" s="8">
        <v>18.1216517753357</v>
      </c>
      <c r="AB142" s="8">
        <v>19.4272637319482</v>
      </c>
      <c r="AC142" s="8">
        <v>19.7487824935825</v>
      </c>
      <c r="AD142" s="8">
        <v>18.9685993002691</v>
      </c>
      <c r="AE142" s="8">
        <v>18.6800298023282</v>
      </c>
      <c r="AF142" s="8">
        <v>18.3709257477984</v>
      </c>
      <c r="AG142" s="8">
        <v>19.8392283971775</v>
      </c>
      <c r="AH142" s="8">
        <v>18.5841697869207</v>
      </c>
      <c r="AI142" s="8">
        <v>19.5951409047417</v>
      </c>
      <c r="AJ142" s="8">
        <v>18.598779481805</v>
      </c>
      <c r="AK142" s="8">
        <v>18.7827679079175</v>
      </c>
      <c r="AL142" s="8">
        <v>19.2718459740904</v>
      </c>
      <c r="AM142" s="8">
        <v>19.2989396349727</v>
      </c>
      <c r="AN142" s="8">
        <v>19.3122980178277</v>
      </c>
      <c r="AO142" s="8">
        <v>18.2922137717844</v>
      </c>
      <c r="AP142" s="8">
        <v>18.6592712421614</v>
      </c>
      <c r="AQ142" s="8">
        <v>19.3815260529522</v>
      </c>
      <c r="AR142" s="8">
        <v>19.2255275483529</v>
      </c>
      <c r="AS142" s="8">
        <v>18.7438614141974</v>
      </c>
      <c r="AT142" s="8">
        <v>18.6592712421614</v>
      </c>
      <c r="AU142" s="8">
        <v>18.5694106296483</v>
      </c>
      <c r="AV142" s="8">
        <v>18.7634458105158</v>
      </c>
      <c r="AW142" s="8">
        <v>19.0291793659506</v>
      </c>
      <c r="AX142" s="8">
        <v>19.9758380252499</v>
      </c>
      <c r="AY142" s="8">
        <v>18.6943508563911</v>
      </c>
      <c r="AZ142" s="8">
        <v>18.9997638644954</v>
      </c>
      <c r="BA142" s="8">
        <v>19.2596309912505</v>
      </c>
      <c r="BB142" s="8">
        <v>18.8811193679968</v>
      </c>
      <c r="BC142" s="8">
        <v>19.417172268237</v>
      </c>
      <c r="BD142" s="8">
        <v>19.6060292208844</v>
      </c>
      <c r="BE142" s="8">
        <v>18.8392283971775</v>
      </c>
      <c r="BF142" s="8">
        <v>20.0156328341126</v>
      </c>
      <c r="BG142" s="8">
        <v>20.1825301428574</v>
      </c>
      <c r="BH142" s="8">
        <v>19.6042201986526</v>
      </c>
      <c r="BI142" s="8">
        <v>20.2763970663216</v>
      </c>
      <c r="BJ142" s="8">
        <v>19.5749630228041</v>
      </c>
      <c r="BK142" s="8">
        <v>19.9601377215209</v>
      </c>
      <c r="BL142" s="8">
        <v>20.4374594990541</v>
      </c>
      <c r="BM142" s="8">
        <v>20.4676214695644</v>
      </c>
      <c r="BN142" s="8">
        <v>19.4496000619263</v>
      </c>
      <c r="BO142" s="8">
        <v>19.2581059174641</v>
      </c>
      <c r="BP142" s="8">
        <v>19.4374594990541</v>
      </c>
      <c r="BQ142" s="8">
        <v>18.5951409047417</v>
      </c>
      <c r="BR142" s="8">
        <v>18.5010596612829</v>
      </c>
      <c r="BS142" s="8">
        <v>18.9373278386129</v>
      </c>
      <c r="BT142" s="8">
        <v>18.6971033156872</v>
      </c>
      <c r="BU142" s="8">
        <v>20.7060326614387</v>
      </c>
      <c r="BV142" s="8">
        <v>19.8862626712727</v>
      </c>
      <c r="BW142" s="8">
        <v>20.7546513666589</v>
      </c>
      <c r="BX142" s="8">
        <v>19.8016849005024</v>
      </c>
      <c r="BY142" s="8">
        <v>19.9902410903769</v>
      </c>
      <c r="BZ142" s="8">
        <v>21.0624491327113</v>
      </c>
      <c r="CA142" s="8">
        <v>19.3140787752729</v>
      </c>
      <c r="CB142" s="8">
        <v>20.0556170992289</v>
      </c>
      <c r="CC142" s="8">
        <v>21.0782658381741</v>
      </c>
      <c r="CD142" s="8">
        <v>19.9267620335525</v>
      </c>
      <c r="CE142" s="8">
        <v>19.2832178115681</v>
      </c>
      <c r="CF142" s="8">
        <v>21.4082612143296</v>
      </c>
      <c r="CG142" s="8">
        <v>19.9661554718526</v>
      </c>
      <c r="CH142" s="8">
        <v>20.6647256872818</v>
      </c>
      <c r="CI142" s="8">
        <v>20.3140787752729</v>
      </c>
      <c r="CJ142" s="8">
        <v>19.8125322827394</v>
      </c>
      <c r="CK142" s="8">
        <v>19.7176206357139</v>
      </c>
      <c r="CL142" s="8">
        <v>18.4522760691929</v>
      </c>
      <c r="CM142" s="8">
        <v>20.1398536363969</v>
      </c>
      <c r="CN142" s="8">
        <v>18.8498684340123</v>
      </c>
      <c r="CO142" s="8">
        <v>19.875957662881</v>
      </c>
      <c r="CP142" s="8">
        <v>19.5133875834963</v>
      </c>
      <c r="CQ142" s="8">
        <v>18.8811193679968</v>
      </c>
      <c r="CR142" s="8">
        <v>18.5973264019962</v>
      </c>
      <c r="CS142" s="8">
        <v>19.5000292006413</v>
      </c>
      <c r="CT142" s="8">
        <v>20.3211353810869</v>
      </c>
      <c r="CU142" s="8">
        <v>20.1580770991329</v>
      </c>
      <c r="CV142" s="8">
        <v>19.8438351973906</v>
      </c>
      <c r="CW142" s="8">
        <v>19.0505926724665</v>
      </c>
      <c r="CX142" s="8">
        <v>19.5375369281656</v>
      </c>
      <c r="CY142" s="8">
        <v>19.6417413176038</v>
      </c>
      <c r="CZ142" s="8">
        <v>19.7602001510122</v>
      </c>
      <c r="DA142" s="8">
        <v>18.2419086899363</v>
      </c>
      <c r="DB142" s="8">
        <v>19.7891515247083</v>
      </c>
      <c r="DC142" s="8">
        <v>19.340823716009</v>
      </c>
      <c r="DD142" s="8">
        <v>18.3751752207998</v>
      </c>
      <c r="DE142" s="8">
        <v>19.7106181221616</v>
      </c>
      <c r="DF142" s="8">
        <v>19.2967011627767</v>
      </c>
      <c r="DG142" s="8">
        <v>18.383636799548</v>
      </c>
      <c r="DH142" s="8">
        <v>19.7206717868256</v>
      </c>
      <c r="DI142" s="8">
        <v>19.4616393115493</v>
      </c>
      <c r="DJ142" s="8">
        <v>19.9126905591185</v>
      </c>
      <c r="DK142" s="8">
        <v>19.7715281568137</v>
      </c>
      <c r="DL142" s="8">
        <v>19.027960756326</v>
      </c>
      <c r="DM142" s="8">
        <v>19.7348299257461</v>
      </c>
      <c r="DN142" s="8">
        <v>20.1822889027173</v>
      </c>
      <c r="DO142" s="8">
        <v>19.4028880422307</v>
      </c>
      <c r="DP142" s="8">
        <v>20.0782658381741</v>
      </c>
      <c r="DQ142" s="8">
        <v>19.6466541143598</v>
      </c>
      <c r="DR142" s="8">
        <v>19.0092241937445</v>
      </c>
      <c r="DS142" s="8">
        <v>19.6706995883264</v>
      </c>
      <c r="DT142" s="8">
        <v>18.28633378479</v>
      </c>
      <c r="DU142" s="8">
        <v>20.0872267057457</v>
      </c>
      <c r="DV142" s="8">
        <v>19.0186228917467</v>
      </c>
      <c r="DW142" s="8">
        <v>18.7742041640803</v>
      </c>
      <c r="DX142" s="8">
        <v>18.3738881705082</v>
      </c>
      <c r="DY142" s="8">
        <v>17.8200772123646</v>
      </c>
      <c r="DZ142" s="8">
        <v>18.5049430957701</v>
      </c>
      <c r="EA142" s="8">
        <v>18.2922137717844</v>
      </c>
      <c r="EB142" s="8">
        <v>18.2511865035243</v>
      </c>
      <c r="EC142" s="8">
        <v>18.91122812104</v>
      </c>
      <c r="ED142" s="8">
        <v>18.878673620892</v>
      </c>
      <c r="EE142" s="8">
        <v>20.0425998817129</v>
      </c>
      <c r="EF142" s="8">
        <v>19.2675361893359</v>
      </c>
      <c r="EG142" s="8">
        <v>19.7574609002457</v>
      </c>
      <c r="EH142" s="8">
        <v>20.0326071211824</v>
      </c>
      <c r="EI142" s="8">
        <v>20.1312147181231</v>
      </c>
      <c r="EJ142" s="8">
        <v>19.4107991305305</v>
      </c>
      <c r="EK142" s="8">
        <v>20.535639892993</v>
      </c>
      <c r="EL142" s="8">
        <v>19.86036080783</v>
      </c>
      <c r="EM142" s="8">
        <v>18.6344794004136</v>
      </c>
      <c r="EN142" s="8">
        <v>19.2194419011348</v>
      </c>
      <c r="EO142" s="8">
        <v>18.0186228917467</v>
      </c>
      <c r="EP142" s="8">
        <v>20.0019578972156</v>
      </c>
      <c r="EQ142" s="8">
        <v>20.3645279766003</v>
      </c>
      <c r="ER142" s="8">
        <v>20.7634458105158</v>
      </c>
      <c r="ES142" s="8">
        <v>20.7875582666327</v>
      </c>
      <c r="ET142" s="8">
        <v>20.406653452273</v>
      </c>
      <c r="EU142" s="8">
        <v>18.7206717868256</v>
      </c>
      <c r="EV142" s="8">
        <v>18.535639892993</v>
      </c>
      <c r="EW142" s="8">
        <v>18.9629637655997</v>
      </c>
      <c r="EX142" s="8">
        <v>18.9629637655997</v>
      </c>
      <c r="EY142" s="8">
        <v>19.2041890239872</v>
      </c>
      <c r="EZ142" s="8">
        <v>21.1580770991329</v>
      </c>
      <c r="FA142" s="8">
        <v>18.919980595049</v>
      </c>
      <c r="FB142" s="8">
        <v>18.7569471732171</v>
      </c>
      <c r="FC142" s="8">
        <v>18.4252159032994</v>
      </c>
      <c r="FD142" s="8">
        <v>18.1206023937142</v>
      </c>
      <c r="FE142" s="8">
        <v>17.5126787445497</v>
      </c>
      <c r="FF142" s="8">
        <v>20.6800298023282</v>
      </c>
      <c r="FG142" s="8">
        <v>20.0425998817129</v>
      </c>
      <c r="FH142" s="10">
        <v>22.5157793452929</v>
      </c>
      <c r="FI142" s="10">
        <v>23.0628724753148</v>
      </c>
      <c r="FJ142" s="10">
        <v>23.1517104690328</v>
      </c>
      <c r="FK142" s="10">
        <v>23.1561965226277</v>
      </c>
      <c r="FL142" s="10">
        <v>23.7154683395998</v>
      </c>
      <c r="FM142" s="10">
        <v>23.0434512449939</v>
      </c>
      <c r="FN142" s="10">
        <v>23.3360595519387</v>
      </c>
      <c r="FO142" s="10">
        <v>22.7988033666046</v>
      </c>
      <c r="FP142" s="10">
        <v>22.9563635621665</v>
      </c>
      <c r="FQ142" s="10">
        <v>22.915964223736</v>
      </c>
      <c r="FR142" s="10">
        <v>23.1460493953433</v>
      </c>
      <c r="FS142" s="10">
        <v>23.5697132717989</v>
      </c>
      <c r="FT142" s="10">
        <v>23.179822149819</v>
      </c>
      <c r="FU142" s="10">
        <v>22.7211236281771</v>
      </c>
      <c r="FV142" s="10">
        <v>23.6385523221364</v>
      </c>
      <c r="FW142" s="10">
        <v>22.8764847748008</v>
      </c>
      <c r="FX142" s="10">
        <v>23.0621739302659</v>
      </c>
      <c r="FY142" s="10">
        <v>23.1747198886514</v>
      </c>
      <c r="FZ142" s="10">
        <v>22.7484722898082</v>
      </c>
      <c r="GA142" s="10">
        <v>22.7984144948204</v>
      </c>
      <c r="GB142" s="10">
        <v>22.665917429615</v>
      </c>
      <c r="GC142" s="10">
        <v>23.3767529777399</v>
      </c>
      <c r="GD142" s="10">
        <v>23.2175586351455</v>
      </c>
      <c r="GE142" s="10">
        <v>23.6063808180046</v>
      </c>
      <c r="GF142" s="10">
        <v>23.0537259191052</v>
      </c>
      <c r="GG142" s="10">
        <v>23.0706962764055</v>
      </c>
      <c r="GH142" s="10">
        <v>23.5070005891121</v>
      </c>
      <c r="GI142" s="10">
        <v>22.8069608418351</v>
      </c>
      <c r="GJ142" s="10">
        <v>22.964729171564</v>
      </c>
      <c r="GK142" s="10">
        <v>23.595596669501</v>
      </c>
      <c r="GL142" s="10">
        <v>22.5359758886236</v>
      </c>
      <c r="GM142" s="10">
        <v>23.3784289964533</v>
      </c>
      <c r="GN142" s="10">
        <v>22.8508379123961</v>
      </c>
      <c r="GO142" s="10">
        <v>23.0427935236425</v>
      </c>
      <c r="GP142" s="10">
        <v>23.4446569085833</v>
      </c>
      <c r="GQ142" s="10">
        <v>23.3813822700315</v>
      </c>
      <c r="GR142" s="10">
        <v>22.8368524496193</v>
      </c>
      <c r="GS142" s="10">
        <v>22.8921774310444</v>
      </c>
      <c r="GT142" s="10">
        <v>23.7296902027445</v>
      </c>
      <c r="GU142" s="10">
        <v>23.7435372099067</v>
      </c>
      <c r="GV142" s="10">
        <v>23.2425664637297</v>
      </c>
      <c r="GW142" s="10">
        <v>23.3679729646763</v>
      </c>
      <c r="GX142" s="10">
        <v>22.9634337207156</v>
      </c>
      <c r="GY142" s="10">
        <v>23.0655422295176</v>
      </c>
      <c r="GZ142" s="10">
        <v>22.8594118780041</v>
      </c>
      <c r="HA142" s="10">
        <v>23.5138649770766</v>
      </c>
      <c r="HB142" s="10">
        <v>22.9878433938187</v>
      </c>
      <c r="HC142" s="10">
        <v>23.0410305877464</v>
      </c>
      <c r="HD142" s="10">
        <v>23.0882414250565</v>
      </c>
      <c r="HE142" s="10">
        <v>23.3725289173622</v>
      </c>
      <c r="HF142" s="10">
        <v>23.0695058939543</v>
      </c>
      <c r="HG142" s="10">
        <v>23.3265957645539</v>
      </c>
      <c r="HH142" s="10">
        <v>23.2108222415585</v>
      </c>
      <c r="HI142" s="10">
        <v>22.5871581461675</v>
      </c>
      <c r="HJ142" s="10">
        <v>23.2380867690404</v>
      </c>
      <c r="HK142" s="10">
        <v>23.3556376141113</v>
      </c>
      <c r="HL142" s="10">
        <v>22.9016292571847</v>
      </c>
      <c r="HM142" s="10">
        <v>23.0596635437177</v>
      </c>
      <c r="HN142" s="10">
        <v>22.9183215749824</v>
      </c>
      <c r="HO142" s="10">
        <v>22.8342299196848</v>
      </c>
      <c r="HP142" s="10">
        <v>23.8798027743215</v>
      </c>
      <c r="HQ142" s="10">
        <v>23.7836950643132</v>
      </c>
      <c r="HR142" s="10">
        <v>23.6700956450815</v>
      </c>
      <c r="HS142" s="10">
        <v>22.6258148194131</v>
      </c>
      <c r="HT142" s="10">
        <v>23.0889947949275</v>
      </c>
      <c r="HU142" s="10">
        <v>22.9425856589203</v>
      </c>
      <c r="HV142" s="10">
        <v>22.8890612583413</v>
      </c>
      <c r="HW142" s="10">
        <v>23.4051614026772</v>
      </c>
      <c r="HX142" s="10">
        <v>22.859518248608</v>
      </c>
      <c r="HY142" s="10">
        <v>23.0032266037496</v>
      </c>
      <c r="HZ142" s="10">
        <v>22.4355556397738</v>
      </c>
      <c r="IA142" s="10">
        <v>23.4661251887625</v>
      </c>
      <c r="IB142" s="10">
        <v>23.4251460556492</v>
      </c>
      <c r="IC142" s="10">
        <v>23.3456654873689</v>
      </c>
      <c r="ID142" s="10">
        <v>23.3539630230413</v>
      </c>
      <c r="IE142" s="10">
        <v>22.8558303691041</v>
      </c>
      <c r="IF142" s="10">
        <v>22.6599083436128</v>
      </c>
      <c r="IG142" s="10">
        <v>22.6881512984831</v>
      </c>
      <c r="IH142" s="10">
        <v>22.9915761164165</v>
      </c>
      <c r="II142" s="10">
        <v>23.1262359950746</v>
      </c>
      <c r="IJ142" s="10">
        <v>22.9708917957274</v>
      </c>
      <c r="IK142" s="10">
        <v>23.4912463472718</v>
      </c>
      <c r="IL142" s="10">
        <v>23.506613280678</v>
      </c>
      <c r="IM142" s="10">
        <v>23.2696097254468</v>
      </c>
      <c r="IN142" s="10">
        <v>23.4667344170463</v>
      </c>
      <c r="IO142" s="10">
        <v>23.3192675591389</v>
      </c>
      <c r="IP142" s="10">
        <v>23.8738221583224</v>
      </c>
      <c r="IQ142" s="10">
        <v>23.4612750425158</v>
      </c>
      <c r="IR142" s="10">
        <v>23.4535531263591</v>
      </c>
      <c r="IS142" s="10">
        <v>23.6661931674682</v>
      </c>
      <c r="IT142" s="10">
        <v>23.2065084698795</v>
      </c>
      <c r="IU142" s="10">
        <v>23.8479274812211</v>
      </c>
      <c r="IV142" s="10">
        <v>23.0358235268376</v>
      </c>
      <c r="IW142" s="10">
        <v>23.6191299282106</v>
      </c>
      <c r="IX142" s="10">
        <v>22.5690654010733</v>
      </c>
      <c r="IY142" s="10">
        <v>23.3282880108376</v>
      </c>
      <c r="IZ142" s="10">
        <v>22.9290761580747</v>
      </c>
      <c r="JA142" s="10">
        <v>21.9568247252718</v>
      </c>
      <c r="JB142" s="10">
        <v>22.9142371481696</v>
      </c>
      <c r="JC142" s="10">
        <v>23.0472861010223</v>
      </c>
      <c r="JD142" s="10">
        <v>23.5694756317481</v>
      </c>
      <c r="JE142" s="10">
        <v>23.3157907803121</v>
      </c>
      <c r="JF142" s="10">
        <v>23.2625692439018</v>
      </c>
      <c r="JG142" s="10">
        <v>23.3369042022307</v>
      </c>
      <c r="JH142" s="10">
        <v>22.9768595439116</v>
      </c>
      <c r="JI142" s="10">
        <v>22.9048122428471</v>
      </c>
      <c r="JJ142" s="10">
        <v>23.4768625098652</v>
      </c>
      <c r="JK142" s="10">
        <v>23.2237577601951</v>
      </c>
      <c r="JL142" s="10">
        <v>22.8980911539025</v>
      </c>
      <c r="JM142" s="10">
        <v>23.1188159034379</v>
      </c>
      <c r="JN142" s="10">
        <v>23.6841381452046</v>
      </c>
      <c r="JO142" s="10">
        <v>23.636117723418</v>
      </c>
      <c r="JP142" s="10">
        <v>23.2503236293554</v>
      </c>
      <c r="JQ142" s="10">
        <v>23.6894967697328</v>
      </c>
      <c r="JR142" s="10">
        <v>23.5741245221014</v>
      </c>
      <c r="JS142" s="10">
        <v>23.8285857597854</v>
      </c>
      <c r="JT142" s="10">
        <v>23.408081910741</v>
      </c>
      <c r="JU142" s="10">
        <v>23.5821434486689</v>
      </c>
      <c r="JV142" s="10">
        <v>23.1544725219274</v>
      </c>
      <c r="JW142" s="10">
        <v>23.1363266495433</v>
      </c>
      <c r="JX142" s="10">
        <v>22.3236299215116</v>
      </c>
      <c r="JY142" s="10">
        <v>23.4233021799087</v>
      </c>
      <c r="JZ142" s="10">
        <v>23.1237199190767</v>
      </c>
      <c r="KA142" s="10">
        <v>23.5025020846345</v>
      </c>
      <c r="KB142" s="10">
        <v>23.2620408568211</v>
      </c>
      <c r="KC142" s="10">
        <v>23.419787287656</v>
      </c>
      <c r="KD142" s="10">
        <v>23.1434523741378</v>
      </c>
      <c r="KE142" s="10">
        <v>22.9907718329413</v>
      </c>
      <c r="KF142" s="10">
        <v>22.9550605515842</v>
      </c>
      <c r="KG142" s="10">
        <v>23.6079611911792</v>
      </c>
      <c r="KH142" s="10">
        <v>23.14502855808</v>
      </c>
      <c r="KI142" s="10">
        <v>22.6754899640265</v>
      </c>
      <c r="KJ142" s="10">
        <v>22.5875935695345</v>
      </c>
      <c r="KK142" s="10">
        <v>23.0079357619657</v>
      </c>
      <c r="KL142" s="10">
        <v>22.9317544624893</v>
      </c>
      <c r="KM142" s="10">
        <v>22.8970968372476</v>
      </c>
      <c r="KN142" s="10">
        <v>23.169570022884</v>
      </c>
      <c r="KO142" s="10">
        <v>23.4675110668333</v>
      </c>
      <c r="KP142" s="10">
        <v>23.566879044804</v>
      </c>
      <c r="KQ142" s="10">
        <v>23.1318727484439</v>
      </c>
      <c r="KR142" s="10">
        <v>23.6038818825248</v>
      </c>
      <c r="KS142" s="10">
        <v>22.8306068349667</v>
      </c>
      <c r="KT142" s="10">
        <v>23.0529951344992</v>
      </c>
      <c r="KU142" s="10">
        <v>23.6737361513779</v>
      </c>
      <c r="KV142" s="10">
        <v>23.7991631039536</v>
      </c>
      <c r="KW142" s="10">
        <v>23.3641365684351</v>
      </c>
      <c r="KX142" s="10">
        <v>23.7741613455983</v>
      </c>
      <c r="KY142" s="10">
        <v>22.9675681656316</v>
      </c>
      <c r="KZ142" s="10">
        <v>23.0092830895706</v>
      </c>
      <c r="LA142" s="10">
        <v>22.7644754656556</v>
      </c>
      <c r="LB142" s="10">
        <v>22.5923671901918</v>
      </c>
      <c r="LC142" s="10">
        <v>23.472248615808</v>
      </c>
      <c r="LD142" s="10">
        <v>23.2224987290358</v>
      </c>
      <c r="LE142" s="10">
        <v>23.570355322622</v>
      </c>
      <c r="LF142" s="10">
        <v>23.5289272891726</v>
      </c>
      <c r="LG142" s="10">
        <v>23.1163848763005</v>
      </c>
      <c r="LH142" s="10">
        <v>22.8244423016353</v>
      </c>
      <c r="LI142" s="10">
        <v>23.6205405790041</v>
      </c>
      <c r="LJ142" s="10">
        <v>23.2437858266075</v>
      </c>
      <c r="LK142" s="10">
        <v>23.3422925723544</v>
      </c>
    </row>
    <row r="143" spans="1:323">
      <c r="A143" s="5" t="s">
        <v>605</v>
      </c>
      <c r="B143" s="7" t="s">
        <v>606</v>
      </c>
      <c r="C143" s="7" t="s">
        <v>436</v>
      </c>
      <c r="D143" s="8">
        <v>8.43594744707291</v>
      </c>
      <c r="E143" s="8">
        <v>9.39594937914099</v>
      </c>
      <c r="F143" s="8">
        <v>11.3368142550537</v>
      </c>
      <c r="G143" s="8">
        <v>10.1807812845725</v>
      </c>
      <c r="H143" s="8">
        <v>12.1154275465784</v>
      </c>
      <c r="I143" s="8">
        <v>11.4160870247121</v>
      </c>
      <c r="J143" s="8">
        <v>12.9278005434026</v>
      </c>
      <c r="K143" s="8">
        <v>10.3032261867826</v>
      </c>
      <c r="L143" s="8">
        <v>11.5887146355823</v>
      </c>
      <c r="M143" s="8">
        <v>12.004922678569</v>
      </c>
      <c r="N143" s="8">
        <v>14.532599438673</v>
      </c>
      <c r="O143" s="8">
        <v>12.5887146355823</v>
      </c>
      <c r="P143" s="8">
        <v>11.7397806097733</v>
      </c>
      <c r="Q143" s="8">
        <v>14.4054074222192</v>
      </c>
      <c r="R143" s="8">
        <v>10.7895336449704</v>
      </c>
      <c r="S143" s="8">
        <v>9.4858293087019</v>
      </c>
      <c r="T143" s="8">
        <v>10.129283016945</v>
      </c>
      <c r="U143" s="8">
        <v>10.7142455176661</v>
      </c>
      <c r="V143" s="8">
        <v>8.8368268833551</v>
      </c>
      <c r="W143" s="8">
        <v>8.51276304412374</v>
      </c>
      <c r="X143" s="8">
        <v>8.46937044861036</v>
      </c>
      <c r="Y143" s="8">
        <v>9.47486643636521</v>
      </c>
      <c r="Z143" s="8">
        <v>9.66476613756879</v>
      </c>
      <c r="AA143" s="8">
        <v>8.92</v>
      </c>
      <c r="AB143" s="8">
        <v>10.240791332162</v>
      </c>
      <c r="AC143" s="8">
        <v>11.0768155970508</v>
      </c>
      <c r="AD143" s="8">
        <v>10.2167458581953</v>
      </c>
      <c r="AE143" s="8">
        <v>12.2905948880826</v>
      </c>
      <c r="AF143" s="8">
        <v>10.4408691676109</v>
      </c>
      <c r="AG143" s="8">
        <v>10.2877123795494</v>
      </c>
      <c r="AH143" s="8">
        <v>10.57931593758</v>
      </c>
      <c r="AI143" s="8">
        <v>9.84077792359505</v>
      </c>
      <c r="AJ143" s="8">
        <v>11.0084286220706</v>
      </c>
      <c r="AK143" s="8">
        <v>11.7397806097733</v>
      </c>
      <c r="AL143" s="8">
        <v>10.813781191217</v>
      </c>
      <c r="AM143" s="8">
        <v>9.32192809488736</v>
      </c>
      <c r="AN143" s="8">
        <v>10.1163439612375</v>
      </c>
      <c r="AO143" s="8">
        <v>10.7813597135247</v>
      </c>
      <c r="AP143" s="8">
        <v>11.496853777388</v>
      </c>
      <c r="AQ143" s="8">
        <v>9.39874369193819</v>
      </c>
      <c r="AR143" s="8">
        <v>8.22881869049588</v>
      </c>
      <c r="AS143" s="8">
        <v>10.876516946565</v>
      </c>
      <c r="AT143" s="8">
        <v>9.75321674917896</v>
      </c>
      <c r="AU143" s="8">
        <v>10.3987436919382</v>
      </c>
      <c r="AV143" s="8">
        <v>8.51569983828404</v>
      </c>
      <c r="AW143" s="8">
        <v>9.17990909001493</v>
      </c>
      <c r="AX143" s="8">
        <v>11.8974268943591</v>
      </c>
      <c r="AY143" s="8">
        <v>8.92</v>
      </c>
      <c r="AZ143" s="8">
        <v>10.3872321620399</v>
      </c>
      <c r="BA143" s="8">
        <v>10.5392352554849</v>
      </c>
      <c r="BB143" s="8">
        <v>8.43594744707291</v>
      </c>
      <c r="BC143" s="8">
        <v>12.6767387792349</v>
      </c>
      <c r="BD143" s="8">
        <v>16.8726748802706</v>
      </c>
      <c r="BE143" s="8">
        <v>11.2288186904959</v>
      </c>
      <c r="BF143" s="8">
        <v>10.9218409370745</v>
      </c>
      <c r="BG143" s="8">
        <v>13.5627194270493</v>
      </c>
      <c r="BH143" s="8">
        <v>11.0967151544885</v>
      </c>
      <c r="BI143" s="8">
        <v>12.5698556083309</v>
      </c>
      <c r="BJ143" s="8">
        <v>12.7834075421735</v>
      </c>
      <c r="BK143" s="8">
        <v>11.103287808412</v>
      </c>
      <c r="BL143" s="8">
        <v>13.0361736125535</v>
      </c>
      <c r="BM143" s="8">
        <v>11.1736771363034</v>
      </c>
      <c r="BN143" s="8">
        <v>8.54689445988764</v>
      </c>
      <c r="BO143" s="8">
        <v>11.1548181090521</v>
      </c>
      <c r="BP143" s="8">
        <v>7.60733031374961</v>
      </c>
      <c r="BQ143" s="8">
        <v>7.5077946401987</v>
      </c>
      <c r="BR143" s="8">
        <v>10.8297227350861</v>
      </c>
      <c r="BS143" s="8">
        <v>10.2761244052742</v>
      </c>
      <c r="BT143" s="8">
        <v>10.3772105303886</v>
      </c>
      <c r="BU143" s="8">
        <v>13.3047700018479</v>
      </c>
      <c r="BV143" s="8">
        <v>13.3981204781826</v>
      </c>
      <c r="BW143" s="8">
        <v>12.2416913192245</v>
      </c>
      <c r="BX143" s="8">
        <v>12.9526323963825</v>
      </c>
      <c r="BY143" s="8">
        <v>12.7236598266224</v>
      </c>
      <c r="BZ143" s="8">
        <v>9.74428647721232</v>
      </c>
      <c r="CA143" s="8">
        <v>9.6008543737486</v>
      </c>
      <c r="CB143" s="8">
        <v>9.54447190385108</v>
      </c>
      <c r="CC143" s="8">
        <v>11.8974268943591</v>
      </c>
      <c r="CD143" s="8">
        <v>10.002001485244</v>
      </c>
      <c r="CE143" s="8">
        <v>12.7857815385302</v>
      </c>
      <c r="CF143" s="8">
        <v>11.0905834756009</v>
      </c>
      <c r="CG143" s="8">
        <v>12.0524962908519</v>
      </c>
      <c r="CH143" s="8">
        <v>10.6933352897656</v>
      </c>
      <c r="CI143" s="8">
        <v>11.0869991382518</v>
      </c>
      <c r="CJ143" s="8">
        <v>9.96732890758922</v>
      </c>
      <c r="CK143" s="8">
        <v>11.4993425283614</v>
      </c>
      <c r="CL143" s="8">
        <v>10.4830713591869</v>
      </c>
      <c r="CM143" s="8">
        <v>8.95164728535695</v>
      </c>
      <c r="CN143" s="8">
        <v>8.01337627510866</v>
      </c>
      <c r="CO143" s="8">
        <v>8.00883711549349</v>
      </c>
      <c r="CP143" s="8">
        <v>8.5754987994717</v>
      </c>
      <c r="CQ143" s="8">
        <v>8.92</v>
      </c>
      <c r="CR143" s="8">
        <v>8.53397953003344</v>
      </c>
      <c r="CS143" s="8">
        <v>10.2140245766083</v>
      </c>
      <c r="CT143" s="8">
        <v>12.6211361132746</v>
      </c>
      <c r="CU143" s="8">
        <v>13.0292872269682</v>
      </c>
      <c r="CV143" s="8">
        <v>11.0154150523867</v>
      </c>
      <c r="CW143" s="8">
        <v>15.5142209093581</v>
      </c>
      <c r="CX143" s="8">
        <v>13.0327345285867</v>
      </c>
      <c r="CY143" s="8">
        <v>9.5018371849023</v>
      </c>
      <c r="CZ143" s="8">
        <v>8.8073549220576</v>
      </c>
      <c r="DA143" s="8">
        <v>12.1000052244227</v>
      </c>
      <c r="DB143" s="8">
        <v>7.16992500144231</v>
      </c>
      <c r="DC143" s="8">
        <v>14.3233362892802</v>
      </c>
      <c r="DD143" s="8">
        <v>11.9255544398736</v>
      </c>
      <c r="DE143" s="8">
        <v>14.1907506496624</v>
      </c>
      <c r="DF143" s="8">
        <v>9.57364718749332</v>
      </c>
      <c r="DG143" s="8">
        <v>5.47248777146274</v>
      </c>
      <c r="DH143" s="8">
        <v>8.55074678538324</v>
      </c>
      <c r="DI143" s="8">
        <v>10.6706562491184</v>
      </c>
      <c r="DJ143" s="8">
        <v>13.1611318829843</v>
      </c>
      <c r="DK143" s="8">
        <v>11.813781191217</v>
      </c>
      <c r="DL143" s="8">
        <v>9.39014375745979</v>
      </c>
      <c r="DM143" s="8">
        <v>11.9673289075892</v>
      </c>
      <c r="DN143" s="8">
        <v>11.6158565370878</v>
      </c>
      <c r="DO143" s="8">
        <v>12.4089272331392</v>
      </c>
      <c r="DP143" s="8">
        <v>10.0869991382518</v>
      </c>
      <c r="DQ143" s="8">
        <v>11.8871585589052</v>
      </c>
      <c r="DR143" s="8">
        <v>9.86221220177501</v>
      </c>
      <c r="DS143" s="8">
        <v>10.2074369165735</v>
      </c>
      <c r="DT143" s="8">
        <v>9.62577200595293</v>
      </c>
      <c r="DU143" s="8">
        <v>8.50203663753068</v>
      </c>
      <c r="DV143" s="8">
        <v>7.03586028926004</v>
      </c>
      <c r="DW143" s="8">
        <v>8.93579333415612</v>
      </c>
      <c r="DX143" s="8">
        <v>7.84872897241139</v>
      </c>
      <c r="DY143" s="8">
        <v>8.81098687841984</v>
      </c>
      <c r="DZ143" s="8">
        <v>13.0884570034862</v>
      </c>
      <c r="EA143" s="8">
        <v>9.79116288855502</v>
      </c>
      <c r="EB143" s="8">
        <v>9.40726776424473</v>
      </c>
      <c r="EC143" s="8">
        <v>10.6348110501717</v>
      </c>
      <c r="ED143" s="8">
        <v>10.0223678130285</v>
      </c>
      <c r="EE143" s="8">
        <v>12.8474489039824</v>
      </c>
      <c r="EF143" s="8">
        <v>10.8537999619588</v>
      </c>
      <c r="EG143" s="8">
        <v>10.3725853860755</v>
      </c>
      <c r="EH143" s="8">
        <v>12.9575478867966</v>
      </c>
      <c r="EI143" s="8">
        <v>13.1415798344343</v>
      </c>
      <c r="EJ143" s="8">
        <v>10.2644426002266</v>
      </c>
      <c r="EK143" s="8">
        <v>12.103287808412</v>
      </c>
      <c r="EL143" s="8">
        <v>10.0616562901374</v>
      </c>
      <c r="EM143" s="8">
        <v>10.2908158303331</v>
      </c>
      <c r="EN143" s="8">
        <v>9.18414029666237</v>
      </c>
      <c r="EO143" s="8">
        <v>8.5754987994717</v>
      </c>
      <c r="EP143" s="8">
        <v>13.0498485494506</v>
      </c>
      <c r="EQ143" s="8">
        <v>12.7291958591321</v>
      </c>
      <c r="ER143" s="8">
        <v>13.1065629404449</v>
      </c>
      <c r="ES143" s="8">
        <v>12.4252159032994</v>
      </c>
      <c r="ET143" s="8">
        <v>13.3303567169579</v>
      </c>
      <c r="EU143" s="8">
        <v>10.3106127816595</v>
      </c>
      <c r="EV143" s="8">
        <v>7.13955135239879</v>
      </c>
      <c r="EW143" s="8">
        <v>9.42206476617281</v>
      </c>
      <c r="EX143" s="8">
        <v>9.02513956227851</v>
      </c>
      <c r="EY143" s="8">
        <v>11.4146852358072</v>
      </c>
      <c r="EZ143" s="8">
        <v>9.62021982550749</v>
      </c>
      <c r="FA143" s="8">
        <v>10.7813597135247</v>
      </c>
      <c r="FB143" s="8">
        <v>11.8726748802706</v>
      </c>
      <c r="FC143" s="8">
        <v>9.66355810421727</v>
      </c>
      <c r="FD143" s="8">
        <v>9.65821148275179</v>
      </c>
      <c r="FE143" s="8">
        <v>11.2045711442492</v>
      </c>
      <c r="FF143" s="8">
        <v>12.4843194236443</v>
      </c>
      <c r="FG143" s="8">
        <v>12.2848241002246</v>
      </c>
      <c r="FH143" s="10">
        <v>13.9812924310585</v>
      </c>
      <c r="FI143" s="10">
        <v>13.8959586721338</v>
      </c>
      <c r="FJ143" s="10">
        <v>13.8785036041698</v>
      </c>
      <c r="FK143" s="10">
        <v>13.9509729453045</v>
      </c>
      <c r="FL143" s="10">
        <v>14.4291855287521</v>
      </c>
      <c r="FM143" s="10">
        <v>14.8780534563195</v>
      </c>
      <c r="FN143" s="10">
        <v>14.1845926007361</v>
      </c>
      <c r="FO143" s="10">
        <v>14.4950801789044</v>
      </c>
      <c r="FP143" s="10">
        <v>14.3307765200499</v>
      </c>
      <c r="FQ143" s="10">
        <v>14.1889729430332</v>
      </c>
      <c r="FR143" s="10">
        <v>11.3012864396554</v>
      </c>
      <c r="FS143" s="10">
        <v>15.7217182206044</v>
      </c>
      <c r="FT143" s="10">
        <v>13.8401206298346</v>
      </c>
      <c r="FU143" s="10">
        <v>14.3449362294509</v>
      </c>
      <c r="FV143" s="10">
        <v>14.7504735901771</v>
      </c>
      <c r="FW143" s="10">
        <v>13.6239152347861</v>
      </c>
      <c r="FX143" s="10">
        <v>13.5186027661859</v>
      </c>
      <c r="FY143" s="10">
        <v>13.9636711101437</v>
      </c>
      <c r="FZ143" s="10">
        <v>13.8857427588231</v>
      </c>
      <c r="GA143" s="10">
        <v>14.719318402806</v>
      </c>
      <c r="GB143" s="10">
        <v>13.5005011669067</v>
      </c>
      <c r="GC143" s="10">
        <v>14.8054946210234</v>
      </c>
      <c r="GD143" s="10">
        <v>15.3498721973114</v>
      </c>
      <c r="GE143" s="10">
        <v>15.4204835797944</v>
      </c>
      <c r="GF143" s="10">
        <v>15.2660067319648</v>
      </c>
      <c r="GG143" s="10">
        <v>14.8912976229407</v>
      </c>
      <c r="GH143" s="10">
        <v>14.8213337598146</v>
      </c>
      <c r="GI143" s="10">
        <v>14.3251600861205</v>
      </c>
      <c r="GJ143" s="10">
        <v>15.1847542681058</v>
      </c>
      <c r="GK143" s="10">
        <v>13.9117576414737</v>
      </c>
      <c r="GL143" s="10">
        <v>13.4915435599554</v>
      </c>
      <c r="GM143" s="10">
        <v>14.5108022538474</v>
      </c>
      <c r="GN143" s="10">
        <v>13.982200034601</v>
      </c>
      <c r="GO143" s="10">
        <v>13.5450292222472</v>
      </c>
      <c r="GP143" s="10">
        <v>14.4089319369305</v>
      </c>
      <c r="GQ143" s="10">
        <v>12.8365451153996</v>
      </c>
      <c r="GR143" s="10">
        <v>15.1530148705993</v>
      </c>
      <c r="GS143" s="10">
        <v>14.913275121386</v>
      </c>
      <c r="GT143" s="10">
        <v>14.2570181341881</v>
      </c>
      <c r="GU143" s="10">
        <v>16.0720797840945</v>
      </c>
      <c r="GV143" s="10">
        <v>14.0811278476745</v>
      </c>
      <c r="GW143" s="10">
        <v>15.4359643080116</v>
      </c>
      <c r="GX143" s="10">
        <v>14.5998519684911</v>
      </c>
      <c r="GY143" s="10">
        <v>14.5837391842875</v>
      </c>
      <c r="GZ143" s="10">
        <v>14.5341776444256</v>
      </c>
      <c r="HA143" s="10">
        <v>15.5043071723426</v>
      </c>
      <c r="HB143" s="10">
        <v>14.9547484200706</v>
      </c>
      <c r="HC143" s="10">
        <v>16.4557778909565</v>
      </c>
      <c r="HD143" s="10">
        <v>13.6220851573643</v>
      </c>
      <c r="HE143" s="10">
        <v>15.5641043720064</v>
      </c>
      <c r="HF143" s="10">
        <v>14.1734492458728</v>
      </c>
      <c r="HG143" s="10">
        <v>15.0703310698689</v>
      </c>
      <c r="HH143" s="10">
        <v>14.3267461395206</v>
      </c>
      <c r="HI143" s="10">
        <v>13.7149770039997</v>
      </c>
      <c r="HJ143" s="10">
        <v>13.6246058498371</v>
      </c>
      <c r="HK143" s="10">
        <v>14.4525032837044</v>
      </c>
      <c r="HL143" s="10">
        <v>14.1049913423421</v>
      </c>
      <c r="HM143" s="10">
        <v>12.794455077513</v>
      </c>
      <c r="HN143" s="10">
        <v>14.3186543508827</v>
      </c>
      <c r="HO143" s="10">
        <v>14.5457339949928</v>
      </c>
      <c r="HP143" s="10">
        <v>13.7261465955399</v>
      </c>
      <c r="HQ143" s="10">
        <v>15.1540315570684</v>
      </c>
      <c r="HR143" s="10">
        <v>13.1328377883317</v>
      </c>
      <c r="HS143" s="10">
        <v>14.3061090833471</v>
      </c>
      <c r="HT143" s="10">
        <v>14.0318957131235</v>
      </c>
      <c r="HU143" s="10">
        <v>13.5461230603841</v>
      </c>
      <c r="HV143" s="10">
        <v>13.4374547107617</v>
      </c>
      <c r="HW143" s="10">
        <v>13.1956779786662</v>
      </c>
      <c r="HX143" s="10">
        <v>12.7907317901059</v>
      </c>
      <c r="HY143" s="10">
        <v>14.1824434035813</v>
      </c>
      <c r="HZ143" s="10">
        <v>13.0684119437678</v>
      </c>
      <c r="IA143" s="10">
        <v>13.2830621146377</v>
      </c>
      <c r="IB143" s="10">
        <v>14.3031103341785</v>
      </c>
      <c r="IC143" s="10">
        <v>13.2221734174749</v>
      </c>
      <c r="ID143" s="10">
        <v>14.2736285091672</v>
      </c>
      <c r="IE143" s="10">
        <v>15.0388004086349</v>
      </c>
      <c r="IF143" s="10">
        <v>12.8040284526514</v>
      </c>
      <c r="IG143" s="10">
        <v>14.8369823862291</v>
      </c>
      <c r="IH143" s="10">
        <v>13.6405950704386</v>
      </c>
      <c r="II143" s="10">
        <v>13.9414993326993</v>
      </c>
      <c r="IJ143" s="10">
        <v>15.2137672128562</v>
      </c>
      <c r="IK143" s="10">
        <v>13.5656006623567</v>
      </c>
      <c r="IL143" s="10">
        <v>15.6470826263989</v>
      </c>
      <c r="IM143" s="10">
        <v>15.467248354153</v>
      </c>
      <c r="IN143" s="10">
        <v>14.6001080082184</v>
      </c>
      <c r="IO143" s="10">
        <v>14.1822910370035</v>
      </c>
      <c r="IP143" s="10">
        <v>15.3538293538929</v>
      </c>
      <c r="IQ143" s="10">
        <v>15.0026837978618</v>
      </c>
      <c r="IR143" s="10">
        <v>14.5829375402178</v>
      </c>
      <c r="IS143" s="10">
        <v>13.9543873884718</v>
      </c>
      <c r="IT143" s="10">
        <v>13.8772209116459</v>
      </c>
      <c r="IU143" s="10">
        <v>14.0101712333712</v>
      </c>
      <c r="IV143" s="10">
        <v>13.6851414208665</v>
      </c>
      <c r="IW143" s="10">
        <v>13.7514478371589</v>
      </c>
      <c r="IX143" s="10">
        <v>15.3849094783335</v>
      </c>
      <c r="IY143" s="10">
        <v>13.464134981956</v>
      </c>
      <c r="IZ143" s="10">
        <v>13.2446414641649</v>
      </c>
      <c r="JA143" s="10">
        <v>13.5880815728086</v>
      </c>
      <c r="JB143" s="10">
        <v>13.5361063869633</v>
      </c>
      <c r="JC143" s="10">
        <v>13.7937304193365</v>
      </c>
      <c r="JD143" s="10">
        <v>14.1574470362289</v>
      </c>
      <c r="JE143" s="10">
        <v>13.8464702810272</v>
      </c>
      <c r="JF143" s="10">
        <v>14.7963848568569</v>
      </c>
      <c r="JG143" s="10">
        <v>13.7409977571777</v>
      </c>
      <c r="JH143" s="10">
        <v>14.8366782169371</v>
      </c>
      <c r="JI143" s="10">
        <v>13.2796545033679</v>
      </c>
      <c r="JJ143" s="10">
        <v>14.4041391295381</v>
      </c>
      <c r="JK143" s="10">
        <v>15.3913946337993</v>
      </c>
      <c r="JL143" s="10">
        <v>13.676038700309</v>
      </c>
      <c r="JM143" s="10">
        <v>13.9886185143994</v>
      </c>
      <c r="JN143" s="10">
        <v>15.1362259601257</v>
      </c>
      <c r="JO143" s="10">
        <v>15.0679066358203</v>
      </c>
      <c r="JP143" s="10">
        <v>15.5201895343464</v>
      </c>
      <c r="JQ143" s="10">
        <v>14.4324775028956</v>
      </c>
      <c r="JR143" s="10">
        <v>14.5984751054397</v>
      </c>
      <c r="JS143" s="10">
        <v>15.6831644838715</v>
      </c>
      <c r="JT143" s="10">
        <v>13.5112962922333</v>
      </c>
      <c r="JU143" s="10">
        <v>14.4427730259692</v>
      </c>
      <c r="JV143" s="10">
        <v>13.0014900926341</v>
      </c>
      <c r="JW143" s="10">
        <v>13.8946879111221</v>
      </c>
      <c r="JX143" s="10">
        <v>12.053772888707</v>
      </c>
      <c r="JY143" s="10">
        <v>13.6740346336229</v>
      </c>
      <c r="JZ143" s="10">
        <v>14.7848130179224</v>
      </c>
      <c r="KA143" s="10">
        <v>15.4095952953941</v>
      </c>
      <c r="KB143" s="10">
        <v>15.2420783442482</v>
      </c>
      <c r="KC143" s="10">
        <v>13.3306609072505</v>
      </c>
      <c r="KD143" s="10">
        <v>13.7116712642208</v>
      </c>
      <c r="KE143" s="10">
        <v>13.9514413381532</v>
      </c>
      <c r="KF143" s="10">
        <v>13.9081387597379</v>
      </c>
      <c r="KG143" s="10">
        <v>15.0549972475052</v>
      </c>
      <c r="KH143" s="10">
        <v>13.9408357123747</v>
      </c>
      <c r="KI143" s="10">
        <v>13.7517265612296</v>
      </c>
      <c r="KJ143" s="10">
        <v>14.2882227904966</v>
      </c>
      <c r="KK143" s="10">
        <v>12.3713640880843</v>
      </c>
      <c r="KL143" s="10">
        <v>16.2149678738374</v>
      </c>
      <c r="KM143" s="10">
        <v>13.9556947349845</v>
      </c>
      <c r="KN143" s="10">
        <v>14.0997508037524</v>
      </c>
      <c r="KO143" s="10">
        <v>14.9624765129364</v>
      </c>
      <c r="KP143" s="10">
        <v>13.6171738295249</v>
      </c>
      <c r="KQ143" s="10">
        <v>13.6036488104288</v>
      </c>
      <c r="KR143" s="10">
        <v>13.7513979453442</v>
      </c>
      <c r="KS143" s="10">
        <v>12.9254989729315</v>
      </c>
      <c r="KT143" s="10">
        <v>12.9767801252307</v>
      </c>
      <c r="KU143" s="10">
        <v>13.7248533602292</v>
      </c>
      <c r="KV143" s="10">
        <v>13.7385791577665</v>
      </c>
      <c r="KW143" s="10">
        <v>14.2414573242225</v>
      </c>
      <c r="KX143" s="10">
        <v>14.3270489994751</v>
      </c>
      <c r="KY143" s="10">
        <v>13.3713345539031</v>
      </c>
      <c r="KZ143" s="10">
        <v>14.0621608208387</v>
      </c>
      <c r="LA143" s="10">
        <v>10.7835622636361</v>
      </c>
      <c r="LB143" s="10">
        <v>14.1121719553891</v>
      </c>
      <c r="LC143" s="10">
        <v>15.0059030892785</v>
      </c>
      <c r="LD143" s="10">
        <v>11.7277113809091</v>
      </c>
      <c r="LE143" s="10">
        <v>13.8416342587632</v>
      </c>
      <c r="LF143" s="10">
        <v>14.578347865635</v>
      </c>
      <c r="LG143" s="10">
        <v>14.0400946751328</v>
      </c>
      <c r="LH143" s="10">
        <v>13.7350758639725</v>
      </c>
      <c r="LI143" s="10">
        <v>11.6480200130037</v>
      </c>
      <c r="LJ143" s="10">
        <v>14.0923932852021</v>
      </c>
      <c r="LK143" s="10">
        <v>13.5404618133441</v>
      </c>
    </row>
    <row r="144" spans="1:323">
      <c r="A144" s="5" t="s">
        <v>607</v>
      </c>
      <c r="B144" s="7" t="s">
        <v>589</v>
      </c>
      <c r="C144" s="7" t="s">
        <v>436</v>
      </c>
      <c r="D144" s="8">
        <v>16.2738292198473</v>
      </c>
      <c r="E144" s="8">
        <v>17.039882392894</v>
      </c>
      <c r="F144" s="8">
        <v>17.810996209472</v>
      </c>
      <c r="G144" s="8">
        <v>15.8360871904349</v>
      </c>
      <c r="H144" s="8">
        <v>16.0312175317669</v>
      </c>
      <c r="I144" s="8">
        <v>17.7114605359211</v>
      </c>
      <c r="J144" s="8">
        <v>13.4003391959904</v>
      </c>
      <c r="K144" s="8">
        <v>14.8772818257878</v>
      </c>
      <c r="L144" s="8">
        <v>16.4560334952892</v>
      </c>
      <c r="M144" s="8">
        <v>15.7936033092794</v>
      </c>
      <c r="N144" s="8">
        <v>14.7313190310251</v>
      </c>
      <c r="O144" s="8">
        <v>15.8870301732477</v>
      </c>
      <c r="P144" s="8">
        <v>16.1053356370609</v>
      </c>
      <c r="Q144" s="8">
        <v>14.682775179067</v>
      </c>
      <c r="R144" s="8">
        <v>16.0145435965819</v>
      </c>
      <c r="S144" s="8">
        <v>15.3162815317462</v>
      </c>
      <c r="T144" s="8">
        <v>14.7045521214623</v>
      </c>
      <c r="U144" s="8">
        <v>14.4576373809918</v>
      </c>
      <c r="V144" s="8">
        <v>15.3976450868211</v>
      </c>
      <c r="W144" s="8">
        <v>13.9924614882844</v>
      </c>
      <c r="X144" s="8">
        <v>13.8656314660489</v>
      </c>
      <c r="Y144" s="8">
        <v>13.7436409416703</v>
      </c>
      <c r="Z144" s="8">
        <v>16.6896011019574</v>
      </c>
      <c r="AA144" s="8">
        <v>13.8018555556156</v>
      </c>
      <c r="AB144" s="8">
        <v>14.3717766443379</v>
      </c>
      <c r="AC144" s="8">
        <v>15.9925843440058</v>
      </c>
      <c r="AD144" s="8">
        <v>14.7153185523313</v>
      </c>
      <c r="AE144" s="8">
        <v>16.4284910353322</v>
      </c>
      <c r="AF144" s="8">
        <v>14.5980525001616</v>
      </c>
      <c r="AG144" s="8">
        <v>14.2288186904959</v>
      </c>
      <c r="AH144" s="8">
        <v>14.7313190310251</v>
      </c>
      <c r="AI144" s="8">
        <v>15.7471439981867</v>
      </c>
      <c r="AJ144" s="8">
        <v>17.1654566294985</v>
      </c>
      <c r="AK144" s="8">
        <v>14.9837061926593</v>
      </c>
      <c r="AL144" s="8">
        <v>17.1155314041668</v>
      </c>
      <c r="AM144" s="8">
        <v>16.5804941287773</v>
      </c>
      <c r="AN144" s="8">
        <v>15.9453523847573</v>
      </c>
      <c r="AO144" s="8">
        <v>15.2511865035243</v>
      </c>
      <c r="AP144" s="8">
        <v>15.8702683825635</v>
      </c>
      <c r="AQ144" s="8">
        <v>16.8726748802706</v>
      </c>
      <c r="AR144" s="8">
        <v>15.5745935273376</v>
      </c>
      <c r="AS144" s="8">
        <v>15.3920490393642</v>
      </c>
      <c r="AT144" s="8">
        <v>14.9925843440058</v>
      </c>
      <c r="AU144" s="8">
        <v>15.3091921069599</v>
      </c>
      <c r="AV144" s="8">
        <v>13.3162815317462</v>
      </c>
      <c r="AW144" s="8">
        <v>13.0967151544885</v>
      </c>
      <c r="AX144" s="8">
        <v>17.0484955231987</v>
      </c>
      <c r="AY144" s="8">
        <v>14.0346897236737</v>
      </c>
      <c r="AZ144" s="8">
        <v>14.1024343303095</v>
      </c>
      <c r="BA144" s="8">
        <v>15.5892785753513</v>
      </c>
      <c r="BB144" s="8">
        <v>14.7265674283113</v>
      </c>
      <c r="BC144" s="8">
        <v>15.4270071464524</v>
      </c>
      <c r="BD144" s="8">
        <v>15.9725311171027</v>
      </c>
      <c r="BE144" s="8">
        <v>16.6053058841729</v>
      </c>
      <c r="BF144" s="8">
        <v>15.3751752207998</v>
      </c>
      <c r="BG144" s="8">
        <v>17.5126787445497</v>
      </c>
      <c r="BH144" s="8">
        <v>15.1984450414524</v>
      </c>
      <c r="BI144" s="8">
        <v>16.2913146162296</v>
      </c>
      <c r="BJ144" s="8">
        <v>15.9680367363935</v>
      </c>
      <c r="BK144" s="8">
        <v>15.4735789248608</v>
      </c>
      <c r="BL144" s="8">
        <v>17.6239957674139</v>
      </c>
      <c r="BM144" s="8">
        <v>15.6964242405789</v>
      </c>
      <c r="BN144" s="8">
        <v>15.2400459459191</v>
      </c>
      <c r="BO144" s="8">
        <v>14.1984450414524</v>
      </c>
      <c r="BP144" s="8">
        <v>15.8187818722754</v>
      </c>
      <c r="BQ144" s="8">
        <v>13.5745935273376</v>
      </c>
      <c r="BR144" s="8">
        <v>15.1195896207411</v>
      </c>
      <c r="BS144" s="8">
        <v>16.4640351521899</v>
      </c>
      <c r="BT144" s="8">
        <v>16.7072512710632</v>
      </c>
      <c r="BU144" s="8">
        <v>16.3143895831717</v>
      </c>
      <c r="BV144" s="8">
        <v>16.1106830379773</v>
      </c>
      <c r="BW144" s="8">
        <v>16.8656314660489</v>
      </c>
      <c r="BX144" s="8">
        <v>17.5869154379828</v>
      </c>
      <c r="BY144" s="8">
        <v>17.3215140176051</v>
      </c>
      <c r="BZ144" s="8">
        <v>16.9229646411148</v>
      </c>
      <c r="CA144" s="8">
        <v>15.8772818257878</v>
      </c>
      <c r="CB144" s="8">
        <v>16.356617818561</v>
      </c>
      <c r="CC144" s="8">
        <v>16.5141590955475</v>
      </c>
      <c r="CD144" s="8">
        <v>15.5774239890055</v>
      </c>
      <c r="CE144" s="8">
        <v>15.9360207939403</v>
      </c>
      <c r="CF144" s="8">
        <v>16.3143895831717</v>
      </c>
      <c r="CG144" s="8">
        <v>17.0655690365576</v>
      </c>
      <c r="CH144" s="8">
        <v>18.3942703600404</v>
      </c>
      <c r="CI144" s="8">
        <v>15.5869154379828</v>
      </c>
      <c r="CJ144" s="8">
        <v>16.7436409416703</v>
      </c>
      <c r="CK144" s="8">
        <v>16.1671400196973</v>
      </c>
      <c r="CL144" s="8">
        <v>14.2826172371173</v>
      </c>
      <c r="CM144" s="8">
        <v>14.3510582932191</v>
      </c>
      <c r="CN144" s="8">
        <v>15.7542101833805</v>
      </c>
      <c r="CO144" s="8">
        <v>14.7308547867144</v>
      </c>
      <c r="CP144" s="8">
        <v>16.7114605359211</v>
      </c>
      <c r="CQ144" s="8">
        <v>14.0346897236737</v>
      </c>
      <c r="CR144" s="8">
        <v>15.1090370651338</v>
      </c>
      <c r="CS144" s="8">
        <v>13.8888388572102</v>
      </c>
      <c r="CT144" s="8">
        <v>16.86060204797</v>
      </c>
      <c r="CU144" s="8">
        <v>18.0847253573856</v>
      </c>
      <c r="CV144" s="8">
        <v>16.5597355686105</v>
      </c>
      <c r="CW144" s="8">
        <v>16.8361490042455</v>
      </c>
      <c r="CX144" s="8">
        <v>16.9992072861995</v>
      </c>
      <c r="CY144" s="8">
        <v>17.0532471259124</v>
      </c>
      <c r="CZ144" s="8">
        <v>15.5951409047417</v>
      </c>
      <c r="DA144" s="8">
        <v>15.1984450414524</v>
      </c>
      <c r="DB144" s="8">
        <v>15.4608398130301</v>
      </c>
      <c r="DC144" s="8">
        <v>15.2474825347609</v>
      </c>
      <c r="DD144" s="8">
        <v>13.8435285346111</v>
      </c>
      <c r="DE144" s="8">
        <v>14.655083445198</v>
      </c>
      <c r="DF144" s="8">
        <v>14.7206717868256</v>
      </c>
      <c r="DG144" s="8">
        <v>14.655083445198</v>
      </c>
      <c r="DH144" s="8">
        <v>15.7859632470773</v>
      </c>
      <c r="DI144" s="8">
        <v>15.18688801003</v>
      </c>
      <c r="DJ144" s="8">
        <v>14.4317587491662</v>
      </c>
      <c r="DK144" s="8">
        <v>14.6882503091332</v>
      </c>
      <c r="DL144" s="8">
        <v>15.8926707188012</v>
      </c>
      <c r="DM144" s="8">
        <v>14.9781061953073</v>
      </c>
      <c r="DN144" s="8">
        <v>14.7521025204185</v>
      </c>
      <c r="DO144" s="8">
        <v>15.0857940646217</v>
      </c>
      <c r="DP144" s="8">
        <v>16.3000342901947</v>
      </c>
      <c r="DQ144" s="8">
        <v>15.5485691263333</v>
      </c>
      <c r="DR144" s="8">
        <v>15.4083914682851</v>
      </c>
      <c r="DS144" s="8">
        <v>14.9781061953073</v>
      </c>
      <c r="DT144" s="8">
        <v>14.3840985549831</v>
      </c>
      <c r="DU144" s="8">
        <v>15.179740056477</v>
      </c>
      <c r="DV144" s="8">
        <v>14.5869154379828</v>
      </c>
      <c r="DW144" s="8">
        <v>14.1024343303095</v>
      </c>
      <c r="DX144" s="8">
        <v>14.3172435802269</v>
      </c>
      <c r="DY144" s="8">
        <v>13.5534185259947</v>
      </c>
      <c r="DZ144" s="8">
        <v>15.8237652797897</v>
      </c>
      <c r="EA144" s="8">
        <v>14.4382720561248</v>
      </c>
      <c r="EB144" s="8">
        <v>14.682775179067</v>
      </c>
      <c r="EC144" s="8">
        <v>15.7653897071148</v>
      </c>
      <c r="ED144" s="8">
        <v>16.0950673016071</v>
      </c>
      <c r="EE144" s="8">
        <v>14.8917837032183</v>
      </c>
      <c r="EF144" s="8">
        <v>16.2320954615381</v>
      </c>
      <c r="EG144" s="8">
        <v>15.9341628477197</v>
      </c>
      <c r="EH144" s="8">
        <v>17.7699202664691</v>
      </c>
      <c r="EI144" s="8">
        <v>16.8558504452563</v>
      </c>
      <c r="EJ144" s="8">
        <v>16.1073805630459</v>
      </c>
      <c r="EK144" s="8">
        <v>17.8237652797897</v>
      </c>
      <c r="EL144" s="8">
        <v>16.1106830379773</v>
      </c>
      <c r="EM144" s="8">
        <v>16.7957294528187</v>
      </c>
      <c r="EN144" s="8">
        <v>15.5986926057592</v>
      </c>
      <c r="EO144" s="8">
        <v>15.4991569322083</v>
      </c>
      <c r="EP144" s="8">
        <v>18.0795264507113</v>
      </c>
      <c r="EQ144" s="8">
        <v>18.100210604883</v>
      </c>
      <c r="ER144" s="8">
        <v>17.0425998817129</v>
      </c>
      <c r="ES144" s="8">
        <v>17.5432131126978</v>
      </c>
      <c r="ET144" s="8">
        <v>16.6800298023282</v>
      </c>
      <c r="EU144" s="8">
        <v>14.2288186904959</v>
      </c>
      <c r="EV144" s="8">
        <v>14.9970030152728</v>
      </c>
      <c r="EW144" s="8">
        <v>14.2511865035243</v>
      </c>
      <c r="EX144" s="8">
        <v>14.655083445198</v>
      </c>
      <c r="EY144" s="8">
        <v>13.5507467853832</v>
      </c>
      <c r="EZ144" s="8">
        <v>15.7045521214623</v>
      </c>
      <c r="FA144" s="8">
        <v>14.655083445198</v>
      </c>
      <c r="FB144" s="8">
        <v>12.6860627498954</v>
      </c>
      <c r="FC144" s="8">
        <v>14.4317587491662</v>
      </c>
      <c r="FD144" s="8">
        <v>12.3415188232452</v>
      </c>
      <c r="FE144" s="8">
        <v>14.6882503091332</v>
      </c>
      <c r="FF144" s="8">
        <v>16.4153456592753</v>
      </c>
      <c r="FG144" s="8">
        <v>16.5878361041185</v>
      </c>
      <c r="FH144" s="10">
        <v>21.1288774912996</v>
      </c>
      <c r="FI144" s="10">
        <v>22.3238692506977</v>
      </c>
      <c r="FJ144" s="10">
        <v>22.0490560328025</v>
      </c>
      <c r="FK144" s="10">
        <v>21.9132985740779</v>
      </c>
      <c r="FL144" s="10">
        <v>22.0872507902398</v>
      </c>
      <c r="FM144" s="10">
        <v>22.9402830427274</v>
      </c>
      <c r="FN144" s="10">
        <v>21.6841951853417</v>
      </c>
      <c r="FO144" s="10">
        <v>21.9881167921526</v>
      </c>
      <c r="FP144" s="10">
        <v>21.5136475842764</v>
      </c>
      <c r="FQ144" s="10">
        <v>21.9886919842349</v>
      </c>
      <c r="FR144" s="10">
        <v>21.8861316544012</v>
      </c>
      <c r="FS144" s="10">
        <v>23.6226814080084</v>
      </c>
      <c r="FT144" s="10">
        <v>22.9946193515816</v>
      </c>
      <c r="FU144" s="10">
        <v>23.578610064742</v>
      </c>
      <c r="FV144" s="10">
        <v>21.5752739496513</v>
      </c>
      <c r="FW144" s="10">
        <v>21.3711912718123</v>
      </c>
      <c r="FX144" s="10">
        <v>20.7707350707443</v>
      </c>
      <c r="FY144" s="10">
        <v>21.7212697134304</v>
      </c>
      <c r="FZ144" s="10">
        <v>21.4280750708861</v>
      </c>
      <c r="GA144" s="10">
        <v>22.1385419642278</v>
      </c>
      <c r="GB144" s="10">
        <v>22.5317062942557</v>
      </c>
      <c r="GC144" s="10">
        <v>23.9162851975053</v>
      </c>
      <c r="GD144" s="10">
        <v>24.1591295526872</v>
      </c>
      <c r="GE144" s="10">
        <v>23.7911468377869</v>
      </c>
      <c r="GF144" s="10">
        <v>21.9448793919809</v>
      </c>
      <c r="GG144" s="10">
        <v>23.2197758706726</v>
      </c>
      <c r="GH144" s="10">
        <v>22.1437696626855</v>
      </c>
      <c r="GI144" s="10">
        <v>23.0040707195768</v>
      </c>
      <c r="GJ144" s="10">
        <v>22.6227492556712</v>
      </c>
      <c r="GK144" s="10">
        <v>21.4433798350668</v>
      </c>
      <c r="GL144" s="10">
        <v>21.544369491806</v>
      </c>
      <c r="GM144" s="10">
        <v>23.1192164921829</v>
      </c>
      <c r="GN144" s="10">
        <v>23.1701080081153</v>
      </c>
      <c r="GO144" s="10">
        <v>21.8587941477422</v>
      </c>
      <c r="GP144" s="10">
        <v>22.7673762344065</v>
      </c>
      <c r="GQ144" s="10">
        <v>22.8931978365391</v>
      </c>
      <c r="GR144" s="10">
        <v>22.2222367014131</v>
      </c>
      <c r="GS144" s="10">
        <v>23.4528341826648</v>
      </c>
      <c r="GT144" s="10">
        <v>23.7575128010969</v>
      </c>
      <c r="GU144" s="10">
        <v>23.9424120570898</v>
      </c>
      <c r="GV144" s="10">
        <v>23.1170125094045</v>
      </c>
      <c r="GW144" s="10">
        <v>23.1860451441733</v>
      </c>
      <c r="GX144" s="10">
        <v>22.959146988069</v>
      </c>
      <c r="GY144" s="10">
        <v>21.6161907342519</v>
      </c>
      <c r="GZ144" s="10">
        <v>21.0135239045686</v>
      </c>
      <c r="HA144" s="10">
        <v>21.7011816008514</v>
      </c>
      <c r="HB144" s="10">
        <v>21.2480129058422</v>
      </c>
      <c r="HC144" s="10">
        <v>22.5963254713656</v>
      </c>
      <c r="HD144" s="10">
        <v>22.3194332127322</v>
      </c>
      <c r="HE144" s="10">
        <v>22.8751464767138</v>
      </c>
      <c r="HF144" s="10">
        <v>22.4488669967085</v>
      </c>
      <c r="HG144" s="10">
        <v>23.3059454617294</v>
      </c>
      <c r="HH144" s="10">
        <v>22.3715697625819</v>
      </c>
      <c r="HI144" s="10">
        <v>21.9999061074881</v>
      </c>
      <c r="HJ144" s="10">
        <v>21.8442710044578</v>
      </c>
      <c r="HK144" s="10">
        <v>23.2818996097804</v>
      </c>
      <c r="HL144" s="10">
        <v>21.536633401135</v>
      </c>
      <c r="HM144" s="10">
        <v>22.3228213223948</v>
      </c>
      <c r="HN144" s="10">
        <v>22.1930144243275</v>
      </c>
      <c r="HO144" s="10">
        <v>22.4568186148801</v>
      </c>
      <c r="HP144" s="10">
        <v>22.5909069208628</v>
      </c>
      <c r="HQ144" s="10">
        <v>23.0452039467384</v>
      </c>
      <c r="HR144" s="10">
        <v>21.7982915423507</v>
      </c>
      <c r="HS144" s="10">
        <v>22.4934197297193</v>
      </c>
      <c r="HT144" s="10">
        <v>22.2273500661964</v>
      </c>
      <c r="HU144" s="10">
        <v>22.8771782717529</v>
      </c>
      <c r="HV144" s="10">
        <v>21.0302125641957</v>
      </c>
      <c r="HW144" s="10">
        <v>23.0206112620618</v>
      </c>
      <c r="HX144" s="10">
        <v>21.7664379851352</v>
      </c>
      <c r="HY144" s="10">
        <v>23.1909299421709</v>
      </c>
      <c r="HZ144" s="10">
        <v>20.4933914841655</v>
      </c>
      <c r="IA144" s="10">
        <v>22.3114334798001</v>
      </c>
      <c r="IB144" s="10">
        <v>22.3419956482392</v>
      </c>
      <c r="IC144" s="10">
        <v>22.9720326528191</v>
      </c>
      <c r="ID144" s="10">
        <v>23.0101220882905</v>
      </c>
      <c r="IE144" s="10">
        <v>21.8034748215564</v>
      </c>
      <c r="IF144" s="10">
        <v>21.6054512637351</v>
      </c>
      <c r="IG144" s="10">
        <v>22.4305423612612</v>
      </c>
      <c r="IH144" s="10">
        <v>22.0766987907968</v>
      </c>
      <c r="II144" s="10">
        <v>22.1743013661474</v>
      </c>
      <c r="IJ144" s="10">
        <v>22.1816358770422</v>
      </c>
      <c r="IK144" s="10">
        <v>22.1790113697138</v>
      </c>
      <c r="IL144" s="10">
        <v>23.7577855388143</v>
      </c>
      <c r="IM144" s="10">
        <v>21.7501371612893</v>
      </c>
      <c r="IN144" s="10">
        <v>23.0678698811098</v>
      </c>
      <c r="IO144" s="10">
        <v>22.7354962995115</v>
      </c>
      <c r="IP144" s="10">
        <v>23.9370291373084</v>
      </c>
      <c r="IQ144" s="10">
        <v>22.020463512974</v>
      </c>
      <c r="IR144" s="10">
        <v>22.670732888096</v>
      </c>
      <c r="IS144" s="10">
        <v>21.6399117912107</v>
      </c>
      <c r="IT144" s="10">
        <v>22.618325895779</v>
      </c>
      <c r="IU144" s="10">
        <v>21.9816618550507</v>
      </c>
      <c r="IV144" s="10">
        <v>22.7781689562659</v>
      </c>
      <c r="IW144" s="10">
        <v>22.4249079905606</v>
      </c>
      <c r="IX144" s="10">
        <v>22.7961193162198</v>
      </c>
      <c r="IY144" s="10">
        <v>21.907294952609</v>
      </c>
      <c r="IZ144" s="10">
        <v>21.6317462831296</v>
      </c>
      <c r="JA144" s="10">
        <v>21.5601591118838</v>
      </c>
      <c r="JB144" s="10">
        <v>22.6898728799713</v>
      </c>
      <c r="JC144" s="10">
        <v>22.1954092106549</v>
      </c>
      <c r="JD144" s="10">
        <v>22.3927807410492</v>
      </c>
      <c r="JE144" s="10">
        <v>22.3460412759536</v>
      </c>
      <c r="JF144" s="10">
        <v>22.8537426111527</v>
      </c>
      <c r="JG144" s="10">
        <v>22.840807047171</v>
      </c>
      <c r="JH144" s="10">
        <v>23.3188987484268</v>
      </c>
      <c r="JI144" s="10">
        <v>21.9469491430117</v>
      </c>
      <c r="JJ144" s="10">
        <v>23.0453270937966</v>
      </c>
      <c r="JK144" s="10">
        <v>22.6620905750192</v>
      </c>
      <c r="JL144" s="10">
        <v>22.2710009244304</v>
      </c>
      <c r="JM144" s="10">
        <v>23.5906734978061</v>
      </c>
      <c r="JN144" s="10">
        <v>22.5283069688242</v>
      </c>
      <c r="JO144" s="10">
        <v>23.6164041176544</v>
      </c>
      <c r="JP144" s="10">
        <v>22.7698178546768</v>
      </c>
      <c r="JQ144" s="10">
        <v>23.1467201597223</v>
      </c>
      <c r="JR144" s="10">
        <v>22.1835743857745</v>
      </c>
      <c r="JS144" s="10">
        <v>23.4558413166438</v>
      </c>
      <c r="JT144" s="10">
        <v>22.9970862404794</v>
      </c>
      <c r="JU144" s="10">
        <v>22.2345175668013</v>
      </c>
      <c r="JV144" s="10">
        <v>21.1386766718838</v>
      </c>
      <c r="JW144" s="10">
        <v>21.1921642115406</v>
      </c>
      <c r="JX144" s="10">
        <v>21.8133490067637</v>
      </c>
      <c r="JY144" s="10">
        <v>22.7636915257409</v>
      </c>
      <c r="JZ144" s="10">
        <v>22.2966738773247</v>
      </c>
      <c r="KA144" s="10">
        <v>24.0675200671063</v>
      </c>
      <c r="KB144" s="10">
        <v>23.3513945717262</v>
      </c>
      <c r="KC144" s="10">
        <v>21.4455488522252</v>
      </c>
      <c r="KD144" s="10">
        <v>22.56076494331</v>
      </c>
      <c r="KE144" s="10">
        <v>21.4138728672375</v>
      </c>
      <c r="KF144" s="10">
        <v>21.2975361569544</v>
      </c>
      <c r="KG144" s="10">
        <v>22.6761243804899</v>
      </c>
      <c r="KH144" s="10">
        <v>23.1391698147101</v>
      </c>
      <c r="KI144" s="10">
        <v>21.8463370678232</v>
      </c>
      <c r="KJ144" s="10">
        <v>22.8710183743308</v>
      </c>
      <c r="KK144" s="10">
        <v>21.1196261935846</v>
      </c>
      <c r="KL144" s="10">
        <v>23.6901485079667</v>
      </c>
      <c r="KM144" s="10">
        <v>22.1336454548835</v>
      </c>
      <c r="KN144" s="10">
        <v>22.4072120376367</v>
      </c>
      <c r="KO144" s="10">
        <v>23.0662494063897</v>
      </c>
      <c r="KP144" s="10">
        <v>21.6954861244291</v>
      </c>
      <c r="KQ144" s="10">
        <v>22.6775594960822</v>
      </c>
      <c r="KR144" s="10">
        <v>22.1602686498695</v>
      </c>
      <c r="KS144" s="10">
        <v>22.0546145689143</v>
      </c>
      <c r="KT144" s="10">
        <v>23.6128788951797</v>
      </c>
      <c r="KU144" s="10">
        <v>22.8170292786232</v>
      </c>
      <c r="KV144" s="10">
        <v>22.7278440279658</v>
      </c>
      <c r="KW144" s="10">
        <v>22.9703003929223</v>
      </c>
      <c r="KX144" s="10">
        <v>22.8377105434435</v>
      </c>
      <c r="KY144" s="10">
        <v>22.2413032252265</v>
      </c>
      <c r="KZ144" s="10">
        <v>22.5435117175426</v>
      </c>
      <c r="LA144" s="10">
        <v>21.5902275566028</v>
      </c>
      <c r="LB144" s="10">
        <v>22.2665112870198</v>
      </c>
      <c r="LC144" s="10">
        <v>23.3201802858526</v>
      </c>
      <c r="LD144" s="10">
        <v>21.8031027502089</v>
      </c>
      <c r="LE144" s="10">
        <v>22.3815388884979</v>
      </c>
      <c r="LF144" s="10">
        <v>22.7699434716091</v>
      </c>
      <c r="LG144" s="10">
        <v>21.7102846083552</v>
      </c>
      <c r="LH144" s="10">
        <v>21.7334280617185</v>
      </c>
      <c r="LI144" s="10">
        <v>21.5264253707627</v>
      </c>
      <c r="LJ144" s="10">
        <v>22.2258219510709</v>
      </c>
      <c r="LK144" s="10">
        <v>21.7356074228078</v>
      </c>
    </row>
    <row r="145" spans="1:323">
      <c r="A145" s="5" t="s">
        <v>608</v>
      </c>
      <c r="B145" s="7" t="s">
        <v>609</v>
      </c>
      <c r="C145" s="7" t="s">
        <v>436</v>
      </c>
      <c r="D145" s="8">
        <v>17.7937606341266</v>
      </c>
      <c r="E145" s="8">
        <v>17.7042760935539</v>
      </c>
      <c r="F145" s="8">
        <v>20.0637253073925</v>
      </c>
      <c r="G145" s="8">
        <v>18.2332583253951</v>
      </c>
      <c r="H145" s="8">
        <v>18.5273196268496</v>
      </c>
      <c r="I145" s="8">
        <v>18.9346627343384</v>
      </c>
      <c r="J145" s="8">
        <v>19.3361355060354</v>
      </c>
      <c r="K145" s="8">
        <v>16.8273914120079</v>
      </c>
      <c r="L145" s="8">
        <v>19.9459238623012</v>
      </c>
      <c r="M145" s="8">
        <v>18.194602975158</v>
      </c>
      <c r="N145" s="8">
        <v>17.7471439981867</v>
      </c>
      <c r="O145" s="8">
        <v>18.7372737541627</v>
      </c>
      <c r="P145" s="8">
        <v>18.8237652797897</v>
      </c>
      <c r="Q145" s="8">
        <v>16.919980595049</v>
      </c>
      <c r="R145" s="8">
        <v>18.5804941287773</v>
      </c>
      <c r="S145" s="8">
        <v>17.9487778593564</v>
      </c>
      <c r="T145" s="8">
        <v>18.5049430957701</v>
      </c>
      <c r="U145" s="8">
        <v>17.8905967882679</v>
      </c>
      <c r="V145" s="8">
        <v>18.1821841408009</v>
      </c>
      <c r="W145" s="8">
        <v>18.788647710733</v>
      </c>
      <c r="X145" s="8">
        <v>18.2332583253951</v>
      </c>
      <c r="Y145" s="8">
        <v>17.8422732120081</v>
      </c>
      <c r="Z145" s="8">
        <v>17.3535525591129</v>
      </c>
      <c r="AA145" s="8">
        <v>15.9787295157934</v>
      </c>
      <c r="AB145" s="8">
        <v>18.0847253573856</v>
      </c>
      <c r="AC145" s="8">
        <v>18.598779481805</v>
      </c>
      <c r="AD145" s="8">
        <v>17.3581017074408</v>
      </c>
      <c r="AE145" s="8">
        <v>18.7306558753982</v>
      </c>
      <c r="AF145" s="8">
        <v>16.8484273340239</v>
      </c>
      <c r="AG145" s="8">
        <v>18.3277280583973</v>
      </c>
      <c r="AH145" s="8">
        <v>17.4814841229461</v>
      </c>
      <c r="AI145" s="8">
        <v>18.0638163676226</v>
      </c>
      <c r="AJ145" s="8">
        <v>19.4556322451014</v>
      </c>
      <c r="AK145" s="8">
        <v>16.8726748802706</v>
      </c>
      <c r="AL145" s="8">
        <v>19.3342907461698</v>
      </c>
      <c r="AM145" s="8">
        <v>17.6239957674139</v>
      </c>
      <c r="AN145" s="8">
        <v>18.0690720930741</v>
      </c>
      <c r="AO145" s="8">
        <v>18.8453675342749</v>
      </c>
      <c r="AP145" s="8">
        <v>15.9992072861995</v>
      </c>
      <c r="AQ145" s="8">
        <v>18.613242711117</v>
      </c>
      <c r="AR145" s="8">
        <v>17.9257862167302</v>
      </c>
      <c r="AS145" s="8">
        <v>16.6800298023282</v>
      </c>
      <c r="AT145" s="8">
        <v>16.7731392067197</v>
      </c>
      <c r="AU145" s="8">
        <v>17.2137117981057</v>
      </c>
      <c r="AV145" s="8">
        <v>17.175237650291</v>
      </c>
      <c r="AW145" s="8">
        <v>18.6346692689283</v>
      </c>
      <c r="AX145" s="8">
        <v>18.9113302305078</v>
      </c>
      <c r="AY145" s="8">
        <v>19.0316244642255</v>
      </c>
      <c r="AZ145" s="8">
        <v>17.3232280222561</v>
      </c>
      <c r="BA145" s="8">
        <v>19.4645838715016</v>
      </c>
      <c r="BB145" s="8">
        <v>17.5354819968029</v>
      </c>
      <c r="BC145" s="8">
        <v>17.1821841408009</v>
      </c>
      <c r="BD145" s="8">
        <v>18.0264802163496</v>
      </c>
      <c r="BE145" s="8">
        <v>18.4814841229461</v>
      </c>
      <c r="BF145" s="8">
        <v>18.4496000619263</v>
      </c>
      <c r="BG145" s="8">
        <v>19.4313506894715</v>
      </c>
      <c r="BH145" s="8">
        <v>18.6834607077285</v>
      </c>
      <c r="BI145" s="8">
        <v>18.6275623824341</v>
      </c>
      <c r="BJ145" s="8">
        <v>18.4374594990541</v>
      </c>
      <c r="BK145" s="8">
        <v>18.7731392067197</v>
      </c>
      <c r="BL145" s="8">
        <v>19.792332771953</v>
      </c>
      <c r="BM145" s="8">
        <v>20.2763970663216</v>
      </c>
      <c r="BN145" s="8">
        <v>18.2786672399464</v>
      </c>
      <c r="BO145" s="8">
        <v>17.6592712421614</v>
      </c>
      <c r="BP145" s="8">
        <v>19.3429948150506</v>
      </c>
      <c r="BQ145" s="8">
        <v>17.5432131126978</v>
      </c>
      <c r="BR145" s="8">
        <v>17.0532471259124</v>
      </c>
      <c r="BS145" s="8">
        <v>18.232570825357</v>
      </c>
      <c r="BT145" s="8">
        <v>17.145693374677</v>
      </c>
      <c r="BU145" s="8">
        <v>19.5324265172827</v>
      </c>
      <c r="BV145" s="8">
        <v>19.0951274065316</v>
      </c>
      <c r="BW145" s="8">
        <v>19.8223965020875</v>
      </c>
      <c r="BX145" s="8">
        <v>19.3933928236446</v>
      </c>
      <c r="BY145" s="8">
        <v>19.1821841408009</v>
      </c>
      <c r="BZ145" s="8">
        <v>19.207947236866</v>
      </c>
      <c r="CA145" s="8">
        <v>19.5923394187</v>
      </c>
      <c r="CB145" s="8">
        <v>18.9950985882004</v>
      </c>
      <c r="CC145" s="8">
        <v>18.2825860377587</v>
      </c>
      <c r="CD145" s="8">
        <v>19.5273196268496</v>
      </c>
      <c r="CE145" s="8">
        <v>18.4962927312289</v>
      </c>
      <c r="CF145" s="8">
        <v>20.2581329940342</v>
      </c>
      <c r="CG145" s="8">
        <v>18.8955629146495</v>
      </c>
      <c r="CH145" s="8">
        <v>17.9300263242177</v>
      </c>
      <c r="CI145" s="8">
        <v>19.8013962034749</v>
      </c>
      <c r="CJ145" s="8">
        <v>18.663892679725</v>
      </c>
      <c r="CK145" s="8">
        <v>19.2332583253951</v>
      </c>
      <c r="CL145" s="8">
        <v>16.7096963693381</v>
      </c>
      <c r="CM145" s="8">
        <v>19.074268801634</v>
      </c>
      <c r="CN145" s="8">
        <v>17.3512423984257</v>
      </c>
      <c r="CO145" s="8">
        <v>20.0916718478954</v>
      </c>
      <c r="CP145" s="8">
        <v>18.6356957878944</v>
      </c>
      <c r="CQ145" s="8">
        <v>18.3066315117254</v>
      </c>
      <c r="CR145" s="8">
        <v>18.7971592105885</v>
      </c>
      <c r="CS145" s="8">
        <v>16.8955629146495</v>
      </c>
      <c r="CT145" s="8">
        <v>21.1332024304938</v>
      </c>
      <c r="CU145" s="8">
        <v>18.0847253573856</v>
      </c>
      <c r="CV145" s="8">
        <v>18.9825925723486</v>
      </c>
      <c r="CW145" s="8">
        <v>19.1180691269687</v>
      </c>
      <c r="CX145" s="8">
        <v>17.8361490042455</v>
      </c>
      <c r="CY145" s="8">
        <v>18.5582413219302</v>
      </c>
      <c r="CZ145" s="8">
        <v>17.535639892993</v>
      </c>
      <c r="DA145" s="8">
        <v>17.4496000619263</v>
      </c>
      <c r="DB145" s="8">
        <v>18.3100801925779</v>
      </c>
      <c r="DC145" s="8">
        <v>17.9024222236647</v>
      </c>
      <c r="DD145" s="8">
        <v>17.1155314041668</v>
      </c>
      <c r="DE145" s="8">
        <v>18.9516262216654</v>
      </c>
      <c r="DF145" s="8">
        <v>17.0210667201633</v>
      </c>
      <c r="DG145" s="8">
        <v>17.0532471259124</v>
      </c>
      <c r="DH145" s="8">
        <v>18.733968609439</v>
      </c>
      <c r="DI145" s="8">
        <v>17.86060204797</v>
      </c>
      <c r="DJ145" s="8">
        <v>18.8453675342749</v>
      </c>
      <c r="DK145" s="8">
        <v>19.145693374677</v>
      </c>
      <c r="DL145" s="8">
        <v>20.4017887447657</v>
      </c>
      <c r="DM145" s="8">
        <v>17.9269270855588</v>
      </c>
      <c r="DN145" s="8">
        <v>19.686976292838</v>
      </c>
      <c r="DO145" s="8">
        <v>18.4752311157011</v>
      </c>
      <c r="DP145" s="8">
        <v>19.2332583253951</v>
      </c>
      <c r="DQ145" s="8">
        <v>18.9346627343384</v>
      </c>
      <c r="DR145" s="8">
        <v>19.0951274065316</v>
      </c>
      <c r="DS145" s="8">
        <v>19.4910560828628</v>
      </c>
      <c r="DT145" s="8">
        <v>19.5476396112292</v>
      </c>
      <c r="DU145" s="8">
        <v>19.2886350824315</v>
      </c>
      <c r="DV145" s="8">
        <v>17.7024648001071</v>
      </c>
      <c r="DW145" s="8">
        <v>18.6915490226279</v>
      </c>
      <c r="DX145" s="8">
        <v>17.3741792097028</v>
      </c>
      <c r="DY145" s="8">
        <v>17.5656860666466</v>
      </c>
      <c r="DZ145" s="8">
        <v>18.5126787445497</v>
      </c>
      <c r="EA145" s="8">
        <v>17.6024089052057</v>
      </c>
      <c r="EB145" s="8">
        <v>17.2786672399464</v>
      </c>
      <c r="EC145" s="8">
        <v>17.6800298023282</v>
      </c>
      <c r="ED145" s="8">
        <v>18.6868834733693</v>
      </c>
      <c r="EE145" s="8">
        <v>20.3645279766003</v>
      </c>
      <c r="EF145" s="8">
        <v>17.6657530217505</v>
      </c>
      <c r="EG145" s="8">
        <v>18.5067093471743</v>
      </c>
      <c r="EH145" s="8">
        <v>18.115688729014</v>
      </c>
      <c r="EI145" s="8">
        <v>18.9950985882004</v>
      </c>
      <c r="EJ145" s="8">
        <v>18.1556088435421</v>
      </c>
      <c r="EK145" s="8">
        <v>19.3122980178277</v>
      </c>
      <c r="EL145" s="8">
        <v>18.6451561171434</v>
      </c>
      <c r="EM145" s="8">
        <v>17.8340245043403</v>
      </c>
      <c r="EN145" s="8">
        <v>17.8828238028188</v>
      </c>
      <c r="EO145" s="8">
        <v>17.2307471062391</v>
      </c>
      <c r="EP145" s="8">
        <v>18.7405713442633</v>
      </c>
      <c r="EQ145" s="8">
        <v>19.3983261850503</v>
      </c>
      <c r="ER145" s="8">
        <v>19.5951409047417</v>
      </c>
      <c r="ES145" s="8">
        <v>19.8361490042455</v>
      </c>
      <c r="ET145" s="8">
        <v>19.38574446251</v>
      </c>
      <c r="EU145" s="8">
        <v>17.2511865035243</v>
      </c>
      <c r="EV145" s="8">
        <v>17.3233362892802</v>
      </c>
      <c r="EW145" s="8">
        <v>17.4415177156285</v>
      </c>
      <c r="EX145" s="8">
        <v>18.3364716914693</v>
      </c>
      <c r="EY145" s="8">
        <v>18.2278791300323</v>
      </c>
      <c r="EZ145" s="8">
        <v>19.3189311101602</v>
      </c>
      <c r="FA145" s="8">
        <v>18.546984866587</v>
      </c>
      <c r="FB145" s="8">
        <v>16.6239957674139</v>
      </c>
      <c r="FC145" s="8">
        <v>17.6592712421614</v>
      </c>
      <c r="FD145" s="8">
        <v>14.3920490393642</v>
      </c>
      <c r="FE145" s="8">
        <v>17.7859632470773</v>
      </c>
      <c r="FF145" s="8">
        <v>20.0950673016071</v>
      </c>
      <c r="FG145" s="8">
        <v>19.9881520976905</v>
      </c>
      <c r="FH145" s="10">
        <v>18.4168186283179</v>
      </c>
      <c r="FI145" s="10">
        <v>18.5352452053468</v>
      </c>
      <c r="FJ145" s="10">
        <v>17.6989444483715</v>
      </c>
      <c r="FK145" s="10">
        <v>18.2114719191384</v>
      </c>
      <c r="FL145" s="10">
        <v>18.7476302687264</v>
      </c>
      <c r="FM145" s="10">
        <v>19.4335334804882</v>
      </c>
      <c r="FN145" s="10">
        <v>18.136235027594</v>
      </c>
      <c r="FO145" s="10">
        <v>19.8729213722133</v>
      </c>
      <c r="FP145" s="10">
        <v>19.4627281089696</v>
      </c>
      <c r="FQ145" s="10">
        <v>16.6188913735117</v>
      </c>
      <c r="FR145" s="10">
        <v>18.6314075410266</v>
      </c>
      <c r="FS145" s="10">
        <v>20.3721829352385</v>
      </c>
      <c r="FT145" s="10">
        <v>19.5612522277489</v>
      </c>
      <c r="FU145" s="10">
        <v>19.3375222814587</v>
      </c>
      <c r="FV145" s="10">
        <v>18.9789061835057</v>
      </c>
      <c r="FW145" s="10">
        <v>17.6370678843804</v>
      </c>
      <c r="FX145" s="10">
        <v>18.4216842028663</v>
      </c>
      <c r="FY145" s="10">
        <v>17.9195878004339</v>
      </c>
      <c r="FZ145" s="10">
        <v>19.5768893882209</v>
      </c>
      <c r="GA145" s="10">
        <v>19.8235681285715</v>
      </c>
      <c r="GB145" s="10">
        <v>19.7139537466333</v>
      </c>
      <c r="GC145" s="10">
        <v>20.5116630567128</v>
      </c>
      <c r="GD145" s="10">
        <v>22.4584145560741</v>
      </c>
      <c r="GE145" s="10">
        <v>19.4648529450085</v>
      </c>
      <c r="GF145" s="10">
        <v>19.9098655760411</v>
      </c>
      <c r="GG145" s="10">
        <v>20.1824428935397</v>
      </c>
      <c r="GH145" s="10">
        <v>19.0201392931468</v>
      </c>
      <c r="GI145" s="10">
        <v>22.9032178069893</v>
      </c>
      <c r="GJ145" s="10">
        <v>18.8455896312602</v>
      </c>
      <c r="GK145" s="10">
        <v>18.2873323146009</v>
      </c>
      <c r="GL145" s="10">
        <v>19.5625736186179</v>
      </c>
      <c r="GM145" s="10">
        <v>20.2734485856119</v>
      </c>
      <c r="GN145" s="10">
        <v>22.2418667292971</v>
      </c>
      <c r="GO145" s="10">
        <v>16.0372605148302</v>
      </c>
      <c r="GP145" s="10">
        <v>16.5037621715711</v>
      </c>
      <c r="GQ145" s="10">
        <v>21.2603337079802</v>
      </c>
      <c r="GR145" s="10">
        <v>19.0489418636344</v>
      </c>
      <c r="GS145" s="10">
        <v>22.1842986560709</v>
      </c>
      <c r="GT145" s="10">
        <v>21.1893466051994</v>
      </c>
      <c r="GU145" s="10">
        <v>19.9265661752142</v>
      </c>
      <c r="GV145" s="10">
        <v>21.471815157695</v>
      </c>
      <c r="GW145" s="10">
        <v>22.3376885746434</v>
      </c>
      <c r="GX145" s="10">
        <v>18.1578200984703</v>
      </c>
      <c r="GY145" s="10">
        <v>21.5310833245875</v>
      </c>
      <c r="GZ145" s="10">
        <v>20.0811639148543</v>
      </c>
      <c r="HA145" s="10">
        <v>20.0973073397414</v>
      </c>
      <c r="HB145" s="10">
        <v>18.9047681610268</v>
      </c>
      <c r="HC145" s="10">
        <v>19.289079663992</v>
      </c>
      <c r="HD145" s="10">
        <v>19.0003171314189</v>
      </c>
      <c r="HE145" s="10">
        <v>20.8084359627112</v>
      </c>
      <c r="HF145" s="10">
        <v>19.5396304691236</v>
      </c>
      <c r="HG145" s="10">
        <v>20.4063626617953</v>
      </c>
      <c r="HH145" s="10">
        <v>17.1802101998036</v>
      </c>
      <c r="HI145" s="10">
        <v>18.4680334325047</v>
      </c>
      <c r="HJ145" s="10">
        <v>18.8575615859449</v>
      </c>
      <c r="HK145" s="10">
        <v>20.3029332630626</v>
      </c>
      <c r="HL145" s="10">
        <v>19.0400354908456</v>
      </c>
      <c r="HM145" s="10">
        <v>21.632901392548</v>
      </c>
      <c r="HN145" s="10">
        <v>19.4895661639909</v>
      </c>
      <c r="HO145" s="10">
        <v>20.1095035487777</v>
      </c>
      <c r="HP145" s="10">
        <v>19.6832923148291</v>
      </c>
      <c r="HQ145" s="10">
        <v>19.5329772042953</v>
      </c>
      <c r="HR145" s="10">
        <v>20.4626693067923</v>
      </c>
      <c r="HS145" s="10">
        <v>19.2919881182066</v>
      </c>
      <c r="HT145" s="10">
        <v>20.3765116733219</v>
      </c>
      <c r="HU145" s="10">
        <v>20.5494777669242</v>
      </c>
      <c r="HV145" s="10">
        <v>18.6678606786108</v>
      </c>
      <c r="HW145" s="10">
        <v>18.3742646897022</v>
      </c>
      <c r="HX145" s="10">
        <v>19.8810338201127</v>
      </c>
      <c r="HY145" s="10">
        <v>22.1263148417118</v>
      </c>
      <c r="HZ145" s="10">
        <v>19.3746069344224</v>
      </c>
      <c r="IA145" s="10">
        <v>21.599200254945</v>
      </c>
      <c r="IB145" s="10">
        <v>16.9298910662309</v>
      </c>
      <c r="IC145" s="10">
        <v>20.3028575326722</v>
      </c>
      <c r="ID145" s="10">
        <v>18.8541856014069</v>
      </c>
      <c r="IE145" s="10">
        <v>19.519955098825</v>
      </c>
      <c r="IF145" s="10">
        <v>21.7865771300146</v>
      </c>
      <c r="IG145" s="10">
        <v>19.3060864532639</v>
      </c>
      <c r="IH145" s="10">
        <v>19.4883472932021</v>
      </c>
      <c r="II145" s="10">
        <v>19.4326644825837</v>
      </c>
      <c r="IJ145" s="10">
        <v>15.7798818179329</v>
      </c>
      <c r="IK145" s="10">
        <v>20.6662666041611</v>
      </c>
      <c r="IL145" s="10">
        <v>20.48208713705</v>
      </c>
      <c r="IM145" s="10">
        <v>18.194514123086</v>
      </c>
      <c r="IN145" s="10">
        <v>18.6152818948682</v>
      </c>
      <c r="IO145" s="10">
        <v>21.0766077217746</v>
      </c>
      <c r="IP145" s="10">
        <v>20.7029318128977</v>
      </c>
      <c r="IQ145" s="10">
        <v>20.0809706505019</v>
      </c>
      <c r="IR145" s="10">
        <v>18.6895594443638</v>
      </c>
      <c r="IS145" s="10">
        <v>17.1365415131192</v>
      </c>
      <c r="IT145" s="10">
        <v>20.1520678940895</v>
      </c>
      <c r="IU145" s="10">
        <v>18.4283389939257</v>
      </c>
      <c r="IV145" s="10">
        <v>18.902020995606</v>
      </c>
      <c r="IW145" s="10">
        <v>20.072041193434</v>
      </c>
      <c r="IX145" s="10">
        <v>19.7849593164142</v>
      </c>
      <c r="IY145" s="10">
        <v>21.9509974388339</v>
      </c>
      <c r="IZ145" s="10">
        <v>20.1848077053097</v>
      </c>
      <c r="JA145" s="10">
        <v>19.3258152256408</v>
      </c>
      <c r="JB145" s="10">
        <v>22.0709953801286</v>
      </c>
      <c r="JC145" s="10">
        <v>21.6004440149555</v>
      </c>
      <c r="JD145" s="10">
        <v>21.9045037859505</v>
      </c>
      <c r="JE145" s="10">
        <v>20.0950831724533</v>
      </c>
      <c r="JF145" s="10">
        <v>20.7469485071418</v>
      </c>
      <c r="JG145" s="10">
        <v>17.8849574761103</v>
      </c>
      <c r="JH145" s="10">
        <v>18.6290131734956</v>
      </c>
      <c r="JI145" s="10">
        <v>19.6077821138631</v>
      </c>
      <c r="JJ145" s="10">
        <v>19.9882429679698</v>
      </c>
      <c r="JK145" s="10">
        <v>15.4976533264532</v>
      </c>
      <c r="JL145" s="10">
        <v>18.7256654883514</v>
      </c>
      <c r="JM145" s="10">
        <v>20.7466483489473</v>
      </c>
      <c r="JN145" s="10">
        <v>17.8728780142623</v>
      </c>
      <c r="JO145" s="10">
        <v>17.3222479636656</v>
      </c>
      <c r="JP145" s="10">
        <v>21.7791683009684</v>
      </c>
      <c r="JQ145" s="10">
        <v>18.1903513217987</v>
      </c>
      <c r="JR145" s="10">
        <v>18.5826563007743</v>
      </c>
      <c r="JS145" s="10">
        <v>18.1589590732624</v>
      </c>
      <c r="JT145" s="10">
        <v>22.5661566122307</v>
      </c>
      <c r="JU145" s="10">
        <v>21.011041125616</v>
      </c>
      <c r="JV145" s="10">
        <v>18.9358683609274</v>
      </c>
      <c r="JW145" s="10">
        <v>15.6418949532703</v>
      </c>
      <c r="JX145" s="10">
        <v>20.841473351054</v>
      </c>
      <c r="JY145" s="10">
        <v>21.014801179507</v>
      </c>
      <c r="JZ145" s="10">
        <v>16.9368891052499</v>
      </c>
      <c r="KA145" s="10">
        <v>19.031477911434</v>
      </c>
      <c r="KB145" s="10">
        <v>19.1820742808054</v>
      </c>
      <c r="KC145" s="10">
        <v>19.2005560590867</v>
      </c>
      <c r="KD145" s="10">
        <v>20.2278834451878</v>
      </c>
      <c r="KE145" s="10">
        <v>18.2049485042592</v>
      </c>
      <c r="KF145" s="10">
        <v>18.2160353885021</v>
      </c>
      <c r="KG145" s="10">
        <v>19.145066855792</v>
      </c>
      <c r="KH145" s="10">
        <v>18.7990760929197</v>
      </c>
      <c r="KI145" s="10">
        <v>18.2098494017461</v>
      </c>
      <c r="KJ145" s="10">
        <v>18.0140125849151</v>
      </c>
      <c r="KK145" s="10">
        <v>18.0440412254716</v>
      </c>
      <c r="KL145" s="10">
        <v>21.6210368677745</v>
      </c>
      <c r="KM145" s="10">
        <v>18.654912337291</v>
      </c>
      <c r="KN145" s="10">
        <v>19.9710660253491</v>
      </c>
      <c r="KO145" s="10">
        <v>21.6960527879403</v>
      </c>
      <c r="KP145" s="10">
        <v>19.6734587766353</v>
      </c>
      <c r="KQ145" s="10">
        <v>19.6888432592497</v>
      </c>
      <c r="KR145" s="10">
        <v>18.2699225691726</v>
      </c>
      <c r="KS145" s="10">
        <v>18.5264053061628</v>
      </c>
      <c r="KT145" s="10">
        <v>20.4395510015698</v>
      </c>
      <c r="KU145" s="10">
        <v>20.0630181982982</v>
      </c>
      <c r="KV145" s="10">
        <v>19.7949755568345</v>
      </c>
      <c r="KW145" s="10">
        <v>20.4276683276353</v>
      </c>
      <c r="KX145" s="10">
        <v>22.2810796097899</v>
      </c>
      <c r="KY145" s="10">
        <v>19.4359483262613</v>
      </c>
      <c r="KZ145" s="10">
        <v>19.2554093341128</v>
      </c>
      <c r="LA145" s="10">
        <v>18.8944331935624</v>
      </c>
      <c r="LB145" s="10">
        <v>19.9983098848611</v>
      </c>
      <c r="LC145" s="10">
        <v>18.6789418485005</v>
      </c>
      <c r="LD145" s="10">
        <v>17.1879619635382</v>
      </c>
      <c r="LE145" s="10">
        <v>19.7306804630237</v>
      </c>
      <c r="LF145" s="10">
        <v>19.1843986960853</v>
      </c>
      <c r="LG145" s="10">
        <v>18.8881973159473</v>
      </c>
      <c r="LH145" s="10">
        <v>15.3849907844336</v>
      </c>
      <c r="LI145" s="10">
        <v>18.7598053821417</v>
      </c>
      <c r="LJ145" s="10">
        <v>21.7614799084712</v>
      </c>
      <c r="LK145" s="10">
        <v>18.0327398278558</v>
      </c>
    </row>
    <row r="146" spans="1:323">
      <c r="A146" s="5" t="s">
        <v>610</v>
      </c>
      <c r="B146" s="7" t="s">
        <v>526</v>
      </c>
      <c r="C146" s="7" t="s">
        <v>436</v>
      </c>
      <c r="D146" s="8">
        <v>14.0055167921893</v>
      </c>
      <c r="E146" s="8">
        <v>14.8177400619581</v>
      </c>
      <c r="F146" s="8">
        <v>13.2266253342554</v>
      </c>
      <c r="G146" s="8">
        <v>13.5898802914317</v>
      </c>
      <c r="H146" s="8">
        <v>12.2571274226527</v>
      </c>
      <c r="I146" s="8">
        <v>13.6691435699563</v>
      </c>
      <c r="J146" s="8">
        <v>13.0739370377384</v>
      </c>
      <c r="K146" s="8">
        <v>13.0144720974238</v>
      </c>
      <c r="L146" s="8">
        <v>13.7731392067197</v>
      </c>
      <c r="M146" s="8">
        <v>12.5018371849023</v>
      </c>
      <c r="N146" s="8">
        <v>13.8336807486547</v>
      </c>
      <c r="O146" s="8">
        <v>13.3987436919382</v>
      </c>
      <c r="P146" s="8">
        <v>14.7575983558239</v>
      </c>
      <c r="Q146" s="8">
        <v>11.6969675262343</v>
      </c>
      <c r="R146" s="8">
        <v>14.337343147274</v>
      </c>
      <c r="S146" s="8">
        <v>13.0967151544885</v>
      </c>
      <c r="T146" s="8">
        <v>13.9384769386664</v>
      </c>
      <c r="U146" s="8">
        <v>12.6003775531078</v>
      </c>
      <c r="V146" s="8">
        <v>12.3046278462567</v>
      </c>
      <c r="W146" s="8">
        <v>13.2928985536746</v>
      </c>
      <c r="X146" s="8">
        <v>12.1506764810221</v>
      </c>
      <c r="Y146" s="8">
        <v>12.2810731182778</v>
      </c>
      <c r="Z146" s="8">
        <v>11.7741131295579</v>
      </c>
      <c r="AA146" s="8">
        <v>10.4917133988572</v>
      </c>
      <c r="AB146" s="8">
        <v>14.127671967039</v>
      </c>
      <c r="AC146" s="8">
        <v>13.4893462407191</v>
      </c>
      <c r="AD146" s="8">
        <v>12.0901124196643</v>
      </c>
      <c r="AE146" s="8">
        <v>13.6096404744368</v>
      </c>
      <c r="AF146" s="8">
        <v>10.813781191217</v>
      </c>
      <c r="AG146" s="8">
        <v>14.7313190310251</v>
      </c>
      <c r="AH146" s="8">
        <v>12.4640351521899</v>
      </c>
      <c r="AI146" s="8">
        <v>14.8435285346111</v>
      </c>
      <c r="AJ146" s="8">
        <v>13.7523806465529</v>
      </c>
      <c r="AK146" s="8">
        <v>12.3387363825739</v>
      </c>
      <c r="AL146" s="8">
        <v>13.4120405145517</v>
      </c>
      <c r="AM146" s="8">
        <v>13.5386739530827</v>
      </c>
      <c r="AN146" s="8">
        <v>13.8917837032183</v>
      </c>
      <c r="AO146" s="8">
        <v>14.2804808103184</v>
      </c>
      <c r="AP146" s="8">
        <v>13.5264992391366</v>
      </c>
      <c r="AQ146" s="8">
        <v>12.004922678569</v>
      </c>
      <c r="AR146" s="8">
        <v>12.8454900509444</v>
      </c>
      <c r="AS146" s="8">
        <v>13.4893462407191</v>
      </c>
      <c r="AT146" s="8">
        <v>12.4199601778479</v>
      </c>
      <c r="AU146" s="8">
        <v>11.9329528921947</v>
      </c>
      <c r="AV146" s="8">
        <v>14.929258408637</v>
      </c>
      <c r="AW146" s="8">
        <v>14.1114617398577</v>
      </c>
      <c r="AX146" s="8">
        <v>12.546085173552</v>
      </c>
      <c r="AY146" s="8">
        <v>13.6736732284369</v>
      </c>
      <c r="AZ146" s="8">
        <v>13.5802622888701</v>
      </c>
      <c r="BA146" s="8">
        <v>13.0601641881166</v>
      </c>
      <c r="BB146" s="8">
        <v>14.4196556959605</v>
      </c>
      <c r="BC146" s="8">
        <v>13.0215965318572</v>
      </c>
      <c r="BD146" s="8">
        <v>13.0154150523867</v>
      </c>
      <c r="BE146" s="8">
        <v>11.6483575820097</v>
      </c>
      <c r="BF146" s="8">
        <v>14.127671967039</v>
      </c>
      <c r="BG146" s="8">
        <v>13.7834075421735</v>
      </c>
      <c r="BH146" s="8">
        <v>12.3717766443379</v>
      </c>
      <c r="BI146" s="8">
        <v>13.5627194270493</v>
      </c>
      <c r="BJ146" s="8">
        <v>12.6003775531078</v>
      </c>
      <c r="BK146" s="8">
        <v>12.940313597146</v>
      </c>
      <c r="BL146" s="8">
        <v>15.5716341518571</v>
      </c>
      <c r="BM146" s="8">
        <v>14.6153997437255</v>
      </c>
      <c r="BN146" s="8">
        <v>14.7936033092794</v>
      </c>
      <c r="BO146" s="8">
        <v>13.0532471259124</v>
      </c>
      <c r="BP146" s="8">
        <v>13.0684424160258</v>
      </c>
      <c r="BQ146" s="8">
        <v>12.9783529581651</v>
      </c>
      <c r="BR146" s="8">
        <v>12.4563544151083</v>
      </c>
      <c r="BS146" s="8">
        <v>13.7627972624982</v>
      </c>
      <c r="BT146" s="8">
        <v>11.8217739819706</v>
      </c>
      <c r="BU146" s="8">
        <v>13.0322176476137</v>
      </c>
      <c r="BV146" s="8">
        <v>14.6207032148986</v>
      </c>
      <c r="BW146" s="8">
        <v>14.0892759363579</v>
      </c>
      <c r="BX146" s="8">
        <v>13.8561065017552</v>
      </c>
      <c r="BY146" s="8">
        <v>13.6347100728925</v>
      </c>
      <c r="BZ146" s="8">
        <v>15.3292404007383</v>
      </c>
      <c r="CA146" s="8">
        <v>12.2810731182778</v>
      </c>
      <c r="CB146" s="8">
        <v>13.568148909218</v>
      </c>
      <c r="CC146" s="8">
        <v>14.8177400619581</v>
      </c>
      <c r="CD146" s="8">
        <v>13.6253872938214</v>
      </c>
      <c r="CE146" s="8">
        <v>15.314813330103</v>
      </c>
      <c r="CF146" s="8">
        <v>15.1938885478434</v>
      </c>
      <c r="CG146" s="8">
        <v>15.1128169371961</v>
      </c>
      <c r="CH146" s="8">
        <v>14.7656515508097</v>
      </c>
      <c r="CI146" s="8">
        <v>13.9089297121863</v>
      </c>
      <c r="CJ146" s="8">
        <v>12.0909702348978</v>
      </c>
      <c r="CK146" s="8">
        <v>13.5161319514504</v>
      </c>
      <c r="CL146" s="8">
        <v>12.7182043884072</v>
      </c>
      <c r="CM146" s="8">
        <v>14.3364001923111</v>
      </c>
      <c r="CN146" s="8">
        <v>12.7992041105207</v>
      </c>
      <c r="CO146" s="8">
        <v>12.1044534642614</v>
      </c>
      <c r="CP146" s="8">
        <v>13.4647850714502</v>
      </c>
      <c r="CQ146" s="8">
        <v>12.208009656088</v>
      </c>
      <c r="CR146" s="8">
        <v>12.0567003328131</v>
      </c>
      <c r="CS146" s="8">
        <v>13.0841810692352</v>
      </c>
      <c r="CT146" s="8">
        <v>15.586370695114</v>
      </c>
      <c r="CU146" s="8">
        <v>13.6438561897747</v>
      </c>
      <c r="CV146" s="8">
        <v>14.7366133306946</v>
      </c>
      <c r="CW146" s="8">
        <v>13.5018371849023</v>
      </c>
      <c r="CX146" s="8">
        <v>11.4252159032994</v>
      </c>
      <c r="CY146" s="8">
        <v>14.2659080092311</v>
      </c>
      <c r="CZ146" s="8">
        <v>12.7056323873614</v>
      </c>
      <c r="DA146" s="8">
        <v>13.9476369379518</v>
      </c>
      <c r="DB146" s="8">
        <v>14.0361736125535</v>
      </c>
      <c r="DC146" s="8">
        <v>11.5651020783603</v>
      </c>
      <c r="DD146" s="8">
        <v>13.4120405145517</v>
      </c>
      <c r="DE146" s="8">
        <v>13.270295326472</v>
      </c>
      <c r="DF146" s="8">
        <v>12.5191447879974</v>
      </c>
      <c r="DG146" s="8">
        <v>12.9031286768123</v>
      </c>
      <c r="DH146" s="8">
        <v>13.1228279948077</v>
      </c>
      <c r="DI146" s="8">
        <v>13.6882503091332</v>
      </c>
      <c r="DJ146" s="8">
        <v>13.2030420555625</v>
      </c>
      <c r="DK146" s="8">
        <v>11.2992080183873</v>
      </c>
      <c r="DL146" s="8">
        <v>13.5994345981449</v>
      </c>
      <c r="DM146" s="8">
        <v>13.1441631740634</v>
      </c>
      <c r="DN146" s="8">
        <v>11.5361697046869</v>
      </c>
      <c r="DO146" s="8">
        <v>12.9672854119793</v>
      </c>
      <c r="DP146" s="8">
        <v>14.3506140515308</v>
      </c>
      <c r="DQ146" s="8">
        <v>12.6462794616046</v>
      </c>
      <c r="DR146" s="8">
        <v>11.4006547340304</v>
      </c>
      <c r="DS146" s="8">
        <v>10.8058219892852</v>
      </c>
      <c r="DT146" s="8">
        <v>14.8580977995743</v>
      </c>
      <c r="DU146" s="8">
        <v>14.5236787605037</v>
      </c>
      <c r="DV146" s="8">
        <v>11.8074717265043</v>
      </c>
      <c r="DW146" s="8">
        <v>12.7138126192901</v>
      </c>
      <c r="DX146" s="8">
        <v>13.1764395770872</v>
      </c>
      <c r="DY146" s="8">
        <v>11.4647850714502</v>
      </c>
      <c r="DZ146" s="8">
        <v>12.9439799143437</v>
      </c>
      <c r="EA146" s="8">
        <v>14.0361736125535</v>
      </c>
      <c r="EB146" s="8">
        <v>12.2877123795495</v>
      </c>
      <c r="EC146" s="8">
        <v>14.4640351521899</v>
      </c>
      <c r="ED146" s="8">
        <v>13.7313190310251</v>
      </c>
      <c r="EE146" s="8">
        <v>13.9657842846621</v>
      </c>
      <c r="EF146" s="8">
        <v>15.0445109238052</v>
      </c>
      <c r="EG146" s="8">
        <v>14.0824787740042</v>
      </c>
      <c r="EH146" s="8">
        <v>13.6577568096545</v>
      </c>
      <c r="EI146" s="8">
        <v>14.5608317589212</v>
      </c>
      <c r="EJ146" s="8">
        <v>14.5922234213594</v>
      </c>
      <c r="EK146" s="8">
        <v>14.3649553784819</v>
      </c>
      <c r="EL146" s="8">
        <v>13.7528653958538</v>
      </c>
      <c r="EM146" s="8">
        <v>12.7005565225878</v>
      </c>
      <c r="EN146" s="8">
        <v>12.844100648495</v>
      </c>
      <c r="EO146" s="8">
        <v>13.2142416097996</v>
      </c>
      <c r="EP146" s="8">
        <v>14.682775179067</v>
      </c>
      <c r="EQ146" s="8">
        <v>14.3512153218556</v>
      </c>
      <c r="ER146" s="8">
        <v>13.6211361132746</v>
      </c>
      <c r="ES146" s="8">
        <v>14.3920490393642</v>
      </c>
      <c r="ET146" s="8">
        <v>14.8822609290998</v>
      </c>
      <c r="EU146" s="8">
        <v>11.3608470841797</v>
      </c>
      <c r="EV146" s="8">
        <v>11.769011321097</v>
      </c>
      <c r="EW146" s="8">
        <v>13.2288186904959</v>
      </c>
      <c r="EX146" s="8">
        <v>12.9012440324674</v>
      </c>
      <c r="EY146" s="8">
        <v>13.1484765821783</v>
      </c>
      <c r="EZ146" s="8">
        <v>16.0805677319119</v>
      </c>
      <c r="FA146" s="8">
        <v>12.661778097772</v>
      </c>
      <c r="FB146" s="8">
        <v>11.2227949028681</v>
      </c>
      <c r="FC146" s="8">
        <v>14.127671967039</v>
      </c>
      <c r="FD146" s="8">
        <v>11.1421070573025</v>
      </c>
      <c r="FE146" s="8">
        <v>14.7471439981867</v>
      </c>
      <c r="FF146" s="8">
        <v>14.337343147274</v>
      </c>
      <c r="FG146" s="8">
        <v>13.7313190310251</v>
      </c>
      <c r="FH146" s="10">
        <v>19.1743454053236</v>
      </c>
      <c r="FI146" s="10">
        <v>19.543412883804</v>
      </c>
      <c r="FJ146" s="10">
        <v>19.1032866882224</v>
      </c>
      <c r="FK146" s="10">
        <v>18.9935105796095</v>
      </c>
      <c r="FL146" s="10">
        <v>19.0425692770175</v>
      </c>
      <c r="FM146" s="10">
        <v>18.7550011657538</v>
      </c>
      <c r="FN146" s="10">
        <v>18.7845334066495</v>
      </c>
      <c r="FO146" s="10">
        <v>19.0806772096794</v>
      </c>
      <c r="FP146" s="10">
        <v>19.7118474626413</v>
      </c>
      <c r="FQ146" s="10">
        <v>19.324302164704</v>
      </c>
      <c r="FR146" s="10">
        <v>19.5018177054728</v>
      </c>
      <c r="FS146" s="10">
        <v>19.7541536817495</v>
      </c>
      <c r="FT146" s="10">
        <v>18.0883679570744</v>
      </c>
      <c r="FU146" s="10">
        <v>19.1275577508396</v>
      </c>
      <c r="FV146" s="10">
        <v>19.6254555816308</v>
      </c>
      <c r="FW146" s="10">
        <v>18.8863558872773</v>
      </c>
      <c r="FX146" s="10">
        <v>19.4650861647923</v>
      </c>
      <c r="FY146" s="10">
        <v>19.7834373394976</v>
      </c>
      <c r="FZ146" s="10">
        <v>19.4922730680852</v>
      </c>
      <c r="GA146" s="10">
        <v>19.725267844681</v>
      </c>
      <c r="GB146" s="10">
        <v>19.5216794518727</v>
      </c>
      <c r="GC146" s="10">
        <v>19.3428661779752</v>
      </c>
      <c r="GD146" s="10">
        <v>19.4576309359376</v>
      </c>
      <c r="GE146" s="10">
        <v>18.912450745147</v>
      </c>
      <c r="GF146" s="10">
        <v>18.9061945959608</v>
      </c>
      <c r="GG146" s="10">
        <v>19.3838758646803</v>
      </c>
      <c r="GH146" s="10">
        <v>18.8473780781153</v>
      </c>
      <c r="GI146" s="10">
        <v>18.6572816168387</v>
      </c>
      <c r="GJ146" s="10">
        <v>18.8816812818928</v>
      </c>
      <c r="GK146" s="10">
        <v>19.9628904262672</v>
      </c>
      <c r="GL146" s="10">
        <v>19.4439908063302</v>
      </c>
      <c r="GM146" s="10">
        <v>20.2476505766939</v>
      </c>
      <c r="GN146" s="10">
        <v>18.3749980796469</v>
      </c>
      <c r="GO146" s="10">
        <v>19.5411156553642</v>
      </c>
      <c r="GP146" s="10">
        <v>19.322458496436</v>
      </c>
      <c r="GQ146" s="10">
        <v>19.1691622124242</v>
      </c>
      <c r="GR146" s="10">
        <v>19.3459048084238</v>
      </c>
      <c r="GS146" s="10">
        <v>19.5634498455026</v>
      </c>
      <c r="GT146" s="10">
        <v>19.0517680811052</v>
      </c>
      <c r="GU146" s="10">
        <v>17.9112099669644</v>
      </c>
      <c r="GV146" s="10">
        <v>18.1651159547487</v>
      </c>
      <c r="GW146" s="10">
        <v>18.2867400275989</v>
      </c>
      <c r="GX146" s="10">
        <v>19.815576160414</v>
      </c>
      <c r="GY146" s="10">
        <v>19.9488973329383</v>
      </c>
      <c r="GZ146" s="10">
        <v>19.407129931872</v>
      </c>
      <c r="HA146" s="10">
        <v>19.6261886558985</v>
      </c>
      <c r="HB146" s="10">
        <v>18.7384855621955</v>
      </c>
      <c r="HC146" s="10">
        <v>20.1216300351669</v>
      </c>
      <c r="HD146" s="10">
        <v>19.3226256151117</v>
      </c>
      <c r="HE146" s="10">
        <v>19.037772650176</v>
      </c>
      <c r="HF146" s="10">
        <v>20.2995325401887</v>
      </c>
      <c r="HG146" s="10">
        <v>19.3028551378224</v>
      </c>
      <c r="HH146" s="10">
        <v>19.8925618191605</v>
      </c>
      <c r="HI146" s="10">
        <v>19.6123923042645</v>
      </c>
      <c r="HJ146" s="10">
        <v>19.6030786321876</v>
      </c>
      <c r="HK146" s="10">
        <v>19.1359301861279</v>
      </c>
      <c r="HL146" s="10">
        <v>20.2785411415282</v>
      </c>
      <c r="HM146" s="10">
        <v>19.0903363219604</v>
      </c>
      <c r="HN146" s="10">
        <v>19.8053365856248</v>
      </c>
      <c r="HO146" s="10">
        <v>20.1692000976098</v>
      </c>
      <c r="HP146" s="10">
        <v>20.2807451031097</v>
      </c>
      <c r="HQ146" s="10">
        <v>20.2568162137659</v>
      </c>
      <c r="HR146" s="10">
        <v>20.4713016248079</v>
      </c>
      <c r="HS146" s="10">
        <v>19.9812902406993</v>
      </c>
      <c r="HT146" s="10">
        <v>18.1343406270737</v>
      </c>
      <c r="HU146" s="10">
        <v>18.6337711549409</v>
      </c>
      <c r="HV146" s="10">
        <v>19.127156488779</v>
      </c>
      <c r="HW146" s="10">
        <v>19.3837368214604</v>
      </c>
      <c r="HX146" s="10">
        <v>20.310835655103</v>
      </c>
      <c r="HY146" s="10">
        <v>19.1754766626393</v>
      </c>
      <c r="HZ146" s="10">
        <v>18.9467234139817</v>
      </c>
      <c r="IA146" s="10">
        <v>19.5519993098845</v>
      </c>
      <c r="IB146" s="10">
        <v>19.8129715418639</v>
      </c>
      <c r="IC146" s="10">
        <v>20.2168774228205</v>
      </c>
      <c r="ID146" s="10">
        <v>19.7627650209202</v>
      </c>
      <c r="IE146" s="10">
        <v>19.1724194352658</v>
      </c>
      <c r="IF146" s="10">
        <v>18.8111534493199</v>
      </c>
      <c r="IG146" s="10">
        <v>19.9672927492095</v>
      </c>
      <c r="IH146" s="10">
        <v>19.3677680126932</v>
      </c>
      <c r="II146" s="10">
        <v>20.262897855466</v>
      </c>
      <c r="IJ146" s="10">
        <v>19.625270349514</v>
      </c>
      <c r="IK146" s="10">
        <v>19.0394469217924</v>
      </c>
      <c r="IL146" s="10">
        <v>19.5233970689791</v>
      </c>
      <c r="IM146" s="10">
        <v>19.1931049690352</v>
      </c>
      <c r="IN146" s="10">
        <v>18.4166938054362</v>
      </c>
      <c r="IO146" s="10">
        <v>19.5306943017222</v>
      </c>
      <c r="IP146" s="10">
        <v>19.9034926018194</v>
      </c>
      <c r="IQ146" s="10">
        <v>19.6539062957784</v>
      </c>
      <c r="IR146" s="10">
        <v>18.7077077005993</v>
      </c>
      <c r="IS146" s="10">
        <v>20.1021155152475</v>
      </c>
      <c r="IT146" s="10">
        <v>19.849727642637</v>
      </c>
      <c r="IU146" s="10">
        <v>19.4265286157848</v>
      </c>
      <c r="IV146" s="10">
        <v>18.4034387675874</v>
      </c>
      <c r="IW146" s="10">
        <v>19.3883043698731</v>
      </c>
      <c r="IX146" s="10">
        <v>19.5596231499483</v>
      </c>
      <c r="IY146" s="10">
        <v>17.5151734994969</v>
      </c>
      <c r="IZ146" s="10">
        <v>18.7270016215532</v>
      </c>
      <c r="JA146" s="10">
        <v>19.0564219159491</v>
      </c>
      <c r="JB146" s="10">
        <v>19.5008793384103</v>
      </c>
      <c r="JC146" s="10">
        <v>18.973926353999</v>
      </c>
      <c r="JD146" s="10">
        <v>19.1612683131463</v>
      </c>
      <c r="JE146" s="10">
        <v>19.2839664053458</v>
      </c>
      <c r="JF146" s="10">
        <v>18.8529676168745</v>
      </c>
      <c r="JG146" s="10">
        <v>18.2923657123799</v>
      </c>
      <c r="JH146" s="10">
        <v>20.3397550459045</v>
      </c>
      <c r="JI146" s="10">
        <v>19.9102149603808</v>
      </c>
      <c r="JJ146" s="10">
        <v>19.553114553955</v>
      </c>
      <c r="JK146" s="10">
        <v>19.3046433434589</v>
      </c>
      <c r="JL146" s="10">
        <v>19.6377058809522</v>
      </c>
      <c r="JM146" s="10">
        <v>19.113310099264</v>
      </c>
      <c r="JN146" s="10">
        <v>17.2343716317746</v>
      </c>
      <c r="JO146" s="10">
        <v>18.0463530281007</v>
      </c>
      <c r="JP146" s="10">
        <v>18.5607229073967</v>
      </c>
      <c r="JQ146" s="10">
        <v>20.118335658638</v>
      </c>
      <c r="JR146" s="10">
        <v>19.08287250325</v>
      </c>
      <c r="JS146" s="10">
        <v>19.4564267989357</v>
      </c>
      <c r="JT146" s="10">
        <v>18.4258321381259</v>
      </c>
      <c r="JU146" s="10">
        <v>17.8288118268388</v>
      </c>
      <c r="JV146" s="10">
        <v>19.1654840568824</v>
      </c>
      <c r="JW146" s="10">
        <v>17.256298650491</v>
      </c>
      <c r="JX146" s="10">
        <v>20.2000764372664</v>
      </c>
      <c r="JY146" s="10">
        <v>20.1292830798415</v>
      </c>
      <c r="JZ146" s="10">
        <v>18.7104047539831</v>
      </c>
      <c r="KA146" s="10">
        <v>18.8414479078126</v>
      </c>
      <c r="KB146" s="10">
        <v>17.5343092521447</v>
      </c>
      <c r="KC146" s="10">
        <v>19.8639348875438</v>
      </c>
      <c r="KD146" s="10">
        <v>18.3295716059198</v>
      </c>
      <c r="KE146" s="10">
        <v>19.6636760356655</v>
      </c>
      <c r="KF146" s="10">
        <v>19.2180712554253</v>
      </c>
      <c r="KG146" s="10">
        <v>19.9463361998904</v>
      </c>
      <c r="KH146" s="10">
        <v>19.8276430954244</v>
      </c>
      <c r="KI146" s="10">
        <v>19.1337458912021</v>
      </c>
      <c r="KJ146" s="10">
        <v>20.1094275672311</v>
      </c>
      <c r="KK146" s="10">
        <v>18.478999076985</v>
      </c>
      <c r="KL146" s="10">
        <v>18.4401408614924</v>
      </c>
      <c r="KM146" s="10">
        <v>18.9219803024574</v>
      </c>
      <c r="KN146" s="10">
        <v>18.987347442118</v>
      </c>
      <c r="KO146" s="10">
        <v>19.0203896607344</v>
      </c>
      <c r="KP146" s="10">
        <v>19.4469764233586</v>
      </c>
      <c r="KQ146" s="10">
        <v>19.3036798825302</v>
      </c>
      <c r="KR146" s="10">
        <v>19.0223327718141</v>
      </c>
      <c r="KS146" s="10">
        <v>18.8172822799839</v>
      </c>
      <c r="KT146" s="10">
        <v>18.4442826665328</v>
      </c>
      <c r="KU146" s="10">
        <v>18.2490363934997</v>
      </c>
      <c r="KV146" s="10">
        <v>17.7581997411971</v>
      </c>
      <c r="KW146" s="10">
        <v>18.0864257304058</v>
      </c>
      <c r="KX146" s="10">
        <v>19.4297954416464</v>
      </c>
      <c r="KY146" s="10">
        <v>19.1352553333147</v>
      </c>
      <c r="KZ146" s="10">
        <v>18.199408088674</v>
      </c>
      <c r="LA146" s="10">
        <v>17.0504395728785</v>
      </c>
      <c r="LB146" s="10">
        <v>19.1014014238533</v>
      </c>
      <c r="LC146" s="10">
        <v>20.0705110930212</v>
      </c>
      <c r="LD146" s="10">
        <v>19.0357914058071</v>
      </c>
      <c r="LE146" s="10">
        <v>19.1152594897094</v>
      </c>
      <c r="LF146" s="10">
        <v>19.4116284014357</v>
      </c>
      <c r="LG146" s="10">
        <v>19.200525276778</v>
      </c>
      <c r="LH146" s="10">
        <v>18.2182407926482</v>
      </c>
      <c r="LI146" s="10">
        <v>18.5421879051693</v>
      </c>
      <c r="LJ146" s="10">
        <v>19.281388634553</v>
      </c>
      <c r="LK146" s="10">
        <v>18.6343435457053</v>
      </c>
    </row>
    <row r="147" spans="1:323">
      <c r="A147" s="5" t="s">
        <v>611</v>
      </c>
      <c r="B147" s="7" t="s">
        <v>504</v>
      </c>
      <c r="C147" s="7" t="s">
        <v>436</v>
      </c>
      <c r="D147" s="8">
        <v>13.2492934234279</v>
      </c>
      <c r="E147" s="8">
        <v>14.8899807286758</v>
      </c>
      <c r="F147" s="8">
        <v>8.92</v>
      </c>
      <c r="G147" s="8">
        <v>13.0187616572815</v>
      </c>
      <c r="H147" s="8">
        <v>8.92</v>
      </c>
      <c r="I147" s="8">
        <v>9.53846796672552</v>
      </c>
      <c r="J147" s="8">
        <v>8.92</v>
      </c>
      <c r="K147" s="8">
        <v>13.5503747334097</v>
      </c>
      <c r="L147" s="8">
        <v>14.9384769386664</v>
      </c>
      <c r="M147" s="8">
        <v>13.4252159032994</v>
      </c>
      <c r="N147" s="8">
        <v>12.9106427304696</v>
      </c>
      <c r="O147" s="8">
        <v>9.38801728534514</v>
      </c>
      <c r="P147" s="8">
        <v>8.29920801838728</v>
      </c>
      <c r="Q147" s="8">
        <v>10.929258408637</v>
      </c>
      <c r="R147" s="8">
        <v>13.6096404744368</v>
      </c>
      <c r="S147" s="8">
        <v>10.4614794472862</v>
      </c>
      <c r="T147" s="8">
        <v>12.0701209444768</v>
      </c>
      <c r="U147" s="8">
        <v>13.5018371849023</v>
      </c>
      <c r="V147" s="8">
        <v>11.6968335623941</v>
      </c>
      <c r="W147" s="8">
        <v>10.4352268608242</v>
      </c>
      <c r="X147" s="8">
        <v>10.9811365849816</v>
      </c>
      <c r="Y147" s="8">
        <v>8.92</v>
      </c>
      <c r="Z147" s="8">
        <v>9.54641671984101</v>
      </c>
      <c r="AA147" s="8">
        <v>8.92</v>
      </c>
      <c r="AB147" s="8">
        <v>14.3020676725265</v>
      </c>
      <c r="AC147" s="8">
        <v>8.30833903013941</v>
      </c>
      <c r="AD147" s="8">
        <v>10.2526654324503</v>
      </c>
      <c r="AE147" s="8">
        <v>8.34429590791582</v>
      </c>
      <c r="AF147" s="8">
        <v>8.25266543245025</v>
      </c>
      <c r="AG147" s="8">
        <v>14.0617087046606</v>
      </c>
      <c r="AH147" s="8">
        <v>11.6348110501717</v>
      </c>
      <c r="AI147" s="8">
        <v>9.24555270625568</v>
      </c>
      <c r="AJ147" s="8">
        <v>11.6750749203854</v>
      </c>
      <c r="AK147" s="8">
        <v>11.3387363825739</v>
      </c>
      <c r="AL147" s="8">
        <v>11.7976615258538</v>
      </c>
      <c r="AM147" s="8">
        <v>7.24792751344359</v>
      </c>
      <c r="AN147" s="8">
        <v>11.2585660338899</v>
      </c>
      <c r="AO147" s="8">
        <v>8.92</v>
      </c>
      <c r="AP147" s="8">
        <v>9.33315535031062</v>
      </c>
      <c r="AQ147" s="8">
        <v>8.92</v>
      </c>
      <c r="AR147" s="8">
        <v>9.49785183695112</v>
      </c>
      <c r="AS147" s="8">
        <v>8.92</v>
      </c>
      <c r="AT147" s="8">
        <v>9.58871463558226</v>
      </c>
      <c r="AU147" s="8">
        <v>11.0498485494506</v>
      </c>
      <c r="AV147" s="8">
        <v>12.661778097772</v>
      </c>
      <c r="AW147" s="8">
        <v>12.668441828053</v>
      </c>
      <c r="AX147" s="8">
        <v>8.92</v>
      </c>
      <c r="AY147" s="8">
        <v>12.6366745798039</v>
      </c>
      <c r="AZ147" s="8">
        <v>13.9899067946093</v>
      </c>
      <c r="BA147" s="8">
        <v>8.92</v>
      </c>
      <c r="BB147" s="8">
        <v>10.3695389577569</v>
      </c>
      <c r="BC147" s="8">
        <v>10.9574853169169</v>
      </c>
      <c r="BD147" s="8">
        <v>14.5686686933805</v>
      </c>
      <c r="BE147" s="8">
        <v>14.0617087046606</v>
      </c>
      <c r="BF147" s="8">
        <v>12.5698556083309</v>
      </c>
      <c r="BG147" s="8">
        <v>9.27612440527424</v>
      </c>
      <c r="BH147" s="8">
        <v>11.5745935273376</v>
      </c>
      <c r="BI147" s="8">
        <v>8.92</v>
      </c>
      <c r="BJ147" s="8">
        <v>13.0171563863831</v>
      </c>
      <c r="BK147" s="8">
        <v>13.5386739530827</v>
      </c>
      <c r="BL147" s="8">
        <v>14.9612688035396</v>
      </c>
      <c r="BM147" s="8">
        <v>10.876516946565</v>
      </c>
      <c r="BN147" s="8">
        <v>11.4252159032994</v>
      </c>
      <c r="BO147" s="8">
        <v>11.2644426002266</v>
      </c>
      <c r="BP147" s="8">
        <v>12.3553510964248</v>
      </c>
      <c r="BQ147" s="8">
        <v>8.5077946401987</v>
      </c>
      <c r="BR147" s="8">
        <v>11.8726748802706</v>
      </c>
      <c r="BS147" s="8">
        <v>8.44708322620965</v>
      </c>
      <c r="BT147" s="8">
        <v>8.84862294042934</v>
      </c>
      <c r="BU147" s="8">
        <v>10.2626237538404</v>
      </c>
      <c r="BV147" s="8">
        <v>8.92</v>
      </c>
      <c r="BW147" s="8">
        <v>10.9425039253785</v>
      </c>
      <c r="BX147" s="8">
        <v>15.3689787966003</v>
      </c>
      <c r="BY147" s="8">
        <v>13.1087430241191</v>
      </c>
      <c r="BZ147" s="8">
        <v>11.3873502338734</v>
      </c>
      <c r="CA147" s="8">
        <v>13.1807291369449</v>
      </c>
      <c r="CB147" s="8">
        <v>9.48156557549104</v>
      </c>
      <c r="CC147" s="8">
        <v>12.1154376766931</v>
      </c>
      <c r="CD147" s="8">
        <v>11.9151390262073</v>
      </c>
      <c r="CE147" s="8">
        <v>15.577296032725</v>
      </c>
      <c r="CF147" s="8">
        <v>9.37847208252694</v>
      </c>
      <c r="CG147" s="8">
        <v>11.8746724347004</v>
      </c>
      <c r="CH147" s="8">
        <v>10.3695389577569</v>
      </c>
      <c r="CI147" s="8">
        <v>14.9844316645431</v>
      </c>
      <c r="CJ147" s="8">
        <v>12.44801301578</v>
      </c>
      <c r="CK147" s="8">
        <v>8.92</v>
      </c>
      <c r="CL147" s="8">
        <v>11.9197360403174</v>
      </c>
      <c r="CM147" s="8">
        <v>8.92</v>
      </c>
      <c r="CN147" s="8">
        <v>8.92</v>
      </c>
      <c r="CO147" s="8">
        <v>11.8856794257336</v>
      </c>
      <c r="CP147" s="8">
        <v>12.2431932238915</v>
      </c>
      <c r="CQ147" s="8">
        <v>9.54641671984101</v>
      </c>
      <c r="CR147" s="8">
        <v>10.4352268608242</v>
      </c>
      <c r="CS147" s="8">
        <v>13.8362836054961</v>
      </c>
      <c r="CT147" s="8">
        <v>8.2336196767597</v>
      </c>
      <c r="CU147" s="8">
        <v>12.9458095849008</v>
      </c>
      <c r="CV147" s="8">
        <v>9.7176764230664</v>
      </c>
      <c r="CW147" s="8">
        <v>14.2732128098543</v>
      </c>
      <c r="CX147" s="8">
        <v>11.0223678130285</v>
      </c>
      <c r="CY147" s="8">
        <v>12.6234242898699</v>
      </c>
      <c r="CZ147" s="8">
        <v>8.2807707701306</v>
      </c>
      <c r="DA147" s="8">
        <v>12.6640027628865</v>
      </c>
      <c r="DB147" s="8">
        <v>8.92</v>
      </c>
      <c r="DC147" s="8">
        <v>11.0566377151132</v>
      </c>
      <c r="DD147" s="8">
        <v>10.958552715431</v>
      </c>
      <c r="DE147" s="8">
        <v>7.35755200461808</v>
      </c>
      <c r="DF147" s="8">
        <v>11.3498340914572</v>
      </c>
      <c r="DG147" s="8">
        <v>10.7228075311695</v>
      </c>
      <c r="DH147" s="8">
        <v>9.27379559921427</v>
      </c>
      <c r="DI147" s="8">
        <v>11.6393407086522</v>
      </c>
      <c r="DJ147" s="8">
        <v>12.7772553151919</v>
      </c>
      <c r="DK147" s="8">
        <v>8.81057163474115</v>
      </c>
      <c r="DL147" s="8">
        <v>9.07204508117976</v>
      </c>
      <c r="DM147" s="8">
        <v>9.43093950242107</v>
      </c>
      <c r="DN147" s="8">
        <v>9.39617408426039</v>
      </c>
      <c r="DO147" s="8">
        <v>12.982601993986</v>
      </c>
      <c r="DP147" s="8">
        <v>10.3873502338734</v>
      </c>
      <c r="DQ147" s="8">
        <v>10.9545014584781</v>
      </c>
      <c r="DR147" s="8">
        <v>12.5001015269285</v>
      </c>
      <c r="DS147" s="8">
        <v>9.37847208252694</v>
      </c>
      <c r="DT147" s="8">
        <v>10.3332428285339</v>
      </c>
      <c r="DU147" s="8">
        <v>8.92</v>
      </c>
      <c r="DV147" s="8">
        <v>8.92</v>
      </c>
      <c r="DW147" s="8">
        <v>8.92</v>
      </c>
      <c r="DX147" s="8">
        <v>8.92</v>
      </c>
      <c r="DY147" s="8">
        <v>8.92</v>
      </c>
      <c r="DZ147" s="8">
        <v>6.93073733756289</v>
      </c>
      <c r="EA147" s="8">
        <v>11.8533095554037</v>
      </c>
      <c r="EB147" s="8">
        <v>11.661778097772</v>
      </c>
      <c r="EC147" s="8">
        <v>14.508042334429</v>
      </c>
      <c r="ED147" s="8">
        <v>13.2227949028681</v>
      </c>
      <c r="EE147" s="8">
        <v>13.240791332162</v>
      </c>
      <c r="EF147" s="8">
        <v>11.0187616572815</v>
      </c>
      <c r="EG147" s="8">
        <v>11.9012594372011</v>
      </c>
      <c r="EH147" s="8">
        <v>12.1287344993066</v>
      </c>
      <c r="EI147" s="8">
        <v>14.530475175972</v>
      </c>
      <c r="EJ147" s="8">
        <v>13.1260591160707</v>
      </c>
      <c r="EK147" s="8">
        <v>11.0084286220706</v>
      </c>
      <c r="EL147" s="8">
        <v>13.811761286362</v>
      </c>
      <c r="EM147" s="8">
        <v>10.4352268608242</v>
      </c>
      <c r="EN147" s="8">
        <v>8.92</v>
      </c>
      <c r="EO147" s="8">
        <v>8.92</v>
      </c>
      <c r="EP147" s="8">
        <v>8.2667865406949</v>
      </c>
      <c r="EQ147" s="8">
        <v>11.813781191217</v>
      </c>
      <c r="ER147" s="8">
        <v>10.4304525516655</v>
      </c>
      <c r="ES147" s="8">
        <v>9.85642552862553</v>
      </c>
      <c r="ET147" s="8">
        <v>12.2556187498396</v>
      </c>
      <c r="EU147" s="8">
        <v>12.5933911227917</v>
      </c>
      <c r="EV147" s="8">
        <v>10.6882503091332</v>
      </c>
      <c r="EW147" s="8">
        <v>10.5507467853832</v>
      </c>
      <c r="EX147" s="8">
        <v>10.7397806097733</v>
      </c>
      <c r="EY147" s="8">
        <v>7.35755200461808</v>
      </c>
      <c r="EZ147" s="8">
        <v>9.62021982550749</v>
      </c>
      <c r="FA147" s="8">
        <v>8.22881869049588</v>
      </c>
      <c r="FB147" s="8">
        <v>7.18982455888002</v>
      </c>
      <c r="FC147" s="8">
        <v>12.7565563225241</v>
      </c>
      <c r="FD147" s="8">
        <v>8.06069593168755</v>
      </c>
      <c r="FE147" s="8">
        <v>10.2644426002266</v>
      </c>
      <c r="FF147" s="8">
        <v>14.2060986139958</v>
      </c>
      <c r="FG147" s="8">
        <v>13.5745935273376</v>
      </c>
      <c r="FH147" s="10">
        <v>16.0841102525019</v>
      </c>
      <c r="FI147" s="10">
        <v>18.8603423591924</v>
      </c>
      <c r="FJ147" s="10">
        <v>18.2801164661467</v>
      </c>
      <c r="FK147" s="10">
        <v>17.4538437915653</v>
      </c>
      <c r="FL147" s="10">
        <v>17.8764721476225</v>
      </c>
      <c r="FM147" s="10">
        <v>14.4173515639893</v>
      </c>
      <c r="FN147" s="10">
        <v>14.1731834526291</v>
      </c>
      <c r="FO147" s="10">
        <v>18.2188133382821</v>
      </c>
      <c r="FP147" s="10">
        <v>17.4047741503836</v>
      </c>
      <c r="FQ147" s="10">
        <v>18.8812547729658</v>
      </c>
      <c r="FR147" s="10">
        <v>17.0893009578315</v>
      </c>
      <c r="FS147" s="10">
        <v>18.3693677793062</v>
      </c>
      <c r="FT147" s="10">
        <v>16.9539704489432</v>
      </c>
      <c r="FU147" s="10">
        <v>18.1612584804163</v>
      </c>
      <c r="FV147" s="10">
        <v>17.7554061664012</v>
      </c>
      <c r="FW147" s="10">
        <v>16.7784991226083</v>
      </c>
      <c r="FX147" s="10">
        <v>17.635628494595</v>
      </c>
      <c r="FY147" s="10">
        <v>18.0553814764974</v>
      </c>
      <c r="FZ147" s="10">
        <v>16.7996071373922</v>
      </c>
      <c r="GA147" s="10">
        <v>16.2729549402277</v>
      </c>
      <c r="GB147" s="10">
        <v>16.7692072432965</v>
      </c>
      <c r="GC147" s="10">
        <v>15.1613110794639</v>
      </c>
      <c r="GD147" s="10">
        <v>14.4209927765551</v>
      </c>
      <c r="GE147" s="10">
        <v>7.02</v>
      </c>
      <c r="GF147" s="10">
        <v>19.9253891922527</v>
      </c>
      <c r="GG147" s="10">
        <v>15.3357577066275</v>
      </c>
      <c r="GH147" s="10">
        <v>18.2625414037378</v>
      </c>
      <c r="GI147" s="10">
        <v>6.0943425725803</v>
      </c>
      <c r="GJ147" s="10">
        <v>14.5569880771258</v>
      </c>
      <c r="GK147" s="10">
        <v>18.7537737311731</v>
      </c>
      <c r="GL147" s="10">
        <v>17.3005527180558</v>
      </c>
      <c r="GM147" s="10">
        <v>13.4825624243739</v>
      </c>
      <c r="GN147" s="10">
        <v>17.3422823469867</v>
      </c>
      <c r="GO147" s="10">
        <v>17.4389257957031</v>
      </c>
      <c r="GP147" s="10">
        <v>16.1230284600952</v>
      </c>
      <c r="GQ147" s="10">
        <v>12.428048931073</v>
      </c>
      <c r="GR147" s="10">
        <v>17.7007811053674</v>
      </c>
      <c r="GS147" s="10">
        <v>14.0241522227581</v>
      </c>
      <c r="GT147" s="10">
        <v>7.02</v>
      </c>
      <c r="GU147" s="10">
        <v>13.5859406480836</v>
      </c>
      <c r="GV147" s="10">
        <v>12.2623066948099</v>
      </c>
      <c r="GW147" s="10">
        <v>17.1306743030539</v>
      </c>
      <c r="GX147" s="10">
        <v>17.2700232996971</v>
      </c>
      <c r="GY147" s="10">
        <v>17.2809156321557</v>
      </c>
      <c r="GZ147" s="10">
        <v>18.5360152011506</v>
      </c>
      <c r="HA147" s="10">
        <v>19.4635816198353</v>
      </c>
      <c r="HB147" s="10">
        <v>14.2308674017464</v>
      </c>
      <c r="HC147" s="10">
        <v>19.1140644786554</v>
      </c>
      <c r="HD147" s="10">
        <v>19.3712701718271</v>
      </c>
      <c r="HE147" s="10">
        <v>14.4264549766001</v>
      </c>
      <c r="HF147" s="10">
        <v>18.5421600649029</v>
      </c>
      <c r="HG147" s="10">
        <v>15.8370486995077</v>
      </c>
      <c r="HH147" s="10">
        <v>17.6652773238601</v>
      </c>
      <c r="HI147" s="10">
        <v>16.1323207528501</v>
      </c>
      <c r="HJ147" s="10">
        <v>17.9014938451903</v>
      </c>
      <c r="HK147" s="10">
        <v>7.02</v>
      </c>
      <c r="HL147" s="10">
        <v>18.0816308821727</v>
      </c>
      <c r="HM147" s="10">
        <v>13.7172611237094</v>
      </c>
      <c r="HN147" s="10">
        <v>18.0266107959546</v>
      </c>
      <c r="HO147" s="10">
        <v>17.9877469375855</v>
      </c>
      <c r="HP147" s="10">
        <v>19.200224665036</v>
      </c>
      <c r="HQ147" s="10">
        <v>17.2914271609411</v>
      </c>
      <c r="HR147" s="10">
        <v>17.9716721179549</v>
      </c>
      <c r="HS147" s="10">
        <v>17.4430372344593</v>
      </c>
      <c r="HT147" s="10">
        <v>13.9733971517349</v>
      </c>
      <c r="HU147" s="10">
        <v>13.3277324869819</v>
      </c>
      <c r="HV147" s="10">
        <v>15.985606694909</v>
      </c>
      <c r="HW147" s="10">
        <v>12.8261615383171</v>
      </c>
      <c r="HX147" s="10">
        <v>19.3845603014063</v>
      </c>
      <c r="HY147" s="10">
        <v>7.02</v>
      </c>
      <c r="HZ147" s="10">
        <v>16.8496651768</v>
      </c>
      <c r="IA147" s="10">
        <v>16.6385746219074</v>
      </c>
      <c r="IB147" s="10">
        <v>17.7551769311721</v>
      </c>
      <c r="IC147" s="10">
        <v>18.0501230245674</v>
      </c>
      <c r="ID147" s="10">
        <v>14.8768425507423</v>
      </c>
      <c r="IE147" s="10">
        <v>17.8592508710248</v>
      </c>
      <c r="IF147" s="10">
        <v>12.125055286989</v>
      </c>
      <c r="IG147" s="10">
        <v>17.9661181994866</v>
      </c>
      <c r="IH147" s="10">
        <v>17.1238576975619</v>
      </c>
      <c r="II147" s="10">
        <v>19.878450487108</v>
      </c>
      <c r="IJ147" s="10">
        <v>18.5510718540744</v>
      </c>
      <c r="IK147" s="10">
        <v>17.3537701361391</v>
      </c>
      <c r="IL147" s="10">
        <v>19.7278233514224</v>
      </c>
      <c r="IM147" s="10">
        <v>18.9985653795255</v>
      </c>
      <c r="IN147" s="10">
        <v>19.1144188929068</v>
      </c>
      <c r="IO147" s="10">
        <v>15.2784695107581</v>
      </c>
      <c r="IP147" s="10">
        <v>17.088885111683</v>
      </c>
      <c r="IQ147" s="10">
        <v>17.9139344648499</v>
      </c>
      <c r="IR147" s="10">
        <v>16.9563951902887</v>
      </c>
      <c r="IS147" s="10">
        <v>20.221570098945</v>
      </c>
      <c r="IT147" s="10">
        <v>18.8617196548318</v>
      </c>
      <c r="IU147" s="10">
        <v>18.2397204057846</v>
      </c>
      <c r="IV147" s="10">
        <v>16.2375883326498</v>
      </c>
      <c r="IW147" s="10">
        <v>19.1685601528459</v>
      </c>
      <c r="IX147" s="10">
        <v>7.02</v>
      </c>
      <c r="IY147" s="10">
        <v>15.8587667346181</v>
      </c>
      <c r="IZ147" s="10">
        <v>13.2502224357434</v>
      </c>
      <c r="JA147" s="10">
        <v>18.3051940741723</v>
      </c>
      <c r="JB147" s="10">
        <v>7.02</v>
      </c>
      <c r="JC147" s="10">
        <v>11.6438817829577</v>
      </c>
      <c r="JD147" s="10">
        <v>17.6317627800748</v>
      </c>
      <c r="JE147" s="10">
        <v>17.9604393190552</v>
      </c>
      <c r="JF147" s="10">
        <v>7.02</v>
      </c>
      <c r="JG147" s="10">
        <v>16.8485962832823</v>
      </c>
      <c r="JH147" s="10">
        <v>19.7769252978863</v>
      </c>
      <c r="JI147" s="10">
        <v>16.8026901939485</v>
      </c>
      <c r="JJ147" s="10">
        <v>18.0409152135249</v>
      </c>
      <c r="JK147" s="10">
        <v>17.2664981320462</v>
      </c>
      <c r="JL147" s="10">
        <v>17.9143889783248</v>
      </c>
      <c r="JM147" s="10">
        <v>14.2379717352145</v>
      </c>
      <c r="JN147" s="10">
        <v>20.4618501394301</v>
      </c>
      <c r="JO147" s="10">
        <v>17.565407392695</v>
      </c>
      <c r="JP147" s="10">
        <v>7.02</v>
      </c>
      <c r="JQ147" s="10">
        <v>16.6280691531511</v>
      </c>
      <c r="JR147" s="10">
        <v>15.6296317598569</v>
      </c>
      <c r="JS147" s="10">
        <v>16.5208756878958</v>
      </c>
      <c r="JT147" s="10">
        <v>7.02</v>
      </c>
      <c r="JU147" s="10">
        <v>16.7352272352253</v>
      </c>
      <c r="JV147" s="10">
        <v>18.5489572815479</v>
      </c>
      <c r="JW147" s="10">
        <v>14.9748414934716</v>
      </c>
      <c r="JX147" s="10">
        <v>15.8439122453672</v>
      </c>
      <c r="JY147" s="10">
        <v>16.4630751203377</v>
      </c>
      <c r="JZ147" s="10">
        <v>16.0580591320321</v>
      </c>
      <c r="KA147" s="10">
        <v>14.68461809707</v>
      </c>
      <c r="KB147" s="10">
        <v>17.093193234899</v>
      </c>
      <c r="KC147" s="10">
        <v>17.0394974180737</v>
      </c>
      <c r="KD147" s="10">
        <v>7.02</v>
      </c>
      <c r="KE147" s="10">
        <v>17.5134597948848</v>
      </c>
      <c r="KF147" s="10">
        <v>17.5292872719424</v>
      </c>
      <c r="KG147" s="10">
        <v>18.9523329935562</v>
      </c>
      <c r="KH147" s="10">
        <v>18.6294476042964</v>
      </c>
      <c r="KI147" s="10">
        <v>18.4439806599969</v>
      </c>
      <c r="KJ147" s="10">
        <v>18.6453791452897</v>
      </c>
      <c r="KK147" s="10">
        <v>17.2903004364821</v>
      </c>
      <c r="KL147" s="10">
        <v>18.9420969963827</v>
      </c>
      <c r="KM147" s="10">
        <v>19.0577859018915</v>
      </c>
      <c r="KN147" s="10">
        <v>19.6731174196963</v>
      </c>
      <c r="KO147" s="10">
        <v>15.982132998893</v>
      </c>
      <c r="KP147" s="10">
        <v>18.858785055228</v>
      </c>
      <c r="KQ147" s="10">
        <v>17.4482975514677</v>
      </c>
      <c r="KR147" s="10">
        <v>18.2851821884715</v>
      </c>
      <c r="KS147" s="10">
        <v>13.8580658724197</v>
      </c>
      <c r="KT147" s="10">
        <v>7.02</v>
      </c>
      <c r="KU147" s="10">
        <v>15.7847700844669</v>
      </c>
      <c r="KV147" s="10">
        <v>16.1090291294239</v>
      </c>
      <c r="KW147" s="10">
        <v>14.0830332927641</v>
      </c>
      <c r="KX147" s="10">
        <v>17.1212706218303</v>
      </c>
      <c r="KY147" s="10">
        <v>17.9815796125629</v>
      </c>
      <c r="KZ147" s="10">
        <v>18.4955367733746</v>
      </c>
      <c r="LA147" s="10">
        <v>14.0718250371151</v>
      </c>
      <c r="LB147" s="10">
        <v>17.2076756317137</v>
      </c>
      <c r="LC147" s="10">
        <v>15.513267878299</v>
      </c>
      <c r="LD147" s="10">
        <v>13.0333949530293</v>
      </c>
      <c r="LE147" s="10">
        <v>16.81941485562</v>
      </c>
      <c r="LF147" s="10">
        <v>16.8882113675097</v>
      </c>
      <c r="LG147" s="10">
        <v>19.0415167943438</v>
      </c>
      <c r="LH147" s="10">
        <v>12.9041076945406</v>
      </c>
      <c r="LI147" s="10">
        <v>14.7729497117392</v>
      </c>
      <c r="LJ147" s="10">
        <v>16.6775206229194</v>
      </c>
      <c r="LK147" s="10">
        <v>17.1721857477007</v>
      </c>
    </row>
    <row r="148" spans="1:323">
      <c r="A148" s="5" t="s">
        <v>612</v>
      </c>
      <c r="B148" s="7" t="s">
        <v>532</v>
      </c>
      <c r="C148" s="7" t="s">
        <v>436</v>
      </c>
      <c r="D148" s="8">
        <v>16.8793874050316</v>
      </c>
      <c r="E148" s="8">
        <v>18.0030458727827</v>
      </c>
      <c r="F148" s="8">
        <v>18.4530787934177</v>
      </c>
      <c r="G148" s="8">
        <v>19.1900443875839</v>
      </c>
      <c r="H148" s="8">
        <v>17.6369752226521</v>
      </c>
      <c r="I148" s="8">
        <v>16.6907464790931</v>
      </c>
      <c r="J148" s="8">
        <v>17.6067781775237</v>
      </c>
      <c r="K148" s="8">
        <v>19.6510181710296</v>
      </c>
      <c r="L148" s="8">
        <v>20.3645279766003</v>
      </c>
      <c r="M148" s="8">
        <v>19.0847253573856</v>
      </c>
      <c r="N148" s="8">
        <v>17.3920490393642</v>
      </c>
      <c r="O148" s="8">
        <v>17.6592712421614</v>
      </c>
      <c r="P148" s="8">
        <v>15.7679775016039</v>
      </c>
      <c r="Q148" s="8">
        <v>15.1155314041668</v>
      </c>
      <c r="R148" s="8">
        <v>18.3666637209443</v>
      </c>
      <c r="S148" s="8">
        <v>18.0156328341126</v>
      </c>
      <c r="T148" s="8">
        <v>17.2877123795495</v>
      </c>
      <c r="U148" s="8">
        <v>17.0532471259124</v>
      </c>
      <c r="V148" s="8">
        <v>18.5085739060094</v>
      </c>
      <c r="W148" s="8">
        <v>18.2291139522625</v>
      </c>
      <c r="X148" s="8">
        <v>17.4662198931058</v>
      </c>
      <c r="Y148" s="8">
        <v>14.9822873126159</v>
      </c>
      <c r="Z148" s="8">
        <v>15.0635874147177</v>
      </c>
      <c r="AA148" s="8">
        <v>14.9071858573751</v>
      </c>
      <c r="AB148" s="8">
        <v>18.1703554289113</v>
      </c>
      <c r="AC148" s="8">
        <v>14.929258408637</v>
      </c>
      <c r="AD148" s="8">
        <v>18.0899055964913</v>
      </c>
      <c r="AE148" s="8">
        <v>16.9082987900013</v>
      </c>
      <c r="AF148" s="8">
        <v>14.9657842846621</v>
      </c>
      <c r="AG148" s="8">
        <v>16.7072512710632</v>
      </c>
      <c r="AH148" s="8">
        <v>18.0425998817129</v>
      </c>
      <c r="AI148" s="8">
        <v>17.733968609439</v>
      </c>
      <c r="AJ148" s="8">
        <v>15.7260052311286</v>
      </c>
      <c r="AK148" s="8">
        <v>18.5165310700453</v>
      </c>
      <c r="AL148" s="8">
        <v>18.4252159032994</v>
      </c>
      <c r="AM148" s="8">
        <v>17.4735789248608</v>
      </c>
      <c r="AN148" s="8">
        <v>18.0795264507113</v>
      </c>
      <c r="AO148" s="8">
        <v>14.9246269599053</v>
      </c>
      <c r="AP148" s="8">
        <v>16.0404609709566</v>
      </c>
      <c r="AQ148" s="8">
        <v>15.535639892993</v>
      </c>
      <c r="AR148" s="8">
        <v>14.8630247102369</v>
      </c>
      <c r="AS148" s="8">
        <v>14.6325408765469</v>
      </c>
      <c r="AT148" s="8">
        <v>16.6522848118453</v>
      </c>
      <c r="AU148" s="8">
        <v>17.3494885771361</v>
      </c>
      <c r="AV148" s="8">
        <v>16.8484273340239</v>
      </c>
      <c r="AW148" s="8">
        <v>16.7986742988268</v>
      </c>
      <c r="AX148" s="8">
        <v>15.6084724760635</v>
      </c>
      <c r="AY148" s="8">
        <v>17.5811219879186</v>
      </c>
      <c r="AZ148" s="8">
        <v>18.4810931695873</v>
      </c>
      <c r="BA148" s="8">
        <v>15.3167063516864</v>
      </c>
      <c r="BB148" s="8">
        <v>17.2660802786165</v>
      </c>
      <c r="BC148" s="8">
        <v>15.7129666439346</v>
      </c>
      <c r="BD148" s="8">
        <v>18.5088161049173</v>
      </c>
      <c r="BE148" s="8">
        <v>17.8726748802706</v>
      </c>
      <c r="BF148" s="8">
        <v>17.6239957674139</v>
      </c>
      <c r="BG148" s="8">
        <v>15.970285676897</v>
      </c>
      <c r="BH148" s="8">
        <v>18.3751752207998</v>
      </c>
      <c r="BI148" s="8">
        <v>15.8435285346111</v>
      </c>
      <c r="BJ148" s="8">
        <v>18.8268711906575</v>
      </c>
      <c r="BK148" s="8">
        <v>18.8144072250914</v>
      </c>
      <c r="BL148" s="8">
        <v>19.6644889514324</v>
      </c>
      <c r="BM148" s="8">
        <v>17.7206717868256</v>
      </c>
      <c r="BN148" s="8">
        <v>18.2922137717844</v>
      </c>
      <c r="BO148" s="8">
        <v>19.3189311101602</v>
      </c>
      <c r="BP148" s="8">
        <v>18.4971657451784</v>
      </c>
      <c r="BQ148" s="8">
        <v>17.1155314041668</v>
      </c>
      <c r="BR148" s="8">
        <v>16.4415177156285</v>
      </c>
      <c r="BS148" s="8">
        <v>13.1674181458317</v>
      </c>
      <c r="BT148" s="8">
        <v>15.9925843440058</v>
      </c>
      <c r="BU148" s="8">
        <v>18.8395471404998</v>
      </c>
      <c r="BV148" s="8">
        <v>18.6955368378083</v>
      </c>
      <c r="BW148" s="8">
        <v>17.6202771769762</v>
      </c>
      <c r="BX148" s="8">
        <v>19.963875275502</v>
      </c>
      <c r="BY148" s="8">
        <v>17.5982767089576</v>
      </c>
      <c r="BZ148" s="8">
        <v>17.6303191783618</v>
      </c>
      <c r="CA148" s="8">
        <v>19.9704780103262</v>
      </c>
      <c r="CB148" s="8">
        <v>15.4283517075153</v>
      </c>
      <c r="CC148" s="8">
        <v>18.0783340000869</v>
      </c>
      <c r="CD148" s="8">
        <v>19.9099364683912</v>
      </c>
      <c r="CE148" s="8">
        <v>18.1614752353871</v>
      </c>
      <c r="CF148" s="8">
        <v>20.8645759349913</v>
      </c>
      <c r="CG148" s="8">
        <v>18.090508714033</v>
      </c>
      <c r="CH148" s="8">
        <v>17.6469020625574</v>
      </c>
      <c r="CI148" s="8">
        <v>17.9901068170752</v>
      </c>
      <c r="CJ148" s="8">
        <v>17.3494962868041</v>
      </c>
      <c r="CK148" s="8">
        <v>15.186645811122</v>
      </c>
      <c r="CL148" s="8">
        <v>17.1752590508202</v>
      </c>
      <c r="CM148" s="8">
        <v>14.1720545864578</v>
      </c>
      <c r="CN148" s="8">
        <v>14.6939418182529</v>
      </c>
      <c r="CO148" s="8">
        <v>16.2444502626449</v>
      </c>
      <c r="CP148" s="8">
        <v>17.5497198887794</v>
      </c>
      <c r="CQ148" s="8">
        <v>15.6681787221878</v>
      </c>
      <c r="CR148" s="8">
        <v>18.1843756374972</v>
      </c>
      <c r="CS148" s="8">
        <v>20.4694865499393</v>
      </c>
      <c r="CT148" s="8">
        <v>11.9476369379518</v>
      </c>
      <c r="CU148" s="8">
        <v>17.3920490393642</v>
      </c>
      <c r="CV148" s="8">
        <v>16.7072512710632</v>
      </c>
      <c r="CW148" s="8">
        <v>19.451613593364</v>
      </c>
      <c r="CX148" s="8">
        <v>17.804988072759</v>
      </c>
      <c r="CY148" s="8">
        <v>19.733968609439</v>
      </c>
      <c r="CZ148" s="8">
        <v>14.532599438673</v>
      </c>
      <c r="DA148" s="8">
        <v>17.4893462407191</v>
      </c>
      <c r="DB148" s="8">
        <v>15.6800298023282</v>
      </c>
      <c r="DC148" s="8">
        <v>14.9970030152728</v>
      </c>
      <c r="DD148" s="8">
        <v>18.1605411390843</v>
      </c>
      <c r="DE148" s="8">
        <v>16.8726748802706</v>
      </c>
      <c r="DF148" s="8">
        <v>17.8237652797897</v>
      </c>
      <c r="DG148" s="8">
        <v>18.3581017074408</v>
      </c>
      <c r="DH148" s="8">
        <v>15.3442959079158</v>
      </c>
      <c r="DI148" s="8">
        <v>17.2041890239872</v>
      </c>
      <c r="DJ148" s="8">
        <v>16.9544689714343</v>
      </c>
      <c r="DK148" s="8">
        <v>16.508042334429</v>
      </c>
      <c r="DL148" s="8">
        <v>15.0929313762999</v>
      </c>
      <c r="DM148" s="8">
        <v>16.9181569751961</v>
      </c>
      <c r="DN148" s="8">
        <v>18.0411810016694</v>
      </c>
      <c r="DO148" s="8">
        <v>16.1821018859771</v>
      </c>
      <c r="DP148" s="8">
        <v>16.2958276220105</v>
      </c>
      <c r="DQ148" s="8">
        <v>16.51400779206</v>
      </c>
      <c r="DR148" s="8">
        <v>16.3855155096051</v>
      </c>
      <c r="DS148" s="8">
        <v>14.8961306688661</v>
      </c>
      <c r="DT148" s="8">
        <v>17.2831537919754</v>
      </c>
      <c r="DU148" s="8">
        <v>9.95442051918292</v>
      </c>
      <c r="DV148" s="8">
        <v>16.1311506985303</v>
      </c>
      <c r="DW148" s="8">
        <v>15.2224910100688</v>
      </c>
      <c r="DX148" s="8">
        <v>16.3494962868041</v>
      </c>
      <c r="DY148" s="8">
        <v>19.2725065477759</v>
      </c>
      <c r="DZ148" s="8">
        <v>14.7834075421735</v>
      </c>
      <c r="EA148" s="8">
        <v>16.8846475219367</v>
      </c>
      <c r="EB148" s="8">
        <v>17.5432131126978</v>
      </c>
      <c r="EC148" s="8">
        <v>18.2922137717844</v>
      </c>
      <c r="ED148" s="8">
        <v>17.5878361041185</v>
      </c>
      <c r="EE148" s="8">
        <v>17.5656971268492</v>
      </c>
      <c r="EF148" s="8">
        <v>17.0107539679179</v>
      </c>
      <c r="EG148" s="8">
        <v>18.4810931695873</v>
      </c>
      <c r="EH148" s="8">
        <v>18.2069182061483</v>
      </c>
      <c r="EI148" s="8">
        <v>18.1498872611119</v>
      </c>
      <c r="EJ148" s="8">
        <v>20.2302268848887</v>
      </c>
      <c r="EK148" s="8">
        <v>17.232570825357</v>
      </c>
      <c r="EL148" s="8">
        <v>17.963875275502</v>
      </c>
      <c r="EM148" s="8">
        <v>17.2509733862262</v>
      </c>
      <c r="EN148" s="8">
        <v>18.4994716989022</v>
      </c>
      <c r="EO148" s="8">
        <v>15.3083910834744</v>
      </c>
      <c r="EP148" s="8">
        <v>16.6522848118453</v>
      </c>
      <c r="EQ148" s="8">
        <v>17.4415177156285</v>
      </c>
      <c r="ER148" s="8">
        <v>18.4971657451784</v>
      </c>
      <c r="ES148" s="8">
        <v>17.3056342875467</v>
      </c>
      <c r="ET148" s="8">
        <v>18.6024089052057</v>
      </c>
      <c r="EU148" s="8">
        <v>18.1407099671628</v>
      </c>
      <c r="EV148" s="8">
        <v>18.2558031315947</v>
      </c>
      <c r="EW148" s="8">
        <v>18.7504191302196</v>
      </c>
      <c r="EX148" s="8">
        <v>17.2877123795495</v>
      </c>
      <c r="EY148" s="8">
        <v>18.4004125122988</v>
      </c>
      <c r="EZ148" s="8">
        <v>16.3700743491069</v>
      </c>
      <c r="FA148" s="8">
        <v>14.3853231761759</v>
      </c>
      <c r="FB148" s="8">
        <v>18.1556088435421</v>
      </c>
      <c r="FC148" s="8">
        <v>17.9881520976905</v>
      </c>
      <c r="FD148" s="8">
        <v>15.4186432493759</v>
      </c>
      <c r="FE148" s="8">
        <v>16.4862065331885</v>
      </c>
      <c r="FF148" s="8">
        <v>19.2534966642115</v>
      </c>
      <c r="FG148" s="8">
        <v>19.3581017074408</v>
      </c>
      <c r="FH148" s="10">
        <v>22.8290093815864</v>
      </c>
      <c r="FI148" s="10">
        <v>23.5672377160466</v>
      </c>
      <c r="FJ148" s="10">
        <v>23.1405006309345</v>
      </c>
      <c r="FK148" s="10">
        <v>23.1339135831929</v>
      </c>
      <c r="FL148" s="10">
        <v>23.0245963090041</v>
      </c>
      <c r="FM148" s="10">
        <v>20.4123202681009</v>
      </c>
      <c r="FN148" s="10">
        <v>21.3563248041621</v>
      </c>
      <c r="FO148" s="10">
        <v>23.6567073954257</v>
      </c>
      <c r="FP148" s="10">
        <v>23.1855448767986</v>
      </c>
      <c r="FQ148" s="10">
        <v>23.8543123896983</v>
      </c>
      <c r="FR148" s="10">
        <v>22.7907853088969</v>
      </c>
      <c r="FS148" s="10">
        <v>20.7927908947038</v>
      </c>
      <c r="FT148" s="10">
        <v>19.2467439269293</v>
      </c>
      <c r="FU148" s="10">
        <v>20.2622694741994</v>
      </c>
      <c r="FV148" s="10">
        <v>23.1440530227619</v>
      </c>
      <c r="FW148" s="10">
        <v>23.2602517433696</v>
      </c>
      <c r="FX148" s="10">
        <v>22.8598671253635</v>
      </c>
      <c r="FY148" s="10">
        <v>23.2868710684419</v>
      </c>
      <c r="FZ148" s="10">
        <v>23.0745605530555</v>
      </c>
      <c r="GA148" s="10">
        <v>22.9021867884595</v>
      </c>
      <c r="GB148" s="10">
        <v>23.4111597850809</v>
      </c>
      <c r="GC148" s="10">
        <v>20.9356194971295</v>
      </c>
      <c r="GD148" s="10">
        <v>20.9948845648971</v>
      </c>
      <c r="GE148" s="10">
        <v>20.2204070494681</v>
      </c>
      <c r="GF148" s="10">
        <v>23.532273108293</v>
      </c>
      <c r="GG148" s="10">
        <v>21.1757928664933</v>
      </c>
      <c r="GH148" s="10">
        <v>23.4553548758689</v>
      </c>
      <c r="GI148" s="10">
        <v>20.1889181641367</v>
      </c>
      <c r="GJ148" s="10">
        <v>21.8604619663922</v>
      </c>
      <c r="GK148" s="10">
        <v>22.7490287253417</v>
      </c>
      <c r="GL148" s="10">
        <v>22.9141384140193</v>
      </c>
      <c r="GM148" s="10">
        <v>20.3353562946816</v>
      </c>
      <c r="GN148" s="10">
        <v>19.8745916517144</v>
      </c>
      <c r="GO148" s="10">
        <v>23.3928469207841</v>
      </c>
      <c r="GP148" s="10">
        <v>23.2380894556026</v>
      </c>
      <c r="GQ148" s="10">
        <v>20.1295572385445</v>
      </c>
      <c r="GR148" s="10">
        <v>23.4665815435302</v>
      </c>
      <c r="GS148" s="10">
        <v>20.2331861944092</v>
      </c>
      <c r="GT148" s="10">
        <v>20.8914233203574</v>
      </c>
      <c r="GU148" s="10">
        <v>20.1693979845958</v>
      </c>
      <c r="GV148" s="10">
        <v>19.2892152798643</v>
      </c>
      <c r="GW148" s="10">
        <v>19.5562072883921</v>
      </c>
      <c r="GX148" s="10">
        <v>23.7038412335092</v>
      </c>
      <c r="GY148" s="10">
        <v>22.6596234946549</v>
      </c>
      <c r="GZ148" s="10">
        <v>22.3110579709443</v>
      </c>
      <c r="HA148" s="10">
        <v>23.1093063250609</v>
      </c>
      <c r="HB148" s="10">
        <v>21.7103514570402</v>
      </c>
      <c r="HC148" s="10">
        <v>24.1729875632398</v>
      </c>
      <c r="HD148" s="10">
        <v>22.915011698489</v>
      </c>
      <c r="HE148" s="10">
        <v>21.0106613459492</v>
      </c>
      <c r="HF148" s="10">
        <v>23.4928261318326</v>
      </c>
      <c r="HG148" s="10">
        <v>20.2498991077361</v>
      </c>
      <c r="HH148" s="10">
        <v>23.215826673735</v>
      </c>
      <c r="HI148" s="10">
        <v>22.6260407091502</v>
      </c>
      <c r="HJ148" s="10">
        <v>23.0014098372856</v>
      </c>
      <c r="HK148" s="10">
        <v>19.792760608521</v>
      </c>
      <c r="HL148" s="10">
        <v>23.7052157263128</v>
      </c>
      <c r="HM148" s="10">
        <v>20.3067291502631</v>
      </c>
      <c r="HN148" s="10">
        <v>23.6379318722626</v>
      </c>
      <c r="HO148" s="10">
        <v>23.8594976103412</v>
      </c>
      <c r="HP148" s="10">
        <v>23.6555266364753</v>
      </c>
      <c r="HQ148" s="10">
        <v>23.0644899449906</v>
      </c>
      <c r="HR148" s="10">
        <v>23.0647945936697</v>
      </c>
      <c r="HS148" s="10">
        <v>24.2926947605884</v>
      </c>
      <c r="HT148" s="10">
        <v>19.5306495343834</v>
      </c>
      <c r="HU148" s="10">
        <v>19.5584067150064</v>
      </c>
      <c r="HV148" s="10">
        <v>22.7972479350103</v>
      </c>
      <c r="HW148" s="10">
        <v>19.5359685920237</v>
      </c>
      <c r="HX148" s="10">
        <v>23.6338781153082</v>
      </c>
      <c r="HY148" s="10">
        <v>19.6153085386986</v>
      </c>
      <c r="HZ148" s="10">
        <v>22.9040947024516</v>
      </c>
      <c r="IA148" s="10">
        <v>20.6360585336824</v>
      </c>
      <c r="IB148" s="10">
        <v>23.3500804695536</v>
      </c>
      <c r="IC148" s="10">
        <v>23.523373212642</v>
      </c>
      <c r="ID148" s="10">
        <v>21.4776145147992</v>
      </c>
      <c r="IE148" s="10">
        <v>22.7364501834769</v>
      </c>
      <c r="IF148" s="10">
        <v>19.1268822451402</v>
      </c>
      <c r="IG148" s="10">
        <v>23.9832888623677</v>
      </c>
      <c r="IH148" s="10">
        <v>23.0704064587359</v>
      </c>
      <c r="II148" s="10">
        <v>23.4368129379169</v>
      </c>
      <c r="IJ148" s="10">
        <v>23.8079182056231</v>
      </c>
      <c r="IK148" s="10">
        <v>19.671108688034</v>
      </c>
      <c r="IL148" s="10">
        <v>23.4258636450046</v>
      </c>
      <c r="IM148" s="10">
        <v>23.0614109753885</v>
      </c>
      <c r="IN148" s="10">
        <v>22.5323611165478</v>
      </c>
      <c r="IO148" s="10">
        <v>20.8265025543728</v>
      </c>
      <c r="IP148" s="10">
        <v>22.4151747892481</v>
      </c>
      <c r="IQ148" s="10">
        <v>23.8834638561008</v>
      </c>
      <c r="IR148" s="10">
        <v>18.5544475095463</v>
      </c>
      <c r="IS148" s="10">
        <v>23.2979358033467</v>
      </c>
      <c r="IT148" s="10">
        <v>23.6360421068564</v>
      </c>
      <c r="IU148" s="10">
        <v>10.2617794915781</v>
      </c>
      <c r="IV148" s="10">
        <v>18.102669361679</v>
      </c>
      <c r="IW148" s="10">
        <v>24.0211242259737</v>
      </c>
      <c r="IX148" s="10">
        <v>15.8857795789674</v>
      </c>
      <c r="IY148" s="10">
        <v>21.6060509122198</v>
      </c>
      <c r="IZ148" s="10">
        <v>19.4328591522264</v>
      </c>
      <c r="JA148" s="10">
        <v>23.3493497974527</v>
      </c>
      <c r="JB148" s="10">
        <v>19.5407965897077</v>
      </c>
      <c r="JC148" s="10">
        <v>18.6636430369689</v>
      </c>
      <c r="JD148" s="10">
        <v>22.3277728977258</v>
      </c>
      <c r="JE148" s="10">
        <v>22.9718186853969</v>
      </c>
      <c r="JF148" s="10">
        <v>18.9984062731372</v>
      </c>
      <c r="JG148" s="10">
        <v>22.4608331058621</v>
      </c>
      <c r="JH148" s="10">
        <v>24.2365671312023</v>
      </c>
      <c r="JI148" s="10">
        <v>22.3432849755704</v>
      </c>
      <c r="JJ148" s="10">
        <v>23.6034479397209</v>
      </c>
      <c r="JK148" s="10">
        <v>23.5966522364496</v>
      </c>
      <c r="JL148" s="10">
        <v>23.9778791276829</v>
      </c>
      <c r="JM148" s="10">
        <v>20.0521554666903</v>
      </c>
      <c r="JN148" s="10">
        <v>23.5087896621152</v>
      </c>
      <c r="JO148" s="10">
        <v>22.9035791078726</v>
      </c>
      <c r="JP148" s="10">
        <v>19.4775149820249</v>
      </c>
      <c r="JQ148" s="10">
        <v>21.7032145683307</v>
      </c>
      <c r="JR148" s="10">
        <v>20.8508153047562</v>
      </c>
      <c r="JS148" s="10">
        <v>21.8242128888768</v>
      </c>
      <c r="JT148" s="10">
        <v>18.5531314856007</v>
      </c>
      <c r="JU148" s="10">
        <v>21.8776125532424</v>
      </c>
      <c r="JV148" s="10">
        <v>23.0415175928333</v>
      </c>
      <c r="JW148" s="10">
        <v>20.9435488658383</v>
      </c>
      <c r="JX148" s="10">
        <v>22.2213823810975</v>
      </c>
      <c r="JY148" s="10">
        <v>14.371821295739</v>
      </c>
      <c r="JZ148" s="10">
        <v>22.3295387383384</v>
      </c>
      <c r="KA148" s="10">
        <v>21.9134648987234</v>
      </c>
      <c r="KB148" s="10">
        <v>21.1355175846576</v>
      </c>
      <c r="KC148" s="10">
        <v>23.3379158754189</v>
      </c>
      <c r="KD148" s="10">
        <v>17.4608391548603</v>
      </c>
      <c r="KE148" s="10">
        <v>24.2805651935031</v>
      </c>
      <c r="KF148" s="10">
        <v>23.7798077561663</v>
      </c>
      <c r="KG148" s="10">
        <v>23.8768371618663</v>
      </c>
      <c r="KH148" s="10">
        <v>23.5022033833388</v>
      </c>
      <c r="KI148" s="10">
        <v>22.8362413869465</v>
      </c>
      <c r="KJ148" s="10">
        <v>23.5823574484448</v>
      </c>
      <c r="KK148" s="10">
        <v>23.4387667921788</v>
      </c>
      <c r="KL148" s="10">
        <v>23.3092275881379</v>
      </c>
      <c r="KM148" s="10">
        <v>22.6370992086731</v>
      </c>
      <c r="KN148" s="10">
        <v>23.3933154744354</v>
      </c>
      <c r="KO148" s="10">
        <v>20.9010389141522</v>
      </c>
      <c r="KP148" s="10">
        <v>23.2696215567861</v>
      </c>
      <c r="KQ148" s="10">
        <v>18.8939104573783</v>
      </c>
      <c r="KR148" s="10">
        <v>23.4878152236512</v>
      </c>
      <c r="KS148" s="10">
        <v>21.0332328242311</v>
      </c>
      <c r="KT148" s="10">
        <v>20.0342130979746</v>
      </c>
      <c r="KU148" s="10">
        <v>20.8637043059612</v>
      </c>
      <c r="KV148" s="10">
        <v>21.0054393522567</v>
      </c>
      <c r="KW148" s="10">
        <v>20.8472730747507</v>
      </c>
      <c r="KX148" s="10">
        <v>22.1677048753344</v>
      </c>
      <c r="KY148" s="10">
        <v>23.0243381515696</v>
      </c>
      <c r="KZ148" s="10">
        <v>23.3211582740527</v>
      </c>
      <c r="LA148" s="10">
        <v>20.1682851292508</v>
      </c>
      <c r="LB148" s="10">
        <v>22.8137266582393</v>
      </c>
      <c r="LC148" s="10">
        <v>22.547335999557</v>
      </c>
      <c r="LD148" s="10">
        <v>18.4100979275173</v>
      </c>
      <c r="LE148" s="10">
        <v>21.2076985193023</v>
      </c>
      <c r="LF148" s="10">
        <v>23.0362359289043</v>
      </c>
      <c r="LG148" s="10">
        <v>23.1301060108657</v>
      </c>
      <c r="LH148" s="10">
        <v>20.4944772837975</v>
      </c>
      <c r="LI148" s="10">
        <v>21.3857346869016</v>
      </c>
      <c r="LJ148" s="10">
        <v>21.2697365846462</v>
      </c>
      <c r="LK148" s="10">
        <v>23.1565905996773</v>
      </c>
    </row>
    <row r="149" spans="1:323">
      <c r="A149" s="5" t="s">
        <v>613</v>
      </c>
      <c r="B149" s="7" t="s">
        <v>532</v>
      </c>
      <c r="C149" s="7" t="s">
        <v>436</v>
      </c>
      <c r="D149" s="8">
        <v>14.9137617408901</v>
      </c>
      <c r="E149" s="8">
        <v>16.3132583892731</v>
      </c>
      <c r="F149" s="8">
        <v>16.8754732561657</v>
      </c>
      <c r="G149" s="8">
        <v>16.0324062373887</v>
      </c>
      <c r="H149" s="8">
        <v>17.1449600596019</v>
      </c>
      <c r="I149" s="8">
        <v>17.5723812833365</v>
      </c>
      <c r="J149" s="8">
        <v>15.2329392247614</v>
      </c>
      <c r="K149" s="8">
        <v>17.202331238831</v>
      </c>
      <c r="L149" s="8">
        <v>17.86060204797</v>
      </c>
      <c r="M149" s="8">
        <v>17.1357092861044</v>
      </c>
      <c r="N149" s="8">
        <v>15.7072512710632</v>
      </c>
      <c r="O149" s="8">
        <v>19.7747484595813</v>
      </c>
      <c r="P149" s="8">
        <v>17.1849528051243</v>
      </c>
      <c r="Q149" s="8">
        <v>15.5018371849023</v>
      </c>
      <c r="R149" s="8">
        <v>16.4301258174232</v>
      </c>
      <c r="S149" s="8">
        <v>15.606752195112</v>
      </c>
      <c r="T149" s="8">
        <v>15.5686686933805</v>
      </c>
      <c r="U149" s="8">
        <v>14.8087631164504</v>
      </c>
      <c r="V149" s="8">
        <v>16.7502630086072</v>
      </c>
      <c r="W149" s="8">
        <v>16.4089695888529</v>
      </c>
      <c r="X149" s="8">
        <v>15.6589478418613</v>
      </c>
      <c r="Y149" s="8">
        <v>14.6977670907518</v>
      </c>
      <c r="Z149" s="8">
        <v>15.6003956595061</v>
      </c>
      <c r="AA149" s="8">
        <v>16.2107434786472</v>
      </c>
      <c r="AB149" s="8">
        <v>16.1053356370609</v>
      </c>
      <c r="AC149" s="8">
        <v>16.4366464840758</v>
      </c>
      <c r="AD149" s="8">
        <v>15.9837061926593</v>
      </c>
      <c r="AE149" s="8">
        <v>16.919980595049</v>
      </c>
      <c r="AF149" s="8">
        <v>14.7731392067197</v>
      </c>
      <c r="AG149" s="8">
        <v>15.1556088435421</v>
      </c>
      <c r="AH149" s="8">
        <v>15.5447229977555</v>
      </c>
      <c r="AI149" s="8">
        <v>16.196525287289</v>
      </c>
      <c r="AJ149" s="8">
        <v>15.0701209444768</v>
      </c>
      <c r="AK149" s="8">
        <v>16.8112743356065</v>
      </c>
      <c r="AL149" s="8">
        <v>16.9881520976905</v>
      </c>
      <c r="AM149" s="8">
        <v>16.7602001510122</v>
      </c>
      <c r="AN149" s="8">
        <v>16.8112743356065</v>
      </c>
      <c r="AO149" s="8">
        <v>13.3303567169579</v>
      </c>
      <c r="AP149" s="8">
        <v>15.5447229977555</v>
      </c>
      <c r="AQ149" s="8">
        <v>16.3615326128411</v>
      </c>
      <c r="AR149" s="8">
        <v>15.8870301732477</v>
      </c>
      <c r="AS149" s="8">
        <v>16.7471439981867</v>
      </c>
      <c r="AT149" s="8">
        <v>14.8822609290998</v>
      </c>
      <c r="AU149" s="8">
        <v>15.4704046770656</v>
      </c>
      <c r="AV149" s="8">
        <v>14.9925843440058</v>
      </c>
      <c r="AW149" s="8">
        <v>16.8237652797897</v>
      </c>
      <c r="AX149" s="8">
        <v>16.5875335085691</v>
      </c>
      <c r="AY149" s="8">
        <v>15.1420307285632</v>
      </c>
      <c r="AZ149" s="8">
        <v>15.6752496541904</v>
      </c>
      <c r="BA149" s="8">
        <v>16.9971777490777</v>
      </c>
      <c r="BB149" s="8">
        <v>17.3106518934587</v>
      </c>
      <c r="BC149" s="8">
        <v>15.1882009099961</v>
      </c>
      <c r="BD149" s="8">
        <v>17.1256556214405</v>
      </c>
      <c r="BE149" s="8">
        <v>17.1053356370609</v>
      </c>
      <c r="BF149" s="8">
        <v>16.3598181800299</v>
      </c>
      <c r="BG149" s="8">
        <v>17.1357092861044</v>
      </c>
      <c r="BH149" s="8">
        <v>16.447987210958</v>
      </c>
      <c r="BI149" s="8">
        <v>16.9770115400853</v>
      </c>
      <c r="BJ149" s="8">
        <v>16.7986742988268</v>
      </c>
      <c r="BK149" s="8">
        <v>15.7885144326066</v>
      </c>
      <c r="BL149" s="8">
        <v>18.1506596275704</v>
      </c>
      <c r="BM149" s="8">
        <v>16.340823716009</v>
      </c>
      <c r="BN149" s="8">
        <v>15.3954002488638</v>
      </c>
      <c r="BO149" s="8">
        <v>15.9992072861995</v>
      </c>
      <c r="BP149" s="8">
        <v>15.5049430957701</v>
      </c>
      <c r="BQ149" s="8">
        <v>14.970285676897</v>
      </c>
      <c r="BR149" s="8">
        <v>16.2913146162296</v>
      </c>
      <c r="BS149" s="8">
        <v>15.6634469181326</v>
      </c>
      <c r="BT149" s="8">
        <v>14.0701209444768</v>
      </c>
      <c r="BU149" s="8">
        <v>16.4474437366675</v>
      </c>
      <c r="BV149" s="8">
        <v>18.4162620814193</v>
      </c>
      <c r="BW149" s="8">
        <v>19.3794253132389</v>
      </c>
      <c r="BX149" s="8">
        <v>16.5745556545709</v>
      </c>
      <c r="BY149" s="8">
        <v>16.8789963227294</v>
      </c>
      <c r="BZ149" s="8">
        <v>16.1938696600828</v>
      </c>
      <c r="CA149" s="8">
        <v>17.1272941853063</v>
      </c>
      <c r="CB149" s="8">
        <v>15.2329392247614</v>
      </c>
      <c r="CC149" s="8">
        <v>16.1537125336108</v>
      </c>
      <c r="CD149" s="8">
        <v>15.5745556545709</v>
      </c>
      <c r="CE149" s="8">
        <v>17.2896286428882</v>
      </c>
      <c r="CF149" s="8">
        <v>17.9086000357743</v>
      </c>
      <c r="CG149" s="8">
        <v>17.4872286027734</v>
      </c>
      <c r="CH149" s="8">
        <v>17.3001785622292</v>
      </c>
      <c r="CI149" s="8">
        <v>8.92</v>
      </c>
      <c r="CJ149" s="8">
        <v>16.4186847436861</v>
      </c>
      <c r="CK149" s="8">
        <v>17.7844787239451</v>
      </c>
      <c r="CL149" s="8">
        <v>15.1302535607868</v>
      </c>
      <c r="CM149" s="8">
        <v>14.0624634712449</v>
      </c>
      <c r="CN149" s="8">
        <v>17.0667949629336</v>
      </c>
      <c r="CO149" s="8">
        <v>14.2482755351438</v>
      </c>
      <c r="CP149" s="8">
        <v>15.2439103425824</v>
      </c>
      <c r="CQ149" s="8">
        <v>16.761758647445</v>
      </c>
      <c r="CR149" s="8">
        <v>15.0450062741683</v>
      </c>
      <c r="CS149" s="8">
        <v>15.8860167504072</v>
      </c>
      <c r="CT149" s="8">
        <v>17.7602001510122</v>
      </c>
      <c r="CU149" s="8">
        <v>17.2511865035243</v>
      </c>
      <c r="CV149" s="8">
        <v>16.5341204667958</v>
      </c>
      <c r="CW149" s="8">
        <v>18.8112743356065</v>
      </c>
      <c r="CX149" s="8">
        <v>18.0950673016071</v>
      </c>
      <c r="CY149" s="8">
        <v>17.9601377215209</v>
      </c>
      <c r="CZ149" s="8">
        <v>16.1155314041668</v>
      </c>
      <c r="DA149" s="8">
        <v>16.5951409047417</v>
      </c>
      <c r="DB149" s="8">
        <v>15.9792465444686</v>
      </c>
      <c r="DC149" s="8">
        <v>16.3494885771361</v>
      </c>
      <c r="DD149" s="8">
        <v>14.532599438673</v>
      </c>
      <c r="DE149" s="8">
        <v>15.5980525001616</v>
      </c>
      <c r="DF149" s="8">
        <v>14.9837061926593</v>
      </c>
      <c r="DG149" s="8">
        <v>14.2437690319619</v>
      </c>
      <c r="DH149" s="8">
        <v>16.0340251459749</v>
      </c>
      <c r="DI149" s="8">
        <v>14.5386739530827</v>
      </c>
      <c r="DJ149" s="8">
        <v>18.3277280583973</v>
      </c>
      <c r="DK149" s="8">
        <v>16.340823716009</v>
      </c>
      <c r="DL149" s="8">
        <v>14.9409832096251</v>
      </c>
      <c r="DM149" s="8">
        <v>16.0943339865319</v>
      </c>
      <c r="DN149" s="8">
        <v>15.4186847436861</v>
      </c>
      <c r="DO149" s="8">
        <v>14.9808759367486</v>
      </c>
      <c r="DP149" s="8">
        <v>17.7994290654111</v>
      </c>
      <c r="DQ149" s="8">
        <v>17.8415679161519</v>
      </c>
      <c r="DR149" s="8">
        <v>15.0943339865319</v>
      </c>
      <c r="DS149" s="8">
        <v>17.396732916334</v>
      </c>
      <c r="DT149" s="8">
        <v>16.6341444508607</v>
      </c>
      <c r="DU149" s="8">
        <v>13.8691099744123</v>
      </c>
      <c r="DV149" s="8">
        <v>13.6224219658361</v>
      </c>
      <c r="DW149" s="8">
        <v>13.8433724129987</v>
      </c>
      <c r="DX149" s="8">
        <v>19.3606481062083</v>
      </c>
      <c r="DY149" s="8">
        <v>13.6122977485624</v>
      </c>
      <c r="DZ149" s="8">
        <v>14.175237650291</v>
      </c>
      <c r="EA149" s="8">
        <v>15.8557444843207</v>
      </c>
      <c r="EB149" s="8">
        <v>15.7679775016039</v>
      </c>
      <c r="EC149" s="8">
        <v>14.4704046770656</v>
      </c>
      <c r="ED149" s="8">
        <v>16.2895146221834</v>
      </c>
      <c r="EE149" s="8">
        <v>17.3751752207998</v>
      </c>
      <c r="EF149" s="8">
        <v>17.1681830164192</v>
      </c>
      <c r="EG149" s="8">
        <v>16.2656054136817</v>
      </c>
      <c r="EH149" s="8">
        <v>18.5101290048835</v>
      </c>
      <c r="EI149" s="8">
        <v>16.5961210044058</v>
      </c>
      <c r="EJ149" s="8">
        <v>17.5656971268492</v>
      </c>
      <c r="EK149" s="8">
        <v>17.1556088435421</v>
      </c>
      <c r="EL149" s="8">
        <v>16.2218840362524</v>
      </c>
      <c r="EM149" s="8">
        <v>16.3132583892731</v>
      </c>
      <c r="EN149" s="8">
        <v>16.8719415651954</v>
      </c>
      <c r="EO149" s="8">
        <v>15.0324062373887</v>
      </c>
      <c r="EP149" s="8">
        <v>17.6452643841675</v>
      </c>
      <c r="EQ149" s="8">
        <v>18.2278791300323</v>
      </c>
      <c r="ER149" s="8">
        <v>17.2041890239872</v>
      </c>
      <c r="ES149" s="8">
        <v>17.145693374677</v>
      </c>
      <c r="ET149" s="8">
        <v>18.2184497171123</v>
      </c>
      <c r="EU149" s="8">
        <v>15.8162836984202</v>
      </c>
      <c r="EV149" s="8">
        <v>16.0079908447828</v>
      </c>
      <c r="EW149" s="8">
        <v>15.8678578639728</v>
      </c>
      <c r="EX149" s="8">
        <v>15.4924791302041</v>
      </c>
      <c r="EY149" s="8">
        <v>14.9925843440058</v>
      </c>
      <c r="EZ149" s="8">
        <v>15.7099453802325</v>
      </c>
      <c r="FA149" s="8">
        <v>15.2400459459191</v>
      </c>
      <c r="FB149" s="8">
        <v>17.0210667201633</v>
      </c>
      <c r="FC149" s="8">
        <v>16.9770115400853</v>
      </c>
      <c r="FD149" s="8">
        <v>14.7045521214623</v>
      </c>
      <c r="FE149" s="8">
        <v>14.7206717868256</v>
      </c>
      <c r="FF149" s="8">
        <v>18.6096404744368</v>
      </c>
      <c r="FG149" s="8">
        <v>16.7471439981867</v>
      </c>
      <c r="FH149" s="10">
        <v>21.5960000329018</v>
      </c>
      <c r="FI149" s="10">
        <v>21.5983893590283</v>
      </c>
      <c r="FJ149" s="10">
        <v>21.2656178762627</v>
      </c>
      <c r="FK149" s="10">
        <v>21.4088531371795</v>
      </c>
      <c r="FL149" s="10">
        <v>21.3230302113834</v>
      </c>
      <c r="FM149" s="10">
        <v>16.9479541259256</v>
      </c>
      <c r="FN149" s="10">
        <v>20.1826008246965</v>
      </c>
      <c r="FO149" s="10">
        <v>22.4848274741041</v>
      </c>
      <c r="FP149" s="10">
        <v>21.3958420776882</v>
      </c>
      <c r="FQ149" s="10">
        <v>23.0649729962865</v>
      </c>
      <c r="FR149" s="10">
        <v>21.2554806203665</v>
      </c>
      <c r="FS149" s="10">
        <v>21.7869917170649</v>
      </c>
      <c r="FT149" s="10">
        <v>20.4180225840927</v>
      </c>
      <c r="FU149" s="10">
        <v>19.7681495472719</v>
      </c>
      <c r="FV149" s="10">
        <v>22.3034045555386</v>
      </c>
      <c r="FW149" s="10">
        <v>21.8473907417958</v>
      </c>
      <c r="FX149" s="10">
        <v>21.0356859872528</v>
      </c>
      <c r="FY149" s="10">
        <v>21.5221704455323</v>
      </c>
      <c r="FZ149" s="10">
        <v>21.5416522049347</v>
      </c>
      <c r="GA149" s="10">
        <v>20.3084865751933</v>
      </c>
      <c r="GB149" s="10">
        <v>21.8236580966256</v>
      </c>
      <c r="GC149" s="10">
        <v>18.8913708355287</v>
      </c>
      <c r="GD149" s="10">
        <v>16.433444495876</v>
      </c>
      <c r="GE149" s="10">
        <v>19.6255475898407</v>
      </c>
      <c r="GF149" s="10">
        <v>22.3706444512322</v>
      </c>
      <c r="GG149" s="10">
        <v>19.4880089516178</v>
      </c>
      <c r="GH149" s="10">
        <v>23.4759760852675</v>
      </c>
      <c r="GI149" s="10">
        <v>17.7422905995476</v>
      </c>
      <c r="GJ149" s="10">
        <v>18.9764711056857</v>
      </c>
      <c r="GK149" s="10">
        <v>20.748872908918</v>
      </c>
      <c r="GL149" s="10">
        <v>21.57297576239</v>
      </c>
      <c r="GM149" s="10">
        <v>16.5655440297448</v>
      </c>
      <c r="GN149" s="10">
        <v>18.3473556214035</v>
      </c>
      <c r="GO149" s="10">
        <v>21.5406467942054</v>
      </c>
      <c r="GP149" s="10">
        <v>22.5538637742498</v>
      </c>
      <c r="GQ149" s="10">
        <v>16.609475637689</v>
      </c>
      <c r="GR149" s="10">
        <v>21.7349391360278</v>
      </c>
      <c r="GS149" s="10">
        <v>18.0390818425597</v>
      </c>
      <c r="GT149" s="10">
        <v>18.155426043488</v>
      </c>
      <c r="GU149" s="10">
        <v>7.02</v>
      </c>
      <c r="GV149" s="10">
        <v>18.5234827797</v>
      </c>
      <c r="GW149" s="10">
        <v>18.3688378423393</v>
      </c>
      <c r="GX149" s="10">
        <v>21.836943896306</v>
      </c>
      <c r="GY149" s="10">
        <v>21.83324502841</v>
      </c>
      <c r="GZ149" s="10">
        <v>22.0880740826341</v>
      </c>
      <c r="HA149" s="10">
        <v>22.1595137495888</v>
      </c>
      <c r="HB149" s="10">
        <v>20.131006624389</v>
      </c>
      <c r="HC149" s="10">
        <v>22.6675818283412</v>
      </c>
      <c r="HD149" s="10">
        <v>21.424221853475</v>
      </c>
      <c r="HE149" s="10">
        <v>19.7735476162872</v>
      </c>
      <c r="HF149" s="10">
        <v>21.7339654419589</v>
      </c>
      <c r="HG149" s="10">
        <v>20.6813808957253</v>
      </c>
      <c r="HH149" s="10">
        <v>21.9977086068664</v>
      </c>
      <c r="HI149" s="10">
        <v>21.0727660745229</v>
      </c>
      <c r="HJ149" s="10">
        <v>21.0080167354808</v>
      </c>
      <c r="HK149" s="10">
        <v>17.6052964762367</v>
      </c>
      <c r="HL149" s="10">
        <v>21.9208791955915</v>
      </c>
      <c r="HM149" s="10">
        <v>18.6358283319497</v>
      </c>
      <c r="HN149" s="10">
        <v>22.0603231650206</v>
      </c>
      <c r="HO149" s="10">
        <v>22.5585516564967</v>
      </c>
      <c r="HP149" s="10">
        <v>21.7150621583001</v>
      </c>
      <c r="HQ149" s="10">
        <v>21.2910800214869</v>
      </c>
      <c r="HR149" s="10">
        <v>21.8974829586221</v>
      </c>
      <c r="HS149" s="10">
        <v>23.2177455864028</v>
      </c>
      <c r="HT149" s="10">
        <v>15.6985976428449</v>
      </c>
      <c r="HU149" s="10">
        <v>15.6131588996855</v>
      </c>
      <c r="HV149" s="10">
        <v>21.0478171404672</v>
      </c>
      <c r="HW149" s="10">
        <v>17.7423148748677</v>
      </c>
      <c r="HX149" s="10">
        <v>20.8703632264087</v>
      </c>
      <c r="HY149" s="10">
        <v>15.7430324539335</v>
      </c>
      <c r="HZ149" s="10">
        <v>21.4319801645453</v>
      </c>
      <c r="IA149" s="10">
        <v>18.8908044246379</v>
      </c>
      <c r="IB149" s="10">
        <v>22.8590748441341</v>
      </c>
      <c r="IC149" s="10">
        <v>22.9479491184607</v>
      </c>
      <c r="ID149" s="10">
        <v>7.02</v>
      </c>
      <c r="IE149" s="10">
        <v>21.7840830026378</v>
      </c>
      <c r="IF149" s="10">
        <v>18.2646287718392</v>
      </c>
      <c r="IG149" s="10">
        <v>22.9624725113618</v>
      </c>
      <c r="IH149" s="10">
        <v>21.696214129418</v>
      </c>
      <c r="II149" s="10">
        <v>20.6781260210185</v>
      </c>
      <c r="IJ149" s="10">
        <v>22.0336431732787</v>
      </c>
      <c r="IK149" s="10">
        <v>19.2888622509216</v>
      </c>
      <c r="IL149" s="10">
        <v>22.54406498241</v>
      </c>
      <c r="IM149" s="10">
        <v>23.8158777045841</v>
      </c>
      <c r="IN149" s="10">
        <v>22.1947958797421</v>
      </c>
      <c r="IO149" s="10">
        <v>19.3894285315048</v>
      </c>
      <c r="IP149" s="10">
        <v>19.7846722125505</v>
      </c>
      <c r="IQ149" s="10">
        <v>22.4948445325858</v>
      </c>
      <c r="IR149" s="10">
        <v>20.4709333336863</v>
      </c>
      <c r="IS149" s="10">
        <v>22.8278643798473</v>
      </c>
      <c r="IT149" s="10">
        <v>22.1077968774567</v>
      </c>
      <c r="IU149" s="10">
        <v>22.6763999872371</v>
      </c>
      <c r="IV149" s="10">
        <v>20.8982580317776</v>
      </c>
      <c r="IW149" s="10">
        <v>22.8159502278919</v>
      </c>
      <c r="IX149" s="10">
        <v>17.8761433748404</v>
      </c>
      <c r="IY149" s="10">
        <v>20.5057323995241</v>
      </c>
      <c r="IZ149" s="10">
        <v>16.7444105709454</v>
      </c>
      <c r="JA149" s="10">
        <v>22.2935152238861</v>
      </c>
      <c r="JB149" s="10">
        <v>17.6355066609763</v>
      </c>
      <c r="JC149" s="10">
        <v>15.0255060655735</v>
      </c>
      <c r="JD149" s="10">
        <v>21.1841222345755</v>
      </c>
      <c r="JE149" s="10">
        <v>21.2663126136879</v>
      </c>
      <c r="JF149" s="10">
        <v>14.4427926378456</v>
      </c>
      <c r="JG149" s="10">
        <v>20.6129218754731</v>
      </c>
      <c r="JH149" s="10">
        <v>22.7308302191193</v>
      </c>
      <c r="JI149" s="10">
        <v>21.7217962607265</v>
      </c>
      <c r="JJ149" s="10">
        <v>22.5895451208292</v>
      </c>
      <c r="JK149" s="10">
        <v>21.7066565875121</v>
      </c>
      <c r="JL149" s="10">
        <v>22.3185168121777</v>
      </c>
      <c r="JM149" s="10">
        <v>18.1666052409549</v>
      </c>
      <c r="JN149" s="10">
        <v>23.0350727703796</v>
      </c>
      <c r="JO149" s="10">
        <v>20.7911574168036</v>
      </c>
      <c r="JP149" s="10">
        <v>18.8356379577071</v>
      </c>
      <c r="JQ149" s="10">
        <v>21.3949717036438</v>
      </c>
      <c r="JR149" s="10">
        <v>20.4890959339588</v>
      </c>
      <c r="JS149" s="10">
        <v>21.3337173928763</v>
      </c>
      <c r="JT149" s="10">
        <v>14.8743060680891</v>
      </c>
      <c r="JU149" s="10">
        <v>20.3385690890948</v>
      </c>
      <c r="JV149" s="10">
        <v>23.5134224508959</v>
      </c>
      <c r="JW149" s="10">
        <v>19.6868161569131</v>
      </c>
      <c r="JX149" s="10">
        <v>18.8770169260536</v>
      </c>
      <c r="JY149" s="10">
        <v>18.4456070174519</v>
      </c>
      <c r="JZ149" s="10">
        <v>21.1773356571965</v>
      </c>
      <c r="KA149" s="10">
        <v>19.7353402842509</v>
      </c>
      <c r="KB149" s="10">
        <v>19.45295808805</v>
      </c>
      <c r="KC149" s="10">
        <v>22.8297331981249</v>
      </c>
      <c r="KD149" s="10">
        <v>18.0610830331018</v>
      </c>
      <c r="KE149" s="10">
        <v>22.9652394041409</v>
      </c>
      <c r="KF149" s="10">
        <v>22.5433677090629</v>
      </c>
      <c r="KG149" s="10">
        <v>21.4915757156145</v>
      </c>
      <c r="KH149" s="10">
        <v>22.237361189061</v>
      </c>
      <c r="KI149" s="10">
        <v>21.4488609382281</v>
      </c>
      <c r="KJ149" s="10">
        <v>21.5911891294426</v>
      </c>
      <c r="KK149" s="10">
        <v>21.3186705158274</v>
      </c>
      <c r="KL149" s="10">
        <v>24.2239502994542</v>
      </c>
      <c r="KM149" s="10">
        <v>22.2182234431019</v>
      </c>
      <c r="KN149" s="10">
        <v>22.113462241558</v>
      </c>
      <c r="KO149" s="10">
        <v>19.9112477784308</v>
      </c>
      <c r="KP149" s="10">
        <v>21.873680052022</v>
      </c>
      <c r="KQ149" s="10">
        <v>18.6296971518204</v>
      </c>
      <c r="KR149" s="10">
        <v>22.2230184969054</v>
      </c>
      <c r="KS149" s="10">
        <v>17.5615167115405</v>
      </c>
      <c r="KT149" s="10">
        <v>19.9726929540647</v>
      </c>
      <c r="KU149" s="10">
        <v>20.1816754299448</v>
      </c>
      <c r="KV149" s="10">
        <v>20.8784634195785</v>
      </c>
      <c r="KW149" s="10">
        <v>20.983662045627</v>
      </c>
      <c r="KX149" s="10">
        <v>20.6359472734605</v>
      </c>
      <c r="KY149" s="10">
        <v>22.0701802329397</v>
      </c>
      <c r="KZ149" s="10">
        <v>22.4650240168583</v>
      </c>
      <c r="LA149" s="10">
        <v>19.3770154965989</v>
      </c>
      <c r="LB149" s="10">
        <v>22.259545062284</v>
      </c>
      <c r="LC149" s="10">
        <v>20.2965527983815</v>
      </c>
      <c r="LD149" s="10">
        <v>16.2525451135403</v>
      </c>
      <c r="LE149" s="10">
        <v>21.5436282597442</v>
      </c>
      <c r="LF149" s="10">
        <v>21.3850845450468</v>
      </c>
      <c r="LG149" s="10">
        <v>22.0802146786229</v>
      </c>
      <c r="LH149" s="10">
        <v>17.1693535553743</v>
      </c>
      <c r="LI149" s="10">
        <v>20.5953691904371</v>
      </c>
      <c r="LJ149" s="10">
        <v>18.4150102002832</v>
      </c>
      <c r="LK149" s="10">
        <v>22.2057007263744</v>
      </c>
    </row>
    <row r="150" spans="1:323">
      <c r="A150" s="5" t="s">
        <v>614</v>
      </c>
      <c r="B150" s="7" t="s">
        <v>615</v>
      </c>
      <c r="C150" s="7" t="s">
        <v>436</v>
      </c>
      <c r="D150" s="8">
        <v>16.9816520900022</v>
      </c>
      <c r="E150" s="8">
        <v>17.8672995305028</v>
      </c>
      <c r="F150" s="8">
        <v>15.553698702838</v>
      </c>
      <c r="G150" s="8">
        <v>16.4291110669734</v>
      </c>
      <c r="H150" s="8">
        <v>16.6779316135875</v>
      </c>
      <c r="I150" s="8">
        <v>18.2453292648557</v>
      </c>
      <c r="J150" s="8">
        <v>15.9816520900022</v>
      </c>
      <c r="K150" s="8">
        <v>15.1490031477807</v>
      </c>
      <c r="L150" s="8">
        <v>17.3581017074408</v>
      </c>
      <c r="M150" s="8">
        <v>16.1849528051243</v>
      </c>
      <c r="N150" s="8">
        <v>14.828731532683</v>
      </c>
      <c r="O150" s="8">
        <v>16.6239957674139</v>
      </c>
      <c r="P150" s="8">
        <v>15.8894088960304</v>
      </c>
      <c r="Q150" s="8">
        <v>14.6494807389686</v>
      </c>
      <c r="R150" s="8">
        <v>15.8187818722754</v>
      </c>
      <c r="S150" s="8">
        <v>15.4350190783297</v>
      </c>
      <c r="T150" s="8">
        <v>15.467223429821</v>
      </c>
      <c r="U150" s="8">
        <v>16.3970729389537</v>
      </c>
      <c r="V150" s="8">
        <v>13.648104911848</v>
      </c>
      <c r="W150" s="8">
        <v>14.334416656492</v>
      </c>
      <c r="X150" s="8">
        <v>13.9039924237822</v>
      </c>
      <c r="Y150" s="8">
        <v>14.8322183561693</v>
      </c>
      <c r="Z150" s="8">
        <v>18.0893936586425</v>
      </c>
      <c r="AA150" s="8">
        <v>11.771041017979</v>
      </c>
      <c r="AB150" s="8">
        <v>15.6991386252759</v>
      </c>
      <c r="AC150" s="8">
        <v>15.1073805630459</v>
      </c>
      <c r="AD150" s="8">
        <v>16.1926780982335</v>
      </c>
      <c r="AE150" s="8">
        <v>15.5417016457802</v>
      </c>
      <c r="AF150" s="8">
        <v>13.929258408637</v>
      </c>
      <c r="AG150" s="8">
        <v>15.943064208162</v>
      </c>
      <c r="AH150" s="8">
        <v>15.0275604822488</v>
      </c>
      <c r="AI150" s="8">
        <v>15.9499178792031</v>
      </c>
      <c r="AJ150" s="8">
        <v>16.0101784040205</v>
      </c>
      <c r="AK150" s="8">
        <v>14.1516508299734</v>
      </c>
      <c r="AL150" s="8">
        <v>16.0468682133497</v>
      </c>
      <c r="AM150" s="8">
        <v>15.9315685693242</v>
      </c>
      <c r="AN150" s="8">
        <v>16.5234394393875</v>
      </c>
      <c r="AO150" s="8">
        <v>14.5447229977555</v>
      </c>
      <c r="AP150" s="8">
        <v>15.2288186904959</v>
      </c>
      <c r="AQ150" s="8">
        <v>15.2585660338899</v>
      </c>
      <c r="AR150" s="8">
        <v>14.444756089695</v>
      </c>
      <c r="AS150" s="8">
        <v>14.919980595049</v>
      </c>
      <c r="AT150" s="8">
        <v>12.5483402876761</v>
      </c>
      <c r="AU150" s="8">
        <v>14.0617087046606</v>
      </c>
      <c r="AV150" s="8">
        <v>12.9458095849008</v>
      </c>
      <c r="AW150" s="8">
        <v>15.1437020768579</v>
      </c>
      <c r="AX150" s="8">
        <v>17.1177522137962</v>
      </c>
      <c r="AY150" s="8">
        <v>13.7348813546836</v>
      </c>
      <c r="AZ150" s="8">
        <v>16.2613061174055</v>
      </c>
      <c r="BA150" s="8">
        <v>16.7879044556126</v>
      </c>
      <c r="BB150" s="8">
        <v>15.1212581572978</v>
      </c>
      <c r="BC150" s="8">
        <v>15.8859687419469</v>
      </c>
      <c r="BD150" s="8">
        <v>15.5597355686105</v>
      </c>
      <c r="BE150" s="8">
        <v>16.2768513869177</v>
      </c>
      <c r="BF150" s="8">
        <v>15.0991834100793</v>
      </c>
      <c r="BG150" s="8">
        <v>16.6662240028032</v>
      </c>
      <c r="BH150" s="8">
        <v>14.9881520976905</v>
      </c>
      <c r="BI150" s="8">
        <v>17.2967011627767</v>
      </c>
      <c r="BJ150" s="8">
        <v>16.1907506496624</v>
      </c>
      <c r="BK150" s="8">
        <v>15.0991834100793</v>
      </c>
      <c r="BL150" s="8">
        <v>15.8533095554037</v>
      </c>
      <c r="BM150" s="8">
        <v>15.6296981267781</v>
      </c>
      <c r="BN150" s="8">
        <v>14.4767462039395</v>
      </c>
      <c r="BO150" s="8">
        <v>13.3987436919382</v>
      </c>
      <c r="BP150" s="8">
        <v>12.9729797860663</v>
      </c>
      <c r="BQ150" s="8">
        <v>13.4252159032994</v>
      </c>
      <c r="BR150" s="8">
        <v>14.5447229977555</v>
      </c>
      <c r="BS150" s="8">
        <v>15.5716341518571</v>
      </c>
      <c r="BT150" s="8">
        <v>15.8484273340239</v>
      </c>
      <c r="BU150" s="8">
        <v>16.2161173436392</v>
      </c>
      <c r="BV150" s="8">
        <v>15.8441485662522</v>
      </c>
      <c r="BW150" s="8">
        <v>17.1317251563488</v>
      </c>
      <c r="BX150" s="8">
        <v>16.3889539405014</v>
      </c>
      <c r="BY150" s="8">
        <v>14.9520333233241</v>
      </c>
      <c r="BZ150" s="8">
        <v>14.6864767227205</v>
      </c>
      <c r="CA150" s="8">
        <v>16.6442109957435</v>
      </c>
      <c r="CB150" s="8">
        <v>16.2676476442793</v>
      </c>
      <c r="CC150" s="8">
        <v>14.4526795381118</v>
      </c>
      <c r="CD150" s="8">
        <v>13.7638812264061</v>
      </c>
      <c r="CE150" s="8">
        <v>15.6245821889946</v>
      </c>
      <c r="CF150" s="8">
        <v>17.2356575300348</v>
      </c>
      <c r="CG150" s="8">
        <v>17.356598567189</v>
      </c>
      <c r="CH150" s="8">
        <v>17.0309473862589</v>
      </c>
      <c r="CI150" s="8">
        <v>16.3235008790128</v>
      </c>
      <c r="CJ150" s="8">
        <v>12.8542965216283</v>
      </c>
      <c r="CK150" s="8">
        <v>15.6344299749509</v>
      </c>
      <c r="CL150" s="8">
        <v>13.6442109957435</v>
      </c>
      <c r="CM150" s="8">
        <v>16.7611871172368</v>
      </c>
      <c r="CN150" s="8">
        <v>17.2613061174055</v>
      </c>
      <c r="CO150" s="8">
        <v>14.5783959400366</v>
      </c>
      <c r="CP150" s="8">
        <v>13.8643735943163</v>
      </c>
      <c r="CQ150" s="8">
        <v>14.1268500055421</v>
      </c>
      <c r="CR150" s="8">
        <v>13.648104911848</v>
      </c>
      <c r="CS150" s="8">
        <v>14.8593438563656</v>
      </c>
      <c r="CT150" s="8">
        <v>18.0264802163496</v>
      </c>
      <c r="CU150" s="8">
        <v>17.2419086899363</v>
      </c>
      <c r="CV150" s="8">
        <v>17.1556088435421</v>
      </c>
      <c r="CW150" s="8">
        <v>16.196525287289</v>
      </c>
      <c r="CX150" s="8">
        <v>16.4799065448328</v>
      </c>
      <c r="CY150" s="8">
        <v>15.8087631164504</v>
      </c>
      <c r="CZ150" s="8">
        <v>17.1849528051243</v>
      </c>
      <c r="DA150" s="8">
        <v>13.6662240028032</v>
      </c>
      <c r="DB150" s="8">
        <v>14.9792465444686</v>
      </c>
      <c r="DC150" s="8">
        <v>15.8237652797897</v>
      </c>
      <c r="DD150" s="8">
        <v>13.6991386252759</v>
      </c>
      <c r="DE150" s="8">
        <v>13.9925843440058</v>
      </c>
      <c r="DF150" s="8">
        <v>14.444756089695</v>
      </c>
      <c r="DG150" s="8">
        <v>12.7185328760692</v>
      </c>
      <c r="DH150" s="8">
        <v>13.8726748802706</v>
      </c>
      <c r="DI150" s="8">
        <v>15.1437020768579</v>
      </c>
      <c r="DJ150" s="8">
        <v>15.7366133306946</v>
      </c>
      <c r="DK150" s="8">
        <v>16.1713331958351</v>
      </c>
      <c r="DL150" s="8">
        <v>15.7923096347326</v>
      </c>
      <c r="DM150" s="8">
        <v>16.8941892487518</v>
      </c>
      <c r="DN150" s="8">
        <v>14.8287915254823</v>
      </c>
      <c r="DO150" s="8">
        <v>17.1524340531809</v>
      </c>
      <c r="DP150" s="8">
        <v>16.5062199926712</v>
      </c>
      <c r="DQ150" s="8">
        <v>15.0212221560009</v>
      </c>
      <c r="DR150" s="8">
        <v>16.9465102838819</v>
      </c>
      <c r="DS150" s="8">
        <v>15.1626780846777</v>
      </c>
      <c r="DT150" s="8">
        <v>15.2802476810589</v>
      </c>
      <c r="DU150" s="8">
        <v>14.0670258456141</v>
      </c>
      <c r="DV150" s="8">
        <v>14.5619781806026</v>
      </c>
      <c r="DW150" s="8">
        <v>16.1282445876139</v>
      </c>
      <c r="DX150" s="8">
        <v>13.194978576581</v>
      </c>
      <c r="DY150" s="8">
        <v>14.5411897079315</v>
      </c>
      <c r="DZ150" s="8">
        <v>15.2437690319619</v>
      </c>
      <c r="EA150" s="8">
        <v>15.828731532683</v>
      </c>
      <c r="EB150" s="8">
        <v>14.9837061926593</v>
      </c>
      <c r="EC150" s="8">
        <v>14.1114617398577</v>
      </c>
      <c r="ED150" s="8">
        <v>15.7099453802325</v>
      </c>
      <c r="EE150" s="8">
        <v>14.9567391450591</v>
      </c>
      <c r="EF150" s="8">
        <v>15.2676476442793</v>
      </c>
      <c r="EG150" s="8">
        <v>13.6750719594482</v>
      </c>
      <c r="EH150" s="8">
        <v>16.9425522703132</v>
      </c>
      <c r="EI150" s="8">
        <v>17.3772721354538</v>
      </c>
      <c r="EJ150" s="8">
        <v>16.8112743356065</v>
      </c>
      <c r="EK150" s="8">
        <v>15.3338541611942</v>
      </c>
      <c r="EL150" s="8">
        <v>15.4234423168867</v>
      </c>
      <c r="EM150" s="8">
        <v>15.8441485662522</v>
      </c>
      <c r="EN150" s="8">
        <v>14.3982317540894</v>
      </c>
      <c r="EO150" s="8">
        <v>17.2989437747688</v>
      </c>
      <c r="EP150" s="8">
        <v>17.2419086899363</v>
      </c>
      <c r="EQ150" s="8">
        <v>17.2419086899363</v>
      </c>
      <c r="ER150" s="8">
        <v>16.4496000619263</v>
      </c>
      <c r="ES150" s="8">
        <v>16.2099102279458</v>
      </c>
      <c r="ET150" s="8">
        <v>16.232570825357</v>
      </c>
      <c r="EU150" s="8">
        <v>16.0210667201633</v>
      </c>
      <c r="EV150" s="8">
        <v>12.7334390828994</v>
      </c>
      <c r="EW150" s="8">
        <v>14.929258408637</v>
      </c>
      <c r="EX150" s="8">
        <v>15.340823716009</v>
      </c>
      <c r="EY150" s="8">
        <v>16.1732867439209</v>
      </c>
      <c r="EZ150" s="8">
        <v>18.0532471259124</v>
      </c>
      <c r="FA150" s="8">
        <v>16.8237652797897</v>
      </c>
      <c r="FB150" s="8">
        <v>13.9567391450591</v>
      </c>
      <c r="FC150" s="8">
        <v>14.3785658100006</v>
      </c>
      <c r="FD150" s="8">
        <v>13.2717548056465</v>
      </c>
      <c r="FE150" s="8">
        <v>14.4512111118323</v>
      </c>
      <c r="FF150" s="8">
        <v>16.5922234213594</v>
      </c>
      <c r="FG150" s="8">
        <v>17.4814841229461</v>
      </c>
      <c r="FH150" s="10">
        <v>7.02</v>
      </c>
      <c r="FI150" s="10">
        <v>19.3780717062733</v>
      </c>
      <c r="FJ150" s="10">
        <v>18.7388123830973</v>
      </c>
      <c r="FK150" s="10">
        <v>19.5561076638596</v>
      </c>
      <c r="FL150" s="10">
        <v>19.2086607599339</v>
      </c>
      <c r="FM150" s="10">
        <v>19.4383512910903</v>
      </c>
      <c r="FN150" s="10">
        <v>19.5773454087525</v>
      </c>
      <c r="FO150" s="10">
        <v>19.8167372976558</v>
      </c>
      <c r="FP150" s="10">
        <v>20.2200177683123</v>
      </c>
      <c r="FQ150" s="10">
        <v>20.2524473302893</v>
      </c>
      <c r="FR150" s="10">
        <v>19.2666800703532</v>
      </c>
      <c r="FS150" s="10">
        <v>21.9740931083466</v>
      </c>
      <c r="FT150" s="10">
        <v>20.3273132447729</v>
      </c>
      <c r="FU150" s="10">
        <v>7.02</v>
      </c>
      <c r="FV150" s="10">
        <v>20.7534301732821</v>
      </c>
      <c r="FW150" s="10">
        <v>18.8161831782043</v>
      </c>
      <c r="FX150" s="10">
        <v>19.8197049914067</v>
      </c>
      <c r="FY150" s="10">
        <v>19.8374839501152</v>
      </c>
      <c r="FZ150" s="10">
        <v>19.0810014734446</v>
      </c>
      <c r="GA150" s="10">
        <v>7.02</v>
      </c>
      <c r="GB150" s="10">
        <v>19.6572652992968</v>
      </c>
      <c r="GC150" s="10">
        <v>21.6752139776492</v>
      </c>
      <c r="GD150" s="10">
        <v>21.0447153393491</v>
      </c>
      <c r="GE150" s="10">
        <v>19.6102204837201</v>
      </c>
      <c r="GF150" s="10">
        <v>19.4289783003698</v>
      </c>
      <c r="GG150" s="10">
        <v>21.5657556133758</v>
      </c>
      <c r="GH150" s="10">
        <v>18.6950473729215</v>
      </c>
      <c r="GI150" s="10">
        <v>20.5196808881794</v>
      </c>
      <c r="GJ150" s="10">
        <v>19.8155320826422</v>
      </c>
      <c r="GK150" s="10">
        <v>18.7163229086838</v>
      </c>
      <c r="GL150" s="10">
        <v>18.9427649009076</v>
      </c>
      <c r="GM150" s="10">
        <v>21.4901022069223</v>
      </c>
      <c r="GN150" s="10">
        <v>20.0150710890276</v>
      </c>
      <c r="GO150" s="10">
        <v>18.9421258278122</v>
      </c>
      <c r="GP150" s="10">
        <v>20.2700550082493</v>
      </c>
      <c r="GQ150" s="10">
        <v>20.5297494552473</v>
      </c>
      <c r="GR150" s="10">
        <v>7.02</v>
      </c>
      <c r="GS150" s="10">
        <v>21.1450899830949</v>
      </c>
      <c r="GT150" s="10">
        <v>21.0121365645102</v>
      </c>
      <c r="GU150" s="10">
        <v>7.02</v>
      </c>
      <c r="GV150" s="10">
        <v>19.6147061240513</v>
      </c>
      <c r="GW150" s="10">
        <v>19.5440507863631</v>
      </c>
      <c r="GX150" s="10">
        <v>19.7860087081713</v>
      </c>
      <c r="GY150" s="10">
        <v>19.3161680728452</v>
      </c>
      <c r="GZ150" s="10">
        <v>19.3227960437765</v>
      </c>
      <c r="HA150" s="10">
        <v>18.1064840899763</v>
      </c>
      <c r="HB150" s="10">
        <v>19.7605440326011</v>
      </c>
      <c r="HC150" s="10">
        <v>19.2418646286589</v>
      </c>
      <c r="HD150" s="10">
        <v>18.6343405132311</v>
      </c>
      <c r="HE150" s="10">
        <v>21.4084384792317</v>
      </c>
      <c r="HF150" s="10">
        <v>20.489304931221</v>
      </c>
      <c r="HG150" s="10">
        <v>20.9786205001016</v>
      </c>
      <c r="HH150" s="10">
        <v>20.5984491295074</v>
      </c>
      <c r="HI150" s="10">
        <v>19.2667016917196</v>
      </c>
      <c r="HJ150" s="10">
        <v>19.280787159275</v>
      </c>
      <c r="HK150" s="10">
        <v>7.02</v>
      </c>
      <c r="HL150" s="10">
        <v>19.4370471075134</v>
      </c>
      <c r="HM150" s="10">
        <v>21.1555154741891</v>
      </c>
      <c r="HN150" s="10">
        <v>19.9290041399861</v>
      </c>
      <c r="HO150" s="10">
        <v>19.1568750100738</v>
      </c>
      <c r="HP150" s="10">
        <v>19.805490520825</v>
      </c>
      <c r="HQ150" s="10">
        <v>19.8808240000825</v>
      </c>
      <c r="HR150" s="10">
        <v>18.6094725973636</v>
      </c>
      <c r="HS150" s="10">
        <v>19.2405425501455</v>
      </c>
      <c r="HT150" s="10">
        <v>20.5731149174692</v>
      </c>
      <c r="HU150" s="10">
        <v>21.5324521194138</v>
      </c>
      <c r="HV150" s="10">
        <v>18.9083588632172</v>
      </c>
      <c r="HW150" s="10">
        <v>19.9877707263421</v>
      </c>
      <c r="HX150" s="10">
        <v>19.419791664706</v>
      </c>
      <c r="HY150" s="10">
        <v>19.8132821937158</v>
      </c>
      <c r="HZ150" s="10">
        <v>18.4329598744573</v>
      </c>
      <c r="IA150" s="10">
        <v>19.3786135692738</v>
      </c>
      <c r="IB150" s="10">
        <v>20.3286279897633</v>
      </c>
      <c r="IC150" s="10">
        <v>20.2197563122193</v>
      </c>
      <c r="ID150" s="10">
        <v>19.132168067198</v>
      </c>
      <c r="IE150" s="10">
        <v>19.3795476474126</v>
      </c>
      <c r="IF150" s="10">
        <v>19.6211506029482</v>
      </c>
      <c r="IG150" s="10">
        <v>19.6287271946763</v>
      </c>
      <c r="IH150" s="10">
        <v>7.02</v>
      </c>
      <c r="II150" s="10">
        <v>19.5814840422611</v>
      </c>
      <c r="IJ150" s="10">
        <v>20.736958291902</v>
      </c>
      <c r="IK150" s="10">
        <v>19.2899991573365</v>
      </c>
      <c r="IL150" s="10">
        <v>7.02</v>
      </c>
      <c r="IM150" s="10">
        <v>7.02</v>
      </c>
      <c r="IN150" s="10">
        <v>7.02</v>
      </c>
      <c r="IO150" s="10">
        <v>20.3884517190993</v>
      </c>
      <c r="IP150" s="10">
        <v>7.02</v>
      </c>
      <c r="IQ150" s="10">
        <v>19.5392741978959</v>
      </c>
      <c r="IR150" s="10">
        <v>20.5148901671054</v>
      </c>
      <c r="IS150" s="10">
        <v>19.1539610111057</v>
      </c>
      <c r="IT150" s="10">
        <v>18.492300467101</v>
      </c>
      <c r="IU150" s="10">
        <v>20.1865460159629</v>
      </c>
      <c r="IV150" s="10">
        <v>20.3077637916698</v>
      </c>
      <c r="IW150" s="10">
        <v>19.1007481825238</v>
      </c>
      <c r="IX150" s="10">
        <v>20.2223302530842</v>
      </c>
      <c r="IY150" s="10">
        <v>20.255542740821</v>
      </c>
      <c r="IZ150" s="10">
        <v>7.02</v>
      </c>
      <c r="JA150" s="10">
        <v>19.7377286505154</v>
      </c>
      <c r="JB150" s="10">
        <v>21.0923410988866</v>
      </c>
      <c r="JC150" s="10">
        <v>20.4998329346525</v>
      </c>
      <c r="JD150" s="10">
        <v>19.9387473138358</v>
      </c>
      <c r="JE150" s="10">
        <v>7.02</v>
      </c>
      <c r="JF150" s="10">
        <v>20.4571364484253</v>
      </c>
      <c r="JG150" s="10">
        <v>19.5103828337253</v>
      </c>
      <c r="JH150" s="10">
        <v>20.8121188662927</v>
      </c>
      <c r="JI150" s="10">
        <v>19.3656432579941</v>
      </c>
      <c r="JJ150" s="10">
        <v>19.1667897527956</v>
      </c>
      <c r="JK150" s="10">
        <v>19.587913999309</v>
      </c>
      <c r="JL150" s="10">
        <v>19.2189481275551</v>
      </c>
      <c r="JM150" s="10">
        <v>20.5078417305327</v>
      </c>
      <c r="JN150" s="10">
        <v>7.02</v>
      </c>
      <c r="JO150" s="10">
        <v>20.4953911989613</v>
      </c>
      <c r="JP150" s="10">
        <v>20.9348496817572</v>
      </c>
      <c r="JQ150" s="10">
        <v>20.1750064216042</v>
      </c>
      <c r="JR150" s="10">
        <v>20.0445740367639</v>
      </c>
      <c r="JS150" s="10">
        <v>19.3324463407797</v>
      </c>
      <c r="JT150" s="10">
        <v>20.1569824564915</v>
      </c>
      <c r="JU150" s="10">
        <v>19.3403951871536</v>
      </c>
      <c r="JV150" s="10">
        <v>7.02</v>
      </c>
      <c r="JW150" s="10">
        <v>19.2167902133771</v>
      </c>
      <c r="JX150" s="10">
        <v>19.0406268876666</v>
      </c>
      <c r="JY150" s="10">
        <v>19.6846482049058</v>
      </c>
      <c r="JZ150" s="10">
        <v>19.8539601935949</v>
      </c>
      <c r="KA150" s="10">
        <v>20.7101627068127</v>
      </c>
      <c r="KB150" s="10">
        <v>20.348198574602</v>
      </c>
      <c r="KC150" s="10">
        <v>20.3033248069938</v>
      </c>
      <c r="KD150" s="10">
        <v>20.1662715293676</v>
      </c>
      <c r="KE150" s="10">
        <v>19.5280571271004</v>
      </c>
      <c r="KF150" s="10">
        <v>19.8940012438897</v>
      </c>
      <c r="KG150" s="10">
        <v>20.1025127792812</v>
      </c>
      <c r="KH150" s="10">
        <v>19.7750417353014</v>
      </c>
      <c r="KI150" s="10">
        <v>19.7454874967947</v>
      </c>
      <c r="KJ150" s="10">
        <v>7.02</v>
      </c>
      <c r="KK150" s="10">
        <v>19.2896088087687</v>
      </c>
      <c r="KL150" s="10">
        <v>15.8346426731298</v>
      </c>
      <c r="KM150" s="10">
        <v>20.265980725728</v>
      </c>
      <c r="KN150" s="10">
        <v>7.02</v>
      </c>
      <c r="KO150" s="10">
        <v>20.9378716673366</v>
      </c>
      <c r="KP150" s="10">
        <v>20.3925898731288</v>
      </c>
      <c r="KQ150" s="10">
        <v>19.3603064631708</v>
      </c>
      <c r="KR150" s="10">
        <v>7.02</v>
      </c>
      <c r="KS150" s="10">
        <v>19.6573740889612</v>
      </c>
      <c r="KT150" s="10">
        <v>21.2621736815153</v>
      </c>
      <c r="KU150" s="10">
        <v>19.092587590086</v>
      </c>
      <c r="KV150" s="10">
        <v>20.3597139679245</v>
      </c>
      <c r="KW150" s="10">
        <v>21.3615644247085</v>
      </c>
      <c r="KX150" s="10">
        <v>20.6076348773455</v>
      </c>
      <c r="KY150" s="10">
        <v>19.7084644949075</v>
      </c>
      <c r="KZ150" s="10">
        <v>7.02</v>
      </c>
      <c r="LA150" s="10">
        <v>18.8856638012908</v>
      </c>
      <c r="LB150" s="10">
        <v>19.3897476574882</v>
      </c>
      <c r="LC150" s="10">
        <v>19.9480143319644</v>
      </c>
      <c r="LD150" s="10">
        <v>20.7200942910106</v>
      </c>
      <c r="LE150" s="10">
        <v>20.2660919422675</v>
      </c>
      <c r="LF150" s="10">
        <v>20.4815011513773</v>
      </c>
      <c r="LG150" s="10">
        <v>19.1872025057493</v>
      </c>
      <c r="LH150" s="10">
        <v>18.3671730137925</v>
      </c>
      <c r="LI150" s="10">
        <v>19.7257006033245</v>
      </c>
      <c r="LJ150" s="10">
        <v>20.1514960985782</v>
      </c>
      <c r="LK150" s="10">
        <v>20.0066505506117</v>
      </c>
    </row>
    <row r="151" spans="1:323">
      <c r="A151" s="5" t="s">
        <v>616</v>
      </c>
      <c r="B151" s="7" t="s">
        <v>617</v>
      </c>
      <c r="C151" s="7" t="s">
        <v>436</v>
      </c>
      <c r="D151" s="8">
        <v>18.7467716777461</v>
      </c>
      <c r="E151" s="8">
        <v>19.3086505653542</v>
      </c>
      <c r="F151" s="8">
        <v>19.7260131175793</v>
      </c>
      <c r="G151" s="8">
        <v>17.1493899177709</v>
      </c>
      <c r="H151" s="8">
        <v>18.559221005622</v>
      </c>
      <c r="I151" s="8">
        <v>17.7274063528792</v>
      </c>
      <c r="J151" s="8">
        <v>17.6647943755795</v>
      </c>
      <c r="K151" s="8">
        <v>17.8138858736046</v>
      </c>
      <c r="L151" s="8">
        <v>20.9881520976905</v>
      </c>
      <c r="M151" s="8">
        <v>19.1332024304938</v>
      </c>
      <c r="N151" s="8">
        <v>19.208958268135</v>
      </c>
      <c r="O151" s="8">
        <v>17.1256556214405</v>
      </c>
      <c r="P151" s="8">
        <v>17.0532471259124</v>
      </c>
      <c r="Q151" s="8">
        <v>17.4893462407191</v>
      </c>
      <c r="R151" s="8">
        <v>18.5619740408065</v>
      </c>
      <c r="S151" s="8">
        <v>18.9992072861995</v>
      </c>
      <c r="T151" s="8">
        <v>18.9685993002691</v>
      </c>
      <c r="U151" s="8">
        <v>18.598779481805</v>
      </c>
      <c r="V151" s="8">
        <v>16.7105980651926</v>
      </c>
      <c r="W151" s="8">
        <v>17.3472226857363</v>
      </c>
      <c r="X151" s="8">
        <v>18.9750406654192</v>
      </c>
      <c r="Y151" s="8">
        <v>15.7874136622435</v>
      </c>
      <c r="Z151" s="8">
        <v>16.8954734081009</v>
      </c>
      <c r="AA151" s="8">
        <v>18.2613448505759</v>
      </c>
      <c r="AB151" s="8">
        <v>18.4045761372404</v>
      </c>
      <c r="AC151" s="8">
        <v>16.4284910353322</v>
      </c>
      <c r="AD151" s="8">
        <v>18.1654566294985</v>
      </c>
      <c r="AE151" s="8">
        <v>18.232570825357</v>
      </c>
      <c r="AF151" s="8">
        <v>17.340823716009</v>
      </c>
      <c r="AG151" s="8">
        <v>18.3233362892802</v>
      </c>
      <c r="AH151" s="8">
        <v>20.0425998817129</v>
      </c>
      <c r="AI151" s="8">
        <v>17.9487778593564</v>
      </c>
      <c r="AJ151" s="8">
        <v>17.4971657451784</v>
      </c>
      <c r="AK151" s="8">
        <v>18.6275623824341</v>
      </c>
      <c r="AL151" s="8">
        <v>20.194602975158</v>
      </c>
      <c r="AM151" s="8">
        <v>18.1654566294985</v>
      </c>
      <c r="AN151" s="8">
        <v>20.0558967043264</v>
      </c>
      <c r="AO151" s="8">
        <v>17.6239957674139</v>
      </c>
      <c r="AP151" s="8">
        <v>16.6662240028032</v>
      </c>
      <c r="AQ151" s="8">
        <v>16.9881520976905</v>
      </c>
      <c r="AR151" s="8">
        <v>15.9881520976905</v>
      </c>
      <c r="AS151" s="8">
        <v>17.8726748802706</v>
      </c>
      <c r="AT151" s="8">
        <v>16.5033909761574</v>
      </c>
      <c r="AU151" s="8">
        <v>16.5507467853832</v>
      </c>
      <c r="AV151" s="8">
        <v>15.7445185287799</v>
      </c>
      <c r="AW151" s="8">
        <v>16.0930048351502</v>
      </c>
      <c r="AX151" s="8">
        <v>17.4919577787173</v>
      </c>
      <c r="AY151" s="8">
        <v>19.2709308994051</v>
      </c>
      <c r="AZ151" s="8">
        <v>16.4248435828587</v>
      </c>
      <c r="BA151" s="8">
        <v>15.798060906443</v>
      </c>
      <c r="BB151" s="8">
        <v>18.6763823498547</v>
      </c>
      <c r="BC151" s="8">
        <v>17.6413354027555</v>
      </c>
      <c r="BD151" s="8">
        <v>18.9601377215209</v>
      </c>
      <c r="BE151" s="8">
        <v>19.2741233148015</v>
      </c>
      <c r="BF151" s="8">
        <v>18.896521622225</v>
      </c>
      <c r="BG151" s="8">
        <v>17.7731392067197</v>
      </c>
      <c r="BH151" s="8">
        <v>18.8726748802706</v>
      </c>
      <c r="BI151" s="8">
        <v>19.6078359775901</v>
      </c>
      <c r="BJ151" s="8">
        <v>20.1825301428574</v>
      </c>
      <c r="BK151" s="8">
        <v>20.7471439981867</v>
      </c>
      <c r="BL151" s="8">
        <v>19.6060292208844</v>
      </c>
      <c r="BM151" s="8">
        <v>19.6328958267371</v>
      </c>
      <c r="BN151" s="8">
        <v>18.4333898347451</v>
      </c>
      <c r="BO151" s="8">
        <v>18.2741233148015</v>
      </c>
      <c r="BP151" s="8">
        <v>18.2877123795495</v>
      </c>
      <c r="BQ151" s="8">
        <v>16.3700743491069</v>
      </c>
      <c r="BR151" s="8">
        <v>19.0318734751199</v>
      </c>
      <c r="BS151" s="8">
        <v>19.6150404621794</v>
      </c>
      <c r="BT151" s="8">
        <v>16.3768715114607</v>
      </c>
      <c r="BU151" s="8">
        <v>19.1305582430405</v>
      </c>
      <c r="BV151" s="8">
        <v>18.9273439233879</v>
      </c>
      <c r="BW151" s="8">
        <v>19.8590746473709</v>
      </c>
      <c r="BX151" s="8">
        <v>20.9983104447421</v>
      </c>
      <c r="BY151" s="8">
        <v>19.884275201496</v>
      </c>
      <c r="BZ151" s="8">
        <v>20.1199890013303</v>
      </c>
      <c r="CA151" s="8">
        <v>20.94241924385</v>
      </c>
      <c r="CB151" s="8">
        <v>17.7631661159968</v>
      </c>
      <c r="CC151" s="8">
        <v>19.4837372719123</v>
      </c>
      <c r="CD151" s="8">
        <v>18.9151692094418</v>
      </c>
      <c r="CE151" s="8">
        <v>19.5794206199676</v>
      </c>
      <c r="CF151" s="8">
        <v>19.9691640990826</v>
      </c>
      <c r="CG151" s="8">
        <v>18.5371465524835</v>
      </c>
      <c r="CH151" s="8">
        <v>18.8269420264301</v>
      </c>
      <c r="CI151" s="8">
        <v>18.8007104848569</v>
      </c>
      <c r="CJ151" s="8">
        <v>20.135813968492</v>
      </c>
      <c r="CK151" s="8">
        <v>19.0437534155032</v>
      </c>
      <c r="CL151" s="8">
        <v>18.1136100887676</v>
      </c>
      <c r="CM151" s="8">
        <v>19.3544542549673</v>
      </c>
      <c r="CN151" s="8">
        <v>18.7329658782211</v>
      </c>
      <c r="CO151" s="8">
        <v>16.5307770276078</v>
      </c>
      <c r="CP151" s="8">
        <v>17.7329658782211</v>
      </c>
      <c r="CQ151" s="8">
        <v>17.1284505800785</v>
      </c>
      <c r="CR151" s="8">
        <v>16.5747842098469</v>
      </c>
      <c r="CS151" s="8">
        <v>17.2574925250803</v>
      </c>
      <c r="CT151" s="8">
        <v>20.145693374677</v>
      </c>
      <c r="CU151" s="8">
        <v>17.4496000619263</v>
      </c>
      <c r="CV151" s="8">
        <v>18.0101784040205</v>
      </c>
      <c r="CW151" s="8">
        <v>19.9141515162468</v>
      </c>
      <c r="CX151" s="8">
        <v>16.9657842846621</v>
      </c>
      <c r="CY151" s="8">
        <v>18.8636297406676</v>
      </c>
      <c r="CZ151" s="8">
        <v>18.2604050335537</v>
      </c>
      <c r="DA151" s="8">
        <v>18.0210667201633</v>
      </c>
      <c r="DB151" s="8">
        <v>16.9770115400853</v>
      </c>
      <c r="DC151" s="8">
        <v>16.4202892222195</v>
      </c>
      <c r="DD151" s="8">
        <v>17.1053356370609</v>
      </c>
      <c r="DE151" s="8">
        <v>19.0532471259124</v>
      </c>
      <c r="DF151" s="8">
        <v>18.6765907183614</v>
      </c>
      <c r="DG151" s="8">
        <v>17.0950673016071</v>
      </c>
      <c r="DH151" s="8">
        <v>18.283196898427</v>
      </c>
      <c r="DI151" s="8">
        <v>17.7602001510122</v>
      </c>
      <c r="DJ151" s="8">
        <v>18.9544689714343</v>
      </c>
      <c r="DK151" s="8">
        <v>18.4293086579333</v>
      </c>
      <c r="DL151" s="8">
        <v>22.0409547821506</v>
      </c>
      <c r="DM151" s="8">
        <v>16.8450243854135</v>
      </c>
      <c r="DN151" s="8">
        <v>18.2574925250803</v>
      </c>
      <c r="DO151" s="8">
        <v>17.6560419015705</v>
      </c>
      <c r="DP151" s="8">
        <v>18.4919577787173</v>
      </c>
      <c r="DQ151" s="8">
        <v>18.5825033028518</v>
      </c>
      <c r="DR151" s="8">
        <v>17.4110377833337</v>
      </c>
      <c r="DS151" s="8">
        <v>18.0725418389279</v>
      </c>
      <c r="DT151" s="8">
        <v>18.6907376428318</v>
      </c>
      <c r="DU151" s="8">
        <v>16.0856374965395</v>
      </c>
      <c r="DV151" s="8">
        <v>17.2064530920798</v>
      </c>
      <c r="DW151" s="8">
        <v>19.2321985049164</v>
      </c>
      <c r="DX151" s="8">
        <v>16.4453076854185</v>
      </c>
      <c r="DY151" s="8">
        <v>15.798060906443</v>
      </c>
      <c r="DZ151" s="8">
        <v>19.5299337746478</v>
      </c>
      <c r="EA151" s="8">
        <v>17.3666637209443</v>
      </c>
      <c r="EB151" s="8">
        <v>18.616835975841</v>
      </c>
      <c r="EC151" s="8">
        <v>19.2967011627767</v>
      </c>
      <c r="ED151" s="8">
        <v>18.2511865035243</v>
      </c>
      <c r="EE151" s="8">
        <v>18.5804941287773</v>
      </c>
      <c r="EF151" s="8">
        <v>15.8398810821376</v>
      </c>
      <c r="EG151" s="8">
        <v>17.9224863597386</v>
      </c>
      <c r="EH151" s="8">
        <v>18.4231250656324</v>
      </c>
      <c r="EI151" s="8">
        <v>19.8334260600003</v>
      </c>
      <c r="EJ151" s="8">
        <v>18.6765907183614</v>
      </c>
      <c r="EK151" s="8">
        <v>19.2488726376861</v>
      </c>
      <c r="EL151" s="8">
        <v>19.1305582430405</v>
      </c>
      <c r="EM151" s="8">
        <v>15.8398810821376</v>
      </c>
      <c r="EN151" s="8">
        <v>17.4040850226919</v>
      </c>
      <c r="EO151" s="8">
        <v>20.1093417571308</v>
      </c>
      <c r="EP151" s="8">
        <v>18.340823716009</v>
      </c>
      <c r="EQ151" s="8">
        <v>18.6592712421614</v>
      </c>
      <c r="ER151" s="8">
        <v>19.1703554289113</v>
      </c>
      <c r="ES151" s="8">
        <v>20.4971657451784</v>
      </c>
      <c r="ET151" s="8">
        <v>20.6275623824341</v>
      </c>
      <c r="EU151" s="8">
        <v>17.5582413219302</v>
      </c>
      <c r="EV151" s="8">
        <v>17.8361490042455</v>
      </c>
      <c r="EW151" s="8">
        <v>17.0101784040205</v>
      </c>
      <c r="EX151" s="8">
        <v>18.5731145984117</v>
      </c>
      <c r="EY151" s="8">
        <v>16.2804808103184</v>
      </c>
      <c r="EZ151" s="8">
        <v>19.0769199548968</v>
      </c>
      <c r="FA151" s="8">
        <v>16.1316962235978</v>
      </c>
      <c r="FB151" s="8">
        <v>14.1595560280588</v>
      </c>
      <c r="FC151" s="8">
        <v>19.0399257474146</v>
      </c>
      <c r="FD151" s="8">
        <v>16.7602001510122</v>
      </c>
      <c r="FE151" s="8">
        <v>19.6275623824341</v>
      </c>
      <c r="FF151" s="8">
        <v>21.145693374677</v>
      </c>
      <c r="FG151" s="8">
        <v>20.8950426932991</v>
      </c>
      <c r="FH151" s="10">
        <v>23.1947007489983</v>
      </c>
      <c r="FI151" s="10">
        <v>24.2145959608728</v>
      </c>
      <c r="FJ151" s="10">
        <v>23.9400421449598</v>
      </c>
      <c r="FK151" s="10">
        <v>24.0094963089648</v>
      </c>
      <c r="FL151" s="10">
        <v>23.7456940437006</v>
      </c>
      <c r="FM151" s="10">
        <v>23.493956235244</v>
      </c>
      <c r="FN151" s="10">
        <v>22.7997932911076</v>
      </c>
      <c r="FO151" s="10">
        <v>24.6837446172105</v>
      </c>
      <c r="FP151" s="10">
        <v>25.0465814946717</v>
      </c>
      <c r="FQ151" s="10">
        <v>25.1076943982558</v>
      </c>
      <c r="FR151" s="10">
        <v>23.5552182288384</v>
      </c>
      <c r="FS151" s="10">
        <v>22.9751702298724</v>
      </c>
      <c r="FT151" s="10">
        <v>22.8274351712594</v>
      </c>
      <c r="FU151" s="10">
        <v>23.9274683346609</v>
      </c>
      <c r="FV151" s="10">
        <v>24.4595224613911</v>
      </c>
      <c r="FW151" s="10">
        <v>23.3977890478442</v>
      </c>
      <c r="FX151" s="10">
        <v>23.8736931640224</v>
      </c>
      <c r="FY151" s="10">
        <v>23.9533468592946</v>
      </c>
      <c r="FZ151" s="10">
        <v>22.553397207189</v>
      </c>
      <c r="GA151" s="10">
        <v>23.6036407913858</v>
      </c>
      <c r="GB151" s="10">
        <v>23.7700376553978</v>
      </c>
      <c r="GC151" s="10">
        <v>22.881128425173</v>
      </c>
      <c r="GD151" s="10">
        <v>23.3024454461227</v>
      </c>
      <c r="GE151" s="10">
        <v>24.1697538731419</v>
      </c>
      <c r="GF151" s="10">
        <v>24.9041330824264</v>
      </c>
      <c r="GG151" s="10">
        <v>23.2398494199427</v>
      </c>
      <c r="GH151" s="10">
        <v>25.2782161549778</v>
      </c>
      <c r="GI151" s="10">
        <v>22.3774198811361</v>
      </c>
      <c r="GJ151" s="10">
        <v>23.2766852400128</v>
      </c>
      <c r="GK151" s="10">
        <v>23.3076519032858</v>
      </c>
      <c r="GL151" s="10">
        <v>23.567121450896</v>
      </c>
      <c r="GM151" s="10">
        <v>23.1604256994749</v>
      </c>
      <c r="GN151" s="10">
        <v>22.4326539913448</v>
      </c>
      <c r="GO151" s="10">
        <v>23.5699457623679</v>
      </c>
      <c r="GP151" s="10">
        <v>24.3193021276392</v>
      </c>
      <c r="GQ151" s="10">
        <v>22.9130418982687</v>
      </c>
      <c r="GR151" s="10">
        <v>24.6536957091963</v>
      </c>
      <c r="GS151" s="10">
        <v>23.7311788839811</v>
      </c>
      <c r="GT151" s="10">
        <v>23.3608824758761</v>
      </c>
      <c r="GU151" s="10">
        <v>23.9525504055308</v>
      </c>
      <c r="GV151" s="10">
        <v>22.5525695282462</v>
      </c>
      <c r="GW151" s="10">
        <v>23.3577494010214</v>
      </c>
      <c r="GX151" s="10">
        <v>24.2236731455603</v>
      </c>
      <c r="GY151" s="10">
        <v>23.5690937234754</v>
      </c>
      <c r="GZ151" s="10">
        <v>23.4930439745243</v>
      </c>
      <c r="HA151" s="10">
        <v>23.7765805890095</v>
      </c>
      <c r="HB151" s="10">
        <v>23.1217719118522</v>
      </c>
      <c r="HC151" s="10">
        <v>25.7472426526635</v>
      </c>
      <c r="HD151" s="10">
        <v>24.1887168202591</v>
      </c>
      <c r="HE151" s="10">
        <v>22.8669365601271</v>
      </c>
      <c r="HF151" s="10">
        <v>24.3295800129313</v>
      </c>
      <c r="HG151" s="10">
        <v>22.7405269819439</v>
      </c>
      <c r="HH151" s="10">
        <v>24.8981003498209</v>
      </c>
      <c r="HI151" s="10">
        <v>23.1415965544915</v>
      </c>
      <c r="HJ151" s="10">
        <v>23.4047495997169</v>
      </c>
      <c r="HK151" s="10">
        <v>23.2508701924992</v>
      </c>
      <c r="HL151" s="10">
        <v>24.5701989314548</v>
      </c>
      <c r="HM151" s="10">
        <v>23.0603385010449</v>
      </c>
      <c r="HN151" s="10">
        <v>24.4131605995785</v>
      </c>
      <c r="HO151" s="10">
        <v>24.3498556253273</v>
      </c>
      <c r="HP151" s="10">
        <v>24.4053389560773</v>
      </c>
      <c r="HQ151" s="10">
        <v>25.0401168416646</v>
      </c>
      <c r="HR151" s="10">
        <v>23.2809767874065</v>
      </c>
      <c r="HS151" s="10">
        <v>24.9001218204283</v>
      </c>
      <c r="HT151" s="10">
        <v>21.9191069983639</v>
      </c>
      <c r="HU151" s="10">
        <v>22.562083454778</v>
      </c>
      <c r="HV151" s="10">
        <v>24.1382317513365</v>
      </c>
      <c r="HW151" s="10">
        <v>23.7718787364602</v>
      </c>
      <c r="HX151" s="10">
        <v>24.2085435832552</v>
      </c>
      <c r="HY151" s="10">
        <v>22.9964069035634</v>
      </c>
      <c r="HZ151" s="10">
        <v>22.7304780682386</v>
      </c>
      <c r="IA151" s="10">
        <v>22.7396466028171</v>
      </c>
      <c r="IB151" s="10">
        <v>25.014048992993</v>
      </c>
      <c r="IC151" s="10">
        <v>24.5254104677514</v>
      </c>
      <c r="ID151" s="10">
        <v>23.5365127488811</v>
      </c>
      <c r="IE151" s="10">
        <v>24.6232503070284</v>
      </c>
      <c r="IF151" s="10">
        <v>22.5411442520269</v>
      </c>
      <c r="IG151" s="10">
        <v>24.5882950925863</v>
      </c>
      <c r="IH151" s="10">
        <v>23.4503800196307</v>
      </c>
      <c r="II151" s="10">
        <v>23.5677392996836</v>
      </c>
      <c r="IJ151" s="10">
        <v>24.6619847972437</v>
      </c>
      <c r="IK151" s="10">
        <v>22.8042539921037</v>
      </c>
      <c r="IL151" s="10">
        <v>24.7696900905712</v>
      </c>
      <c r="IM151" s="10">
        <v>24.4458991276247</v>
      </c>
      <c r="IN151" s="10">
        <v>25.0655551950687</v>
      </c>
      <c r="IO151" s="10">
        <v>23.7330171117595</v>
      </c>
      <c r="IP151" s="10">
        <v>24.4372164447909</v>
      </c>
      <c r="IQ151" s="10">
        <v>24.5970601538603</v>
      </c>
      <c r="IR151" s="10">
        <v>23.609248134278</v>
      </c>
      <c r="IS151" s="10">
        <v>24.4070941509955</v>
      </c>
      <c r="IT151" s="10">
        <v>22.545428480995</v>
      </c>
      <c r="IU151" s="10">
        <v>23.852221763714</v>
      </c>
      <c r="IV151" s="10">
        <v>23.2023087562777</v>
      </c>
      <c r="IW151" s="10">
        <v>24.292917600702</v>
      </c>
      <c r="IX151" s="10">
        <v>23.5408958002483</v>
      </c>
      <c r="IY151" s="10">
        <v>22.9351380978302</v>
      </c>
      <c r="IZ151" s="10">
        <v>21.5862685335866</v>
      </c>
      <c r="JA151" s="10">
        <v>23.8914682979508</v>
      </c>
      <c r="JB151" s="10">
        <v>23.1136838239039</v>
      </c>
      <c r="JC151" s="10">
        <v>22.7947452734761</v>
      </c>
      <c r="JD151" s="10">
        <v>23.8911677810073</v>
      </c>
      <c r="JE151" s="10">
        <v>22.7386019363266</v>
      </c>
      <c r="JF151" s="10">
        <v>22.8285874052923</v>
      </c>
      <c r="JG151" s="10">
        <v>23.4622088138963</v>
      </c>
      <c r="JH151" s="10">
        <v>24.0251705079965</v>
      </c>
      <c r="JI151" s="10">
        <v>23.7814586730755</v>
      </c>
      <c r="JJ151" s="10">
        <v>24.4150506137563</v>
      </c>
      <c r="JK151" s="10">
        <v>24.9593868823053</v>
      </c>
      <c r="JL151" s="10">
        <v>23.5873471458376</v>
      </c>
      <c r="JM151" s="10">
        <v>22.913538751087</v>
      </c>
      <c r="JN151" s="10">
        <v>24.3430990778638</v>
      </c>
      <c r="JO151" s="10">
        <v>24.6676098961523</v>
      </c>
      <c r="JP151" s="10">
        <v>23.9513515365801</v>
      </c>
      <c r="JQ151" s="10">
        <v>23.9887829090851</v>
      </c>
      <c r="JR151" s="10">
        <v>24.3972487338453</v>
      </c>
      <c r="JS151" s="10">
        <v>24.2178632931836</v>
      </c>
      <c r="JT151" s="10">
        <v>23.1159523674481</v>
      </c>
      <c r="JU151" s="10">
        <v>23.9702483932751</v>
      </c>
      <c r="JV151" s="10">
        <v>23.5159316945188</v>
      </c>
      <c r="JW151" s="10">
        <v>23.3664335423044</v>
      </c>
      <c r="JX151" s="10">
        <v>23.6937612645854</v>
      </c>
      <c r="JY151" s="10">
        <v>22.8293961895648</v>
      </c>
      <c r="JZ151" s="10">
        <v>24.1710116913512</v>
      </c>
      <c r="KA151" s="10">
        <v>24.4013111621906</v>
      </c>
      <c r="KB151" s="10">
        <v>25.2635329113761</v>
      </c>
      <c r="KC151" s="10">
        <v>24.6156400772703</v>
      </c>
      <c r="KD151" s="10">
        <v>22.9910180496359</v>
      </c>
      <c r="KE151" s="10">
        <v>23.0803984896155</v>
      </c>
      <c r="KF151" s="10">
        <v>24.034430413655</v>
      </c>
      <c r="KG151" s="10">
        <v>24.6625706060367</v>
      </c>
      <c r="KH151" s="10">
        <v>24.7349244742152</v>
      </c>
      <c r="KI151" s="10">
        <v>24.5304720477013</v>
      </c>
      <c r="KJ151" s="10">
        <v>23.7529613953112</v>
      </c>
      <c r="KK151" s="10">
        <v>22.8755213993438</v>
      </c>
      <c r="KL151" s="10">
        <v>24.3925027072814</v>
      </c>
      <c r="KM151" s="10">
        <v>23.7991254313564</v>
      </c>
      <c r="KN151" s="10">
        <v>23.9663353093536</v>
      </c>
      <c r="KO151" s="10">
        <v>23.8498569271411</v>
      </c>
      <c r="KP151" s="10">
        <v>24.1647390484183</v>
      </c>
      <c r="KQ151" s="10">
        <v>23.243461953377</v>
      </c>
      <c r="KR151" s="10">
        <v>23.7642009609613</v>
      </c>
      <c r="KS151" s="10">
        <v>22.8675444218437</v>
      </c>
      <c r="KT151" s="10">
        <v>22.4210081679766</v>
      </c>
      <c r="KU151" s="10">
        <v>23.3497167851266</v>
      </c>
      <c r="KV151" s="10">
        <v>22.9641832750777</v>
      </c>
      <c r="KW151" s="10">
        <v>23.1516753997352</v>
      </c>
      <c r="KX151" s="10">
        <v>24.7900076861794</v>
      </c>
      <c r="KY151" s="10">
        <v>24.1398583018955</v>
      </c>
      <c r="KZ151" s="10">
        <v>24.2711270036464</v>
      </c>
      <c r="LA151" s="10">
        <v>21.6797253302041</v>
      </c>
      <c r="LB151" s="10">
        <v>23.2158162091919</v>
      </c>
      <c r="LC151" s="10">
        <v>23.8998433514262</v>
      </c>
      <c r="LD151" s="10">
        <v>23.0382656483511</v>
      </c>
      <c r="LE151" s="10">
        <v>23.8656256819851</v>
      </c>
      <c r="LF151" s="10">
        <v>23.5564785444942</v>
      </c>
      <c r="LG151" s="10">
        <v>23.4452818113566</v>
      </c>
      <c r="LH151" s="10">
        <v>23.5203747922246</v>
      </c>
      <c r="LI151" s="10">
        <v>22.8287434222414</v>
      </c>
      <c r="LJ151" s="10">
        <v>24.63254793647</v>
      </c>
      <c r="LK151" s="10">
        <v>23.2988888014443</v>
      </c>
    </row>
    <row r="152" spans="1:323">
      <c r="A152" s="5" t="s">
        <v>618</v>
      </c>
      <c r="B152" s="7" t="s">
        <v>606</v>
      </c>
      <c r="C152" s="7" t="s">
        <v>436</v>
      </c>
      <c r="D152" s="8">
        <v>15.4016248602866</v>
      </c>
      <c r="E152" s="8">
        <v>15.6606010495461</v>
      </c>
      <c r="F152" s="8">
        <v>16.0807095383724</v>
      </c>
      <c r="G152" s="8">
        <v>15.6724057504587</v>
      </c>
      <c r="H152" s="8">
        <v>15.5497729193337</v>
      </c>
      <c r="I152" s="8">
        <v>16.8024083758852</v>
      </c>
      <c r="J152" s="8">
        <v>16.2590467796309</v>
      </c>
      <c r="K152" s="8">
        <v>14.433686069519</v>
      </c>
      <c r="L152" s="8">
        <v>17.0638163676226</v>
      </c>
      <c r="M152" s="8">
        <v>15.577546844727</v>
      </c>
      <c r="N152" s="8">
        <v>14.7731392067197</v>
      </c>
      <c r="O152" s="8">
        <v>16.7859632470773</v>
      </c>
      <c r="P152" s="8">
        <v>14.7153185523313</v>
      </c>
      <c r="Q152" s="8">
        <v>15.1595560280588</v>
      </c>
      <c r="R152" s="8">
        <v>15.586370695114</v>
      </c>
      <c r="S152" s="8">
        <v>16.6800298023282</v>
      </c>
      <c r="T152" s="8">
        <v>14.0784844174114</v>
      </c>
      <c r="U152" s="8">
        <v>15.127671967039</v>
      </c>
      <c r="V152" s="8">
        <v>16.3139087146654</v>
      </c>
      <c r="W152" s="8">
        <v>14.9031713528202</v>
      </c>
      <c r="X152" s="8">
        <v>14.8684059346595</v>
      </c>
      <c r="Y152" s="8">
        <v>14.6673584157214</v>
      </c>
      <c r="Z152" s="8">
        <v>13.3853230479575</v>
      </c>
      <c r="AA152" s="8">
        <v>12.1795025812674</v>
      </c>
      <c r="AB152" s="8">
        <v>14.813781191217</v>
      </c>
      <c r="AC152" s="8">
        <v>14.7045521214623</v>
      </c>
      <c r="AD152" s="8">
        <v>14.3162815317462</v>
      </c>
      <c r="AE152" s="8">
        <v>13.3303567169579</v>
      </c>
      <c r="AF152" s="8">
        <v>13.7834075421735</v>
      </c>
      <c r="AG152" s="8">
        <v>14.0867996856235</v>
      </c>
      <c r="AH152" s="8">
        <v>15.0743087414403</v>
      </c>
      <c r="AI152" s="8">
        <v>15.1437020768579</v>
      </c>
      <c r="AJ152" s="8">
        <v>15.1316962235978</v>
      </c>
      <c r="AK152" s="8">
        <v>15.5834354040894</v>
      </c>
      <c r="AL152" s="8">
        <v>16.4398957986045</v>
      </c>
      <c r="AM152" s="8">
        <v>17.0425998817129</v>
      </c>
      <c r="AN152" s="8">
        <v>16.3529400023251</v>
      </c>
      <c r="AO152" s="8">
        <v>14.4252159032994</v>
      </c>
      <c r="AP152" s="8">
        <v>14.337343147274</v>
      </c>
      <c r="AQ152" s="8">
        <v>16.0275604822488</v>
      </c>
      <c r="AR152" s="8">
        <v>14.2363132270428</v>
      </c>
      <c r="AS152" s="8">
        <v>13.3581017074408</v>
      </c>
      <c r="AT152" s="8">
        <v>14.8037275265531</v>
      </c>
      <c r="AU152" s="8">
        <v>15.127671967039</v>
      </c>
      <c r="AV152" s="8">
        <v>14.444756089695</v>
      </c>
      <c r="AW152" s="8">
        <v>14.2659080092311</v>
      </c>
      <c r="AX152" s="8">
        <v>16.2250994477075</v>
      </c>
      <c r="AY152" s="8">
        <v>15.3791620633309</v>
      </c>
      <c r="AZ152" s="8">
        <v>15.2834434339383</v>
      </c>
      <c r="BA152" s="8">
        <v>16.0807095383724</v>
      </c>
      <c r="BB152" s="8">
        <v>13.7460703917354</v>
      </c>
      <c r="BC152" s="8">
        <v>13.5912273465054</v>
      </c>
      <c r="BD152" s="8">
        <v>15.1357092861044</v>
      </c>
      <c r="BE152" s="8">
        <v>17.1556088435421</v>
      </c>
      <c r="BF152" s="8">
        <v>16.5567455260047</v>
      </c>
      <c r="BG152" s="8">
        <v>16.2137117981057</v>
      </c>
      <c r="BH152" s="8">
        <v>16.3233362892802</v>
      </c>
      <c r="BI152" s="8">
        <v>17.4971657451784</v>
      </c>
      <c r="BJ152" s="8">
        <v>17.2137117981057</v>
      </c>
      <c r="BK152" s="8">
        <v>16.3091921069599</v>
      </c>
      <c r="BL152" s="8">
        <v>17.5878361041185</v>
      </c>
      <c r="BM152" s="8">
        <v>16.7859632470773</v>
      </c>
      <c r="BN152" s="8">
        <v>15.9453523847573</v>
      </c>
      <c r="BO152" s="8">
        <v>15.3581017074408</v>
      </c>
      <c r="BP152" s="8">
        <v>16.5341204667958</v>
      </c>
      <c r="BQ152" s="8">
        <v>15.919980595049</v>
      </c>
      <c r="BR152" s="8">
        <v>14.9521952199141</v>
      </c>
      <c r="BS152" s="8">
        <v>14.5745935273376</v>
      </c>
      <c r="BT152" s="8">
        <v>16.2695650328392</v>
      </c>
      <c r="BU152" s="8">
        <v>17.0995685656237</v>
      </c>
      <c r="BV152" s="8">
        <v>14.4376440830876</v>
      </c>
      <c r="BW152" s="8">
        <v>18.8606880214987</v>
      </c>
      <c r="BX152" s="8">
        <v>16.0422353905577</v>
      </c>
      <c r="BY152" s="8">
        <v>15.8669390356608</v>
      </c>
      <c r="BZ152" s="8">
        <v>16.7792009847239</v>
      </c>
      <c r="CA152" s="8">
        <v>18.0126911149437</v>
      </c>
      <c r="CB152" s="8">
        <v>15.7993355418356</v>
      </c>
      <c r="CC152" s="8">
        <v>15.6263311474613</v>
      </c>
      <c r="CD152" s="8">
        <v>17.1365627731059</v>
      </c>
      <c r="CE152" s="8">
        <v>14.1926779700152</v>
      </c>
      <c r="CF152" s="8">
        <v>18.2894786758448</v>
      </c>
      <c r="CG152" s="8">
        <v>16.0027070263711</v>
      </c>
      <c r="CH152" s="8">
        <v>16.9620650418737</v>
      </c>
      <c r="CI152" s="8">
        <v>18.108906430203</v>
      </c>
      <c r="CJ152" s="8">
        <v>15.2943978908279</v>
      </c>
      <c r="CK152" s="8">
        <v>16.7154250742906</v>
      </c>
      <c r="CL152" s="8">
        <v>13.1738189427638</v>
      </c>
      <c r="CM152" s="8">
        <v>15.2387743846046</v>
      </c>
      <c r="CN152" s="8">
        <v>16.6990306360399</v>
      </c>
      <c r="CO152" s="8">
        <v>15.3853230479575</v>
      </c>
      <c r="CP152" s="8">
        <v>15.7993355418356</v>
      </c>
      <c r="CQ152" s="8">
        <v>16.3975666437123</v>
      </c>
      <c r="CR152" s="8">
        <v>16.5146060649025</v>
      </c>
      <c r="CS152" s="8">
        <v>15.4455276821635</v>
      </c>
      <c r="CT152" s="8">
        <v>14.8630247102369</v>
      </c>
      <c r="CU152" s="8">
        <v>16.18688801003</v>
      </c>
      <c r="CV152" s="8">
        <v>15.9453523847573</v>
      </c>
      <c r="CW152" s="8">
        <v>14.838613044197</v>
      </c>
      <c r="CX152" s="8">
        <v>14.4382720561248</v>
      </c>
      <c r="CY152" s="8">
        <v>16.175237650291</v>
      </c>
      <c r="CZ152" s="8">
        <v>16.1595560280588</v>
      </c>
      <c r="DA152" s="8">
        <v>16.9544689714343</v>
      </c>
      <c r="DB152" s="8">
        <v>16.2913146162296</v>
      </c>
      <c r="DC152" s="8">
        <v>15.3785658100006</v>
      </c>
      <c r="DD152" s="8">
        <v>15.9881520976905</v>
      </c>
      <c r="DE152" s="8">
        <v>15.5173003022901</v>
      </c>
      <c r="DF152" s="8">
        <v>15.5417016457802</v>
      </c>
      <c r="DG152" s="8">
        <v>15.0447356260569</v>
      </c>
      <c r="DH152" s="8">
        <v>15.1236364538038</v>
      </c>
      <c r="DI152" s="8">
        <v>15.0318734751199</v>
      </c>
      <c r="DJ152" s="8">
        <v>15.3338541611942</v>
      </c>
      <c r="DK152" s="8">
        <v>16.3683700428947</v>
      </c>
      <c r="DL152" s="8">
        <v>17.5239439294819</v>
      </c>
      <c r="DM152" s="8">
        <v>13.1832792720129</v>
      </c>
      <c r="DN152" s="8">
        <v>15.9202448661791</v>
      </c>
      <c r="DO152" s="8">
        <v>14.7524399166112</v>
      </c>
      <c r="DP152" s="8">
        <v>13.7460703917354</v>
      </c>
      <c r="DQ152" s="8">
        <v>16.0160038489845</v>
      </c>
      <c r="DR152" s="8">
        <v>17.2867385134999</v>
      </c>
      <c r="DS152" s="8">
        <v>13.3853230479575</v>
      </c>
      <c r="DT152" s="8">
        <v>12.5983167712917</v>
      </c>
      <c r="DU152" s="8">
        <v>14.1785568617705</v>
      </c>
      <c r="DV152" s="8">
        <v>14.0080404706741</v>
      </c>
      <c r="DW152" s="8">
        <v>17.0160038489845</v>
      </c>
      <c r="DX152" s="8">
        <v>13.2922136435661</v>
      </c>
      <c r="DY152" s="8">
        <v>11.5464778397721</v>
      </c>
      <c r="DZ152" s="8">
        <v>16.4560334952892</v>
      </c>
      <c r="EA152" s="8">
        <v>17.194602975158</v>
      </c>
      <c r="EB152" s="8">
        <v>14.970285676897</v>
      </c>
      <c r="EC152" s="8">
        <v>15.3819484493952</v>
      </c>
      <c r="ED152" s="8">
        <v>16.3987436919382</v>
      </c>
      <c r="EE152" s="8">
        <v>16.4153456592753</v>
      </c>
      <c r="EF152" s="8">
        <v>14.5805274578482</v>
      </c>
      <c r="EG152" s="8">
        <v>17.9757399787708</v>
      </c>
      <c r="EH152" s="8">
        <v>16.407690860986</v>
      </c>
      <c r="EI152" s="8">
        <v>15.1785568617705</v>
      </c>
      <c r="EJ152" s="8">
        <v>17.4004125122988</v>
      </c>
      <c r="EK152" s="8">
        <v>16.7602001510122</v>
      </c>
      <c r="EL152" s="8">
        <v>15.3224962105021</v>
      </c>
      <c r="EM152" s="8">
        <v>15.1107667722285</v>
      </c>
      <c r="EN152" s="8">
        <v>15.0551744462652</v>
      </c>
      <c r="EO152" s="8">
        <v>15.2182130621223</v>
      </c>
      <c r="EP152" s="8">
        <v>17.383636799548</v>
      </c>
      <c r="EQ152" s="8">
        <v>16.919980595049</v>
      </c>
      <c r="ER152" s="8">
        <v>17.8299704293164</v>
      </c>
      <c r="ES152" s="8">
        <v>18.8666510926428</v>
      </c>
      <c r="ET152" s="8">
        <v>16.0847253573856</v>
      </c>
      <c r="EU152" s="8">
        <v>15.1236364538038</v>
      </c>
      <c r="EV152" s="8">
        <v>14.896521622225</v>
      </c>
      <c r="EW152" s="8">
        <v>16.4862065331885</v>
      </c>
      <c r="EX152" s="8">
        <v>17.2041890239872</v>
      </c>
      <c r="EY152" s="8">
        <v>17.0210667201633</v>
      </c>
      <c r="EZ152" s="8">
        <v>18.100210604883</v>
      </c>
      <c r="FA152" s="8">
        <v>14.4512111118323</v>
      </c>
      <c r="FB152" s="8">
        <v>13.4382720561248</v>
      </c>
      <c r="FC152" s="8">
        <v>14.838613044197</v>
      </c>
      <c r="FD152" s="8">
        <v>14.175237650291</v>
      </c>
      <c r="FE152" s="8">
        <v>15.1634924426179</v>
      </c>
      <c r="FF152" s="8">
        <v>17.4893462407191</v>
      </c>
      <c r="FG152" s="8">
        <v>17.5126787445497</v>
      </c>
      <c r="FH152" s="10">
        <v>18.9423591371064</v>
      </c>
      <c r="FI152" s="10">
        <v>18.2168319418614</v>
      </c>
      <c r="FJ152" s="10">
        <v>18.3517314447055</v>
      </c>
      <c r="FK152" s="10">
        <v>18.546181850405</v>
      </c>
      <c r="FL152" s="10">
        <v>18.183479513164</v>
      </c>
      <c r="FM152" s="10">
        <v>19.6945208869215</v>
      </c>
      <c r="FN152" s="10">
        <v>19.4682491994326</v>
      </c>
      <c r="FO152" s="10">
        <v>19.7157172659835</v>
      </c>
      <c r="FP152" s="10">
        <v>19.638427865664</v>
      </c>
      <c r="FQ152" s="10">
        <v>20.5484082990812</v>
      </c>
      <c r="FR152" s="10">
        <v>18.8889673459588</v>
      </c>
      <c r="FS152" s="10">
        <v>19.4910283976623</v>
      </c>
      <c r="FT152" s="10">
        <v>18.0869864289589</v>
      </c>
      <c r="FU152" s="10">
        <v>18.5520854765146</v>
      </c>
      <c r="FV152" s="10">
        <v>19.820960997327</v>
      </c>
      <c r="FW152" s="10">
        <v>18.2853842568612</v>
      </c>
      <c r="FX152" s="10">
        <v>18.6314373832812</v>
      </c>
      <c r="FY152" s="10">
        <v>18.2754341507442</v>
      </c>
      <c r="FZ152" s="10">
        <v>18.7014787759447</v>
      </c>
      <c r="GA152" s="10">
        <v>19.3282004853702</v>
      </c>
      <c r="GB152" s="10">
        <v>18.751059665645</v>
      </c>
      <c r="GC152" s="10">
        <v>18.6721644566538</v>
      </c>
      <c r="GD152" s="10">
        <v>18.7758291515165</v>
      </c>
      <c r="GE152" s="10">
        <v>20.6998430204952</v>
      </c>
      <c r="GF152" s="10">
        <v>19.9785980276274</v>
      </c>
      <c r="GG152" s="10">
        <v>20.1214190986946</v>
      </c>
      <c r="GH152" s="10">
        <v>20.2979964338027</v>
      </c>
      <c r="GI152" s="10">
        <v>19.547029667976</v>
      </c>
      <c r="GJ152" s="10">
        <v>20.6279699565597</v>
      </c>
      <c r="GK152" s="10">
        <v>18.7538235224892</v>
      </c>
      <c r="GL152" s="10">
        <v>19.3179406208237</v>
      </c>
      <c r="GM152" s="10">
        <v>19.5081623366659</v>
      </c>
      <c r="GN152" s="10">
        <v>19.2362092424987</v>
      </c>
      <c r="GO152" s="10">
        <v>19.6009502444231</v>
      </c>
      <c r="GP152" s="10">
        <v>19.8538010441177</v>
      </c>
      <c r="GQ152" s="10">
        <v>18.2866151056831</v>
      </c>
      <c r="GR152" s="10">
        <v>19.0543839310717</v>
      </c>
      <c r="GS152" s="10">
        <v>17.8877268671763</v>
      </c>
      <c r="GT152" s="10">
        <v>18.8612435660629</v>
      </c>
      <c r="GU152" s="10">
        <v>20.3348481975302</v>
      </c>
      <c r="GV152" s="10">
        <v>19.2819559530912</v>
      </c>
      <c r="GW152" s="10">
        <v>19.5242443393437</v>
      </c>
      <c r="GX152" s="10">
        <v>19.3584579037293</v>
      </c>
      <c r="GY152" s="10">
        <v>19.1363489404578</v>
      </c>
      <c r="GZ152" s="10">
        <v>20.2889178696351</v>
      </c>
      <c r="HA152" s="10">
        <v>19.5989499953747</v>
      </c>
      <c r="HB152" s="10">
        <v>20.7993204672403</v>
      </c>
      <c r="HC152" s="10">
        <v>20.2150973110058</v>
      </c>
      <c r="HD152" s="10">
        <v>20.3971198404077</v>
      </c>
      <c r="HE152" s="10">
        <v>21.3541516631525</v>
      </c>
      <c r="HF152" s="10">
        <v>19.3674385224398</v>
      </c>
      <c r="HG152" s="10">
        <v>19.3997406070277</v>
      </c>
      <c r="HH152" s="10">
        <v>18.7527731845737</v>
      </c>
      <c r="HI152" s="10">
        <v>19.0446875019843</v>
      </c>
      <c r="HJ152" s="10">
        <v>18.3772482773359</v>
      </c>
      <c r="HK152" s="10">
        <v>18.3657250714368</v>
      </c>
      <c r="HL152" s="10">
        <v>19.3232617011181</v>
      </c>
      <c r="HM152" s="10">
        <v>19.1119792169427</v>
      </c>
      <c r="HN152" s="10">
        <v>18.785148685396</v>
      </c>
      <c r="HO152" s="10">
        <v>18.5559473036783</v>
      </c>
      <c r="HP152" s="10">
        <v>19.2223304130055</v>
      </c>
      <c r="HQ152" s="10">
        <v>19.7217254841943</v>
      </c>
      <c r="HR152" s="10">
        <v>18.3804347609294</v>
      </c>
      <c r="HS152" s="10">
        <v>19.3345551120731</v>
      </c>
      <c r="HT152" s="10">
        <v>18.7351674665888</v>
      </c>
      <c r="HU152" s="10">
        <v>18.4134358480405</v>
      </c>
      <c r="HV152" s="10">
        <v>19.1100620993226</v>
      </c>
      <c r="HW152" s="10">
        <v>17.6143787612976</v>
      </c>
      <c r="HX152" s="10">
        <v>18.724521842757</v>
      </c>
      <c r="HY152" s="10">
        <v>17.614868840612</v>
      </c>
      <c r="HZ152" s="10">
        <v>18.5463375932014</v>
      </c>
      <c r="IA152" s="10">
        <v>18.2670058155794</v>
      </c>
      <c r="IB152" s="10">
        <v>18.8695632981174</v>
      </c>
      <c r="IC152" s="10">
        <v>18.5203709945499</v>
      </c>
      <c r="ID152" s="10">
        <v>19.1151059318136</v>
      </c>
      <c r="IE152" s="10">
        <v>19.7247759672683</v>
      </c>
      <c r="IF152" s="10">
        <v>18.7860799876624</v>
      </c>
      <c r="IG152" s="10">
        <v>18.1283815994511</v>
      </c>
      <c r="IH152" s="10">
        <v>18.6681266317258</v>
      </c>
      <c r="II152" s="10">
        <v>18.656539690088</v>
      </c>
      <c r="IJ152" s="10">
        <v>19.9904404298904</v>
      </c>
      <c r="IK152" s="10">
        <v>18.6147378036802</v>
      </c>
      <c r="IL152" s="10">
        <v>19.5627764408805</v>
      </c>
      <c r="IM152" s="10">
        <v>20.7564729696872</v>
      </c>
      <c r="IN152" s="10">
        <v>19.2896053942941</v>
      </c>
      <c r="IO152" s="10">
        <v>19.0398680853014</v>
      </c>
      <c r="IP152" s="10">
        <v>18.9980805819644</v>
      </c>
      <c r="IQ152" s="10">
        <v>19.5071174082495</v>
      </c>
      <c r="IR152" s="10">
        <v>19.3913829910819</v>
      </c>
      <c r="IS152" s="10">
        <v>19.1519889623732</v>
      </c>
      <c r="IT152" s="10">
        <v>20.0019083528432</v>
      </c>
      <c r="IU152" s="10">
        <v>19.308915529403</v>
      </c>
      <c r="IV152" s="10">
        <v>19.1789601265617</v>
      </c>
      <c r="IW152" s="10">
        <v>17.5129668983485</v>
      </c>
      <c r="IX152" s="10">
        <v>18.3816128777682</v>
      </c>
      <c r="IY152" s="10">
        <v>17.8607899140333</v>
      </c>
      <c r="IZ152" s="10">
        <v>19.2620577708786</v>
      </c>
      <c r="JA152" s="10">
        <v>19.6537562689779</v>
      </c>
      <c r="JB152" s="10">
        <v>17.3416075417452</v>
      </c>
      <c r="JC152" s="10">
        <v>19.6815445202373</v>
      </c>
      <c r="JD152" s="10">
        <v>17.984198916883</v>
      </c>
      <c r="JE152" s="10">
        <v>18.9181824123454</v>
      </c>
      <c r="JF152" s="10">
        <v>19.9764036082302</v>
      </c>
      <c r="JG152" s="10">
        <v>18.5391303063435</v>
      </c>
      <c r="JH152" s="10">
        <v>18.710199675886</v>
      </c>
      <c r="JI152" s="10">
        <v>19.3293541142757</v>
      </c>
      <c r="JJ152" s="10">
        <v>19.3420106560174</v>
      </c>
      <c r="JK152" s="10">
        <v>20.1515556384385</v>
      </c>
      <c r="JL152" s="10">
        <v>18.6712628435047</v>
      </c>
      <c r="JM152" s="10">
        <v>18.2606905123581</v>
      </c>
      <c r="JN152" s="10">
        <v>18.6635348170013</v>
      </c>
      <c r="JO152" s="10">
        <v>19.1136094186012</v>
      </c>
      <c r="JP152" s="10">
        <v>19.7329098026736</v>
      </c>
      <c r="JQ152" s="10">
        <v>18.4114198186817</v>
      </c>
      <c r="JR152" s="10">
        <v>18.6478592089175</v>
      </c>
      <c r="JS152" s="10">
        <v>17.5563964256512</v>
      </c>
      <c r="JT152" s="10">
        <v>18.5355365266446</v>
      </c>
      <c r="JU152" s="10">
        <v>18.5656299395716</v>
      </c>
      <c r="JV152" s="10">
        <v>19.1034904687513</v>
      </c>
      <c r="JW152" s="10">
        <v>18.3994671498159</v>
      </c>
      <c r="JX152" s="10">
        <v>17.8921729191383</v>
      </c>
      <c r="JY152" s="10">
        <v>17.0150221007891</v>
      </c>
      <c r="JZ152" s="10">
        <v>19.6845234263753</v>
      </c>
      <c r="KA152" s="10">
        <v>19.2404250194547</v>
      </c>
      <c r="KB152" s="10">
        <v>19.307642676242</v>
      </c>
      <c r="KC152" s="10">
        <v>18.9183376195734</v>
      </c>
      <c r="KD152" s="10">
        <v>18.9134551383321</v>
      </c>
      <c r="KE152" s="10">
        <v>18.3690182339231</v>
      </c>
      <c r="KF152" s="10">
        <v>18.0551094191996</v>
      </c>
      <c r="KG152" s="10">
        <v>19.3578307994822</v>
      </c>
      <c r="KH152" s="10">
        <v>18.4402699744603</v>
      </c>
      <c r="KI152" s="10">
        <v>19.2100710035903</v>
      </c>
      <c r="KJ152" s="10">
        <v>16.944678010733</v>
      </c>
      <c r="KK152" s="10">
        <v>18.8027405877335</v>
      </c>
      <c r="KL152" s="10">
        <v>19.2678702935261</v>
      </c>
      <c r="KM152" s="10">
        <v>18.8925804562044</v>
      </c>
      <c r="KN152" s="10">
        <v>18.5465581021182</v>
      </c>
      <c r="KO152" s="10">
        <v>19.0374244259032</v>
      </c>
      <c r="KP152" s="10">
        <v>18.1318102166166</v>
      </c>
      <c r="KQ152" s="10">
        <v>19.0713683815751</v>
      </c>
      <c r="KR152" s="10">
        <v>17.4635180033549</v>
      </c>
      <c r="KS152" s="10">
        <v>19.4992607927215</v>
      </c>
      <c r="KT152" s="10">
        <v>19.5270122487486</v>
      </c>
      <c r="KU152" s="10">
        <v>20.3264677722112</v>
      </c>
      <c r="KV152" s="10">
        <v>18.6262903989464</v>
      </c>
      <c r="KW152" s="10">
        <v>20.3696513715741</v>
      </c>
      <c r="KX152" s="10">
        <v>18.2575205067632</v>
      </c>
      <c r="KY152" s="10">
        <v>18.7291617779807</v>
      </c>
      <c r="KZ152" s="10">
        <v>18.5723994688874</v>
      </c>
      <c r="LA152" s="10">
        <v>17.9320191126435</v>
      </c>
      <c r="LB152" s="10">
        <v>19.878448325573</v>
      </c>
      <c r="LC152" s="10">
        <v>19.3288501014034</v>
      </c>
      <c r="LD152" s="10">
        <v>17.8846934346777</v>
      </c>
      <c r="LE152" s="10">
        <v>18.9579071654927</v>
      </c>
      <c r="LF152" s="10">
        <v>18.5379473925293</v>
      </c>
      <c r="LG152" s="10">
        <v>18.0672799285334</v>
      </c>
      <c r="LH152" s="10">
        <v>18.615030503417</v>
      </c>
      <c r="LI152" s="10">
        <v>19.0127095995442</v>
      </c>
      <c r="LJ152" s="10">
        <v>18.6759715939553</v>
      </c>
      <c r="LK152" s="10">
        <v>18.3438771070666</v>
      </c>
    </row>
    <row r="153" spans="1:323">
      <c r="A153" s="5" t="s">
        <v>619</v>
      </c>
      <c r="B153" s="7" t="s">
        <v>620</v>
      </c>
      <c r="C153" s="7" t="s">
        <v>436</v>
      </c>
      <c r="D153" s="8">
        <v>19.1979408512063</v>
      </c>
      <c r="E153" s="8">
        <v>20.435335435882</v>
      </c>
      <c r="F153" s="8">
        <v>16.0315303339402</v>
      </c>
      <c r="G153" s="8">
        <v>19.3322419429179</v>
      </c>
      <c r="H153" s="8">
        <v>17.4726570620877</v>
      </c>
      <c r="I153" s="8">
        <v>18.2777941588955</v>
      </c>
      <c r="J153" s="8">
        <v>18.9968933322682</v>
      </c>
      <c r="K153" s="8">
        <v>17.0832453704844</v>
      </c>
      <c r="L153" s="8">
        <v>20.0291793659506</v>
      </c>
      <c r="M153" s="8">
        <v>19.0019578972156</v>
      </c>
      <c r="N153" s="8">
        <v>16.5760709417431</v>
      </c>
      <c r="O153" s="8">
        <v>18.9992072861995</v>
      </c>
      <c r="P153" s="8">
        <v>18.8726748802706</v>
      </c>
      <c r="Q153" s="8">
        <v>16.4350190783297</v>
      </c>
      <c r="R153" s="8">
        <v>18.0585414255819</v>
      </c>
      <c r="S153" s="8">
        <v>18.5694106296483</v>
      </c>
      <c r="T153" s="8">
        <v>18.1306912113378</v>
      </c>
      <c r="U153" s="8">
        <v>17.6024089052057</v>
      </c>
      <c r="V153" s="8">
        <v>17.2910502555978</v>
      </c>
      <c r="W153" s="8">
        <v>16.9050418049304</v>
      </c>
      <c r="X153" s="8">
        <v>17.4957406752007</v>
      </c>
      <c r="Y153" s="8">
        <v>17.507145438473</v>
      </c>
      <c r="Z153" s="8">
        <v>18.8298306548896</v>
      </c>
      <c r="AA153" s="8">
        <v>14.0503620086706</v>
      </c>
      <c r="AB153" s="8">
        <v>19.3321064989079</v>
      </c>
      <c r="AC153" s="8">
        <v>19.1481786380666</v>
      </c>
      <c r="AD153" s="8">
        <v>16.3785658100006</v>
      </c>
      <c r="AE153" s="8">
        <v>17.0425998817129</v>
      </c>
      <c r="AF153" s="8">
        <v>16.3598181800299</v>
      </c>
      <c r="AG153" s="8">
        <v>17.804988072759</v>
      </c>
      <c r="AH153" s="8">
        <v>16.896521622225</v>
      </c>
      <c r="AI153" s="8">
        <v>18.1605411390843</v>
      </c>
      <c r="AJ153" s="8">
        <v>18.5694106296483</v>
      </c>
      <c r="AK153" s="8">
        <v>17.7536868440535</v>
      </c>
      <c r="AL153" s="8">
        <v>18.6311202018473</v>
      </c>
      <c r="AM153" s="8">
        <v>19.9881520976905</v>
      </c>
      <c r="AN153" s="8">
        <v>19.128175613419</v>
      </c>
      <c r="AO153" s="8">
        <v>18.3189311101602</v>
      </c>
      <c r="AP153" s="8">
        <v>16.3615326128411</v>
      </c>
      <c r="AQ153" s="8">
        <v>18.3494885771361</v>
      </c>
      <c r="AR153" s="8">
        <v>16.1316962235978</v>
      </c>
      <c r="AS153" s="8">
        <v>18.100210604883</v>
      </c>
      <c r="AT153" s="8">
        <v>16.8237652797897</v>
      </c>
      <c r="AU153" s="8">
        <v>18.2877123795495</v>
      </c>
      <c r="AV153" s="8">
        <v>17.8905967882679</v>
      </c>
      <c r="AW153" s="8">
        <v>18.5619740408065</v>
      </c>
      <c r="AX153" s="8">
        <v>17.3428891871174</v>
      </c>
      <c r="AY153" s="8">
        <v>14.935750702711</v>
      </c>
      <c r="AZ153" s="8">
        <v>16.1526667714418</v>
      </c>
      <c r="BA153" s="8">
        <v>19.1257910654504</v>
      </c>
      <c r="BB153" s="8">
        <v>16.0420227077578</v>
      </c>
      <c r="BC153" s="8">
        <v>15.2786816981673</v>
      </c>
      <c r="BD153" s="8">
        <v>18.4169953964944</v>
      </c>
      <c r="BE153" s="8">
        <v>17.6311202018473</v>
      </c>
      <c r="BF153" s="8">
        <v>19.2278791300323</v>
      </c>
      <c r="BG153" s="8">
        <v>19.6522848118453</v>
      </c>
      <c r="BH153" s="8">
        <v>19.4656301717453</v>
      </c>
      <c r="BI153" s="8">
        <v>20.4576373809918</v>
      </c>
      <c r="BJ153" s="8">
        <v>20.0425998817129</v>
      </c>
      <c r="BK153" s="8">
        <v>19.5933181691349</v>
      </c>
      <c r="BL153" s="8">
        <v>19.7038765442826</v>
      </c>
      <c r="BM153" s="8">
        <v>20.4475837163278</v>
      </c>
      <c r="BN153" s="8">
        <v>17.7731392067197</v>
      </c>
      <c r="BO153" s="8">
        <v>19.301174639356</v>
      </c>
      <c r="BP153" s="8">
        <v>18.383636799548</v>
      </c>
      <c r="BQ153" s="8">
        <v>18.3145124388932</v>
      </c>
      <c r="BR153" s="8">
        <v>18.9082987900013</v>
      </c>
      <c r="BS153" s="8">
        <v>17.5049430957701</v>
      </c>
      <c r="BT153" s="8">
        <v>18.9573061307378</v>
      </c>
      <c r="BU153" s="8">
        <v>19.4745948663292</v>
      </c>
      <c r="BV153" s="8">
        <v>18.1861636834299</v>
      </c>
      <c r="BW153" s="8">
        <v>19.3639508026452</v>
      </c>
      <c r="BX153" s="8">
        <v>20.6477437686458</v>
      </c>
      <c r="BY153" s="8">
        <v>18.6950494834241</v>
      </c>
      <c r="BZ153" s="8">
        <v>19.9136378286188</v>
      </c>
      <c r="CA153" s="8">
        <v>20.778988301924</v>
      </c>
      <c r="CB153" s="8">
        <v>18.626985208479</v>
      </c>
      <c r="CC153" s="8">
        <v>16.8523614882543</v>
      </c>
      <c r="CD153" s="8">
        <v>19.5773544407544</v>
      </c>
      <c r="CE153" s="8">
        <v>18.3236672071799</v>
      </c>
      <c r="CF153" s="8">
        <v>20.1196124905213</v>
      </c>
      <c r="CG153" s="8">
        <v>18.8493776298154</v>
      </c>
      <c r="CH153" s="8">
        <v>19.3534584288276</v>
      </c>
      <c r="CI153" s="8">
        <v>18.3343776872619</v>
      </c>
      <c r="CJ153" s="8">
        <v>18.8538511063948</v>
      </c>
      <c r="CK153" s="8">
        <v>18.7648054947817</v>
      </c>
      <c r="CL153" s="8">
        <v>15.0273119243824</v>
      </c>
      <c r="CM153" s="8">
        <v>17.644304684679</v>
      </c>
      <c r="CN153" s="8">
        <v>17.916491825674</v>
      </c>
      <c r="CO153" s="8">
        <v>15.8876945613665</v>
      </c>
      <c r="CP153" s="8">
        <v>17.8730774652944</v>
      </c>
      <c r="CQ153" s="8">
        <v>14.3496624157128</v>
      </c>
      <c r="CR153" s="8">
        <v>19.7148579645043</v>
      </c>
      <c r="CS153" s="8">
        <v>15.6339379691208</v>
      </c>
      <c r="CT153" s="8">
        <v>19.0716927932332</v>
      </c>
      <c r="CU153" s="8">
        <v>20.9742129067327</v>
      </c>
      <c r="CV153" s="8">
        <v>20.1580770991329</v>
      </c>
      <c r="CW153" s="8">
        <v>19.6540345937953</v>
      </c>
      <c r="CX153" s="8">
        <v>18.4576373809918</v>
      </c>
      <c r="CY153" s="8">
        <v>19.1873714059269</v>
      </c>
      <c r="CZ153" s="8">
        <v>18.804988072759</v>
      </c>
      <c r="DA153" s="8">
        <v>18.7206717868256</v>
      </c>
      <c r="DB153" s="8">
        <v>19.3233362892802</v>
      </c>
      <c r="DC153" s="8">
        <v>16.5627194270493</v>
      </c>
      <c r="DD153" s="8">
        <v>16.86060204797</v>
      </c>
      <c r="DE153" s="8">
        <v>17.1654566294985</v>
      </c>
      <c r="DF153" s="8">
        <v>14.4893462407191</v>
      </c>
      <c r="DG153" s="8">
        <v>17.8545275335603</v>
      </c>
      <c r="DH153" s="8">
        <v>15.682775179067</v>
      </c>
      <c r="DI153" s="8">
        <v>16.5477380355109</v>
      </c>
      <c r="DJ153" s="8">
        <v>16.8112743356065</v>
      </c>
      <c r="DK153" s="8">
        <v>16.1216144562186</v>
      </c>
      <c r="DL153" s="8">
        <v>19.6129783504851</v>
      </c>
      <c r="DM153" s="8">
        <v>15.103423252422</v>
      </c>
      <c r="DN153" s="8">
        <v>16.5917097337315</v>
      </c>
      <c r="DO153" s="8">
        <v>16.4880871026573</v>
      </c>
      <c r="DP153" s="8">
        <v>18.1134073409946</v>
      </c>
      <c r="DQ153" s="8">
        <v>16.8343650589604</v>
      </c>
      <c r="DR153" s="8">
        <v>19.8701361899822</v>
      </c>
      <c r="DS153" s="8">
        <v>17.5628548710593</v>
      </c>
      <c r="DT153" s="8">
        <v>18.5573797409931</v>
      </c>
      <c r="DU153" s="8">
        <v>17.1861636834299</v>
      </c>
      <c r="DV153" s="8">
        <v>13.6002548428645</v>
      </c>
      <c r="DW153" s="8">
        <v>17.3805814771893</v>
      </c>
      <c r="DX153" s="8">
        <v>15.3172025434537</v>
      </c>
      <c r="DY153" s="8">
        <v>16.3343776872619</v>
      </c>
      <c r="DZ153" s="8">
        <v>17.1357092861044</v>
      </c>
      <c r="EA153" s="8">
        <v>18.979804754977</v>
      </c>
      <c r="EB153" s="8">
        <v>19.1357092861044</v>
      </c>
      <c r="EC153" s="8">
        <v>17.2967011627767</v>
      </c>
      <c r="ED153" s="8">
        <v>16.2306959777366</v>
      </c>
      <c r="EE153" s="8">
        <v>17.616835975841</v>
      </c>
      <c r="EF153" s="8">
        <v>17.2998204652255</v>
      </c>
      <c r="EG153" s="8">
        <v>17.7408531730373</v>
      </c>
      <c r="EH153" s="8">
        <v>18.7552722329502</v>
      </c>
      <c r="EI153" s="8">
        <v>17.2509108647445</v>
      </c>
      <c r="EJ153" s="8">
        <v>19.8484273340239</v>
      </c>
      <c r="EK153" s="8">
        <v>17.2877123795495</v>
      </c>
      <c r="EL153" s="8">
        <v>17.0262553918995</v>
      </c>
      <c r="EM153" s="8">
        <v>19.1134073409946</v>
      </c>
      <c r="EN153" s="8">
        <v>15.1507289672003</v>
      </c>
      <c r="EO153" s="8">
        <v>16.2910502555978</v>
      </c>
      <c r="EP153" s="8">
        <v>19.9881520976905</v>
      </c>
      <c r="EQ153" s="8">
        <v>19.1357092861044</v>
      </c>
      <c r="ER153" s="8">
        <v>17.804988072759</v>
      </c>
      <c r="ES153" s="8">
        <v>18.1897859588602</v>
      </c>
      <c r="ET153" s="8">
        <v>17.9601377215209</v>
      </c>
      <c r="EU153" s="8">
        <v>14.8774758665344</v>
      </c>
      <c r="EV153" s="8">
        <v>15.4186432493759</v>
      </c>
      <c r="EW153" s="8">
        <v>18.0318734751199</v>
      </c>
      <c r="EX153" s="8">
        <v>15.023234556846</v>
      </c>
      <c r="EY153" s="8">
        <v>16.1634924426179</v>
      </c>
      <c r="EZ153" s="8">
        <v>19.3645279766003</v>
      </c>
      <c r="FA153" s="8">
        <v>16.0489976529111</v>
      </c>
      <c r="FB153" s="8">
        <v>13.3303567169579</v>
      </c>
      <c r="FC153" s="8">
        <v>16.5280267088832</v>
      </c>
      <c r="FD153" s="8">
        <v>14.6382096266336</v>
      </c>
      <c r="FE153" s="8">
        <v>18.5731145984117</v>
      </c>
      <c r="FF153" s="8">
        <v>18.0795264507113</v>
      </c>
      <c r="FG153" s="8">
        <v>17.9881520976905</v>
      </c>
      <c r="FH153" s="10">
        <v>23.8452264960918</v>
      </c>
      <c r="FI153" s="10">
        <v>24.2017941782277</v>
      </c>
      <c r="FJ153" s="10">
        <v>24.0898329549349</v>
      </c>
      <c r="FK153" s="10">
        <v>24.1481265567047</v>
      </c>
      <c r="FL153" s="10">
        <v>24.7782040557042</v>
      </c>
      <c r="FM153" s="10">
        <v>25.408039553127</v>
      </c>
      <c r="FN153" s="10">
        <v>25.234591792879</v>
      </c>
      <c r="FO153" s="10">
        <v>25.0099562988975</v>
      </c>
      <c r="FP153" s="10">
        <v>24.3674599286138</v>
      </c>
      <c r="FQ153" s="10">
        <v>24.5146522794126</v>
      </c>
      <c r="FR153" s="10">
        <v>23.1877491315782</v>
      </c>
      <c r="FS153" s="10">
        <v>25.8655027164889</v>
      </c>
      <c r="FT153" s="10">
        <v>24.6736987619945</v>
      </c>
      <c r="FU153" s="10">
        <v>25.0475525266332</v>
      </c>
      <c r="FV153" s="10">
        <v>25.0366714280264</v>
      </c>
      <c r="FW153" s="10">
        <v>24.2452965112993</v>
      </c>
      <c r="FX153" s="10">
        <v>24.8562817992717</v>
      </c>
      <c r="FY153" s="10">
        <v>24.434246120901</v>
      </c>
      <c r="FZ153" s="10">
        <v>23.6421966360516</v>
      </c>
      <c r="GA153" s="10">
        <v>23.6890669103362</v>
      </c>
      <c r="GB153" s="10">
        <v>24.5870229996755</v>
      </c>
      <c r="GC153" s="10">
        <v>25.4558536938327</v>
      </c>
      <c r="GD153" s="10">
        <v>25.6568116928092</v>
      </c>
      <c r="GE153" s="10">
        <v>25.933757427187</v>
      </c>
      <c r="GF153" s="10">
        <v>25.2732481097406</v>
      </c>
      <c r="GG153" s="10">
        <v>25.5971926664061</v>
      </c>
      <c r="GH153" s="10">
        <v>24.9934299784296</v>
      </c>
      <c r="GI153" s="10">
        <v>25.1158514606716</v>
      </c>
      <c r="GJ153" s="10">
        <v>25.3762468786891</v>
      </c>
      <c r="GK153" s="10">
        <v>24.0298130797025</v>
      </c>
      <c r="GL153" s="10">
        <v>24.2911106596621</v>
      </c>
      <c r="GM153" s="10">
        <v>25.1099920419143</v>
      </c>
      <c r="GN153" s="10">
        <v>24.9251993955328</v>
      </c>
      <c r="GO153" s="10">
        <v>24.2497173323201</v>
      </c>
      <c r="GP153" s="10">
        <v>25.0073138787944</v>
      </c>
      <c r="GQ153" s="10">
        <v>25.2406195944494</v>
      </c>
      <c r="GR153" s="10">
        <v>24.7090649579013</v>
      </c>
      <c r="GS153" s="10">
        <v>25.5836186845357</v>
      </c>
      <c r="GT153" s="10">
        <v>25.6499423883077</v>
      </c>
      <c r="GU153" s="10">
        <v>25.9467225639054</v>
      </c>
      <c r="GV153" s="10">
        <v>25.3763422767774</v>
      </c>
      <c r="GW153" s="10">
        <v>25.5204891489009</v>
      </c>
      <c r="GX153" s="10">
        <v>24.8281172606362</v>
      </c>
      <c r="GY153" s="10">
        <v>24.6552644030874</v>
      </c>
      <c r="GZ153" s="10">
        <v>24.5164041072953</v>
      </c>
      <c r="HA153" s="10">
        <v>25.2167012908882</v>
      </c>
      <c r="HB153" s="10">
        <v>24.9689584801157</v>
      </c>
      <c r="HC153" s="10">
        <v>24.1986338245175</v>
      </c>
      <c r="HD153" s="10">
        <v>24.4679199559189</v>
      </c>
      <c r="HE153" s="10">
        <v>25.7290567676189</v>
      </c>
      <c r="HF153" s="10">
        <v>24.8524245414095</v>
      </c>
      <c r="HG153" s="10">
        <v>25.4667457649902</v>
      </c>
      <c r="HH153" s="10">
        <v>25.1077126134552</v>
      </c>
      <c r="HI153" s="10">
        <v>24.0378804817629</v>
      </c>
      <c r="HJ153" s="10">
        <v>23.7375112170374</v>
      </c>
      <c r="HK153" s="10">
        <v>25.3095429497978</v>
      </c>
      <c r="HL153" s="10">
        <v>25.1063043738736</v>
      </c>
      <c r="HM153" s="10">
        <v>25.1100711032029</v>
      </c>
      <c r="HN153" s="10">
        <v>24.3258428721048</v>
      </c>
      <c r="HO153" s="10">
        <v>24.3152403612276</v>
      </c>
      <c r="HP153" s="10">
        <v>24.8248061369201</v>
      </c>
      <c r="HQ153" s="10">
        <v>25.1314350297529</v>
      </c>
      <c r="HR153" s="10">
        <v>24.2678700500422</v>
      </c>
      <c r="HS153" s="10">
        <v>24.3874007697849</v>
      </c>
      <c r="HT153" s="10">
        <v>24.8570968278355</v>
      </c>
      <c r="HU153" s="10">
        <v>24.9294390864234</v>
      </c>
      <c r="HV153" s="10">
        <v>24.6145596540274</v>
      </c>
      <c r="HW153" s="10">
        <v>25.088885769602</v>
      </c>
      <c r="HX153" s="10">
        <v>24.8672400948746</v>
      </c>
      <c r="HY153" s="10">
        <v>25.1676438260788</v>
      </c>
      <c r="HZ153" s="10">
        <v>23.5604356719263</v>
      </c>
      <c r="IA153" s="10">
        <v>25.0035387796908</v>
      </c>
      <c r="IB153" s="10">
        <v>25.3040134293408</v>
      </c>
      <c r="IC153" s="10">
        <v>25.1767043254292</v>
      </c>
      <c r="ID153" s="10">
        <v>25.1920547092146</v>
      </c>
      <c r="IE153" s="10">
        <v>25.2503995664112</v>
      </c>
      <c r="IF153" s="10">
        <v>24.7551531249145</v>
      </c>
      <c r="IG153" s="10">
        <v>24.2607854676444</v>
      </c>
      <c r="IH153" s="10">
        <v>23.7001436447652</v>
      </c>
      <c r="II153" s="10">
        <v>24.3586074610467</v>
      </c>
      <c r="IJ153" s="10">
        <v>25.094452710234</v>
      </c>
      <c r="IK153" s="10">
        <v>25.0834301608991</v>
      </c>
      <c r="IL153" s="10">
        <v>25.2527487828721</v>
      </c>
      <c r="IM153" s="10">
        <v>25.9822978289592</v>
      </c>
      <c r="IN153" s="10">
        <v>25.0598601851133</v>
      </c>
      <c r="IO153" s="10">
        <v>25.1796820763107</v>
      </c>
      <c r="IP153" s="10">
        <v>25.0423406116287</v>
      </c>
      <c r="IQ153" s="10">
        <v>24.6096022148968</v>
      </c>
      <c r="IR153" s="10">
        <v>25.3098109543196</v>
      </c>
      <c r="IS153" s="10">
        <v>24.7293742729258</v>
      </c>
      <c r="IT153" s="10">
        <v>24.9233966074837</v>
      </c>
      <c r="IU153" s="10">
        <v>25.5021921272429</v>
      </c>
      <c r="IV153" s="10">
        <v>25.2661517673967</v>
      </c>
      <c r="IW153" s="10">
        <v>25.1687868713425</v>
      </c>
      <c r="IX153" s="10">
        <v>25.2702682269878</v>
      </c>
      <c r="IY153" s="10">
        <v>22.8991314021355</v>
      </c>
      <c r="IZ153" s="10">
        <v>24.9856981047388</v>
      </c>
      <c r="JA153" s="10">
        <v>24.5054161310469</v>
      </c>
      <c r="JB153" s="10">
        <v>25.2015519550982</v>
      </c>
      <c r="JC153" s="10">
        <v>25.2377257081278</v>
      </c>
      <c r="JD153" s="10">
        <v>25.1715625431919</v>
      </c>
      <c r="JE153" s="10">
        <v>24.6642382874357</v>
      </c>
      <c r="JF153" s="10">
        <v>25.5504001676119</v>
      </c>
      <c r="JG153" s="10">
        <v>25.0431536584361</v>
      </c>
      <c r="JH153" s="10">
        <v>23.4518263248945</v>
      </c>
      <c r="JI153" s="10">
        <v>24.6717702002152</v>
      </c>
      <c r="JJ153" s="10">
        <v>24.8217586354874</v>
      </c>
      <c r="JK153" s="10">
        <v>25.3814359813742</v>
      </c>
      <c r="JL153" s="10">
        <v>23.7797439342327</v>
      </c>
      <c r="JM153" s="10">
        <v>25.3069308303128</v>
      </c>
      <c r="JN153" s="10">
        <v>25.0716856087872</v>
      </c>
      <c r="JO153" s="10">
        <v>25.1726247153563</v>
      </c>
      <c r="JP153" s="10">
        <v>25.8051332637116</v>
      </c>
      <c r="JQ153" s="10">
        <v>25.4352406415428</v>
      </c>
      <c r="JR153" s="10">
        <v>25.3839520247551</v>
      </c>
      <c r="JS153" s="10">
        <v>25.2359013969902</v>
      </c>
      <c r="JT153" s="10">
        <v>25.149872123288</v>
      </c>
      <c r="JU153" s="10">
        <v>25.4667318702412</v>
      </c>
      <c r="JV153" s="10">
        <v>25.2623471779384</v>
      </c>
      <c r="JW153" s="10">
        <v>24.4235611566202</v>
      </c>
      <c r="JX153" s="10">
        <v>24.4344460921993</v>
      </c>
      <c r="JY153" s="10">
        <v>24.8387663478845</v>
      </c>
      <c r="JZ153" s="10">
        <v>25.5351302353213</v>
      </c>
      <c r="KA153" s="10">
        <v>25.3902362656151</v>
      </c>
      <c r="KB153" s="10">
        <v>25.9332064738248</v>
      </c>
      <c r="KC153" s="10">
        <v>24.6879977785777</v>
      </c>
      <c r="KD153" s="10">
        <v>25.319632971717</v>
      </c>
      <c r="KE153" s="10">
        <v>24.5060995659331</v>
      </c>
      <c r="KF153" s="10">
        <v>24.6588657522659</v>
      </c>
      <c r="KG153" s="10">
        <v>24.6806821007923</v>
      </c>
      <c r="KH153" s="10">
        <v>24.9803157987314</v>
      </c>
      <c r="KI153" s="10">
        <v>25.5358891121613</v>
      </c>
      <c r="KJ153" s="10">
        <v>24.1434489922321</v>
      </c>
      <c r="KK153" s="10">
        <v>23.9652458759797</v>
      </c>
      <c r="KL153" s="10">
        <v>24.9776132897838</v>
      </c>
      <c r="KM153" s="10">
        <v>24.6619982926832</v>
      </c>
      <c r="KN153" s="10">
        <v>24.8255829094739</v>
      </c>
      <c r="KO153" s="10">
        <v>25.5267323505535</v>
      </c>
      <c r="KP153" s="10">
        <v>25.0930502222008</v>
      </c>
      <c r="KQ153" s="10">
        <v>24.9106951403809</v>
      </c>
      <c r="KR153" s="10">
        <v>22.6430828680881</v>
      </c>
      <c r="KS153" s="10">
        <v>24.7530713947948</v>
      </c>
      <c r="KT153" s="10">
        <v>25.4674805651684</v>
      </c>
      <c r="KU153" s="10">
        <v>25.0079577410237</v>
      </c>
      <c r="KV153" s="10">
        <v>24.4347076977362</v>
      </c>
      <c r="KW153" s="10">
        <v>25.56032734796</v>
      </c>
      <c r="KX153" s="10">
        <v>25.3327792243638</v>
      </c>
      <c r="KY153" s="10">
        <v>24.4499468381648</v>
      </c>
      <c r="KZ153" s="10">
        <v>23.5152745716453</v>
      </c>
      <c r="LA153" s="10">
        <v>23.4464185622807</v>
      </c>
      <c r="LB153" s="10">
        <v>23.7822902500108</v>
      </c>
      <c r="LC153" s="10">
        <v>26.0482402800899</v>
      </c>
      <c r="LD153" s="10">
        <v>23.9894834358037</v>
      </c>
      <c r="LE153" s="10">
        <v>25.5266212971706</v>
      </c>
      <c r="LF153" s="10">
        <v>25.665675197465</v>
      </c>
      <c r="LG153" s="10">
        <v>24.3479381565026</v>
      </c>
      <c r="LH153" s="10">
        <v>25.1649337042338</v>
      </c>
      <c r="LI153" s="10">
        <v>24.5023664478459</v>
      </c>
      <c r="LJ153" s="10">
        <v>25.4061282490991</v>
      </c>
      <c r="LK153" s="10">
        <v>24.2496863708211</v>
      </c>
    </row>
    <row r="154" spans="1:323">
      <c r="A154" s="5" t="s">
        <v>621</v>
      </c>
      <c r="B154" s="7" t="s">
        <v>538</v>
      </c>
      <c r="C154" s="7" t="s">
        <v>436</v>
      </c>
      <c r="D154" s="8">
        <v>14.3784480033229</v>
      </c>
      <c r="E154" s="8">
        <v>14.2953067680227</v>
      </c>
      <c r="F154" s="8">
        <v>13.3195543142694</v>
      </c>
      <c r="G154" s="8">
        <v>14.1808480434378</v>
      </c>
      <c r="H154" s="8">
        <v>14.6510684579859</v>
      </c>
      <c r="I154" s="8">
        <v>12.8305162335467</v>
      </c>
      <c r="J154" s="8">
        <v>14.5316047913843</v>
      </c>
      <c r="K154" s="8">
        <v>14.9900925466966</v>
      </c>
      <c r="L154" s="8">
        <v>17.1053356370609</v>
      </c>
      <c r="M154" s="8">
        <v>16.1791315663955</v>
      </c>
      <c r="N154" s="8">
        <v>13.8533095554037</v>
      </c>
      <c r="O154" s="8">
        <v>14.9384769386664</v>
      </c>
      <c r="P154" s="8">
        <v>12.7376698631775</v>
      </c>
      <c r="Q154" s="8">
        <v>13.9476369379518</v>
      </c>
      <c r="R154" s="8">
        <v>15.3717766443379</v>
      </c>
      <c r="S154" s="8">
        <v>14.6772791913122</v>
      </c>
      <c r="T154" s="8">
        <v>14.3162815317462</v>
      </c>
      <c r="U154" s="8">
        <v>14.508042334429</v>
      </c>
      <c r="V154" s="8">
        <v>14.7724132789832</v>
      </c>
      <c r="W154" s="8">
        <v>15.1642077777499</v>
      </c>
      <c r="X154" s="8">
        <v>14.6534550508228</v>
      </c>
      <c r="Y154" s="8">
        <v>14.6366653928589</v>
      </c>
      <c r="Z154" s="8">
        <v>11.8472919462976</v>
      </c>
      <c r="AA154" s="8">
        <v>10.9424846651895</v>
      </c>
      <c r="AB154" s="8">
        <v>14.9153192176791</v>
      </c>
      <c r="AC154" s="8">
        <v>13.1658491461764</v>
      </c>
      <c r="AD154" s="8">
        <v>15.18688801003</v>
      </c>
      <c r="AE154" s="8">
        <v>12.1357092861044</v>
      </c>
      <c r="AF154" s="8">
        <v>10.5507467853832</v>
      </c>
      <c r="AG154" s="8">
        <v>14.3442959079158</v>
      </c>
      <c r="AH154" s="8">
        <v>13.9384769386664</v>
      </c>
      <c r="AI154" s="8">
        <v>13.0031665066652</v>
      </c>
      <c r="AJ154" s="8">
        <v>14.4704046770656</v>
      </c>
      <c r="AK154" s="8">
        <v>13.7834075421735</v>
      </c>
      <c r="AL154" s="8">
        <v>15.7366133306946</v>
      </c>
      <c r="AM154" s="8">
        <v>11.8726748802706</v>
      </c>
      <c r="AN154" s="8">
        <v>14.8435285346111</v>
      </c>
      <c r="AO154" s="8">
        <v>12.1548181090521</v>
      </c>
      <c r="AP154" s="8">
        <v>12.4225904338926</v>
      </c>
      <c r="AQ154" s="8">
        <v>12.0566377151132</v>
      </c>
      <c r="AR154" s="8">
        <v>11.3442959079158</v>
      </c>
      <c r="AS154" s="8">
        <v>13.2452555803066</v>
      </c>
      <c r="AT154" s="8">
        <v>12.7936033092794</v>
      </c>
      <c r="AU154" s="8">
        <v>14.9567391450591</v>
      </c>
      <c r="AV154" s="8">
        <v>13.3581017074408</v>
      </c>
      <c r="AW154" s="8">
        <v>11.8454900509444</v>
      </c>
      <c r="AX154" s="8">
        <v>13.1742149511053</v>
      </c>
      <c r="AY154" s="8">
        <v>13.9634105040441</v>
      </c>
      <c r="AZ154" s="8">
        <v>12.7345918135482</v>
      </c>
      <c r="BA154" s="8">
        <v>12.9362256747178</v>
      </c>
      <c r="BB154" s="8">
        <v>13.5775706453365</v>
      </c>
      <c r="BC154" s="8">
        <v>12.521188175439</v>
      </c>
      <c r="BD154" s="8">
        <v>14.0950673016071</v>
      </c>
      <c r="BE154" s="8">
        <v>14.682775179067</v>
      </c>
      <c r="BF154" s="8">
        <v>14.3649553784819</v>
      </c>
      <c r="BG154" s="8">
        <v>13.6772791913122</v>
      </c>
      <c r="BH154" s="8">
        <v>16.4219333193101</v>
      </c>
      <c r="BI154" s="8">
        <v>13.4382720561248</v>
      </c>
      <c r="BJ154" s="8">
        <v>16.6239957674139</v>
      </c>
      <c r="BK154" s="8">
        <v>16.0701209444768</v>
      </c>
      <c r="BL154" s="8">
        <v>16.6937047392253</v>
      </c>
      <c r="BM154" s="8">
        <v>15.8037275265531</v>
      </c>
      <c r="BN154" s="8">
        <v>14.2804808103184</v>
      </c>
      <c r="BO154" s="8">
        <v>14.1984450414524</v>
      </c>
      <c r="BP154" s="8">
        <v>15.5656971268492</v>
      </c>
      <c r="BQ154" s="8">
        <v>13.8336807486547</v>
      </c>
      <c r="BR154" s="8">
        <v>14.1516508299734</v>
      </c>
      <c r="BS154" s="8">
        <v>10.5313814605163</v>
      </c>
      <c r="BT154" s="8">
        <v>13.2348174311173</v>
      </c>
      <c r="BU154" s="8">
        <v>16.3120206415839</v>
      </c>
      <c r="BV154" s="8">
        <v>14.2612866590902</v>
      </c>
      <c r="BW154" s="8">
        <v>13.5925728086758</v>
      </c>
      <c r="BX154" s="8">
        <v>15.6771063188874</v>
      </c>
      <c r="BY154" s="8">
        <v>16.8167408549021</v>
      </c>
      <c r="BZ154" s="8">
        <v>15.4894793157117</v>
      </c>
      <c r="CA154" s="8">
        <v>16.8220546547985</v>
      </c>
      <c r="CB154" s="8">
        <v>11.4482876283916</v>
      </c>
      <c r="CC154" s="8">
        <v>15.6534550508228</v>
      </c>
      <c r="CD154" s="8">
        <v>15.9919796562408</v>
      </c>
      <c r="CE154" s="8">
        <v>14.942094272807</v>
      </c>
      <c r="CF154" s="8">
        <v>18.0360880085307</v>
      </c>
      <c r="CG154" s="8">
        <v>16.4894793157117</v>
      </c>
      <c r="CH154" s="8">
        <v>15.4488373312143</v>
      </c>
      <c r="CI154" s="8">
        <v>14.9184752725804</v>
      </c>
      <c r="CJ154" s="8">
        <v>15.4070171555197</v>
      </c>
      <c r="CK154" s="8">
        <v>13.6269828394616</v>
      </c>
      <c r="CL154" s="8">
        <v>9.89809054583107</v>
      </c>
      <c r="CM154" s="8">
        <v>9.94871661890104</v>
      </c>
      <c r="CN154" s="8">
        <v>11.2531269525304</v>
      </c>
      <c r="CO154" s="8">
        <v>12.1808480434378</v>
      </c>
      <c r="CP154" s="8">
        <v>10.997626219382</v>
      </c>
      <c r="CQ154" s="8">
        <v>12.7435805967754</v>
      </c>
      <c r="CR154" s="8">
        <v>14.7942066698454</v>
      </c>
      <c r="CS154" s="8">
        <v>14.3225568024309</v>
      </c>
      <c r="CT154" s="8">
        <v>12.4512111118323</v>
      </c>
      <c r="CU154" s="8">
        <v>15.8459800136052</v>
      </c>
      <c r="CV154" s="8">
        <v>13.3987436919382</v>
      </c>
      <c r="CW154" s="8">
        <v>15.4640351521899</v>
      </c>
      <c r="CX154" s="8">
        <v>14.0867996856235</v>
      </c>
      <c r="CY154" s="8">
        <v>14.9792465444686</v>
      </c>
      <c r="CZ154" s="8">
        <v>12.2992080183873</v>
      </c>
      <c r="DA154" s="8">
        <v>15.5804941287773</v>
      </c>
      <c r="DB154" s="8">
        <v>11.5698556083309</v>
      </c>
      <c r="DC154" s="8">
        <v>13.7313190310251</v>
      </c>
      <c r="DD154" s="8">
        <v>13.2437690319619</v>
      </c>
      <c r="DE154" s="8">
        <v>13.9476369379518</v>
      </c>
      <c r="DF154" s="8">
        <v>12.6416002158344</v>
      </c>
      <c r="DG154" s="8">
        <v>13.240791332162</v>
      </c>
      <c r="DH154" s="8">
        <v>13.5980525001616</v>
      </c>
      <c r="DI154" s="8">
        <v>13.4120405145517</v>
      </c>
      <c r="DJ154" s="8">
        <v>14.0532471259124</v>
      </c>
      <c r="DK154" s="8">
        <v>15.7936033092794</v>
      </c>
      <c r="DL154" s="8">
        <v>13.5470900388818</v>
      </c>
      <c r="DM154" s="8">
        <v>14.465231769465</v>
      </c>
      <c r="DN154" s="8">
        <v>13.2518675067578</v>
      </c>
      <c r="DO154" s="8">
        <v>13.1675512208243</v>
      </c>
      <c r="DP154" s="8">
        <v>12.6887881239351</v>
      </c>
      <c r="DQ154" s="8">
        <v>14.1708869333876</v>
      </c>
      <c r="DR154" s="8">
        <v>15.1675512208243</v>
      </c>
      <c r="DS154" s="8">
        <v>13.3074814819688</v>
      </c>
      <c r="DT154" s="8">
        <v>12.4238909740841</v>
      </c>
      <c r="DU154" s="8">
        <v>10.8948666449568</v>
      </c>
      <c r="DV154" s="8">
        <v>12.1808480434378</v>
      </c>
      <c r="DW154" s="8">
        <v>11.8472919462976</v>
      </c>
      <c r="DX154" s="8">
        <v>13.0420203387404</v>
      </c>
      <c r="DY154" s="8">
        <v>13.800681004006</v>
      </c>
      <c r="DZ154" s="8">
        <v>11.8917837032183</v>
      </c>
      <c r="EA154" s="8">
        <v>13.3987436919382</v>
      </c>
      <c r="EB154" s="8">
        <v>15.2250567716997</v>
      </c>
      <c r="EC154" s="8">
        <v>14.5922234213594</v>
      </c>
      <c r="ED154" s="8">
        <v>13.2378074737231</v>
      </c>
      <c r="EE154" s="8">
        <v>15.2250567716997</v>
      </c>
      <c r="EF154" s="8">
        <v>11.8422796828626</v>
      </c>
      <c r="EG154" s="8">
        <v>14.8049811414396</v>
      </c>
      <c r="EH154" s="8">
        <v>16.0655086916628</v>
      </c>
      <c r="EI154" s="8">
        <v>15.3755597239981</v>
      </c>
      <c r="EJ154" s="8">
        <v>16.896521622225</v>
      </c>
      <c r="EK154" s="8">
        <v>14.2659080092311</v>
      </c>
      <c r="EL154" s="8">
        <v>15.5159515270729</v>
      </c>
      <c r="EM154" s="8">
        <v>13.0492883392045</v>
      </c>
      <c r="EN154" s="8">
        <v>14.5237993888955</v>
      </c>
      <c r="EO154" s="8">
        <v>10.9611003433569</v>
      </c>
      <c r="EP154" s="8">
        <v>14.7471439981867</v>
      </c>
      <c r="EQ154" s="8">
        <v>15.2288186904959</v>
      </c>
      <c r="ER154" s="8">
        <v>14.6382096266336</v>
      </c>
      <c r="ES154" s="8">
        <v>15.535639892993</v>
      </c>
      <c r="ET154" s="8">
        <v>15.3717766443379</v>
      </c>
      <c r="EU154" s="8">
        <v>12.8336807486547</v>
      </c>
      <c r="EV154" s="8">
        <v>13.2877123795495</v>
      </c>
      <c r="EW154" s="8">
        <v>11.5410966153495</v>
      </c>
      <c r="EX154" s="8">
        <v>12.9621730311097</v>
      </c>
      <c r="EY154" s="8">
        <v>11.6573184495813</v>
      </c>
      <c r="EZ154" s="8">
        <v>15.1907506496624</v>
      </c>
      <c r="FA154" s="8">
        <v>13.5018371849023</v>
      </c>
      <c r="FB154" s="8">
        <v>12.4199601778479</v>
      </c>
      <c r="FC154" s="8">
        <v>13.3303567169579</v>
      </c>
      <c r="FD154" s="8">
        <v>11.1421070573025</v>
      </c>
      <c r="FE154" s="8">
        <v>13.5745935273376</v>
      </c>
      <c r="FF154" s="8">
        <v>15.6494807389686</v>
      </c>
      <c r="FG154" s="8">
        <v>15.0617087046606</v>
      </c>
      <c r="FH154" s="10">
        <v>17.925323867818</v>
      </c>
      <c r="FI154" s="10">
        <v>18.1602617018778</v>
      </c>
      <c r="FJ154" s="10">
        <v>16.6855220210471</v>
      </c>
      <c r="FK154" s="10">
        <v>18.0965678337634</v>
      </c>
      <c r="FL154" s="10">
        <v>18.267228368833</v>
      </c>
      <c r="FM154" s="10">
        <v>7.02</v>
      </c>
      <c r="FN154" s="10">
        <v>18.4042660932933</v>
      </c>
      <c r="FO154" s="10">
        <v>19.2969000290617</v>
      </c>
      <c r="FP154" s="10">
        <v>19.2661249043227</v>
      </c>
      <c r="FQ154" s="10">
        <v>20.2786790525308</v>
      </c>
      <c r="FR154" s="10">
        <v>18.0476213629891</v>
      </c>
      <c r="FS154" s="10">
        <v>17.8354679259733</v>
      </c>
      <c r="FT154" s="10">
        <v>16.3794856063277</v>
      </c>
      <c r="FU154" s="10">
        <v>19.5418188887211</v>
      </c>
      <c r="FV154" s="10">
        <v>19.1899321046679</v>
      </c>
      <c r="FW154" s="10">
        <v>7.02</v>
      </c>
      <c r="FX154" s="10">
        <v>18.0924250731146</v>
      </c>
      <c r="FY154" s="10">
        <v>17.9767836607094</v>
      </c>
      <c r="FZ154" s="10">
        <v>17.4373655371271</v>
      </c>
      <c r="GA154" s="10">
        <v>18.3576613919875</v>
      </c>
      <c r="GB154" s="10">
        <v>7.02</v>
      </c>
      <c r="GC154" s="10">
        <v>17.5783720198151</v>
      </c>
      <c r="GD154" s="10">
        <v>18.2602830659919</v>
      </c>
      <c r="GE154" s="10">
        <v>15.758076834821</v>
      </c>
      <c r="GF154" s="10">
        <v>19.480912549362</v>
      </c>
      <c r="GG154" s="10">
        <v>17.4065819409857</v>
      </c>
      <c r="GH154" s="10">
        <v>20.8250536233503</v>
      </c>
      <c r="GI154" s="10">
        <v>16.9083988966618</v>
      </c>
      <c r="GJ154" s="10">
        <v>7.02</v>
      </c>
      <c r="GK154" s="10">
        <v>17.5986541501335</v>
      </c>
      <c r="GL154" s="10">
        <v>7.02</v>
      </c>
      <c r="GM154" s="10">
        <v>17.8802686044477</v>
      </c>
      <c r="GN154" s="10">
        <v>15.8322061588139</v>
      </c>
      <c r="GO154" s="10">
        <v>18.28855214879</v>
      </c>
      <c r="GP154" s="10">
        <v>18.2926951529571</v>
      </c>
      <c r="GQ154" s="10">
        <v>16.7000077797137</v>
      </c>
      <c r="GR154" s="10">
        <v>18.9869360095749</v>
      </c>
      <c r="GS154" s="10">
        <v>18.608075259143</v>
      </c>
      <c r="GT154" s="10">
        <v>17.5054104935759</v>
      </c>
      <c r="GU154" s="10">
        <v>17.2563461704158</v>
      </c>
      <c r="GV154" s="10">
        <v>16.8978803025205</v>
      </c>
      <c r="GW154" s="10">
        <v>16.958148464041</v>
      </c>
      <c r="GX154" s="10">
        <v>7.02</v>
      </c>
      <c r="GY154" s="10">
        <v>19.1078269268742</v>
      </c>
      <c r="GZ154" s="10">
        <v>19.4954786847745</v>
      </c>
      <c r="HA154" s="10">
        <v>7.02</v>
      </c>
      <c r="HB154" s="10">
        <v>17.6374118814683</v>
      </c>
      <c r="HC154" s="10">
        <v>19.5582015461675</v>
      </c>
      <c r="HD154" s="10">
        <v>7.02</v>
      </c>
      <c r="HE154" s="10">
        <v>17.7234793450205</v>
      </c>
      <c r="HF154" s="10">
        <v>17.5575973041578</v>
      </c>
      <c r="HG154" s="10">
        <v>16.8786355332402</v>
      </c>
      <c r="HH154" s="10">
        <v>18.464370677813</v>
      </c>
      <c r="HI154" s="10">
        <v>17.0477034262225</v>
      </c>
      <c r="HJ154" s="10">
        <v>17.801216061961</v>
      </c>
      <c r="HK154" s="10">
        <v>17.2756848817128</v>
      </c>
      <c r="HL154" s="10">
        <v>19.5470958865507</v>
      </c>
      <c r="HM154" s="10">
        <v>16.3712401510919</v>
      </c>
      <c r="HN154" s="10">
        <v>18.5223623983316</v>
      </c>
      <c r="HO154" s="10">
        <v>18.1342795177897</v>
      </c>
      <c r="HP154" s="10">
        <v>18.4627931646953</v>
      </c>
      <c r="HQ154" s="10">
        <v>19.5641854158401</v>
      </c>
      <c r="HR154" s="10">
        <v>7.02</v>
      </c>
      <c r="HS154" s="10">
        <v>20.7074625236216</v>
      </c>
      <c r="HT154" s="10">
        <v>15.7663844462975</v>
      </c>
      <c r="HU154" s="10">
        <v>17.1260844527764</v>
      </c>
      <c r="HV154" s="10">
        <v>17.7336337985017</v>
      </c>
      <c r="HW154" s="10">
        <v>16.2582602842934</v>
      </c>
      <c r="HX154" s="10">
        <v>17.0101551425614</v>
      </c>
      <c r="HY154" s="10">
        <v>7.02</v>
      </c>
      <c r="HZ154" s="10">
        <v>7.02</v>
      </c>
      <c r="IA154" s="10">
        <v>15.596705404742</v>
      </c>
      <c r="IB154" s="10">
        <v>7.02</v>
      </c>
      <c r="IC154" s="10">
        <v>19.2601280710898</v>
      </c>
      <c r="ID154" s="10">
        <v>16.5014033328343</v>
      </c>
      <c r="IE154" s="10">
        <v>7.02</v>
      </c>
      <c r="IF154" s="10">
        <v>15.9130030176448</v>
      </c>
      <c r="IG154" s="10">
        <v>19.9846519095803</v>
      </c>
      <c r="IH154" s="10">
        <v>17.9401898247546</v>
      </c>
      <c r="II154" s="10">
        <v>17.6815335095715</v>
      </c>
      <c r="IJ154" s="10">
        <v>19.6641049380681</v>
      </c>
      <c r="IK154" s="10">
        <v>16.2177673691457</v>
      </c>
      <c r="IL154" s="10">
        <v>19.9954730896093</v>
      </c>
      <c r="IM154" s="10">
        <v>19.4422851168421</v>
      </c>
      <c r="IN154" s="10">
        <v>19.5872117168927</v>
      </c>
      <c r="IO154" s="10">
        <v>17.8785080504624</v>
      </c>
      <c r="IP154" s="10">
        <v>18.8663117323682</v>
      </c>
      <c r="IQ154" s="10">
        <v>20.0341071203303</v>
      </c>
      <c r="IR154" s="10">
        <v>16.664668513603</v>
      </c>
      <c r="IS154" s="10">
        <v>18.8285227302268</v>
      </c>
      <c r="IT154" s="10">
        <v>17.3066459761877</v>
      </c>
      <c r="IU154" s="10">
        <v>18.0852119939033</v>
      </c>
      <c r="IV154" s="10">
        <v>14.9730492109545</v>
      </c>
      <c r="IW154" s="10">
        <v>7.02</v>
      </c>
      <c r="IX154" s="10">
        <v>16.022263576497</v>
      </c>
      <c r="IY154" s="10">
        <v>18.2576471641507</v>
      </c>
      <c r="IZ154" s="10">
        <v>15.8319025286188</v>
      </c>
      <c r="JA154" s="10">
        <v>20.8220956312069</v>
      </c>
      <c r="JB154" s="10">
        <v>16.470563583556</v>
      </c>
      <c r="JC154" s="10">
        <v>14.458034243226</v>
      </c>
      <c r="JD154" s="10">
        <v>18.0953007643595</v>
      </c>
      <c r="JE154" s="10">
        <v>16.4584793062653</v>
      </c>
      <c r="JF154" s="10">
        <v>16.1905911460868</v>
      </c>
      <c r="JG154" s="10">
        <v>17.5806277338171</v>
      </c>
      <c r="JH154" s="10">
        <v>17.5778359662117</v>
      </c>
      <c r="JI154" s="10">
        <v>18.3909434720389</v>
      </c>
      <c r="JJ154" s="10">
        <v>7.02</v>
      </c>
      <c r="JK154" s="10">
        <v>7.02</v>
      </c>
      <c r="JL154" s="10">
        <v>18.1715307347651</v>
      </c>
      <c r="JM154" s="10">
        <v>17.0188347604864</v>
      </c>
      <c r="JN154" s="10">
        <v>7.02</v>
      </c>
      <c r="JO154" s="10">
        <v>19.2347610207226</v>
      </c>
      <c r="JP154" s="10">
        <v>17.0471710079494</v>
      </c>
      <c r="JQ154" s="10">
        <v>18.259009449552</v>
      </c>
      <c r="JR154" s="10">
        <v>7.02</v>
      </c>
      <c r="JS154" s="10">
        <v>13.7572371097616</v>
      </c>
      <c r="JT154" s="10">
        <v>16.2268118019005</v>
      </c>
      <c r="JU154" s="10">
        <v>7.02</v>
      </c>
      <c r="JV154" s="10">
        <v>17.8634399233499</v>
      </c>
      <c r="JW154" s="10">
        <v>17.4932186277617</v>
      </c>
      <c r="JX154" s="10">
        <v>7.02</v>
      </c>
      <c r="JY154" s="10">
        <v>15.6782331949098</v>
      </c>
      <c r="JZ154" s="10">
        <v>7.02</v>
      </c>
      <c r="KA154" s="10">
        <v>7.02</v>
      </c>
      <c r="KB154" s="10">
        <v>18.6267502639065</v>
      </c>
      <c r="KC154" s="10">
        <v>18.8810794526665</v>
      </c>
      <c r="KD154" s="10">
        <v>17.3595040217117</v>
      </c>
      <c r="KE154" s="10">
        <v>18.3409996623636</v>
      </c>
      <c r="KF154" s="10">
        <v>17.5447937884305</v>
      </c>
      <c r="KG154" s="10">
        <v>19.8971324661095</v>
      </c>
      <c r="KH154" s="10">
        <v>17.8180805476808</v>
      </c>
      <c r="KI154" s="10">
        <v>17.8751371492728</v>
      </c>
      <c r="KJ154" s="10">
        <v>7.02</v>
      </c>
      <c r="KK154" s="10">
        <v>16.6143416304187</v>
      </c>
      <c r="KL154" s="10">
        <v>24.6208766197419</v>
      </c>
      <c r="KM154" s="10">
        <v>18.070715680896</v>
      </c>
      <c r="KN154" s="10">
        <v>19.1309578598244</v>
      </c>
      <c r="KO154" s="10">
        <v>18.1489986935441</v>
      </c>
      <c r="KP154" s="10">
        <v>7.02</v>
      </c>
      <c r="KQ154" s="10">
        <v>15.8924335865635</v>
      </c>
      <c r="KR154" s="10">
        <v>18.3243458840487</v>
      </c>
      <c r="KS154" s="10">
        <v>16.2414554842561</v>
      </c>
      <c r="KT154" s="10">
        <v>17.5290196382239</v>
      </c>
      <c r="KU154" s="10">
        <v>18.2868554789518</v>
      </c>
      <c r="KV154" s="10">
        <v>17.9267430035613</v>
      </c>
      <c r="KW154" s="10">
        <v>17.2810932538751</v>
      </c>
      <c r="KX154" s="10">
        <v>18.9714467526601</v>
      </c>
      <c r="KY154" s="10">
        <v>17.7017075163175</v>
      </c>
      <c r="KZ154" s="10">
        <v>17.824407946192</v>
      </c>
      <c r="LA154" s="10">
        <v>17.2365623096373</v>
      </c>
      <c r="LB154" s="10">
        <v>17.5904510006969</v>
      </c>
      <c r="LC154" s="10">
        <v>19.3905458273863</v>
      </c>
      <c r="LD154" s="10">
        <v>18.0229776671064</v>
      </c>
      <c r="LE154" s="10">
        <v>19.1962994940902</v>
      </c>
      <c r="LF154" s="10">
        <v>19.1559946249362</v>
      </c>
      <c r="LG154" s="10">
        <v>16.9647095996585</v>
      </c>
      <c r="LH154" s="10">
        <v>14.8758276710696</v>
      </c>
      <c r="LI154" s="10">
        <v>12.0984289294447</v>
      </c>
      <c r="LJ154" s="10">
        <v>17.5008205904071</v>
      </c>
      <c r="LK154" s="10">
        <v>16.68747617209</v>
      </c>
    </row>
    <row r="155" spans="1:323">
      <c r="A155" s="5" t="s">
        <v>622</v>
      </c>
      <c r="B155" s="7" t="s">
        <v>540</v>
      </c>
      <c r="C155" s="7" t="s">
        <v>436</v>
      </c>
      <c r="D155" s="8">
        <v>18.0677496009779</v>
      </c>
      <c r="E155" s="8">
        <v>13.8591629791665</v>
      </c>
      <c r="F155" s="8">
        <v>8.92</v>
      </c>
      <c r="G155" s="8">
        <v>14.4247601550207</v>
      </c>
      <c r="H155" s="8">
        <v>11.2193087199493</v>
      </c>
      <c r="I155" s="8">
        <v>10.374505384241</v>
      </c>
      <c r="J155" s="8">
        <v>8.92</v>
      </c>
      <c r="K155" s="8">
        <v>12.9280248373113</v>
      </c>
      <c r="L155" s="8">
        <v>18.5049430957701</v>
      </c>
      <c r="M155" s="8">
        <v>17.5804941287773</v>
      </c>
      <c r="N155" s="8">
        <v>15.340823716009</v>
      </c>
      <c r="O155" s="8">
        <v>9.05799172275918</v>
      </c>
      <c r="P155" s="8">
        <v>8.48784003382305</v>
      </c>
      <c r="Q155" s="8">
        <v>8.92</v>
      </c>
      <c r="R155" s="8">
        <v>7.56985560833095</v>
      </c>
      <c r="S155" s="8">
        <v>16.307414293992</v>
      </c>
      <c r="T155" s="8">
        <v>15.6882503091332</v>
      </c>
      <c r="U155" s="8">
        <v>16.4909135358661</v>
      </c>
      <c r="V155" s="8">
        <v>18.8751045230355</v>
      </c>
      <c r="W155" s="8">
        <v>14.1849331403482</v>
      </c>
      <c r="X155" s="8">
        <v>16.0677496009779</v>
      </c>
      <c r="Y155" s="8">
        <v>8.92</v>
      </c>
      <c r="Z155" s="8">
        <v>8.92</v>
      </c>
      <c r="AA155" s="8">
        <v>8.92</v>
      </c>
      <c r="AB155" s="8">
        <v>14.1595560280588</v>
      </c>
      <c r="AC155" s="8">
        <v>8.92</v>
      </c>
      <c r="AD155" s="8">
        <v>13.5018371849023</v>
      </c>
      <c r="AE155" s="8">
        <v>8.49585502688717</v>
      </c>
      <c r="AF155" s="8">
        <v>13.7731392067197</v>
      </c>
      <c r="AG155" s="8">
        <v>12.8454900509444</v>
      </c>
      <c r="AH155" s="8">
        <v>16.2713900742475</v>
      </c>
      <c r="AI155" s="8">
        <v>8.92</v>
      </c>
      <c r="AJ155" s="8">
        <v>11.9439799143437</v>
      </c>
      <c r="AK155" s="8">
        <v>17.6592712421614</v>
      </c>
      <c r="AL155" s="8">
        <v>15.5203731363397</v>
      </c>
      <c r="AM155" s="8">
        <v>9.08214904135387</v>
      </c>
      <c r="AN155" s="8">
        <v>17.0532471259124</v>
      </c>
      <c r="AO155" s="8">
        <v>8.62570884306447</v>
      </c>
      <c r="AP155" s="8">
        <v>9.68999797141944</v>
      </c>
      <c r="AQ155" s="8">
        <v>7.54689445988764</v>
      </c>
      <c r="AR155" s="8">
        <v>8.52356195605701</v>
      </c>
      <c r="AS155" s="8">
        <v>7.5077946401987</v>
      </c>
      <c r="AT155" s="8">
        <v>11.7523806465529</v>
      </c>
      <c r="AU155" s="8">
        <v>8.49984588708321</v>
      </c>
      <c r="AV155" s="8">
        <v>12.6794800995054</v>
      </c>
      <c r="AW155" s="8">
        <v>8.92</v>
      </c>
      <c r="AX155" s="8">
        <v>7.98648809889587</v>
      </c>
      <c r="AY155" s="8">
        <v>15.2790014647091</v>
      </c>
      <c r="AZ155" s="8">
        <v>12.5291975652137</v>
      </c>
      <c r="BA155" s="8">
        <v>8.92</v>
      </c>
      <c r="BB155" s="8">
        <v>14.9790724429017</v>
      </c>
      <c r="BC155" s="8">
        <v>8.92</v>
      </c>
      <c r="BD155" s="8">
        <v>18.2419086899363</v>
      </c>
      <c r="BE155" s="8">
        <v>15.4576373809918</v>
      </c>
      <c r="BF155" s="8">
        <v>12.880348808156</v>
      </c>
      <c r="BG155" s="8">
        <v>9.4797802640291</v>
      </c>
      <c r="BH155" s="8">
        <v>17.7859632470773</v>
      </c>
      <c r="BI155" s="8">
        <v>8.4797802640291</v>
      </c>
      <c r="BJ155" s="8">
        <v>18.0743087414403</v>
      </c>
      <c r="BK155" s="8">
        <v>17.5126787445497</v>
      </c>
      <c r="BL155" s="8">
        <v>8.47167521439204</v>
      </c>
      <c r="BM155" s="8">
        <v>7.51569983828404</v>
      </c>
      <c r="BN155" s="8">
        <v>8.467605550083</v>
      </c>
      <c r="BO155" s="8">
        <v>15.7445185287799</v>
      </c>
      <c r="BP155" s="8">
        <v>14.7885144326066</v>
      </c>
      <c r="BQ155" s="8">
        <v>15.4120405145517</v>
      </c>
      <c r="BR155" s="8">
        <v>7.56985560833095</v>
      </c>
      <c r="BS155" s="8">
        <v>7.54689445988764</v>
      </c>
      <c r="BT155" s="8">
        <v>7.52356195605701</v>
      </c>
      <c r="BU155" s="8">
        <v>18.481052048886</v>
      </c>
      <c r="BV155" s="8">
        <v>13.9878962932887</v>
      </c>
      <c r="BW155" s="8">
        <v>10.3233665352492</v>
      </c>
      <c r="BX155" s="8">
        <v>18.86715576992</v>
      </c>
      <c r="BY155" s="8">
        <v>11.8371958591113</v>
      </c>
      <c r="BZ155" s="8">
        <v>10.4099542202453</v>
      </c>
      <c r="CA155" s="8">
        <v>14.8201688475506</v>
      </c>
      <c r="CB155" s="8">
        <v>11.8319781498402</v>
      </c>
      <c r="CC155" s="8">
        <v>14.7630582110158</v>
      </c>
      <c r="CD155" s="8">
        <v>17.5068612352356</v>
      </c>
      <c r="CE155" s="8">
        <v>15.5903462207387</v>
      </c>
      <c r="CF155" s="8">
        <v>16.4653419657973</v>
      </c>
      <c r="CG155" s="8">
        <v>14.6303442886706</v>
      </c>
      <c r="CH155" s="8">
        <v>8.92</v>
      </c>
      <c r="CI155" s="8">
        <v>11.2312483332608</v>
      </c>
      <c r="CJ155" s="8">
        <v>8.92</v>
      </c>
      <c r="CK155" s="8">
        <v>8.92</v>
      </c>
      <c r="CL155" s="8">
        <v>8.92</v>
      </c>
      <c r="CM155" s="8">
        <v>8.92</v>
      </c>
      <c r="CN155" s="8">
        <v>8.92</v>
      </c>
      <c r="CO155" s="8">
        <v>8.92</v>
      </c>
      <c r="CP155" s="8">
        <v>8.92</v>
      </c>
      <c r="CQ155" s="8">
        <v>8.92</v>
      </c>
      <c r="CR155" s="8">
        <v>16.2742004784453</v>
      </c>
      <c r="CS155" s="8">
        <v>8.92</v>
      </c>
      <c r="CT155" s="8">
        <v>11.2877123795494</v>
      </c>
      <c r="CU155" s="8">
        <v>8.45532722030456</v>
      </c>
      <c r="CV155" s="8">
        <v>8.92</v>
      </c>
      <c r="CW155" s="8">
        <v>15.8798703816748</v>
      </c>
      <c r="CX155" s="8">
        <v>9.4655664048094</v>
      </c>
      <c r="CY155" s="8">
        <v>8.92</v>
      </c>
      <c r="CZ155" s="8">
        <v>7.62205181945638</v>
      </c>
      <c r="DA155" s="8">
        <v>7.65105169117893</v>
      </c>
      <c r="DB155" s="8">
        <v>7.52356195605701</v>
      </c>
      <c r="DC155" s="8">
        <v>9.05528243550119</v>
      </c>
      <c r="DD155" s="8">
        <v>15.9567391450591</v>
      </c>
      <c r="DE155" s="8">
        <v>8.92</v>
      </c>
      <c r="DF155" s="8">
        <v>12.9890396369624</v>
      </c>
      <c r="DG155" s="8">
        <v>16.86060204797</v>
      </c>
      <c r="DH155" s="8">
        <v>8.92</v>
      </c>
      <c r="DI155" s="8">
        <v>14.8087631164504</v>
      </c>
      <c r="DJ155" s="8">
        <v>8.57364718749332</v>
      </c>
      <c r="DK155" s="8">
        <v>8.92</v>
      </c>
      <c r="DL155" s="8">
        <v>10.2703481529497</v>
      </c>
      <c r="DM155" s="8">
        <v>10.2232995801453</v>
      </c>
      <c r="DN155" s="8">
        <v>8.92</v>
      </c>
      <c r="DO155" s="8">
        <v>8.92</v>
      </c>
      <c r="DP155" s="8">
        <v>12.5705110391534</v>
      </c>
      <c r="DQ155" s="8">
        <v>13.4204212192964</v>
      </c>
      <c r="DR155" s="8">
        <v>10.374505384241</v>
      </c>
      <c r="DS155" s="8">
        <v>13.0340664747216</v>
      </c>
      <c r="DT155" s="8">
        <v>10.4099542202453</v>
      </c>
      <c r="DU155" s="8">
        <v>10.374505384241</v>
      </c>
      <c r="DV155" s="8">
        <v>8.92</v>
      </c>
      <c r="DW155" s="8">
        <v>8.92</v>
      </c>
      <c r="DX155" s="8">
        <v>14.1168441505061</v>
      </c>
      <c r="DY155" s="8">
        <v>8.92</v>
      </c>
      <c r="DZ155" s="8">
        <v>8.47167521439204</v>
      </c>
      <c r="EA155" s="8">
        <v>17.5582413219302</v>
      </c>
      <c r="EB155" s="8">
        <v>16.2363132270428</v>
      </c>
      <c r="EC155" s="8">
        <v>10.3772105303886</v>
      </c>
      <c r="ED155" s="8">
        <v>16.0930048351502</v>
      </c>
      <c r="EE155" s="8">
        <v>14.9153192176791</v>
      </c>
      <c r="EF155" s="8">
        <v>11.8553106536709</v>
      </c>
      <c r="EG155" s="8">
        <v>13.0788047894869</v>
      </c>
      <c r="EH155" s="8">
        <v>8.92</v>
      </c>
      <c r="EI155" s="8">
        <v>13.4632343028353</v>
      </c>
      <c r="EJ155" s="8">
        <v>15.0743087414403</v>
      </c>
      <c r="EK155" s="8">
        <v>10.3106127816595</v>
      </c>
      <c r="EL155" s="8">
        <v>8.92</v>
      </c>
      <c r="EM155" s="8">
        <v>11.8162108339819</v>
      </c>
      <c r="EN155" s="8">
        <v>14.0226617114494</v>
      </c>
      <c r="EO155" s="8">
        <v>13.6452946301366</v>
      </c>
      <c r="EP155" s="8">
        <v>9.49385544924082</v>
      </c>
      <c r="EQ155" s="8">
        <v>8.92</v>
      </c>
      <c r="ER155" s="8">
        <v>7.467605550083</v>
      </c>
      <c r="ES155" s="8">
        <v>8.59991284218713</v>
      </c>
      <c r="ET155" s="8">
        <v>9.05528243550119</v>
      </c>
      <c r="EU155" s="8">
        <v>11.4512111118323</v>
      </c>
      <c r="EV155" s="8">
        <v>11.4512111118323</v>
      </c>
      <c r="EW155" s="8">
        <v>12.929258408637</v>
      </c>
      <c r="EX155" s="8">
        <v>14.9612688035396</v>
      </c>
      <c r="EY155" s="8">
        <v>7.49185309632967</v>
      </c>
      <c r="EZ155" s="8">
        <v>7.54689445988764</v>
      </c>
      <c r="FA155" s="8">
        <v>8.92</v>
      </c>
      <c r="FB155" s="8">
        <v>8.57364718749332</v>
      </c>
      <c r="FC155" s="8">
        <v>11.5555477716471</v>
      </c>
      <c r="FD155" s="8">
        <v>8.92</v>
      </c>
      <c r="FE155" s="8">
        <v>8.49984588708321</v>
      </c>
      <c r="FF155" s="8">
        <v>11.6483575820097</v>
      </c>
      <c r="FG155" s="8">
        <v>13.9925843440058</v>
      </c>
      <c r="FH155" s="10">
        <v>21.6131538706569</v>
      </c>
      <c r="FI155" s="10">
        <v>16.0719183270177</v>
      </c>
      <c r="FJ155" s="10">
        <v>16.0001124237328</v>
      </c>
      <c r="FK155" s="10">
        <v>16.2534030179377</v>
      </c>
      <c r="FL155" s="10">
        <v>16.0199858085619</v>
      </c>
      <c r="FM155" s="10">
        <v>15.6280006227209</v>
      </c>
      <c r="FN155" s="10">
        <v>12.6634015802143</v>
      </c>
      <c r="FO155" s="10">
        <v>21.5663527222703</v>
      </c>
      <c r="FP155" s="10">
        <v>20.2124293284578</v>
      </c>
      <c r="FQ155" s="10">
        <v>21.3023799161469</v>
      </c>
      <c r="FR155" s="10">
        <v>18.145147023117</v>
      </c>
      <c r="FS155" s="10">
        <v>11.8831092552799</v>
      </c>
      <c r="FT155" s="10">
        <v>15.6836362167703</v>
      </c>
      <c r="FU155" s="10">
        <v>14.01178595041</v>
      </c>
      <c r="FV155" s="10">
        <v>20.5018871731085</v>
      </c>
      <c r="FW155" s="10">
        <v>21.1599995233241</v>
      </c>
      <c r="FX155" s="10">
        <v>20.6392036475262</v>
      </c>
      <c r="FY155" s="10">
        <v>20.9088703483434</v>
      </c>
      <c r="FZ155" s="10">
        <v>21.1767003259064</v>
      </c>
      <c r="GA155" s="10">
        <v>20.4285064896294</v>
      </c>
      <c r="GB155" s="10">
        <v>21.3056650864194</v>
      </c>
      <c r="GC155" s="10">
        <v>14.3255439951977</v>
      </c>
      <c r="GD155" s="10">
        <v>13.4961518915418</v>
      </c>
      <c r="GE155" s="10">
        <v>15.4261991677941</v>
      </c>
      <c r="GF155" s="10">
        <v>20.7557359539369</v>
      </c>
      <c r="GG155" s="10">
        <v>13.5663408880384</v>
      </c>
      <c r="GH155" s="10">
        <v>19.6367751584437</v>
      </c>
      <c r="GI155" s="10">
        <v>13.8035388288706</v>
      </c>
      <c r="GJ155" s="10">
        <v>19.9256567593155</v>
      </c>
      <c r="GK155" s="10">
        <v>18.25955244066</v>
      </c>
      <c r="GL155" s="10">
        <v>20.7902429691515</v>
      </c>
      <c r="GM155" s="10">
        <v>13.8660547208013</v>
      </c>
      <c r="GN155" s="10">
        <v>12.97301527521</v>
      </c>
      <c r="GO155" s="10">
        <v>19.9750081797396</v>
      </c>
      <c r="GP155" s="10">
        <v>19.6827284700304</v>
      </c>
      <c r="GQ155" s="10">
        <v>13.6021888274037</v>
      </c>
      <c r="GR155" s="10">
        <v>21.2745578925116</v>
      </c>
      <c r="GS155" s="10">
        <v>11.6533696234151</v>
      </c>
      <c r="GT155" s="10">
        <v>16.174598397513</v>
      </c>
      <c r="GU155" s="10">
        <v>16.0154753552999</v>
      </c>
      <c r="GV155" s="10">
        <v>15.6921079992162</v>
      </c>
      <c r="GW155" s="10">
        <v>15.8098666156576</v>
      </c>
      <c r="GX155" s="10">
        <v>20.2875789815735</v>
      </c>
      <c r="GY155" s="10">
        <v>14.489979402856</v>
      </c>
      <c r="GZ155" s="10">
        <v>14.7913712872677</v>
      </c>
      <c r="HA155" s="10">
        <v>16.0841697385027</v>
      </c>
      <c r="HB155" s="10">
        <v>15.8531186001286</v>
      </c>
      <c r="HC155" s="10">
        <v>21.5909038678171</v>
      </c>
      <c r="HD155" s="10">
        <v>18.896054019249</v>
      </c>
      <c r="HE155" s="10">
        <v>14.796990531842</v>
      </c>
      <c r="HF155" s="10">
        <v>16.9280637256122</v>
      </c>
      <c r="HG155" s="10">
        <v>15.4759766626238</v>
      </c>
      <c r="HH155" s="10">
        <v>20.4630026324437</v>
      </c>
      <c r="HI155" s="10">
        <v>18.843097554962</v>
      </c>
      <c r="HJ155" s="10">
        <v>19.007792600431</v>
      </c>
      <c r="HK155" s="10">
        <v>16.4544986462515</v>
      </c>
      <c r="HL155" s="10">
        <v>21.2316110671435</v>
      </c>
      <c r="HM155" s="10">
        <v>13.0511109034983</v>
      </c>
      <c r="HN155" s="10">
        <v>20.9897435145198</v>
      </c>
      <c r="HO155" s="10">
        <v>21.5034757305455</v>
      </c>
      <c r="HP155" s="10">
        <v>15.3279556084481</v>
      </c>
      <c r="HQ155" s="10">
        <v>14.0108456351828</v>
      </c>
      <c r="HR155" s="10">
        <v>15.9564942279222</v>
      </c>
      <c r="HS155" s="10">
        <v>20.7807929323041</v>
      </c>
      <c r="HT155" s="10">
        <v>12.7062870642537</v>
      </c>
      <c r="HU155" s="10">
        <v>15.0943940019735</v>
      </c>
      <c r="HV155" s="10">
        <v>21.1576302013745</v>
      </c>
      <c r="HW155" s="10">
        <v>14.8049568341042</v>
      </c>
      <c r="HX155" s="10">
        <v>18.9233800074634</v>
      </c>
      <c r="HY155" s="10">
        <v>16.8240515144253</v>
      </c>
      <c r="HZ155" s="10">
        <v>22.0936009556222</v>
      </c>
      <c r="IA155" s="10">
        <v>15.492458583389</v>
      </c>
      <c r="IB155" s="10">
        <v>14.8534362979066</v>
      </c>
      <c r="IC155" s="10">
        <v>14.7076018152325</v>
      </c>
      <c r="ID155" s="10">
        <v>14.132860397663</v>
      </c>
      <c r="IE155" s="10">
        <v>19.0748070053787</v>
      </c>
      <c r="IF155" s="10">
        <v>13.6297551721455</v>
      </c>
      <c r="IG155" s="10">
        <v>21.0806415068061</v>
      </c>
      <c r="IH155" s="10">
        <v>20.7325207955563</v>
      </c>
      <c r="II155" s="10">
        <v>21.3329617274603</v>
      </c>
      <c r="IJ155" s="10">
        <v>20.5860282627355</v>
      </c>
      <c r="IK155" s="10">
        <v>15.2146567366754</v>
      </c>
      <c r="IL155" s="10">
        <v>14.0202347399387</v>
      </c>
      <c r="IM155" s="10">
        <v>15.4232476006269</v>
      </c>
      <c r="IN155" s="10">
        <v>17.0168987807583</v>
      </c>
      <c r="IO155" s="10">
        <v>13.8136924737649</v>
      </c>
      <c r="IP155" s="10">
        <v>13.8139100742319</v>
      </c>
      <c r="IQ155" s="10">
        <v>16.8465828692488</v>
      </c>
      <c r="IR155" s="10">
        <v>15.2980019673818</v>
      </c>
      <c r="IS155" s="10">
        <v>18.3508623266112</v>
      </c>
      <c r="IT155" s="10">
        <v>15.3694318177195</v>
      </c>
      <c r="IU155" s="10">
        <v>12.4553729691447</v>
      </c>
      <c r="IV155" s="10">
        <v>15.7042019452565</v>
      </c>
      <c r="IW155" s="10">
        <v>15.0709094151279</v>
      </c>
      <c r="IX155" s="10">
        <v>16.1042479466761</v>
      </c>
      <c r="IY155" s="10">
        <v>16.3383662603232</v>
      </c>
      <c r="IZ155" s="10">
        <v>15.0938847172552</v>
      </c>
      <c r="JA155" s="10">
        <v>19.5476338760963</v>
      </c>
      <c r="JB155" s="10">
        <v>14.8413528250734</v>
      </c>
      <c r="JC155" s="10">
        <v>14.666281779918</v>
      </c>
      <c r="JD155" s="10">
        <v>16.6634200751379</v>
      </c>
      <c r="JE155" s="10">
        <v>19.6395410244979</v>
      </c>
      <c r="JF155" s="10">
        <v>12.7354827684706</v>
      </c>
      <c r="JG155" s="10">
        <v>16.596723118176</v>
      </c>
      <c r="JH155" s="10">
        <v>19.9997396745809</v>
      </c>
      <c r="JI155" s="10">
        <v>12.8620376794506</v>
      </c>
      <c r="JJ155" s="10">
        <v>18.3485960404403</v>
      </c>
      <c r="JK155" s="10">
        <v>19.6787064142194</v>
      </c>
      <c r="JL155" s="10">
        <v>19.6599486138288</v>
      </c>
      <c r="JM155" s="10">
        <v>15.6506721591383</v>
      </c>
      <c r="JN155" s="10">
        <v>15.7200352952997</v>
      </c>
      <c r="JO155" s="10">
        <v>11.6597949501611</v>
      </c>
      <c r="JP155" s="10">
        <v>13.3871023468164</v>
      </c>
      <c r="JQ155" s="10">
        <v>14.7098747655803</v>
      </c>
      <c r="JR155" s="10">
        <v>13.4171366912494</v>
      </c>
      <c r="JS155" s="10">
        <v>13.0400303556396</v>
      </c>
      <c r="JT155" s="10">
        <v>15.4199381578228</v>
      </c>
      <c r="JU155" s="10">
        <v>18.4603337661796</v>
      </c>
      <c r="JV155" s="10">
        <v>16.1957477239226</v>
      </c>
      <c r="JW155" s="10">
        <v>16.8974692360851</v>
      </c>
      <c r="JX155" s="10">
        <v>15.164044681159</v>
      </c>
      <c r="JY155" s="10">
        <v>15.2379322894474</v>
      </c>
      <c r="JZ155" s="10">
        <v>15.4343455912789</v>
      </c>
      <c r="KA155" s="10">
        <v>14.2814649609636</v>
      </c>
      <c r="KB155" s="10">
        <v>17.4455860669132</v>
      </c>
      <c r="KC155" s="10">
        <v>13.0316124477337</v>
      </c>
      <c r="KD155" s="10">
        <v>11.2063093078084</v>
      </c>
      <c r="KE155" s="10">
        <v>22.0390091753369</v>
      </c>
      <c r="KF155" s="10">
        <v>19.8060879183316</v>
      </c>
      <c r="KG155" s="10">
        <v>15.9210543383788</v>
      </c>
      <c r="KH155" s="10">
        <v>18.9518615529836</v>
      </c>
      <c r="KI155" s="10">
        <v>19.4253412694858</v>
      </c>
      <c r="KJ155" s="10">
        <v>19.4314765824855</v>
      </c>
      <c r="KK155" s="10">
        <v>16.3208650118836</v>
      </c>
      <c r="KL155" s="10">
        <v>12.9983780574787</v>
      </c>
      <c r="KM155" s="10">
        <v>17.0254347623256</v>
      </c>
      <c r="KN155" s="10">
        <v>19.127813719219</v>
      </c>
      <c r="KO155" s="10">
        <v>13.6393273297419</v>
      </c>
      <c r="KP155" s="10">
        <v>13.8989454459569</v>
      </c>
      <c r="KQ155" s="10">
        <v>16.0669070185121</v>
      </c>
      <c r="KR155" s="10">
        <v>17.7170918161013</v>
      </c>
      <c r="KS155" s="10">
        <v>17.6523354642591</v>
      </c>
      <c r="KT155" s="10">
        <v>13.1322766988875</v>
      </c>
      <c r="KU155" s="10">
        <v>11.9727363301171</v>
      </c>
      <c r="KV155" s="10">
        <v>14.040282503251</v>
      </c>
      <c r="KW155" s="10">
        <v>15.7590666443464</v>
      </c>
      <c r="KX155" s="10">
        <v>16.7138334172208</v>
      </c>
      <c r="KY155" s="10">
        <v>17.6709165095671</v>
      </c>
      <c r="KZ155" s="10">
        <v>18.9846877031296</v>
      </c>
      <c r="LA155" s="10">
        <v>13.4255487903797</v>
      </c>
      <c r="LB155" s="10">
        <v>21.1381184551701</v>
      </c>
      <c r="LC155" s="10">
        <v>13.8715950200637</v>
      </c>
      <c r="LD155" s="10">
        <v>12.804362047915</v>
      </c>
      <c r="LE155" s="10">
        <v>12.3272746843519</v>
      </c>
      <c r="LF155" s="10">
        <v>15.4305164319775</v>
      </c>
      <c r="LG155" s="10">
        <v>18.8384428343018</v>
      </c>
      <c r="LH155" s="10">
        <v>14.2520360539884</v>
      </c>
      <c r="LI155" s="10">
        <v>13.1622161774965</v>
      </c>
      <c r="LJ155" s="10">
        <v>16.6575061747593</v>
      </c>
      <c r="LK155" s="10">
        <v>18.3633297849571</v>
      </c>
    </row>
    <row r="156" spans="1:323">
      <c r="A156" s="5" t="s">
        <v>623</v>
      </c>
      <c r="B156" s="7" t="s">
        <v>624</v>
      </c>
      <c r="C156" s="7" t="s">
        <v>436</v>
      </c>
      <c r="D156" s="8">
        <v>15.4301888729218</v>
      </c>
      <c r="E156" s="8">
        <v>15.3970220089866</v>
      </c>
      <c r="F156" s="8">
        <v>16.1205043737892</v>
      </c>
      <c r="G156" s="8">
        <v>10.1513294999264</v>
      </c>
      <c r="H156" s="8">
        <v>14.6049632740255</v>
      </c>
      <c r="I156" s="8">
        <v>12.5557197550057</v>
      </c>
      <c r="J156" s="8">
        <v>12.8517692180675</v>
      </c>
      <c r="K156" s="8">
        <v>9.70772284845075</v>
      </c>
      <c r="L156" s="8">
        <v>14.1357092861044</v>
      </c>
      <c r="M156" s="8">
        <v>13.2121923719085</v>
      </c>
      <c r="N156" s="8">
        <v>13.4252159032994</v>
      </c>
      <c r="O156" s="8">
        <v>9.10590850857116</v>
      </c>
      <c r="P156" s="8">
        <v>9.60177078840771</v>
      </c>
      <c r="Q156" s="8">
        <v>12.7976615258538</v>
      </c>
      <c r="R156" s="8">
        <v>11.8841705191084</v>
      </c>
      <c r="S156" s="8">
        <v>14.6882503091332</v>
      </c>
      <c r="T156" s="8">
        <v>10.868822554775</v>
      </c>
      <c r="U156" s="8">
        <v>14.1907506496624</v>
      </c>
      <c r="V156" s="8">
        <v>13.5557197550057</v>
      </c>
      <c r="W156" s="8">
        <v>14.243775748691</v>
      </c>
      <c r="X156" s="8">
        <v>12.4214186632941</v>
      </c>
      <c r="Y156" s="8">
        <v>8.92</v>
      </c>
      <c r="Z156" s="8">
        <v>8.92</v>
      </c>
      <c r="AA156" s="8">
        <v>8.92</v>
      </c>
      <c r="AB156" s="8">
        <v>11.1163439612375</v>
      </c>
      <c r="AC156" s="8">
        <v>7.61470984411521</v>
      </c>
      <c r="AD156" s="8">
        <v>15.5686686933805</v>
      </c>
      <c r="AE156" s="8">
        <v>6.89481776330794</v>
      </c>
      <c r="AF156" s="8">
        <v>14.7260052311286</v>
      </c>
      <c r="AG156" s="8">
        <v>14.444756089695</v>
      </c>
      <c r="AH156" s="8">
        <v>12.5240519187178</v>
      </c>
      <c r="AI156" s="8">
        <v>8.19475685442225</v>
      </c>
      <c r="AJ156" s="8">
        <v>11.8454900509444</v>
      </c>
      <c r="AK156" s="8">
        <v>15.1437020768579</v>
      </c>
      <c r="AL156" s="8">
        <v>13.0310119074377</v>
      </c>
      <c r="AM156" s="8">
        <v>9.13185696060879</v>
      </c>
      <c r="AN156" s="8">
        <v>12.0901124196643</v>
      </c>
      <c r="AO156" s="8">
        <v>8.92</v>
      </c>
      <c r="AP156" s="8">
        <v>6.6582114827518</v>
      </c>
      <c r="AQ156" s="8">
        <v>8.55074678538324</v>
      </c>
      <c r="AR156" s="8">
        <v>8.92</v>
      </c>
      <c r="AS156" s="8">
        <v>7.57742882803575</v>
      </c>
      <c r="AT156" s="8">
        <v>10.1674181458317</v>
      </c>
      <c r="AU156" s="8">
        <v>11.9031286768123</v>
      </c>
      <c r="AV156" s="8">
        <v>12.1767964781476</v>
      </c>
      <c r="AW156" s="8">
        <v>11.1484765821783</v>
      </c>
      <c r="AX156" s="8">
        <v>8.92</v>
      </c>
      <c r="AY156" s="8">
        <v>13.4518839440212</v>
      </c>
      <c r="AZ156" s="8">
        <v>13.6241994928885</v>
      </c>
      <c r="BA156" s="8">
        <v>10.7781121763421</v>
      </c>
      <c r="BB156" s="8">
        <v>13.0862344717045</v>
      </c>
      <c r="BC156" s="8">
        <v>12.3515790382255</v>
      </c>
      <c r="BD156" s="8">
        <v>12.7313190310251</v>
      </c>
      <c r="BE156" s="8">
        <v>9.4898479604393</v>
      </c>
      <c r="BF156" s="8">
        <v>15.3268507734564</v>
      </c>
      <c r="BG156" s="8">
        <v>9.64205169292798</v>
      </c>
      <c r="BH156" s="8">
        <v>12.9978851278291</v>
      </c>
      <c r="BI156" s="8">
        <v>9.211888294546</v>
      </c>
      <c r="BJ156" s="8">
        <v>15.6410356707123</v>
      </c>
      <c r="BK156" s="8">
        <v>12.8513586490335</v>
      </c>
      <c r="BL156" s="8">
        <v>15.5656971268492</v>
      </c>
      <c r="BM156" s="8">
        <v>15.3477597632194</v>
      </c>
      <c r="BN156" s="8">
        <v>12.4040771362412</v>
      </c>
      <c r="BO156" s="8">
        <v>12.2437690319619</v>
      </c>
      <c r="BP156" s="8">
        <v>12.5386739530827</v>
      </c>
      <c r="BQ156" s="8">
        <v>12.813781191217</v>
      </c>
      <c r="BR156" s="8">
        <v>7.467605550083</v>
      </c>
      <c r="BS156" s="8">
        <v>7.44294349584873</v>
      </c>
      <c r="BT156" s="8">
        <v>7.4757334309664</v>
      </c>
      <c r="BU156" s="8">
        <v>13.1137152081266</v>
      </c>
      <c r="BV156" s="8">
        <v>15.0757927249828</v>
      </c>
      <c r="BW156" s="8">
        <v>12.9556503618943</v>
      </c>
      <c r="BX156" s="8">
        <v>13.9171762140797</v>
      </c>
      <c r="BY156" s="8">
        <v>10.6412954867118</v>
      </c>
      <c r="BZ156" s="8">
        <v>15.4356433030139</v>
      </c>
      <c r="CA156" s="8">
        <v>13.1272617399645</v>
      </c>
      <c r="CB156" s="8">
        <v>10.7917871132392</v>
      </c>
      <c r="CC156" s="8">
        <v>13.716711631678</v>
      </c>
      <c r="CD156" s="8">
        <v>16.6146134440593</v>
      </c>
      <c r="CE156" s="8">
        <v>15.3106072571692</v>
      </c>
      <c r="CF156" s="8">
        <v>14.0078465730198</v>
      </c>
      <c r="CG156" s="8">
        <v>13.3399910639503</v>
      </c>
      <c r="CH156" s="8">
        <v>10.6859184781324</v>
      </c>
      <c r="CI156" s="8">
        <v>13.1406822557269</v>
      </c>
      <c r="CJ156" s="8">
        <v>8.92</v>
      </c>
      <c r="CK156" s="8">
        <v>11.4475709511501</v>
      </c>
      <c r="CL156" s="8">
        <v>8.92</v>
      </c>
      <c r="CM156" s="8">
        <v>12.7468612423577</v>
      </c>
      <c r="CN156" s="8">
        <v>9.72207814142782</v>
      </c>
      <c r="CO156" s="8">
        <v>11.0582200955349</v>
      </c>
      <c r="CP156" s="8">
        <v>13.3515790382255</v>
      </c>
      <c r="CQ156" s="8">
        <v>11.8517692180675</v>
      </c>
      <c r="CR156" s="8">
        <v>13.243775748691</v>
      </c>
      <c r="CS156" s="8">
        <v>10.6785765027912</v>
      </c>
      <c r="CT156" s="8">
        <v>12.0701209444768</v>
      </c>
      <c r="CU156" s="8">
        <v>8.74819284958946</v>
      </c>
      <c r="CV156" s="8">
        <v>10.8297227350861</v>
      </c>
      <c r="CW156" s="8">
        <v>14.9747730678893</v>
      </c>
      <c r="CX156" s="8">
        <v>9.14974711950468</v>
      </c>
      <c r="CY156" s="8">
        <v>7.4594316186373</v>
      </c>
      <c r="CZ156" s="8">
        <v>7.64385618977472</v>
      </c>
      <c r="DA156" s="8">
        <v>8.4797802640291</v>
      </c>
      <c r="DB156" s="8">
        <v>8.04984854945056</v>
      </c>
      <c r="DC156" s="8">
        <v>9.93957921431469</v>
      </c>
      <c r="DD156" s="8">
        <v>13.586370695114</v>
      </c>
      <c r="DE156" s="8">
        <v>12.7228075311695</v>
      </c>
      <c r="DF156" s="8">
        <v>13.6662240028032</v>
      </c>
      <c r="DG156" s="8">
        <v>10.9872640120725</v>
      </c>
      <c r="DH156" s="8">
        <v>14.7523806465529</v>
      </c>
      <c r="DI156" s="8">
        <v>12.6816776552097</v>
      </c>
      <c r="DJ156" s="8">
        <v>11.8610869059954</v>
      </c>
      <c r="DK156" s="8">
        <v>12.6794800995054</v>
      </c>
      <c r="DL156" s="8">
        <v>13.0722952807466</v>
      </c>
      <c r="DM156" s="8">
        <v>12.9388480063298</v>
      </c>
      <c r="DN156" s="8">
        <v>12.714918349855</v>
      </c>
      <c r="DO156" s="8">
        <v>11.3992570133699</v>
      </c>
      <c r="DP156" s="8">
        <v>9.46645241690861</v>
      </c>
      <c r="DQ156" s="8">
        <v>13.0440062363152</v>
      </c>
      <c r="DR156" s="8">
        <v>13.3165320911263</v>
      </c>
      <c r="DS156" s="8">
        <v>8.92</v>
      </c>
      <c r="DT156" s="8">
        <v>10.7292025758612</v>
      </c>
      <c r="DU156" s="8">
        <v>13.680415502455</v>
      </c>
      <c r="DV156" s="8">
        <v>9.81875416083949</v>
      </c>
      <c r="DW156" s="8">
        <v>8.92</v>
      </c>
      <c r="DX156" s="8">
        <v>9.45618408145478</v>
      </c>
      <c r="DY156" s="8">
        <v>10.8386537182772</v>
      </c>
      <c r="DZ156" s="8">
        <v>7.70043971814109</v>
      </c>
      <c r="EA156" s="8">
        <v>14.8336807486547</v>
      </c>
      <c r="EB156" s="8">
        <v>14.1595560280588</v>
      </c>
      <c r="EC156" s="8">
        <v>14.5745935273376</v>
      </c>
      <c r="ED156" s="8">
        <v>13.1016474500308</v>
      </c>
      <c r="EE156" s="8">
        <v>14.4704046770656</v>
      </c>
      <c r="EF156" s="8">
        <v>11.5436469227051</v>
      </c>
      <c r="EG156" s="8">
        <v>14.2375437949794</v>
      </c>
      <c r="EH156" s="8">
        <v>9.80533364507717</v>
      </c>
      <c r="EI156" s="8">
        <v>12.8728308335953</v>
      </c>
      <c r="EJ156" s="8">
        <v>12.927407612949</v>
      </c>
      <c r="EK156" s="8">
        <v>15.3615326128411</v>
      </c>
      <c r="EL156" s="8">
        <v>13.0440062363152</v>
      </c>
      <c r="EM156" s="8">
        <v>9.72207814142782</v>
      </c>
      <c r="EN156" s="8">
        <v>15.7278694215625</v>
      </c>
      <c r="EO156" s="8">
        <v>14.8245866061416</v>
      </c>
      <c r="EP156" s="8">
        <v>8.22400167419811</v>
      </c>
      <c r="EQ156" s="8">
        <v>15.5567455260047</v>
      </c>
      <c r="ER156" s="8">
        <v>16.2099102279458</v>
      </c>
      <c r="ES156" s="8">
        <v>15.5804941287773</v>
      </c>
      <c r="ET156" s="8">
        <v>14.4317587491662</v>
      </c>
      <c r="EU156" s="8">
        <v>13.6325408765469</v>
      </c>
      <c r="EV156" s="8">
        <v>13.3020676725265</v>
      </c>
      <c r="EW156" s="8">
        <v>12.7834075421735</v>
      </c>
      <c r="EX156" s="8">
        <v>12.9031286768123</v>
      </c>
      <c r="EY156" s="8">
        <v>11.0901124196643</v>
      </c>
      <c r="EZ156" s="8">
        <v>7.49185309632967</v>
      </c>
      <c r="FA156" s="8">
        <v>8.81698362325538</v>
      </c>
      <c r="FB156" s="8">
        <v>11.6438561897747</v>
      </c>
      <c r="FC156" s="8">
        <v>11.4304525516655</v>
      </c>
      <c r="FD156" s="8">
        <v>10.616548843779</v>
      </c>
      <c r="FE156" s="8">
        <v>11.2819300269554</v>
      </c>
      <c r="FF156" s="8">
        <v>13.4640351521899</v>
      </c>
      <c r="FG156" s="8">
        <v>15.8187818722754</v>
      </c>
      <c r="FH156" s="10">
        <v>19.6858553397073</v>
      </c>
      <c r="FI156" s="10">
        <v>20.1128617875431</v>
      </c>
      <c r="FJ156" s="10">
        <v>19.6603587430718</v>
      </c>
      <c r="FK156" s="10">
        <v>19.6901109368083</v>
      </c>
      <c r="FL156" s="10">
        <v>19.7286307314701</v>
      </c>
      <c r="FM156" s="10">
        <v>18.0384355589683</v>
      </c>
      <c r="FN156" s="10">
        <v>18.3029220622953</v>
      </c>
      <c r="FO156" s="10">
        <v>18.0959574104237</v>
      </c>
      <c r="FP156" s="10">
        <v>17.8313319997011</v>
      </c>
      <c r="FQ156" s="10">
        <v>18.8221107887176</v>
      </c>
      <c r="FR156" s="10">
        <v>18.6965603952907</v>
      </c>
      <c r="FS156" s="10">
        <v>15.7809176480513</v>
      </c>
      <c r="FT156" s="10">
        <v>14.1287111841981</v>
      </c>
      <c r="FU156" s="10">
        <v>14.5132633227791</v>
      </c>
      <c r="FV156" s="10">
        <v>18.7999014327549</v>
      </c>
      <c r="FW156" s="10">
        <v>19.3533073741649</v>
      </c>
      <c r="FX156" s="10">
        <v>16.9557738440831</v>
      </c>
      <c r="FY156" s="10">
        <v>19.6428816130445</v>
      </c>
      <c r="FZ156" s="10">
        <v>19.3569266103167</v>
      </c>
      <c r="GA156" s="10">
        <v>19.9033885249458</v>
      </c>
      <c r="GB156" s="10">
        <v>18.2776214832887</v>
      </c>
      <c r="GC156" s="10">
        <v>15.4324901031702</v>
      </c>
      <c r="GD156" s="10">
        <v>14.8602675405941</v>
      </c>
      <c r="GE156" s="10">
        <v>15.0049590618437</v>
      </c>
      <c r="GF156" s="10">
        <v>17.9581535765196</v>
      </c>
      <c r="GG156" s="10">
        <v>15.5170917593388</v>
      </c>
      <c r="GH156" s="10">
        <v>19.8947735222588</v>
      </c>
      <c r="GI156" s="10">
        <v>13.5757400059558</v>
      </c>
      <c r="GJ156" s="10">
        <v>19.7659611080656</v>
      </c>
      <c r="GK156" s="10">
        <v>19.8178036802197</v>
      </c>
      <c r="GL156" s="10">
        <v>17.9922966863037</v>
      </c>
      <c r="GM156" s="10">
        <v>13.6769444571448</v>
      </c>
      <c r="GN156" s="10">
        <v>13.4754193775955</v>
      </c>
      <c r="GO156" s="10">
        <v>19.8731043358131</v>
      </c>
      <c r="GP156" s="10">
        <v>17.945570328992</v>
      </c>
      <c r="GQ156" s="10">
        <v>14.3878931725695</v>
      </c>
      <c r="GR156" s="10">
        <v>18.8892380296422</v>
      </c>
      <c r="GS156" s="10">
        <v>14.4927839729427</v>
      </c>
      <c r="GT156" s="10">
        <v>16.4989065506817</v>
      </c>
      <c r="GU156" s="10">
        <v>15.2327023286983</v>
      </c>
      <c r="GV156" s="10">
        <v>13.4502899893903</v>
      </c>
      <c r="GW156" s="10">
        <v>14.1926554810666</v>
      </c>
      <c r="GX156" s="10">
        <v>18.2335481693177</v>
      </c>
      <c r="GY156" s="10">
        <v>19.3762157372255</v>
      </c>
      <c r="GZ156" s="10">
        <v>19.5555360787226</v>
      </c>
      <c r="HA156" s="10">
        <v>18.3858696787932</v>
      </c>
      <c r="HB156" s="10">
        <v>19.9198531521824</v>
      </c>
      <c r="HC156" s="10">
        <v>18.8387326576756</v>
      </c>
      <c r="HD156" s="10">
        <v>19.8014995885608</v>
      </c>
      <c r="HE156" s="10">
        <v>14.3186383864954</v>
      </c>
      <c r="HF156" s="10">
        <v>20.0746180905644</v>
      </c>
      <c r="HG156" s="10">
        <v>20.6233630220791</v>
      </c>
      <c r="HH156" s="10">
        <v>18.4762110522927</v>
      </c>
      <c r="HI156" s="10">
        <v>18.4456606685822</v>
      </c>
      <c r="HJ156" s="10">
        <v>19.4334622645725</v>
      </c>
      <c r="HK156" s="10">
        <v>15.2188125237665</v>
      </c>
      <c r="HL156" s="10">
        <v>18.270192549955</v>
      </c>
      <c r="HM156" s="10">
        <v>14.1928515163192</v>
      </c>
      <c r="HN156" s="10">
        <v>19.6222853450752</v>
      </c>
      <c r="HO156" s="10">
        <v>17.6968091605778</v>
      </c>
      <c r="HP156" s="10">
        <v>19.635007703564</v>
      </c>
      <c r="HQ156" s="10">
        <v>20.0750916928144</v>
      </c>
      <c r="HR156" s="10">
        <v>18.9466259082712</v>
      </c>
      <c r="HS156" s="10">
        <v>18.876045954222</v>
      </c>
      <c r="HT156" s="10">
        <v>14.0837325371487</v>
      </c>
      <c r="HU156" s="10">
        <v>14.1874188991492</v>
      </c>
      <c r="HV156" s="10">
        <v>17.9515522484975</v>
      </c>
      <c r="HW156" s="10">
        <v>14.50854464973</v>
      </c>
      <c r="HX156" s="10">
        <v>17.6775246158127</v>
      </c>
      <c r="HY156" s="10">
        <v>14.3588038796412</v>
      </c>
      <c r="HZ156" s="10">
        <v>20.0271927762787</v>
      </c>
      <c r="IA156" s="10">
        <v>14.6864111225142</v>
      </c>
      <c r="IB156" s="10">
        <v>18.0168892286716</v>
      </c>
      <c r="IC156" s="10">
        <v>18.7530810473921</v>
      </c>
      <c r="ID156" s="10">
        <v>19.3019871491928</v>
      </c>
      <c r="IE156" s="10">
        <v>18.5239092434526</v>
      </c>
      <c r="IF156" s="10">
        <v>12.8632203119001</v>
      </c>
      <c r="IG156" s="10">
        <v>18.3737264414916</v>
      </c>
      <c r="IH156" s="10">
        <v>19.8101910333096</v>
      </c>
      <c r="II156" s="10">
        <v>20.139849621076</v>
      </c>
      <c r="IJ156" s="10">
        <v>19.0910264703408</v>
      </c>
      <c r="IK156" s="10">
        <v>14.2946564992301</v>
      </c>
      <c r="IL156" s="10">
        <v>17.7466238266316</v>
      </c>
      <c r="IM156" s="10">
        <v>18.5536324255115</v>
      </c>
      <c r="IN156" s="10">
        <v>14.7410886243561</v>
      </c>
      <c r="IO156" s="10">
        <v>19.3857723193133</v>
      </c>
      <c r="IP156" s="10">
        <v>14.028583416192</v>
      </c>
      <c r="IQ156" s="10">
        <v>19.1557473425349</v>
      </c>
      <c r="IR156" s="10">
        <v>18.1048070385786</v>
      </c>
      <c r="IS156" s="10">
        <v>18.3040107694858</v>
      </c>
      <c r="IT156" s="10">
        <v>20.0947331811206</v>
      </c>
      <c r="IU156" s="10">
        <v>18.1388294665862</v>
      </c>
      <c r="IV156" s="10">
        <v>17.2446819931622</v>
      </c>
      <c r="IW156" s="10">
        <v>18.7675053385925</v>
      </c>
      <c r="IX156" s="10">
        <v>16.40722485143</v>
      </c>
      <c r="IY156" s="10">
        <v>13.0360828006301</v>
      </c>
      <c r="IZ156" s="10">
        <v>12.5366621615676</v>
      </c>
      <c r="JA156" s="10">
        <v>13.804465426649</v>
      </c>
      <c r="JB156" s="10">
        <v>15.543158275648</v>
      </c>
      <c r="JC156" s="10">
        <v>14.4734872274207</v>
      </c>
      <c r="JD156" s="10">
        <v>18.918174003966</v>
      </c>
      <c r="JE156" s="10">
        <v>20.0713531425803</v>
      </c>
      <c r="JF156" s="10">
        <v>13.4471377564163</v>
      </c>
      <c r="JG156" s="10">
        <v>18.4760672732012</v>
      </c>
      <c r="JH156" s="10">
        <v>20.1396727284617</v>
      </c>
      <c r="JI156" s="10">
        <v>18.5291231365426</v>
      </c>
      <c r="JJ156" s="10">
        <v>19.354811645056</v>
      </c>
      <c r="JK156" s="10">
        <v>19.0267219831344</v>
      </c>
      <c r="JL156" s="10">
        <v>20.0419761112287</v>
      </c>
      <c r="JM156" s="10">
        <v>14.9321573258962</v>
      </c>
      <c r="JN156" s="10">
        <v>18.4244041118544</v>
      </c>
      <c r="JO156" s="10">
        <v>18.502160487259</v>
      </c>
      <c r="JP156" s="10">
        <v>18.9305686429664</v>
      </c>
      <c r="JQ156" s="10">
        <v>19.0805521164232</v>
      </c>
      <c r="JR156" s="10">
        <v>18.5960754020995</v>
      </c>
      <c r="JS156" s="10">
        <v>19.0438437470235</v>
      </c>
      <c r="JT156" s="10">
        <v>13.5946043299309</v>
      </c>
      <c r="JU156" s="10">
        <v>13.9263309135465</v>
      </c>
      <c r="JV156" s="10">
        <v>17.4961926834772</v>
      </c>
      <c r="JW156" s="10">
        <v>17.5310783393436</v>
      </c>
      <c r="JX156" s="10">
        <v>17.4007492463882</v>
      </c>
      <c r="JY156" s="10">
        <v>18.8357823913619</v>
      </c>
      <c r="JZ156" s="10">
        <v>18.6896043252473</v>
      </c>
      <c r="KA156" s="10">
        <v>17.9003538885259</v>
      </c>
      <c r="KB156" s="10">
        <v>15.437508223773</v>
      </c>
      <c r="KC156" s="10">
        <v>18.3164150393922</v>
      </c>
      <c r="KD156" s="10">
        <v>14.1708893600496</v>
      </c>
      <c r="KE156" s="10">
        <v>20.3038993368266</v>
      </c>
      <c r="KF156" s="10">
        <v>18.5743967615798</v>
      </c>
      <c r="KG156" s="10">
        <v>20.0722482691906</v>
      </c>
      <c r="KH156" s="10">
        <v>18.4317768072213</v>
      </c>
      <c r="KI156" s="10">
        <v>18.4333975213549</v>
      </c>
      <c r="KJ156" s="10">
        <v>17.6828171907772</v>
      </c>
      <c r="KK156" s="10">
        <v>19.3418464875053</v>
      </c>
      <c r="KL156" s="10">
        <v>16.5036883298398</v>
      </c>
      <c r="KM156" s="10">
        <v>17.0104660935365</v>
      </c>
      <c r="KN156" s="10">
        <v>18.2500179000681</v>
      </c>
      <c r="KO156" s="10">
        <v>19.4255105321987</v>
      </c>
      <c r="KP156" s="10">
        <v>17.9412268170233</v>
      </c>
      <c r="KQ156" s="10">
        <v>17.6115780077847</v>
      </c>
      <c r="KR156" s="10">
        <v>19.90075020503</v>
      </c>
      <c r="KS156" s="10">
        <v>20.0042879703468</v>
      </c>
      <c r="KT156" s="10">
        <v>14.9624566695224</v>
      </c>
      <c r="KU156" s="10">
        <v>19.7934548813758</v>
      </c>
      <c r="KV156" s="10">
        <v>20.2557560911338</v>
      </c>
      <c r="KW156" s="10">
        <v>13.2254221286717</v>
      </c>
      <c r="KX156" s="10">
        <v>18.3119431075408</v>
      </c>
      <c r="KY156" s="10">
        <v>20.4766356039559</v>
      </c>
      <c r="KZ156" s="10">
        <v>20.5259686015404</v>
      </c>
      <c r="LA156" s="10">
        <v>18.2062665846814</v>
      </c>
      <c r="LB156" s="10">
        <v>19.4466452564419</v>
      </c>
      <c r="LC156" s="10">
        <v>19.4895271256954</v>
      </c>
      <c r="LD156" s="10">
        <v>12.995915225998</v>
      </c>
      <c r="LE156" s="10">
        <v>18.5344125578872</v>
      </c>
      <c r="LF156" s="10">
        <v>19.1354956171657</v>
      </c>
      <c r="LG156" s="10">
        <v>18.2709356075405</v>
      </c>
      <c r="LH156" s="10">
        <v>18.3732700357691</v>
      </c>
      <c r="LI156" s="10">
        <v>18.6723343912905</v>
      </c>
      <c r="LJ156" s="10">
        <v>17.0661444974739</v>
      </c>
      <c r="LK156" s="10">
        <v>19.4628299652668</v>
      </c>
    </row>
    <row r="157" spans="1:323">
      <c r="A157" s="5" t="s">
        <v>625</v>
      </c>
      <c r="B157" s="7" t="s">
        <v>626</v>
      </c>
      <c r="C157" s="7" t="s">
        <v>436</v>
      </c>
      <c r="D157" s="8">
        <v>11.8447726554493</v>
      </c>
      <c r="E157" s="8">
        <v>13.8038188380228</v>
      </c>
      <c r="F157" s="8">
        <v>13.6869375377272</v>
      </c>
      <c r="G157" s="8">
        <v>13.4776743883344</v>
      </c>
      <c r="H157" s="8">
        <v>9.89411870882748</v>
      </c>
      <c r="I157" s="8">
        <v>11.4506807837471</v>
      </c>
      <c r="J157" s="8">
        <v>11.3280152353576</v>
      </c>
      <c r="K157" s="8">
        <v>13.6055492108866</v>
      </c>
      <c r="L157" s="8">
        <v>12.8745971924016</v>
      </c>
      <c r="M157" s="8">
        <v>10.876516946565</v>
      </c>
      <c r="N157" s="8">
        <v>12.1324997296285</v>
      </c>
      <c r="O157" s="8">
        <v>12.4537850554962</v>
      </c>
      <c r="P157" s="8">
        <v>12.9458095849008</v>
      </c>
      <c r="Q157" s="8">
        <v>9.71252700043982</v>
      </c>
      <c r="R157" s="8">
        <v>10.4512111118323</v>
      </c>
      <c r="S157" s="8">
        <v>10.5410966153495</v>
      </c>
      <c r="T157" s="8">
        <v>11.8879821330585</v>
      </c>
      <c r="U157" s="8">
        <v>11.2877123795494</v>
      </c>
      <c r="V157" s="8">
        <v>8.92</v>
      </c>
      <c r="W157" s="8">
        <v>9.86858361672035</v>
      </c>
      <c r="X157" s="8">
        <v>8.92</v>
      </c>
      <c r="Y157" s="8">
        <v>11.8316172903664</v>
      </c>
      <c r="Z157" s="8">
        <v>8.92</v>
      </c>
      <c r="AA157" s="8">
        <v>8.92</v>
      </c>
      <c r="AB157" s="8">
        <v>12.2905948880826</v>
      </c>
      <c r="AC157" s="8">
        <v>12.1579784499454</v>
      </c>
      <c r="AD157" s="8">
        <v>12.7976615258538</v>
      </c>
      <c r="AE157" s="8">
        <v>12.3415188232452</v>
      </c>
      <c r="AF157" s="8">
        <v>10.1548181090521</v>
      </c>
      <c r="AG157" s="8">
        <v>11.0361736125535</v>
      </c>
      <c r="AH157" s="8">
        <v>7.5077946401987</v>
      </c>
      <c r="AI157" s="8">
        <v>10.8610869059954</v>
      </c>
      <c r="AJ157" s="8">
        <v>13.7834075421735</v>
      </c>
      <c r="AK157" s="8">
        <v>11.7013064619586</v>
      </c>
      <c r="AL157" s="8">
        <v>8.38801728534514</v>
      </c>
      <c r="AM157" s="8">
        <v>12.2877123795495</v>
      </c>
      <c r="AN157" s="8">
        <v>11.7976615258538</v>
      </c>
      <c r="AO157" s="8">
        <v>9.73131903102506</v>
      </c>
      <c r="AP157" s="8">
        <v>10.2877123795494</v>
      </c>
      <c r="AQ157" s="8">
        <v>10.7056323873614</v>
      </c>
      <c r="AR157" s="8">
        <v>11.240791332162</v>
      </c>
      <c r="AS157" s="8">
        <v>11.7481928495895</v>
      </c>
      <c r="AT157" s="8">
        <v>11.5507467853832</v>
      </c>
      <c r="AU157" s="8">
        <v>10.2045711442492</v>
      </c>
      <c r="AV157" s="8">
        <v>11.4356702609366</v>
      </c>
      <c r="AW157" s="8">
        <v>11.0633950812885</v>
      </c>
      <c r="AX157" s="8">
        <v>12.7981942888289</v>
      </c>
      <c r="AY157" s="8">
        <v>8.92</v>
      </c>
      <c r="AZ157" s="8">
        <v>9.98406083414028</v>
      </c>
      <c r="BA157" s="8">
        <v>13.1110772441133</v>
      </c>
      <c r="BB157" s="8">
        <v>10.9025309486437</v>
      </c>
      <c r="BC157" s="8">
        <v>12.098318013398</v>
      </c>
      <c r="BD157" s="8">
        <v>12.567480801143</v>
      </c>
      <c r="BE157" s="8">
        <v>12.9872640120725</v>
      </c>
      <c r="BF157" s="8">
        <v>13.175237650291</v>
      </c>
      <c r="BG157" s="8">
        <v>13.5627194270493</v>
      </c>
      <c r="BH157" s="8">
        <v>11.2526654324502</v>
      </c>
      <c r="BI157" s="8">
        <v>12.769011321097</v>
      </c>
      <c r="BJ157" s="8">
        <v>11.5216004397237</v>
      </c>
      <c r="BK157" s="8">
        <v>12.2585660338899</v>
      </c>
      <c r="BL157" s="8">
        <v>14.1595560280588</v>
      </c>
      <c r="BM157" s="8">
        <v>12.2076244682268</v>
      </c>
      <c r="BN157" s="8">
        <v>8.33539035469392</v>
      </c>
      <c r="BO157" s="8">
        <v>10.129283016945</v>
      </c>
      <c r="BP157" s="8">
        <v>8.96578428466209</v>
      </c>
      <c r="BQ157" s="8">
        <v>7.51569983828404</v>
      </c>
      <c r="BR157" s="8">
        <v>11.1357092861044</v>
      </c>
      <c r="BS157" s="8">
        <v>10.5117526537674</v>
      </c>
      <c r="BT157" s="8">
        <v>11.2761244052742</v>
      </c>
      <c r="BU157" s="8">
        <v>12.3075734377436</v>
      </c>
      <c r="BV157" s="8">
        <v>14.0125134096297</v>
      </c>
      <c r="BW157" s="8">
        <v>12.7407087941682</v>
      </c>
      <c r="BX157" s="8">
        <v>12.1291111669436</v>
      </c>
      <c r="BY157" s="8">
        <v>12.4040441560239</v>
      </c>
      <c r="BZ157" s="8">
        <v>13.6373980769259</v>
      </c>
      <c r="CA157" s="8">
        <v>12.3981071310161</v>
      </c>
      <c r="CB157" s="8">
        <v>12.7981942888289</v>
      </c>
      <c r="CC157" s="8">
        <v>13.8150025765155</v>
      </c>
      <c r="CD157" s="8">
        <v>12.2444505187185</v>
      </c>
      <c r="CE157" s="8">
        <v>13.7465615204136</v>
      </c>
      <c r="CF157" s="8">
        <v>12.361962567281</v>
      </c>
      <c r="CG157" s="8">
        <v>13.9377456412277</v>
      </c>
      <c r="CH157" s="8">
        <v>11.4187806992808</v>
      </c>
      <c r="CI157" s="8">
        <v>11.4478097478924</v>
      </c>
      <c r="CJ157" s="8">
        <v>13.14692244306</v>
      </c>
      <c r="CK157" s="8">
        <v>12.7981942888289</v>
      </c>
      <c r="CL157" s="8">
        <v>8.92</v>
      </c>
      <c r="CM157" s="8">
        <v>11.3981071310161</v>
      </c>
      <c r="CN157" s="8">
        <v>12.9377456412277</v>
      </c>
      <c r="CO157" s="8">
        <v>8.92</v>
      </c>
      <c r="CP157" s="8">
        <v>9.81611619682621</v>
      </c>
      <c r="CQ157" s="8">
        <v>9.94387174402458</v>
      </c>
      <c r="CR157" s="8">
        <v>10.8898941229658</v>
      </c>
      <c r="CS157" s="8">
        <v>12.9580656256073</v>
      </c>
      <c r="CT157" s="8">
        <v>14.1437020768579</v>
      </c>
      <c r="CU157" s="8">
        <v>14.3512153218556</v>
      </c>
      <c r="CV157" s="8">
        <v>12.0801513096141</v>
      </c>
      <c r="CW157" s="8">
        <v>13.3162815317462</v>
      </c>
      <c r="CX157" s="8">
        <v>12.3799198176465</v>
      </c>
      <c r="CY157" s="8">
        <v>12.7793089739599</v>
      </c>
      <c r="CZ157" s="8">
        <v>11.8017083589165</v>
      </c>
      <c r="DA157" s="8">
        <v>11.9943534368589</v>
      </c>
      <c r="DB157" s="8">
        <v>9.88874324889826</v>
      </c>
      <c r="DC157" s="8">
        <v>10.129283016945</v>
      </c>
      <c r="DD157" s="8">
        <v>10.6706562491184</v>
      </c>
      <c r="DE157" s="8">
        <v>11.5555477716471</v>
      </c>
      <c r="DF157" s="8">
        <v>10.2167458581953</v>
      </c>
      <c r="DG157" s="8">
        <v>11.7228075311695</v>
      </c>
      <c r="DH157" s="8">
        <v>12.3162815317462</v>
      </c>
      <c r="DI157" s="8">
        <v>9.50382573799575</v>
      </c>
      <c r="DJ157" s="8">
        <v>12.2877123795495</v>
      </c>
      <c r="DK157" s="8">
        <v>10.8217739819706</v>
      </c>
      <c r="DL157" s="8">
        <v>13.0835965076912</v>
      </c>
      <c r="DM157" s="8">
        <v>10.9721212208288</v>
      </c>
      <c r="DN157" s="8">
        <v>10.9641062277646</v>
      </c>
      <c r="DO157" s="8">
        <v>11.3981071310161</v>
      </c>
      <c r="DP157" s="8">
        <v>8.92</v>
      </c>
      <c r="DQ157" s="8">
        <v>12.4564057715807</v>
      </c>
      <c r="DR157" s="8">
        <v>11.5584152352955</v>
      </c>
      <c r="DS157" s="8">
        <v>12.4564057715807</v>
      </c>
      <c r="DT157" s="8">
        <v>13.4916812463283</v>
      </c>
      <c r="DU157" s="8">
        <v>13.2657998389119</v>
      </c>
      <c r="DV157" s="8">
        <v>10.8642834792867</v>
      </c>
      <c r="DW157" s="8">
        <v>8.92</v>
      </c>
      <c r="DX157" s="8">
        <v>10.9233494201512</v>
      </c>
      <c r="DY157" s="8">
        <v>10.9150580465198</v>
      </c>
      <c r="DZ157" s="8">
        <v>8.14974711950468</v>
      </c>
      <c r="EA157" s="8">
        <v>11.5018371849023</v>
      </c>
      <c r="EB157" s="8">
        <v>9.65463602852797</v>
      </c>
      <c r="EC157" s="8">
        <v>12.0834793273318</v>
      </c>
      <c r="ED157" s="8">
        <v>12.0498485494506</v>
      </c>
      <c r="EE157" s="8">
        <v>13.9384769386664</v>
      </c>
      <c r="EF157" s="8">
        <v>9.86858361672035</v>
      </c>
      <c r="EG157" s="8">
        <v>13.7110836250589</v>
      </c>
      <c r="EH157" s="8">
        <v>14.5926101551791</v>
      </c>
      <c r="EI157" s="8">
        <v>13.4275509089086</v>
      </c>
      <c r="EJ157" s="8">
        <v>11.5651020783603</v>
      </c>
      <c r="EK157" s="8">
        <v>13.6662240028032</v>
      </c>
      <c r="EL157" s="8">
        <v>10.9721212208288</v>
      </c>
      <c r="EM157" s="8">
        <v>9.86858361672035</v>
      </c>
      <c r="EN157" s="8">
        <v>9.86858361672035</v>
      </c>
      <c r="EO157" s="8">
        <v>14.2576259074662</v>
      </c>
      <c r="EP157" s="8">
        <v>14.6937047392253</v>
      </c>
      <c r="EQ157" s="8">
        <v>13.8435285346111</v>
      </c>
      <c r="ER157" s="8">
        <v>14.1437020768579</v>
      </c>
      <c r="ES157" s="8">
        <v>14.0361736125535</v>
      </c>
      <c r="ET157" s="8">
        <v>12.8668925276766</v>
      </c>
      <c r="EU157" s="8">
        <v>10.7731392067197</v>
      </c>
      <c r="EV157" s="8">
        <v>11.0154150523867</v>
      </c>
      <c r="EW157" s="8">
        <v>11.6211361132746</v>
      </c>
      <c r="EX157" s="8">
        <v>8.2667865406949</v>
      </c>
      <c r="EY157" s="8">
        <v>8.17492568250068</v>
      </c>
      <c r="EZ157" s="8">
        <v>12.6370776571437</v>
      </c>
      <c r="FA157" s="8">
        <v>9.33315535031062</v>
      </c>
      <c r="FB157" s="8">
        <v>9.25029841790633</v>
      </c>
      <c r="FC157" s="8">
        <v>10.0901124196643</v>
      </c>
      <c r="FD157" s="8">
        <v>9.16239132875691</v>
      </c>
      <c r="FE157" s="8">
        <v>10.2992080183873</v>
      </c>
      <c r="FF157" s="8">
        <v>14.5264992391366</v>
      </c>
      <c r="FG157" s="8">
        <v>13.7418882727353</v>
      </c>
      <c r="FH157" s="10">
        <v>15.676770238504</v>
      </c>
      <c r="FI157" s="10">
        <v>16.8097593830987</v>
      </c>
      <c r="FJ157" s="10">
        <v>16.2282836861987</v>
      </c>
      <c r="FK157" s="10">
        <v>16.3667369224579</v>
      </c>
      <c r="FL157" s="10">
        <v>16.5290988235031</v>
      </c>
      <c r="FM157" s="10">
        <v>16.2968658055681</v>
      </c>
      <c r="FN157" s="10">
        <v>16.1042600666215</v>
      </c>
      <c r="FO157" s="10">
        <v>17.4357653171505</v>
      </c>
      <c r="FP157" s="10">
        <v>16.4586219806933</v>
      </c>
      <c r="FQ157" s="10">
        <v>17.0231944316029</v>
      </c>
      <c r="FR157" s="10">
        <v>15.7311345056896</v>
      </c>
      <c r="FS157" s="10">
        <v>16.4256420567327</v>
      </c>
      <c r="FT157" s="10">
        <v>15.2877346971478</v>
      </c>
      <c r="FU157" s="10">
        <v>15.1305011684381</v>
      </c>
      <c r="FV157" s="10">
        <v>16.4964133112707</v>
      </c>
      <c r="FW157" s="10">
        <v>16.4086899789181</v>
      </c>
      <c r="FX157" s="10">
        <v>16.7025783971183</v>
      </c>
      <c r="FY157" s="10">
        <v>16.8976879385481</v>
      </c>
      <c r="FZ157" s="10">
        <v>15.7866649562173</v>
      </c>
      <c r="GA157" s="10">
        <v>16.1491822937753</v>
      </c>
      <c r="GB157" s="10">
        <v>16.4245977665712</v>
      </c>
      <c r="GC157" s="10">
        <v>16.828528569389</v>
      </c>
      <c r="GD157" s="10">
        <v>16.7004250697593</v>
      </c>
      <c r="GE157" s="10">
        <v>17.4289141417462</v>
      </c>
      <c r="GF157" s="10">
        <v>17.1693949208676</v>
      </c>
      <c r="GG157" s="10">
        <v>15.7874788692255</v>
      </c>
      <c r="GH157" s="10">
        <v>17.3420236885855</v>
      </c>
      <c r="GI157" s="10">
        <v>15.5483959872139</v>
      </c>
      <c r="GJ157" s="10">
        <v>15.9316172946607</v>
      </c>
      <c r="GK157" s="10">
        <v>15.5467035632024</v>
      </c>
      <c r="GL157" s="10">
        <v>16.3214338679954</v>
      </c>
      <c r="GM157" s="10">
        <v>12.0328485145521</v>
      </c>
      <c r="GN157" s="10">
        <v>16.268854890877</v>
      </c>
      <c r="GO157" s="10">
        <v>15.580918636451</v>
      </c>
      <c r="GP157" s="10">
        <v>16.4542402161757</v>
      </c>
      <c r="GQ157" s="10">
        <v>16.5437687875447</v>
      </c>
      <c r="GR157" s="10">
        <v>17.6601057253071</v>
      </c>
      <c r="GS157" s="10">
        <v>15.6705076402799</v>
      </c>
      <c r="GT157" s="10">
        <v>18.767542240076</v>
      </c>
      <c r="GU157" s="10">
        <v>17.3493996067588</v>
      </c>
      <c r="GV157" s="10">
        <v>17.2710934769124</v>
      </c>
      <c r="GW157" s="10">
        <v>16.7821876550981</v>
      </c>
      <c r="GX157" s="10">
        <v>17.0165887367231</v>
      </c>
      <c r="GY157" s="10">
        <v>15.9132405933093</v>
      </c>
      <c r="GZ157" s="10">
        <v>17.5340524631771</v>
      </c>
      <c r="HA157" s="10">
        <v>17.4182972805874</v>
      </c>
      <c r="HB157" s="10">
        <v>18.0363572428493</v>
      </c>
      <c r="HC157" s="10">
        <v>18.5545817296872</v>
      </c>
      <c r="HD157" s="10">
        <v>17.2084717093288</v>
      </c>
      <c r="HE157" s="10">
        <v>16.6832065750051</v>
      </c>
      <c r="HF157" s="10">
        <v>16.9097596421328</v>
      </c>
      <c r="HG157" s="10">
        <v>17.1524210680669</v>
      </c>
      <c r="HH157" s="10">
        <v>17.1532748548877</v>
      </c>
      <c r="HI157" s="10">
        <v>15.7341817559883</v>
      </c>
      <c r="HJ157" s="10">
        <v>16.0354543691849</v>
      </c>
      <c r="HK157" s="10">
        <v>16.1968270940311</v>
      </c>
      <c r="HL157" s="10">
        <v>16.3223314554416</v>
      </c>
      <c r="HM157" s="10">
        <v>15.6183332380321</v>
      </c>
      <c r="HN157" s="10">
        <v>16.0019472780616</v>
      </c>
      <c r="HO157" s="10">
        <v>16.7519798013032</v>
      </c>
      <c r="HP157" s="10">
        <v>16.1613420115305</v>
      </c>
      <c r="HQ157" s="10">
        <v>17.4034549696312</v>
      </c>
      <c r="HR157" s="10">
        <v>16.6074318027066</v>
      </c>
      <c r="HS157" s="10">
        <v>16.4770084104987</v>
      </c>
      <c r="HT157" s="10">
        <v>15.0840913626656</v>
      </c>
      <c r="HU157" s="10">
        <v>16.6030135234858</v>
      </c>
      <c r="HV157" s="10">
        <v>16.7401498062459</v>
      </c>
      <c r="HW157" s="10">
        <v>15.3973709753149</v>
      </c>
      <c r="HX157" s="10">
        <v>15.2029992995981</v>
      </c>
      <c r="HY157" s="10">
        <v>17.2101716974848</v>
      </c>
      <c r="HZ157" s="10">
        <v>15.7312966131203</v>
      </c>
      <c r="IA157" s="10">
        <v>15.9255749343886</v>
      </c>
      <c r="IB157" s="10">
        <v>16.4995017701601</v>
      </c>
      <c r="IC157" s="10">
        <v>16.5644670489454</v>
      </c>
      <c r="ID157" s="10">
        <v>16.1975380093128</v>
      </c>
      <c r="IE157" s="10">
        <v>16.548531508867</v>
      </c>
      <c r="IF157" s="10">
        <v>15.6403681896894</v>
      </c>
      <c r="IG157" s="10">
        <v>16.0908297306144</v>
      </c>
      <c r="IH157" s="10">
        <v>15.8381169012534</v>
      </c>
      <c r="II157" s="10">
        <v>16.1541019264752</v>
      </c>
      <c r="IJ157" s="10">
        <v>16.7436092892612</v>
      </c>
      <c r="IK157" s="10">
        <v>18.4469614654192</v>
      </c>
      <c r="IL157" s="10">
        <v>16.0074468921931</v>
      </c>
      <c r="IM157" s="10">
        <v>7.02</v>
      </c>
      <c r="IN157" s="10">
        <v>16.6946819701731</v>
      </c>
      <c r="IO157" s="10">
        <v>17.0014567547786</v>
      </c>
      <c r="IP157" s="10">
        <v>13.9524958462365</v>
      </c>
      <c r="IQ157" s="10">
        <v>16.0511796216389</v>
      </c>
      <c r="IR157" s="10">
        <v>15.6304239856914</v>
      </c>
      <c r="IS157" s="10">
        <v>15.9773021152315</v>
      </c>
      <c r="IT157" s="10">
        <v>18.2370671460579</v>
      </c>
      <c r="IU157" s="10">
        <v>7.02</v>
      </c>
      <c r="IV157" s="10">
        <v>15.6615935698955</v>
      </c>
      <c r="IW157" s="10">
        <v>15.5239425624532</v>
      </c>
      <c r="IX157" s="10">
        <v>16.9796361657929</v>
      </c>
      <c r="IY157" s="10">
        <v>15.9308021354354</v>
      </c>
      <c r="IZ157" s="10">
        <v>14.7033900576692</v>
      </c>
      <c r="JA157" s="10">
        <v>18.4595089257569</v>
      </c>
      <c r="JB157" s="10">
        <v>15.3388617049957</v>
      </c>
      <c r="JC157" s="10">
        <v>17.2497323814704</v>
      </c>
      <c r="JD157" s="10">
        <v>16.612549005959</v>
      </c>
      <c r="JE157" s="10">
        <v>16.3213496445509</v>
      </c>
      <c r="JF157" s="10">
        <v>17.0199058198317</v>
      </c>
      <c r="JG157" s="10">
        <v>16.7912350965556</v>
      </c>
      <c r="JH157" s="10">
        <v>16.2345797206052</v>
      </c>
      <c r="JI157" s="10">
        <v>15.3461443249192</v>
      </c>
      <c r="JJ157" s="10">
        <v>16.487201305399</v>
      </c>
      <c r="JK157" s="10">
        <v>16.6819885203008</v>
      </c>
      <c r="JL157" s="10">
        <v>16.2066735784529</v>
      </c>
      <c r="JM157" s="10">
        <v>15.8048240024179</v>
      </c>
      <c r="JN157" s="10">
        <v>15.9956690619875</v>
      </c>
      <c r="JO157" s="10">
        <v>13.7578134409332</v>
      </c>
      <c r="JP157" s="10">
        <v>17.832204329489</v>
      </c>
      <c r="JQ157" s="10">
        <v>15.7308526514186</v>
      </c>
      <c r="JR157" s="10">
        <v>14.6287048470757</v>
      </c>
      <c r="JS157" s="10">
        <v>15.2258033182164</v>
      </c>
      <c r="JT157" s="10">
        <v>17.5042779282957</v>
      </c>
      <c r="JU157" s="10">
        <v>16.7497334313232</v>
      </c>
      <c r="JV157" s="10">
        <v>16.2800105956334</v>
      </c>
      <c r="JW157" s="10">
        <v>14.9465257230456</v>
      </c>
      <c r="JX157" s="10">
        <v>15.8761524955764</v>
      </c>
      <c r="JY157" s="10">
        <v>16.7755313169177</v>
      </c>
      <c r="JZ157" s="10">
        <v>17.7377709030796</v>
      </c>
      <c r="KA157" s="10">
        <v>14.5861469251434</v>
      </c>
      <c r="KB157" s="10">
        <v>15.5612259555667</v>
      </c>
      <c r="KC157" s="10">
        <v>14.7064068456791</v>
      </c>
      <c r="KD157" s="10">
        <v>15.8938105516438</v>
      </c>
      <c r="KE157" s="10">
        <v>17.3436979611923</v>
      </c>
      <c r="KF157" s="10">
        <v>14.6611866029239</v>
      </c>
      <c r="KG157" s="10">
        <v>16.0511489576838</v>
      </c>
      <c r="KH157" s="10">
        <v>16.0861706810709</v>
      </c>
      <c r="KI157" s="10">
        <v>15.5362553900261</v>
      </c>
      <c r="KJ157" s="10">
        <v>17.0989128701463</v>
      </c>
      <c r="KK157" s="10">
        <v>17.5499993185826</v>
      </c>
      <c r="KL157" s="10">
        <v>16.5894235790594</v>
      </c>
      <c r="KM157" s="10">
        <v>15.9950924219145</v>
      </c>
      <c r="KN157" s="10">
        <v>16.8734025363829</v>
      </c>
      <c r="KO157" s="10">
        <v>16.6064704261699</v>
      </c>
      <c r="KP157" s="10">
        <v>15.607313588563</v>
      </c>
      <c r="KQ157" s="10">
        <v>15.5972525346711</v>
      </c>
      <c r="KR157" s="10">
        <v>16.358667452066</v>
      </c>
      <c r="KS157" s="10">
        <v>15.6027740200498</v>
      </c>
      <c r="KT157" s="10">
        <v>16.886869519258</v>
      </c>
      <c r="KU157" s="10">
        <v>16.8951972140871</v>
      </c>
      <c r="KV157" s="10">
        <v>16.5498099216572</v>
      </c>
      <c r="KW157" s="10">
        <v>15.65867096787</v>
      </c>
      <c r="KX157" s="10">
        <v>16.398261237007</v>
      </c>
      <c r="KY157" s="10">
        <v>16.1772706172804</v>
      </c>
      <c r="KZ157" s="10">
        <v>17.1108201103881</v>
      </c>
      <c r="LA157" s="10">
        <v>14.4315930053201</v>
      </c>
      <c r="LB157" s="10">
        <v>15.8182201931579</v>
      </c>
      <c r="LC157" s="10">
        <v>7.02</v>
      </c>
      <c r="LD157" s="10">
        <v>14.3032498308901</v>
      </c>
      <c r="LE157" s="10">
        <v>13.6589843272428</v>
      </c>
      <c r="LF157" s="10">
        <v>15.0998525354996</v>
      </c>
      <c r="LG157" s="10">
        <v>15.2792291565811</v>
      </c>
      <c r="LH157" s="10">
        <v>14.7900322035345</v>
      </c>
      <c r="LI157" s="10">
        <v>14.1744215122761</v>
      </c>
      <c r="LJ157" s="10">
        <v>16.5195676411981</v>
      </c>
      <c r="LK157" s="10">
        <v>16.6292568379069</v>
      </c>
    </row>
    <row r="158" spans="1:323">
      <c r="A158" s="5" t="s">
        <v>627</v>
      </c>
      <c r="B158" s="7" t="s">
        <v>557</v>
      </c>
      <c r="C158" s="7" t="s">
        <v>436</v>
      </c>
      <c r="D158" s="8">
        <v>14.6403282491682</v>
      </c>
      <c r="E158" s="8">
        <v>14.0527872043453</v>
      </c>
      <c r="F158" s="8">
        <v>13.9732066436161</v>
      </c>
      <c r="G158" s="8">
        <v>14.3772938433344</v>
      </c>
      <c r="H158" s="8">
        <v>13.6540031860653</v>
      </c>
      <c r="I158" s="8">
        <v>15.9274909258949</v>
      </c>
      <c r="J158" s="8">
        <v>12.7840637266297</v>
      </c>
      <c r="K158" s="8">
        <v>13.2114849503644</v>
      </c>
      <c r="L158" s="8">
        <v>15.6296981267781</v>
      </c>
      <c r="M158" s="8">
        <v>15.3886900272743</v>
      </c>
      <c r="N158" s="8">
        <v>13.5386739530827</v>
      </c>
      <c r="O158" s="8">
        <v>14.828731532683</v>
      </c>
      <c r="P158" s="8">
        <v>14.7099453802325</v>
      </c>
      <c r="Q158" s="8">
        <v>9.14210705730255</v>
      </c>
      <c r="R158" s="8">
        <v>11.616548843779</v>
      </c>
      <c r="S158" s="8">
        <v>13.9476369379518</v>
      </c>
      <c r="T158" s="8">
        <v>13.7936033092794</v>
      </c>
      <c r="U158" s="8">
        <v>13.2790301364497</v>
      </c>
      <c r="V158" s="8">
        <v>14.0267450705073</v>
      </c>
      <c r="W158" s="8">
        <v>12.6471819202093</v>
      </c>
      <c r="X158" s="8">
        <v>12.5627073520458</v>
      </c>
      <c r="Y158" s="8">
        <v>14.694267056279</v>
      </c>
      <c r="Z158" s="8">
        <v>13.1500844057002</v>
      </c>
      <c r="AA158" s="8">
        <v>14.7478567134727</v>
      </c>
      <c r="AB158" s="8">
        <v>15.467223429821</v>
      </c>
      <c r="AC158" s="8">
        <v>15.0318734751199</v>
      </c>
      <c r="AD158" s="8">
        <v>13.5745935273376</v>
      </c>
      <c r="AE158" s="8">
        <v>15.9837061926593</v>
      </c>
      <c r="AF158" s="8">
        <v>13.6096404744368</v>
      </c>
      <c r="AG158" s="8">
        <v>14.3303567169579</v>
      </c>
      <c r="AH158" s="8">
        <v>14.0617087046606</v>
      </c>
      <c r="AI158" s="8">
        <v>9.07948478382682</v>
      </c>
      <c r="AJ158" s="8">
        <v>14.8336807486547</v>
      </c>
      <c r="AK158" s="8">
        <v>14.2732128098543</v>
      </c>
      <c r="AL158" s="8">
        <v>13.2303207156611</v>
      </c>
      <c r="AM158" s="8">
        <v>14.6662240028032</v>
      </c>
      <c r="AN158" s="8">
        <v>13.9567391450591</v>
      </c>
      <c r="AO158" s="8">
        <v>9.7515440590891</v>
      </c>
      <c r="AP158" s="8">
        <v>14.9657842846621</v>
      </c>
      <c r="AQ158" s="8">
        <v>14.127671967039</v>
      </c>
      <c r="AR158" s="8">
        <v>14.3091921069599</v>
      </c>
      <c r="AS158" s="8">
        <v>13.7523806465529</v>
      </c>
      <c r="AT158" s="8">
        <v>13.919980595049</v>
      </c>
      <c r="AU158" s="8">
        <v>13.4120405145517</v>
      </c>
      <c r="AV158" s="8">
        <v>14.4317587491662</v>
      </c>
      <c r="AW158" s="8">
        <v>12.4067364826917</v>
      </c>
      <c r="AX158" s="8">
        <v>15.8329733271106</v>
      </c>
      <c r="AY158" s="8">
        <v>13.3184001542809</v>
      </c>
      <c r="AZ158" s="8">
        <v>13.8178664347204</v>
      </c>
      <c r="BA158" s="8">
        <v>14.8918670161642</v>
      </c>
      <c r="BB158" s="8">
        <v>14.3397106605263</v>
      </c>
      <c r="BC158" s="8">
        <v>13.7621330865602</v>
      </c>
      <c r="BD158" s="8">
        <v>14.3442959079158</v>
      </c>
      <c r="BE158" s="8">
        <v>14.1984450414524</v>
      </c>
      <c r="BF158" s="8">
        <v>14.0950673016071</v>
      </c>
      <c r="BG158" s="8">
        <v>16.5567455260047</v>
      </c>
      <c r="BH158" s="8">
        <v>15.194602975158</v>
      </c>
      <c r="BI158" s="8">
        <v>15.444756089695</v>
      </c>
      <c r="BJ158" s="8">
        <v>14.0361736125535</v>
      </c>
      <c r="BK158" s="8">
        <v>14.586370695114</v>
      </c>
      <c r="BL158" s="8">
        <v>14.9881520976905</v>
      </c>
      <c r="BM158" s="8">
        <v>13.3581017074408</v>
      </c>
      <c r="BN158" s="8">
        <v>15.0701209444768</v>
      </c>
      <c r="BO158" s="8">
        <v>13.175237650291</v>
      </c>
      <c r="BP158" s="8">
        <v>13.3442959079158</v>
      </c>
      <c r="BQ158" s="8">
        <v>13.8237652797897</v>
      </c>
      <c r="BR158" s="8">
        <v>15.4576373809918</v>
      </c>
      <c r="BS158" s="8">
        <v>14.8037275265531</v>
      </c>
      <c r="BT158" s="8">
        <v>14.5203731363397</v>
      </c>
      <c r="BU158" s="8">
        <v>15.0293705399141</v>
      </c>
      <c r="BV158" s="8">
        <v>14.1232994246122</v>
      </c>
      <c r="BW158" s="8">
        <v>15.8773674464691</v>
      </c>
      <c r="BX158" s="8">
        <v>14.1476698527669</v>
      </c>
      <c r="BY158" s="8">
        <v>15.2592380818127</v>
      </c>
      <c r="BZ158" s="8">
        <v>16.009562058834</v>
      </c>
      <c r="CA158" s="8">
        <v>14.9759312809527</v>
      </c>
      <c r="CB158" s="8">
        <v>16.5426315752811</v>
      </c>
      <c r="CC158" s="8">
        <v>14.6892950983165</v>
      </c>
      <c r="CD158" s="8">
        <v>14.5389512287932</v>
      </c>
      <c r="CE158" s="8">
        <v>15.3354736676398</v>
      </c>
      <c r="CF158" s="8">
        <v>15.0293705399141</v>
      </c>
      <c r="CG158" s="8">
        <v>14.8239281875076</v>
      </c>
      <c r="CH158" s="8">
        <v>10.537845291567</v>
      </c>
      <c r="CI158" s="8">
        <v>13.105991821517</v>
      </c>
      <c r="CJ158" s="8">
        <v>16.4720125005876</v>
      </c>
      <c r="CK158" s="8">
        <v>15.7074424450268</v>
      </c>
      <c r="CL158" s="8">
        <v>8.92</v>
      </c>
      <c r="CM158" s="8">
        <v>14.2161015784347</v>
      </c>
      <c r="CN158" s="8">
        <v>16.0935008773339</v>
      </c>
      <c r="CO158" s="8">
        <v>11.7462616939173</v>
      </c>
      <c r="CP158" s="8">
        <v>14.1998783307164</v>
      </c>
      <c r="CQ158" s="8">
        <v>10.9900170372562</v>
      </c>
      <c r="CR158" s="8">
        <v>11.4883251557232</v>
      </c>
      <c r="CS158" s="8">
        <v>13.4338773717008</v>
      </c>
      <c r="CT158" s="8">
        <v>15.6522848118453</v>
      </c>
      <c r="CU158" s="8">
        <v>16.1437020768579</v>
      </c>
      <c r="CV158" s="8">
        <v>14.970285676897</v>
      </c>
      <c r="CW158" s="8">
        <v>14.2732128098543</v>
      </c>
      <c r="CX158" s="8">
        <v>16.1926780982335</v>
      </c>
      <c r="CY158" s="8">
        <v>15.4020794045014</v>
      </c>
      <c r="CZ158" s="8">
        <v>14.970285676897</v>
      </c>
      <c r="DA158" s="8">
        <v>15.1713331958351</v>
      </c>
      <c r="DB158" s="8">
        <v>14.7679775016039</v>
      </c>
      <c r="DC158" s="8">
        <v>14.7731392067197</v>
      </c>
      <c r="DD158" s="8">
        <v>12.0901124196643</v>
      </c>
      <c r="DE158" s="8">
        <v>13.0717975222842</v>
      </c>
      <c r="DF158" s="8">
        <v>13.1147183891884</v>
      </c>
      <c r="DG158" s="8">
        <v>14.813781191217</v>
      </c>
      <c r="DH158" s="8">
        <v>15.3920490393642</v>
      </c>
      <c r="DI158" s="8">
        <v>14.6211361132746</v>
      </c>
      <c r="DJ158" s="8">
        <v>15.0275604822488</v>
      </c>
      <c r="DK158" s="8">
        <v>7.82654848729092</v>
      </c>
      <c r="DL158" s="8">
        <v>15.0809008405542</v>
      </c>
      <c r="DM158" s="8">
        <v>13.87152656788</v>
      </c>
      <c r="DN158" s="8">
        <v>8.92</v>
      </c>
      <c r="DO158" s="8">
        <v>15.8990625175684</v>
      </c>
      <c r="DP158" s="8">
        <v>16.0424266927396</v>
      </c>
      <c r="DQ158" s="8">
        <v>16.4720125005876</v>
      </c>
      <c r="DR158" s="8">
        <v>14.1109580744104</v>
      </c>
      <c r="DS158" s="8">
        <v>11.5215267160916</v>
      </c>
      <c r="DT158" s="8">
        <v>14.3648745840804</v>
      </c>
      <c r="DU158" s="8">
        <v>15.2592380818127</v>
      </c>
      <c r="DV158" s="8">
        <v>10.6097791858086</v>
      </c>
      <c r="DW158" s="8">
        <v>8.92</v>
      </c>
      <c r="DX158" s="8">
        <v>14.0135455727525</v>
      </c>
      <c r="DY158" s="8">
        <v>12.856820069065</v>
      </c>
      <c r="DZ158" s="8">
        <v>9.57364718749332</v>
      </c>
      <c r="EA158" s="8">
        <v>14.8678578639728</v>
      </c>
      <c r="EB158" s="8">
        <v>15.0489976529111</v>
      </c>
      <c r="EC158" s="8">
        <v>15.0659209559475</v>
      </c>
      <c r="ED158" s="8">
        <v>15.3683700428947</v>
      </c>
      <c r="EE158" s="8">
        <v>15.9361778225768</v>
      </c>
      <c r="EF158" s="8">
        <v>14.1134348047026</v>
      </c>
      <c r="EG158" s="8">
        <v>15.3032932618907</v>
      </c>
      <c r="EH158" s="8">
        <v>17.7094902736756</v>
      </c>
      <c r="EI158" s="8">
        <v>15.366951899113</v>
      </c>
      <c r="EJ158" s="8">
        <v>13.6211361132746</v>
      </c>
      <c r="EK158" s="8">
        <v>14.8630247102369</v>
      </c>
      <c r="EL158" s="8">
        <v>13.903362655002</v>
      </c>
      <c r="EM158" s="8">
        <v>15.2252907498894</v>
      </c>
      <c r="EN158" s="8">
        <v>13.343935246388</v>
      </c>
      <c r="EO158" s="8">
        <v>13.6368891652015</v>
      </c>
      <c r="EP158" s="8">
        <v>16.5936829005338</v>
      </c>
      <c r="EQ158" s="8">
        <v>15.9384769386664</v>
      </c>
      <c r="ER158" s="8">
        <v>16.5203731363397</v>
      </c>
      <c r="ES158" s="8">
        <v>16.1575837857272</v>
      </c>
      <c r="ET158" s="8">
        <v>16.5507467853832</v>
      </c>
      <c r="EU158" s="8">
        <v>14.5922234213594</v>
      </c>
      <c r="EV158" s="8">
        <v>13.9925843440058</v>
      </c>
      <c r="EW158" s="8">
        <v>13.9747730678893</v>
      </c>
      <c r="EX158" s="8">
        <v>13.4640351521899</v>
      </c>
      <c r="EY158" s="8">
        <v>7.71424551766612</v>
      </c>
      <c r="EZ158" s="8">
        <v>16.1849528051243</v>
      </c>
      <c r="FA158" s="8">
        <v>9.45532722030456</v>
      </c>
      <c r="FB158" s="8">
        <v>13.4893462407191</v>
      </c>
      <c r="FC158" s="8">
        <v>13.6096404744368</v>
      </c>
      <c r="FD158" s="8">
        <v>8.93369065495223</v>
      </c>
      <c r="FE158" s="8">
        <v>13.5018371849023</v>
      </c>
      <c r="FF158" s="8">
        <v>16.4103850983736</v>
      </c>
      <c r="FG158" s="8">
        <v>13.9925843440058</v>
      </c>
      <c r="FH158" s="10">
        <v>18.5444270957103</v>
      </c>
      <c r="FI158" s="10">
        <v>16.3820316558682</v>
      </c>
      <c r="FJ158" s="10">
        <v>15.601360728612</v>
      </c>
      <c r="FK158" s="10">
        <v>16.3947409137878</v>
      </c>
      <c r="FL158" s="10">
        <v>18.5601995231958</v>
      </c>
      <c r="FM158" s="10">
        <v>20.8110950939198</v>
      </c>
      <c r="FN158" s="10">
        <v>14.5553370868406</v>
      </c>
      <c r="FO158" s="10">
        <v>18.8819975161733</v>
      </c>
      <c r="FP158" s="10">
        <v>17.5559103178016</v>
      </c>
      <c r="FQ158" s="10">
        <v>18.465197185081</v>
      </c>
      <c r="FR158" s="10">
        <v>17.9085737051204</v>
      </c>
      <c r="FS158" s="10">
        <v>17.3464038050272</v>
      </c>
      <c r="FT158" s="10">
        <v>19.8649411162299</v>
      </c>
      <c r="FU158" s="10">
        <v>19.8768628512426</v>
      </c>
      <c r="FV158" s="10">
        <v>17.4234747956586</v>
      </c>
      <c r="FW158" s="10">
        <v>17.0756755292935</v>
      </c>
      <c r="FX158" s="10">
        <v>16.1915174787594</v>
      </c>
      <c r="FY158" s="10">
        <v>16.3175810471994</v>
      </c>
      <c r="FZ158" s="10">
        <v>18.1168445798187</v>
      </c>
      <c r="GA158" s="10">
        <v>19.0893886485625</v>
      </c>
      <c r="GB158" s="10">
        <v>18.36263710416</v>
      </c>
      <c r="GC158" s="10">
        <v>20.5104703402592</v>
      </c>
      <c r="GD158" s="10">
        <v>20.620998370829</v>
      </c>
      <c r="GE158" s="10">
        <v>20.2812430204781</v>
      </c>
      <c r="GF158" s="10">
        <v>19.191977388899</v>
      </c>
      <c r="GG158" s="10">
        <v>20.6843944477301</v>
      </c>
      <c r="GH158" s="10">
        <v>19.1793536516678</v>
      </c>
      <c r="GI158" s="10">
        <v>20.8546297421441</v>
      </c>
      <c r="GJ158" s="10">
        <v>19.4859522379382</v>
      </c>
      <c r="GK158" s="10">
        <v>18.4898174404823</v>
      </c>
      <c r="GL158" s="10">
        <v>17.7993106849917</v>
      </c>
      <c r="GM158" s="10">
        <v>14.3640945383882</v>
      </c>
      <c r="GN158" s="10">
        <v>20.3726635259908</v>
      </c>
      <c r="GO158" s="10">
        <v>17.5846364574211</v>
      </c>
      <c r="GP158" s="10">
        <v>18.9251078761809</v>
      </c>
      <c r="GQ158" s="10">
        <v>20.6679709007138</v>
      </c>
      <c r="GR158" s="10">
        <v>17.6976616901437</v>
      </c>
      <c r="GS158" s="10">
        <v>15.2790230666461</v>
      </c>
      <c r="GT158" s="10">
        <v>19.468052727339</v>
      </c>
      <c r="GU158" s="10">
        <v>20.1549292952082</v>
      </c>
      <c r="GV158" s="10">
        <v>20.6649399618418</v>
      </c>
      <c r="GW158" s="10">
        <v>20.1695275233738</v>
      </c>
      <c r="GX158" s="10">
        <v>18.0509863687454</v>
      </c>
      <c r="GY158" s="10">
        <v>17.8202309186743</v>
      </c>
      <c r="GZ158" s="10">
        <v>18.8148993580225</v>
      </c>
      <c r="HA158" s="10">
        <v>17.8681604441594</v>
      </c>
      <c r="HB158" s="10">
        <v>19.0079808203161</v>
      </c>
      <c r="HC158" s="10">
        <v>18.0773701343824</v>
      </c>
      <c r="HD158" s="10">
        <v>16.9874152539298</v>
      </c>
      <c r="HE158" s="10">
        <v>19.8520972809297</v>
      </c>
      <c r="HF158" s="10">
        <v>16.5314267770613</v>
      </c>
      <c r="HG158" s="10">
        <v>19.3751058645389</v>
      </c>
      <c r="HH158" s="10">
        <v>17.3314971822186</v>
      </c>
      <c r="HI158" s="10">
        <v>17.7302199252659</v>
      </c>
      <c r="HJ158" s="10">
        <v>17.0835716691171</v>
      </c>
      <c r="HK158" s="10">
        <v>20.6361194975321</v>
      </c>
      <c r="HL158" s="10">
        <v>17.1572811590657</v>
      </c>
      <c r="HM158" s="10">
        <v>20.7753955071332</v>
      </c>
      <c r="HN158" s="10">
        <v>17.963964384052</v>
      </c>
      <c r="HO158" s="10">
        <v>18.7320821785855</v>
      </c>
      <c r="HP158" s="10">
        <v>18.5650660213212</v>
      </c>
      <c r="HQ158" s="10">
        <v>17.6338438992205</v>
      </c>
      <c r="HR158" s="10">
        <v>20.0094463866898</v>
      </c>
      <c r="HS158" s="10">
        <v>17.4437406152894</v>
      </c>
      <c r="HT158" s="10">
        <v>20.3038104692596</v>
      </c>
      <c r="HU158" s="10">
        <v>20.1789427824049</v>
      </c>
      <c r="HV158" s="10">
        <v>16.8830467223109</v>
      </c>
      <c r="HW158" s="10">
        <v>20.4029178824295</v>
      </c>
      <c r="HX158" s="10">
        <v>17.351027282087</v>
      </c>
      <c r="HY158" s="10">
        <v>20.8200193984983</v>
      </c>
      <c r="HZ158" s="10">
        <v>19.4892879479972</v>
      </c>
      <c r="IA158" s="10">
        <v>19.8232217491731</v>
      </c>
      <c r="IB158" s="10">
        <v>17.6866281231514</v>
      </c>
      <c r="IC158" s="10">
        <v>17.2680506384389</v>
      </c>
      <c r="ID158" s="10">
        <v>17.3958644424795</v>
      </c>
      <c r="IE158" s="10">
        <v>17.9199925554067</v>
      </c>
      <c r="IF158" s="10">
        <v>20.3905535821685</v>
      </c>
      <c r="IG158" s="10">
        <v>17.739971735091</v>
      </c>
      <c r="IH158" s="10">
        <v>18.9130070443856</v>
      </c>
      <c r="II158" s="10">
        <v>18.6904903137894</v>
      </c>
      <c r="IJ158" s="10">
        <v>17.6000521433777</v>
      </c>
      <c r="IK158" s="10">
        <v>20.1301197444364</v>
      </c>
      <c r="IL158" s="10">
        <v>16.7474323326335</v>
      </c>
      <c r="IM158" s="10">
        <v>18.6255874743779</v>
      </c>
      <c r="IN158" s="10">
        <v>21.0838796870416</v>
      </c>
      <c r="IO158" s="10">
        <v>19.7740477815636</v>
      </c>
      <c r="IP158" s="10">
        <v>14.5110865622451</v>
      </c>
      <c r="IQ158" s="10">
        <v>18.4537274373553</v>
      </c>
      <c r="IR158" s="10">
        <v>19.9700917357046</v>
      </c>
      <c r="IS158" s="10">
        <v>18.9096270327582</v>
      </c>
      <c r="IT158" s="10">
        <v>18.1836387225667</v>
      </c>
      <c r="IU158" s="10">
        <v>15.1256277329678</v>
      </c>
      <c r="IV158" s="10">
        <v>20.4225981367861</v>
      </c>
      <c r="IW158" s="10">
        <v>17.9423460791433</v>
      </c>
      <c r="IX158" s="10">
        <v>19.8692424432305</v>
      </c>
      <c r="IY158" s="10">
        <v>20.1332796138684</v>
      </c>
      <c r="IZ158" s="10">
        <v>20.3442657672826</v>
      </c>
      <c r="JA158" s="10">
        <v>17.6758685600255</v>
      </c>
      <c r="JB158" s="10">
        <v>20.4281464229465</v>
      </c>
      <c r="JC158" s="10">
        <v>19.9497665820175</v>
      </c>
      <c r="JD158" s="10">
        <v>19.9333033102623</v>
      </c>
      <c r="JE158" s="10">
        <v>19.2409152183259</v>
      </c>
      <c r="JF158" s="10">
        <v>19.7102344699769</v>
      </c>
      <c r="JG158" s="10">
        <v>19.7154024263192</v>
      </c>
      <c r="JH158" s="10">
        <v>17.374408721259</v>
      </c>
      <c r="JI158" s="10">
        <v>18.0315685292967</v>
      </c>
      <c r="JJ158" s="10">
        <v>18.1732616209933</v>
      </c>
      <c r="JK158" s="10">
        <v>16.9802771348654</v>
      </c>
      <c r="JL158" s="10">
        <v>16.5495127071734</v>
      </c>
      <c r="JM158" s="10">
        <v>20.6246787959028</v>
      </c>
      <c r="JN158" s="10">
        <v>19.4237280737483</v>
      </c>
      <c r="JO158" s="10">
        <v>15.4438121357949</v>
      </c>
      <c r="JP158" s="10">
        <v>18.6737779594519</v>
      </c>
      <c r="JQ158" s="10">
        <v>18.8443440156462</v>
      </c>
      <c r="JR158" s="10">
        <v>13.7497770934257</v>
      </c>
      <c r="JS158" s="10">
        <v>19.1533669761317</v>
      </c>
      <c r="JT158" s="10">
        <v>19.4630324649203</v>
      </c>
      <c r="JU158" s="10">
        <v>20.2398157324177</v>
      </c>
      <c r="JV158" s="10">
        <v>19.6558438452696</v>
      </c>
      <c r="JW158" s="10">
        <v>18.6735924633401</v>
      </c>
      <c r="JX158" s="10">
        <v>17.7015685683632</v>
      </c>
      <c r="JY158" s="10">
        <v>18.9412080210538</v>
      </c>
      <c r="JZ158" s="10">
        <v>19.0580151787336</v>
      </c>
      <c r="KA158" s="10">
        <v>17.8620652865363</v>
      </c>
      <c r="KB158" s="10">
        <v>20.1806948341182</v>
      </c>
      <c r="KC158" s="10">
        <v>17.6887053482201</v>
      </c>
      <c r="KD158" s="10">
        <v>15.7720493847382</v>
      </c>
      <c r="KE158" s="10">
        <v>17.7806075818746</v>
      </c>
      <c r="KF158" s="10">
        <v>16.1449967537458</v>
      </c>
      <c r="KG158" s="10">
        <v>17.2038098692628</v>
      </c>
      <c r="KH158" s="10">
        <v>16.9541457090524</v>
      </c>
      <c r="KI158" s="10">
        <v>18.7604927473334</v>
      </c>
      <c r="KJ158" s="10">
        <v>17.414930133807</v>
      </c>
      <c r="KK158" s="10">
        <v>17.7076201466411</v>
      </c>
      <c r="KL158" s="10">
        <v>19.4885137180209</v>
      </c>
      <c r="KM158" s="10">
        <v>18.4869560793962</v>
      </c>
      <c r="KN158" s="10">
        <v>17.3756643481248</v>
      </c>
      <c r="KO158" s="10">
        <v>19.9816333292194</v>
      </c>
      <c r="KP158" s="10">
        <v>17.9224261370393</v>
      </c>
      <c r="KQ158" s="10">
        <v>20.2903414650628</v>
      </c>
      <c r="KR158" s="10">
        <v>17.5054746565501</v>
      </c>
      <c r="KS158" s="10">
        <v>17.2345458704123</v>
      </c>
      <c r="KT158" s="10">
        <v>19.6686951588696</v>
      </c>
      <c r="KU158" s="10">
        <v>19.4374498896572</v>
      </c>
      <c r="KV158" s="10">
        <v>20.1259916987098</v>
      </c>
      <c r="KW158" s="10">
        <v>20.3579651548308</v>
      </c>
      <c r="KX158" s="10">
        <v>19.9934303198184</v>
      </c>
      <c r="KY158" s="10">
        <v>18.6249190727659</v>
      </c>
      <c r="KZ158" s="10">
        <v>19.1242851214053</v>
      </c>
      <c r="LA158" s="10">
        <v>18.7479741122881</v>
      </c>
      <c r="LB158" s="10">
        <v>18.3071426019078</v>
      </c>
      <c r="LC158" s="10">
        <v>14.5676101500674</v>
      </c>
      <c r="LD158" s="10">
        <v>19.1932009402251</v>
      </c>
      <c r="LE158" s="10">
        <v>15.2228433289213</v>
      </c>
      <c r="LF158" s="10">
        <v>18.7151610627115</v>
      </c>
      <c r="LG158" s="10">
        <v>19.0356498194479</v>
      </c>
      <c r="LH158" s="10">
        <v>14.3072780409327</v>
      </c>
      <c r="LI158" s="10">
        <v>19.6395565284422</v>
      </c>
      <c r="LJ158" s="10">
        <v>20.1397009271823</v>
      </c>
      <c r="LK158" s="10">
        <v>17.4685478853243</v>
      </c>
    </row>
    <row r="159" spans="1:323">
      <c r="A159" s="5" t="s">
        <v>628</v>
      </c>
      <c r="B159" s="7" t="s">
        <v>629</v>
      </c>
      <c r="C159" s="7" t="s">
        <v>436</v>
      </c>
      <c r="D159" s="8">
        <v>16.5624115298058</v>
      </c>
      <c r="E159" s="8">
        <v>18.3706285343754</v>
      </c>
      <c r="F159" s="8">
        <v>18.7249398031135</v>
      </c>
      <c r="G159" s="8">
        <v>19.2872535648895</v>
      </c>
      <c r="H159" s="8">
        <v>18.8538375362958</v>
      </c>
      <c r="I159" s="8">
        <v>18.2614575640122</v>
      </c>
      <c r="J159" s="8">
        <v>8.92</v>
      </c>
      <c r="K159" s="8">
        <v>17.904718705298</v>
      </c>
      <c r="L159" s="8">
        <v>19.301174639356</v>
      </c>
      <c r="M159" s="8">
        <v>16.9881520976905</v>
      </c>
      <c r="N159" s="8">
        <v>17.6096404744368</v>
      </c>
      <c r="O159" s="8">
        <v>18.4854205375053</v>
      </c>
      <c r="P159" s="8">
        <v>19.6364405337805</v>
      </c>
      <c r="Q159" s="8">
        <v>12.0084286220706</v>
      </c>
      <c r="R159" s="8">
        <v>17.7471439981867</v>
      </c>
      <c r="S159" s="8">
        <v>16.6662240028032</v>
      </c>
      <c r="T159" s="8">
        <v>17.7602001510122</v>
      </c>
      <c r="U159" s="8">
        <v>16.4431378112966</v>
      </c>
      <c r="V159" s="8">
        <v>16.2909013419046</v>
      </c>
      <c r="W159" s="8">
        <v>16.185106677882</v>
      </c>
      <c r="X159" s="8">
        <v>15.9834728167124</v>
      </c>
      <c r="Y159" s="8">
        <v>18.6273290064871</v>
      </c>
      <c r="Z159" s="8">
        <v>17.3792211448914</v>
      </c>
      <c r="AA159" s="8">
        <v>20.3454165904476</v>
      </c>
      <c r="AB159" s="8">
        <v>16.7602001510122</v>
      </c>
      <c r="AC159" s="8">
        <v>17.7602001510122</v>
      </c>
      <c r="AD159" s="8">
        <v>18.3056342875467</v>
      </c>
      <c r="AE159" s="8">
        <v>17.175237650291</v>
      </c>
      <c r="AF159" s="8">
        <v>17.383636799548</v>
      </c>
      <c r="AG159" s="8">
        <v>16.9992072861995</v>
      </c>
      <c r="AH159" s="8">
        <v>16.7731392067197</v>
      </c>
      <c r="AI159" s="8">
        <v>13.8336807486547</v>
      </c>
      <c r="AJ159" s="8">
        <v>18.9141515162468</v>
      </c>
      <c r="AK159" s="8">
        <v>16.86060204797</v>
      </c>
      <c r="AL159" s="8">
        <v>16.943064208162</v>
      </c>
      <c r="AM159" s="8">
        <v>18.2558031315947</v>
      </c>
      <c r="AN159" s="8">
        <v>16.2804808103184</v>
      </c>
      <c r="AO159" s="8">
        <v>11.9329528921947</v>
      </c>
      <c r="AP159" s="8">
        <v>16.6662240028032</v>
      </c>
      <c r="AQ159" s="8">
        <v>19.0558967043264</v>
      </c>
      <c r="AR159" s="8">
        <v>17.8299704293164</v>
      </c>
      <c r="AS159" s="8">
        <v>17.792332771953</v>
      </c>
      <c r="AT159" s="8">
        <v>18.0638163676226</v>
      </c>
      <c r="AU159" s="8">
        <v>17.0847253573856</v>
      </c>
      <c r="AV159" s="8">
        <v>16.3020676725265</v>
      </c>
      <c r="AW159" s="8">
        <v>17.3233362892802</v>
      </c>
      <c r="AX159" s="8">
        <v>20.0602884137632</v>
      </c>
      <c r="AY159" s="8">
        <v>16.185106677882</v>
      </c>
      <c r="AZ159" s="8">
        <v>16.2909013419046</v>
      </c>
      <c r="BA159" s="8">
        <v>18.5833856588995</v>
      </c>
      <c r="BB159" s="8">
        <v>19.2872535648895</v>
      </c>
      <c r="BC159" s="8">
        <v>18.3054009115998</v>
      </c>
      <c r="BD159" s="8">
        <v>17.4656301717453</v>
      </c>
      <c r="BE159" s="8">
        <v>17.8299704293164</v>
      </c>
      <c r="BF159" s="8">
        <v>18.3581017074408</v>
      </c>
      <c r="BG159" s="8">
        <v>18.8816636634979</v>
      </c>
      <c r="BH159" s="8">
        <v>16.3632450107168</v>
      </c>
      <c r="BI159" s="8">
        <v>19.5318383228332</v>
      </c>
      <c r="BJ159" s="8">
        <v>16.896521622225</v>
      </c>
      <c r="BK159" s="8">
        <v>17.1849528051243</v>
      </c>
      <c r="BL159" s="8">
        <v>17.9082987900013</v>
      </c>
      <c r="BM159" s="8">
        <v>18.6487788683438</v>
      </c>
      <c r="BN159" s="8">
        <v>16.6096404744368</v>
      </c>
      <c r="BO159" s="8">
        <v>16.3233362892802</v>
      </c>
      <c r="BP159" s="8">
        <v>15.9499178792031</v>
      </c>
      <c r="BQ159" s="8">
        <v>16.0617087046606</v>
      </c>
      <c r="BR159" s="8">
        <v>17.3145124388932</v>
      </c>
      <c r="BS159" s="8">
        <v>18.145693374677</v>
      </c>
      <c r="BT159" s="8">
        <v>18.4814841229461</v>
      </c>
      <c r="BU159" s="8">
        <v>17.45270761038</v>
      </c>
      <c r="BV159" s="8">
        <v>17.873433016371</v>
      </c>
      <c r="BW159" s="8">
        <v>18.2835965412814</v>
      </c>
      <c r="BX159" s="8">
        <v>17.1968200984458</v>
      </c>
      <c r="BY159" s="8">
        <v>17.8112918413297</v>
      </c>
      <c r="BZ159" s="8">
        <v>19.6699733438956</v>
      </c>
      <c r="CA159" s="8">
        <v>17.1086279480347</v>
      </c>
      <c r="CB159" s="8">
        <v>19.6488087338976</v>
      </c>
      <c r="CC159" s="8">
        <v>18.4445429307454</v>
      </c>
      <c r="CD159" s="8">
        <v>16.9924615999396</v>
      </c>
      <c r="CE159" s="8">
        <v>16.2389735498608</v>
      </c>
      <c r="CF159" s="8">
        <v>18.1493847556481</v>
      </c>
      <c r="CG159" s="8">
        <v>19.8903634123209</v>
      </c>
      <c r="CH159" s="8">
        <v>12.8394625140209</v>
      </c>
      <c r="CI159" s="8">
        <v>16.129150271908</v>
      </c>
      <c r="CJ159" s="8">
        <v>17.8685590420026</v>
      </c>
      <c r="CK159" s="8">
        <v>21.4612310831563</v>
      </c>
      <c r="CL159" s="8">
        <v>8.92</v>
      </c>
      <c r="CM159" s="8">
        <v>17.6894507183949</v>
      </c>
      <c r="CN159" s="8">
        <v>18.1752723177775</v>
      </c>
      <c r="CO159" s="8">
        <v>11.6723245605783</v>
      </c>
      <c r="CP159" s="8">
        <v>17.036584153172</v>
      </c>
      <c r="CQ159" s="8">
        <v>10.1262129888285</v>
      </c>
      <c r="CR159" s="8">
        <v>16.5132937632411</v>
      </c>
      <c r="CS159" s="8">
        <v>16.7595768047856</v>
      </c>
      <c r="CT159" s="8">
        <v>20.9601377215209</v>
      </c>
      <c r="CU159" s="8">
        <v>19.0950673016071</v>
      </c>
      <c r="CV159" s="8">
        <v>19.0264802163496</v>
      </c>
      <c r="CW159" s="8">
        <v>18.1849528051243</v>
      </c>
      <c r="CX159" s="8">
        <v>19.2604050335537</v>
      </c>
      <c r="CY159" s="8">
        <v>20.1332024304938</v>
      </c>
      <c r="CZ159" s="8">
        <v>18.2604050335537</v>
      </c>
      <c r="DA159" s="8">
        <v>19.3920490393642</v>
      </c>
      <c r="DB159" s="8">
        <v>18.4087277805108</v>
      </c>
      <c r="DC159" s="8">
        <v>17.4893462407191</v>
      </c>
      <c r="DD159" s="8">
        <v>16.733968609439</v>
      </c>
      <c r="DE159" s="8">
        <v>18.3056342875467</v>
      </c>
      <c r="DF159" s="8">
        <v>18.4252159032994</v>
      </c>
      <c r="DG159" s="8">
        <v>16.733968609439</v>
      </c>
      <c r="DH159" s="8">
        <v>18.7273355171066</v>
      </c>
      <c r="DI159" s="8">
        <v>18.7438614141974</v>
      </c>
      <c r="DJ159" s="8">
        <v>17.5878361041185</v>
      </c>
      <c r="DK159" s="8">
        <v>11.8097681287104</v>
      </c>
      <c r="DL159" s="8">
        <v>20.3843522529946</v>
      </c>
      <c r="DM159" s="8">
        <v>19.3410248213305</v>
      </c>
      <c r="DN159" s="8">
        <v>12.0400563450788</v>
      </c>
      <c r="DO159" s="8">
        <v>18.9947000721356</v>
      </c>
      <c r="DP159" s="8">
        <v>20.8813182727179</v>
      </c>
      <c r="DQ159" s="8">
        <v>18.2142138193393</v>
      </c>
      <c r="DR159" s="8">
        <v>16.6949677233625</v>
      </c>
      <c r="DS159" s="8">
        <v>17.4164322239885</v>
      </c>
      <c r="DT159" s="8">
        <v>19.6977183343785</v>
      </c>
      <c r="DU159" s="8">
        <v>18.3826439105322</v>
      </c>
      <c r="DV159" s="8">
        <v>19.0058406297408</v>
      </c>
      <c r="DW159" s="8">
        <v>12.0120419689092</v>
      </c>
      <c r="DX159" s="8">
        <v>17.1493847556481</v>
      </c>
      <c r="DY159" s="8">
        <v>15.9094722352686</v>
      </c>
      <c r="DZ159" s="8">
        <v>11.7185328760692</v>
      </c>
      <c r="EA159" s="8">
        <v>16.508042334429</v>
      </c>
      <c r="EB159" s="8">
        <v>16.383636799548</v>
      </c>
      <c r="EC159" s="8">
        <v>17.9373278386129</v>
      </c>
      <c r="ED159" s="8">
        <v>17.8545275335603</v>
      </c>
      <c r="EE159" s="8">
        <v>17.896521622225</v>
      </c>
      <c r="EF159" s="8">
        <v>17.9189325645177</v>
      </c>
      <c r="EG159" s="8">
        <v>18.2854262118385</v>
      </c>
      <c r="EH159" s="8">
        <v>20.5944976140197</v>
      </c>
      <c r="EI159" s="8">
        <v>20.5457152409335</v>
      </c>
      <c r="EJ159" s="8">
        <v>16.9992072861995</v>
      </c>
      <c r="EK159" s="8">
        <v>19.5507467853832</v>
      </c>
      <c r="EL159" s="8">
        <v>17.2981693423687</v>
      </c>
      <c r="EM159" s="8">
        <v>18.9142101542753</v>
      </c>
      <c r="EN159" s="8">
        <v>16.7004637111173</v>
      </c>
      <c r="EO159" s="8">
        <v>17.8758638426258</v>
      </c>
      <c r="EP159" s="8">
        <v>19.9601377215209</v>
      </c>
      <c r="EQ159" s="8">
        <v>20.4576373809918</v>
      </c>
      <c r="ER159" s="8">
        <v>19.5619740408065</v>
      </c>
      <c r="ES159" s="8">
        <v>19.6987996063481</v>
      </c>
      <c r="ET159" s="8">
        <v>20.0558967043264</v>
      </c>
      <c r="EU159" s="8">
        <v>17.0532471259124</v>
      </c>
      <c r="EV159" s="8">
        <v>18.3794122136863</v>
      </c>
      <c r="EW159" s="8">
        <v>18.4775369384295</v>
      </c>
      <c r="EX159" s="8">
        <v>16.7986742988268</v>
      </c>
      <c r="EY159" s="8">
        <v>10.6073303137496</v>
      </c>
      <c r="EZ159" s="8">
        <v>20.1206023937142</v>
      </c>
      <c r="FA159" s="8">
        <v>11.6348110501717</v>
      </c>
      <c r="FB159" s="8">
        <v>17.7471439981867</v>
      </c>
      <c r="FC159" s="8">
        <v>16.0123626512824</v>
      </c>
      <c r="FD159" s="8">
        <v>10.3106127816595</v>
      </c>
      <c r="FE159" s="8">
        <v>18.7859632470773</v>
      </c>
      <c r="FF159" s="8">
        <v>19.8453675342749</v>
      </c>
      <c r="FG159" s="8">
        <v>18.7106181221616</v>
      </c>
      <c r="FH159" s="10">
        <v>21.6307150261506</v>
      </c>
      <c r="FI159" s="10">
        <v>22.6262882025096</v>
      </c>
      <c r="FJ159" s="10">
        <v>22.5061154656432</v>
      </c>
      <c r="FK159" s="10">
        <v>22.6585156425384</v>
      </c>
      <c r="FL159" s="10">
        <v>23.155850933365</v>
      </c>
      <c r="FM159" s="10">
        <v>23.4646973641805</v>
      </c>
      <c r="FN159" s="10">
        <v>15.8652809279036</v>
      </c>
      <c r="FO159" s="10">
        <v>22.4198608456852</v>
      </c>
      <c r="FP159" s="10">
        <v>22.4821911934456</v>
      </c>
      <c r="FQ159" s="10">
        <v>21.5745408642196</v>
      </c>
      <c r="FR159" s="10">
        <v>22.4154581289297</v>
      </c>
      <c r="FS159" s="10">
        <v>23.8196018911875</v>
      </c>
      <c r="FT159" s="10">
        <v>23.6561810838588</v>
      </c>
      <c r="FU159" s="10">
        <v>23.7498246239302</v>
      </c>
      <c r="FV159" s="10">
        <v>22.5607294720691</v>
      </c>
      <c r="FW159" s="10">
        <v>22.4185251375232</v>
      </c>
      <c r="FX159" s="10">
        <v>22.5235173142933</v>
      </c>
      <c r="FY159" s="10">
        <v>22.325819177783</v>
      </c>
      <c r="FZ159" s="10">
        <v>21.6748066314063</v>
      </c>
      <c r="GA159" s="10">
        <v>22.4998035258687</v>
      </c>
      <c r="GB159" s="10">
        <v>22.0604943211816</v>
      </c>
      <c r="GC159" s="10">
        <v>24.3697315878131</v>
      </c>
      <c r="GD159" s="10">
        <v>24.0766700337835</v>
      </c>
      <c r="GE159" s="10">
        <v>24.086916057002</v>
      </c>
      <c r="GF159" s="10">
        <v>21.9154309656791</v>
      </c>
      <c r="GG159" s="10">
        <v>23.271719450683</v>
      </c>
      <c r="GH159" s="10">
        <v>22.8345360264463</v>
      </c>
      <c r="GI159" s="10">
        <v>23.0943963252537</v>
      </c>
      <c r="GJ159" s="10">
        <v>23.265792576423</v>
      </c>
      <c r="GK159" s="10">
        <v>22.7833579236981</v>
      </c>
      <c r="GL159" s="10">
        <v>22.8945312495705</v>
      </c>
      <c r="GM159" s="10">
        <v>20.4521715539016</v>
      </c>
      <c r="GN159" s="10">
        <v>23.8918412901156</v>
      </c>
      <c r="GO159" s="10">
        <v>22.2415287992624</v>
      </c>
      <c r="GP159" s="10">
        <v>21.7500814755344</v>
      </c>
      <c r="GQ159" s="10">
        <v>24.2467970505027</v>
      </c>
      <c r="GR159" s="10">
        <v>21.7359277774588</v>
      </c>
      <c r="GS159" s="10">
        <v>17.8560704771034</v>
      </c>
      <c r="GT159" s="10">
        <v>23.0953669688012</v>
      </c>
      <c r="GU159" s="10">
        <v>24.4739246255283</v>
      </c>
      <c r="GV159" s="10">
        <v>24.2203596632849</v>
      </c>
      <c r="GW159" s="10">
        <v>24.1318666796008</v>
      </c>
      <c r="GX159" s="10">
        <v>22.4328661384519</v>
      </c>
      <c r="GY159" s="10">
        <v>22.7578603753094</v>
      </c>
      <c r="GZ159" s="10">
        <v>22.5903772946876</v>
      </c>
      <c r="HA159" s="10">
        <v>23.2742651951185</v>
      </c>
      <c r="HB159" s="10">
        <v>22.9967002643415</v>
      </c>
      <c r="HC159" s="10">
        <v>22.0281360743411</v>
      </c>
      <c r="HD159" s="10">
        <v>23.0485437513216</v>
      </c>
      <c r="HE159" s="10">
        <v>23.6444623560163</v>
      </c>
      <c r="HF159" s="10">
        <v>22.3444037938884</v>
      </c>
      <c r="HG159" s="10">
        <v>23.7758812902603</v>
      </c>
      <c r="HH159" s="10">
        <v>21.9974428485354</v>
      </c>
      <c r="HI159" s="10">
        <v>22.307376430533</v>
      </c>
      <c r="HJ159" s="10">
        <v>22.3078767019802</v>
      </c>
      <c r="HK159" s="10">
        <v>23.7178093236995</v>
      </c>
      <c r="HL159" s="10">
        <v>21.4518204186516</v>
      </c>
      <c r="HM159" s="10">
        <v>23.9047285872442</v>
      </c>
      <c r="HN159" s="10">
        <v>21.6575117627024</v>
      </c>
      <c r="HO159" s="10">
        <v>22.4386065447974</v>
      </c>
      <c r="HP159" s="10">
        <v>22.614771397597</v>
      </c>
      <c r="HQ159" s="10">
        <v>23.2790599395213</v>
      </c>
      <c r="HR159" s="10">
        <v>22.4316115954885</v>
      </c>
      <c r="HS159" s="10">
        <v>21.8284552553841</v>
      </c>
      <c r="HT159" s="10">
        <v>24.0703220467096</v>
      </c>
      <c r="HU159" s="10">
        <v>23.3090225328555</v>
      </c>
      <c r="HV159" s="10">
        <v>21.980342930872</v>
      </c>
      <c r="HW159" s="10">
        <v>23.9213614281474</v>
      </c>
      <c r="HX159" s="10">
        <v>22.2144483191488</v>
      </c>
      <c r="HY159" s="10">
        <v>24.1381621130797</v>
      </c>
      <c r="HZ159" s="10">
        <v>22.0568204150188</v>
      </c>
      <c r="IA159" s="10">
        <v>23.7463243125409</v>
      </c>
      <c r="IB159" s="10">
        <v>23.1400869517283</v>
      </c>
      <c r="IC159" s="10">
        <v>22.1998761259258</v>
      </c>
      <c r="ID159" s="10">
        <v>23.8625533376674</v>
      </c>
      <c r="IE159" s="10">
        <v>22.6018533527334</v>
      </c>
      <c r="IF159" s="10">
        <v>24.2111913073119</v>
      </c>
      <c r="IG159" s="10">
        <v>21.3007770428087</v>
      </c>
      <c r="IH159" s="10">
        <v>22.4374663005324</v>
      </c>
      <c r="II159" s="10">
        <v>21.5118128412001</v>
      </c>
      <c r="IJ159" s="10">
        <v>21.2354717814071</v>
      </c>
      <c r="IK159" s="10">
        <v>23.65746286365</v>
      </c>
      <c r="IL159" s="10">
        <v>22.22091638332</v>
      </c>
      <c r="IM159" s="10">
        <v>21.7901702693459</v>
      </c>
      <c r="IN159" s="10">
        <v>23.3167064404286</v>
      </c>
      <c r="IO159" s="10">
        <v>24.211087207916</v>
      </c>
      <c r="IP159" s="10">
        <v>16.9887552256554</v>
      </c>
      <c r="IQ159" s="10">
        <v>22.2847680146245</v>
      </c>
      <c r="IR159" s="10">
        <v>24.2079049164344</v>
      </c>
      <c r="IS159" s="10">
        <v>21.7496775125669</v>
      </c>
      <c r="IT159" s="10">
        <v>22.5370843346008</v>
      </c>
      <c r="IU159" s="10">
        <v>16.9901286524656</v>
      </c>
      <c r="IV159" s="10">
        <v>24.1518995713956</v>
      </c>
      <c r="IW159" s="10">
        <v>21.5396192554715</v>
      </c>
      <c r="IX159" s="10">
        <v>24.6803484460194</v>
      </c>
      <c r="IY159" s="10">
        <v>23.1764335972001</v>
      </c>
      <c r="IZ159" s="10">
        <v>23.7010061738655</v>
      </c>
      <c r="JA159" s="10">
        <v>22.7821811169417</v>
      </c>
      <c r="JB159" s="10">
        <v>24.068754092961</v>
      </c>
      <c r="JC159" s="10">
        <v>24.1689065452608</v>
      </c>
      <c r="JD159" s="10">
        <v>23.6863583806273</v>
      </c>
      <c r="JE159" s="10">
        <v>23.3186622011576</v>
      </c>
      <c r="JF159" s="10">
        <v>23.8696939533999</v>
      </c>
      <c r="JG159" s="10">
        <v>23.4095012844033</v>
      </c>
      <c r="JH159" s="10">
        <v>7.02</v>
      </c>
      <c r="JI159" s="10">
        <v>22.5075406107541</v>
      </c>
      <c r="JJ159" s="10">
        <v>22.6442910251594</v>
      </c>
      <c r="JK159" s="10">
        <v>22.3934725096481</v>
      </c>
      <c r="JL159" s="10">
        <v>22.6429503120436</v>
      </c>
      <c r="JM159" s="10">
        <v>22.8958895606336</v>
      </c>
      <c r="JN159" s="10">
        <v>22.1651312031141</v>
      </c>
      <c r="JO159" s="10">
        <v>16.1136349965116</v>
      </c>
      <c r="JP159" s="10">
        <v>24.7042372679676</v>
      </c>
      <c r="JQ159" s="10">
        <v>23.281858989835</v>
      </c>
      <c r="JR159" s="10">
        <v>15.7203750821123</v>
      </c>
      <c r="JS159" s="10">
        <v>23.1900441997207</v>
      </c>
      <c r="JT159" s="10">
        <v>24.3485387692776</v>
      </c>
      <c r="JU159" s="10">
        <v>23.9007435006781</v>
      </c>
      <c r="JV159" s="10">
        <v>21.8868290821245</v>
      </c>
      <c r="JW159" s="10">
        <v>23.5821418771184</v>
      </c>
      <c r="JX159" s="10">
        <v>24.1599088867171</v>
      </c>
      <c r="JY159" s="10">
        <v>24.437920476318</v>
      </c>
      <c r="JZ159" s="10">
        <v>23.8706125518129</v>
      </c>
      <c r="KA159" s="10">
        <v>23.8607459740574</v>
      </c>
      <c r="KB159" s="10">
        <v>22.554410314267</v>
      </c>
      <c r="KC159" s="10">
        <v>22.2532826496321</v>
      </c>
      <c r="KD159" s="10">
        <v>18.0738985202193</v>
      </c>
      <c r="KE159" s="10">
        <v>7.02</v>
      </c>
      <c r="KF159" s="10">
        <v>21.5137923283822</v>
      </c>
      <c r="KG159" s="10">
        <v>22.5511127237446</v>
      </c>
      <c r="KH159" s="10">
        <v>21.8726940980428</v>
      </c>
      <c r="KI159" s="10">
        <v>22.3554329689596</v>
      </c>
      <c r="KJ159" s="10">
        <v>22.6781942064656</v>
      </c>
      <c r="KK159" s="10">
        <v>22.8233099086112</v>
      </c>
      <c r="KL159" s="10">
        <v>23.6377581469295</v>
      </c>
      <c r="KM159" s="10">
        <v>22.3381305969439</v>
      </c>
      <c r="KN159" s="10">
        <v>21.585255893468</v>
      </c>
      <c r="KO159" s="10">
        <v>24.2078560022126</v>
      </c>
      <c r="KP159" s="10">
        <v>22.1040105464131</v>
      </c>
      <c r="KQ159" s="10">
        <v>23.6905415123551</v>
      </c>
      <c r="KR159" s="10">
        <v>22.2775409788518</v>
      </c>
      <c r="KS159" s="10">
        <v>22.7115640908547</v>
      </c>
      <c r="KT159" s="10">
        <v>24.2730483035548</v>
      </c>
      <c r="KU159" s="10">
        <v>23.5495982304715</v>
      </c>
      <c r="KV159" s="10">
        <v>23.9567688872236</v>
      </c>
      <c r="KW159" s="10">
        <v>22.7042401729004</v>
      </c>
      <c r="KX159" s="10">
        <v>23.8374227097337</v>
      </c>
      <c r="KY159" s="10">
        <v>22.7706937821531</v>
      </c>
      <c r="KZ159" s="10">
        <v>22.5778160039882</v>
      </c>
      <c r="LA159" s="10">
        <v>23.0279738463342</v>
      </c>
      <c r="LB159" s="10">
        <v>22.2255472431827</v>
      </c>
      <c r="LC159" s="10">
        <v>13.6476408531077</v>
      </c>
      <c r="LD159" s="10">
        <v>24.1746080869722</v>
      </c>
      <c r="LE159" s="10">
        <v>15.8931817132668</v>
      </c>
      <c r="LF159" s="10">
        <v>23.2759318485487</v>
      </c>
      <c r="LG159" s="10">
        <v>21.2362936666658</v>
      </c>
      <c r="LH159" s="10">
        <v>15.4822076969449</v>
      </c>
      <c r="LI159" s="10">
        <v>22.1763292102563</v>
      </c>
      <c r="LJ159" s="10">
        <v>23.9259930696669</v>
      </c>
      <c r="LK159" s="10">
        <v>22.1829479223058</v>
      </c>
    </row>
    <row r="160" spans="1:323">
      <c r="A160" s="5" t="s">
        <v>630</v>
      </c>
      <c r="B160" s="7" t="s">
        <v>631</v>
      </c>
      <c r="C160" s="7" t="s">
        <v>436</v>
      </c>
      <c r="D160" s="8">
        <v>12.2967556549834</v>
      </c>
      <c r="E160" s="8">
        <v>12.7082872107607</v>
      </c>
      <c r="F160" s="8">
        <v>12.4176100498578</v>
      </c>
      <c r="G160" s="8">
        <v>8.61205737043417</v>
      </c>
      <c r="H160" s="8">
        <v>10.4732023758211</v>
      </c>
      <c r="I160" s="8">
        <v>10.5966660630522</v>
      </c>
      <c r="J160" s="8">
        <v>12.7082872107607</v>
      </c>
      <c r="K160" s="8">
        <v>10.1586917524962</v>
      </c>
      <c r="L160" s="8">
        <v>12.0361736125535</v>
      </c>
      <c r="M160" s="8">
        <v>10.7731392067197</v>
      </c>
      <c r="N160" s="8">
        <v>12.0834793273318</v>
      </c>
      <c r="O160" s="8">
        <v>8.85486838326024</v>
      </c>
      <c r="P160" s="8">
        <v>8.92</v>
      </c>
      <c r="Q160" s="8">
        <v>10.2992080183873</v>
      </c>
      <c r="R160" s="8">
        <v>11.0967151544885</v>
      </c>
      <c r="S160" s="8">
        <v>10.8297227350861</v>
      </c>
      <c r="T160" s="8">
        <v>8.53138146051631</v>
      </c>
      <c r="U160" s="8">
        <v>11.2167458581953</v>
      </c>
      <c r="V160" s="8">
        <v>10.1338170838572</v>
      </c>
      <c r="W160" s="8">
        <v>9.71459178761492</v>
      </c>
      <c r="X160" s="8">
        <v>10.7061795477987</v>
      </c>
      <c r="Y160" s="8">
        <v>8.92</v>
      </c>
      <c r="Z160" s="8">
        <v>8.92</v>
      </c>
      <c r="AA160" s="8">
        <v>8.92</v>
      </c>
      <c r="AB160" s="8">
        <v>11.4093909361377</v>
      </c>
      <c r="AC160" s="8">
        <v>8.92</v>
      </c>
      <c r="AD160" s="8">
        <v>11.7895336449704</v>
      </c>
      <c r="AE160" s="8">
        <v>7.4178525148859</v>
      </c>
      <c r="AF160" s="8">
        <v>9.92629599478111</v>
      </c>
      <c r="AG160" s="8">
        <v>11.7936033092794</v>
      </c>
      <c r="AH160" s="8">
        <v>10.3331553503106</v>
      </c>
      <c r="AI160" s="8">
        <v>8.92</v>
      </c>
      <c r="AJ160" s="8">
        <v>9.67065624911844</v>
      </c>
      <c r="AK160" s="8">
        <v>10.7731392067197</v>
      </c>
      <c r="AL160" s="8">
        <v>11.0633950812885</v>
      </c>
      <c r="AM160" s="8">
        <v>6.63807383718072</v>
      </c>
      <c r="AN160" s="8">
        <v>10.2877123795494</v>
      </c>
      <c r="AO160" s="8">
        <v>8.92</v>
      </c>
      <c r="AP160" s="8">
        <v>6.34163000932991</v>
      </c>
      <c r="AQ160" s="8">
        <v>8.92</v>
      </c>
      <c r="AR160" s="8">
        <v>8.92</v>
      </c>
      <c r="AS160" s="8">
        <v>6.51254295509686</v>
      </c>
      <c r="AT160" s="8">
        <v>8.54689445988764</v>
      </c>
      <c r="AU160" s="8">
        <v>10.2167458581953</v>
      </c>
      <c r="AV160" s="8">
        <v>9.38586240064146</v>
      </c>
      <c r="AW160" s="8">
        <v>9.40087943628219</v>
      </c>
      <c r="AX160" s="8">
        <v>8.92</v>
      </c>
      <c r="AY160" s="8">
        <v>10.8313588531681</v>
      </c>
      <c r="AZ160" s="8">
        <v>10.873289533634</v>
      </c>
      <c r="BA160" s="8">
        <v>8.63173485521064</v>
      </c>
      <c r="BB160" s="8">
        <v>11.9625193010585</v>
      </c>
      <c r="BC160" s="8">
        <v>13.5409924653631</v>
      </c>
      <c r="BD160" s="8">
        <v>11.7142455176661</v>
      </c>
      <c r="BE160" s="8">
        <v>7.8703647195834</v>
      </c>
      <c r="BF160" s="8">
        <v>12.1674181458317</v>
      </c>
      <c r="BG160" s="8">
        <v>8.56224242422107</v>
      </c>
      <c r="BH160" s="8">
        <v>11.4146852358072</v>
      </c>
      <c r="BI160" s="8">
        <v>8.92</v>
      </c>
      <c r="BJ160" s="8">
        <v>12.6595499968799</v>
      </c>
      <c r="BK160" s="8">
        <v>10.3106127816595</v>
      </c>
      <c r="BL160" s="8">
        <v>12.7895336449704</v>
      </c>
      <c r="BM160" s="8">
        <v>12.6461086415061</v>
      </c>
      <c r="BN160" s="8">
        <v>11.4918530963297</v>
      </c>
      <c r="BO160" s="8">
        <v>9.9469062744564</v>
      </c>
      <c r="BP160" s="8">
        <v>10.6438561897747</v>
      </c>
      <c r="BQ160" s="8">
        <v>10.2288186904959</v>
      </c>
      <c r="BR160" s="8">
        <v>6.32373033752135</v>
      </c>
      <c r="BS160" s="8">
        <v>7.4093909361377</v>
      </c>
      <c r="BT160" s="8">
        <v>8.92</v>
      </c>
      <c r="BU160" s="8">
        <v>9.49778039854177</v>
      </c>
      <c r="BV160" s="8">
        <v>13.0448833554369</v>
      </c>
      <c r="BW160" s="8">
        <v>8.92</v>
      </c>
      <c r="BX160" s="8">
        <v>11.2911420485199</v>
      </c>
      <c r="BY160" s="8">
        <v>10.1275308210098</v>
      </c>
      <c r="BZ160" s="8">
        <v>12.7901642178151</v>
      </c>
      <c r="CA160" s="8">
        <v>9.61924391102744</v>
      </c>
      <c r="CB160" s="8">
        <v>8.92</v>
      </c>
      <c r="CC160" s="8">
        <v>8.70955033213796</v>
      </c>
      <c r="CD160" s="8">
        <v>12.0448833554369</v>
      </c>
      <c r="CE160" s="8">
        <v>11.9195040886168</v>
      </c>
      <c r="CF160" s="8">
        <v>10.2598705868636</v>
      </c>
      <c r="CG160" s="8">
        <v>8.71291325916392</v>
      </c>
      <c r="CH160" s="8">
        <v>9.58294778180445</v>
      </c>
      <c r="CI160" s="8">
        <v>9.8807840701809</v>
      </c>
      <c r="CJ160" s="8">
        <v>8.67203132538688</v>
      </c>
      <c r="CK160" s="8">
        <v>8.7011085582513</v>
      </c>
      <c r="CL160" s="8">
        <v>8.92</v>
      </c>
      <c r="CM160" s="8">
        <v>9.53625454635641</v>
      </c>
      <c r="CN160" s="8">
        <v>10.1770702818111</v>
      </c>
      <c r="CO160" s="8">
        <v>10.1891938408936</v>
      </c>
      <c r="CP160" s="8">
        <v>11.7291962005237</v>
      </c>
      <c r="CQ160" s="8">
        <v>8.92</v>
      </c>
      <c r="CR160" s="8">
        <v>13.2541113175749</v>
      </c>
      <c r="CS160" s="8">
        <v>8.92</v>
      </c>
      <c r="CT160" s="8">
        <v>8.92</v>
      </c>
      <c r="CU160" s="8">
        <v>7.86418614465428</v>
      </c>
      <c r="CV160" s="8">
        <v>7.23840473932508</v>
      </c>
      <c r="CW160" s="8">
        <v>11.0633950812885</v>
      </c>
      <c r="CX160" s="8">
        <v>6.23457795978457</v>
      </c>
      <c r="CY160" s="8">
        <v>7.63662462054365</v>
      </c>
      <c r="CZ160" s="8">
        <v>6.34518344718767</v>
      </c>
      <c r="DA160" s="8">
        <v>10.1674181458317</v>
      </c>
      <c r="DB160" s="8">
        <v>6.30560578958543</v>
      </c>
      <c r="DC160" s="8">
        <v>10.0633950812885</v>
      </c>
      <c r="DD160" s="8">
        <v>11.2934716488381</v>
      </c>
      <c r="DE160" s="8">
        <v>12.1389117181427</v>
      </c>
      <c r="DF160" s="8">
        <v>9.02513956227851</v>
      </c>
      <c r="DG160" s="8">
        <v>10.3442959079158</v>
      </c>
      <c r="DH160" s="8">
        <v>9.16992500144231</v>
      </c>
      <c r="DI160" s="8">
        <v>10.129283016945</v>
      </c>
      <c r="DJ160" s="8">
        <v>9.25029841790633</v>
      </c>
      <c r="DK160" s="8">
        <v>8.62205181945638</v>
      </c>
      <c r="DL160" s="8">
        <v>11.1212170470776</v>
      </c>
      <c r="DM160" s="8">
        <v>8.70955033213796</v>
      </c>
      <c r="DN160" s="8">
        <v>8.92</v>
      </c>
      <c r="DO160" s="8">
        <v>9.58294778180445</v>
      </c>
      <c r="DP160" s="8">
        <v>8.92</v>
      </c>
      <c r="DQ160" s="8">
        <v>9.58294778180445</v>
      </c>
      <c r="DR160" s="8">
        <v>11.1243773879709</v>
      </c>
      <c r="DS160" s="8">
        <v>10.108505995328</v>
      </c>
      <c r="DT160" s="8">
        <v>9.58294778180445</v>
      </c>
      <c r="DU160" s="8">
        <v>9.61025512780019</v>
      </c>
      <c r="DV160" s="8">
        <v>8.92</v>
      </c>
      <c r="DW160" s="8">
        <v>8.92</v>
      </c>
      <c r="DX160" s="8">
        <v>8.92</v>
      </c>
      <c r="DY160" s="8">
        <v>8.92</v>
      </c>
      <c r="DZ160" s="8">
        <v>8.92</v>
      </c>
      <c r="EA160" s="8">
        <v>12.4278366034585</v>
      </c>
      <c r="EB160" s="8">
        <v>10.3553510964248</v>
      </c>
      <c r="EC160" s="8">
        <v>11.1098306542788</v>
      </c>
      <c r="ED160" s="8">
        <v>8.58496250072116</v>
      </c>
      <c r="EE160" s="8">
        <v>12.1736771363034</v>
      </c>
      <c r="EF160" s="8">
        <v>11.7166872056171</v>
      </c>
      <c r="EG160" s="8">
        <v>10.5644514381871</v>
      </c>
      <c r="EH160" s="8">
        <v>8.8762920217955</v>
      </c>
      <c r="EI160" s="8">
        <v>10.1338170838572</v>
      </c>
      <c r="EJ160" s="8">
        <v>11.6348110501717</v>
      </c>
      <c r="EK160" s="8">
        <v>12.0154150523867</v>
      </c>
      <c r="EL160" s="8">
        <v>10.8807840701809</v>
      </c>
      <c r="EM160" s="8">
        <v>9.59210778108993</v>
      </c>
      <c r="EN160" s="8">
        <v>10.5457148756055</v>
      </c>
      <c r="EO160" s="8">
        <v>11.5243412248129</v>
      </c>
      <c r="EP160" s="8">
        <v>7.23840473932508</v>
      </c>
      <c r="EQ160" s="8">
        <v>13.1938333325465</v>
      </c>
      <c r="ER160" s="8">
        <v>10.8993569229231</v>
      </c>
      <c r="ES160" s="8">
        <v>11.6838718686226</v>
      </c>
      <c r="ET160" s="8">
        <v>11.5018371849023</v>
      </c>
      <c r="EU160" s="8">
        <v>6.62205181945638</v>
      </c>
      <c r="EV160" s="8">
        <v>10.3772105303886</v>
      </c>
      <c r="EW160" s="8">
        <v>10.1799090900149</v>
      </c>
      <c r="EX160" s="8">
        <v>10.57931593758</v>
      </c>
      <c r="EY160" s="8">
        <v>8.56985560833095</v>
      </c>
      <c r="EZ160" s="8">
        <v>6.41278152533848</v>
      </c>
      <c r="FA160" s="8">
        <v>9.25266543245025</v>
      </c>
      <c r="FB160" s="8">
        <v>8.16992500144231</v>
      </c>
      <c r="FC160" s="8">
        <v>7.44294349584873</v>
      </c>
      <c r="FD160" s="8">
        <v>10.240791332162</v>
      </c>
      <c r="FE160" s="8">
        <v>9.06877827798541</v>
      </c>
      <c r="FF160" s="8">
        <v>9.58496250072116</v>
      </c>
      <c r="FG160" s="8">
        <v>13.3303567169579</v>
      </c>
      <c r="FH160" s="10">
        <v>16.9073502780933</v>
      </c>
      <c r="FI160" s="10">
        <v>16.8725310484279</v>
      </c>
      <c r="FJ160" s="10">
        <v>17.1789437325786</v>
      </c>
      <c r="FK160" s="10">
        <v>17.1510345001037</v>
      </c>
      <c r="FL160" s="10">
        <v>17.5119390039942</v>
      </c>
      <c r="FM160" s="10">
        <v>14.791959335337</v>
      </c>
      <c r="FN160" s="10">
        <v>15.7360442874682</v>
      </c>
      <c r="FO160" s="10">
        <v>15.6135602607635</v>
      </c>
      <c r="FP160" s="10">
        <v>15.4472226030271</v>
      </c>
      <c r="FQ160" s="10">
        <v>15.8048890649501</v>
      </c>
      <c r="FR160" s="10">
        <v>17.0677207820366</v>
      </c>
      <c r="FS160" s="10">
        <v>13.0932459475867</v>
      </c>
      <c r="FT160" s="10">
        <v>11.4701015287617</v>
      </c>
      <c r="FU160" s="10">
        <v>11.7378067395051</v>
      </c>
      <c r="FV160" s="10">
        <v>16.6939455729766</v>
      </c>
      <c r="FW160" s="10">
        <v>17.5327484059849</v>
      </c>
      <c r="FX160" s="10">
        <v>15.2227808372774</v>
      </c>
      <c r="FY160" s="10">
        <v>17.0746114184698</v>
      </c>
      <c r="FZ160" s="10">
        <v>16.9166958453723</v>
      </c>
      <c r="GA160" s="10">
        <v>16.3306940018645</v>
      </c>
      <c r="GB160" s="10">
        <v>15.8381858267667</v>
      </c>
      <c r="GC160" s="10">
        <v>13.0167390350958</v>
      </c>
      <c r="GD160" s="10">
        <v>12.4069875538119</v>
      </c>
      <c r="GE160" s="10">
        <v>12.39267107265</v>
      </c>
      <c r="GF160" s="10">
        <v>15.6509736440213</v>
      </c>
      <c r="GG160" s="10">
        <v>12.894418061338</v>
      </c>
      <c r="GH160" s="10">
        <v>17.327889148011</v>
      </c>
      <c r="GI160" s="10">
        <v>10.4572607435431</v>
      </c>
      <c r="GJ160" s="10">
        <v>17.4371023215787</v>
      </c>
      <c r="GK160" s="10">
        <v>16.6369967325918</v>
      </c>
      <c r="GL160" s="10">
        <v>15.561689108509</v>
      </c>
      <c r="GM160" s="10">
        <v>11.9551067406632</v>
      </c>
      <c r="GN160" s="10">
        <v>10.7731571900074</v>
      </c>
      <c r="GO160" s="10">
        <v>17.4049094278155</v>
      </c>
      <c r="GP160" s="10">
        <v>15.8267013204113</v>
      </c>
      <c r="GQ160" s="10">
        <v>11.7930397166633</v>
      </c>
      <c r="GR160" s="10">
        <v>16.3207106457135</v>
      </c>
      <c r="GS160" s="10">
        <v>11.5645202316466</v>
      </c>
      <c r="GT160" s="10">
        <v>14.1519587023284</v>
      </c>
      <c r="GU160" s="10">
        <v>13.6212947884079</v>
      </c>
      <c r="GV160" s="10">
        <v>11.8752317441345</v>
      </c>
      <c r="GW160" s="10">
        <v>12.1375103488059</v>
      </c>
      <c r="GX160" s="10">
        <v>15.6835842144085</v>
      </c>
      <c r="GY160" s="10">
        <v>16.5684268377907</v>
      </c>
      <c r="GZ160" s="10">
        <v>16.6866365654124</v>
      </c>
      <c r="HA160" s="10">
        <v>16.4700503608855</v>
      </c>
      <c r="HB160" s="10">
        <v>17.576175543678</v>
      </c>
      <c r="HC160" s="10">
        <v>15.8192115157605</v>
      </c>
      <c r="HD160" s="10">
        <v>16.9084251317128</v>
      </c>
      <c r="HE160" s="10">
        <v>12.7788846750904</v>
      </c>
      <c r="HF160" s="10">
        <v>18.0400011697539</v>
      </c>
      <c r="HG160" s="10">
        <v>17.8598444584423</v>
      </c>
      <c r="HH160" s="10">
        <v>15.6250462764886</v>
      </c>
      <c r="HI160" s="10">
        <v>15.7016095382378</v>
      </c>
      <c r="HJ160" s="10">
        <v>17.4318073691282</v>
      </c>
      <c r="HK160" s="10">
        <v>12.3177431673138</v>
      </c>
      <c r="HL160" s="10">
        <v>16.0597983106246</v>
      </c>
      <c r="HM160" s="10">
        <v>12.8632020679424</v>
      </c>
      <c r="HN160" s="10">
        <v>17.0630768537775</v>
      </c>
      <c r="HO160" s="10">
        <v>14.6694209305422</v>
      </c>
      <c r="HP160" s="10">
        <v>17.5294354408037</v>
      </c>
      <c r="HQ160" s="10">
        <v>17.6730922118952</v>
      </c>
      <c r="HR160" s="10">
        <v>16.9177088046154</v>
      </c>
      <c r="HS160" s="10">
        <v>16.0739959161881</v>
      </c>
      <c r="HT160" s="10">
        <v>10.492191453795</v>
      </c>
      <c r="HU160" s="10">
        <v>11.499083122014</v>
      </c>
      <c r="HV160" s="10">
        <v>15.7110342056228</v>
      </c>
      <c r="HW160" s="10">
        <v>12.8069305553503</v>
      </c>
      <c r="HX160" s="10">
        <v>15.8210568924531</v>
      </c>
      <c r="HY160" s="10">
        <v>11.6071502698962</v>
      </c>
      <c r="HZ160" s="10">
        <v>17.1120254504214</v>
      </c>
      <c r="IA160" s="10">
        <v>11.6731176009684</v>
      </c>
      <c r="IB160" s="10">
        <v>15.3931763927484</v>
      </c>
      <c r="IC160" s="10">
        <v>16.8869358998075</v>
      </c>
      <c r="ID160" s="10">
        <v>17.0829165706773</v>
      </c>
      <c r="IE160" s="10">
        <v>15.5664225097053</v>
      </c>
      <c r="IF160" s="10">
        <v>11.7506502611542</v>
      </c>
      <c r="IG160" s="10">
        <v>15.7945251429592</v>
      </c>
      <c r="IH160" s="10">
        <v>17.2118671217233</v>
      </c>
      <c r="II160" s="10">
        <v>17.492770622167</v>
      </c>
      <c r="IJ160" s="10">
        <v>16.7648155038397</v>
      </c>
      <c r="IK160" s="10">
        <v>12.3676941584369</v>
      </c>
      <c r="IL160" s="10">
        <v>15.5192045178994</v>
      </c>
      <c r="IM160" s="10">
        <v>15.7749871748831</v>
      </c>
      <c r="IN160" s="10">
        <v>11.8582751633786</v>
      </c>
      <c r="IO160" s="10">
        <v>16.6790673576638</v>
      </c>
      <c r="IP160" s="10">
        <v>11.802192003788</v>
      </c>
      <c r="IQ160" s="10">
        <v>16.731606484567</v>
      </c>
      <c r="IR160" s="10">
        <v>15.2507166514846</v>
      </c>
      <c r="IS160" s="10">
        <v>15.9089304911182</v>
      </c>
      <c r="IT160" s="10">
        <v>17.217447671503</v>
      </c>
      <c r="IU160" s="10">
        <v>16.4814571980636</v>
      </c>
      <c r="IV160" s="10">
        <v>14.9529769838213</v>
      </c>
      <c r="IW160" s="10">
        <v>16.2192016641694</v>
      </c>
      <c r="IX160" s="10">
        <v>12.0832492416759</v>
      </c>
      <c r="IY160" s="10">
        <v>12.2202453711139</v>
      </c>
      <c r="IZ160" s="10">
        <v>10.4490596733419</v>
      </c>
      <c r="JA160" s="10">
        <v>10.5844959106758</v>
      </c>
      <c r="JB160" s="10">
        <v>12.2721847420131</v>
      </c>
      <c r="JC160" s="10">
        <v>10.8634374455545</v>
      </c>
      <c r="JD160" s="10">
        <v>14.0413972664003</v>
      </c>
      <c r="JE160" s="10">
        <v>17.1349922077127</v>
      </c>
      <c r="JF160" s="10">
        <v>10.1527067790413</v>
      </c>
      <c r="JG160" s="10">
        <v>16.4666288292098</v>
      </c>
      <c r="JH160" s="10">
        <v>17.6949753163883</v>
      </c>
      <c r="JI160" s="10">
        <v>15.6587200081238</v>
      </c>
      <c r="JJ160" s="10">
        <v>16.6887281650698</v>
      </c>
      <c r="JK160" s="10">
        <v>16.9754453404125</v>
      </c>
      <c r="JL160" s="10">
        <v>17.0032088160202</v>
      </c>
      <c r="JM160" s="10">
        <v>11.7027351981774</v>
      </c>
      <c r="JN160" s="10">
        <v>14.8406312454208</v>
      </c>
      <c r="JO160" s="10">
        <v>15.686594786782</v>
      </c>
      <c r="JP160" s="10">
        <v>16.0508881730995</v>
      </c>
      <c r="JQ160" s="10">
        <v>16.2405563044427</v>
      </c>
      <c r="JR160" s="10">
        <v>15.8672025574339</v>
      </c>
      <c r="JS160" s="10">
        <v>16.1401803473673</v>
      </c>
      <c r="JT160" s="10">
        <v>10.7248537519327</v>
      </c>
      <c r="JU160" s="10">
        <v>15.7348594735544</v>
      </c>
      <c r="JV160" s="10">
        <v>15.5640000456255</v>
      </c>
      <c r="JW160" s="10">
        <v>14.6240493232593</v>
      </c>
      <c r="JX160" s="10">
        <v>15.0131255806316</v>
      </c>
      <c r="JY160" s="10">
        <v>15.7284391599917</v>
      </c>
      <c r="JZ160" s="10">
        <v>16.1505306529995</v>
      </c>
      <c r="KA160" s="10">
        <v>15.4807886463362</v>
      </c>
      <c r="KB160" s="10">
        <v>12.4037856384766</v>
      </c>
      <c r="KC160" s="10">
        <v>16.0447893106003</v>
      </c>
      <c r="KD160" s="10">
        <v>10.7356920166825</v>
      </c>
      <c r="KE160" s="10">
        <v>18.1314356283416</v>
      </c>
      <c r="KF160" s="10">
        <v>16.2080801239531</v>
      </c>
      <c r="KG160" s="10">
        <v>17.4627170337141</v>
      </c>
      <c r="KH160" s="10">
        <v>15.9409457433655</v>
      </c>
      <c r="KI160" s="10">
        <v>15.3261289579092</v>
      </c>
      <c r="KJ160" s="10">
        <v>15.1419194783953</v>
      </c>
      <c r="KK160" s="10">
        <v>16.6118810986312</v>
      </c>
      <c r="KL160" s="10">
        <v>12.3879026481725</v>
      </c>
      <c r="KM160" s="10">
        <v>15.0347746512762</v>
      </c>
      <c r="KN160" s="10">
        <v>16.0523918161403</v>
      </c>
      <c r="KO160" s="10">
        <v>16.915821737789</v>
      </c>
      <c r="KP160" s="10">
        <v>15.8007219826756</v>
      </c>
      <c r="KQ160" s="10">
        <v>14.2937037768943</v>
      </c>
      <c r="KR160" s="10">
        <v>16.9560700024596</v>
      </c>
      <c r="KS160" s="10">
        <v>17.486594393141</v>
      </c>
      <c r="KT160" s="10">
        <v>12.8755122091844</v>
      </c>
      <c r="KU160" s="10">
        <v>16.9610624087637</v>
      </c>
      <c r="KV160" s="10">
        <v>16.9771103691391</v>
      </c>
      <c r="KW160" s="10">
        <v>12.3079021735745</v>
      </c>
      <c r="KX160" s="10">
        <v>15.3599276741982</v>
      </c>
      <c r="KY160" s="10">
        <v>16.9050138954324</v>
      </c>
      <c r="KZ160" s="10">
        <v>17.4628892979448</v>
      </c>
      <c r="LA160" s="10">
        <v>15.6190547126111</v>
      </c>
      <c r="LB160" s="10">
        <v>16.3908876615021</v>
      </c>
      <c r="LC160" s="10">
        <v>16.8816221574904</v>
      </c>
      <c r="LD160" s="10">
        <v>9.28367680255574</v>
      </c>
      <c r="LE160" s="10">
        <v>16.7092910436851</v>
      </c>
      <c r="LF160" s="10">
        <v>16.928390378047</v>
      </c>
      <c r="LG160" s="10">
        <v>15.4383508585898</v>
      </c>
      <c r="LH160" s="10">
        <v>16.2260651442435</v>
      </c>
      <c r="LI160" s="10">
        <v>17.4428973453224</v>
      </c>
      <c r="LJ160" s="10">
        <v>14.6438153479653</v>
      </c>
      <c r="LK160" s="10">
        <v>17.3216508522496</v>
      </c>
    </row>
    <row r="161" spans="1:323">
      <c r="A161" s="5" t="s">
        <v>632</v>
      </c>
      <c r="B161" s="7" t="s">
        <v>633</v>
      </c>
      <c r="C161" s="7" t="s">
        <v>436</v>
      </c>
      <c r="D161" s="8">
        <v>18.9951652726102</v>
      </c>
      <c r="E161" s="8">
        <v>16.3095465584442</v>
      </c>
      <c r="F161" s="8">
        <v>16.1154595063279</v>
      </c>
      <c r="G161" s="8">
        <v>16.411770067036</v>
      </c>
      <c r="H161" s="8">
        <v>15.3493475665022</v>
      </c>
      <c r="I161" s="8">
        <v>15.1609024770891</v>
      </c>
      <c r="J161" s="8">
        <v>13.9152099680288</v>
      </c>
      <c r="K161" s="8">
        <v>19.1226550077321</v>
      </c>
      <c r="L161" s="8">
        <v>20.3962368363276</v>
      </c>
      <c r="M161" s="8">
        <v>19.1825301428574</v>
      </c>
      <c r="N161" s="8">
        <v>18.6662240028032</v>
      </c>
      <c r="O161" s="8">
        <v>15.9837061926593</v>
      </c>
      <c r="P161" s="8">
        <v>14.8917837032183</v>
      </c>
      <c r="Q161" s="8">
        <v>18.0795264507113</v>
      </c>
      <c r="R161" s="8">
        <v>12.6142497276894</v>
      </c>
      <c r="S161" s="8">
        <v>18.5951409047417</v>
      </c>
      <c r="T161" s="8">
        <v>17.3920490393642</v>
      </c>
      <c r="U161" s="8">
        <v>17.7795654758791</v>
      </c>
      <c r="V161" s="8">
        <v>18.1720430346943</v>
      </c>
      <c r="W161" s="8">
        <v>15.877595676229</v>
      </c>
      <c r="X161" s="8">
        <v>16.6008863334981</v>
      </c>
      <c r="Y161" s="8">
        <v>13.7495880638529</v>
      </c>
      <c r="Z161" s="8">
        <v>14.9570301437234</v>
      </c>
      <c r="AA161" s="8">
        <v>13.7819434371653</v>
      </c>
      <c r="AB161" s="8">
        <v>16.8484273340239</v>
      </c>
      <c r="AC161" s="8">
        <v>15.7099453802325</v>
      </c>
      <c r="AD161" s="8">
        <v>16.380258121093</v>
      </c>
      <c r="AE161" s="8">
        <v>15.2099102279458</v>
      </c>
      <c r="AF161" s="8">
        <v>16.4020794045014</v>
      </c>
      <c r="AG161" s="8">
        <v>17.0101784040205</v>
      </c>
      <c r="AH161" s="8">
        <v>19.1432038226513</v>
      </c>
      <c r="AI161" s="8">
        <v>14.8630247102369</v>
      </c>
      <c r="AJ161" s="8">
        <v>14.5386739530827</v>
      </c>
      <c r="AK161" s="8">
        <v>18.4374594990541</v>
      </c>
      <c r="AL161" s="8">
        <v>19.4873847243858</v>
      </c>
      <c r="AM161" s="8">
        <v>14.6717621863446</v>
      </c>
      <c r="AN161" s="8">
        <v>17.7471439981867</v>
      </c>
      <c r="AO161" s="8">
        <v>10.652844973002</v>
      </c>
      <c r="AP161" s="8">
        <v>15.5049430957701</v>
      </c>
      <c r="AQ161" s="8">
        <v>13.7936033092794</v>
      </c>
      <c r="AR161" s="8">
        <v>15.4576373809918</v>
      </c>
      <c r="AS161" s="8">
        <v>14.7936033092794</v>
      </c>
      <c r="AT161" s="8">
        <v>16.7206717868256</v>
      </c>
      <c r="AU161" s="8">
        <v>14.2585660338899</v>
      </c>
      <c r="AV161" s="8">
        <v>14.6494807389686</v>
      </c>
      <c r="AW161" s="8">
        <v>14.0361736125535</v>
      </c>
      <c r="AX161" s="8">
        <v>16.6574698618645</v>
      </c>
      <c r="AY161" s="8">
        <v>17.004543604926</v>
      </c>
      <c r="AZ161" s="8">
        <v>16.550554657948</v>
      </c>
      <c r="BA161" s="8">
        <v>16.836175748849</v>
      </c>
      <c r="BB161" s="8">
        <v>16.5717399878386</v>
      </c>
      <c r="BC161" s="8">
        <v>14.0126224696867</v>
      </c>
      <c r="BD161" s="8">
        <v>16.0297185904162</v>
      </c>
      <c r="BE161" s="8">
        <v>18.2184497171123</v>
      </c>
      <c r="BF161" s="8">
        <v>17.5878361041185</v>
      </c>
      <c r="BG161" s="8">
        <v>15.4544278245159</v>
      </c>
      <c r="BH161" s="8">
        <v>18.6662240028032</v>
      </c>
      <c r="BI161" s="8">
        <v>16.8726748802706</v>
      </c>
      <c r="BJ161" s="8">
        <v>17.9257862167302</v>
      </c>
      <c r="BK161" s="8">
        <v>17.5804941287773</v>
      </c>
      <c r="BL161" s="8">
        <v>15.6211361132746</v>
      </c>
      <c r="BM161" s="8">
        <v>13.2030420555625</v>
      </c>
      <c r="BN161" s="8">
        <v>15.8798703816748</v>
      </c>
      <c r="BO161" s="8">
        <v>17.9770115400853</v>
      </c>
      <c r="BP161" s="8">
        <v>16.4877772410638</v>
      </c>
      <c r="BQ161" s="8">
        <v>18.0743087414403</v>
      </c>
      <c r="BR161" s="8">
        <v>15.6717621863446</v>
      </c>
      <c r="BS161" s="8">
        <v>14.8237652797897</v>
      </c>
      <c r="BT161" s="8">
        <v>16.3390844812705</v>
      </c>
      <c r="BU161" s="8">
        <v>19.7052229933129</v>
      </c>
      <c r="BV161" s="8">
        <v>17.4534559698429</v>
      </c>
      <c r="BW161" s="8">
        <v>16.1154595063279</v>
      </c>
      <c r="BX161" s="8">
        <v>18.129814799305</v>
      </c>
      <c r="BY161" s="8">
        <v>14.8078867044176</v>
      </c>
      <c r="BZ161" s="8">
        <v>17.3784939121617</v>
      </c>
      <c r="CA161" s="8">
        <v>17.1524902372729</v>
      </c>
      <c r="CB161" s="8">
        <v>16.9178595464427</v>
      </c>
      <c r="CC161" s="8">
        <v>15.2686162943893</v>
      </c>
      <c r="CD161" s="8">
        <v>16.5290535887371</v>
      </c>
      <c r="CE161" s="8">
        <v>17.2917822789684</v>
      </c>
      <c r="CF161" s="8">
        <v>19.7799423466926</v>
      </c>
      <c r="CG161" s="8">
        <v>17.380896402377</v>
      </c>
      <c r="CH161" s="8">
        <v>14.0827756965972</v>
      </c>
      <c r="CI161" s="8">
        <v>8.92</v>
      </c>
      <c r="CJ161" s="8">
        <v>16.0014242630819</v>
      </c>
      <c r="CK161" s="8">
        <v>14.7149677422468</v>
      </c>
      <c r="CL161" s="8">
        <v>15.6888340327738</v>
      </c>
      <c r="CM161" s="8">
        <v>13.685728121906</v>
      </c>
      <c r="CN161" s="8">
        <v>16.3345505645741</v>
      </c>
      <c r="CO161" s="8">
        <v>11.8164318135506</v>
      </c>
      <c r="CP161" s="8">
        <v>16.9505751215861</v>
      </c>
      <c r="CQ161" s="8">
        <v>11.0175716856585</v>
      </c>
      <c r="CR161" s="8">
        <v>16.7157292598369</v>
      </c>
      <c r="CS161" s="8">
        <v>14.9440910880159</v>
      </c>
      <c r="CT161" s="8">
        <v>16.7731392067197</v>
      </c>
      <c r="CU161" s="8">
        <v>14.4186432493759</v>
      </c>
      <c r="CV161" s="8">
        <v>16.8846475219367</v>
      </c>
      <c r="CW161" s="8">
        <v>16.2344432396898</v>
      </c>
      <c r="CX161" s="8">
        <v>14.8187818722754</v>
      </c>
      <c r="CY161" s="8">
        <v>16.00579996351</v>
      </c>
      <c r="CZ161" s="8">
        <v>17.0847253573856</v>
      </c>
      <c r="DA161" s="8">
        <v>16.606752195112</v>
      </c>
      <c r="DB161" s="8">
        <v>14.970285676897</v>
      </c>
      <c r="DC161" s="8">
        <v>14.7471439981867</v>
      </c>
      <c r="DD161" s="8">
        <v>17.5582413219302</v>
      </c>
      <c r="DE161" s="8">
        <v>11.0084286220706</v>
      </c>
      <c r="DF161" s="8">
        <v>18.9170689996291</v>
      </c>
      <c r="DG161" s="8">
        <v>17.4656301717453</v>
      </c>
      <c r="DH161" s="8">
        <v>16.2949078809537</v>
      </c>
      <c r="DI161" s="8">
        <v>20.0821282458996</v>
      </c>
      <c r="DJ161" s="8">
        <v>14.586370695114</v>
      </c>
      <c r="DK161" s="8">
        <v>12.9890396369624</v>
      </c>
      <c r="DL161" s="8">
        <v>14.1451597405433</v>
      </c>
      <c r="DM161" s="8">
        <v>13.5351062588593</v>
      </c>
      <c r="DN161" s="8">
        <v>12.7525596303842</v>
      </c>
      <c r="DO161" s="8">
        <v>14.209290077963</v>
      </c>
      <c r="DP161" s="8">
        <v>15.6732371777228</v>
      </c>
      <c r="DQ161" s="8">
        <v>16.138359908438</v>
      </c>
      <c r="DR161" s="8">
        <v>12.7702616321177</v>
      </c>
      <c r="DS161" s="8">
        <v>16.3880799609909</v>
      </c>
      <c r="DT161" s="8">
        <v>16.9634564128828</v>
      </c>
      <c r="DU161" s="8">
        <v>15.3295843116807</v>
      </c>
      <c r="DV161" s="8">
        <v>15.204957657167</v>
      </c>
      <c r="DW161" s="8">
        <v>14.8639207393319</v>
      </c>
      <c r="DX161" s="8">
        <v>14.6463293042593</v>
      </c>
      <c r="DY161" s="8">
        <v>13.4202041640465</v>
      </c>
      <c r="DZ161" s="8">
        <v>15.8654433110395</v>
      </c>
      <c r="EA161" s="8">
        <v>18.0585414255819</v>
      </c>
      <c r="EB161" s="8">
        <v>18.0690720930741</v>
      </c>
      <c r="EC161" s="8">
        <v>17.1556088435421</v>
      </c>
      <c r="ED161" s="8">
        <v>18.8453675342749</v>
      </c>
      <c r="EE161" s="8">
        <v>16.0991834100793</v>
      </c>
      <c r="EF161" s="8">
        <v>18.129814799305</v>
      </c>
      <c r="EG161" s="8">
        <v>17.9714492036364</v>
      </c>
      <c r="EH161" s="8">
        <v>17.8396731930853</v>
      </c>
      <c r="EI161" s="8">
        <v>16.56330315069</v>
      </c>
      <c r="EJ161" s="8">
        <v>16.2156088332783</v>
      </c>
      <c r="EK161" s="8">
        <v>14.8870301732477</v>
      </c>
      <c r="EL161" s="8">
        <v>18.0475206776713</v>
      </c>
      <c r="EM161" s="8">
        <v>15.5333795141399</v>
      </c>
      <c r="EN161" s="8">
        <v>16.9440910880159</v>
      </c>
      <c r="EO161" s="8">
        <v>16.3976027351094</v>
      </c>
      <c r="EP161" s="8">
        <v>16.4640351521899</v>
      </c>
      <c r="EQ161" s="8">
        <v>16.3546626234741</v>
      </c>
      <c r="ER161" s="8">
        <v>16.733968609439</v>
      </c>
      <c r="ES161" s="8">
        <v>16.4317587491662</v>
      </c>
      <c r="ET161" s="8">
        <v>17.4893462407191</v>
      </c>
      <c r="EU161" s="8">
        <v>17.7666841845824</v>
      </c>
      <c r="EV161" s="8">
        <v>18.047933326016</v>
      </c>
      <c r="EW161" s="8">
        <v>15.7986742988268</v>
      </c>
      <c r="EX161" s="8">
        <v>16.2288186904959</v>
      </c>
      <c r="EY161" s="8">
        <v>11.1799090900149</v>
      </c>
      <c r="EZ161" s="8">
        <v>16.7206717868256</v>
      </c>
      <c r="FA161" s="8">
        <v>8.78135971352466</v>
      </c>
      <c r="FB161" s="8">
        <v>12.958552715431</v>
      </c>
      <c r="FC161" s="8">
        <v>15.4020794045014</v>
      </c>
      <c r="FD161" s="8">
        <v>19.3815260529522</v>
      </c>
      <c r="FE161" s="8">
        <v>14.828731532683</v>
      </c>
      <c r="FF161" s="8">
        <v>16.9544689714343</v>
      </c>
      <c r="FG161" s="8">
        <v>18.1897859588602</v>
      </c>
      <c r="FH161" s="10">
        <v>19.6900144456916</v>
      </c>
      <c r="FI161" s="10">
        <v>19.1881401266139</v>
      </c>
      <c r="FJ161" s="10">
        <v>19.0540515795974</v>
      </c>
      <c r="FK161" s="10">
        <v>18.7347756823751</v>
      </c>
      <c r="FL161" s="10">
        <v>19.2524993589091</v>
      </c>
      <c r="FM161" s="10">
        <v>20.5595943752861</v>
      </c>
      <c r="FN161" s="10">
        <v>19.3879895740547</v>
      </c>
      <c r="FO161" s="10">
        <v>21.089461413972</v>
      </c>
      <c r="FP161" s="10">
        <v>20.0659798941463</v>
      </c>
      <c r="FQ161" s="10">
        <v>20.5474890644253</v>
      </c>
      <c r="FR161" s="10">
        <v>19.2215688106401</v>
      </c>
      <c r="FS161" s="10">
        <v>18.8301269461172</v>
      </c>
      <c r="FT161" s="10">
        <v>19.1336702254131</v>
      </c>
      <c r="FU161" s="10">
        <v>19.2506493707213</v>
      </c>
      <c r="FV161" s="10">
        <v>19.5090349668129</v>
      </c>
      <c r="FW161" s="10">
        <v>19.2314394365737</v>
      </c>
      <c r="FX161" s="10">
        <v>19.7498836485248</v>
      </c>
      <c r="FY161" s="10">
        <v>19.8283636788075</v>
      </c>
      <c r="FZ161" s="10">
        <v>20.4578750764756</v>
      </c>
      <c r="GA161" s="10">
        <v>19.256464475715</v>
      </c>
      <c r="GB161" s="10">
        <v>20.4920310036594</v>
      </c>
      <c r="GC161" s="10">
        <v>20.0684848885148</v>
      </c>
      <c r="GD161" s="10">
        <v>20.4857883994583</v>
      </c>
      <c r="GE161" s="10">
        <v>20.231164449244</v>
      </c>
      <c r="GF161" s="10">
        <v>19.8701094226525</v>
      </c>
      <c r="GG161" s="10">
        <v>20.4715982834218</v>
      </c>
      <c r="GH161" s="10">
        <v>20.6714019685536</v>
      </c>
      <c r="GI161" s="10">
        <v>20.5672109362638</v>
      </c>
      <c r="GJ161" s="10">
        <v>21.0722563998517</v>
      </c>
      <c r="GK161" s="10">
        <v>19.8883068884591</v>
      </c>
      <c r="GL161" s="10">
        <v>19.7197576381226</v>
      </c>
      <c r="GM161" s="10">
        <v>19.8490125912555</v>
      </c>
      <c r="GN161" s="10">
        <v>19.7853663971969</v>
      </c>
      <c r="GO161" s="10">
        <v>20.0538624194833</v>
      </c>
      <c r="GP161" s="10">
        <v>21.9539312930482</v>
      </c>
      <c r="GQ161" s="10">
        <v>20.0975534837966</v>
      </c>
      <c r="GR161" s="10">
        <v>20.0554954879941</v>
      </c>
      <c r="GS161" s="10">
        <v>19.4870259883108</v>
      </c>
      <c r="GT161" s="10">
        <v>19.6088184743589</v>
      </c>
      <c r="GU161" s="10">
        <v>19.6015081686889</v>
      </c>
      <c r="GV161" s="10">
        <v>20.0320134407024</v>
      </c>
      <c r="GW161" s="10">
        <v>19.5987216503788</v>
      </c>
      <c r="GX161" s="10">
        <v>19.7511211767933</v>
      </c>
      <c r="GY161" s="10">
        <v>19.1609813743112</v>
      </c>
      <c r="GZ161" s="10">
        <v>19.1089261621462</v>
      </c>
      <c r="HA161" s="10">
        <v>19.1581581551082</v>
      </c>
      <c r="HB161" s="10">
        <v>19.3290437986251</v>
      </c>
      <c r="HC161" s="10">
        <v>21.0095336321208</v>
      </c>
      <c r="HD161" s="10">
        <v>18.7754688526278</v>
      </c>
      <c r="HE161" s="10">
        <v>19.8784195909649</v>
      </c>
      <c r="HF161" s="10">
        <v>20.0296817987975</v>
      </c>
      <c r="HG161" s="10">
        <v>20.0265490777285</v>
      </c>
      <c r="HH161" s="10">
        <v>19.1337272602377</v>
      </c>
      <c r="HI161" s="10">
        <v>19.5114846282735</v>
      </c>
      <c r="HJ161" s="10">
        <v>19.8222346605777</v>
      </c>
      <c r="HK161" s="10">
        <v>20.0171234021949</v>
      </c>
      <c r="HL161" s="10">
        <v>20.9956403397263</v>
      </c>
      <c r="HM161" s="10">
        <v>20.4067958205663</v>
      </c>
      <c r="HN161" s="10">
        <v>20.5017615745464</v>
      </c>
      <c r="HO161" s="10">
        <v>20.9987647445894</v>
      </c>
      <c r="HP161" s="10">
        <v>19.8243092610497</v>
      </c>
      <c r="HQ161" s="10">
        <v>19.6437464955211</v>
      </c>
      <c r="HR161" s="10">
        <v>20.3654504272435</v>
      </c>
      <c r="HS161" s="10">
        <v>20.8708318139882</v>
      </c>
      <c r="HT161" s="10">
        <v>19.472393528387</v>
      </c>
      <c r="HU161" s="10">
        <v>19.6715342510246</v>
      </c>
      <c r="HV161" s="10">
        <v>19.817654358431</v>
      </c>
      <c r="HW161" s="10">
        <v>20.4205376729676</v>
      </c>
      <c r="HX161" s="10">
        <v>19.4716835351053</v>
      </c>
      <c r="HY161" s="10">
        <v>20.2953241534776</v>
      </c>
      <c r="HZ161" s="10">
        <v>21.1362720377929</v>
      </c>
      <c r="IA161" s="10">
        <v>19.4635556523049</v>
      </c>
      <c r="IB161" s="10">
        <v>19.2217288685853</v>
      </c>
      <c r="IC161" s="10">
        <v>19.6152082037247</v>
      </c>
      <c r="ID161" s="10">
        <v>19.2012245698313</v>
      </c>
      <c r="IE161" s="10">
        <v>19.1650628245315</v>
      </c>
      <c r="IF161" s="10">
        <v>19.6504597457935</v>
      </c>
      <c r="IG161" s="10">
        <v>20.9817009787373</v>
      </c>
      <c r="IH161" s="10">
        <v>20.4876233411327</v>
      </c>
      <c r="II161" s="10">
        <v>19.8738618439368</v>
      </c>
      <c r="IJ161" s="10">
        <v>20.030109081474</v>
      </c>
      <c r="IK161" s="10">
        <v>19.811054496512</v>
      </c>
      <c r="IL161" s="10">
        <v>19.3611117841926</v>
      </c>
      <c r="IM161" s="10">
        <v>19.2185526653398</v>
      </c>
      <c r="IN161" s="10">
        <v>20.2350857648367</v>
      </c>
      <c r="IO161" s="10">
        <v>19.9122277968221</v>
      </c>
      <c r="IP161" s="10">
        <v>19.5399321801098</v>
      </c>
      <c r="IQ161" s="10">
        <v>19.503022210577</v>
      </c>
      <c r="IR161" s="10">
        <v>19.6888930165512</v>
      </c>
      <c r="IS161" s="10">
        <v>20.1085323306708</v>
      </c>
      <c r="IT161" s="10">
        <v>18.9729376558176</v>
      </c>
      <c r="IU161" s="10">
        <v>19.6930047524399</v>
      </c>
      <c r="IV161" s="10">
        <v>19.2254303902788</v>
      </c>
      <c r="IW161" s="10">
        <v>19.63489342789</v>
      </c>
      <c r="IX161" s="10">
        <v>19.0699789489321</v>
      </c>
      <c r="IY161" s="10">
        <v>19.5977261763966</v>
      </c>
      <c r="IZ161" s="10">
        <v>19.8069681326095</v>
      </c>
      <c r="JA161" s="10">
        <v>19.0608460748008</v>
      </c>
      <c r="JB161" s="10">
        <v>20.3226584075567</v>
      </c>
      <c r="JC161" s="10">
        <v>19.9195243759089</v>
      </c>
      <c r="JD161" s="10">
        <v>20.3209735060274</v>
      </c>
      <c r="JE161" s="10">
        <v>19.9181724084594</v>
      </c>
      <c r="JF161" s="10">
        <v>19.5788227586343</v>
      </c>
      <c r="JG161" s="10">
        <v>20.4553977389391</v>
      </c>
      <c r="JH161" s="10">
        <v>21.1310290213056</v>
      </c>
      <c r="JI161" s="10">
        <v>19.2923185761768</v>
      </c>
      <c r="JJ161" s="10">
        <v>21.0192699888443</v>
      </c>
      <c r="JK161" s="10">
        <v>19.4320765844243</v>
      </c>
      <c r="JL161" s="10">
        <v>20.5802448651152</v>
      </c>
      <c r="JM161" s="10">
        <v>20.2312238906378</v>
      </c>
      <c r="JN161" s="10">
        <v>19.7626687229583</v>
      </c>
      <c r="JO161" s="10">
        <v>19.2547721540516</v>
      </c>
      <c r="JP161" s="10">
        <v>19.1719349529649</v>
      </c>
      <c r="JQ161" s="10">
        <v>19.5944336268493</v>
      </c>
      <c r="JR161" s="10">
        <v>19.4095634309796</v>
      </c>
      <c r="JS161" s="10">
        <v>19.3583306267326</v>
      </c>
      <c r="JT161" s="10">
        <v>19.2363203727572</v>
      </c>
      <c r="JU161" s="10">
        <v>19.9399429483583</v>
      </c>
      <c r="JV161" s="10">
        <v>19.4355673128588</v>
      </c>
      <c r="JW161" s="10">
        <v>19.9783147729456</v>
      </c>
      <c r="JX161" s="10">
        <v>18.9894458307423</v>
      </c>
      <c r="JY161" s="10">
        <v>19.7503235967636</v>
      </c>
      <c r="JZ161" s="10">
        <v>19.3706054707635</v>
      </c>
      <c r="KA161" s="10">
        <v>19.3065285743057</v>
      </c>
      <c r="KB161" s="10">
        <v>19.8917259881818</v>
      </c>
      <c r="KC161" s="10">
        <v>19.4572579868726</v>
      </c>
      <c r="KD161" s="10">
        <v>19.0740446125956</v>
      </c>
      <c r="KE161" s="10">
        <v>19.7343618209501</v>
      </c>
      <c r="KF161" s="10">
        <v>19.7404593403376</v>
      </c>
      <c r="KG161" s="10">
        <v>19.6652278185821</v>
      </c>
      <c r="KH161" s="10">
        <v>20.0597684429135</v>
      </c>
      <c r="KI161" s="10">
        <v>19.1400886925425</v>
      </c>
      <c r="KJ161" s="10">
        <v>19.4554612230316</v>
      </c>
      <c r="KK161" s="10">
        <v>19.1426466862972</v>
      </c>
      <c r="KL161" s="10">
        <v>20.2535498790564</v>
      </c>
      <c r="KM161" s="10">
        <v>20.1372477384842</v>
      </c>
      <c r="KN161" s="10">
        <v>20.0873572165657</v>
      </c>
      <c r="KO161" s="10">
        <v>20.0530466357157</v>
      </c>
      <c r="KP161" s="10">
        <v>19.422662117048</v>
      </c>
      <c r="KQ161" s="10">
        <v>19.8850747478336</v>
      </c>
      <c r="KR161" s="10">
        <v>19.5789865461244</v>
      </c>
      <c r="KS161" s="10">
        <v>19.5827912459019</v>
      </c>
      <c r="KT161" s="10">
        <v>19.9859190330167</v>
      </c>
      <c r="KU161" s="10">
        <v>19.6783738599114</v>
      </c>
      <c r="KV161" s="10">
        <v>19.8157258271995</v>
      </c>
      <c r="KW161" s="10">
        <v>19.6671966764059</v>
      </c>
      <c r="KX161" s="10">
        <v>20.3071929718666</v>
      </c>
      <c r="KY161" s="10">
        <v>21.0088341691623</v>
      </c>
      <c r="KZ161" s="10">
        <v>22.3058979209856</v>
      </c>
      <c r="LA161" s="10">
        <v>19.0776712416132</v>
      </c>
      <c r="LB161" s="10">
        <v>20.4925157408645</v>
      </c>
      <c r="LC161" s="10">
        <v>19.588879585544</v>
      </c>
      <c r="LD161" s="10">
        <v>19.0649822127017</v>
      </c>
      <c r="LE161" s="10">
        <v>19.4246112439384</v>
      </c>
      <c r="LF161" s="10">
        <v>19.9198418450349</v>
      </c>
      <c r="LG161" s="10">
        <v>20.0985906106359</v>
      </c>
      <c r="LH161" s="10">
        <v>21.7305513732318</v>
      </c>
      <c r="LI161" s="10">
        <v>19.5476207726188</v>
      </c>
      <c r="LJ161" s="10">
        <v>19.7975533915421</v>
      </c>
      <c r="LK161" s="10">
        <v>20.0588901377863</v>
      </c>
    </row>
    <row r="162" spans="1:323">
      <c r="A162" s="5" t="s">
        <v>634</v>
      </c>
      <c r="B162" s="7" t="s">
        <v>589</v>
      </c>
      <c r="C162" s="7" t="s">
        <v>436</v>
      </c>
      <c r="D162" s="8">
        <v>16.9930571395204</v>
      </c>
      <c r="E162" s="8">
        <v>16.7234500797632</v>
      </c>
      <c r="F162" s="8">
        <v>12.0087104038319</v>
      </c>
      <c r="G162" s="8">
        <v>14.1774817106579</v>
      </c>
      <c r="H162" s="8">
        <v>13.1424347635587</v>
      </c>
      <c r="I162" s="8">
        <v>8.42167058807816</v>
      </c>
      <c r="J162" s="8">
        <v>10.7966599267169</v>
      </c>
      <c r="K162" s="8">
        <v>18.231751373186</v>
      </c>
      <c r="L162" s="8">
        <v>16.9657842846621</v>
      </c>
      <c r="M162" s="8">
        <v>15.5951409047417</v>
      </c>
      <c r="N162" s="8">
        <v>16.0888710356431</v>
      </c>
      <c r="O162" s="8">
        <v>8.61470984411521</v>
      </c>
      <c r="P162" s="8">
        <v>8.33539035469392</v>
      </c>
      <c r="Q162" s="8">
        <v>11.7185328760692</v>
      </c>
      <c r="R162" s="8">
        <v>14.3303567169579</v>
      </c>
      <c r="S162" s="8">
        <v>17.0743087414403</v>
      </c>
      <c r="T162" s="8">
        <v>14.9657842846621</v>
      </c>
      <c r="U162" s="8">
        <v>16.2511865035243</v>
      </c>
      <c r="V162" s="8">
        <v>16.0361258614123</v>
      </c>
      <c r="W162" s="8">
        <v>14.3478341139818</v>
      </c>
      <c r="X162" s="8">
        <v>13.2849464080264</v>
      </c>
      <c r="Y162" s="8">
        <v>8.92</v>
      </c>
      <c r="Z162" s="8">
        <v>8.92</v>
      </c>
      <c r="AA162" s="8">
        <v>8.92</v>
      </c>
      <c r="AB162" s="8">
        <v>14.5142209093581</v>
      </c>
      <c r="AC162" s="8">
        <v>8.08746284125034</v>
      </c>
      <c r="AD162" s="8">
        <v>14.3512153218556</v>
      </c>
      <c r="AE162" s="8">
        <v>6.17392693199981</v>
      </c>
      <c r="AF162" s="8">
        <v>10.652844973002</v>
      </c>
      <c r="AG162" s="8">
        <v>14.9012440324674</v>
      </c>
      <c r="AH162" s="8">
        <v>15.7153185523313</v>
      </c>
      <c r="AI162" s="8">
        <v>7.18982455888002</v>
      </c>
      <c r="AJ162" s="8">
        <v>10.951284714967</v>
      </c>
      <c r="AK162" s="8">
        <v>12.567480801143</v>
      </c>
      <c r="AL162" s="8">
        <v>13.1452953349336</v>
      </c>
      <c r="AM162" s="8">
        <v>7.15987133677839</v>
      </c>
      <c r="AN162" s="8">
        <v>15.8062475185316</v>
      </c>
      <c r="AO162" s="8">
        <v>7.27612440527424</v>
      </c>
      <c r="AP162" s="8">
        <v>8.09803208296053</v>
      </c>
      <c r="AQ162" s="8">
        <v>7.22881869049588</v>
      </c>
      <c r="AR162" s="8">
        <v>6.14363830992204</v>
      </c>
      <c r="AS162" s="8">
        <v>8.92</v>
      </c>
      <c r="AT162" s="8">
        <v>14.2585660338899</v>
      </c>
      <c r="AU162" s="8">
        <v>9.24555270625568</v>
      </c>
      <c r="AV162" s="8">
        <v>14.5142209093581</v>
      </c>
      <c r="AW162" s="8">
        <v>13.7523806465529</v>
      </c>
      <c r="AX162" s="8">
        <v>8.4727266959392</v>
      </c>
      <c r="AY162" s="8">
        <v>14.2524437683391</v>
      </c>
      <c r="AZ162" s="8">
        <v>15.558949677243</v>
      </c>
      <c r="BA162" s="8">
        <v>8.92</v>
      </c>
      <c r="BB162" s="8">
        <v>15.4940136649843</v>
      </c>
      <c r="BC162" s="8">
        <v>8.46669451276416</v>
      </c>
      <c r="BD162" s="8">
        <v>14.7679775016039</v>
      </c>
      <c r="BE162" s="8">
        <v>15.7705606626179</v>
      </c>
      <c r="BF162" s="8">
        <v>17.194602975158</v>
      </c>
      <c r="BG162" s="8">
        <v>10.1799090900149</v>
      </c>
      <c r="BH162" s="8">
        <v>15.9246269599053</v>
      </c>
      <c r="BI162" s="8">
        <v>8.39231742277876</v>
      </c>
      <c r="BJ162" s="8">
        <v>17.7536868440535</v>
      </c>
      <c r="BK162" s="8">
        <v>16.5142209093581</v>
      </c>
      <c r="BL162" s="8">
        <v>16.4054074222192</v>
      </c>
      <c r="BM162" s="8">
        <v>14.2659080092311</v>
      </c>
      <c r="BN162" s="8">
        <v>14.1984450414524</v>
      </c>
      <c r="BO162" s="8">
        <v>15.4153456592753</v>
      </c>
      <c r="BP162" s="8">
        <v>15.9106427304696</v>
      </c>
      <c r="BQ162" s="8">
        <v>12.7418882727353</v>
      </c>
      <c r="BR162" s="8">
        <v>11.0223678130285</v>
      </c>
      <c r="BS162" s="8">
        <v>7.6582114827518</v>
      </c>
      <c r="BT162" s="8">
        <v>6.17990909001493</v>
      </c>
      <c r="BU162" s="8">
        <v>17.1185880216043</v>
      </c>
      <c r="BV162" s="8">
        <v>16.9542875693559</v>
      </c>
      <c r="BW162" s="8">
        <v>8.50447917522362</v>
      </c>
      <c r="BX162" s="8">
        <v>17.0414201610818</v>
      </c>
      <c r="BY162" s="8">
        <v>15.7815530343267</v>
      </c>
      <c r="BZ162" s="8">
        <v>9.42374790311077</v>
      </c>
      <c r="CA162" s="8">
        <v>15.3202218827739</v>
      </c>
      <c r="CB162" s="8">
        <v>9.95585852156619</v>
      </c>
      <c r="CC162" s="8">
        <v>14.1851556385433</v>
      </c>
      <c r="CD162" s="8">
        <v>15.6210883621335</v>
      </c>
      <c r="CE162" s="8">
        <v>17.3495424564442</v>
      </c>
      <c r="CF162" s="8">
        <v>15.7035505223255</v>
      </c>
      <c r="CG162" s="8">
        <v>14.3062150247801</v>
      </c>
      <c r="CH162" s="8">
        <v>11.7226593452732</v>
      </c>
      <c r="CI162" s="8">
        <v>15.8794003577249</v>
      </c>
      <c r="CJ162" s="8">
        <v>12.6820173607758</v>
      </c>
      <c r="CK162" s="8">
        <v>9.41333128716543</v>
      </c>
      <c r="CL162" s="8">
        <v>8.92</v>
      </c>
      <c r="CM162" s="8">
        <v>8.92</v>
      </c>
      <c r="CN162" s="8">
        <v>8.92</v>
      </c>
      <c r="CO162" s="8">
        <v>12.4211507916247</v>
      </c>
      <c r="CP162" s="8">
        <v>12.9930571395204</v>
      </c>
      <c r="CQ162" s="8">
        <v>11.9522652568422</v>
      </c>
      <c r="CR162" s="8">
        <v>14.3882861577191</v>
      </c>
      <c r="CS162" s="8">
        <v>13.7352593820528</v>
      </c>
      <c r="CT162" s="8">
        <v>7.6724253419715</v>
      </c>
      <c r="CU162" s="8">
        <v>12.0361736125535</v>
      </c>
      <c r="CV162" s="8">
        <v>7.69348695749933</v>
      </c>
      <c r="CW162" s="8">
        <v>16.733968609439</v>
      </c>
      <c r="CX162" s="8">
        <v>8.2045711442492</v>
      </c>
      <c r="CY162" s="8">
        <v>12.0834793273318</v>
      </c>
      <c r="CZ162" s="8">
        <v>7.67948009950545</v>
      </c>
      <c r="DA162" s="8">
        <v>16.6662240028032</v>
      </c>
      <c r="DB162" s="8">
        <v>8.16490692667569</v>
      </c>
      <c r="DC162" s="8">
        <v>12.2167458581953</v>
      </c>
      <c r="DD162" s="8">
        <v>16.1907506496624</v>
      </c>
      <c r="DE162" s="8">
        <v>13.9384769386664</v>
      </c>
      <c r="DF162" s="8">
        <v>13.6438561897747</v>
      </c>
      <c r="DG162" s="8">
        <v>15.929258408637</v>
      </c>
      <c r="DH162" s="8">
        <v>10.3987436919382</v>
      </c>
      <c r="DI162" s="8">
        <v>16.1849528051243</v>
      </c>
      <c r="DJ162" s="8">
        <v>15.2400459459191</v>
      </c>
      <c r="DK162" s="8">
        <v>12.8057438721516</v>
      </c>
      <c r="DL162" s="8">
        <v>9.43408984733223</v>
      </c>
      <c r="DM162" s="8">
        <v>11.370896020845</v>
      </c>
      <c r="DN162" s="8">
        <v>14.7035505223255</v>
      </c>
      <c r="DO162" s="8">
        <v>13.9974223320818</v>
      </c>
      <c r="DP162" s="8">
        <v>8.15029688133164</v>
      </c>
      <c r="DQ162" s="8">
        <v>12.0104392177487</v>
      </c>
      <c r="DR162" s="8">
        <v>15.1345295654733</v>
      </c>
      <c r="DS162" s="8">
        <v>12.9028593305489</v>
      </c>
      <c r="DT162" s="8">
        <v>11.7825650968311</v>
      </c>
      <c r="DU162" s="8">
        <v>8.92</v>
      </c>
      <c r="DV162" s="8">
        <v>8.4484451403093</v>
      </c>
      <c r="DW162" s="8">
        <v>8.54702822548563</v>
      </c>
      <c r="DX162" s="8">
        <v>8.92</v>
      </c>
      <c r="DY162" s="8">
        <v>12.4211507916247</v>
      </c>
      <c r="DZ162" s="8">
        <v>8.09275714091985</v>
      </c>
      <c r="EA162" s="8">
        <v>16.9544689714343</v>
      </c>
      <c r="EB162" s="8">
        <v>16.5341204667958</v>
      </c>
      <c r="EC162" s="8">
        <v>13.8726748802706</v>
      </c>
      <c r="ED162" s="8">
        <v>15.4020794045014</v>
      </c>
      <c r="EE162" s="8">
        <v>15.86060204797</v>
      </c>
      <c r="EF162" s="8">
        <v>11.4520117553295</v>
      </c>
      <c r="EG162" s="8">
        <v>14.0361258614123</v>
      </c>
      <c r="EH162" s="8">
        <v>12.1217904536426</v>
      </c>
      <c r="EI162" s="8">
        <v>15.948663020162</v>
      </c>
      <c r="EJ162" s="8">
        <v>16.2231721273547</v>
      </c>
      <c r="EK162" s="8">
        <v>14.7523806465529</v>
      </c>
      <c r="EL162" s="8">
        <v>17.3149852344078</v>
      </c>
      <c r="EM162" s="8">
        <v>9.42374790311077</v>
      </c>
      <c r="EN162" s="8">
        <v>15.0841158043472</v>
      </c>
      <c r="EO162" s="8">
        <v>10.4847159204022</v>
      </c>
      <c r="EP162" s="8">
        <v>9.41151098801207</v>
      </c>
      <c r="EQ162" s="8">
        <v>9.78790255939143</v>
      </c>
      <c r="ER162" s="8">
        <v>13.0583300262057</v>
      </c>
      <c r="ES162" s="8">
        <v>12.7915699121269</v>
      </c>
      <c r="ET162" s="8">
        <v>13.004922678569</v>
      </c>
      <c r="EU162" s="8">
        <v>16.2732128098543</v>
      </c>
      <c r="EV162" s="8">
        <v>14.2137117981057</v>
      </c>
      <c r="EW162" s="8">
        <v>15.447987210958</v>
      </c>
      <c r="EX162" s="8">
        <v>15.082648042353</v>
      </c>
      <c r="EY162" s="8">
        <v>6.10013667128545</v>
      </c>
      <c r="EZ162" s="8">
        <v>10.129283016945</v>
      </c>
      <c r="FA162" s="8">
        <v>10.2045711442492</v>
      </c>
      <c r="FB162" s="8">
        <v>8.92</v>
      </c>
      <c r="FC162" s="8">
        <v>15.6991386252759</v>
      </c>
      <c r="FD162" s="8">
        <v>8.78135971352466</v>
      </c>
      <c r="FE162" s="8">
        <v>11.1922928144708</v>
      </c>
      <c r="FF162" s="8">
        <v>13.5142209093581</v>
      </c>
      <c r="FG162" s="8">
        <v>18.3056342875467</v>
      </c>
      <c r="FH162" s="10">
        <v>20.5077257330048</v>
      </c>
      <c r="FI162" s="10">
        <v>21.717545005381</v>
      </c>
      <c r="FJ162" s="10">
        <v>21.0957828708906</v>
      </c>
      <c r="FK162" s="10">
        <v>20.7450133856942</v>
      </c>
      <c r="FL162" s="10">
        <v>20.5454522713668</v>
      </c>
      <c r="FM162" s="10">
        <v>14.8920989849529</v>
      </c>
      <c r="FN162" s="10">
        <v>14.251785125869</v>
      </c>
      <c r="FO162" s="10">
        <v>20.7176749313576</v>
      </c>
      <c r="FP162" s="10">
        <v>19.5311670350363</v>
      </c>
      <c r="FQ162" s="10">
        <v>20.2332549127913</v>
      </c>
      <c r="FR162" s="10">
        <v>19.1317358338739</v>
      </c>
      <c r="FS162" s="10">
        <v>14.5829356055736</v>
      </c>
      <c r="FT162" s="10">
        <v>12.9155593383468</v>
      </c>
      <c r="FU162" s="10">
        <v>13.7135429827972</v>
      </c>
      <c r="FV162" s="10">
        <v>20.6566504291052</v>
      </c>
      <c r="FW162" s="10">
        <v>21.5350877410378</v>
      </c>
      <c r="FX162" s="10">
        <v>19.1102274423357</v>
      </c>
      <c r="FY162" s="10">
        <v>20.8312459808841</v>
      </c>
      <c r="FZ162" s="10">
        <v>20.0929144600653</v>
      </c>
      <c r="GA162" s="10">
        <v>20.5403047076073</v>
      </c>
      <c r="GB162" s="10">
        <v>19.326159246609</v>
      </c>
      <c r="GC162" s="10">
        <v>14.6067834333136</v>
      </c>
      <c r="GD162" s="10">
        <v>15.3467814819227</v>
      </c>
      <c r="GE162" s="10">
        <v>14.4111945938401</v>
      </c>
      <c r="GF162" s="10">
        <v>18.4756550938201</v>
      </c>
      <c r="GG162" s="10">
        <v>15.4586323790749</v>
      </c>
      <c r="GH162" s="10">
        <v>21.4221654894957</v>
      </c>
      <c r="GI162" s="10">
        <v>14.130867284589</v>
      </c>
      <c r="GJ162" s="10">
        <v>15.5137611321166</v>
      </c>
      <c r="GK162" s="10">
        <v>19.398155050808</v>
      </c>
      <c r="GL162" s="10">
        <v>19.6294303037874</v>
      </c>
      <c r="GM162" s="10">
        <v>13.30313710585</v>
      </c>
      <c r="GN162" s="10">
        <v>13.2447752124541</v>
      </c>
      <c r="GO162" s="10">
        <v>17.8112239081427</v>
      </c>
      <c r="GP162" s="10">
        <v>18.2230412788818</v>
      </c>
      <c r="GQ162" s="10">
        <v>13.960834011953</v>
      </c>
      <c r="GR162" s="10">
        <v>20.1233246039972</v>
      </c>
      <c r="GS162" s="10">
        <v>14.7795574957658</v>
      </c>
      <c r="GT162" s="10">
        <v>15.1819172373008</v>
      </c>
      <c r="GU162" s="10">
        <v>14.0410752030895</v>
      </c>
      <c r="GV162" s="10">
        <v>14.028173822069</v>
      </c>
      <c r="GW162" s="10">
        <v>13.5218413827977</v>
      </c>
      <c r="GX162" s="10">
        <v>20.1536223083394</v>
      </c>
      <c r="GY162" s="10">
        <v>16.8327255363682</v>
      </c>
      <c r="GZ162" s="10">
        <v>21.1013740414163</v>
      </c>
      <c r="HA162" s="10">
        <v>19.2639440136463</v>
      </c>
      <c r="HB162" s="10">
        <v>13.9808134204099</v>
      </c>
      <c r="HC162" s="10">
        <v>22.4069870164379</v>
      </c>
      <c r="HD162" s="10">
        <v>21.1992360238622</v>
      </c>
      <c r="HE162" s="10">
        <v>14.6250332114154</v>
      </c>
      <c r="HF162" s="10">
        <v>22.1184914274401</v>
      </c>
      <c r="HG162" s="10">
        <v>15.2714041706406</v>
      </c>
      <c r="HH162" s="10">
        <v>20.4876161396264</v>
      </c>
      <c r="HI162" s="10">
        <v>19.8659073661337</v>
      </c>
      <c r="HJ162" s="10">
        <v>20.828042252648</v>
      </c>
      <c r="HK162" s="10">
        <v>15.0747015839907</v>
      </c>
      <c r="HL162" s="10">
        <v>21.2462104316072</v>
      </c>
      <c r="HM162" s="10">
        <v>15.1043633046376</v>
      </c>
      <c r="HN162" s="10">
        <v>21.5245177571497</v>
      </c>
      <c r="HO162" s="10">
        <v>21.2804303864752</v>
      </c>
      <c r="HP162" s="10">
        <v>20.3766614089951</v>
      </c>
      <c r="HQ162" s="10">
        <v>19.455264742667</v>
      </c>
      <c r="HR162" s="10">
        <v>20.4795660438167</v>
      </c>
      <c r="HS162" s="10">
        <v>22.1106629906453</v>
      </c>
      <c r="HT162" s="10">
        <v>14.5398338432871</v>
      </c>
      <c r="HU162" s="10">
        <v>13.2861802693011</v>
      </c>
      <c r="HV162" s="10">
        <v>19.7122169074797</v>
      </c>
      <c r="HW162" s="10">
        <v>13.4616312957375</v>
      </c>
      <c r="HX162" s="10">
        <v>20.7573322831226</v>
      </c>
      <c r="HY162" s="10">
        <v>15.7971471858367</v>
      </c>
      <c r="HZ162" s="10">
        <v>19.2703043800212</v>
      </c>
      <c r="IA162" s="10">
        <v>14.5645358939751</v>
      </c>
      <c r="IB162" s="10">
        <v>19.7849750874655</v>
      </c>
      <c r="IC162" s="10">
        <v>20.6431094238682</v>
      </c>
      <c r="ID162" s="10">
        <v>13.1229556602301</v>
      </c>
      <c r="IE162" s="10">
        <v>19.9575399970232</v>
      </c>
      <c r="IF162" s="10">
        <v>11.2485989779738</v>
      </c>
      <c r="IG162" s="10">
        <v>21.0427446876318</v>
      </c>
      <c r="IH162" s="10">
        <v>20.1748874581515</v>
      </c>
      <c r="II162" s="10">
        <v>21.2718372728809</v>
      </c>
      <c r="IJ162" s="10">
        <v>20.5590312680156</v>
      </c>
      <c r="IK162" s="10">
        <v>15.3740350395886</v>
      </c>
      <c r="IL162" s="10">
        <v>20.5105114769718</v>
      </c>
      <c r="IM162" s="10">
        <v>21.5474494083365</v>
      </c>
      <c r="IN162" s="10">
        <v>19.7068638874629</v>
      </c>
      <c r="IO162" s="10">
        <v>14.6647836691674</v>
      </c>
      <c r="IP162" s="10">
        <v>17.6806410478222</v>
      </c>
      <c r="IQ162" s="10">
        <v>21.0658239604939</v>
      </c>
      <c r="IR162" s="10">
        <v>13.4937713737876</v>
      </c>
      <c r="IS162" s="10">
        <v>21.460077360887</v>
      </c>
      <c r="IT162" s="10">
        <v>21.3575224956505</v>
      </c>
      <c r="IU162" s="10">
        <v>19.0252564376816</v>
      </c>
      <c r="IV162" s="10">
        <v>13.6335156363521</v>
      </c>
      <c r="IW162" s="10">
        <v>21.1309605114779</v>
      </c>
      <c r="IX162" s="10">
        <v>12.3773970173129</v>
      </c>
      <c r="IY162" s="10">
        <v>16.5769720348752</v>
      </c>
      <c r="IZ162" s="10">
        <v>12.787300877234</v>
      </c>
      <c r="JA162" s="10">
        <v>17.637231433558</v>
      </c>
      <c r="JB162" s="10">
        <v>15.5527049690394</v>
      </c>
      <c r="JC162" s="10">
        <v>14.7969541345326</v>
      </c>
      <c r="JD162" s="10">
        <v>19.1328095396716</v>
      </c>
      <c r="JE162" s="10">
        <v>20.6092071933066</v>
      </c>
      <c r="JF162" s="10">
        <v>14.6643945231011</v>
      </c>
      <c r="JG162" s="10">
        <v>17.634643191005</v>
      </c>
      <c r="JH162" s="10">
        <v>23.0836034216017</v>
      </c>
      <c r="JI162" s="10">
        <v>20.7253280511429</v>
      </c>
      <c r="JJ162" s="10">
        <v>20.9349798798457</v>
      </c>
      <c r="JK162" s="10">
        <v>19.5957507136083</v>
      </c>
      <c r="JL162" s="10">
        <v>20.4631960414909</v>
      </c>
      <c r="JM162" s="10">
        <v>14.9575500370283</v>
      </c>
      <c r="JN162" s="10">
        <v>19.573418611953</v>
      </c>
      <c r="JO162" s="10">
        <v>19.7707873876195</v>
      </c>
      <c r="JP162" s="10">
        <v>12.8404893838571</v>
      </c>
      <c r="JQ162" s="10">
        <v>20.4289817850881</v>
      </c>
      <c r="JR162" s="10">
        <v>20.1605603642217</v>
      </c>
      <c r="JS162" s="10">
        <v>20.9846787099107</v>
      </c>
      <c r="JT162" s="10">
        <v>15.4139660878071</v>
      </c>
      <c r="JU162" s="10">
        <v>18.671483956369</v>
      </c>
      <c r="JV162" s="10">
        <v>20.6714052366762</v>
      </c>
      <c r="JW162" s="10">
        <v>17.745004674509</v>
      </c>
      <c r="JX162" s="10">
        <v>18.3343715378855</v>
      </c>
      <c r="JY162" s="10">
        <v>11.0314614184073</v>
      </c>
      <c r="JZ162" s="10">
        <v>19.8030122817116</v>
      </c>
      <c r="KA162" s="10">
        <v>19.7372277357487</v>
      </c>
      <c r="KB162" s="10">
        <v>13.9073537015204</v>
      </c>
      <c r="KC162" s="10">
        <v>21.8066159736046</v>
      </c>
      <c r="KD162" s="10">
        <v>12.0916138185491</v>
      </c>
      <c r="KE162" s="10">
        <v>22.003951591415</v>
      </c>
      <c r="KF162" s="10">
        <v>21.9417522216702</v>
      </c>
      <c r="KG162" s="10">
        <v>20.6692914699003</v>
      </c>
      <c r="KH162" s="10">
        <v>20.5232864789945</v>
      </c>
      <c r="KI162" s="10">
        <v>21.1454519524212</v>
      </c>
      <c r="KJ162" s="10">
        <v>20.4459202463601</v>
      </c>
      <c r="KK162" s="10">
        <v>21.0447173161452</v>
      </c>
      <c r="KL162" s="10">
        <v>18.0189981107519</v>
      </c>
      <c r="KM162" s="10">
        <v>19.7041841157006</v>
      </c>
      <c r="KN162" s="10">
        <v>21.0836508631103</v>
      </c>
      <c r="KO162" s="10">
        <v>15.4007516198578</v>
      </c>
      <c r="KP162" s="10">
        <v>21.0125289247174</v>
      </c>
      <c r="KQ162" s="10">
        <v>14.7516233423755</v>
      </c>
      <c r="KR162" s="10">
        <v>21.9822230224139</v>
      </c>
      <c r="KS162" s="10">
        <v>15.0785506059911</v>
      </c>
      <c r="KT162" s="10">
        <v>13.7006828793298</v>
      </c>
      <c r="KU162" s="10">
        <v>14.5497260037335</v>
      </c>
      <c r="KV162" s="10">
        <v>17.442098164455</v>
      </c>
      <c r="KW162" s="10">
        <v>14.8246545927899</v>
      </c>
      <c r="KX162" s="10">
        <v>17.3106993336658</v>
      </c>
      <c r="KY162" s="10">
        <v>20.8505887632809</v>
      </c>
      <c r="KZ162" s="10">
        <v>21.4559988597614</v>
      </c>
      <c r="LA162" s="10">
        <v>17.045708351045</v>
      </c>
      <c r="LB162" s="10">
        <v>20.4828951688999</v>
      </c>
      <c r="LC162" s="10">
        <v>12.1323847833828</v>
      </c>
      <c r="LD162" s="10">
        <v>14.0634675597252</v>
      </c>
      <c r="LE162" s="10">
        <v>17.7737745810374</v>
      </c>
      <c r="LF162" s="10">
        <v>17.2705686852595</v>
      </c>
      <c r="LG162" s="10">
        <v>21.1141833475457</v>
      </c>
      <c r="LH162" s="10">
        <v>14.2050793372857</v>
      </c>
      <c r="LI162" s="10">
        <v>13.1543302160934</v>
      </c>
      <c r="LJ162" s="10">
        <v>17.0553188848276</v>
      </c>
      <c r="LK162" s="10">
        <v>22.499203490977</v>
      </c>
    </row>
    <row r="163" spans="1:323">
      <c r="A163" s="5" t="s">
        <v>635</v>
      </c>
      <c r="B163" s="7" t="s">
        <v>559</v>
      </c>
      <c r="C163" s="7" t="s">
        <v>436</v>
      </c>
      <c r="D163" s="8">
        <v>19.0299654572788</v>
      </c>
      <c r="E163" s="8">
        <v>14.9070707682964</v>
      </c>
      <c r="F163" s="8">
        <v>16.0145170581902</v>
      </c>
      <c r="G163" s="8">
        <v>15.6290860209966</v>
      </c>
      <c r="H163" s="8">
        <v>15.7334226808114</v>
      </c>
      <c r="I163" s="8">
        <v>18.4870670161242</v>
      </c>
      <c r="J163" s="8">
        <v>9.78742304816375</v>
      </c>
      <c r="K163" s="8">
        <v>17.0819449857105</v>
      </c>
      <c r="L163" s="8">
        <v>18.2967011627767</v>
      </c>
      <c r="M163" s="8">
        <v>18.2558031315947</v>
      </c>
      <c r="N163" s="8">
        <v>14.337343147274</v>
      </c>
      <c r="O163" s="8">
        <v>16.9082987900013</v>
      </c>
      <c r="P163" s="8">
        <v>17.3145124388932</v>
      </c>
      <c r="Q163" s="8">
        <v>12.3826240265749</v>
      </c>
      <c r="R163" s="8">
        <v>15.8187818722754</v>
      </c>
      <c r="S163" s="8">
        <v>16.3546626234741</v>
      </c>
      <c r="T163" s="8">
        <v>15.9129828689241</v>
      </c>
      <c r="U163" s="8">
        <v>16.293112367292</v>
      </c>
      <c r="V163" s="8">
        <v>16.4870670161242</v>
      </c>
      <c r="W163" s="8">
        <v>16.6063659444966</v>
      </c>
      <c r="X163" s="8">
        <v>15.884586754145</v>
      </c>
      <c r="Y163" s="8">
        <v>18.215550546883</v>
      </c>
      <c r="Z163" s="8">
        <v>16.3071579261093</v>
      </c>
      <c r="AA163" s="8">
        <v>16.2200472623392</v>
      </c>
      <c r="AB163" s="8">
        <v>17.6868834733693</v>
      </c>
      <c r="AC163" s="8">
        <v>18.6452643841675</v>
      </c>
      <c r="AD163" s="8">
        <v>17.6800298023282</v>
      </c>
      <c r="AE163" s="8">
        <v>18.4128675108717</v>
      </c>
      <c r="AF163" s="8">
        <v>14.8726748802706</v>
      </c>
      <c r="AG163" s="8">
        <v>18.1849528051243</v>
      </c>
      <c r="AH163" s="8">
        <v>16.6382096266336</v>
      </c>
      <c r="AI163" s="8">
        <v>10.129283016945</v>
      </c>
      <c r="AJ163" s="8">
        <v>18.283196898427</v>
      </c>
      <c r="AK163" s="8">
        <v>15.8508705099523</v>
      </c>
      <c r="AL163" s="8">
        <v>18.2695650328392</v>
      </c>
      <c r="AM163" s="8">
        <v>18.5507467853832</v>
      </c>
      <c r="AN163" s="8">
        <v>16.3666637209443</v>
      </c>
      <c r="AO163" s="8">
        <v>9.05799172275918</v>
      </c>
      <c r="AP163" s="8">
        <v>18.3538015700072</v>
      </c>
      <c r="AQ163" s="8">
        <v>17.9141515162468</v>
      </c>
      <c r="AR163" s="8">
        <v>17.3056342875467</v>
      </c>
      <c r="AS163" s="8">
        <v>17.9141515162468</v>
      </c>
      <c r="AT163" s="8">
        <v>14.8917837032183</v>
      </c>
      <c r="AU163" s="8">
        <v>17.1053356370609</v>
      </c>
      <c r="AV163" s="8">
        <v>17.3581017074408</v>
      </c>
      <c r="AW163" s="8">
        <v>16.8361490042455</v>
      </c>
      <c r="AX163" s="8">
        <v>19.6951752114544</v>
      </c>
      <c r="AY163" s="8">
        <v>15.9795832680808</v>
      </c>
      <c r="AZ163" s="8">
        <v>15.2496724314485</v>
      </c>
      <c r="BA163" s="8">
        <v>17.8694003503304</v>
      </c>
      <c r="BB163" s="8">
        <v>14.0885176396339</v>
      </c>
      <c r="BC163" s="8">
        <v>17.3239662137958</v>
      </c>
      <c r="BD163" s="8">
        <v>16.9770115400853</v>
      </c>
      <c r="BE163" s="8">
        <v>15.1516508299734</v>
      </c>
      <c r="BF163" s="8">
        <v>14.3987436919382</v>
      </c>
      <c r="BG163" s="8">
        <v>19.1825301428574</v>
      </c>
      <c r="BH163" s="8">
        <v>16.7602001510122</v>
      </c>
      <c r="BI163" s="8">
        <v>18.91122812104</v>
      </c>
      <c r="BJ163" s="8">
        <v>17.2511865035243</v>
      </c>
      <c r="BK163" s="8">
        <v>18.2741233148015</v>
      </c>
      <c r="BL163" s="8">
        <v>18.2137117981057</v>
      </c>
      <c r="BM163" s="8">
        <v>14.3091921069599</v>
      </c>
      <c r="BN163" s="8">
        <v>17.616835975841</v>
      </c>
      <c r="BO163" s="8">
        <v>16.1296854984766</v>
      </c>
      <c r="BP163" s="8">
        <v>17.4576373809918</v>
      </c>
      <c r="BQ163" s="8">
        <v>16.3002810530525</v>
      </c>
      <c r="BR163" s="8">
        <v>18.2041890239872</v>
      </c>
      <c r="BS163" s="8">
        <v>18.1155314041668</v>
      </c>
      <c r="BT163" s="8">
        <v>16.896521622225</v>
      </c>
      <c r="BU163" s="8">
        <v>18.255525157694</v>
      </c>
      <c r="BV163" s="8">
        <v>14.4710591399238</v>
      </c>
      <c r="BW163" s="8">
        <v>19.6458943086832</v>
      </c>
      <c r="BX163" s="8">
        <v>17.1209391173263</v>
      </c>
      <c r="BY163" s="8">
        <v>16.7542411523189</v>
      </c>
      <c r="BZ163" s="8">
        <v>19.6403132764199</v>
      </c>
      <c r="CA163" s="8">
        <v>17.3295257391377</v>
      </c>
      <c r="CB163" s="8">
        <v>19.8530876951948</v>
      </c>
      <c r="CC163" s="8">
        <v>16.5166112917382</v>
      </c>
      <c r="CD163" s="8">
        <v>17.2700539314465</v>
      </c>
      <c r="CE163" s="8">
        <v>17.2349358881916</v>
      </c>
      <c r="CF163" s="8">
        <v>17.7016206207196</v>
      </c>
      <c r="CG163" s="8">
        <v>18.2319704297151</v>
      </c>
      <c r="CH163" s="8">
        <v>12.951014115884</v>
      </c>
      <c r="CI163" s="8">
        <v>17.0720295168454</v>
      </c>
      <c r="CJ163" s="8">
        <v>17.9989014452806</v>
      </c>
      <c r="CK163" s="8">
        <v>18.951014115884</v>
      </c>
      <c r="CL163" s="8">
        <v>8.92</v>
      </c>
      <c r="CM163" s="8">
        <v>18.5479492582712</v>
      </c>
      <c r="CN163" s="8">
        <v>18.1651389212369</v>
      </c>
      <c r="CO163" s="8">
        <v>10.7900062091777</v>
      </c>
      <c r="CP163" s="8">
        <v>17.562186495928</v>
      </c>
      <c r="CQ163" s="8">
        <v>11.3161467093365</v>
      </c>
      <c r="CR163" s="8">
        <v>16.3460769154016</v>
      </c>
      <c r="CS163" s="8">
        <v>16.6691016998445</v>
      </c>
      <c r="CT163" s="8">
        <v>20.8268711906575</v>
      </c>
      <c r="CU163" s="8">
        <v>19.451613593364</v>
      </c>
      <c r="CV163" s="8">
        <v>18.1849528051243</v>
      </c>
      <c r="CW163" s="8">
        <v>16.0888710356431</v>
      </c>
      <c r="CX163" s="8">
        <v>18.0585414255819</v>
      </c>
      <c r="CY163" s="8">
        <v>16.5507467853832</v>
      </c>
      <c r="CZ163" s="8">
        <v>18.0101784040205</v>
      </c>
      <c r="DA163" s="8">
        <v>16.038318884385</v>
      </c>
      <c r="DB163" s="8">
        <v>17.5582413219302</v>
      </c>
      <c r="DC163" s="8">
        <v>15.682775179067</v>
      </c>
      <c r="DD163" s="8">
        <v>15.1476819277705</v>
      </c>
      <c r="DE163" s="8">
        <v>15.5477380355109</v>
      </c>
      <c r="DF163" s="8">
        <v>15.5142209093581</v>
      </c>
      <c r="DG163" s="8">
        <v>16.5745935273376</v>
      </c>
      <c r="DH163" s="8">
        <v>16.9082987900013</v>
      </c>
      <c r="DI163" s="8">
        <v>16.452820364694</v>
      </c>
      <c r="DJ163" s="8">
        <v>16.8112743356065</v>
      </c>
      <c r="DK163" s="8">
        <v>10.8376279331714</v>
      </c>
      <c r="DL163" s="8">
        <v>15.2844378496092</v>
      </c>
      <c r="DM163" s="8">
        <v>16.1209391173263</v>
      </c>
      <c r="DN163" s="8">
        <v>9.79258475327952</v>
      </c>
      <c r="DO163" s="8">
        <v>15.4670292628877</v>
      </c>
      <c r="DP163" s="8">
        <v>18.8958725616915</v>
      </c>
      <c r="DQ163" s="8">
        <v>16.5832823313835</v>
      </c>
      <c r="DR163" s="8">
        <v>16.5598233585595</v>
      </c>
      <c r="DS163" s="8">
        <v>14.473069865045</v>
      </c>
      <c r="DT163" s="8">
        <v>17.8501897463645</v>
      </c>
      <c r="DU163" s="8">
        <v>19.0720295168454</v>
      </c>
      <c r="DV163" s="8">
        <v>14.3228517332144</v>
      </c>
      <c r="DW163" s="8">
        <v>9.61166896791924</v>
      </c>
      <c r="DX163" s="8">
        <v>16.2200472623392</v>
      </c>
      <c r="DY163" s="8">
        <v>13.9739145179941</v>
      </c>
      <c r="DZ163" s="8">
        <v>11.3106127816595</v>
      </c>
      <c r="EA163" s="8">
        <v>19.0611813074546</v>
      </c>
      <c r="EB163" s="8">
        <v>15.9859308577739</v>
      </c>
      <c r="EC163" s="8">
        <v>17.8237652797897</v>
      </c>
      <c r="ED163" s="8">
        <v>17.2231721273547</v>
      </c>
      <c r="EE163" s="8">
        <v>19.1027753967423</v>
      </c>
      <c r="EF163" s="8">
        <v>16.6063659444966</v>
      </c>
      <c r="EG163" s="8">
        <v>16.255525157694</v>
      </c>
      <c r="EH163" s="8">
        <v>18.3972703457736</v>
      </c>
      <c r="EI163" s="8">
        <v>15.4969824849893</v>
      </c>
      <c r="EJ163" s="8">
        <v>16.9315685693242</v>
      </c>
      <c r="EK163" s="8">
        <v>15.6689957520532</v>
      </c>
      <c r="EL163" s="8">
        <v>18.6514538340251</v>
      </c>
      <c r="EM163" s="8">
        <v>17.8404876584151</v>
      </c>
      <c r="EN163" s="8">
        <v>17.908928714517</v>
      </c>
      <c r="EO163" s="8">
        <v>14.6326882576768</v>
      </c>
      <c r="EP163" s="8">
        <v>18.1897859588602</v>
      </c>
      <c r="EQ163" s="8">
        <v>16.9770115400853</v>
      </c>
      <c r="ER163" s="8">
        <v>18.1897859588602</v>
      </c>
      <c r="ES163" s="8">
        <v>17.9257862167302</v>
      </c>
      <c r="ET163" s="8">
        <v>19.3772952726742</v>
      </c>
      <c r="EU163" s="8">
        <v>13.6211361132746</v>
      </c>
      <c r="EV163" s="8">
        <v>14.5203731363397</v>
      </c>
      <c r="EW163" s="8">
        <v>14.919980595049</v>
      </c>
      <c r="EX163" s="8">
        <v>15.943064208162</v>
      </c>
      <c r="EY163" s="8">
        <v>11.6706562491184</v>
      </c>
      <c r="EZ163" s="8">
        <v>19.5318383228332</v>
      </c>
      <c r="FA163" s="8">
        <v>12.4252159032994</v>
      </c>
      <c r="FB163" s="8">
        <v>14.2212850178105</v>
      </c>
      <c r="FC163" s="8">
        <v>16.4814841229461</v>
      </c>
      <c r="FD163" s="8">
        <v>10.8376279331714</v>
      </c>
      <c r="FE163" s="8">
        <v>16.3494885771361</v>
      </c>
      <c r="FF163" s="8">
        <v>19.3078589526612</v>
      </c>
      <c r="FG163" s="8">
        <v>17.194602975158</v>
      </c>
      <c r="FH163" s="10">
        <v>20.2323154515891</v>
      </c>
      <c r="FI163" s="10">
        <v>17.2703722012327</v>
      </c>
      <c r="FJ163" s="10">
        <v>16.9832594401745</v>
      </c>
      <c r="FK163" s="10">
        <v>17.7064561863719</v>
      </c>
      <c r="FL163" s="10">
        <v>18.8990199536772</v>
      </c>
      <c r="FM163" s="10">
        <v>22.5755143615283</v>
      </c>
      <c r="FN163" s="10">
        <v>13.6003052132639</v>
      </c>
      <c r="FO163" s="10">
        <v>19.6846345062344</v>
      </c>
      <c r="FP163" s="10">
        <v>19.7825645140458</v>
      </c>
      <c r="FQ163" s="10">
        <v>19.1038932287838</v>
      </c>
      <c r="FR163" s="10">
        <v>19.7230000664561</v>
      </c>
      <c r="FS163" s="10">
        <v>17.5469216766671</v>
      </c>
      <c r="FT163" s="10">
        <v>22.2971448876327</v>
      </c>
      <c r="FU163" s="10">
        <v>22.418988900744</v>
      </c>
      <c r="FV163" s="10">
        <v>19.4681079625997</v>
      </c>
      <c r="FW163" s="10">
        <v>18.7526361874148</v>
      </c>
      <c r="FX163" s="10">
        <v>19.3274762107082</v>
      </c>
      <c r="FY163" s="10">
        <v>18.8526659049715</v>
      </c>
      <c r="FZ163" s="10">
        <v>19.5359209523429</v>
      </c>
      <c r="GA163" s="10">
        <v>21.286280400668</v>
      </c>
      <c r="GB163" s="10">
        <v>19.9470675217536</v>
      </c>
      <c r="GC163" s="10">
        <v>22.3253029187157</v>
      </c>
      <c r="GD163" s="10">
        <v>22.2553023159965</v>
      </c>
      <c r="GE163" s="10">
        <v>20.9823456080539</v>
      </c>
      <c r="GF163" s="10">
        <v>20.3676975205748</v>
      </c>
      <c r="GG163" s="10">
        <v>22.4402846338582</v>
      </c>
      <c r="GH163" s="10">
        <v>20.1766583268616</v>
      </c>
      <c r="GI163" s="10">
        <v>22.8712954463737</v>
      </c>
      <c r="GJ163" s="10">
        <v>19.3002261042302</v>
      </c>
      <c r="GK163" s="10">
        <v>20.5961197399332</v>
      </c>
      <c r="GL163" s="10">
        <v>19.7585864184475</v>
      </c>
      <c r="GM163" s="10">
        <v>19.5911374663197</v>
      </c>
      <c r="GN163" s="10">
        <v>22.4997421631834</v>
      </c>
      <c r="GO163" s="10">
        <v>19.4682576483319</v>
      </c>
      <c r="GP163" s="10">
        <v>20.0603516551269</v>
      </c>
      <c r="GQ163" s="10">
        <v>22.3416341550262</v>
      </c>
      <c r="GR163" s="10">
        <v>20.1133301783975</v>
      </c>
      <c r="GS163" s="10">
        <v>17.3020741458918</v>
      </c>
      <c r="GT163" s="10">
        <v>21.826212283551</v>
      </c>
      <c r="GU163" s="10">
        <v>21.2376615160954</v>
      </c>
      <c r="GV163" s="10">
        <v>21.9827867274453</v>
      </c>
      <c r="GW163" s="10">
        <v>22.2025484907703</v>
      </c>
      <c r="GX163" s="10">
        <v>19.2306647938933</v>
      </c>
      <c r="GY163" s="10">
        <v>18.9859412705934</v>
      </c>
      <c r="GZ163" s="10">
        <v>20.9355077658213</v>
      </c>
      <c r="HA163" s="10">
        <v>19.6678588648148</v>
      </c>
      <c r="HB163" s="10">
        <v>20.0654502538025</v>
      </c>
      <c r="HC163" s="10">
        <v>18.8032045566588</v>
      </c>
      <c r="HD163" s="10">
        <v>18.9612731666679</v>
      </c>
      <c r="HE163" s="10">
        <v>21.8960211660002</v>
      </c>
      <c r="HF163" s="10">
        <v>17.2756359705125</v>
      </c>
      <c r="HG163" s="10">
        <v>21.6968192520452</v>
      </c>
      <c r="HH163" s="10">
        <v>18.9412698411272</v>
      </c>
      <c r="HI163" s="10">
        <v>18.4085872904118</v>
      </c>
      <c r="HJ163" s="10">
        <v>18.1121236989002</v>
      </c>
      <c r="HK163" s="10">
        <v>22.4456624609699</v>
      </c>
      <c r="HL163" s="10">
        <v>19.2266156275736</v>
      </c>
      <c r="HM163" s="10">
        <v>21.7277517489552</v>
      </c>
      <c r="HN163" s="10">
        <v>19.4268181566679</v>
      </c>
      <c r="HO163" s="10">
        <v>19.7534925730659</v>
      </c>
      <c r="HP163" s="10">
        <v>20.5022286561719</v>
      </c>
      <c r="HQ163" s="10">
        <v>17.61139060476</v>
      </c>
      <c r="HR163" s="10">
        <v>21.9458183652974</v>
      </c>
      <c r="HS163" s="10">
        <v>18.9774103817402</v>
      </c>
      <c r="HT163" s="10">
        <v>21.4670287573567</v>
      </c>
      <c r="HU163" s="10">
        <v>21.9087791271118</v>
      </c>
      <c r="HV163" s="10">
        <v>19.3389514548263</v>
      </c>
      <c r="HW163" s="10">
        <v>22.4819848552055</v>
      </c>
      <c r="HX163" s="10">
        <v>19.5202431375206</v>
      </c>
      <c r="HY163" s="10">
        <v>22.8562201423062</v>
      </c>
      <c r="HZ163" s="10">
        <v>20.5322980163228</v>
      </c>
      <c r="IA163" s="10">
        <v>22.5906912577266</v>
      </c>
      <c r="IB163" s="10">
        <v>18.4589649887461</v>
      </c>
      <c r="IC163" s="10">
        <v>17.7813436912468</v>
      </c>
      <c r="ID163" s="10">
        <v>19.528555737838</v>
      </c>
      <c r="IE163" s="10">
        <v>19.4009990631089</v>
      </c>
      <c r="IF163" s="10">
        <v>22.3167294962966</v>
      </c>
      <c r="IG163" s="10">
        <v>18.7463356372814</v>
      </c>
      <c r="IH163" s="10">
        <v>20.218845864618</v>
      </c>
      <c r="II163" s="10">
        <v>21.4127911240378</v>
      </c>
      <c r="IJ163" s="10">
        <v>18.6321389479918</v>
      </c>
      <c r="IK163" s="10">
        <v>22.8867994619721</v>
      </c>
      <c r="IL163" s="10">
        <v>17.1868003617099</v>
      </c>
      <c r="IM163" s="10">
        <v>19.099225131261</v>
      </c>
      <c r="IN163" s="10">
        <v>21.5521652170099</v>
      </c>
      <c r="IO163" s="10">
        <v>20.0511435864369</v>
      </c>
      <c r="IP163" s="10">
        <v>14.8660100164784</v>
      </c>
      <c r="IQ163" s="10">
        <v>19.8553582889514</v>
      </c>
      <c r="IR163" s="10">
        <v>21.888579218155</v>
      </c>
      <c r="IS163" s="10">
        <v>19.9498139111031</v>
      </c>
      <c r="IT163" s="10">
        <v>19.2923692531223</v>
      </c>
      <c r="IU163" s="10">
        <v>14.7163269220325</v>
      </c>
      <c r="IV163" s="10">
        <v>22.1570815501514</v>
      </c>
      <c r="IW163" s="10">
        <v>19.0570109274011</v>
      </c>
      <c r="IX163" s="10">
        <v>22.930011405222</v>
      </c>
      <c r="IY163" s="10">
        <v>21.2097133481397</v>
      </c>
      <c r="IZ163" s="10">
        <v>21.846861035794</v>
      </c>
      <c r="JA163" s="10">
        <v>20.3282323456464</v>
      </c>
      <c r="JB163" s="10">
        <v>22.25021053362</v>
      </c>
      <c r="JC163" s="10">
        <v>21.3143601507433</v>
      </c>
      <c r="JD163" s="10">
        <v>21.2596672504426</v>
      </c>
      <c r="JE163" s="10">
        <v>19.9272009495033</v>
      </c>
      <c r="JF163" s="10">
        <v>21.3361465728226</v>
      </c>
      <c r="JG163" s="10">
        <v>20.4355066168924</v>
      </c>
      <c r="JH163" s="10">
        <v>17.907246498667</v>
      </c>
      <c r="JI163" s="10">
        <v>20.9138261766581</v>
      </c>
      <c r="JJ163" s="10">
        <v>19.0703001176995</v>
      </c>
      <c r="JK163" s="10">
        <v>18.9898947456607</v>
      </c>
      <c r="JL163" s="10">
        <v>17.8657771379041</v>
      </c>
      <c r="JM163" s="10">
        <v>22.2802324077326</v>
      </c>
      <c r="JN163" s="10">
        <v>19.2531376042956</v>
      </c>
      <c r="JO163" s="10">
        <v>14.0874729893079</v>
      </c>
      <c r="JP163" s="10">
        <v>18.6750440001379</v>
      </c>
      <c r="JQ163" s="10">
        <v>20.7430841747429</v>
      </c>
      <c r="JR163" s="10">
        <v>13.2923843351766</v>
      </c>
      <c r="JS163" s="10">
        <v>19.0190131815832</v>
      </c>
      <c r="JT163" s="10">
        <v>21.9273295667398</v>
      </c>
      <c r="JU163" s="10">
        <v>20.5312716749307</v>
      </c>
      <c r="JV163" s="10">
        <v>19.6020975679298</v>
      </c>
      <c r="JW163" s="10">
        <v>21.05999309981</v>
      </c>
      <c r="JX163" s="10">
        <v>19.6409999720383</v>
      </c>
      <c r="JY163" s="10">
        <v>23.3982816951777</v>
      </c>
      <c r="JZ163" s="10">
        <v>19.6690585894341</v>
      </c>
      <c r="KA163" s="10">
        <v>19.3927437216189</v>
      </c>
      <c r="KB163" s="10">
        <v>21.7155726101271</v>
      </c>
      <c r="KC163" s="10">
        <v>17.7273760649103</v>
      </c>
      <c r="KD163" s="10">
        <v>15.969056194059</v>
      </c>
      <c r="KE163" s="10">
        <v>18.4228192148835</v>
      </c>
      <c r="KF163" s="10">
        <v>16.9255988094812</v>
      </c>
      <c r="KG163" s="10">
        <v>19.6916143270962</v>
      </c>
      <c r="KH163" s="10">
        <v>17.9006698381545</v>
      </c>
      <c r="KI163" s="10">
        <v>20.9108593307124</v>
      </c>
      <c r="KJ163" s="10">
        <v>19.2257036153613</v>
      </c>
      <c r="KK163" s="10">
        <v>17.0040048525941</v>
      </c>
      <c r="KL163" s="10">
        <v>21.3305204536626</v>
      </c>
      <c r="KM163" s="10">
        <v>18.9640407224506</v>
      </c>
      <c r="KN163" s="10">
        <v>18.5570149091864</v>
      </c>
      <c r="KO163" s="10">
        <v>20.7406392613215</v>
      </c>
      <c r="KP163" s="10">
        <v>19.9402669677797</v>
      </c>
      <c r="KQ163" s="10">
        <v>22.3882077454538</v>
      </c>
      <c r="KR163" s="10">
        <v>18.3428386427785</v>
      </c>
      <c r="KS163" s="10">
        <v>18.816976037453</v>
      </c>
      <c r="KT163" s="10">
        <v>19.974953910083</v>
      </c>
      <c r="KU163" s="10">
        <v>19.5562827500078</v>
      </c>
      <c r="KV163" s="10">
        <v>20.71111389865</v>
      </c>
      <c r="KW163" s="10">
        <v>21.8689729831198</v>
      </c>
      <c r="KX163" s="10">
        <v>21.7995884183876</v>
      </c>
      <c r="KY163" s="10">
        <v>18.2842465230763</v>
      </c>
      <c r="KZ163" s="10">
        <v>18.5227624303066</v>
      </c>
      <c r="LA163" s="10">
        <v>18.7070400679718</v>
      </c>
      <c r="LB163" s="10">
        <v>19.5707194313835</v>
      </c>
      <c r="LC163" s="10">
        <v>13.9405043497506</v>
      </c>
      <c r="LD163" s="10">
        <v>21.6295258116238</v>
      </c>
      <c r="LE163" s="10">
        <v>14.3605915255585</v>
      </c>
      <c r="LF163" s="10">
        <v>18.6946572563963</v>
      </c>
      <c r="LG163" s="10">
        <v>19.9182492531711</v>
      </c>
      <c r="LH163" s="10">
        <v>13.895620932922</v>
      </c>
      <c r="LI163" s="10">
        <v>21.0512210192709</v>
      </c>
      <c r="LJ163" s="10">
        <v>21.6114796129393</v>
      </c>
      <c r="LK163" s="10">
        <v>18.4187995983311</v>
      </c>
    </row>
    <row r="164" spans="1:323">
      <c r="A164" s="5" t="s">
        <v>636</v>
      </c>
      <c r="B164" s="7" t="s">
        <v>637</v>
      </c>
      <c r="C164" s="7" t="s">
        <v>436</v>
      </c>
      <c r="D164" s="8">
        <v>10.6968982205711</v>
      </c>
      <c r="E164" s="8">
        <v>8.56998610808888</v>
      </c>
      <c r="F164" s="8">
        <v>10.0284580777825</v>
      </c>
      <c r="G164" s="8">
        <v>8.63339527826494</v>
      </c>
      <c r="H164" s="8">
        <v>8.92</v>
      </c>
      <c r="I164" s="8">
        <v>9.45714463857321</v>
      </c>
      <c r="J164" s="8">
        <v>12.8737096075986</v>
      </c>
      <c r="K164" s="8">
        <v>8.92</v>
      </c>
      <c r="L164" s="8">
        <v>9.18982455888002</v>
      </c>
      <c r="M164" s="8">
        <v>8.33539035469392</v>
      </c>
      <c r="N164" s="8">
        <v>9.23840473932508</v>
      </c>
      <c r="O164" s="8">
        <v>9.84392105128904</v>
      </c>
      <c r="P164" s="8">
        <v>7.45121111183233</v>
      </c>
      <c r="Q164" s="8">
        <v>6.58044701959866</v>
      </c>
      <c r="R164" s="8">
        <v>7.70043971814109</v>
      </c>
      <c r="S164" s="8">
        <v>9.96578428466209</v>
      </c>
      <c r="T164" s="8">
        <v>8.00562454919388</v>
      </c>
      <c r="U164" s="8">
        <v>8.45121111183233</v>
      </c>
      <c r="V164" s="8">
        <v>8.92</v>
      </c>
      <c r="W164" s="8">
        <v>9.60424893260542</v>
      </c>
      <c r="X164" s="8">
        <v>8.92</v>
      </c>
      <c r="Y164" s="8">
        <v>8.92</v>
      </c>
      <c r="Z164" s="8">
        <v>8.92</v>
      </c>
      <c r="AA164" s="8">
        <v>8.92</v>
      </c>
      <c r="AB164" s="8">
        <v>8.0389189892923</v>
      </c>
      <c r="AC164" s="8">
        <v>8.70390357344466</v>
      </c>
      <c r="AD164" s="8">
        <v>8.78135971352466</v>
      </c>
      <c r="AE164" s="8">
        <v>6.75488750216347</v>
      </c>
      <c r="AF164" s="8">
        <v>8.93369065495223</v>
      </c>
      <c r="AG164" s="8">
        <v>9.20212382383046</v>
      </c>
      <c r="AH164" s="8">
        <v>7.57742882803575</v>
      </c>
      <c r="AI164" s="8">
        <v>8.00562454919388</v>
      </c>
      <c r="AJ164" s="8">
        <v>7.35755200461808</v>
      </c>
      <c r="AK164" s="8">
        <v>6.4643415327611</v>
      </c>
      <c r="AL164" s="8">
        <v>9.04712391211403</v>
      </c>
      <c r="AM164" s="8">
        <v>8.98868468677217</v>
      </c>
      <c r="AN164" s="8">
        <v>8.17990909001493</v>
      </c>
      <c r="AO164" s="8">
        <v>6.58044701959866</v>
      </c>
      <c r="AP164" s="8">
        <v>9.0389189892923</v>
      </c>
      <c r="AQ164" s="8">
        <v>8.92</v>
      </c>
      <c r="AR164" s="8">
        <v>7.43462822763673</v>
      </c>
      <c r="AS164" s="8">
        <v>7.4594316186373</v>
      </c>
      <c r="AT164" s="8">
        <v>7.95419631038688</v>
      </c>
      <c r="AU164" s="8">
        <v>7.43462822763673</v>
      </c>
      <c r="AV164" s="8">
        <v>6.64385618977473</v>
      </c>
      <c r="AW164" s="8">
        <v>7.4093909361377</v>
      </c>
      <c r="AX164" s="8">
        <v>8.38871018231004</v>
      </c>
      <c r="AY164" s="8">
        <v>11.1006747587249</v>
      </c>
      <c r="AZ164" s="8">
        <v>8.92</v>
      </c>
      <c r="BA164" s="8">
        <v>10.0980635452684</v>
      </c>
      <c r="BB164" s="8">
        <v>8.74442659065368</v>
      </c>
      <c r="BC164" s="8">
        <v>8.39382915293505</v>
      </c>
      <c r="BD164" s="8">
        <v>9.38370429247405</v>
      </c>
      <c r="BE164" s="8">
        <v>8.67595703294175</v>
      </c>
      <c r="BF164" s="8">
        <v>9.38586240064146</v>
      </c>
      <c r="BG164" s="8">
        <v>6.78135971352466</v>
      </c>
      <c r="BH164" s="8">
        <v>9.96000193206808</v>
      </c>
      <c r="BI164" s="8">
        <v>9.19475685442225</v>
      </c>
      <c r="BJ164" s="8">
        <v>8.38370429247405</v>
      </c>
      <c r="BK164" s="8">
        <v>10.2167458581953</v>
      </c>
      <c r="BL164" s="8">
        <v>10.0768155970508</v>
      </c>
      <c r="BM164" s="8">
        <v>10.2877123795494</v>
      </c>
      <c r="BN164" s="8">
        <v>9.09275714091985</v>
      </c>
      <c r="BO164" s="8">
        <v>8.98013957763916</v>
      </c>
      <c r="BP164" s="8">
        <v>8.27612440527424</v>
      </c>
      <c r="BQ164" s="8">
        <v>8.96866679319521</v>
      </c>
      <c r="BR164" s="8">
        <v>6.39917109381982</v>
      </c>
      <c r="BS164" s="8">
        <v>7.98868468677217</v>
      </c>
      <c r="BT164" s="8">
        <v>7.43462822763673</v>
      </c>
      <c r="BU164" s="8">
        <v>9.71745954305341</v>
      </c>
      <c r="BV164" s="8">
        <v>9.98953908849021</v>
      </c>
      <c r="BW164" s="8">
        <v>9.3904185247724</v>
      </c>
      <c r="BX164" s="8">
        <v>9.36457851983714</v>
      </c>
      <c r="BY164" s="8">
        <v>8.44404402604759</v>
      </c>
      <c r="BZ164" s="8">
        <v>9.77089880201487</v>
      </c>
      <c r="CA164" s="8">
        <v>10.5209205490065</v>
      </c>
      <c r="CB164" s="8">
        <v>9.78395495484032</v>
      </c>
      <c r="CC164" s="8">
        <v>9.36457851983714</v>
      </c>
      <c r="CD164" s="8">
        <v>10.7444265906537</v>
      </c>
      <c r="CE164" s="8">
        <v>9.75772341326714</v>
      </c>
      <c r="CF164" s="8">
        <v>9.64775057124201</v>
      </c>
      <c r="CG164" s="8">
        <v>9.92617702749278</v>
      </c>
      <c r="CH164" s="8">
        <v>9.66901918799566</v>
      </c>
      <c r="CI164" s="8">
        <v>8.92</v>
      </c>
      <c r="CJ164" s="8">
        <v>9.41580384319231</v>
      </c>
      <c r="CK164" s="8">
        <v>8.92</v>
      </c>
      <c r="CL164" s="8">
        <v>9.71745954305341</v>
      </c>
      <c r="CM164" s="8">
        <v>9.57450158921137</v>
      </c>
      <c r="CN164" s="8">
        <v>9.56696791652596</v>
      </c>
      <c r="CO164" s="8">
        <v>11.6951714758516</v>
      </c>
      <c r="CP164" s="8">
        <v>8.32938909137484</v>
      </c>
      <c r="CQ164" s="8">
        <v>8.92</v>
      </c>
      <c r="CR164" s="8">
        <v>8.92</v>
      </c>
      <c r="CS164" s="8">
        <v>8.92</v>
      </c>
      <c r="CT164" s="8">
        <v>8.4093909361377</v>
      </c>
      <c r="CU164" s="8">
        <v>9.09011241966429</v>
      </c>
      <c r="CV164" s="8">
        <v>8.27146302790437</v>
      </c>
      <c r="CW164" s="8">
        <v>8.25266543245025</v>
      </c>
      <c r="CX164" s="8">
        <v>8.06069593168755</v>
      </c>
      <c r="CY164" s="8">
        <v>8.33091687811462</v>
      </c>
      <c r="CZ164" s="8">
        <v>6.76818432477693</v>
      </c>
      <c r="DA164" s="8">
        <v>8.60733031374961</v>
      </c>
      <c r="DB164" s="8">
        <v>8.23840473932508</v>
      </c>
      <c r="DC164" s="8">
        <v>6.78135971352466</v>
      </c>
      <c r="DD164" s="8">
        <v>6.48864353985379</v>
      </c>
      <c r="DE164" s="8">
        <v>7.98299357469431</v>
      </c>
      <c r="DF164" s="8">
        <v>8.68999797141945</v>
      </c>
      <c r="DG164" s="8">
        <v>7.52356195605701</v>
      </c>
      <c r="DH164" s="8">
        <v>6.64385618977473</v>
      </c>
      <c r="DI164" s="8">
        <v>9.23601419190009</v>
      </c>
      <c r="DJ164" s="8">
        <v>7.98299357469431</v>
      </c>
      <c r="DK164" s="8">
        <v>7.66533591718518</v>
      </c>
      <c r="DL164" s="8">
        <v>8.51623393403219</v>
      </c>
      <c r="DM164" s="8">
        <v>9.52869789959824</v>
      </c>
      <c r="DN164" s="8">
        <v>12.4813921848199</v>
      </c>
      <c r="DO164" s="8">
        <v>9.48938497557342</v>
      </c>
      <c r="DP164" s="8">
        <v>8.39893002462792</v>
      </c>
      <c r="DQ164" s="8">
        <v>9.60424893260542</v>
      </c>
      <c r="DR164" s="8">
        <v>9.43248258433894</v>
      </c>
      <c r="DS164" s="8">
        <v>8.38871018231004</v>
      </c>
      <c r="DT164" s="8">
        <v>10.4652725194566</v>
      </c>
      <c r="DU164" s="8">
        <v>11.3580455499979</v>
      </c>
      <c r="DV164" s="8">
        <v>8.92</v>
      </c>
      <c r="DW164" s="8">
        <v>8.92</v>
      </c>
      <c r="DX164" s="8">
        <v>9.54412794016785</v>
      </c>
      <c r="DY164" s="8">
        <v>8.92</v>
      </c>
      <c r="DZ164" s="8">
        <v>8.45121111183233</v>
      </c>
      <c r="EA164" s="8">
        <v>9.65821148275179</v>
      </c>
      <c r="EB164" s="8">
        <v>9.20701432017753</v>
      </c>
      <c r="EC164" s="8">
        <v>9.2045711442492</v>
      </c>
      <c r="ED164" s="8">
        <v>10.5507467853832</v>
      </c>
      <c r="EE164" s="8">
        <v>9.20212382383046</v>
      </c>
      <c r="EF164" s="8">
        <v>8.92</v>
      </c>
      <c r="EG164" s="8">
        <v>8.51153204489189</v>
      </c>
      <c r="EH164" s="8">
        <v>10.6830260459895</v>
      </c>
      <c r="EI164" s="8">
        <v>9.96108264244099</v>
      </c>
      <c r="EJ164" s="8">
        <v>8.16992500144231</v>
      </c>
      <c r="EK164" s="8">
        <v>7.88874324889826</v>
      </c>
      <c r="EL164" s="8">
        <v>9.77089880201487</v>
      </c>
      <c r="EM164" s="8">
        <v>9.39893002462792</v>
      </c>
      <c r="EN164" s="8">
        <v>9.39893002462792</v>
      </c>
      <c r="EO164" s="8">
        <v>8.92</v>
      </c>
      <c r="EP164" s="8">
        <v>10.661778097772</v>
      </c>
      <c r="EQ164" s="8">
        <v>7.53138146051631</v>
      </c>
      <c r="ER164" s="8">
        <v>9.82336724004624</v>
      </c>
      <c r="ES164" s="8">
        <v>8.7279204545632</v>
      </c>
      <c r="ET164" s="8">
        <v>9.99435343685886</v>
      </c>
      <c r="EU164" s="8">
        <v>7.98868468677217</v>
      </c>
      <c r="EV164" s="8">
        <v>6.52356195605701</v>
      </c>
      <c r="EW164" s="8">
        <v>8.70390357344466</v>
      </c>
      <c r="EX164" s="8">
        <v>7.53138146051631</v>
      </c>
      <c r="EY164" s="8">
        <v>9.22881869049588</v>
      </c>
      <c r="EZ164" s="8">
        <v>7.96000193206808</v>
      </c>
      <c r="FA164" s="8">
        <v>8.79441586635011</v>
      </c>
      <c r="FB164" s="8">
        <v>12.0600203545079</v>
      </c>
      <c r="FC164" s="8">
        <v>6.74146698640115</v>
      </c>
      <c r="FD164" s="8">
        <v>12.3772105303886</v>
      </c>
      <c r="FE164" s="8">
        <v>8.46352437327118</v>
      </c>
      <c r="FF164" s="8">
        <v>12.3470676571659</v>
      </c>
      <c r="FG164" s="8">
        <v>9.88264304936184</v>
      </c>
      <c r="FH164" s="10">
        <v>17.0205276231617</v>
      </c>
      <c r="FI164" s="10">
        <v>16.9186943187502</v>
      </c>
      <c r="FJ164" s="10">
        <v>16.8240193495932</v>
      </c>
      <c r="FK164" s="10">
        <v>16.9670532293211</v>
      </c>
      <c r="FL164" s="10">
        <v>16.6228188796993</v>
      </c>
      <c r="FM164" s="10">
        <v>16.6272185497304</v>
      </c>
      <c r="FN164" s="10">
        <v>20.7621858330929</v>
      </c>
      <c r="FO164" s="10">
        <v>15.7484153972288</v>
      </c>
      <c r="FP164" s="10">
        <v>14.7147469216265</v>
      </c>
      <c r="FQ164" s="10">
        <v>15.1231391212221</v>
      </c>
      <c r="FR164" s="10">
        <v>16.2898374986641</v>
      </c>
      <c r="FS164" s="10">
        <v>13.2753229868294</v>
      </c>
      <c r="FT164" s="10">
        <v>13.9166498583982</v>
      </c>
      <c r="FU164" s="10">
        <v>14.6439935745759</v>
      </c>
      <c r="FV164" s="10">
        <v>15.7258012081785</v>
      </c>
      <c r="FW164" s="10">
        <v>15.6276734917489</v>
      </c>
      <c r="FX164" s="10">
        <v>14.7769205043037</v>
      </c>
      <c r="FY164" s="10">
        <v>16.2142657079142</v>
      </c>
      <c r="FZ164" s="10">
        <v>16.2003079304584</v>
      </c>
      <c r="GA164" s="10">
        <v>16.0258315026989</v>
      </c>
      <c r="GB164" s="10">
        <v>14.8891259179918</v>
      </c>
      <c r="GC164" s="10">
        <v>13.7036522724424</v>
      </c>
      <c r="GD164" s="10">
        <v>14.891319348351</v>
      </c>
      <c r="GE164" s="10">
        <v>14.6777352531375</v>
      </c>
      <c r="GF164" s="10">
        <v>15.6889118508831</v>
      </c>
      <c r="GG164" s="10">
        <v>13.8966195102562</v>
      </c>
      <c r="GH164" s="10">
        <v>16.2304674813986</v>
      </c>
      <c r="GI164" s="10">
        <v>13.7903062223574</v>
      </c>
      <c r="GJ164" s="10">
        <v>15.9336525603578</v>
      </c>
      <c r="GK164" s="10">
        <v>17.0433561216118</v>
      </c>
      <c r="GL164" s="10">
        <v>15.4432450346899</v>
      </c>
      <c r="GM164" s="10">
        <v>14.4238992231123</v>
      </c>
      <c r="GN164" s="10">
        <v>13.3812763781049</v>
      </c>
      <c r="GO164" s="10">
        <v>16.3742137500662</v>
      </c>
      <c r="GP164" s="10">
        <v>15.8129308749567</v>
      </c>
      <c r="GQ164" s="10">
        <v>14.992525132108</v>
      </c>
      <c r="GR164" s="10">
        <v>14.6222113212412</v>
      </c>
      <c r="GS164" s="10">
        <v>15.1208906572967</v>
      </c>
      <c r="GT164" s="10">
        <v>14.7149146092871</v>
      </c>
      <c r="GU164" s="10">
        <v>12.9231730179623</v>
      </c>
      <c r="GV164" s="10">
        <v>14.3702520890879</v>
      </c>
      <c r="GW164" s="10">
        <v>14.7507240040439</v>
      </c>
      <c r="GX164" s="10">
        <v>15.7538926294974</v>
      </c>
      <c r="GY164" s="10">
        <v>16.7277419288803</v>
      </c>
      <c r="GZ164" s="10">
        <v>15.8244892016984</v>
      </c>
      <c r="HA164" s="10">
        <v>15.4829090180828</v>
      </c>
      <c r="HB164" s="10">
        <v>15.7788645639113</v>
      </c>
      <c r="HC164" s="10">
        <v>15.5728628712976</v>
      </c>
      <c r="HD164" s="10">
        <v>16.2199036811448</v>
      </c>
      <c r="HE164" s="10">
        <v>13.4879319725625</v>
      </c>
      <c r="HF164" s="10">
        <v>16.1037926186731</v>
      </c>
      <c r="HG164" s="10">
        <v>16.2606025812167</v>
      </c>
      <c r="HH164" s="10">
        <v>16.1035134987577</v>
      </c>
      <c r="HI164" s="10">
        <v>14.5739534312639</v>
      </c>
      <c r="HJ164" s="10">
        <v>16.0733244946583</v>
      </c>
      <c r="HK164" s="10">
        <v>14.4723949091967</v>
      </c>
      <c r="HL164" s="10">
        <v>15.9094970873413</v>
      </c>
      <c r="HM164" s="10">
        <v>14.2728424545642</v>
      </c>
      <c r="HN164" s="10">
        <v>16.205315041881</v>
      </c>
      <c r="HO164" s="10">
        <v>15.8166003874777</v>
      </c>
      <c r="HP164" s="10">
        <v>16.46055983921</v>
      </c>
      <c r="HQ164" s="10">
        <v>16.2523452370598</v>
      </c>
      <c r="HR164" s="10">
        <v>16.254059054592</v>
      </c>
      <c r="HS164" s="10">
        <v>15.4553285795739</v>
      </c>
      <c r="HT164" s="10">
        <v>15.6176703383419</v>
      </c>
      <c r="HU164" s="10">
        <v>13.7740739330533</v>
      </c>
      <c r="HV164" s="10">
        <v>15.6193730578116</v>
      </c>
      <c r="HW164" s="10">
        <v>15.0427658526272</v>
      </c>
      <c r="HX164" s="10">
        <v>15.5134682384629</v>
      </c>
      <c r="HY164" s="10">
        <v>15.8235869305161</v>
      </c>
      <c r="HZ164" s="10">
        <v>16.82394726056</v>
      </c>
      <c r="IA164" s="10">
        <v>15.6413790993844</v>
      </c>
      <c r="IB164" s="10">
        <v>16.6218253650451</v>
      </c>
      <c r="IC164" s="10">
        <v>19.1529701916458</v>
      </c>
      <c r="ID164" s="10">
        <v>14.1845249432941</v>
      </c>
      <c r="IE164" s="10">
        <v>16.5784481840767</v>
      </c>
      <c r="IF164" s="10">
        <v>14.6901879790694</v>
      </c>
      <c r="IG164" s="10">
        <v>15.3022922690911</v>
      </c>
      <c r="IH164" s="10">
        <v>16.3276488414774</v>
      </c>
      <c r="II164" s="10">
        <v>15.8735872312327</v>
      </c>
      <c r="IJ164" s="10">
        <v>15.1955449978528</v>
      </c>
      <c r="IK164" s="10">
        <v>15.0072854006875</v>
      </c>
      <c r="IL164" s="10">
        <v>14.6669958279244</v>
      </c>
      <c r="IM164" s="10">
        <v>15.1145430971915</v>
      </c>
      <c r="IN164" s="10">
        <v>14.1861357907988</v>
      </c>
      <c r="IO164" s="10">
        <v>17.5523789587396</v>
      </c>
      <c r="IP164" s="10">
        <v>15.0657722749873</v>
      </c>
      <c r="IQ164" s="10">
        <v>15.2726929510687</v>
      </c>
      <c r="IR164" s="10">
        <v>15.3984203995224</v>
      </c>
      <c r="IS164" s="10">
        <v>16.8397869842158</v>
      </c>
      <c r="IT164" s="10">
        <v>16.5178500748952</v>
      </c>
      <c r="IU164" s="10">
        <v>14.8424901370119</v>
      </c>
      <c r="IV164" s="10">
        <v>15.9682062424273</v>
      </c>
      <c r="IW164" s="10">
        <v>14.8473194388052</v>
      </c>
      <c r="IX164" s="10">
        <v>14.6665674920136</v>
      </c>
      <c r="IY164" s="10">
        <v>16.3244151887916</v>
      </c>
      <c r="IZ164" s="10">
        <v>14.0066886275735</v>
      </c>
      <c r="JA164" s="10">
        <v>15.2888162464128</v>
      </c>
      <c r="JB164" s="10">
        <v>15.6910238391577</v>
      </c>
      <c r="JC164" s="10">
        <v>13.7488827153867</v>
      </c>
      <c r="JD164" s="10">
        <v>17.4982417222346</v>
      </c>
      <c r="JE164" s="10">
        <v>16.7449711578661</v>
      </c>
      <c r="JF164" s="10">
        <v>14.9024805719029</v>
      </c>
      <c r="JG164" s="10">
        <v>14.8295187581693</v>
      </c>
      <c r="JH164" s="10">
        <v>16.4823066734779</v>
      </c>
      <c r="JI164" s="10">
        <v>14.7945966803114</v>
      </c>
      <c r="JJ164" s="10">
        <v>17.270204194148</v>
      </c>
      <c r="JK164" s="10">
        <v>14.8738100202025</v>
      </c>
      <c r="JL164" s="10">
        <v>16.9024731563779</v>
      </c>
      <c r="JM164" s="10">
        <v>13.5380376169878</v>
      </c>
      <c r="JN164" s="10">
        <v>14.9972202926079</v>
      </c>
      <c r="JO164" s="10">
        <v>14.0157349119004</v>
      </c>
      <c r="JP164" s="10">
        <v>16.4706193059988</v>
      </c>
      <c r="JQ164" s="10">
        <v>15.5356094961513</v>
      </c>
      <c r="JR164" s="10">
        <v>15.3116966733168</v>
      </c>
      <c r="JS164" s="10">
        <v>14.5612087009822</v>
      </c>
      <c r="JT164" s="10">
        <v>15.2208095227251</v>
      </c>
      <c r="JU164" s="10">
        <v>17.0644052387328</v>
      </c>
      <c r="JV164" s="10">
        <v>14.892430257285</v>
      </c>
      <c r="JW164" s="10">
        <v>13.7984149477927</v>
      </c>
      <c r="JX164" s="10">
        <v>16.8887873480104</v>
      </c>
      <c r="JY164" s="10">
        <v>17.4229723320907</v>
      </c>
      <c r="JZ164" s="10">
        <v>14.5351637262728</v>
      </c>
      <c r="KA164" s="10">
        <v>15.5017642215539</v>
      </c>
      <c r="KB164" s="10">
        <v>14.4746310071612</v>
      </c>
      <c r="KC164" s="10">
        <v>16.0165115945272</v>
      </c>
      <c r="KD164" s="10">
        <v>12.9775705868918</v>
      </c>
      <c r="KE164" s="10">
        <v>16.9279774297654</v>
      </c>
      <c r="KF164" s="10">
        <v>15.509859197115</v>
      </c>
      <c r="KG164" s="10">
        <v>15.8227000986206</v>
      </c>
      <c r="KH164" s="10">
        <v>15.098239247765</v>
      </c>
      <c r="KI164" s="10">
        <v>15.0417936101269</v>
      </c>
      <c r="KJ164" s="10">
        <v>16.0279992470696</v>
      </c>
      <c r="KK164" s="10">
        <v>16.9605855437577</v>
      </c>
      <c r="KL164" s="10">
        <v>14.8691874294689</v>
      </c>
      <c r="KM164" s="10">
        <v>14.4883557804522</v>
      </c>
      <c r="KN164" s="10">
        <v>15.2858767855183</v>
      </c>
      <c r="KO164" s="10">
        <v>17.8066118033899</v>
      </c>
      <c r="KP164" s="10">
        <v>14.2565721461532</v>
      </c>
      <c r="KQ164" s="10">
        <v>16.4389349122019</v>
      </c>
      <c r="KR164" s="10">
        <v>16.1500577207088</v>
      </c>
      <c r="KS164" s="10">
        <v>15.5911807047693</v>
      </c>
      <c r="KT164" s="10">
        <v>14.5216886070426</v>
      </c>
      <c r="KU164" s="10">
        <v>17.621726641482</v>
      </c>
      <c r="KV164" s="10">
        <v>17.5238313986956</v>
      </c>
      <c r="KW164" s="10">
        <v>13.3495037552448</v>
      </c>
      <c r="KX164" s="10">
        <v>17.7715678289311</v>
      </c>
      <c r="KY164" s="10">
        <v>16.5303548250956</v>
      </c>
      <c r="KZ164" s="10">
        <v>16.6276541619921</v>
      </c>
      <c r="LA164" s="10">
        <v>16.3060812345161</v>
      </c>
      <c r="LB164" s="10">
        <v>15.7404458912708</v>
      </c>
      <c r="LC164" s="10">
        <v>14.3905855085181</v>
      </c>
      <c r="LD164" s="10">
        <v>15.00729143536</v>
      </c>
      <c r="LE164" s="10">
        <v>14.691138690356</v>
      </c>
      <c r="LF164" s="10">
        <v>21.1055819440619</v>
      </c>
      <c r="LG164" s="10">
        <v>15.0866943824543</v>
      </c>
      <c r="LH164" s="10">
        <v>21.5919758056058</v>
      </c>
      <c r="LI164" s="10">
        <v>16.8173818189056</v>
      </c>
      <c r="LJ164" s="10">
        <v>16.062865253274</v>
      </c>
      <c r="LK164" s="10">
        <v>16.0056258567672</v>
      </c>
    </row>
    <row r="165" spans="1:323">
      <c r="A165" s="5" t="s">
        <v>638</v>
      </c>
      <c r="B165" s="7" t="s">
        <v>639</v>
      </c>
      <c r="C165" s="7" t="s">
        <v>436</v>
      </c>
      <c r="D165" s="8">
        <v>6.79222329637303</v>
      </c>
      <c r="E165" s="8">
        <v>6.72729106073863</v>
      </c>
      <c r="F165" s="8">
        <v>9.13168131581797</v>
      </c>
      <c r="G165" s="8">
        <v>7.59806569509703</v>
      </c>
      <c r="H165" s="8">
        <v>5.27108437248339</v>
      </c>
      <c r="I165" s="8">
        <v>8.92</v>
      </c>
      <c r="J165" s="8">
        <v>9.26474284560956</v>
      </c>
      <c r="K165" s="8">
        <v>6.66123069622052</v>
      </c>
      <c r="L165" s="8">
        <v>8.53915881110803</v>
      </c>
      <c r="M165" s="8">
        <v>7.27612440527424</v>
      </c>
      <c r="N165" s="8">
        <v>7.95419631038688</v>
      </c>
      <c r="O165" s="8">
        <v>7.59245703726808</v>
      </c>
      <c r="P165" s="8">
        <v>6.38024459047819</v>
      </c>
      <c r="Q165" s="8">
        <v>8.92</v>
      </c>
      <c r="R165" s="8">
        <v>6.96578428466209</v>
      </c>
      <c r="S165" s="8">
        <v>7.70735913208088</v>
      </c>
      <c r="T165" s="8">
        <v>7.48381577726426</v>
      </c>
      <c r="U165" s="8">
        <v>7.83289001416474</v>
      </c>
      <c r="V165" s="8">
        <v>8.92</v>
      </c>
      <c r="W165" s="8">
        <v>6.6955822010113</v>
      </c>
      <c r="X165" s="8">
        <v>8.92</v>
      </c>
      <c r="Y165" s="8">
        <v>6.71989260841747</v>
      </c>
      <c r="Z165" s="8">
        <v>8.92</v>
      </c>
      <c r="AA165" s="8">
        <v>8.92</v>
      </c>
      <c r="AB165" s="8">
        <v>7.15987133677839</v>
      </c>
      <c r="AC165" s="8">
        <v>6.45450493755737</v>
      </c>
      <c r="AD165" s="8">
        <v>8.06608919045777</v>
      </c>
      <c r="AE165" s="8">
        <v>6.27984269352035</v>
      </c>
      <c r="AF165" s="8">
        <v>7.35755200461808</v>
      </c>
      <c r="AG165" s="8">
        <v>9.51963625284321</v>
      </c>
      <c r="AH165" s="8">
        <v>8.92</v>
      </c>
      <c r="AI165" s="8">
        <v>6.28169825009883</v>
      </c>
      <c r="AJ165" s="8">
        <v>8.92</v>
      </c>
      <c r="AK165" s="8">
        <v>7.92481250360578</v>
      </c>
      <c r="AL165" s="8">
        <v>6.97727992349992</v>
      </c>
      <c r="AM165" s="8">
        <v>8.92</v>
      </c>
      <c r="AN165" s="8">
        <v>7.39231742277876</v>
      </c>
      <c r="AO165" s="8">
        <v>8.92</v>
      </c>
      <c r="AP165" s="8">
        <v>6.28725064325462</v>
      </c>
      <c r="AQ165" s="8">
        <v>6.26491169307447</v>
      </c>
      <c r="AR165" s="8">
        <v>6.27239650903749</v>
      </c>
      <c r="AS165" s="8">
        <v>8.18982455888002</v>
      </c>
      <c r="AT165" s="8">
        <v>8.92</v>
      </c>
      <c r="AU165" s="8">
        <v>6.3037807481771</v>
      </c>
      <c r="AV165" s="8">
        <v>6.33270793364061</v>
      </c>
      <c r="AW165" s="8">
        <v>8.00562454919388</v>
      </c>
      <c r="AX165" s="8">
        <v>8.92</v>
      </c>
      <c r="AY165" s="8">
        <v>6.71989260841747</v>
      </c>
      <c r="AZ165" s="8">
        <v>6.77090229195925</v>
      </c>
      <c r="BA165" s="8">
        <v>8.92</v>
      </c>
      <c r="BB165" s="8">
        <v>7.65736287878081</v>
      </c>
      <c r="BC165" s="8">
        <v>8.92</v>
      </c>
      <c r="BD165" s="8">
        <v>7.09803208296053</v>
      </c>
      <c r="BE165" s="8">
        <v>6.33091687811462</v>
      </c>
      <c r="BF165" s="8">
        <v>6.19770815795585</v>
      </c>
      <c r="BG165" s="8">
        <v>6.6724253419715</v>
      </c>
      <c r="BH165" s="8">
        <v>7.25738784269265</v>
      </c>
      <c r="BI165" s="8">
        <v>6.13134253912326</v>
      </c>
      <c r="BJ165" s="8">
        <v>8.4178525148859</v>
      </c>
      <c r="BK165" s="8">
        <v>7.98299357469431</v>
      </c>
      <c r="BL165" s="8">
        <v>7.84549005094438</v>
      </c>
      <c r="BM165" s="8">
        <v>9.27146302790437</v>
      </c>
      <c r="BN165" s="8">
        <v>8.65105169117893</v>
      </c>
      <c r="BO165" s="8">
        <v>6.27984269352035</v>
      </c>
      <c r="BP165" s="8">
        <v>8.92</v>
      </c>
      <c r="BQ165" s="8">
        <v>6.3819754785573</v>
      </c>
      <c r="BR165" s="8">
        <v>6.28725064325462</v>
      </c>
      <c r="BS165" s="8">
        <v>6.3037807481771</v>
      </c>
      <c r="BT165" s="8">
        <v>7.27612440527424</v>
      </c>
      <c r="BU165" s="8">
        <v>9.15587078138504</v>
      </c>
      <c r="BV165" s="8">
        <v>10.8475852944563</v>
      </c>
      <c r="BW165" s="8">
        <v>8.92</v>
      </c>
      <c r="BX165" s="8">
        <v>6.85435852305177</v>
      </c>
      <c r="BY165" s="8">
        <v>7.68612187176223</v>
      </c>
      <c r="BZ165" s="8">
        <v>6.62207781735088</v>
      </c>
      <c r="CA165" s="8">
        <v>8.17966134471979</v>
      </c>
      <c r="CB165" s="8">
        <v>7.72359657718089</v>
      </c>
      <c r="CC165" s="8">
        <v>8.92</v>
      </c>
      <c r="CD165" s="8">
        <v>7.67659909764372</v>
      </c>
      <c r="CE165" s="8">
        <v>7.96957581883496</v>
      </c>
      <c r="CF165" s="8">
        <v>8.92</v>
      </c>
      <c r="CG165" s="8">
        <v>6.75831795635926</v>
      </c>
      <c r="CH165" s="8">
        <v>6.85266819474957</v>
      </c>
      <c r="CI165" s="8">
        <v>6.79045853157696</v>
      </c>
      <c r="CJ165" s="8">
        <v>6.69934903093421</v>
      </c>
      <c r="CK165" s="8">
        <v>8.92</v>
      </c>
      <c r="CL165" s="8">
        <v>8.92</v>
      </c>
      <c r="CM165" s="8">
        <v>7.62801891719866</v>
      </c>
      <c r="CN165" s="8">
        <v>6.77090229195925</v>
      </c>
      <c r="CO165" s="8">
        <v>7.77804436120327</v>
      </c>
      <c r="CP165" s="8">
        <v>8.92</v>
      </c>
      <c r="CQ165" s="8">
        <v>8.92</v>
      </c>
      <c r="CR165" s="8">
        <v>6.76911123643326</v>
      </c>
      <c r="CS165" s="8">
        <v>8.92</v>
      </c>
      <c r="CT165" s="8">
        <v>8.57364718749332</v>
      </c>
      <c r="CU165" s="8">
        <v>7.68650052718322</v>
      </c>
      <c r="CV165" s="8">
        <v>8.4797802640291</v>
      </c>
      <c r="CW165" s="8">
        <v>7.74819284958946</v>
      </c>
      <c r="CX165" s="8">
        <v>7.40087943628218</v>
      </c>
      <c r="CY165" s="8">
        <v>7.23840473932508</v>
      </c>
      <c r="CZ165" s="8">
        <v>7.72109918870719</v>
      </c>
      <c r="DA165" s="8">
        <v>6.21529030565123</v>
      </c>
      <c r="DB165" s="8">
        <v>8.08746284125034</v>
      </c>
      <c r="DC165" s="8">
        <v>6.28169825009883</v>
      </c>
      <c r="DD165" s="8">
        <v>8.92</v>
      </c>
      <c r="DE165" s="8">
        <v>7.25738784269265</v>
      </c>
      <c r="DF165" s="8">
        <v>7.40087943628218</v>
      </c>
      <c r="DG165" s="8">
        <v>6.55151601762801</v>
      </c>
      <c r="DH165" s="8">
        <v>8.51569983828404</v>
      </c>
      <c r="DI165" s="8">
        <v>7.21916852046216</v>
      </c>
      <c r="DJ165" s="8">
        <v>7.3037807481771</v>
      </c>
      <c r="DK165" s="8">
        <v>6.41616416473313</v>
      </c>
      <c r="DL165" s="8">
        <v>8.58285260115053</v>
      </c>
      <c r="DM165" s="8">
        <v>7.59806569509703</v>
      </c>
      <c r="DN165" s="8">
        <v>7.751077313603</v>
      </c>
      <c r="DO165" s="8">
        <v>6.62604126775822</v>
      </c>
      <c r="DP165" s="8">
        <v>7.72359657718089</v>
      </c>
      <c r="DQ165" s="8">
        <v>7.51500995536947</v>
      </c>
      <c r="DR165" s="8">
        <v>7.76012245320601</v>
      </c>
      <c r="DS165" s="8">
        <v>6.79750467520909</v>
      </c>
      <c r="DT165" s="8">
        <v>6.76911123643326</v>
      </c>
      <c r="DU165" s="8">
        <v>6.66123069622052</v>
      </c>
      <c r="DV165" s="8">
        <v>6.71803705183899</v>
      </c>
      <c r="DW165" s="8">
        <v>7.72359657718089</v>
      </c>
      <c r="DX165" s="8">
        <v>8.92</v>
      </c>
      <c r="DY165" s="8">
        <v>8.92</v>
      </c>
      <c r="DZ165" s="8">
        <v>6.27798474729977</v>
      </c>
      <c r="EA165" s="8">
        <v>9.13699111208023</v>
      </c>
      <c r="EB165" s="8">
        <v>8.33091687811462</v>
      </c>
      <c r="EC165" s="8">
        <v>8.2807707701306</v>
      </c>
      <c r="ED165" s="8">
        <v>7.82654848729092</v>
      </c>
      <c r="EE165" s="8">
        <v>8.53138146051631</v>
      </c>
      <c r="EF165" s="8">
        <v>7.72359657718089</v>
      </c>
      <c r="EG165" s="8">
        <v>7.34508495392716</v>
      </c>
      <c r="EH165" s="8">
        <v>7.61810344833358</v>
      </c>
      <c r="EI165" s="8">
        <v>10.889405470151</v>
      </c>
      <c r="EJ165" s="8">
        <v>7.19967234483636</v>
      </c>
      <c r="EK165" s="8">
        <v>7.98299357469431</v>
      </c>
      <c r="EL165" s="8">
        <v>8.92</v>
      </c>
      <c r="EM165" s="8">
        <v>8.92</v>
      </c>
      <c r="EN165" s="8">
        <v>8.92</v>
      </c>
      <c r="EO165" s="8">
        <v>6.85435852305177</v>
      </c>
      <c r="EP165" s="8">
        <v>8.05528243550119</v>
      </c>
      <c r="EQ165" s="8">
        <v>9.74819284958946</v>
      </c>
      <c r="ER165" s="8">
        <v>8.92</v>
      </c>
      <c r="ES165" s="8">
        <v>8.76155123244448</v>
      </c>
      <c r="ET165" s="8">
        <v>8.92</v>
      </c>
      <c r="EU165" s="8">
        <v>7.59245703726808</v>
      </c>
      <c r="EV165" s="8">
        <v>7.38370429247405</v>
      </c>
      <c r="EW165" s="8">
        <v>7.74146698640115</v>
      </c>
      <c r="EX165" s="8">
        <v>7.4178525148859</v>
      </c>
      <c r="EY165" s="8">
        <v>7.17990909001493</v>
      </c>
      <c r="EZ165" s="8">
        <v>7.23840473932508</v>
      </c>
      <c r="FA165" s="8">
        <v>7.24792751344359</v>
      </c>
      <c r="FB165" s="8">
        <v>7.90086680798075</v>
      </c>
      <c r="FC165" s="8">
        <v>8.92</v>
      </c>
      <c r="FD165" s="8">
        <v>9.05528243550119</v>
      </c>
      <c r="FE165" s="8">
        <v>7.33985000288462</v>
      </c>
      <c r="FF165" s="8">
        <v>8.72109918870719</v>
      </c>
      <c r="FG165" s="8">
        <v>8.87344411251538</v>
      </c>
      <c r="FH165" s="10">
        <v>20.8873827036527</v>
      </c>
      <c r="FI165" s="10">
        <v>20.4132712859941</v>
      </c>
      <c r="FJ165" s="10">
        <v>20.3057300721932</v>
      </c>
      <c r="FK165" s="10">
        <v>20.683658268888</v>
      </c>
      <c r="FL165" s="10">
        <v>20.4418911966297</v>
      </c>
      <c r="FM165" s="10">
        <v>18.8106451699115</v>
      </c>
      <c r="FN165" s="10">
        <v>17.470896149573</v>
      </c>
      <c r="FO165" s="10">
        <v>19.5914575818395</v>
      </c>
      <c r="FP165" s="10">
        <v>17.921778617833</v>
      </c>
      <c r="FQ165" s="10">
        <v>19.2458778061373</v>
      </c>
      <c r="FR165" s="10">
        <v>20.2166161760377</v>
      </c>
      <c r="FS165" s="10">
        <v>16.9978673729147</v>
      </c>
      <c r="FT165" s="10">
        <v>15.9303631911879</v>
      </c>
      <c r="FU165" s="10">
        <v>17.0098805507437</v>
      </c>
      <c r="FV165" s="10">
        <v>19.6203266110421</v>
      </c>
      <c r="FW165" s="10">
        <v>19.6746486204036</v>
      </c>
      <c r="FX165" s="10">
        <v>18.4062843740548</v>
      </c>
      <c r="FY165" s="10">
        <v>19.9796845332878</v>
      </c>
      <c r="FZ165" s="10">
        <v>20.5279842098199</v>
      </c>
      <c r="GA165" s="10">
        <v>20.0519117924404</v>
      </c>
      <c r="GB165" s="10">
        <v>19.5144408719851</v>
      </c>
      <c r="GC165" s="10">
        <v>17.7430955105608</v>
      </c>
      <c r="GD165" s="10">
        <v>19.6548212284964</v>
      </c>
      <c r="GE165" s="10">
        <v>16.7346291476758</v>
      </c>
      <c r="GF165" s="10">
        <v>19.4477504071839</v>
      </c>
      <c r="GG165" s="10">
        <v>17.0231810927398</v>
      </c>
      <c r="GH165" s="10">
        <v>20.7663460505094</v>
      </c>
      <c r="GI165" s="10">
        <v>18.7007878927946</v>
      </c>
      <c r="GJ165" s="10">
        <v>20.053863540806</v>
      </c>
      <c r="GK165" s="10">
        <v>21.5312349345963</v>
      </c>
      <c r="GL165" s="10">
        <v>19.0491077358649</v>
      </c>
      <c r="GM165" s="10">
        <v>16.0432965140401</v>
      </c>
      <c r="GN165" s="10">
        <v>18.4152423559709</v>
      </c>
      <c r="GO165" s="10">
        <v>20.7687979747707</v>
      </c>
      <c r="GP165" s="10">
        <v>19.8066956771761</v>
      </c>
      <c r="GQ165" s="10">
        <v>19.9458653976856</v>
      </c>
      <c r="GR165" s="10">
        <v>18.970335315876</v>
      </c>
      <c r="GS165" s="10">
        <v>19.9231849247767</v>
      </c>
      <c r="GT165" s="10">
        <v>19.0431241446443</v>
      </c>
      <c r="GU165" s="10">
        <v>15.7170118105244</v>
      </c>
      <c r="GV165" s="10">
        <v>18.5190517448382</v>
      </c>
      <c r="GW165" s="10">
        <v>19.6089868367505</v>
      </c>
      <c r="GX165" s="10">
        <v>18.8238456509001</v>
      </c>
      <c r="GY165" s="10">
        <v>17.9631485711849</v>
      </c>
      <c r="GZ165" s="10">
        <v>20.1337531388112</v>
      </c>
      <c r="HA165" s="10">
        <v>19.3715432771974</v>
      </c>
      <c r="HB165" s="10">
        <v>19.8907272440055</v>
      </c>
      <c r="HC165" s="10">
        <v>18.8415252999066</v>
      </c>
      <c r="HD165" s="10">
        <v>20.5296785065332</v>
      </c>
      <c r="HE165" s="10">
        <v>16.9475632867183</v>
      </c>
      <c r="HF165" s="10">
        <v>18.9743076180939</v>
      </c>
      <c r="HG165" s="10">
        <v>20.5470370239668</v>
      </c>
      <c r="HH165" s="10">
        <v>18.8621046564755</v>
      </c>
      <c r="HI165" s="10">
        <v>18.7694585954082</v>
      </c>
      <c r="HJ165" s="10">
        <v>19.8707937798207</v>
      </c>
      <c r="HK165" s="10">
        <v>17.4898435860406</v>
      </c>
      <c r="HL165" s="10">
        <v>20.1016164959708</v>
      </c>
      <c r="HM165" s="10">
        <v>16.9947084512976</v>
      </c>
      <c r="HN165" s="10">
        <v>20.0815525542194</v>
      </c>
      <c r="HO165" s="10">
        <v>19.8613400047227</v>
      </c>
      <c r="HP165" s="10">
        <v>20.6059362336614</v>
      </c>
      <c r="HQ165" s="10">
        <v>20.7836593139734</v>
      </c>
      <c r="HR165" s="10">
        <v>19.9635114312039</v>
      </c>
      <c r="HS165" s="10">
        <v>20.3344059902015</v>
      </c>
      <c r="HT165" s="10">
        <v>19.2761116716528</v>
      </c>
      <c r="HU165" s="10">
        <v>16.2999718761218</v>
      </c>
      <c r="HV165" s="10">
        <v>18.6272679343088</v>
      </c>
      <c r="HW165" s="10">
        <v>16.8276339717419</v>
      </c>
      <c r="HX165" s="10">
        <v>20.3044715724354</v>
      </c>
      <c r="HY165" s="10">
        <v>19.8185846360791</v>
      </c>
      <c r="HZ165" s="10">
        <v>21.6003261554555</v>
      </c>
      <c r="IA165" s="10">
        <v>20.7830891357071</v>
      </c>
      <c r="IB165" s="10">
        <v>20.6050373733869</v>
      </c>
      <c r="IC165" s="10">
        <v>19.5608103485929</v>
      </c>
      <c r="ID165" s="10">
        <v>18.9222032960704</v>
      </c>
      <c r="IE165" s="10">
        <v>19.0510040013699</v>
      </c>
      <c r="IF165" s="10">
        <v>18.936140062071</v>
      </c>
      <c r="IG165" s="10">
        <v>19.5856837754117</v>
      </c>
      <c r="IH165" s="10">
        <v>21.4898286425604</v>
      </c>
      <c r="II165" s="10">
        <v>20.0879608364713</v>
      </c>
      <c r="IJ165" s="10">
        <v>19.3754400545084</v>
      </c>
      <c r="IK165" s="10">
        <v>16.0416623154424</v>
      </c>
      <c r="IL165" s="10">
        <v>18.4072118340775</v>
      </c>
      <c r="IM165" s="10">
        <v>17.2145577333997</v>
      </c>
      <c r="IN165" s="10">
        <v>15.5036127679575</v>
      </c>
      <c r="IO165" s="10">
        <v>22.5384694333444</v>
      </c>
      <c r="IP165" s="10">
        <v>16.8806620580527</v>
      </c>
      <c r="IQ165" s="10">
        <v>19.007534630359</v>
      </c>
      <c r="IR165" s="10">
        <v>17.0966511056827</v>
      </c>
      <c r="IS165" s="10">
        <v>19.810500589888</v>
      </c>
      <c r="IT165" s="10">
        <v>19.565099062699</v>
      </c>
      <c r="IU165" s="10">
        <v>17.4770577046413</v>
      </c>
      <c r="IV165" s="10">
        <v>17.3327496471282</v>
      </c>
      <c r="IW165" s="10">
        <v>19.3311994574852</v>
      </c>
      <c r="IX165" s="10">
        <v>18.7789433577803</v>
      </c>
      <c r="IY165" s="10">
        <v>21.362426626798</v>
      </c>
      <c r="IZ165" s="10">
        <v>16.0387808243985</v>
      </c>
      <c r="JA165" s="10">
        <v>16.7874072874719</v>
      </c>
      <c r="JB165" s="10">
        <v>19.6885857484752</v>
      </c>
      <c r="JC165" s="10">
        <v>17.8673580379702</v>
      </c>
      <c r="JD165" s="10">
        <v>22.0241990914881</v>
      </c>
      <c r="JE165" s="10">
        <v>21.4170297002832</v>
      </c>
      <c r="JF165" s="10">
        <v>17.1825674594399</v>
      </c>
      <c r="JG165" s="10">
        <v>18.8163113809596</v>
      </c>
      <c r="JH165" s="10">
        <v>20.6768361054269</v>
      </c>
      <c r="JI165" s="10">
        <v>18.6575729847758</v>
      </c>
      <c r="JJ165" s="10">
        <v>20.5095654725294</v>
      </c>
      <c r="JK165" s="10">
        <v>19.8024541230691</v>
      </c>
      <c r="JL165" s="10">
        <v>22.3773778214392</v>
      </c>
      <c r="JM165" s="10">
        <v>16.255750111716</v>
      </c>
      <c r="JN165" s="10">
        <v>17.4092639165301</v>
      </c>
      <c r="JO165" s="10">
        <v>16.9088274138971</v>
      </c>
      <c r="JP165" s="10">
        <v>21.5631464669637</v>
      </c>
      <c r="JQ165" s="10">
        <v>18.4240761995963</v>
      </c>
      <c r="JR165" s="10">
        <v>20.4486722044016</v>
      </c>
      <c r="JS165" s="10">
        <v>17.3115478403531</v>
      </c>
      <c r="JT165" s="10">
        <v>19.6637704334961</v>
      </c>
      <c r="JU165" s="10">
        <v>21.7571383200891</v>
      </c>
      <c r="JV165" s="10">
        <v>17.2582218714314</v>
      </c>
      <c r="JW165" s="10">
        <v>15.198593051685</v>
      </c>
      <c r="JX165" s="10">
        <v>21.2878940845635</v>
      </c>
      <c r="JY165" s="10">
        <v>22.1912584987989</v>
      </c>
      <c r="JZ165" s="10">
        <v>16.4730242917889</v>
      </c>
      <c r="KA165" s="10">
        <v>18.3846889980424</v>
      </c>
      <c r="KB165" s="10">
        <v>18.5873965845761</v>
      </c>
      <c r="KC165" s="10">
        <v>19.2794223212957</v>
      </c>
      <c r="KD165" s="10">
        <v>18.390677369659</v>
      </c>
      <c r="KE165" s="10">
        <v>22.0142767492572</v>
      </c>
      <c r="KF165" s="10">
        <v>19.5873896355365</v>
      </c>
      <c r="KG165" s="10">
        <v>20.4490649434721</v>
      </c>
      <c r="KH165" s="10">
        <v>19.3112440223065</v>
      </c>
      <c r="KI165" s="10">
        <v>18.2474654972293</v>
      </c>
      <c r="KJ165" s="10">
        <v>19.1302505185803</v>
      </c>
      <c r="KK165" s="10">
        <v>19.430703557255</v>
      </c>
      <c r="KL165" s="10">
        <v>19.6327021082326</v>
      </c>
      <c r="KM165" s="10">
        <v>18.9817036936814</v>
      </c>
      <c r="KN165" s="10">
        <v>17.9913193569954</v>
      </c>
      <c r="KO165" s="10">
        <v>23.002197244169</v>
      </c>
      <c r="KP165" s="10">
        <v>18.6097612626293</v>
      </c>
      <c r="KQ165" s="10">
        <v>17.8668687233742</v>
      </c>
      <c r="KR165" s="10">
        <v>19.9799892769874</v>
      </c>
      <c r="KS165" s="10">
        <v>19.6087340946979</v>
      </c>
      <c r="KT165" s="10">
        <v>15.1346623468875</v>
      </c>
      <c r="KU165" s="10">
        <v>22.5844052594478</v>
      </c>
      <c r="KV165" s="10">
        <v>22.5260913003737</v>
      </c>
      <c r="KW165" s="10">
        <v>16.5878728031771</v>
      </c>
      <c r="KX165" s="10">
        <v>22.3204418113851</v>
      </c>
      <c r="KY165" s="10">
        <v>19.2314546280838</v>
      </c>
      <c r="KZ165" s="10">
        <v>19.8687695020888</v>
      </c>
      <c r="LA165" s="10">
        <v>21.4247479208278</v>
      </c>
      <c r="LB165" s="10">
        <v>19.6382209048933</v>
      </c>
      <c r="LC165" s="10">
        <v>17.5765788507966</v>
      </c>
      <c r="LD165" s="10">
        <v>18.9641139099566</v>
      </c>
      <c r="LE165" s="10">
        <v>17.1897068391017</v>
      </c>
      <c r="LF165" s="10">
        <v>18.7461011479632</v>
      </c>
      <c r="LG165" s="10">
        <v>18.8068041844023</v>
      </c>
      <c r="LH165" s="10">
        <v>17.6900099390197</v>
      </c>
      <c r="LI165" s="10">
        <v>20.960332288358</v>
      </c>
      <c r="LJ165" s="10">
        <v>19.6911061162401</v>
      </c>
      <c r="LK165" s="10">
        <v>19.8798258416658</v>
      </c>
    </row>
    <row r="166" spans="1:323">
      <c r="A166" s="5" t="s">
        <v>640</v>
      </c>
      <c r="B166" s="7" t="s">
        <v>641</v>
      </c>
      <c r="C166" s="7" t="s">
        <v>436</v>
      </c>
      <c r="D166" s="8">
        <v>12.5593762177822</v>
      </c>
      <c r="E166" s="8">
        <v>13.6165029806616</v>
      </c>
      <c r="F166" s="8">
        <v>16.3492191018265</v>
      </c>
      <c r="G166" s="8">
        <v>11.6860838495569</v>
      </c>
      <c r="H166" s="8">
        <v>11.8129619117189</v>
      </c>
      <c r="I166" s="8">
        <v>10.5505198668217</v>
      </c>
      <c r="J166" s="8">
        <v>13.8581637357028</v>
      </c>
      <c r="K166" s="8">
        <v>11.5505198668217</v>
      </c>
      <c r="L166" s="8">
        <v>9.25502856981873</v>
      </c>
      <c r="M166" s="8">
        <v>9.29001884693262</v>
      </c>
      <c r="N166" s="8">
        <v>14.5567455260047</v>
      </c>
      <c r="O166" s="8">
        <v>8.91288933622996</v>
      </c>
      <c r="P166" s="8">
        <v>9.59058704991503</v>
      </c>
      <c r="Q166" s="8">
        <v>8.63662462054365</v>
      </c>
      <c r="R166" s="8">
        <v>8.4178525148859</v>
      </c>
      <c r="S166" s="8">
        <v>13.4893462407191</v>
      </c>
      <c r="T166" s="8">
        <v>8</v>
      </c>
      <c r="U166" s="8">
        <v>14.2949078809537</v>
      </c>
      <c r="V166" s="8">
        <v>8.92</v>
      </c>
      <c r="W166" s="8">
        <v>8.92</v>
      </c>
      <c r="X166" s="8">
        <v>8.92</v>
      </c>
      <c r="Y166" s="8">
        <v>8.92</v>
      </c>
      <c r="Z166" s="8">
        <v>8.92</v>
      </c>
      <c r="AA166" s="8">
        <v>8.92</v>
      </c>
      <c r="AB166" s="8">
        <v>8.00562454919388</v>
      </c>
      <c r="AC166" s="8">
        <v>7.88874324889826</v>
      </c>
      <c r="AD166" s="8">
        <v>13.0600203545079</v>
      </c>
      <c r="AE166" s="8">
        <v>7.4757334309664</v>
      </c>
      <c r="AF166" s="8">
        <v>13.7627972624982</v>
      </c>
      <c r="AG166" s="8">
        <v>15.3987436919382</v>
      </c>
      <c r="AH166" s="8">
        <v>6.37677657188298</v>
      </c>
      <c r="AI166" s="8">
        <v>7.53915881110803</v>
      </c>
      <c r="AJ166" s="8">
        <v>10.813781191217</v>
      </c>
      <c r="AK166" s="8">
        <v>13.9925843440058</v>
      </c>
      <c r="AL166" s="8">
        <v>10.7313190310251</v>
      </c>
      <c r="AM166" s="8">
        <v>8.38370429247405</v>
      </c>
      <c r="AN166" s="8">
        <v>11.3717766443379</v>
      </c>
      <c r="AO166" s="8">
        <v>8.2045711442492</v>
      </c>
      <c r="AP166" s="8">
        <v>7.28540221886225</v>
      </c>
      <c r="AQ166" s="8">
        <v>7.59245703726808</v>
      </c>
      <c r="AR166" s="8">
        <v>7.4178525148859</v>
      </c>
      <c r="AS166" s="8">
        <v>9.11374216604919</v>
      </c>
      <c r="AT166" s="8">
        <v>10.471675214392</v>
      </c>
      <c r="AU166" s="8">
        <v>12.0327345285867</v>
      </c>
      <c r="AV166" s="8">
        <v>7.37503943134693</v>
      </c>
      <c r="AW166" s="8">
        <v>11.0967151544885</v>
      </c>
      <c r="AX166" s="8">
        <v>8.92</v>
      </c>
      <c r="AY166" s="8">
        <v>9.24800447517082</v>
      </c>
      <c r="AZ166" s="8">
        <v>11.6096978027565</v>
      </c>
      <c r="BA166" s="8">
        <v>10.3446155682739</v>
      </c>
      <c r="BB166" s="8">
        <v>13.9818991041251</v>
      </c>
      <c r="BC166" s="8">
        <v>12.0824006427466</v>
      </c>
      <c r="BD166" s="8">
        <v>9.12928301694497</v>
      </c>
      <c r="BE166" s="8">
        <v>8.19475685442225</v>
      </c>
      <c r="BF166" s="8">
        <v>9.33985000288462</v>
      </c>
      <c r="BG166" s="8">
        <v>7.44294349584873</v>
      </c>
      <c r="BH166" s="8">
        <v>8.4093909361377</v>
      </c>
      <c r="BI166" s="8">
        <v>8.35755200461808</v>
      </c>
      <c r="BJ166" s="8">
        <v>13.7206717868256</v>
      </c>
      <c r="BK166" s="8">
        <v>11.6393407086522</v>
      </c>
      <c r="BL166" s="8">
        <v>15.5834354040894</v>
      </c>
      <c r="BM166" s="8">
        <v>14.6606644774613</v>
      </c>
      <c r="BN166" s="8">
        <v>12.8630247102369</v>
      </c>
      <c r="BO166" s="8">
        <v>11.0084286220706</v>
      </c>
      <c r="BP166" s="8">
        <v>8.61838550225861</v>
      </c>
      <c r="BQ166" s="8">
        <v>13.7523806465529</v>
      </c>
      <c r="BR166" s="8">
        <v>6.57893871309339</v>
      </c>
      <c r="BS166" s="8">
        <v>7.91288933622996</v>
      </c>
      <c r="BT166" s="8">
        <v>7.467605550083</v>
      </c>
      <c r="BU166" s="8">
        <v>12.0921982698141</v>
      </c>
      <c r="BV166" s="8">
        <v>12.9485790309251</v>
      </c>
      <c r="BW166" s="8">
        <v>10.8276984549758</v>
      </c>
      <c r="BX166" s="8">
        <v>10.4925142633862</v>
      </c>
      <c r="BY166" s="8">
        <v>13.3051441274844</v>
      </c>
      <c r="BZ166" s="8">
        <v>14.4262805649861</v>
      </c>
      <c r="CA166" s="8">
        <v>10.8451858817046</v>
      </c>
      <c r="CB166" s="8">
        <v>11.1378493820868</v>
      </c>
      <c r="CC166" s="8">
        <v>11.2515061638824</v>
      </c>
      <c r="CD166" s="8">
        <v>12.3629422160804</v>
      </c>
      <c r="CE166" s="8">
        <v>15.6459038971022</v>
      </c>
      <c r="CF166" s="8">
        <v>11.0247353020353</v>
      </c>
      <c r="CG166" s="8">
        <v>13.1613083549108</v>
      </c>
      <c r="CH166" s="8">
        <v>9.3429752098926</v>
      </c>
      <c r="CI166" s="8">
        <v>10.2775013724153</v>
      </c>
      <c r="CJ166" s="8">
        <v>8.92</v>
      </c>
      <c r="CK166" s="8">
        <v>10.8393802600234</v>
      </c>
      <c r="CL166" s="8">
        <v>8.92</v>
      </c>
      <c r="CM166" s="8">
        <v>9.33144017952612</v>
      </c>
      <c r="CN166" s="8">
        <v>9.54339543238835</v>
      </c>
      <c r="CO166" s="8">
        <v>10.3363950614689</v>
      </c>
      <c r="CP166" s="8">
        <v>15.2377791807709</v>
      </c>
      <c r="CQ166" s="8">
        <v>8.92</v>
      </c>
      <c r="CR166" s="8">
        <v>13.8936125717071</v>
      </c>
      <c r="CS166" s="8">
        <v>12.3909955035561</v>
      </c>
      <c r="CT166" s="8">
        <v>9.70908381255034</v>
      </c>
      <c r="CU166" s="8">
        <v>7.76818432477693</v>
      </c>
      <c r="CV166" s="8">
        <v>6.68650052718322</v>
      </c>
      <c r="CW166" s="8">
        <v>13.3853231761759</v>
      </c>
      <c r="CX166" s="8">
        <v>8.64745842645492</v>
      </c>
      <c r="CY166" s="8">
        <v>8.2807707701306</v>
      </c>
      <c r="CZ166" s="8">
        <v>6.6582114827518</v>
      </c>
      <c r="DA166" s="8">
        <v>9.74146698640115</v>
      </c>
      <c r="DB166" s="8">
        <v>10.1421070573025</v>
      </c>
      <c r="DC166" s="8">
        <v>10.6257088430645</v>
      </c>
      <c r="DD166" s="8">
        <v>13.7418882727353</v>
      </c>
      <c r="DE166" s="8">
        <v>9.11113567023471</v>
      </c>
      <c r="DF166" s="8">
        <v>13.2333200827308</v>
      </c>
      <c r="DG166" s="8">
        <v>12.3134499409631</v>
      </c>
      <c r="DH166" s="8">
        <v>14.0617087046606</v>
      </c>
      <c r="DI166" s="8">
        <v>9.29691620687929</v>
      </c>
      <c r="DJ166" s="8">
        <v>7.88264304936184</v>
      </c>
      <c r="DK166" s="8">
        <v>9.65105169117893</v>
      </c>
      <c r="DL166" s="8">
        <v>12.4943626877785</v>
      </c>
      <c r="DM166" s="8">
        <v>12.7860507576173</v>
      </c>
      <c r="DN166" s="8">
        <v>11.8188746045888</v>
      </c>
      <c r="DO166" s="8">
        <v>9.48360871016427</v>
      </c>
      <c r="DP166" s="8">
        <v>8.92</v>
      </c>
      <c r="DQ166" s="8">
        <v>12.4550395579675</v>
      </c>
      <c r="DR166" s="8">
        <v>10.3446155682739</v>
      </c>
      <c r="DS166" s="8">
        <v>9.33144017952612</v>
      </c>
      <c r="DT166" s="8">
        <v>13.0526020954683</v>
      </c>
      <c r="DU166" s="8">
        <v>13.0144669665815</v>
      </c>
      <c r="DV166" s="8">
        <v>9.36253747627111</v>
      </c>
      <c r="DW166" s="8">
        <v>8.92</v>
      </c>
      <c r="DX166" s="8">
        <v>8.92</v>
      </c>
      <c r="DY166" s="8">
        <v>10.360917380603</v>
      </c>
      <c r="DZ166" s="8">
        <v>7.61470984411521</v>
      </c>
      <c r="EA166" s="8">
        <v>14.3920490393642</v>
      </c>
      <c r="EB166" s="8">
        <v>13.0851404617018</v>
      </c>
      <c r="EC166" s="8">
        <v>15.1316962235978</v>
      </c>
      <c r="ED166" s="8">
        <v>8.4757334309664</v>
      </c>
      <c r="EE166" s="8">
        <v>14.8187818722754</v>
      </c>
      <c r="EF166" s="8">
        <v>9.25674281224852</v>
      </c>
      <c r="EG166" s="8">
        <v>13.7306740005809</v>
      </c>
      <c r="EH166" s="8">
        <v>10.4626127776723</v>
      </c>
      <c r="EI166" s="8">
        <v>10.9989261156857</v>
      </c>
      <c r="EJ166" s="8">
        <v>10.5698556083309</v>
      </c>
      <c r="EK166" s="8">
        <v>14.9792465444686</v>
      </c>
      <c r="EL166" s="8">
        <v>12.590816336998</v>
      </c>
      <c r="EM166" s="8">
        <v>9.30472284115034</v>
      </c>
      <c r="EN166" s="8">
        <v>12.0196102698575</v>
      </c>
      <c r="EO166" s="8">
        <v>11.4008837879206</v>
      </c>
      <c r="EP166" s="8">
        <v>9.90388184573618</v>
      </c>
      <c r="EQ166" s="8">
        <v>14.7834075421735</v>
      </c>
      <c r="ER166" s="8">
        <v>14.337343147274</v>
      </c>
      <c r="ES166" s="8">
        <v>14.6606644774613</v>
      </c>
      <c r="ET166" s="8">
        <v>13.1468868354159</v>
      </c>
      <c r="EU166" s="8">
        <v>12.0292872269682</v>
      </c>
      <c r="EV166" s="8">
        <v>13.586370695114</v>
      </c>
      <c r="EW166" s="8">
        <v>13.1516508299734</v>
      </c>
      <c r="EX166" s="8">
        <v>12.3303567169579</v>
      </c>
      <c r="EY166" s="8">
        <v>10.0084286220706</v>
      </c>
      <c r="EZ166" s="8">
        <v>7.8703647195834</v>
      </c>
      <c r="FA166" s="8">
        <v>8.36194377373524</v>
      </c>
      <c r="FB166" s="8">
        <v>11.8057438721516</v>
      </c>
      <c r="FC166" s="8">
        <v>10.2877123795494</v>
      </c>
      <c r="FD166" s="8">
        <v>11.1861142395416</v>
      </c>
      <c r="FE166" s="8">
        <v>9.31061278165953</v>
      </c>
      <c r="FF166" s="8">
        <v>13.3442959079158</v>
      </c>
      <c r="FG166" s="8">
        <v>15.0909394159844</v>
      </c>
      <c r="FH166" s="10">
        <v>21.515766648437</v>
      </c>
      <c r="FI166" s="10">
        <v>20.3826772264511</v>
      </c>
      <c r="FJ166" s="10">
        <v>19.925909143016</v>
      </c>
      <c r="FK166" s="10">
        <v>19.9652200016638</v>
      </c>
      <c r="FL166" s="10">
        <v>19.7745396466108</v>
      </c>
      <c r="FM166" s="10">
        <v>17.9577001373182</v>
      </c>
      <c r="FN166" s="10">
        <v>18.4644722114066</v>
      </c>
      <c r="FO166" s="10">
        <v>19.1482730210054</v>
      </c>
      <c r="FP166" s="10">
        <v>18.2397891802045</v>
      </c>
      <c r="FQ166" s="10">
        <v>18.7278568368273</v>
      </c>
      <c r="FR166" s="10">
        <v>18.9822887118394</v>
      </c>
      <c r="FS166" s="10">
        <v>15.1065346698061</v>
      </c>
      <c r="FT166" s="10">
        <v>14.8660060591952</v>
      </c>
      <c r="FU166" s="10">
        <v>14.4283413510648</v>
      </c>
      <c r="FV166" s="10">
        <v>19.030094525766</v>
      </c>
      <c r="FW166" s="10">
        <v>19.3553983265345</v>
      </c>
      <c r="FX166" s="10">
        <v>17.2954648546841</v>
      </c>
      <c r="FY166" s="10">
        <v>19.6044480162421</v>
      </c>
      <c r="FZ166" s="10">
        <v>20.0444282923442</v>
      </c>
      <c r="GA166" s="10">
        <v>20.0561736460728</v>
      </c>
      <c r="GB166" s="10">
        <v>18.5532021874493</v>
      </c>
      <c r="GC166" s="10">
        <v>15.8622733827213</v>
      </c>
      <c r="GD166" s="10">
        <v>17.0668798054668</v>
      </c>
      <c r="GE166" s="10">
        <v>14.6670242557191</v>
      </c>
      <c r="GF166" s="10">
        <v>18.3651600518772</v>
      </c>
      <c r="GG166" s="10">
        <v>16.1052785829714</v>
      </c>
      <c r="GH166" s="10">
        <v>20.2734312218127</v>
      </c>
      <c r="GI166" s="10">
        <v>15.6983970926032</v>
      </c>
      <c r="GJ166" s="10">
        <v>20.2891577564295</v>
      </c>
      <c r="GK166" s="10">
        <v>20.5455388338624</v>
      </c>
      <c r="GL166" s="10">
        <v>18.6045772419451</v>
      </c>
      <c r="GM166" s="10">
        <v>15.8458064050618</v>
      </c>
      <c r="GN166" s="10">
        <v>15.3060993146751</v>
      </c>
      <c r="GO166" s="10">
        <v>19.8773663393262</v>
      </c>
      <c r="GP166" s="10">
        <v>18.9050696308547</v>
      </c>
      <c r="GQ166" s="10">
        <v>16.4902580232425</v>
      </c>
      <c r="GR166" s="10">
        <v>18.2207676745149</v>
      </c>
      <c r="GS166" s="10">
        <v>16.3895715874006</v>
      </c>
      <c r="GT166" s="10">
        <v>16.7575672945778</v>
      </c>
      <c r="GU166" s="10">
        <v>15.3069152557921</v>
      </c>
      <c r="GV166" s="10">
        <v>16.0025327620992</v>
      </c>
      <c r="GW166" s="10">
        <v>16.2885870282952</v>
      </c>
      <c r="GX166" s="10">
        <v>18.2729411878369</v>
      </c>
      <c r="GY166" s="10">
        <v>19.1190773259451</v>
      </c>
      <c r="GZ166" s="10">
        <v>19.5743740853809</v>
      </c>
      <c r="HA166" s="10">
        <v>18.7747856706617</v>
      </c>
      <c r="HB166" s="10">
        <v>20.102212703864</v>
      </c>
      <c r="HC166" s="10">
        <v>18.3369345710702</v>
      </c>
      <c r="HD166" s="10">
        <v>19.9020670387738</v>
      </c>
      <c r="HE166" s="10">
        <v>15.2529298160879</v>
      </c>
      <c r="HF166" s="10">
        <v>19.8393740491149</v>
      </c>
      <c r="HG166" s="10">
        <v>19.7933853720505</v>
      </c>
      <c r="HH166" s="10">
        <v>17.8889552706347</v>
      </c>
      <c r="HI166" s="10">
        <v>18.7902687962268</v>
      </c>
      <c r="HJ166" s="10">
        <v>19.6778405855539</v>
      </c>
      <c r="HK166" s="10">
        <v>15.8292673965907</v>
      </c>
      <c r="HL166" s="10">
        <v>19.1254843593388</v>
      </c>
      <c r="HM166" s="10">
        <v>15.0736324762701</v>
      </c>
      <c r="HN166" s="10">
        <v>20.0785015167384</v>
      </c>
      <c r="HO166" s="10">
        <v>19.2020258410211</v>
      </c>
      <c r="HP166" s="10">
        <v>20.4495147026312</v>
      </c>
      <c r="HQ166" s="10">
        <v>20.7705089672701</v>
      </c>
      <c r="HR166" s="10">
        <v>20.5723419198943</v>
      </c>
      <c r="HS166" s="10">
        <v>19.3684481511632</v>
      </c>
      <c r="HT166" s="10">
        <v>17.707008304131</v>
      </c>
      <c r="HU166" s="10">
        <v>14.2770161129365</v>
      </c>
      <c r="HV166" s="10">
        <v>18.0852923584735</v>
      </c>
      <c r="HW166" s="10">
        <v>15.9281198411753</v>
      </c>
      <c r="HX166" s="10">
        <v>19.0751218284668</v>
      </c>
      <c r="HY166" s="10">
        <v>17.4732118858863</v>
      </c>
      <c r="HZ166" s="10">
        <v>20.4074602090304</v>
      </c>
      <c r="IA166" s="10">
        <v>17.2583192962985</v>
      </c>
      <c r="IB166" s="10">
        <v>18.9463228477175</v>
      </c>
      <c r="IC166" s="10">
        <v>19.051165253761</v>
      </c>
      <c r="ID166" s="10">
        <v>18.3284422331456</v>
      </c>
      <c r="IE166" s="10">
        <v>18.0374418858871</v>
      </c>
      <c r="IF166" s="10">
        <v>16.0914968154682</v>
      </c>
      <c r="IG166" s="10">
        <v>19.0128885462631</v>
      </c>
      <c r="IH166" s="10">
        <v>20.2231224749247</v>
      </c>
      <c r="II166" s="10">
        <v>20.4241042146492</v>
      </c>
      <c r="IJ166" s="10">
        <v>18.636110154548</v>
      </c>
      <c r="IK166" s="10">
        <v>14.1443426681654</v>
      </c>
      <c r="IL166" s="10">
        <v>17.2270067849216</v>
      </c>
      <c r="IM166" s="10">
        <v>17.1898882418302</v>
      </c>
      <c r="IN166" s="10">
        <v>15.8867138214882</v>
      </c>
      <c r="IO166" s="10">
        <v>20.1458986207572</v>
      </c>
      <c r="IP166" s="10">
        <v>16.2479889953678</v>
      </c>
      <c r="IQ166" s="10">
        <v>18.9194136941764</v>
      </c>
      <c r="IR166" s="10">
        <v>16.2682927308301</v>
      </c>
      <c r="IS166" s="10">
        <v>19.1925199786675</v>
      </c>
      <c r="IT166" s="10">
        <v>19.2413649374047</v>
      </c>
      <c r="IU166" s="10">
        <v>17.5403302652854</v>
      </c>
      <c r="IV166" s="10">
        <v>16.6891252282257</v>
      </c>
      <c r="IW166" s="10">
        <v>18.6057966574175</v>
      </c>
      <c r="IX166" s="10">
        <v>15.9084511117894</v>
      </c>
      <c r="IY166" s="10">
        <v>18.4860126037899</v>
      </c>
      <c r="IZ166" s="10">
        <v>15.153543524263</v>
      </c>
      <c r="JA166" s="10">
        <v>16.1096329050097</v>
      </c>
      <c r="JB166" s="10">
        <v>17.146787885332</v>
      </c>
      <c r="JC166" s="10">
        <v>15.7110941789773</v>
      </c>
      <c r="JD166" s="10">
        <v>19.3180034546688</v>
      </c>
      <c r="JE166" s="10">
        <v>19.8741309135064</v>
      </c>
      <c r="JF166" s="10">
        <v>16.9716670542809</v>
      </c>
      <c r="JG166" s="10">
        <v>18.2312446936094</v>
      </c>
      <c r="JH166" s="10">
        <v>20.8346577440721</v>
      </c>
      <c r="JI166" s="10">
        <v>18.2260154384982</v>
      </c>
      <c r="JJ166" s="10">
        <v>21.0725953767538</v>
      </c>
      <c r="JK166" s="10">
        <v>18.9215186081566</v>
      </c>
      <c r="JL166" s="10">
        <v>20.9667386984043</v>
      </c>
      <c r="JM166" s="10">
        <v>14.6421831223954</v>
      </c>
      <c r="JN166" s="10">
        <v>17.2142830899758</v>
      </c>
      <c r="JO166" s="10">
        <v>16.5181625760893</v>
      </c>
      <c r="JP166" s="10">
        <v>18.3542789881801</v>
      </c>
      <c r="JQ166" s="10">
        <v>18.7881896775205</v>
      </c>
      <c r="JR166" s="10">
        <v>18.1353817802025</v>
      </c>
      <c r="JS166" s="10">
        <v>17.4954617039995</v>
      </c>
      <c r="JT166" s="10">
        <v>15.934917051264</v>
      </c>
      <c r="JU166" s="10">
        <v>19.0619300646441</v>
      </c>
      <c r="JV166" s="10">
        <v>17.5932885737026</v>
      </c>
      <c r="JW166" s="10">
        <v>15.7310582965596</v>
      </c>
      <c r="JX166" s="10">
        <v>19.0556649200587</v>
      </c>
      <c r="JY166" s="10">
        <v>19.581549203486</v>
      </c>
      <c r="JZ166" s="10">
        <v>16.6090620378831</v>
      </c>
      <c r="KA166" s="10">
        <v>16.4755348800448</v>
      </c>
      <c r="KB166" s="10">
        <v>16.0674366235792</v>
      </c>
      <c r="KC166" s="10">
        <v>19.8066042613394</v>
      </c>
      <c r="KD166" s="10">
        <v>15.0502313895736</v>
      </c>
      <c r="KE166" s="10">
        <v>20.7035710575877</v>
      </c>
      <c r="KF166" s="10">
        <v>18.7958216733675</v>
      </c>
      <c r="KG166" s="10">
        <v>20.1271290156127</v>
      </c>
      <c r="KH166" s="10">
        <v>18.4421208168206</v>
      </c>
      <c r="KI166" s="10">
        <v>18.0525428902363</v>
      </c>
      <c r="KJ166" s="10">
        <v>18.7089291696296</v>
      </c>
      <c r="KK166" s="10">
        <v>19.4419754583652</v>
      </c>
      <c r="KL166" s="10">
        <v>16.541482975014</v>
      </c>
      <c r="KM166" s="10">
        <v>18.4593835929773</v>
      </c>
      <c r="KN166" s="10">
        <v>17.34981481912</v>
      </c>
      <c r="KO166" s="10">
        <v>20.1999669843086</v>
      </c>
      <c r="KP166" s="10">
        <v>18.0377675752328</v>
      </c>
      <c r="KQ166" s="10">
        <v>17.319885623732</v>
      </c>
      <c r="KR166" s="10">
        <v>19.2249270174819</v>
      </c>
      <c r="KS166" s="10">
        <v>19.3405325414256</v>
      </c>
      <c r="KT166" s="10">
        <v>15.0199650742647</v>
      </c>
      <c r="KU166" s="10">
        <v>19.7942732445982</v>
      </c>
      <c r="KV166" s="10">
        <v>20.4376986689222</v>
      </c>
      <c r="KW166" s="10">
        <v>15.023845149022</v>
      </c>
      <c r="KX166" s="10">
        <v>19.7374273226919</v>
      </c>
      <c r="KY166" s="10">
        <v>19.8448794596675</v>
      </c>
      <c r="KZ166" s="10">
        <v>20.2737851213285</v>
      </c>
      <c r="LA166" s="10">
        <v>18.9085134004366</v>
      </c>
      <c r="LB166" s="10">
        <v>19.5868684577819</v>
      </c>
      <c r="LC166" s="10">
        <v>18.1723684501362</v>
      </c>
      <c r="LD166" s="10">
        <v>16.6289450326707</v>
      </c>
      <c r="LE166" s="10">
        <v>17.3322393921055</v>
      </c>
      <c r="LF166" s="10">
        <v>18.9339539091782</v>
      </c>
      <c r="LG166" s="10">
        <v>18.5215862296903</v>
      </c>
      <c r="LH166" s="10">
        <v>19.3238727585991</v>
      </c>
      <c r="LI166" s="10">
        <v>19.6574455506008</v>
      </c>
      <c r="LJ166" s="10">
        <v>17.8682359531188</v>
      </c>
      <c r="LK166" s="10">
        <v>19.3254154425137</v>
      </c>
    </row>
    <row r="167" spans="1:323">
      <c r="A167" s="5" t="s">
        <v>642</v>
      </c>
      <c r="B167" s="7" t="s">
        <v>643</v>
      </c>
      <c r="C167" s="7" t="s">
        <v>436</v>
      </c>
      <c r="D167" s="8">
        <v>15.7752397938549</v>
      </c>
      <c r="E167" s="8">
        <v>13.7355135155393</v>
      </c>
      <c r="F167" s="8">
        <v>14.8750129285274</v>
      </c>
      <c r="G167" s="8">
        <v>14.8799906046818</v>
      </c>
      <c r="H167" s="8">
        <v>15.0662029432694</v>
      </c>
      <c r="I167" s="8">
        <v>13.9745486020783</v>
      </c>
      <c r="J167" s="8">
        <v>15.878333286819</v>
      </c>
      <c r="K167" s="8">
        <v>14.5270896251071</v>
      </c>
      <c r="L167" s="8">
        <v>16.6937047392253</v>
      </c>
      <c r="M167" s="8">
        <v>15.1236364538038</v>
      </c>
      <c r="N167" s="8">
        <v>13.9567391450591</v>
      </c>
      <c r="O167" s="8">
        <v>13.3162815317462</v>
      </c>
      <c r="P167" s="8">
        <v>13.9012440324674</v>
      </c>
      <c r="Q167" s="8">
        <v>14.4704046770656</v>
      </c>
      <c r="R167" s="8">
        <v>14.5264992391366</v>
      </c>
      <c r="S167" s="8">
        <v>13.6211361132746</v>
      </c>
      <c r="T167" s="8">
        <v>14.4120405145517</v>
      </c>
      <c r="U167" s="8">
        <v>14.4956052311908</v>
      </c>
      <c r="V167" s="8">
        <v>14.3825883752323</v>
      </c>
      <c r="W167" s="8">
        <v>13.6212563362816</v>
      </c>
      <c r="X167" s="8">
        <v>13.813901414224</v>
      </c>
      <c r="Y167" s="8">
        <v>12.9400101833738</v>
      </c>
      <c r="Z167" s="8">
        <v>14.0323249333575</v>
      </c>
      <c r="AA167" s="8">
        <v>12.5972774733472</v>
      </c>
      <c r="AB167" s="8">
        <v>13.5386739530827</v>
      </c>
      <c r="AC167" s="8">
        <v>12.7185328760692</v>
      </c>
      <c r="AD167" s="8">
        <v>14.8774758665344</v>
      </c>
      <c r="AE167" s="8">
        <v>13.0498485494506</v>
      </c>
      <c r="AF167" s="8">
        <v>15.0701209444768</v>
      </c>
      <c r="AG167" s="8">
        <v>15.3683700428947</v>
      </c>
      <c r="AH167" s="8">
        <v>14.8917837032183</v>
      </c>
      <c r="AI167" s="8">
        <v>13.8037275265531</v>
      </c>
      <c r="AJ167" s="8">
        <v>14.1437020768579</v>
      </c>
      <c r="AK167" s="8">
        <v>14.919980595049</v>
      </c>
      <c r="AL167" s="8">
        <v>13.919980595049</v>
      </c>
      <c r="AM167" s="8">
        <v>13.9567391450591</v>
      </c>
      <c r="AN167" s="8">
        <v>13.586370695114</v>
      </c>
      <c r="AO167" s="8">
        <v>15.3649553784819</v>
      </c>
      <c r="AP167" s="8">
        <v>12.3387363825739</v>
      </c>
      <c r="AQ167" s="8">
        <v>14.1907506496624</v>
      </c>
      <c r="AR167" s="8">
        <v>14.9925843440058</v>
      </c>
      <c r="AS167" s="8">
        <v>14.7782825099957</v>
      </c>
      <c r="AT167" s="8">
        <v>13.2060986139958</v>
      </c>
      <c r="AU167" s="8">
        <v>13.8435285346111</v>
      </c>
      <c r="AV167" s="8">
        <v>12.2348174311173</v>
      </c>
      <c r="AW167" s="8">
        <v>14.8533095554037</v>
      </c>
      <c r="AX167" s="8">
        <v>14.3470813728426</v>
      </c>
      <c r="AY167" s="8">
        <v>14.3180328403321</v>
      </c>
      <c r="AZ167" s="8">
        <v>14.4732112564052</v>
      </c>
      <c r="BA167" s="8">
        <v>13.593241960112</v>
      </c>
      <c r="BB167" s="8">
        <v>13.0382741996887</v>
      </c>
      <c r="BC167" s="8">
        <v>15.2167495044949</v>
      </c>
      <c r="BD167" s="8">
        <v>14.5980525001616</v>
      </c>
      <c r="BE167" s="8">
        <v>14.9657842846621</v>
      </c>
      <c r="BF167" s="8">
        <v>14.5203731363397</v>
      </c>
      <c r="BG167" s="8">
        <v>13.9747730678893</v>
      </c>
      <c r="BH167" s="8">
        <v>15.1713331958351</v>
      </c>
      <c r="BI167" s="8">
        <v>14.3853231761759</v>
      </c>
      <c r="BJ167" s="8">
        <v>14.8087631164504</v>
      </c>
      <c r="BK167" s="8">
        <v>15.4120405145517</v>
      </c>
      <c r="BL167" s="8">
        <v>15.5173003022901</v>
      </c>
      <c r="BM167" s="8">
        <v>15.3056342875467</v>
      </c>
      <c r="BN167" s="8">
        <v>14.1114617398577</v>
      </c>
      <c r="BO167" s="8">
        <v>14.1516508299734</v>
      </c>
      <c r="BP167" s="8">
        <v>12.4040771362412</v>
      </c>
      <c r="BQ167" s="8">
        <v>15.5537492735448</v>
      </c>
      <c r="BR167" s="8">
        <v>12.0396045179538</v>
      </c>
      <c r="BS167" s="8">
        <v>12.8395974830212</v>
      </c>
      <c r="BT167" s="8">
        <v>14.3020676725265</v>
      </c>
      <c r="BU167" s="8">
        <v>16.1148698904757</v>
      </c>
      <c r="BV167" s="8">
        <v>15.2808798419146</v>
      </c>
      <c r="BW167" s="8">
        <v>14.6603561559705</v>
      </c>
      <c r="BX167" s="8">
        <v>14.593241960112</v>
      </c>
      <c r="BY167" s="8">
        <v>16.6152988809852</v>
      </c>
      <c r="BZ167" s="8">
        <v>15.3422803865788</v>
      </c>
      <c r="CA167" s="8">
        <v>15.2555687533855</v>
      </c>
      <c r="CB167" s="8">
        <v>16.7618192780926</v>
      </c>
      <c r="CC167" s="8">
        <v>15.1218903181535</v>
      </c>
      <c r="CD167" s="8">
        <v>16.6642084814662</v>
      </c>
      <c r="CE167" s="8">
        <v>14.5228526322206</v>
      </c>
      <c r="CF167" s="8">
        <v>16.4577576039987</v>
      </c>
      <c r="CG167" s="8">
        <v>14.7823466803492</v>
      </c>
      <c r="CH167" s="8">
        <v>14.3350488173477</v>
      </c>
      <c r="CI167" s="8">
        <v>15.1218903181535</v>
      </c>
      <c r="CJ167" s="8">
        <v>14.8242681297823</v>
      </c>
      <c r="CK167" s="8">
        <v>15.7841179452014</v>
      </c>
      <c r="CL167" s="8">
        <v>13.5564051919316</v>
      </c>
      <c r="CM167" s="8">
        <v>15.2933707860978</v>
      </c>
      <c r="CN167" s="8">
        <v>12.9013642554743</v>
      </c>
      <c r="CO167" s="8">
        <v>15.844780727108</v>
      </c>
      <c r="CP167" s="8">
        <v>13.9526654841799</v>
      </c>
      <c r="CQ167" s="8">
        <v>15.3895861013571</v>
      </c>
      <c r="CR167" s="8">
        <v>14.4057833288849</v>
      </c>
      <c r="CS167" s="8">
        <v>16.0720144115139</v>
      </c>
      <c r="CT167" s="8">
        <v>16.2530349279167</v>
      </c>
      <c r="CU167" s="8">
        <v>15.2804808103184</v>
      </c>
      <c r="CV167" s="8">
        <v>14.6325408765469</v>
      </c>
      <c r="CW167" s="8">
        <v>14.4576373809918</v>
      </c>
      <c r="CX167" s="8">
        <v>14.2585660338899</v>
      </c>
      <c r="CY167" s="8">
        <v>13.8037275265531</v>
      </c>
      <c r="CZ167" s="8">
        <v>14.7885144326066</v>
      </c>
      <c r="DA167" s="8">
        <v>14.3020676725265</v>
      </c>
      <c r="DB167" s="8">
        <v>14.3987436919382</v>
      </c>
      <c r="DC167" s="8">
        <v>13.7936033092794</v>
      </c>
      <c r="DD167" s="8">
        <v>14.5018371849023</v>
      </c>
      <c r="DE167" s="8">
        <v>14.2585660338899</v>
      </c>
      <c r="DF167" s="8">
        <v>14.9567391450591</v>
      </c>
      <c r="DG167" s="8">
        <v>14.2877123795494</v>
      </c>
      <c r="DH167" s="8">
        <v>13.9384769386664</v>
      </c>
      <c r="DI167" s="8">
        <v>14.6717621863446</v>
      </c>
      <c r="DJ167" s="8">
        <v>13.919980595049</v>
      </c>
      <c r="DK167" s="8">
        <v>14.1516508299734</v>
      </c>
      <c r="DL167" s="8">
        <v>14.7021763316652</v>
      </c>
      <c r="DM167" s="8">
        <v>14.6428922502291</v>
      </c>
      <c r="DN167" s="8">
        <v>15.6737945302954</v>
      </c>
      <c r="DO167" s="8">
        <v>15.0936012737221</v>
      </c>
      <c r="DP167" s="8">
        <v>13.501478981428</v>
      </c>
      <c r="DQ167" s="8">
        <v>14.3446828767941</v>
      </c>
      <c r="DR167" s="8">
        <v>14.2833866975252</v>
      </c>
      <c r="DS167" s="8">
        <v>14.7680977246109</v>
      </c>
      <c r="DT167" s="8">
        <v>15.6737945302954</v>
      </c>
      <c r="DU167" s="8">
        <v>15.943184431169</v>
      </c>
      <c r="DV167" s="8">
        <v>14.2858892047284</v>
      </c>
      <c r="DW167" s="8">
        <v>14.0500996350855</v>
      </c>
      <c r="DX167" s="8">
        <v>12.4263446513673</v>
      </c>
      <c r="DY167" s="8">
        <v>13.2883873785836</v>
      </c>
      <c r="DZ167" s="8">
        <v>13.2877123795495</v>
      </c>
      <c r="EA167" s="8">
        <v>15.9384769386664</v>
      </c>
      <c r="EB167" s="8">
        <v>16.1907506496624</v>
      </c>
      <c r="EC167" s="8">
        <v>14.4640351521899</v>
      </c>
      <c r="ED167" s="8">
        <v>14.970285676897</v>
      </c>
      <c r="EE167" s="8">
        <v>15.3615326128411</v>
      </c>
      <c r="EF167" s="8">
        <v>13.5564051919316</v>
      </c>
      <c r="EG167" s="8">
        <v>15.6053147924126</v>
      </c>
      <c r="EH167" s="8">
        <v>15.9589517470273</v>
      </c>
      <c r="EI167" s="8">
        <v>14.943184431169</v>
      </c>
      <c r="EJ167" s="8">
        <v>14.6772791913122</v>
      </c>
      <c r="EK167" s="8">
        <v>15.577546844727</v>
      </c>
      <c r="EL167" s="8">
        <v>14.9479327460671</v>
      </c>
      <c r="EM167" s="8">
        <v>14.5626103414583</v>
      </c>
      <c r="EN167" s="8">
        <v>12.6370236521399</v>
      </c>
      <c r="EO167" s="8">
        <v>13.471013700701</v>
      </c>
      <c r="EP167" s="8">
        <v>14.103287808412</v>
      </c>
      <c r="EQ167" s="8">
        <v>15.7936033092794</v>
      </c>
      <c r="ER167" s="8">
        <v>15.6662240028032</v>
      </c>
      <c r="ES167" s="8">
        <v>15.791061114717</v>
      </c>
      <c r="ET167" s="8">
        <v>16.4940430274205</v>
      </c>
      <c r="EU167" s="8">
        <v>14.0532471259124</v>
      </c>
      <c r="EV167" s="8">
        <v>14.5804941287773</v>
      </c>
      <c r="EW167" s="8">
        <v>13.3162815317462</v>
      </c>
      <c r="EX167" s="8">
        <v>14.0447356260569</v>
      </c>
      <c r="EY167" s="8">
        <v>13.8533095554037</v>
      </c>
      <c r="EZ167" s="8">
        <v>15.9129828689241</v>
      </c>
      <c r="FA167" s="8">
        <v>13.6325408765469</v>
      </c>
      <c r="FB167" s="8">
        <v>15.6410356707123</v>
      </c>
      <c r="FC167" s="8">
        <v>14.4576373809918</v>
      </c>
      <c r="FD167" s="8">
        <v>15.4544278245159</v>
      </c>
      <c r="FE167" s="8">
        <v>14.2877123795494</v>
      </c>
      <c r="FF167" s="8">
        <v>16.7206717868256</v>
      </c>
      <c r="FG167" s="8">
        <v>16.7602001510122</v>
      </c>
      <c r="FH167" s="10">
        <v>21.1973935377487</v>
      </c>
      <c r="FI167" s="10">
        <v>19.5987262693611</v>
      </c>
      <c r="FJ167" s="10">
        <v>19.3363750041253</v>
      </c>
      <c r="FK167" s="10">
        <v>19.4074765130667</v>
      </c>
      <c r="FL167" s="10">
        <v>19.9987463320735</v>
      </c>
      <c r="FM167" s="10">
        <v>19.2751964097455</v>
      </c>
      <c r="FN167" s="10">
        <v>19.4832237853336</v>
      </c>
      <c r="FO167" s="10">
        <v>19.4270477085166</v>
      </c>
      <c r="FP167" s="10">
        <v>18.8131911238202</v>
      </c>
      <c r="FQ167" s="10">
        <v>19.0361591366892</v>
      </c>
      <c r="FR167" s="10">
        <v>18.534733205368</v>
      </c>
      <c r="FS167" s="10">
        <v>18.6166760086984</v>
      </c>
      <c r="FT167" s="10">
        <v>17.1890435789716</v>
      </c>
      <c r="FU167" s="10">
        <v>17.9294016080868</v>
      </c>
      <c r="FV167" s="10">
        <v>19.3569690605626</v>
      </c>
      <c r="FW167" s="10">
        <v>18.4708251939498</v>
      </c>
      <c r="FX167" s="10">
        <v>19.2028217267854</v>
      </c>
      <c r="FY167" s="10">
        <v>19.4089452771324</v>
      </c>
      <c r="FZ167" s="10">
        <v>19.326008891477</v>
      </c>
      <c r="GA167" s="10">
        <v>19.5533051411808</v>
      </c>
      <c r="GB167" s="10">
        <v>19.207837777308</v>
      </c>
      <c r="GC167" s="10">
        <v>19.2036959679815</v>
      </c>
      <c r="GD167" s="10">
        <v>20.4472848628782</v>
      </c>
      <c r="GE167" s="10">
        <v>18.8161793230344</v>
      </c>
      <c r="GF167" s="10">
        <v>19.3580755038248</v>
      </c>
      <c r="GG167" s="10">
        <v>18.4495198946162</v>
      </c>
      <c r="GH167" s="10">
        <v>19.3401680857347</v>
      </c>
      <c r="GI167" s="10">
        <v>20.2673663951776</v>
      </c>
      <c r="GJ167" s="10">
        <v>19.7281627751855</v>
      </c>
      <c r="GK167" s="10">
        <v>19.4642426385886</v>
      </c>
      <c r="GL167" s="10">
        <v>19.1649716819988</v>
      </c>
      <c r="GM167" s="10">
        <v>19.1844003759199</v>
      </c>
      <c r="GN167" s="10">
        <v>19.8839285055324</v>
      </c>
      <c r="GO167" s="10">
        <v>18.4169344302114</v>
      </c>
      <c r="GP167" s="10">
        <v>19.5343795918008</v>
      </c>
      <c r="GQ167" s="10">
        <v>20.4340526965857</v>
      </c>
      <c r="GR167" s="10">
        <v>18.8852775991276</v>
      </c>
      <c r="GS167" s="10">
        <v>20.4293511320074</v>
      </c>
      <c r="GT167" s="10">
        <v>19.36091753641</v>
      </c>
      <c r="GU167" s="10">
        <v>19.5632191324244</v>
      </c>
      <c r="GV167" s="10">
        <v>20.213512751781</v>
      </c>
      <c r="GW167" s="10">
        <v>20.4604127612813</v>
      </c>
      <c r="GX167" s="10">
        <v>18.6558961378633</v>
      </c>
      <c r="GY167" s="10">
        <v>18.4375056535845</v>
      </c>
      <c r="GZ167" s="10">
        <v>18.9115182210628</v>
      </c>
      <c r="HA167" s="10">
        <v>19.5720240678514</v>
      </c>
      <c r="HB167" s="10">
        <v>19.1715341917219</v>
      </c>
      <c r="HC167" s="10">
        <v>18.9742024582211</v>
      </c>
      <c r="HD167" s="10">
        <v>18.6727516231793</v>
      </c>
      <c r="HE167" s="10">
        <v>19.0148936108867</v>
      </c>
      <c r="HF167" s="10">
        <v>19.1691561563995</v>
      </c>
      <c r="HG167" s="10">
        <v>19.1615597753295</v>
      </c>
      <c r="HH167" s="10">
        <v>18.4696175663832</v>
      </c>
      <c r="HI167" s="10">
        <v>19.1011706261315</v>
      </c>
      <c r="HJ167" s="10">
        <v>18.6771203247026</v>
      </c>
      <c r="HK167" s="10">
        <v>18.9557718624531</v>
      </c>
      <c r="HL167" s="10">
        <v>19.5700399765502</v>
      </c>
      <c r="HM167" s="10">
        <v>18.6172512428505</v>
      </c>
      <c r="HN167" s="10">
        <v>19.0225852813975</v>
      </c>
      <c r="HO167" s="10">
        <v>19.4247887814444</v>
      </c>
      <c r="HP167" s="10">
        <v>19.3467386742433</v>
      </c>
      <c r="HQ167" s="10">
        <v>19.8244902053287</v>
      </c>
      <c r="HR167" s="10">
        <v>19.2909094041953</v>
      </c>
      <c r="HS167" s="10">
        <v>19.4302104254119</v>
      </c>
      <c r="HT167" s="10">
        <v>20.3834005610409</v>
      </c>
      <c r="HU167" s="10">
        <v>18.4930700345475</v>
      </c>
      <c r="HV167" s="10">
        <v>19.0426627407038</v>
      </c>
      <c r="HW167" s="10">
        <v>17.9889395387579</v>
      </c>
      <c r="HX167" s="10">
        <v>19.3081627809179</v>
      </c>
      <c r="HY167" s="10">
        <v>20.7708145716984</v>
      </c>
      <c r="HZ167" s="10">
        <v>19.3355878738263</v>
      </c>
      <c r="IA167" s="10">
        <v>20.4954294144645</v>
      </c>
      <c r="IB167" s="10">
        <v>19.9778408513297</v>
      </c>
      <c r="IC167" s="10">
        <v>19.9668583825771</v>
      </c>
      <c r="ID167" s="10">
        <v>19.1932776077447</v>
      </c>
      <c r="IE167" s="10">
        <v>19.7229585527342</v>
      </c>
      <c r="IF167" s="10">
        <v>20.3318080334521</v>
      </c>
      <c r="IG167" s="10">
        <v>18.8371226171819</v>
      </c>
      <c r="IH167" s="10">
        <v>19.4794857648349</v>
      </c>
      <c r="II167" s="10">
        <v>19.1616566347971</v>
      </c>
      <c r="IJ167" s="10">
        <v>19.1176343302802</v>
      </c>
      <c r="IK167" s="10">
        <v>18.507964258444</v>
      </c>
      <c r="IL167" s="10">
        <v>18.8075727042909</v>
      </c>
      <c r="IM167" s="10">
        <v>19.0614195893469</v>
      </c>
      <c r="IN167" s="10">
        <v>18.9084454879142</v>
      </c>
      <c r="IO167" s="10">
        <v>20.3159961159827</v>
      </c>
      <c r="IP167" s="10">
        <v>19.775028941607</v>
      </c>
      <c r="IQ167" s="10">
        <v>18.903267683129</v>
      </c>
      <c r="IR167" s="10">
        <v>18.7570813708321</v>
      </c>
      <c r="IS167" s="10">
        <v>18.752813156965</v>
      </c>
      <c r="IT167" s="10">
        <v>18.9481984587691</v>
      </c>
      <c r="IU167" s="10">
        <v>19.4495697853637</v>
      </c>
      <c r="IV167" s="10">
        <v>18.555885752492</v>
      </c>
      <c r="IW167" s="10">
        <v>19.4384459744698</v>
      </c>
      <c r="IX167" s="10">
        <v>20.2490434341003</v>
      </c>
      <c r="IY167" s="10">
        <v>19.6886702787227</v>
      </c>
      <c r="IZ167" s="10">
        <v>18.6846633307312</v>
      </c>
      <c r="JA167" s="10">
        <v>19.1246490624788</v>
      </c>
      <c r="JB167" s="10">
        <v>20.4448053661081</v>
      </c>
      <c r="JC167" s="10">
        <v>19.5304255888318</v>
      </c>
      <c r="JD167" s="10">
        <v>19.7679010475677</v>
      </c>
      <c r="JE167" s="10">
        <v>19.7342056891121</v>
      </c>
      <c r="JF167" s="10">
        <v>20.1818471682075</v>
      </c>
      <c r="JG167" s="10">
        <v>19.0965577512803</v>
      </c>
      <c r="JH167" s="10">
        <v>19.5595066008248</v>
      </c>
      <c r="JI167" s="10">
        <v>19.6939114314841</v>
      </c>
      <c r="JJ167" s="10">
        <v>20.5747425571699</v>
      </c>
      <c r="JK167" s="10">
        <v>19.2610190540134</v>
      </c>
      <c r="JL167" s="10">
        <v>19.5845877195518</v>
      </c>
      <c r="JM167" s="10">
        <v>18.5975227589529</v>
      </c>
      <c r="JN167" s="10">
        <v>18.449786218427</v>
      </c>
      <c r="JO167" s="10">
        <v>18.9748537663862</v>
      </c>
      <c r="JP167" s="10">
        <v>19.6891918103575</v>
      </c>
      <c r="JQ167" s="10">
        <v>19.5241051802628</v>
      </c>
      <c r="JR167" s="10">
        <v>20.3851275163544</v>
      </c>
      <c r="JS167" s="10">
        <v>19.1330233279818</v>
      </c>
      <c r="JT167" s="10">
        <v>19.9411382176749</v>
      </c>
      <c r="JU167" s="10">
        <v>19.6502014203525</v>
      </c>
      <c r="JV167" s="10">
        <v>19.1569418200149</v>
      </c>
      <c r="JW167" s="10">
        <v>18.722656377737</v>
      </c>
      <c r="JX167" s="10">
        <v>19.6099042343088</v>
      </c>
      <c r="JY167" s="10">
        <v>20.6597906225465</v>
      </c>
      <c r="JZ167" s="10">
        <v>19.028539758646</v>
      </c>
      <c r="KA167" s="10">
        <v>20.5490312457812</v>
      </c>
      <c r="KB167" s="10">
        <v>20.3459470078841</v>
      </c>
      <c r="KC167" s="10">
        <v>20.7938741693712</v>
      </c>
      <c r="KD167" s="10">
        <v>19.9652168276171</v>
      </c>
      <c r="KE167" s="10">
        <v>19.9653239788394</v>
      </c>
      <c r="KF167" s="10">
        <v>19.3621299022166</v>
      </c>
      <c r="KG167" s="10">
        <v>19.0488647353159</v>
      </c>
      <c r="KH167" s="10">
        <v>19.3102140831135</v>
      </c>
      <c r="KI167" s="10">
        <v>19.7551708229902</v>
      </c>
      <c r="KJ167" s="10">
        <v>19.5024662075663</v>
      </c>
      <c r="KK167" s="10">
        <v>18.6470061926874</v>
      </c>
      <c r="KL167" s="10">
        <v>7.02</v>
      </c>
      <c r="KM167" s="10">
        <v>18.8692538989572</v>
      </c>
      <c r="KN167" s="10">
        <v>19.0322293241789</v>
      </c>
      <c r="KO167" s="10">
        <v>20.3325984680186</v>
      </c>
      <c r="KP167" s="10">
        <v>18.6583117958386</v>
      </c>
      <c r="KQ167" s="10">
        <v>18.8204597935006</v>
      </c>
      <c r="KR167" s="10">
        <v>18.4937151568663</v>
      </c>
      <c r="KS167" s="10">
        <v>18.5014269515146</v>
      </c>
      <c r="KT167" s="10">
        <v>18.586418725503</v>
      </c>
      <c r="KU167" s="10">
        <v>19.7903412271895</v>
      </c>
      <c r="KV167" s="10">
        <v>19.8910056577808</v>
      </c>
      <c r="KW167" s="10">
        <v>18.7250660281333</v>
      </c>
      <c r="KX167" s="10">
        <v>20.6262808525064</v>
      </c>
      <c r="KY167" s="10">
        <v>19.148109386546</v>
      </c>
      <c r="KZ167" s="10">
        <v>19.3636225490901</v>
      </c>
      <c r="LA167" s="10">
        <v>18.8359739071637</v>
      </c>
      <c r="LB167" s="10">
        <v>18.6781660793945</v>
      </c>
      <c r="LC167" s="10">
        <v>18.9518090482012</v>
      </c>
      <c r="LD167" s="10">
        <v>20.0797654495449</v>
      </c>
      <c r="LE167" s="10">
        <v>18.4368334908553</v>
      </c>
      <c r="LF167" s="10">
        <v>19.7135328291725</v>
      </c>
      <c r="LG167" s="10">
        <v>18.966306223802</v>
      </c>
      <c r="LH167" s="10">
        <v>20.7632284302481</v>
      </c>
      <c r="LI167" s="10">
        <v>19.1838282514144</v>
      </c>
      <c r="LJ167" s="10">
        <v>20.482239090493</v>
      </c>
      <c r="LK167" s="10">
        <v>19.1471542666738</v>
      </c>
    </row>
    <row r="168" spans="1:323">
      <c r="A168" s="5" t="s">
        <v>644</v>
      </c>
      <c r="B168" s="7" t="s">
        <v>645</v>
      </c>
      <c r="C168" s="7" t="s">
        <v>436</v>
      </c>
      <c r="D168" s="8">
        <v>9.67511148261717</v>
      </c>
      <c r="E168" s="8">
        <v>11.5782253874802</v>
      </c>
      <c r="F168" s="8">
        <v>12.894469843864</v>
      </c>
      <c r="G168" s="8">
        <v>8.24300046997939</v>
      </c>
      <c r="H168" s="8">
        <v>9.26007398333833</v>
      </c>
      <c r="I168" s="8">
        <v>8.92</v>
      </c>
      <c r="J168" s="8">
        <v>8.25818687379406</v>
      </c>
      <c r="K168" s="8">
        <v>8.22957995421707</v>
      </c>
      <c r="L168" s="8">
        <v>9.60917873814198</v>
      </c>
      <c r="M168" s="8">
        <v>8.97154355395077</v>
      </c>
      <c r="N168" s="8">
        <v>11.8955752823807</v>
      </c>
      <c r="O168" s="8">
        <v>6.28725064325462</v>
      </c>
      <c r="P168" s="8">
        <v>7.21916852046216</v>
      </c>
      <c r="Q168" s="8">
        <v>6.28725064325462</v>
      </c>
      <c r="R168" s="8">
        <v>7.62205181945638</v>
      </c>
      <c r="S168" s="8">
        <v>12.189206834597</v>
      </c>
      <c r="T168" s="8">
        <v>8.54303182025524</v>
      </c>
      <c r="U168" s="8">
        <v>11.958552715431</v>
      </c>
      <c r="V168" s="8">
        <v>8.26007398333833</v>
      </c>
      <c r="W168" s="8">
        <v>9.23150483114156</v>
      </c>
      <c r="X168" s="8">
        <v>8.92</v>
      </c>
      <c r="Y168" s="8">
        <v>8.92</v>
      </c>
      <c r="Z168" s="8">
        <v>8.92</v>
      </c>
      <c r="AA168" s="8">
        <v>8.92</v>
      </c>
      <c r="AB168" s="8">
        <v>6.27426166125705</v>
      </c>
      <c r="AC168" s="8">
        <v>6.30742852519225</v>
      </c>
      <c r="AD168" s="8">
        <v>11.1674181458317</v>
      </c>
      <c r="AE168" s="8">
        <v>8.92</v>
      </c>
      <c r="AF168" s="8">
        <v>8.12412131182919</v>
      </c>
      <c r="AG168" s="8">
        <v>11.0967151544885</v>
      </c>
      <c r="AH168" s="8">
        <v>9.4594316186373</v>
      </c>
      <c r="AI168" s="8">
        <v>7.23840473932508</v>
      </c>
      <c r="AJ168" s="8">
        <v>6.24031432933371</v>
      </c>
      <c r="AK168" s="8">
        <v>11.0292872269682</v>
      </c>
      <c r="AL168" s="8">
        <v>9.35974956032233</v>
      </c>
      <c r="AM168" s="8">
        <v>6.25738784269265</v>
      </c>
      <c r="AN168" s="8">
        <v>8.74819284958946</v>
      </c>
      <c r="AO168" s="8">
        <v>7.8008998999203</v>
      </c>
      <c r="AP168" s="8">
        <v>8.92</v>
      </c>
      <c r="AQ168" s="8">
        <v>6.24031432933371</v>
      </c>
      <c r="AR168" s="8">
        <v>6.28355142317431</v>
      </c>
      <c r="AS168" s="8">
        <v>7.75488750216347</v>
      </c>
      <c r="AT168" s="8">
        <v>8.92</v>
      </c>
      <c r="AU168" s="8">
        <v>8.09803208296053</v>
      </c>
      <c r="AV168" s="8">
        <v>9.7176764230664</v>
      </c>
      <c r="AW168" s="8">
        <v>8.92</v>
      </c>
      <c r="AX168" s="8">
        <v>8.92</v>
      </c>
      <c r="AY168" s="8">
        <v>9.23150483114156</v>
      </c>
      <c r="AZ168" s="8">
        <v>11.3041823356282</v>
      </c>
      <c r="BA168" s="8">
        <v>8.13608526606288</v>
      </c>
      <c r="BB168" s="8">
        <v>9.696173098145</v>
      </c>
      <c r="BC168" s="8">
        <v>10.98567971534</v>
      </c>
      <c r="BD168" s="8">
        <v>9.47775826644389</v>
      </c>
      <c r="BE168" s="8">
        <v>7.12928301694497</v>
      </c>
      <c r="BF168" s="8">
        <v>10.5313814605163</v>
      </c>
      <c r="BG168" s="8">
        <v>6.25738784269265</v>
      </c>
      <c r="BH168" s="8">
        <v>6.21723071622067</v>
      </c>
      <c r="BI168" s="8">
        <v>7.10852445677817</v>
      </c>
      <c r="BJ168" s="8">
        <v>11.9872640120725</v>
      </c>
      <c r="BK168" s="8">
        <v>8.12928301694497</v>
      </c>
      <c r="BL168" s="8">
        <v>12.2585660338899</v>
      </c>
      <c r="BM168" s="8">
        <v>11.4146852358072</v>
      </c>
      <c r="BN168" s="8">
        <v>10.0901124196643</v>
      </c>
      <c r="BO168" s="8">
        <v>9.13442632022093</v>
      </c>
      <c r="BP168" s="8">
        <v>10.5698556083309</v>
      </c>
      <c r="BQ168" s="8">
        <v>9.10852445677817</v>
      </c>
      <c r="BR168" s="8">
        <v>6.17592374206376</v>
      </c>
      <c r="BS168" s="8">
        <v>8.92</v>
      </c>
      <c r="BT168" s="8">
        <v>8.92</v>
      </c>
      <c r="BU168" s="8">
        <v>10.8260533806919</v>
      </c>
      <c r="BV168" s="8">
        <v>14.5843574992238</v>
      </c>
      <c r="BW168" s="8">
        <v>9.15243326015036</v>
      </c>
      <c r="BX168" s="8">
        <v>8.15039986299783</v>
      </c>
      <c r="BY168" s="8">
        <v>8.92</v>
      </c>
      <c r="BZ168" s="8">
        <v>10.0687753311035</v>
      </c>
      <c r="CA168" s="8">
        <v>9.78404585417034</v>
      </c>
      <c r="CB168" s="8">
        <v>9.21213950627463</v>
      </c>
      <c r="CC168" s="8">
        <v>9.23150483114156</v>
      </c>
      <c r="CD168" s="8">
        <v>12.3580372370705</v>
      </c>
      <c r="CE168" s="8">
        <v>10.1524332601504</v>
      </c>
      <c r="CF168" s="8">
        <v>8.21797644629691</v>
      </c>
      <c r="CG168" s="8">
        <v>9.26947268134058</v>
      </c>
      <c r="CH168" s="8">
        <v>8.31193510146229</v>
      </c>
      <c r="CI168" s="8">
        <v>8.92</v>
      </c>
      <c r="CJ168" s="8">
        <v>8.92</v>
      </c>
      <c r="CK168" s="8">
        <v>8.30829193023111</v>
      </c>
      <c r="CL168" s="8">
        <v>8.92</v>
      </c>
      <c r="CM168" s="8">
        <v>8.92</v>
      </c>
      <c r="CN168" s="8">
        <v>8.92</v>
      </c>
      <c r="CO168" s="8">
        <v>8.92</v>
      </c>
      <c r="CP168" s="8">
        <v>8.92</v>
      </c>
      <c r="CQ168" s="8">
        <v>8.92</v>
      </c>
      <c r="CR168" s="8">
        <v>10.1112105974238</v>
      </c>
      <c r="CS168" s="8">
        <v>8.26007398333833</v>
      </c>
      <c r="CT168" s="8">
        <v>8.12412131182919</v>
      </c>
      <c r="CU168" s="8">
        <v>7.74819284958946</v>
      </c>
      <c r="CV168" s="8">
        <v>7.21916852046216</v>
      </c>
      <c r="CW168" s="8">
        <v>11.7648715907361</v>
      </c>
      <c r="CX168" s="8">
        <v>7.27612440527424</v>
      </c>
      <c r="CY168" s="8">
        <v>8.92</v>
      </c>
      <c r="CZ168" s="8">
        <v>6.2667865406949</v>
      </c>
      <c r="DA168" s="8">
        <v>6.19377174339668</v>
      </c>
      <c r="DB168" s="8">
        <v>7.25738784269265</v>
      </c>
      <c r="DC168" s="8">
        <v>7.15987133677839</v>
      </c>
      <c r="DD168" s="8">
        <v>10.7565563225241</v>
      </c>
      <c r="DE168" s="8">
        <v>8.92</v>
      </c>
      <c r="DF168" s="8">
        <v>8.74146698640115</v>
      </c>
      <c r="DG168" s="8">
        <v>11.3275526440812</v>
      </c>
      <c r="DH168" s="8">
        <v>12.0633950812885</v>
      </c>
      <c r="DI168" s="8">
        <v>7.12928301694497</v>
      </c>
      <c r="DJ168" s="8">
        <v>6.28355142317431</v>
      </c>
      <c r="DK168" s="8">
        <v>9.44086916761087</v>
      </c>
      <c r="DL168" s="8">
        <v>8.20823505181871</v>
      </c>
      <c r="DM168" s="8">
        <v>9.17261114208799</v>
      </c>
      <c r="DN168" s="8">
        <v>11.1371124608666</v>
      </c>
      <c r="DO168" s="8">
        <v>8.11746958789553</v>
      </c>
      <c r="DP168" s="8">
        <v>8.28993678390029</v>
      </c>
      <c r="DQ168" s="8">
        <v>9.80358604056598</v>
      </c>
      <c r="DR168" s="8">
        <v>8.92</v>
      </c>
      <c r="DS168" s="8">
        <v>8.15649147672471</v>
      </c>
      <c r="DT168" s="8">
        <v>9.61001645439529</v>
      </c>
      <c r="DU168" s="8">
        <v>8.24300046997939</v>
      </c>
      <c r="DV168" s="8">
        <v>8.92</v>
      </c>
      <c r="DW168" s="8">
        <v>8.92</v>
      </c>
      <c r="DX168" s="8">
        <v>8.92</v>
      </c>
      <c r="DY168" s="8">
        <v>8.92</v>
      </c>
      <c r="DZ168" s="8">
        <v>7.74819284958946</v>
      </c>
      <c r="EA168" s="8">
        <v>12.7142455176661</v>
      </c>
      <c r="EB168" s="8">
        <v>9.43045255166553</v>
      </c>
      <c r="EC168" s="8">
        <v>11.6794800995054</v>
      </c>
      <c r="ED168" s="8">
        <v>8.76487159073609</v>
      </c>
      <c r="EE168" s="8">
        <v>11.6257088430645</v>
      </c>
      <c r="EF168" s="8">
        <v>8.28993678390029</v>
      </c>
      <c r="EG168" s="8">
        <v>10.696173098145</v>
      </c>
      <c r="EH168" s="8">
        <v>8.27881054591992</v>
      </c>
      <c r="EI168" s="8">
        <v>10.8853291900075</v>
      </c>
      <c r="EJ168" s="8">
        <v>8.467605550083</v>
      </c>
      <c r="EK168" s="8">
        <v>14.175237650291</v>
      </c>
      <c r="EL168" s="8">
        <v>9.26947268134058</v>
      </c>
      <c r="EM168" s="8">
        <v>8.92</v>
      </c>
      <c r="EN168" s="8">
        <v>9.24109087997076</v>
      </c>
      <c r="EO168" s="8">
        <v>10.7508789902351</v>
      </c>
      <c r="EP168" s="8">
        <v>7.01122725542325</v>
      </c>
      <c r="EQ168" s="8">
        <v>13.7731392067197</v>
      </c>
      <c r="ER168" s="8">
        <v>13.655083445198</v>
      </c>
      <c r="ES168" s="8">
        <v>14.1907506496624</v>
      </c>
      <c r="ET168" s="8">
        <v>9.13442632022093</v>
      </c>
      <c r="EU168" s="8">
        <v>8.74819284958946</v>
      </c>
      <c r="EV168" s="8">
        <v>8.78790255939143</v>
      </c>
      <c r="EW168" s="8">
        <v>9.81858217748086</v>
      </c>
      <c r="EX168" s="8">
        <v>10.5980525001616</v>
      </c>
      <c r="EY168" s="8">
        <v>7.70735913208088</v>
      </c>
      <c r="EZ168" s="8">
        <v>7.25738784269265</v>
      </c>
      <c r="FA168" s="8">
        <v>6.17592374206376</v>
      </c>
      <c r="FB168" s="8">
        <v>8.92</v>
      </c>
      <c r="FC168" s="8">
        <v>8.92</v>
      </c>
      <c r="FD168" s="8">
        <v>7.25738784269265</v>
      </c>
      <c r="FE168" s="8">
        <v>7.12928301694497</v>
      </c>
      <c r="FF168" s="8">
        <v>9.75321674917896</v>
      </c>
      <c r="FG168" s="8">
        <v>13.0600203545079</v>
      </c>
      <c r="FH168" s="10">
        <v>16.1076675208795</v>
      </c>
      <c r="FI168" s="10">
        <v>17.212565550671</v>
      </c>
      <c r="FJ168" s="10">
        <v>16.3874581914071</v>
      </c>
      <c r="FK168" s="10">
        <v>16.6857155609968</v>
      </c>
      <c r="FL168" s="10">
        <v>16.1618376563644</v>
      </c>
      <c r="FM168" s="10">
        <v>12.6937078434661</v>
      </c>
      <c r="FN168" s="10">
        <v>13.4817486199092</v>
      </c>
      <c r="FO168" s="10">
        <v>14.4744668583323</v>
      </c>
      <c r="FP168" s="10">
        <v>13.4908166160859</v>
      </c>
      <c r="FQ168" s="10">
        <v>13.971796116634</v>
      </c>
      <c r="FR168" s="10">
        <v>15.4067489431525</v>
      </c>
      <c r="FS168" s="10">
        <v>11.1243108062973</v>
      </c>
      <c r="FT168" s="10">
        <v>12.9779036309987</v>
      </c>
      <c r="FU168" s="10">
        <v>12.3532380024876</v>
      </c>
      <c r="FV168" s="10">
        <v>15.4779703888604</v>
      </c>
      <c r="FW168" s="10">
        <v>16.8555509336766</v>
      </c>
      <c r="FX168" s="10">
        <v>14.0340849209028</v>
      </c>
      <c r="FY168" s="10">
        <v>17.3902852760214</v>
      </c>
      <c r="FZ168" s="10">
        <v>15.9306617717058</v>
      </c>
      <c r="GA168" s="10">
        <v>15.4897417803722</v>
      </c>
      <c r="GB168" s="10">
        <v>14.040504946371</v>
      </c>
      <c r="GC168" s="10">
        <v>12.052400497585</v>
      </c>
      <c r="GD168" s="10">
        <v>12.6963872171257</v>
      </c>
      <c r="GE168" s="10">
        <v>11.8754225551166</v>
      </c>
      <c r="GF168" s="10">
        <v>14.5835890637897</v>
      </c>
      <c r="GG168" s="10">
        <v>12.4412734135411</v>
      </c>
      <c r="GH168" s="10">
        <v>16.278822618364</v>
      </c>
      <c r="GI168" s="10">
        <v>12.4785914510548</v>
      </c>
      <c r="GJ168" s="10">
        <v>14.8524893304901</v>
      </c>
      <c r="GK168" s="10">
        <v>16.9533702692</v>
      </c>
      <c r="GL168" s="10">
        <v>14.261006946635</v>
      </c>
      <c r="GM168" s="10">
        <v>12.3961912659147</v>
      </c>
      <c r="GN168" s="10">
        <v>11.4903773554521</v>
      </c>
      <c r="GO168" s="10">
        <v>16.3797532706467</v>
      </c>
      <c r="GP168" s="10">
        <v>15.4166404465557</v>
      </c>
      <c r="GQ168" s="10">
        <v>11.9007516858307</v>
      </c>
      <c r="GR168" s="10">
        <v>14.5277220247087</v>
      </c>
      <c r="GS168" s="10">
        <v>11.2606668053256</v>
      </c>
      <c r="GT168" s="10">
        <v>11.8075335048962</v>
      </c>
      <c r="GU168" s="10">
        <v>12.6511725710394</v>
      </c>
      <c r="GV168" s="10">
        <v>11.7457879626398</v>
      </c>
      <c r="GW168" s="10">
        <v>11.9687849734428</v>
      </c>
      <c r="GX168" s="10">
        <v>14.1065228323109</v>
      </c>
      <c r="GY168" s="10">
        <v>12.9445762398442</v>
      </c>
      <c r="GZ168" s="10">
        <v>14.7870676865585</v>
      </c>
      <c r="HA168" s="10">
        <v>13.9619588048218</v>
      </c>
      <c r="HB168" s="10">
        <v>15.088729616448</v>
      </c>
      <c r="HC168" s="10">
        <v>12.4758284451108</v>
      </c>
      <c r="HD168" s="10">
        <v>15.6069516681712</v>
      </c>
      <c r="HE168" s="10">
        <v>12.1408213506614</v>
      </c>
      <c r="HF168" s="10">
        <v>14.2949445213536</v>
      </c>
      <c r="HG168" s="10">
        <v>15.7385516780762</v>
      </c>
      <c r="HH168" s="10">
        <v>14.6209379071387</v>
      </c>
      <c r="HI168" s="10">
        <v>13.7212956591969</v>
      </c>
      <c r="HJ168" s="10">
        <v>15.4281755305387</v>
      </c>
      <c r="HK168" s="10">
        <v>12.7636944956487</v>
      </c>
      <c r="HL168" s="10">
        <v>15.42921348433</v>
      </c>
      <c r="HM168" s="10">
        <v>12.4455358570568</v>
      </c>
      <c r="HN168" s="10">
        <v>16.2504864077807</v>
      </c>
      <c r="HO168" s="10">
        <v>15.4067952779588</v>
      </c>
      <c r="HP168" s="10">
        <v>16.9097221519616</v>
      </c>
      <c r="HQ168" s="10">
        <v>18.204124479138</v>
      </c>
      <c r="HR168" s="10">
        <v>16.5933972864772</v>
      </c>
      <c r="HS168" s="10">
        <v>15.5517624845135</v>
      </c>
      <c r="HT168" s="10">
        <v>12.4427501951886</v>
      </c>
      <c r="HU168" s="10">
        <v>11.5786812903573</v>
      </c>
      <c r="HV168" s="10">
        <v>14.2784495090401</v>
      </c>
      <c r="HW168" s="10">
        <v>12.1603125205552</v>
      </c>
      <c r="HX168" s="10">
        <v>15.0888495776199</v>
      </c>
      <c r="HY168" s="10">
        <v>12.8495187994079</v>
      </c>
      <c r="HZ168" s="10">
        <v>16.4311227081752</v>
      </c>
      <c r="IA168" s="10">
        <v>12.4092032942851</v>
      </c>
      <c r="IB168" s="10">
        <v>15.5820012643871</v>
      </c>
      <c r="IC168" s="10">
        <v>15.6699525604045</v>
      </c>
      <c r="ID168" s="10">
        <v>15.1187734761859</v>
      </c>
      <c r="IE168" s="10">
        <v>12.8026670096354</v>
      </c>
      <c r="IF168" s="10">
        <v>11.0216190840823</v>
      </c>
      <c r="IG168" s="10">
        <v>14.9956690383619</v>
      </c>
      <c r="IH168" s="10">
        <v>16.3123399960526</v>
      </c>
      <c r="II168" s="10">
        <v>16.6415703964421</v>
      </c>
      <c r="IJ168" s="10">
        <v>15.8823558713128</v>
      </c>
      <c r="IK168" s="10">
        <v>11.2179242750419</v>
      </c>
      <c r="IL168" s="10">
        <v>13.509839043525</v>
      </c>
      <c r="IM168" s="10">
        <v>12.5987093467188</v>
      </c>
      <c r="IN168" s="10">
        <v>11.2896625511782</v>
      </c>
      <c r="IO168" s="10">
        <v>16.8818517619416</v>
      </c>
      <c r="IP168" s="10">
        <v>12.6435193783262</v>
      </c>
      <c r="IQ168" s="10">
        <v>13.934600883679</v>
      </c>
      <c r="IR168" s="10">
        <v>11.4901727339277</v>
      </c>
      <c r="IS168" s="10">
        <v>15.3171816078954</v>
      </c>
      <c r="IT168" s="10">
        <v>13.2969001929328</v>
      </c>
      <c r="IU168" s="10">
        <v>13.2309566730763</v>
      </c>
      <c r="IV168" s="10">
        <v>12.4170000774799</v>
      </c>
      <c r="IW168" s="10">
        <v>14.8430588923476</v>
      </c>
      <c r="IX168" s="10">
        <v>12.6017953715732</v>
      </c>
      <c r="IY168" s="10">
        <v>13.0824333299052</v>
      </c>
      <c r="IZ168" s="10">
        <v>11.3813386488306</v>
      </c>
      <c r="JA168" s="10">
        <v>12.6330572714411</v>
      </c>
      <c r="JB168" s="10">
        <v>13.3879080522383</v>
      </c>
      <c r="JC168" s="10">
        <v>11.9010121159699</v>
      </c>
      <c r="JD168" s="10">
        <v>14.132785702723</v>
      </c>
      <c r="JE168" s="10">
        <v>16.0120016169666</v>
      </c>
      <c r="JF168" s="10">
        <v>10.9066274202734</v>
      </c>
      <c r="JG168" s="10">
        <v>13.9089636699207</v>
      </c>
      <c r="JH168" s="10">
        <v>16.6398843784257</v>
      </c>
      <c r="JI168" s="10">
        <v>13.349718614575</v>
      </c>
      <c r="JJ168" s="10">
        <v>14.5707602284273</v>
      </c>
      <c r="JK168" s="10">
        <v>15.0736693813421</v>
      </c>
      <c r="JL168" s="10">
        <v>16.931985616413</v>
      </c>
      <c r="JM168" s="10">
        <v>12.3505328026808</v>
      </c>
      <c r="JN168" s="10">
        <v>13.4895212453215</v>
      </c>
      <c r="JO168" s="10">
        <v>12.9926858450949</v>
      </c>
      <c r="JP168" s="10">
        <v>14.0503752972649</v>
      </c>
      <c r="JQ168" s="10">
        <v>14.3811868858826</v>
      </c>
      <c r="JR168" s="10">
        <v>14.6930143076163</v>
      </c>
      <c r="JS168" s="10">
        <v>14.6351864054458</v>
      </c>
      <c r="JT168" s="10">
        <v>11.8902200700547</v>
      </c>
      <c r="JU168" s="10">
        <v>13.8627858363221</v>
      </c>
      <c r="JV168" s="10">
        <v>13.238197967678</v>
      </c>
      <c r="JW168" s="10">
        <v>10.7587486798306</v>
      </c>
      <c r="JX168" s="10">
        <v>14.1269704097426</v>
      </c>
      <c r="JY168" s="10">
        <v>13.8501658115409</v>
      </c>
      <c r="JZ168" s="10">
        <v>13.6381959215314</v>
      </c>
      <c r="KA168" s="10">
        <v>12.7298998497929</v>
      </c>
      <c r="KB168" s="10">
        <v>12.3948382188564</v>
      </c>
      <c r="KC168" s="10">
        <v>13.1327008247309</v>
      </c>
      <c r="KD168" s="10">
        <v>11.956754134129</v>
      </c>
      <c r="KE168" s="10">
        <v>18.546075020793</v>
      </c>
      <c r="KF168" s="10">
        <v>14.882662858105</v>
      </c>
      <c r="KG168" s="10">
        <v>16.1201212847568</v>
      </c>
      <c r="KH168" s="10">
        <v>15.2111751273311</v>
      </c>
      <c r="KI168" s="10">
        <v>13.2893293228526</v>
      </c>
      <c r="KJ168" s="10">
        <v>13.3323587529785</v>
      </c>
      <c r="KK168" s="10">
        <v>14.3488672116037</v>
      </c>
      <c r="KL168" s="10">
        <v>12.0260000808659</v>
      </c>
      <c r="KM168" s="10">
        <v>14.1007430465348</v>
      </c>
      <c r="KN168" s="10">
        <v>11.697221973038</v>
      </c>
      <c r="KO168" s="10">
        <v>15.9576012903465</v>
      </c>
      <c r="KP168" s="10">
        <v>14.1296450469137</v>
      </c>
      <c r="KQ168" s="10">
        <v>12.4078647164818</v>
      </c>
      <c r="KR168" s="10">
        <v>14.3539420470401</v>
      </c>
      <c r="KS168" s="10">
        <v>17.1530980831256</v>
      </c>
      <c r="KT168" s="10">
        <v>12.1127084931768</v>
      </c>
      <c r="KU168" s="10">
        <v>16.7724404047044</v>
      </c>
      <c r="KV168" s="10">
        <v>17.3152835196918</v>
      </c>
      <c r="KW168" s="10">
        <v>11.8531247300413</v>
      </c>
      <c r="KX168" s="10">
        <v>14.4240571841614</v>
      </c>
      <c r="KY168" s="10">
        <v>14.4066885322115</v>
      </c>
      <c r="KZ168" s="10">
        <v>15.2483018296353</v>
      </c>
      <c r="LA168" s="10">
        <v>14.4082228855501</v>
      </c>
      <c r="LB168" s="10">
        <v>15.3676567113772</v>
      </c>
      <c r="LC168" s="10">
        <v>13.0788968248061</v>
      </c>
      <c r="LD168" s="10">
        <v>11.0792344158464</v>
      </c>
      <c r="LE168" s="10">
        <v>14.4202664402892</v>
      </c>
      <c r="LF168" s="10">
        <v>14.9815769636064</v>
      </c>
      <c r="LG168" s="10">
        <v>13.9313619430551</v>
      </c>
      <c r="LH168" s="10">
        <v>14.1502126119954</v>
      </c>
      <c r="LI168" s="10">
        <v>16.2039712767844</v>
      </c>
      <c r="LJ168" s="10">
        <v>13.6467699622109</v>
      </c>
      <c r="LK168" s="10">
        <v>16.0705361435233</v>
      </c>
    </row>
    <row r="169" spans="1:323">
      <c r="A169" s="5" t="s">
        <v>646</v>
      </c>
      <c r="B169" s="7" t="s">
        <v>647</v>
      </c>
      <c r="C169" s="7" t="s">
        <v>436</v>
      </c>
      <c r="D169" s="8">
        <v>13.2578122905237</v>
      </c>
      <c r="E169" s="8">
        <v>10.9828276972466</v>
      </c>
      <c r="F169" s="8">
        <v>12.0595426633874</v>
      </c>
      <c r="G169" s="8">
        <v>9.43010553352565</v>
      </c>
      <c r="H169" s="8">
        <v>8.92</v>
      </c>
      <c r="I169" s="8">
        <v>8.92</v>
      </c>
      <c r="J169" s="8">
        <v>10.4459594847265</v>
      </c>
      <c r="K169" s="8">
        <v>9.32257706922121</v>
      </c>
      <c r="L169" s="8">
        <v>10.2288186904959</v>
      </c>
      <c r="M169" s="8">
        <v>8.38370429247405</v>
      </c>
      <c r="N169" s="8">
        <v>11.9439799143437</v>
      </c>
      <c r="O169" s="8">
        <v>8.92</v>
      </c>
      <c r="P169" s="8">
        <v>9.4262647547021</v>
      </c>
      <c r="Q169" s="8">
        <v>8.92</v>
      </c>
      <c r="R169" s="8">
        <v>7.51569983828404</v>
      </c>
      <c r="S169" s="8">
        <v>11.8336807486547</v>
      </c>
      <c r="T169" s="8">
        <v>9.0389189892923</v>
      </c>
      <c r="U169" s="8">
        <v>12.7813597135247</v>
      </c>
      <c r="V169" s="8">
        <v>10.9330746620495</v>
      </c>
      <c r="W169" s="8">
        <v>10.2789878006735</v>
      </c>
      <c r="X169" s="8">
        <v>8.92</v>
      </c>
      <c r="Y169" s="8">
        <v>8.92</v>
      </c>
      <c r="Z169" s="8">
        <v>8.92</v>
      </c>
      <c r="AA169" s="8">
        <v>8.92</v>
      </c>
      <c r="AB169" s="8">
        <v>7.52356195605701</v>
      </c>
      <c r="AC169" s="8">
        <v>8.48784003382305</v>
      </c>
      <c r="AD169" s="8">
        <v>10.1922928144708</v>
      </c>
      <c r="AE169" s="8">
        <v>9.44086916761087</v>
      </c>
      <c r="AF169" s="8">
        <v>10.0223678130285</v>
      </c>
      <c r="AG169" s="8">
        <v>11.3331553503106</v>
      </c>
      <c r="AH169" s="8">
        <v>8.49585502688717</v>
      </c>
      <c r="AI169" s="8">
        <v>7.51569983828404</v>
      </c>
      <c r="AJ169" s="8">
        <v>7.49984588708321</v>
      </c>
      <c r="AK169" s="8">
        <v>12.5092801680879</v>
      </c>
      <c r="AL169" s="8">
        <v>7.49984588708321</v>
      </c>
      <c r="AM169" s="8">
        <v>7.49984588708321</v>
      </c>
      <c r="AN169" s="8">
        <v>8.4178525148859</v>
      </c>
      <c r="AO169" s="8">
        <v>8.92</v>
      </c>
      <c r="AP169" s="8">
        <v>8.92</v>
      </c>
      <c r="AQ169" s="8">
        <v>8.95710204156229</v>
      </c>
      <c r="AR169" s="8">
        <v>8.92</v>
      </c>
      <c r="AS169" s="8">
        <v>8.92</v>
      </c>
      <c r="AT169" s="8">
        <v>8.92</v>
      </c>
      <c r="AU169" s="8">
        <v>10.3106127816595</v>
      </c>
      <c r="AV169" s="8">
        <v>11.5018371849023</v>
      </c>
      <c r="AW169" s="8">
        <v>7.467605550083</v>
      </c>
      <c r="AX169" s="8">
        <v>11.4380542866411</v>
      </c>
      <c r="AY169" s="8">
        <v>11.3096380135137</v>
      </c>
      <c r="AZ169" s="8">
        <v>13.993654727731</v>
      </c>
      <c r="BA169" s="8">
        <v>8.92</v>
      </c>
      <c r="BB169" s="8">
        <v>9.43010553352565</v>
      </c>
      <c r="BC169" s="8">
        <v>11.6427866468823</v>
      </c>
      <c r="BD169" s="8">
        <v>8.50382573799575</v>
      </c>
      <c r="BE169" s="8">
        <v>8.98868468677217</v>
      </c>
      <c r="BF169" s="8">
        <v>12.7565563225241</v>
      </c>
      <c r="BG169" s="8">
        <v>8.49585502688717</v>
      </c>
      <c r="BH169" s="8">
        <v>8.97154355395077</v>
      </c>
      <c r="BI169" s="8">
        <v>8.92</v>
      </c>
      <c r="BJ169" s="8">
        <v>12.0901124196643</v>
      </c>
      <c r="BK169" s="8">
        <v>7.4178525148859</v>
      </c>
      <c r="BL169" s="8">
        <v>12.5191447879974</v>
      </c>
      <c r="BM169" s="8">
        <v>12.2467405984931</v>
      </c>
      <c r="BN169" s="8">
        <v>10.5216004397237</v>
      </c>
      <c r="BO169" s="8">
        <v>7.4093909361377</v>
      </c>
      <c r="BP169" s="8">
        <v>9.42836017270429</v>
      </c>
      <c r="BQ169" s="8">
        <v>11.1098306542788</v>
      </c>
      <c r="BR169" s="8">
        <v>8.94251450533924</v>
      </c>
      <c r="BS169" s="8">
        <v>8.52356195605701</v>
      </c>
      <c r="BT169" s="8">
        <v>7.467605550083</v>
      </c>
      <c r="BU169" s="8">
        <v>9.25218774132981</v>
      </c>
      <c r="BV169" s="8">
        <v>12.8220433496608</v>
      </c>
      <c r="BW169" s="8">
        <v>9.43010553352565</v>
      </c>
      <c r="BX169" s="8">
        <v>10.8960439311045</v>
      </c>
      <c r="BY169" s="8">
        <v>8.92</v>
      </c>
      <c r="BZ169" s="8">
        <v>10.4771541063301</v>
      </c>
      <c r="CA169" s="8">
        <v>9.32257706922121</v>
      </c>
      <c r="CB169" s="8">
        <v>9.25218774132981</v>
      </c>
      <c r="CC169" s="8">
        <v>10.3268644276243</v>
      </c>
      <c r="CD169" s="8">
        <v>12.072366703745</v>
      </c>
      <c r="CE169" s="8">
        <v>12.3182769317876</v>
      </c>
      <c r="CF169" s="8">
        <v>9.32257706922121</v>
      </c>
      <c r="CG169" s="8">
        <v>8.92</v>
      </c>
      <c r="CH169" s="8">
        <v>8.92</v>
      </c>
      <c r="CI169" s="8">
        <v>8.92</v>
      </c>
      <c r="CJ169" s="8">
        <v>10.904674236248</v>
      </c>
      <c r="CK169" s="8">
        <v>9.43010553352565</v>
      </c>
      <c r="CL169" s="8">
        <v>8.92</v>
      </c>
      <c r="CM169" s="8">
        <v>8.92</v>
      </c>
      <c r="CN169" s="8">
        <v>8.92</v>
      </c>
      <c r="CO169" s="8">
        <v>8.92</v>
      </c>
      <c r="CP169" s="8">
        <v>12.2063840517167</v>
      </c>
      <c r="CQ169" s="8">
        <v>8.92</v>
      </c>
      <c r="CR169" s="8">
        <v>8.92</v>
      </c>
      <c r="CS169" s="8">
        <v>8.92</v>
      </c>
      <c r="CT169" s="8">
        <v>9.96289600533726</v>
      </c>
      <c r="CU169" s="8">
        <v>9.74986942739684</v>
      </c>
      <c r="CV169" s="8">
        <v>8.37503943134692</v>
      </c>
      <c r="CW169" s="8">
        <v>8.4594316186373</v>
      </c>
      <c r="CX169" s="8">
        <v>8.44294349584873</v>
      </c>
      <c r="CY169" s="8">
        <v>7.49984588708321</v>
      </c>
      <c r="CZ169" s="8">
        <v>8.4178525148859</v>
      </c>
      <c r="DA169" s="8">
        <v>9.02236781302845</v>
      </c>
      <c r="DB169" s="8">
        <v>9.38801728534514</v>
      </c>
      <c r="DC169" s="8">
        <v>8.92</v>
      </c>
      <c r="DD169" s="8">
        <v>10.1799090900149</v>
      </c>
      <c r="DE169" s="8">
        <v>7.49984588708321</v>
      </c>
      <c r="DF169" s="8">
        <v>9.04165915163722</v>
      </c>
      <c r="DG169" s="8">
        <v>11.3219280948874</v>
      </c>
      <c r="DH169" s="8">
        <v>9.96578428466209</v>
      </c>
      <c r="DI169" s="8">
        <v>9.70390357344466</v>
      </c>
      <c r="DJ169" s="8">
        <v>8.5077946401987</v>
      </c>
      <c r="DK169" s="8">
        <v>10.0084286220706</v>
      </c>
      <c r="DL169" s="8">
        <v>10.4340853844382</v>
      </c>
      <c r="DM169" s="8">
        <v>8.92</v>
      </c>
      <c r="DN169" s="8">
        <v>9.43010553352565</v>
      </c>
      <c r="DO169" s="8">
        <v>8.92</v>
      </c>
      <c r="DP169" s="8">
        <v>9.43010553352565</v>
      </c>
      <c r="DQ169" s="8">
        <v>9.34811216132835</v>
      </c>
      <c r="DR169" s="8">
        <v>10.9828276972466</v>
      </c>
      <c r="DS169" s="8">
        <v>9.43010553352565</v>
      </c>
      <c r="DT169" s="8">
        <v>8.92</v>
      </c>
      <c r="DU169" s="8">
        <v>9.39786519652544</v>
      </c>
      <c r="DV169" s="8">
        <v>8.92</v>
      </c>
      <c r="DW169" s="8">
        <v>9.32257706922121</v>
      </c>
      <c r="DX169" s="8">
        <v>9.32257706922121</v>
      </c>
      <c r="DY169" s="8">
        <v>8.92</v>
      </c>
      <c r="DZ169" s="8">
        <v>7.49984588708321</v>
      </c>
      <c r="EA169" s="8">
        <v>11.6969675262343</v>
      </c>
      <c r="EB169" s="8">
        <v>10.3553510964248</v>
      </c>
      <c r="EC169" s="8">
        <v>12.4040771362412</v>
      </c>
      <c r="ED169" s="8">
        <v>10.3553510964248</v>
      </c>
      <c r="EE169" s="8">
        <v>12.4304525516655</v>
      </c>
      <c r="EF169" s="8">
        <v>10.3978651965254</v>
      </c>
      <c r="EG169" s="8">
        <v>11.3182769317876</v>
      </c>
      <c r="EH169" s="8">
        <v>9.45382160249946</v>
      </c>
      <c r="EI169" s="8">
        <v>9.34811216132835</v>
      </c>
      <c r="EJ169" s="8">
        <v>8.49585502688717</v>
      </c>
      <c r="EK169" s="8">
        <v>11.6211361132746</v>
      </c>
      <c r="EL169" s="8">
        <v>9.44595948472649</v>
      </c>
      <c r="EM169" s="8">
        <v>8.92</v>
      </c>
      <c r="EN169" s="8">
        <v>9.43010553352565</v>
      </c>
      <c r="EO169" s="8">
        <v>9.39786519652544</v>
      </c>
      <c r="EP169" s="8">
        <v>9.96578428466209</v>
      </c>
      <c r="EQ169" s="8">
        <v>12.2761244052742</v>
      </c>
      <c r="ER169" s="8">
        <v>13.1098306542788</v>
      </c>
      <c r="ES169" s="8">
        <v>12.6882503091332</v>
      </c>
      <c r="ET169" s="8">
        <v>8.99717948093762</v>
      </c>
      <c r="EU169" s="8">
        <v>11.3331553503106</v>
      </c>
      <c r="EV169" s="8">
        <v>10.6794800995054</v>
      </c>
      <c r="EW169" s="8">
        <v>8.467605550083</v>
      </c>
      <c r="EX169" s="8">
        <v>9.93221475196838</v>
      </c>
      <c r="EY169" s="8">
        <v>8.92</v>
      </c>
      <c r="EZ169" s="8">
        <v>7.5077946401987</v>
      </c>
      <c r="FA169" s="8">
        <v>7.44294349584873</v>
      </c>
      <c r="FB169" s="8">
        <v>8.92</v>
      </c>
      <c r="FC169" s="8">
        <v>8.48784003382305</v>
      </c>
      <c r="FD169" s="8">
        <v>8.49585502688717</v>
      </c>
      <c r="FE169" s="8">
        <v>7.51569983828404</v>
      </c>
      <c r="FF169" s="8">
        <v>10.8533095554037</v>
      </c>
      <c r="FG169" s="8">
        <v>12.3717766443379</v>
      </c>
      <c r="FH169" s="10">
        <v>17.4370149927296</v>
      </c>
      <c r="FI169" s="10">
        <v>16.9864814220681</v>
      </c>
      <c r="FJ169" s="10">
        <v>16.5264353851719</v>
      </c>
      <c r="FK169" s="10">
        <v>16.4977690510932</v>
      </c>
      <c r="FL169" s="10">
        <v>16.5202110605539</v>
      </c>
      <c r="FM169" s="10">
        <v>15.2051120840295</v>
      </c>
      <c r="FN169" s="10">
        <v>15.860072716263</v>
      </c>
      <c r="FO169" s="10">
        <v>15.9069727242746</v>
      </c>
      <c r="FP169" s="10">
        <v>14.9630793324191</v>
      </c>
      <c r="FQ169" s="10">
        <v>15.0523379293004</v>
      </c>
      <c r="FR169" s="10">
        <v>15.076929846794</v>
      </c>
      <c r="FS169" s="10">
        <v>12.8739648114535</v>
      </c>
      <c r="FT169" s="10">
        <v>12.1846521708431</v>
      </c>
      <c r="FU169" s="10">
        <v>13.2992931305903</v>
      </c>
      <c r="FV169" s="10">
        <v>15.7875541973661</v>
      </c>
      <c r="FW169" s="10">
        <v>16.5989034518786</v>
      </c>
      <c r="FX169" s="10">
        <v>13.9222852884276</v>
      </c>
      <c r="FY169" s="10">
        <v>16.8411166841126</v>
      </c>
      <c r="FZ169" s="10">
        <v>17.286811905573</v>
      </c>
      <c r="GA169" s="10">
        <v>17.3985179142056</v>
      </c>
      <c r="GB169" s="10">
        <v>15.1250056831988</v>
      </c>
      <c r="GC169" s="10">
        <v>13.3373100750278</v>
      </c>
      <c r="GD169" s="10">
        <v>15.1441495697104</v>
      </c>
      <c r="GE169" s="10">
        <v>13.8457965567759</v>
      </c>
      <c r="GF169" s="10">
        <v>15.5515036485534</v>
      </c>
      <c r="GG169" s="10">
        <v>13.6101263557767</v>
      </c>
      <c r="GH169" s="10">
        <v>17.5520482777646</v>
      </c>
      <c r="GI169" s="10">
        <v>14.4547937047007</v>
      </c>
      <c r="GJ169" s="10">
        <v>17.643484552135</v>
      </c>
      <c r="GK169" s="10">
        <v>17.9622371905168</v>
      </c>
      <c r="GL169" s="10">
        <v>15.7416198641052</v>
      </c>
      <c r="GM169" s="10">
        <v>13.3403371836322</v>
      </c>
      <c r="GN169" s="10">
        <v>14.0140735823854</v>
      </c>
      <c r="GO169" s="10">
        <v>16.5616759260994</v>
      </c>
      <c r="GP169" s="10">
        <v>15.734020407879</v>
      </c>
      <c r="GQ169" s="10">
        <v>14.577742916376</v>
      </c>
      <c r="GR169" s="10">
        <v>14.2396624139271</v>
      </c>
      <c r="GS169" s="10">
        <v>15.3243838009419</v>
      </c>
      <c r="GT169" s="10">
        <v>15.0868498121868</v>
      </c>
      <c r="GU169" s="10">
        <v>12.9945752012913</v>
      </c>
      <c r="GV169" s="10">
        <v>14.0029199639871</v>
      </c>
      <c r="GW169" s="10">
        <v>14.2168284379994</v>
      </c>
      <c r="GX169" s="10">
        <v>15.0580408421534</v>
      </c>
      <c r="GY169" s="10">
        <v>16.663043989976</v>
      </c>
      <c r="GZ169" s="10">
        <v>17.2017512750191</v>
      </c>
      <c r="HA169" s="10">
        <v>14.8923003356611</v>
      </c>
      <c r="HB169" s="10">
        <v>17.2346257664895</v>
      </c>
      <c r="HC169" s="10">
        <v>15.9870026407265</v>
      </c>
      <c r="HD169" s="10">
        <v>16.980481568983</v>
      </c>
      <c r="HE169" s="10">
        <v>12.9518884399321</v>
      </c>
      <c r="HF169" s="10">
        <v>17.663804313371</v>
      </c>
      <c r="HG169" s="10">
        <v>17.8259032874039</v>
      </c>
      <c r="HH169" s="10">
        <v>14.9796044880856</v>
      </c>
      <c r="HI169" s="10">
        <v>15.4357474176676</v>
      </c>
      <c r="HJ169" s="10">
        <v>17.2820485184476</v>
      </c>
      <c r="HK169" s="10">
        <v>13.556362485721</v>
      </c>
      <c r="HL169" s="10">
        <v>15.9905310594315</v>
      </c>
      <c r="HM169" s="10">
        <v>14.2563832825479</v>
      </c>
      <c r="HN169" s="10">
        <v>17.7083517152203</v>
      </c>
      <c r="HO169" s="10">
        <v>16.8085811796263</v>
      </c>
      <c r="HP169" s="10">
        <v>17.9313485092316</v>
      </c>
      <c r="HQ169" s="10">
        <v>18.2876828662155</v>
      </c>
      <c r="HR169" s="10">
        <v>18.4812769240522</v>
      </c>
      <c r="HS169" s="10">
        <v>16.366460789481</v>
      </c>
      <c r="HT169" s="10">
        <v>14.5716035776554</v>
      </c>
      <c r="HU169" s="10">
        <v>13.2384606395399</v>
      </c>
      <c r="HV169" s="10">
        <v>14.4549255956624</v>
      </c>
      <c r="HW169" s="10">
        <v>13.4635972073529</v>
      </c>
      <c r="HX169" s="10">
        <v>16.1035072276905</v>
      </c>
      <c r="HY169" s="10">
        <v>15.5550931603223</v>
      </c>
      <c r="HZ169" s="10">
        <v>17.8496187678334</v>
      </c>
      <c r="IA169" s="10">
        <v>15.0745693029237</v>
      </c>
      <c r="IB169" s="10">
        <v>16.0359017142732</v>
      </c>
      <c r="IC169" s="10">
        <v>16.1251219998129</v>
      </c>
      <c r="ID169" s="10">
        <v>14.7546625576799</v>
      </c>
      <c r="IE169" s="10">
        <v>15.9939842263236</v>
      </c>
      <c r="IF169" s="10">
        <v>14.5226949962044</v>
      </c>
      <c r="IG169" s="10">
        <v>15.9870719338466</v>
      </c>
      <c r="IH169" s="10">
        <v>17.510534704518</v>
      </c>
      <c r="II169" s="10">
        <v>18.2937588673486</v>
      </c>
      <c r="IJ169" s="10">
        <v>14.8337086961538</v>
      </c>
      <c r="IK169" s="10">
        <v>13.2246621068024</v>
      </c>
      <c r="IL169" s="10">
        <v>14.6674495420743</v>
      </c>
      <c r="IM169" s="10">
        <v>13.4893500820463</v>
      </c>
      <c r="IN169" s="10">
        <v>13.124815062893</v>
      </c>
      <c r="IO169" s="10">
        <v>17.8629692017194</v>
      </c>
      <c r="IP169" s="10">
        <v>14.1354139057363</v>
      </c>
      <c r="IQ169" s="10">
        <v>15.0634950409177</v>
      </c>
      <c r="IR169" s="10">
        <v>12.8892014119623</v>
      </c>
      <c r="IS169" s="10">
        <v>16.6994653451454</v>
      </c>
      <c r="IT169" s="10">
        <v>16.6976656887593</v>
      </c>
      <c r="IU169" s="10">
        <v>14.9517354421229</v>
      </c>
      <c r="IV169" s="10">
        <v>14.0072983662658</v>
      </c>
      <c r="IW169" s="10">
        <v>15.8750600352366</v>
      </c>
      <c r="IX169" s="10">
        <v>13.292797866459</v>
      </c>
      <c r="IY169" s="10">
        <v>16.5013314428493</v>
      </c>
      <c r="IZ169" s="10">
        <v>13.6553510134735</v>
      </c>
      <c r="JA169" s="10">
        <v>13.8339055573738</v>
      </c>
      <c r="JB169" s="10">
        <v>15.2028756755395</v>
      </c>
      <c r="JC169" s="10">
        <v>14.399666034582</v>
      </c>
      <c r="JD169" s="10">
        <v>17.1122528615138</v>
      </c>
      <c r="JE169" s="10">
        <v>17.4004913830313</v>
      </c>
      <c r="JF169" s="10">
        <v>13.2909211982982</v>
      </c>
      <c r="JG169" s="10">
        <v>15.9106694854226</v>
      </c>
      <c r="JH169" s="10">
        <v>18.1852275508827</v>
      </c>
      <c r="JI169" s="10">
        <v>14.8742259196043</v>
      </c>
      <c r="JJ169" s="10">
        <v>18.1783399128841</v>
      </c>
      <c r="JK169" s="10">
        <v>14.452714564465</v>
      </c>
      <c r="JL169" s="10">
        <v>17.8664799106445</v>
      </c>
      <c r="JM169" s="10">
        <v>13.2511288259391</v>
      </c>
      <c r="JN169" s="10">
        <v>15.171346020125</v>
      </c>
      <c r="JO169" s="10">
        <v>13.110947528284</v>
      </c>
      <c r="JP169" s="10">
        <v>15.9005856906212</v>
      </c>
      <c r="JQ169" s="10">
        <v>15.7375066041777</v>
      </c>
      <c r="JR169" s="10">
        <v>14.4177621346719</v>
      </c>
      <c r="JS169" s="10">
        <v>14.1800526877687</v>
      </c>
      <c r="JT169" s="10">
        <v>14.7440831933392</v>
      </c>
      <c r="JU169" s="10">
        <v>16.7867778933218</v>
      </c>
      <c r="JV169" s="10">
        <v>14.4177472512563</v>
      </c>
      <c r="JW169" s="10">
        <v>12.691064354128</v>
      </c>
      <c r="JX169" s="10">
        <v>16.0557405529653</v>
      </c>
      <c r="JY169" s="10">
        <v>15.4084593257063</v>
      </c>
      <c r="JZ169" s="10">
        <v>13.5374803761416</v>
      </c>
      <c r="KA169" s="10">
        <v>13.8773976348739</v>
      </c>
      <c r="KB169" s="10">
        <v>13.5652752199434</v>
      </c>
      <c r="KC169" s="10">
        <v>14.9549514928996</v>
      </c>
      <c r="KD169" s="10">
        <v>13.3025269992085</v>
      </c>
      <c r="KE169" s="10">
        <v>17.6826842740731</v>
      </c>
      <c r="KF169" s="10">
        <v>15.1597462139721</v>
      </c>
      <c r="KG169" s="10">
        <v>17.1299418890818</v>
      </c>
      <c r="KH169" s="10">
        <v>14.6388178461314</v>
      </c>
      <c r="KI169" s="10">
        <v>14.242195554075</v>
      </c>
      <c r="KJ169" s="10">
        <v>14.5488232236654</v>
      </c>
      <c r="KK169" s="10">
        <v>16.4640048321349</v>
      </c>
      <c r="KL169" s="10">
        <v>15.0507881622004</v>
      </c>
      <c r="KM169" s="10">
        <v>15.9564300224708</v>
      </c>
      <c r="KN169" s="10">
        <v>15.3081966344878</v>
      </c>
      <c r="KO169" s="10">
        <v>17.4054652609977</v>
      </c>
      <c r="KP169" s="10">
        <v>14.4971895748724</v>
      </c>
      <c r="KQ169" s="10">
        <v>14.0420539823317</v>
      </c>
      <c r="KR169" s="10">
        <v>16.389393444851</v>
      </c>
      <c r="KS169" s="10">
        <v>17.0063700464761</v>
      </c>
      <c r="KT169" s="10">
        <v>12.2598358826807</v>
      </c>
      <c r="KU169" s="10">
        <v>17.5771433876245</v>
      </c>
      <c r="KV169" s="10">
        <v>18.6730485981904</v>
      </c>
      <c r="KW169" s="10">
        <v>12.4879229977048</v>
      </c>
      <c r="KX169" s="10">
        <v>17.1402188850485</v>
      </c>
      <c r="KY169" s="10">
        <v>17.6897838716685</v>
      </c>
      <c r="KZ169" s="10">
        <v>18.4079729320943</v>
      </c>
      <c r="LA169" s="10">
        <v>16.678549995443</v>
      </c>
      <c r="LB169" s="10">
        <v>17.750069101721</v>
      </c>
      <c r="LC169" s="10">
        <v>14.6987698638067</v>
      </c>
      <c r="LD169" s="10">
        <v>14.2150460709496</v>
      </c>
      <c r="LE169" s="10">
        <v>14.9636492928998</v>
      </c>
      <c r="LF169" s="10">
        <v>16.2374922595216</v>
      </c>
      <c r="LG169" s="10">
        <v>15.852191528843</v>
      </c>
      <c r="LH169" s="10">
        <v>15.7976112732964</v>
      </c>
      <c r="LI169" s="10">
        <v>17.18368722158</v>
      </c>
      <c r="LJ169" s="10">
        <v>15.5001315230716</v>
      </c>
      <c r="LK169" s="10">
        <v>16.5592510192018</v>
      </c>
    </row>
    <row r="170" spans="1:323">
      <c r="A170" s="5" t="s">
        <v>648</v>
      </c>
      <c r="B170" s="7" t="s">
        <v>649</v>
      </c>
      <c r="C170" s="7" t="s">
        <v>436</v>
      </c>
      <c r="D170" s="8">
        <v>16.6824888554767</v>
      </c>
      <c r="E170" s="8">
        <v>16.3529875408845</v>
      </c>
      <c r="F170" s="8">
        <v>17.2899353703492</v>
      </c>
      <c r="G170" s="8">
        <v>17.9091910486242</v>
      </c>
      <c r="H170" s="8">
        <v>15.0592563378278</v>
      </c>
      <c r="I170" s="8">
        <v>16.8962229159959</v>
      </c>
      <c r="J170" s="8">
        <v>14.7774853694124</v>
      </c>
      <c r="K170" s="8">
        <v>16.6787072149342</v>
      </c>
      <c r="L170" s="8">
        <v>17.2967011627767</v>
      </c>
      <c r="M170" s="8">
        <v>16.0297185904162</v>
      </c>
      <c r="N170" s="8">
        <v>14.8336807486547</v>
      </c>
      <c r="O170" s="8">
        <v>16.7986742988268</v>
      </c>
      <c r="P170" s="8">
        <v>16.8484273340239</v>
      </c>
      <c r="Q170" s="8">
        <v>14.7834075421735</v>
      </c>
      <c r="R170" s="8">
        <v>16.2841011259971</v>
      </c>
      <c r="S170" s="8">
        <v>15.4512111118323</v>
      </c>
      <c r="T170" s="8">
        <v>14.0014081943928</v>
      </c>
      <c r="U170" s="8">
        <v>13.8237652797897</v>
      </c>
      <c r="V170" s="8">
        <v>14.7271118468973</v>
      </c>
      <c r="W170" s="8">
        <v>14.6191822876116</v>
      </c>
      <c r="X170" s="8">
        <v>14.2051966987264</v>
      </c>
      <c r="Y170" s="8">
        <v>15.8397696476668</v>
      </c>
      <c r="Z170" s="8">
        <v>16.259878136493</v>
      </c>
      <c r="AA170" s="8">
        <v>14.4251836254815</v>
      </c>
      <c r="AB170" s="8">
        <v>17.2877123795495</v>
      </c>
      <c r="AC170" s="8">
        <v>16.0701209444768</v>
      </c>
      <c r="AD170" s="8">
        <v>14.8187818722754</v>
      </c>
      <c r="AE170" s="8">
        <v>16.1073805630459</v>
      </c>
      <c r="AF170" s="8">
        <v>15.4350190783297</v>
      </c>
      <c r="AG170" s="8">
        <v>14.9338750367073</v>
      </c>
      <c r="AH170" s="8">
        <v>15.3546626234741</v>
      </c>
      <c r="AI170" s="8">
        <v>17.194602975158</v>
      </c>
      <c r="AJ170" s="8">
        <v>17.9770115400853</v>
      </c>
      <c r="AK170" s="8">
        <v>14.7418882727353</v>
      </c>
      <c r="AL170" s="8">
        <v>14.9338750367073</v>
      </c>
      <c r="AM170" s="8">
        <v>17.7986742988268</v>
      </c>
      <c r="AN170" s="8">
        <v>17.383636799548</v>
      </c>
      <c r="AO170" s="8">
        <v>16.6522848118453</v>
      </c>
      <c r="AP170" s="8">
        <v>15.8870301732477</v>
      </c>
      <c r="AQ170" s="8">
        <v>17.2786672399464</v>
      </c>
      <c r="AR170" s="8">
        <v>15.6991386252759</v>
      </c>
      <c r="AS170" s="8">
        <v>18.0638163676226</v>
      </c>
      <c r="AT170" s="8">
        <v>13.3581017074408</v>
      </c>
      <c r="AU170" s="8">
        <v>14.9837061926593</v>
      </c>
      <c r="AV170" s="8">
        <v>14.532599438673</v>
      </c>
      <c r="AW170" s="8">
        <v>17.9601377215209</v>
      </c>
      <c r="AX170" s="8">
        <v>17.9536829678703</v>
      </c>
      <c r="AY170" s="8">
        <v>14.0357973650038</v>
      </c>
      <c r="AZ170" s="8">
        <v>17.819305545107</v>
      </c>
      <c r="BA170" s="8">
        <v>16.1329660240108</v>
      </c>
      <c r="BB170" s="8">
        <v>16.7197698715561</v>
      </c>
      <c r="BC170" s="8">
        <v>16.8798470870421</v>
      </c>
      <c r="BD170" s="8">
        <v>14.970285676897</v>
      </c>
      <c r="BE170" s="8">
        <v>14.4120405145517</v>
      </c>
      <c r="BF170" s="8">
        <v>15.4317587491662</v>
      </c>
      <c r="BG170" s="8">
        <v>18.4169953964944</v>
      </c>
      <c r="BH170" s="8">
        <v>15.0188956211216</v>
      </c>
      <c r="BI170" s="8">
        <v>19.0558967043264</v>
      </c>
      <c r="BJ170" s="8">
        <v>15.2511865035243</v>
      </c>
      <c r="BK170" s="8">
        <v>15.0743087414403</v>
      </c>
      <c r="BL170" s="8">
        <v>16.5095894606265</v>
      </c>
      <c r="BM170" s="8">
        <v>16.1791315663955</v>
      </c>
      <c r="BN170" s="8">
        <v>14.9792465444686</v>
      </c>
      <c r="BO170" s="8">
        <v>13.9567391450591</v>
      </c>
      <c r="BP170" s="8">
        <v>14.4704046770656</v>
      </c>
      <c r="BQ170" s="8">
        <v>14.3020676725265</v>
      </c>
      <c r="BR170" s="8">
        <v>14.8187818722754</v>
      </c>
      <c r="BS170" s="8">
        <v>15.7260052311286</v>
      </c>
      <c r="BT170" s="8">
        <v>17.9141515162468</v>
      </c>
      <c r="BU170" s="8">
        <v>15.5562711392733</v>
      </c>
      <c r="BV170" s="8">
        <v>16.8261592161481</v>
      </c>
      <c r="BW170" s="8">
        <v>19.0416979664435</v>
      </c>
      <c r="BX170" s="8">
        <v>14.9630410225685</v>
      </c>
      <c r="BY170" s="8">
        <v>16.6286219834979</v>
      </c>
      <c r="BZ170" s="8">
        <v>16.7416846479846</v>
      </c>
      <c r="CA170" s="8">
        <v>16.3193791482417</v>
      </c>
      <c r="CB170" s="8">
        <v>19.0269009645154</v>
      </c>
      <c r="CC170" s="8">
        <v>14.7915605546241</v>
      </c>
      <c r="CD170" s="8">
        <v>16.3386797042006</v>
      </c>
      <c r="CE170" s="8">
        <v>17.5949079878802</v>
      </c>
      <c r="CF170" s="8">
        <v>16.836379058466</v>
      </c>
      <c r="CG170" s="8">
        <v>15.8124191595218</v>
      </c>
      <c r="CH170" s="8">
        <v>17.8106924148023</v>
      </c>
      <c r="CI170" s="8">
        <v>15.7344166475205</v>
      </c>
      <c r="CJ170" s="8">
        <v>15.7632715101927</v>
      </c>
      <c r="CK170" s="8">
        <v>17.1274278404694</v>
      </c>
      <c r="CL170" s="8">
        <v>16.6634807407096</v>
      </c>
      <c r="CM170" s="8">
        <v>16.4269881223283</v>
      </c>
      <c r="CN170" s="8">
        <v>14.9754247470243</v>
      </c>
      <c r="CO170" s="8">
        <v>15.0592563378278</v>
      </c>
      <c r="CP170" s="8">
        <v>14.668828305893</v>
      </c>
      <c r="CQ170" s="8">
        <v>14.4818365993239</v>
      </c>
      <c r="CR170" s="8">
        <v>15.5644916460782</v>
      </c>
      <c r="CS170" s="8">
        <v>15.9630410225685</v>
      </c>
      <c r="CT170" s="8">
        <v>16.8237652797897</v>
      </c>
      <c r="CU170" s="8">
        <v>18.6346692689283</v>
      </c>
      <c r="CV170" s="8">
        <v>17.993690281232</v>
      </c>
      <c r="CW170" s="8">
        <v>16.2363132270428</v>
      </c>
      <c r="CX170" s="8">
        <v>17.2419086899363</v>
      </c>
      <c r="CY170" s="8">
        <v>15.626849764469</v>
      </c>
      <c r="CZ170" s="8">
        <v>19.0690720930741</v>
      </c>
      <c r="DA170" s="8">
        <v>16.340823716009</v>
      </c>
      <c r="DB170" s="8">
        <v>17.0318734751199</v>
      </c>
      <c r="DC170" s="8">
        <v>15.2060986139958</v>
      </c>
      <c r="DD170" s="8">
        <v>15.0617087046606</v>
      </c>
      <c r="DE170" s="8">
        <v>13.7313190310251</v>
      </c>
      <c r="DF170" s="8">
        <v>15.3442959079158</v>
      </c>
      <c r="DG170" s="8">
        <v>14.0361736125535</v>
      </c>
      <c r="DH170" s="8">
        <v>16.7206717868256</v>
      </c>
      <c r="DI170" s="8">
        <v>14.9012440324674</v>
      </c>
      <c r="DJ170" s="8">
        <v>15.959005752031</v>
      </c>
      <c r="DK170" s="8">
        <v>16.3091921069599</v>
      </c>
      <c r="DL170" s="8">
        <v>18.259878136493</v>
      </c>
      <c r="DM170" s="8">
        <v>15.3718465681358</v>
      </c>
      <c r="DN170" s="8">
        <v>16.0239232647155</v>
      </c>
      <c r="DO170" s="8">
        <v>16.7123903411905</v>
      </c>
      <c r="DP170" s="8">
        <v>18.1951724471052</v>
      </c>
      <c r="DQ170" s="8">
        <v>16.7950579988604</v>
      </c>
      <c r="DR170" s="8">
        <v>17.8945936724113</v>
      </c>
      <c r="DS170" s="8">
        <v>14.5985152283671</v>
      </c>
      <c r="DT170" s="8">
        <v>15.5144509635786</v>
      </c>
      <c r="DU170" s="8">
        <v>18.5038037193791</v>
      </c>
      <c r="DV170" s="8">
        <v>15.5059394637231</v>
      </c>
      <c r="DW170" s="8">
        <v>16.0534272590256</v>
      </c>
      <c r="DX170" s="8">
        <v>17.0766035813917</v>
      </c>
      <c r="DY170" s="8">
        <v>14.1625102996248</v>
      </c>
      <c r="DZ170" s="8">
        <v>16.3666637209443</v>
      </c>
      <c r="EA170" s="8">
        <v>15.1236364538038</v>
      </c>
      <c r="EB170" s="8">
        <v>15.9129828689241</v>
      </c>
      <c r="EC170" s="8">
        <v>17.4735789248608</v>
      </c>
      <c r="ED170" s="8">
        <v>15.1516508299734</v>
      </c>
      <c r="EE170" s="8">
        <v>17.340823716009</v>
      </c>
      <c r="EF170" s="8">
        <v>16.1978171683608</v>
      </c>
      <c r="EG170" s="8">
        <v>16.4314895145632</v>
      </c>
      <c r="EH170" s="8">
        <v>18.5355125791065</v>
      </c>
      <c r="EI170" s="8">
        <v>17.4426819294334</v>
      </c>
      <c r="EJ170" s="8">
        <v>16.6382096266336</v>
      </c>
      <c r="EK170" s="8">
        <v>17.9601377215209</v>
      </c>
      <c r="EL170" s="8">
        <v>15.9692461720952</v>
      </c>
      <c r="EM170" s="8">
        <v>16.4179429827253</v>
      </c>
      <c r="EN170" s="8">
        <v>14.3529875408845</v>
      </c>
      <c r="EO170" s="8">
        <v>13.985255756384</v>
      </c>
      <c r="EP170" s="8">
        <v>17.993690281232</v>
      </c>
      <c r="EQ170" s="8">
        <v>18.7504191302196</v>
      </c>
      <c r="ER170" s="8">
        <v>17.2511865035243</v>
      </c>
      <c r="ES170" s="8">
        <v>18.7038765442826</v>
      </c>
      <c r="ET170" s="8">
        <v>18.1506596275704</v>
      </c>
      <c r="EU170" s="8">
        <v>14.2804808103184</v>
      </c>
      <c r="EV170" s="8">
        <v>13.7099453802325</v>
      </c>
      <c r="EW170" s="8">
        <v>15.4219333193101</v>
      </c>
      <c r="EX170" s="8">
        <v>14.6606644774613</v>
      </c>
      <c r="EY170" s="8">
        <v>13.6991386252759</v>
      </c>
      <c r="EZ170" s="8">
        <v>18.8816636634979</v>
      </c>
      <c r="FA170" s="8">
        <v>15.4415177156285</v>
      </c>
      <c r="FB170" s="8">
        <v>14.4956052311908</v>
      </c>
      <c r="FC170" s="8">
        <v>14.655083445198</v>
      </c>
      <c r="FD170" s="8">
        <v>12.655083445198</v>
      </c>
      <c r="FE170" s="8">
        <v>15.9544689714343</v>
      </c>
      <c r="FF170" s="8">
        <v>17.8423012312271</v>
      </c>
      <c r="FG170" s="8">
        <v>15.9992072861995</v>
      </c>
      <c r="FH170" s="10">
        <v>19.5343825482975</v>
      </c>
      <c r="FI170" s="10">
        <v>17.2645353351201</v>
      </c>
      <c r="FJ170" s="10">
        <v>17.3130561664696</v>
      </c>
      <c r="FK170" s="10">
        <v>17.2170413549933</v>
      </c>
      <c r="FL170" s="10">
        <v>18.2382750043953</v>
      </c>
      <c r="FM170" s="10">
        <v>12.092228567536</v>
      </c>
      <c r="FN170" s="10">
        <v>20.1461293919642</v>
      </c>
      <c r="FO170" s="10">
        <v>19.9608827405147</v>
      </c>
      <c r="FP170" s="10">
        <v>19.547967075662</v>
      </c>
      <c r="FQ170" s="10">
        <v>19.6845378212287</v>
      </c>
      <c r="FR170" s="10">
        <v>18.4517716767142</v>
      </c>
      <c r="FS170" s="10">
        <v>12.7902690088675</v>
      </c>
      <c r="FT170" s="10">
        <v>13.715405569425</v>
      </c>
      <c r="FU170" s="10">
        <v>19.6599697195559</v>
      </c>
      <c r="FV170" s="10">
        <v>19.2511549086194</v>
      </c>
      <c r="FW170" s="10">
        <v>19.5851226404265</v>
      </c>
      <c r="FX170" s="10">
        <v>18.7230718875502</v>
      </c>
      <c r="FY170" s="10">
        <v>19.4819333561252</v>
      </c>
      <c r="FZ170" s="10">
        <v>19.4113499943109</v>
      </c>
      <c r="GA170" s="10">
        <v>17.9232968982839</v>
      </c>
      <c r="GB170" s="10">
        <v>19.8054263311166</v>
      </c>
      <c r="GC170" s="10">
        <v>14.9749277510042</v>
      </c>
      <c r="GD170" s="10">
        <v>13.9518694926926</v>
      </c>
      <c r="GE170" s="10">
        <v>15.3473490763972</v>
      </c>
      <c r="GF170" s="10">
        <v>17.0001479943493</v>
      </c>
      <c r="GG170" s="10">
        <v>15.4054905439903</v>
      </c>
      <c r="GH170" s="10">
        <v>18.9631194798919</v>
      </c>
      <c r="GI170" s="10">
        <v>13.6966424508551</v>
      </c>
      <c r="GJ170" s="10">
        <v>20.8335875540916</v>
      </c>
      <c r="GK170" s="10">
        <v>19.3113244349122</v>
      </c>
      <c r="GL170" s="10">
        <v>18.773301707825</v>
      </c>
      <c r="GM170" s="10">
        <v>12.9840989809473</v>
      </c>
      <c r="GN170" s="10">
        <v>11.8861038386347</v>
      </c>
      <c r="GO170" s="10">
        <v>19.8901180505349</v>
      </c>
      <c r="GP170" s="10">
        <v>19.6525799218736</v>
      </c>
      <c r="GQ170" s="10">
        <v>12.869077595699</v>
      </c>
      <c r="GR170" s="10">
        <v>19.5592722688949</v>
      </c>
      <c r="GS170" s="10">
        <v>16.1050522338391</v>
      </c>
      <c r="GT170" s="10">
        <v>20.0463980568389</v>
      </c>
      <c r="GU170" s="10">
        <v>12.9450832481474</v>
      </c>
      <c r="GV170" s="10">
        <v>11.401072959988</v>
      </c>
      <c r="GW170" s="10">
        <v>14.247054656977</v>
      </c>
      <c r="GX170" s="10">
        <v>19.3714103391645</v>
      </c>
      <c r="GY170" s="10">
        <v>19.6433057734167</v>
      </c>
      <c r="GZ170" s="10">
        <v>17.8546289039792</v>
      </c>
      <c r="HA170" s="10">
        <v>17.5967502395353</v>
      </c>
      <c r="HB170" s="10">
        <v>20.0536237554051</v>
      </c>
      <c r="HC170" s="10">
        <v>19.5150267723747</v>
      </c>
      <c r="HD170" s="10">
        <v>18.3714131678513</v>
      </c>
      <c r="HE170" s="10">
        <v>13.7710503731704</v>
      </c>
      <c r="HF170" s="10">
        <v>18.7696514014903</v>
      </c>
      <c r="HG170" s="10">
        <v>14.2697274879548</v>
      </c>
      <c r="HH170" s="10">
        <v>19.340641073379</v>
      </c>
      <c r="HI170" s="10">
        <v>18.7695104252588</v>
      </c>
      <c r="HJ170" s="10">
        <v>18.6967708189957</v>
      </c>
      <c r="HK170" s="10">
        <v>11.252406398727</v>
      </c>
      <c r="HL170" s="10">
        <v>20.1516713443863</v>
      </c>
      <c r="HM170" s="10">
        <v>13.8512106714962</v>
      </c>
      <c r="HN170" s="10">
        <v>20.0556588597532</v>
      </c>
      <c r="HO170" s="10">
        <v>20.0739682252281</v>
      </c>
      <c r="HP170" s="10">
        <v>19.0075451112348</v>
      </c>
      <c r="HQ170" s="10">
        <v>20.6365969222973</v>
      </c>
      <c r="HR170" s="10">
        <v>19.2112668884962</v>
      </c>
      <c r="HS170" s="10">
        <v>19.345356110882</v>
      </c>
      <c r="HT170" s="10">
        <v>19.4760009542144</v>
      </c>
      <c r="HU170" s="10">
        <v>13.7121759295188</v>
      </c>
      <c r="HV170" s="10">
        <v>19.9751154433117</v>
      </c>
      <c r="HW170" s="10">
        <v>13.3483994680404</v>
      </c>
      <c r="HX170" s="10">
        <v>18.2312028716945</v>
      </c>
      <c r="HY170" s="10">
        <v>13.1005438807329</v>
      </c>
      <c r="HZ170" s="10">
        <v>20.3259643428722</v>
      </c>
      <c r="IA170" s="10">
        <v>13.3945007082128</v>
      </c>
      <c r="IB170" s="10">
        <v>19.6325653066624</v>
      </c>
      <c r="IC170" s="10">
        <v>19.2414803967845</v>
      </c>
      <c r="ID170" s="10">
        <v>20.1675921873753</v>
      </c>
      <c r="IE170" s="10">
        <v>19.9285096371277</v>
      </c>
      <c r="IF170" s="10">
        <v>13.8207613210154</v>
      </c>
      <c r="IG170" s="10">
        <v>19.4533879340332</v>
      </c>
      <c r="IH170" s="10">
        <v>19.8748053125032</v>
      </c>
      <c r="II170" s="10">
        <v>19.2731474959138</v>
      </c>
      <c r="IJ170" s="10">
        <v>19.7670151446908</v>
      </c>
      <c r="IK170" s="10">
        <v>11.7390266084119</v>
      </c>
      <c r="IL170" s="10">
        <v>17.1564802388825</v>
      </c>
      <c r="IM170" s="10">
        <v>18.3099245946322</v>
      </c>
      <c r="IN170" s="10">
        <v>14.0525210783953</v>
      </c>
      <c r="IO170" s="10">
        <v>17.5924953510464</v>
      </c>
      <c r="IP170" s="10">
        <v>12.2686773631306</v>
      </c>
      <c r="IQ170" s="10">
        <v>19.4590384680179</v>
      </c>
      <c r="IR170" s="10">
        <v>15.549159585259</v>
      </c>
      <c r="IS170" s="10">
        <v>18.6017487643515</v>
      </c>
      <c r="IT170" s="10">
        <v>18.00185854899</v>
      </c>
      <c r="IU170" s="10">
        <v>20.1094195005407</v>
      </c>
      <c r="IV170" s="10">
        <v>13.5303427154299</v>
      </c>
      <c r="IW170" s="10">
        <v>16.976607728035</v>
      </c>
      <c r="IX170" s="10">
        <v>16.1873633648975</v>
      </c>
      <c r="IY170" s="10">
        <v>17.1341387783863</v>
      </c>
      <c r="IZ170" s="10">
        <v>13.3105877415954</v>
      </c>
      <c r="JA170" s="10">
        <v>7.02</v>
      </c>
      <c r="JB170" s="10">
        <v>15.0367018204654</v>
      </c>
      <c r="JC170" s="10">
        <v>18.3993441221819</v>
      </c>
      <c r="JD170" s="10">
        <v>7.02</v>
      </c>
      <c r="JE170" s="10">
        <v>17.7556920474211</v>
      </c>
      <c r="JF170" s="10">
        <v>19.9670105641504</v>
      </c>
      <c r="JG170" s="10">
        <v>20.0910897969615</v>
      </c>
      <c r="JH170" s="10">
        <v>20.3084317178117</v>
      </c>
      <c r="JI170" s="10">
        <v>15.0403004791166</v>
      </c>
      <c r="JJ170" s="10">
        <v>19.094136511027</v>
      </c>
      <c r="JK170" s="10">
        <v>20.2347074897126</v>
      </c>
      <c r="JL170" s="10">
        <v>19.8797274866303</v>
      </c>
      <c r="JM170" s="10">
        <v>15.0635744235952</v>
      </c>
      <c r="JN170" s="10">
        <v>15.8842664024248</v>
      </c>
      <c r="JO170" s="10">
        <v>19.6048648419041</v>
      </c>
      <c r="JP170" s="10">
        <v>15.2229080100263</v>
      </c>
      <c r="JQ170" s="10">
        <v>19.7589723668747</v>
      </c>
      <c r="JR170" s="10">
        <v>20.5394651393801</v>
      </c>
      <c r="JS170" s="10">
        <v>20.2158917780298</v>
      </c>
      <c r="JT170" s="10">
        <v>13.9323591812897</v>
      </c>
      <c r="JU170" s="10">
        <v>7.02</v>
      </c>
      <c r="JV170" s="10">
        <v>18.7395251649502</v>
      </c>
      <c r="JW170" s="10">
        <v>19.0871192703969</v>
      </c>
      <c r="JX170" s="10">
        <v>14.612041248012</v>
      </c>
      <c r="JY170" s="10">
        <v>14.3897286446303</v>
      </c>
      <c r="JZ170" s="10">
        <v>19.4624939776441</v>
      </c>
      <c r="KA170" s="10">
        <v>19.202924206909</v>
      </c>
      <c r="KB170" s="10">
        <v>18.6677200112027</v>
      </c>
      <c r="KC170" s="10">
        <v>18.9024922798237</v>
      </c>
      <c r="KD170" s="10">
        <v>13.4803793000901</v>
      </c>
      <c r="KE170" s="10">
        <v>18.9819152028337</v>
      </c>
      <c r="KF170" s="10">
        <v>19.592477969232</v>
      </c>
      <c r="KG170" s="10">
        <v>17.4800153410876</v>
      </c>
      <c r="KH170" s="10">
        <v>19.2574734106216</v>
      </c>
      <c r="KI170" s="10">
        <v>17.7772082277448</v>
      </c>
      <c r="KJ170" s="10">
        <v>19.1875645889492</v>
      </c>
      <c r="KK170" s="10">
        <v>17.2488964514522</v>
      </c>
      <c r="KL170" s="10">
        <v>14.2196701510184</v>
      </c>
      <c r="KM170" s="10">
        <v>18.279654938274</v>
      </c>
      <c r="KN170" s="10">
        <v>18.3542798957007</v>
      </c>
      <c r="KO170" s="10">
        <v>16.1971964115969</v>
      </c>
      <c r="KP170" s="10">
        <v>17.4422533122617</v>
      </c>
      <c r="KQ170" s="10">
        <v>15.0132634476415</v>
      </c>
      <c r="KR170" s="10">
        <v>17.6037856050399</v>
      </c>
      <c r="KS170" s="10">
        <v>20.1472822560728</v>
      </c>
      <c r="KT170" s="10">
        <v>13.3900184785927</v>
      </c>
      <c r="KU170" s="10">
        <v>16.8790423816857</v>
      </c>
      <c r="KV170" s="10">
        <v>18.1840767177435</v>
      </c>
      <c r="KW170" s="10">
        <v>15.3464985086775</v>
      </c>
      <c r="KX170" s="10">
        <v>10.7178556899182</v>
      </c>
      <c r="KY170" s="10">
        <v>19.2243610955026</v>
      </c>
      <c r="KZ170" s="10">
        <v>18.6512964510245</v>
      </c>
      <c r="LA170" s="10">
        <v>17.4113093072675</v>
      </c>
      <c r="LB170" s="10">
        <v>19.3923099997133</v>
      </c>
      <c r="LC170" s="10">
        <v>21.1656261435673</v>
      </c>
      <c r="LD170" s="10">
        <v>20.0923736883087</v>
      </c>
      <c r="LE170" s="10">
        <v>20.1170601973132</v>
      </c>
      <c r="LF170" s="10">
        <v>20.6793393221428</v>
      </c>
      <c r="LG170" s="10">
        <v>17.7143492787558</v>
      </c>
      <c r="LH170" s="10">
        <v>20.3287765746839</v>
      </c>
      <c r="LI170" s="10">
        <v>19.5869072910614</v>
      </c>
      <c r="LJ170" s="10">
        <v>12.2224608591693</v>
      </c>
      <c r="LK170" s="10">
        <v>18.8271843697894</v>
      </c>
    </row>
    <row r="171" spans="1:323">
      <c r="A171" s="5" t="s">
        <v>650</v>
      </c>
      <c r="B171" s="7" t="s">
        <v>651</v>
      </c>
      <c r="C171" s="7" t="s">
        <v>436</v>
      </c>
      <c r="D171" s="8">
        <v>17.1909319779226</v>
      </c>
      <c r="E171" s="8">
        <v>14.1478884535233</v>
      </c>
      <c r="F171" s="8">
        <v>15.7521401253443</v>
      </c>
      <c r="G171" s="8">
        <v>10.6081298226528</v>
      </c>
      <c r="H171" s="8">
        <v>12.5387364872351</v>
      </c>
      <c r="I171" s="8">
        <v>11.1608519863737</v>
      </c>
      <c r="J171" s="8">
        <v>8.92</v>
      </c>
      <c r="K171" s="8">
        <v>12.1026373724284</v>
      </c>
      <c r="L171" s="8">
        <v>13.6211361132746</v>
      </c>
      <c r="M171" s="8">
        <v>13.2497060569697</v>
      </c>
      <c r="N171" s="8">
        <v>15.4186432493759</v>
      </c>
      <c r="O171" s="8">
        <v>9.4757334309664</v>
      </c>
      <c r="P171" s="8">
        <v>10.5698556083309</v>
      </c>
      <c r="Q171" s="8">
        <v>10.8841705191084</v>
      </c>
      <c r="R171" s="8">
        <v>11.3663222142458</v>
      </c>
      <c r="S171" s="8">
        <v>15.4054074222192</v>
      </c>
      <c r="T171" s="8">
        <v>11.4614794472862</v>
      </c>
      <c r="U171" s="8">
        <v>14.8037275265531</v>
      </c>
      <c r="V171" s="8">
        <v>13.9615934909733</v>
      </c>
      <c r="W171" s="8">
        <v>10.6041389624567</v>
      </c>
      <c r="X171" s="8">
        <v>9.51767487170728</v>
      </c>
      <c r="Y171" s="8">
        <v>8.92</v>
      </c>
      <c r="Z171" s="8">
        <v>8.92</v>
      </c>
      <c r="AA171" s="8">
        <v>8.92</v>
      </c>
      <c r="AB171" s="8">
        <v>9.4178525148859</v>
      </c>
      <c r="AC171" s="8">
        <v>8.43462822763673</v>
      </c>
      <c r="AD171" s="8">
        <v>14.175237650291</v>
      </c>
      <c r="AE171" s="8">
        <v>9.85174904141606</v>
      </c>
      <c r="AF171" s="8">
        <v>14.9059510351449</v>
      </c>
      <c r="AG171" s="8">
        <v>13.6325408765469</v>
      </c>
      <c r="AH171" s="8">
        <v>11.8917837032183</v>
      </c>
      <c r="AI171" s="8">
        <v>8.43462822763673</v>
      </c>
      <c r="AJ171" s="8">
        <v>11.5362472156881</v>
      </c>
      <c r="AK171" s="8">
        <v>14.7206717868256</v>
      </c>
      <c r="AL171" s="8">
        <v>10.6969675262343</v>
      </c>
      <c r="AM171" s="8">
        <v>7.467605550083</v>
      </c>
      <c r="AN171" s="8">
        <v>11.240791332162</v>
      </c>
      <c r="AO171" s="8">
        <v>9.4178525148859</v>
      </c>
      <c r="AP171" s="8">
        <v>8.92</v>
      </c>
      <c r="AQ171" s="8">
        <v>8.44294349584873</v>
      </c>
      <c r="AR171" s="8">
        <v>8.4178525148859</v>
      </c>
      <c r="AS171" s="8">
        <v>8.37068740680722</v>
      </c>
      <c r="AT171" s="8">
        <v>7.49984588708321</v>
      </c>
      <c r="AU171" s="8">
        <v>12.4767462039395</v>
      </c>
      <c r="AV171" s="8">
        <v>14.4054074222192</v>
      </c>
      <c r="AW171" s="8">
        <v>10.6706562491184</v>
      </c>
      <c r="AX171" s="8">
        <v>9.52613645045548</v>
      </c>
      <c r="AY171" s="8">
        <v>9.61607857576828</v>
      </c>
      <c r="AZ171" s="8">
        <v>12.1983963552339</v>
      </c>
      <c r="BA171" s="8">
        <v>11.4570120898007</v>
      </c>
      <c r="BB171" s="8">
        <v>11.7947844627528</v>
      </c>
      <c r="BC171" s="8">
        <v>12.4302120304569</v>
      </c>
      <c r="BD171" s="8">
        <v>12.5840229402575</v>
      </c>
      <c r="BE171" s="8">
        <v>8.93369065495223</v>
      </c>
      <c r="BF171" s="8">
        <v>15.2363132270428</v>
      </c>
      <c r="BG171" s="8">
        <v>10.1922928144708</v>
      </c>
      <c r="BH171" s="8">
        <v>12.1065629404449</v>
      </c>
      <c r="BI171" s="8">
        <v>8.45532722030456</v>
      </c>
      <c r="BJ171" s="8">
        <v>16.2156088332783</v>
      </c>
      <c r="BK171" s="8">
        <v>11.813781191217</v>
      </c>
      <c r="BL171" s="8">
        <v>15.6937047392253</v>
      </c>
      <c r="BM171" s="8">
        <v>14.9012440324674</v>
      </c>
      <c r="BN171" s="8">
        <v>15.194602975158</v>
      </c>
      <c r="BO171" s="8">
        <v>9.38154295118458</v>
      </c>
      <c r="BP171" s="8">
        <v>14.4956052311908</v>
      </c>
      <c r="BQ171" s="8">
        <v>13.7627972624982</v>
      </c>
      <c r="BR171" s="8">
        <v>9.37503943134693</v>
      </c>
      <c r="BS171" s="8">
        <v>8.92</v>
      </c>
      <c r="BT171" s="8">
        <v>7.51569983828404</v>
      </c>
      <c r="BU171" s="8">
        <v>10.4302120304569</v>
      </c>
      <c r="BV171" s="8">
        <v>14.4663856430104</v>
      </c>
      <c r="BW171" s="8">
        <v>8.92</v>
      </c>
      <c r="BX171" s="8">
        <v>12.0653859771319</v>
      </c>
      <c r="BY171" s="8">
        <v>12.5282441134175</v>
      </c>
      <c r="BZ171" s="8">
        <v>13.5016743930136</v>
      </c>
      <c r="CA171" s="8">
        <v>12.0884235132087</v>
      </c>
      <c r="CB171" s="8">
        <v>8.92</v>
      </c>
      <c r="CC171" s="8">
        <v>14.0449218745721</v>
      </c>
      <c r="CD171" s="8">
        <v>15.0884235132087</v>
      </c>
      <c r="CE171" s="8">
        <v>17.2319203893734</v>
      </c>
      <c r="CF171" s="8">
        <v>11.5366441082739</v>
      </c>
      <c r="CG171" s="8">
        <v>11.4436742902635</v>
      </c>
      <c r="CH171" s="8">
        <v>8.92</v>
      </c>
      <c r="CI171" s="8">
        <v>11.4436742902635</v>
      </c>
      <c r="CJ171" s="8">
        <v>9.57588948565258</v>
      </c>
      <c r="CK171" s="8">
        <v>11.0941258725729</v>
      </c>
      <c r="CL171" s="8">
        <v>8.92</v>
      </c>
      <c r="CM171" s="8">
        <v>8.92</v>
      </c>
      <c r="CN171" s="8">
        <v>9.50060135834834</v>
      </c>
      <c r="CO171" s="8">
        <v>8.92</v>
      </c>
      <c r="CP171" s="8">
        <v>12.7700620333416</v>
      </c>
      <c r="CQ171" s="8">
        <v>8.92</v>
      </c>
      <c r="CR171" s="8">
        <v>14.6445311512577</v>
      </c>
      <c r="CS171" s="8">
        <v>9.52613645045548</v>
      </c>
      <c r="CT171" s="8">
        <v>9.27146302790437</v>
      </c>
      <c r="CU171" s="8">
        <v>13.2600374211066</v>
      </c>
      <c r="CV171" s="8">
        <v>8.99717948093762</v>
      </c>
      <c r="CW171" s="8">
        <v>14.3785658100006</v>
      </c>
      <c r="CX171" s="8">
        <v>9.64565843240871</v>
      </c>
      <c r="CY171" s="8">
        <v>7.54689445988764</v>
      </c>
      <c r="CZ171" s="8">
        <v>8.92</v>
      </c>
      <c r="DA171" s="8">
        <v>10.1548181090521</v>
      </c>
      <c r="DB171" s="8">
        <v>9.65821148275179</v>
      </c>
      <c r="DC171" s="8">
        <v>8.38370429247405</v>
      </c>
      <c r="DD171" s="8">
        <v>12.859146495426</v>
      </c>
      <c r="DE171" s="8">
        <v>9.33985000288462</v>
      </c>
      <c r="DF171" s="8">
        <v>14.5447229977555</v>
      </c>
      <c r="DG171" s="8">
        <v>11.7270695580237</v>
      </c>
      <c r="DH171" s="8">
        <v>14.2288186904959</v>
      </c>
      <c r="DI171" s="8">
        <v>9.07948478382682</v>
      </c>
      <c r="DJ171" s="8">
        <v>8.96578428466209</v>
      </c>
      <c r="DK171" s="8">
        <v>10.9439799143437</v>
      </c>
      <c r="DL171" s="8">
        <v>9.50060135834834</v>
      </c>
      <c r="DM171" s="8">
        <v>12.3128550798188</v>
      </c>
      <c r="DN171" s="8">
        <v>8.92</v>
      </c>
      <c r="DO171" s="8">
        <v>8.92</v>
      </c>
      <c r="DP171" s="8">
        <v>8.92</v>
      </c>
      <c r="DQ171" s="8">
        <v>11.732165425583</v>
      </c>
      <c r="DR171" s="8">
        <v>11.4811489956822</v>
      </c>
      <c r="DS171" s="8">
        <v>9.60812982265278</v>
      </c>
      <c r="DT171" s="8">
        <v>12.787764035075</v>
      </c>
      <c r="DU171" s="8">
        <v>11.1904329769235</v>
      </c>
      <c r="DV171" s="8">
        <v>8.92</v>
      </c>
      <c r="DW171" s="8">
        <v>11.1082839355696</v>
      </c>
      <c r="DX171" s="8">
        <v>8.92</v>
      </c>
      <c r="DY171" s="8">
        <v>8.92</v>
      </c>
      <c r="DZ171" s="8">
        <v>9.34651373316563</v>
      </c>
      <c r="EA171" s="8">
        <v>15.1791315663955</v>
      </c>
      <c r="EB171" s="8">
        <v>11.4460494067166</v>
      </c>
      <c r="EC171" s="8">
        <v>15.6717621863446</v>
      </c>
      <c r="ED171" s="8">
        <v>9.41574176829009</v>
      </c>
      <c r="EE171" s="8">
        <v>14.6096404744368</v>
      </c>
      <c r="EF171" s="8">
        <v>12.2757020814013</v>
      </c>
      <c r="EG171" s="8">
        <v>16.6101211204719</v>
      </c>
      <c r="EH171" s="8">
        <v>11.0301248726441</v>
      </c>
      <c r="EI171" s="8">
        <v>12.733992778634</v>
      </c>
      <c r="EJ171" s="8">
        <v>10.4199601778479</v>
      </c>
      <c r="EK171" s="8">
        <v>15.9082987900013</v>
      </c>
      <c r="EL171" s="8">
        <v>11.5429121632063</v>
      </c>
      <c r="EM171" s="8">
        <v>10.5048887167514</v>
      </c>
      <c r="EN171" s="8">
        <v>14.8834826644676</v>
      </c>
      <c r="EO171" s="8">
        <v>15.4800605799075</v>
      </c>
      <c r="EP171" s="8">
        <v>10.1674181458317</v>
      </c>
      <c r="EQ171" s="8">
        <v>15.5627194270493</v>
      </c>
      <c r="ER171" s="8">
        <v>15.3198132227165</v>
      </c>
      <c r="ES171" s="8">
        <v>15.3020676725265</v>
      </c>
      <c r="ET171" s="8">
        <v>11.8057438721516</v>
      </c>
      <c r="EU171" s="8">
        <v>12.3303567169579</v>
      </c>
      <c r="EV171" s="8">
        <v>14.4576373809918</v>
      </c>
      <c r="EW171" s="8">
        <v>11.9476369379518</v>
      </c>
      <c r="EX171" s="8">
        <v>13.7936033092794</v>
      </c>
      <c r="EY171" s="8">
        <v>9.41151098801207</v>
      </c>
      <c r="EZ171" s="8">
        <v>9.00842862207058</v>
      </c>
      <c r="FA171" s="8">
        <v>9.00281501560705</v>
      </c>
      <c r="FB171" s="8">
        <v>9.72280753116955</v>
      </c>
      <c r="FC171" s="8">
        <v>10.2167458581953</v>
      </c>
      <c r="FD171" s="8">
        <v>9.70735913208088</v>
      </c>
      <c r="FE171" s="8">
        <v>8.37068740680722</v>
      </c>
      <c r="FF171" s="8">
        <v>11.7772553151919</v>
      </c>
      <c r="FG171" s="8">
        <v>14.5447229977555</v>
      </c>
      <c r="FH171" s="10">
        <v>19.9818853378087</v>
      </c>
      <c r="FI171" s="10">
        <v>20.4712218413718</v>
      </c>
      <c r="FJ171" s="10">
        <v>19.7000881713081</v>
      </c>
      <c r="FK171" s="10">
        <v>19.7968711123253</v>
      </c>
      <c r="FL171" s="10">
        <v>19.7124861354018</v>
      </c>
      <c r="FM171" s="10">
        <v>18.7951152878664</v>
      </c>
      <c r="FN171" s="10">
        <v>18.0621010527558</v>
      </c>
      <c r="FO171" s="10">
        <v>18.9312785682862</v>
      </c>
      <c r="FP171" s="10">
        <v>17.9580590159626</v>
      </c>
      <c r="FQ171" s="10">
        <v>18.7725274293952</v>
      </c>
      <c r="FR171" s="10">
        <v>18.9690483050787</v>
      </c>
      <c r="FS171" s="10">
        <v>15.6027009884687</v>
      </c>
      <c r="FT171" s="10">
        <v>14.6284783677972</v>
      </c>
      <c r="FU171" s="10">
        <v>16.0034878145093</v>
      </c>
      <c r="FV171" s="10">
        <v>18.7547860750835</v>
      </c>
      <c r="FW171" s="10">
        <v>19.9532304130514</v>
      </c>
      <c r="FX171" s="10">
        <v>16.6205431253432</v>
      </c>
      <c r="FY171" s="10">
        <v>19.735492938834</v>
      </c>
      <c r="FZ171" s="10">
        <v>20.5173126460853</v>
      </c>
      <c r="GA171" s="10">
        <v>20.556837469629</v>
      </c>
      <c r="GB171" s="10">
        <v>18.4925272155863</v>
      </c>
      <c r="GC171" s="10">
        <v>15.5189292502784</v>
      </c>
      <c r="GD171" s="10">
        <v>17.1433139805459</v>
      </c>
      <c r="GE171" s="10">
        <v>15.0472715511187</v>
      </c>
      <c r="GF171" s="10">
        <v>18.311552583538</v>
      </c>
      <c r="GG171" s="10">
        <v>15.5215878553442</v>
      </c>
      <c r="GH171" s="10">
        <v>21.5243773471201</v>
      </c>
      <c r="GI171" s="10">
        <v>15.7995444282134</v>
      </c>
      <c r="GJ171" s="10">
        <v>21.4624349776971</v>
      </c>
      <c r="GK171" s="10">
        <v>21.1089192699715</v>
      </c>
      <c r="GL171" s="10">
        <v>19.3167361369038</v>
      </c>
      <c r="GM171" s="10">
        <v>15.4359544624194</v>
      </c>
      <c r="GN171" s="10">
        <v>15.2957904312199</v>
      </c>
      <c r="GO171" s="10">
        <v>20.2856386556995</v>
      </c>
      <c r="GP171" s="10">
        <v>18.975632783938</v>
      </c>
      <c r="GQ171" s="10">
        <v>16.3004893411909</v>
      </c>
      <c r="GR171" s="10">
        <v>17.8980636442951</v>
      </c>
      <c r="GS171" s="10">
        <v>17.0783192642002</v>
      </c>
      <c r="GT171" s="10">
        <v>17.1908346658791</v>
      </c>
      <c r="GU171" s="10">
        <v>14.7709249717008</v>
      </c>
      <c r="GV171" s="10">
        <v>15.386627093183</v>
      </c>
      <c r="GW171" s="10">
        <v>15.8517655812285</v>
      </c>
      <c r="GX171" s="10">
        <v>17.8088746445305</v>
      </c>
      <c r="GY171" s="10">
        <v>19.6011127675935</v>
      </c>
      <c r="GZ171" s="10">
        <v>20.4590632860973</v>
      </c>
      <c r="HA171" s="10">
        <v>18.0216416773817</v>
      </c>
      <c r="HB171" s="10">
        <v>20.5532706425023</v>
      </c>
      <c r="HC171" s="10">
        <v>18.6077049677096</v>
      </c>
      <c r="HD171" s="10">
        <v>20.4896902863804</v>
      </c>
      <c r="HE171" s="10">
        <v>15.2741508045702</v>
      </c>
      <c r="HF171" s="10">
        <v>21.0792994922428</v>
      </c>
      <c r="HG171" s="10">
        <v>22.6695938015735</v>
      </c>
      <c r="HH171" s="10">
        <v>18.0058199325295</v>
      </c>
      <c r="HI171" s="10">
        <v>18.9597918688967</v>
      </c>
      <c r="HJ171" s="10">
        <v>21.0603920165222</v>
      </c>
      <c r="HK171" s="10">
        <v>15.8164143416676</v>
      </c>
      <c r="HL171" s="10">
        <v>18.7277737376416</v>
      </c>
      <c r="HM171" s="10">
        <v>16.051936802628</v>
      </c>
      <c r="HN171" s="10">
        <v>21.2927890783376</v>
      </c>
      <c r="HO171" s="10">
        <v>19.5788140069205</v>
      </c>
      <c r="HP171" s="10">
        <v>21.4387064832808</v>
      </c>
      <c r="HQ171" s="10">
        <v>21.9743755894394</v>
      </c>
      <c r="HR171" s="10">
        <v>22.0661304118206</v>
      </c>
      <c r="HS171" s="10">
        <v>19.266509471193</v>
      </c>
      <c r="HT171" s="10">
        <v>15.3018029779844</v>
      </c>
      <c r="HU171" s="10">
        <v>15.0496651109385</v>
      </c>
      <c r="HV171" s="10">
        <v>17.5720905852403</v>
      </c>
      <c r="HW171" s="10">
        <v>16.3092582562091</v>
      </c>
      <c r="HX171" s="10">
        <v>18.7972881178214</v>
      </c>
      <c r="HY171" s="10">
        <v>17.4386713650037</v>
      </c>
      <c r="HZ171" s="10">
        <v>21.1585480868366</v>
      </c>
      <c r="IA171" s="10">
        <v>16.7946453359185</v>
      </c>
      <c r="IB171" s="10">
        <v>18.4790026022776</v>
      </c>
      <c r="IC171" s="10">
        <v>19.7713279697139</v>
      </c>
      <c r="ID171" s="10">
        <v>18.5068550706979</v>
      </c>
      <c r="IE171" s="10">
        <v>18.2034939246927</v>
      </c>
      <c r="IF171" s="10">
        <v>15.8104963950982</v>
      </c>
      <c r="IG171" s="10">
        <v>18.8527486090247</v>
      </c>
      <c r="IH171" s="10">
        <v>20.7349974399713</v>
      </c>
      <c r="II171" s="10">
        <v>21.7263854626707</v>
      </c>
      <c r="IJ171" s="10">
        <v>18.8042761123307</v>
      </c>
      <c r="IK171" s="10">
        <v>15.0758001852801</v>
      </c>
      <c r="IL171" s="10">
        <v>16.922723056158</v>
      </c>
      <c r="IM171" s="10">
        <v>16.3593387622955</v>
      </c>
      <c r="IN171" s="10">
        <v>14.9538401178971</v>
      </c>
      <c r="IO171" s="10">
        <v>21.2022387609303</v>
      </c>
      <c r="IP171" s="10">
        <v>15.7653554601843</v>
      </c>
      <c r="IQ171" s="10">
        <v>18.7386543428116</v>
      </c>
      <c r="IR171" s="10">
        <v>16.4240439265654</v>
      </c>
      <c r="IS171" s="10">
        <v>19.4135912835825</v>
      </c>
      <c r="IT171" s="10">
        <v>20.1108049208701</v>
      </c>
      <c r="IU171" s="10">
        <v>17.4324450631171</v>
      </c>
      <c r="IV171" s="10">
        <v>16.9424314247337</v>
      </c>
      <c r="IW171" s="10">
        <v>19.1157987120624</v>
      </c>
      <c r="IX171" s="10">
        <v>15.009702386962</v>
      </c>
      <c r="IY171" s="10">
        <v>20.6673111813799</v>
      </c>
      <c r="IZ171" s="10">
        <v>14.8177109702319</v>
      </c>
      <c r="JA171" s="10">
        <v>15.3307624000356</v>
      </c>
      <c r="JB171" s="10">
        <v>17.5001738476233</v>
      </c>
      <c r="JC171" s="10">
        <v>15.6313704119791</v>
      </c>
      <c r="JD171" s="10">
        <v>20.3684093189225</v>
      </c>
      <c r="JE171" s="10">
        <v>21.3127318176503</v>
      </c>
      <c r="JF171" s="10">
        <v>13.9430460768064</v>
      </c>
      <c r="JG171" s="10">
        <v>19.1633633787814</v>
      </c>
      <c r="JH171" s="10">
        <v>21.6395056448422</v>
      </c>
      <c r="JI171" s="10">
        <v>18.1480331251253</v>
      </c>
      <c r="JJ171" s="10">
        <v>21.6330309692572</v>
      </c>
      <c r="JK171" s="10">
        <v>17.9817755695642</v>
      </c>
      <c r="JL171" s="10">
        <v>21.3403259742402</v>
      </c>
      <c r="JM171" s="10">
        <v>15.2299892574346</v>
      </c>
      <c r="JN171" s="10">
        <v>18.3919245940008</v>
      </c>
      <c r="JO171" s="10">
        <v>16.5704660077634</v>
      </c>
      <c r="JP171" s="10">
        <v>19.1408575490639</v>
      </c>
      <c r="JQ171" s="10">
        <v>18.1743596519019</v>
      </c>
      <c r="JR171" s="10">
        <v>17.7836867527434</v>
      </c>
      <c r="JS171" s="10">
        <v>17.910030452293</v>
      </c>
      <c r="JT171" s="10">
        <v>16.4937067407192</v>
      </c>
      <c r="JU171" s="10">
        <v>19.9156100966905</v>
      </c>
      <c r="JV171" s="10">
        <v>17.4400266762664</v>
      </c>
      <c r="JW171" s="10">
        <v>15.5966751651215</v>
      </c>
      <c r="JX171" s="10">
        <v>19.2186665844683</v>
      </c>
      <c r="JY171" s="10">
        <v>18.1959663935772</v>
      </c>
      <c r="JZ171" s="10">
        <v>16.4168559119737</v>
      </c>
      <c r="KA171" s="10">
        <v>14.91861014496</v>
      </c>
      <c r="KB171" s="10">
        <v>15.4110179660924</v>
      </c>
      <c r="KC171" s="10">
        <v>17.1969076151647</v>
      </c>
      <c r="KD171" s="10">
        <v>15.3754977204439</v>
      </c>
      <c r="KE171" s="10">
        <v>21.0543392277504</v>
      </c>
      <c r="KF171" s="10">
        <v>17.7447841783207</v>
      </c>
      <c r="KG171" s="10">
        <v>20.5755967808778</v>
      </c>
      <c r="KH171" s="10">
        <v>17.493883421821</v>
      </c>
      <c r="KI171" s="10">
        <v>17.4854165632091</v>
      </c>
      <c r="KJ171" s="10">
        <v>16.8695639827685</v>
      </c>
      <c r="KK171" s="10">
        <v>19.4655514151849</v>
      </c>
      <c r="KL171" s="10">
        <v>16.455936553517</v>
      </c>
      <c r="KM171" s="10">
        <v>18.4644618922048</v>
      </c>
      <c r="KN171" s="10">
        <v>18.2524282168301</v>
      </c>
      <c r="KO171" s="10">
        <v>21.158822974452</v>
      </c>
      <c r="KP171" s="10">
        <v>17.3853058401357</v>
      </c>
      <c r="KQ171" s="10">
        <v>17.8810003611796</v>
      </c>
      <c r="KR171" s="10">
        <v>19.8751557704894</v>
      </c>
      <c r="KS171" s="10">
        <v>20.6570449278406</v>
      </c>
      <c r="KT171" s="10">
        <v>14.7788449918403</v>
      </c>
      <c r="KU171" s="10">
        <v>21.1401022805039</v>
      </c>
      <c r="KV171" s="10">
        <v>21.8951336072263</v>
      </c>
      <c r="KW171" s="10">
        <v>14.7959591025978</v>
      </c>
      <c r="KX171" s="10">
        <v>20.4764528182089</v>
      </c>
      <c r="KY171" s="10">
        <v>20.8872789668431</v>
      </c>
      <c r="KZ171" s="10">
        <v>21.5929507567506</v>
      </c>
      <c r="LA171" s="10">
        <v>19.7358318262097</v>
      </c>
      <c r="LB171" s="10">
        <v>21.1956689012342</v>
      </c>
      <c r="LC171" s="10">
        <v>17.4262376465772</v>
      </c>
      <c r="LD171" s="10">
        <v>15.7282863320037</v>
      </c>
      <c r="LE171" s="10">
        <v>17.9578274520332</v>
      </c>
      <c r="LF171" s="10">
        <v>19.1521132159248</v>
      </c>
      <c r="LG171" s="10">
        <v>19.8652624011145</v>
      </c>
      <c r="LH171" s="10">
        <v>17.5339197190693</v>
      </c>
      <c r="LI171" s="10">
        <v>20.5519383443763</v>
      </c>
      <c r="LJ171" s="10">
        <v>18.320760002476</v>
      </c>
      <c r="LK171" s="10">
        <v>20.0755757414939</v>
      </c>
    </row>
    <row r="172" spans="1:323">
      <c r="A172" s="5" t="s">
        <v>652</v>
      </c>
      <c r="B172" s="7" t="s">
        <v>653</v>
      </c>
      <c r="C172" s="7" t="s">
        <v>436</v>
      </c>
      <c r="D172" s="8">
        <v>17.2225448401284</v>
      </c>
      <c r="E172" s="8">
        <v>15.592977037286</v>
      </c>
      <c r="F172" s="8">
        <v>15.7973355357922</v>
      </c>
      <c r="G172" s="8">
        <v>14.9811066631014</v>
      </c>
      <c r="H172" s="8">
        <v>15.5612681775587</v>
      </c>
      <c r="I172" s="8">
        <v>17.9418334595804</v>
      </c>
      <c r="J172" s="8">
        <v>15.0205054807481</v>
      </c>
      <c r="K172" s="8">
        <v>16.3046315429231</v>
      </c>
      <c r="L172" s="8">
        <v>18.1053356370609</v>
      </c>
      <c r="M172" s="8">
        <v>17.1357092861044</v>
      </c>
      <c r="N172" s="8">
        <v>15.1397112166619</v>
      </c>
      <c r="O172" s="8">
        <v>15.7497646983459</v>
      </c>
      <c r="P172" s="8">
        <v>17.4169953964944</v>
      </c>
      <c r="Q172" s="8">
        <v>16.0210667201633</v>
      </c>
      <c r="R172" s="8">
        <v>14.9925843440058</v>
      </c>
      <c r="S172" s="8">
        <v>15.2099102279458</v>
      </c>
      <c r="T172" s="8">
        <v>16.2041890239872</v>
      </c>
      <c r="U172" s="8">
        <v>15.9859308577739</v>
      </c>
      <c r="V172" s="8">
        <v>15.45023686517</v>
      </c>
      <c r="W172" s="8">
        <v>14.85252245704</v>
      </c>
      <c r="X172" s="8">
        <v>14.9890729729114</v>
      </c>
      <c r="Y172" s="8">
        <v>14.6880452947156</v>
      </c>
      <c r="Z172" s="8">
        <v>14.5866907744386</v>
      </c>
      <c r="AA172" s="8">
        <v>14.1021036999352</v>
      </c>
      <c r="AB172" s="8">
        <v>16.2212850178105</v>
      </c>
      <c r="AC172" s="8">
        <v>15.00579996351</v>
      </c>
      <c r="AD172" s="8">
        <v>14.8336807486547</v>
      </c>
      <c r="AE172" s="8">
        <v>14.3649553784819</v>
      </c>
      <c r="AF172" s="8">
        <v>14.9837061926593</v>
      </c>
      <c r="AG172" s="8">
        <v>15.127671967039</v>
      </c>
      <c r="AH172" s="8">
        <v>14.7885144326066</v>
      </c>
      <c r="AI172" s="8">
        <v>16.600958231337</v>
      </c>
      <c r="AJ172" s="8">
        <v>14.0447356260569</v>
      </c>
      <c r="AK172" s="8">
        <v>16.943064208162</v>
      </c>
      <c r="AL172" s="8">
        <v>16.1134980070142</v>
      </c>
      <c r="AM172" s="8">
        <v>14.919980595049</v>
      </c>
      <c r="AN172" s="8">
        <v>16.1984450414524</v>
      </c>
      <c r="AO172" s="8">
        <v>14.3853231761759</v>
      </c>
      <c r="AP172" s="8">
        <v>14.8726748802706</v>
      </c>
      <c r="AQ172" s="8">
        <v>14.7731392067197</v>
      </c>
      <c r="AR172" s="8">
        <v>15.4862065331885</v>
      </c>
      <c r="AS172" s="8">
        <v>14.1357092861044</v>
      </c>
      <c r="AT172" s="8">
        <v>15.7233409736015</v>
      </c>
      <c r="AU172" s="8">
        <v>14.1437020768579</v>
      </c>
      <c r="AV172" s="8">
        <v>14.0784844174114</v>
      </c>
      <c r="AW172" s="8">
        <v>15.4862065331885</v>
      </c>
      <c r="AX172" s="8">
        <v>15.47313726728</v>
      </c>
      <c r="AY172" s="8">
        <v>16.8018651942727</v>
      </c>
      <c r="AZ172" s="8">
        <v>17.2292864180074</v>
      </c>
      <c r="BA172" s="8">
        <v>14.4799370993854</v>
      </c>
      <c r="BB172" s="8">
        <v>13.4199123283132</v>
      </c>
      <c r="BC172" s="8">
        <v>18.4928812025785</v>
      </c>
      <c r="BD172" s="8">
        <v>16.2269389572777</v>
      </c>
      <c r="BE172" s="8">
        <v>15.175237650291</v>
      </c>
      <c r="BF172" s="8">
        <v>16.0930048351502</v>
      </c>
      <c r="BG172" s="8">
        <v>17.0425998817129</v>
      </c>
      <c r="BH172" s="8">
        <v>16.4317587491662</v>
      </c>
      <c r="BI172" s="8">
        <v>17.4735789248608</v>
      </c>
      <c r="BJ172" s="8">
        <v>16.7602001510122</v>
      </c>
      <c r="BK172" s="8">
        <v>16.8726748802706</v>
      </c>
      <c r="BL172" s="8">
        <v>17.3581017074408</v>
      </c>
      <c r="BM172" s="8">
        <v>16.2419086899363</v>
      </c>
      <c r="BN172" s="8">
        <v>15.2250567716997</v>
      </c>
      <c r="BO172" s="8">
        <v>16.8112743356065</v>
      </c>
      <c r="BP172" s="8">
        <v>14.5686686933805</v>
      </c>
      <c r="BQ172" s="8">
        <v>15.8508705099523</v>
      </c>
      <c r="BR172" s="8">
        <v>15.838613044197</v>
      </c>
      <c r="BS172" s="8">
        <v>15.0318734751199</v>
      </c>
      <c r="BT172" s="8">
        <v>15.838613044197</v>
      </c>
      <c r="BU172" s="8">
        <v>17.7011984387032</v>
      </c>
      <c r="BV172" s="8">
        <v>16.4617325040078</v>
      </c>
      <c r="BW172" s="8">
        <v>16.3548173000913</v>
      </c>
      <c r="BX172" s="8">
        <v>15.9520581305909</v>
      </c>
      <c r="BY172" s="8">
        <v>16.5178755820453</v>
      </c>
      <c r="BZ172" s="8">
        <v>16.8063806753952</v>
      </c>
      <c r="CA172" s="8">
        <v>15.3792703438158</v>
      </c>
      <c r="CB172" s="8">
        <v>17.3393209637681</v>
      </c>
      <c r="CC172" s="8">
        <v>16.2460038129524</v>
      </c>
      <c r="CD172" s="8">
        <v>16.4956798359311</v>
      </c>
      <c r="CE172" s="8">
        <v>16.8108820676302</v>
      </c>
      <c r="CF172" s="8">
        <v>18.4386488908948</v>
      </c>
      <c r="CG172" s="8">
        <v>15.4956798359311</v>
      </c>
      <c r="CH172" s="8">
        <v>17.3362016219239</v>
      </c>
      <c r="CI172" s="8">
        <v>15.2658122940325</v>
      </c>
      <c r="CJ172" s="8">
        <v>14.2995155977007</v>
      </c>
      <c r="CK172" s="8">
        <v>16.3110010677988</v>
      </c>
      <c r="CL172" s="8">
        <v>15.4033158177825</v>
      </c>
      <c r="CM172" s="8">
        <v>14.7735492829279</v>
      </c>
      <c r="CN172" s="8">
        <v>14.8612291523909</v>
      </c>
      <c r="CO172" s="8">
        <v>14.0482208589599</v>
      </c>
      <c r="CP172" s="8">
        <v>17.592977037286</v>
      </c>
      <c r="CQ172" s="8">
        <v>13.4663052337976</v>
      </c>
      <c r="CR172" s="8">
        <v>15.0558260164811</v>
      </c>
      <c r="CS172" s="8">
        <v>14.2918075025655</v>
      </c>
      <c r="CT172" s="8">
        <v>17.0743087414403</v>
      </c>
      <c r="CU172" s="8">
        <v>15.9567391450591</v>
      </c>
      <c r="CV172" s="8">
        <v>15.9153192176791</v>
      </c>
      <c r="CW172" s="8">
        <v>15.7153185523313</v>
      </c>
      <c r="CX172" s="8">
        <v>16.1674181458317</v>
      </c>
      <c r="CY172" s="8">
        <v>15.1316962235978</v>
      </c>
      <c r="CZ172" s="8">
        <v>16.452820364694</v>
      </c>
      <c r="DA172" s="8">
        <v>15.535639892993</v>
      </c>
      <c r="DB172" s="8">
        <v>15.5627194270493</v>
      </c>
      <c r="DC172" s="8">
        <v>14.8237652797897</v>
      </c>
      <c r="DD172" s="8">
        <v>14.6325408765469</v>
      </c>
      <c r="DE172" s="8">
        <v>13.2197735508929</v>
      </c>
      <c r="DF172" s="8">
        <v>15.6296981267781</v>
      </c>
      <c r="DG172" s="8">
        <v>15.2250567716997</v>
      </c>
      <c r="DH172" s="8">
        <v>14.3303567169579</v>
      </c>
      <c r="DI172" s="8">
        <v>15.1674181458317</v>
      </c>
      <c r="DJ172" s="8">
        <v>15.7834075421735</v>
      </c>
      <c r="DK172" s="8">
        <v>16.1496677436943</v>
      </c>
      <c r="DL172" s="8">
        <v>16.0543081888388</v>
      </c>
      <c r="DM172" s="8">
        <v>16.7652233506385</v>
      </c>
      <c r="DN172" s="8">
        <v>14.9650408507417</v>
      </c>
      <c r="DO172" s="8">
        <v>15.6742771393879</v>
      </c>
      <c r="DP172" s="8">
        <v>16.3486387251622</v>
      </c>
      <c r="DQ172" s="8">
        <v>13.6782243239046</v>
      </c>
      <c r="DR172" s="8">
        <v>16.2723551398993</v>
      </c>
      <c r="DS172" s="8">
        <v>14.7717032237625</v>
      </c>
      <c r="DT172" s="8">
        <v>14.7790733293995</v>
      </c>
      <c r="DU172" s="8">
        <v>14.8472731060421</v>
      </c>
      <c r="DV172" s="8">
        <v>15.2393400826713</v>
      </c>
      <c r="DW172" s="8">
        <v>14.1737517410438</v>
      </c>
      <c r="DX172" s="8">
        <v>13.3621968304569</v>
      </c>
      <c r="DY172" s="8">
        <v>13.1050389909598</v>
      </c>
      <c r="DZ172" s="8">
        <v>15.3785658100006</v>
      </c>
      <c r="EA172" s="8">
        <v>16.8237652797897</v>
      </c>
      <c r="EB172" s="8">
        <v>16.2548809870821</v>
      </c>
      <c r="EC172" s="8">
        <v>15.6772791913122</v>
      </c>
      <c r="ED172" s="8">
        <v>15.9153192176791</v>
      </c>
      <c r="EE172" s="8">
        <v>14.9059510351449</v>
      </c>
      <c r="EF172" s="8">
        <v>16.069415081229</v>
      </c>
      <c r="EG172" s="8">
        <v>15.198698098174</v>
      </c>
      <c r="EH172" s="8">
        <v>16.0158340410242</v>
      </c>
      <c r="EI172" s="8">
        <v>17.1952590142072</v>
      </c>
      <c r="EJ172" s="8">
        <v>14.9153192176791</v>
      </c>
      <c r="EK172" s="8">
        <v>16.2677376797882</v>
      </c>
      <c r="EL172" s="8">
        <v>14.834949827592</v>
      </c>
      <c r="EM172" s="8">
        <v>14.9858917256667</v>
      </c>
      <c r="EN172" s="8">
        <v>13.6821607384637</v>
      </c>
      <c r="EO172" s="8">
        <v>17.722857319833</v>
      </c>
      <c r="EP172" s="8">
        <v>16.2984922183027</v>
      </c>
      <c r="EQ172" s="8">
        <v>15.5447229977555</v>
      </c>
      <c r="ER172" s="8">
        <v>15.4350190783297</v>
      </c>
      <c r="ES172" s="8">
        <v>16.3338541611942</v>
      </c>
      <c r="ET172" s="8">
        <v>16.5432131126978</v>
      </c>
      <c r="EU172" s="8">
        <v>14.3512153218556</v>
      </c>
      <c r="EV172" s="8">
        <v>14.1357092861044</v>
      </c>
      <c r="EW172" s="8">
        <v>15.3268507734564</v>
      </c>
      <c r="EX172" s="8">
        <v>14.7986742988268</v>
      </c>
      <c r="EY172" s="8">
        <v>14.8484273340239</v>
      </c>
      <c r="EZ172" s="8">
        <v>15.6239957674139</v>
      </c>
      <c r="FA172" s="8">
        <v>13.8037275265531</v>
      </c>
      <c r="FB172" s="8">
        <v>14.2585660338899</v>
      </c>
      <c r="FC172" s="8">
        <v>14.0784844174114</v>
      </c>
      <c r="FD172" s="8">
        <v>12.6794800995054</v>
      </c>
      <c r="FE172" s="8">
        <v>14.1674181458317</v>
      </c>
      <c r="FF172" s="8">
        <v>17.194602975158</v>
      </c>
      <c r="FG172" s="8">
        <v>16.2250567716997</v>
      </c>
      <c r="FH172" s="10">
        <v>20.5537944301676</v>
      </c>
      <c r="FI172" s="10">
        <v>21.6868755945064</v>
      </c>
      <c r="FJ172" s="10">
        <v>21.173088934479</v>
      </c>
      <c r="FK172" s="10">
        <v>21.5915395799328</v>
      </c>
      <c r="FL172" s="10">
        <v>21.0677010290452</v>
      </c>
      <c r="FM172" s="10">
        <v>23.0803962458738</v>
      </c>
      <c r="FN172" s="10">
        <v>20.0150909976661</v>
      </c>
      <c r="FO172" s="10">
        <v>21.3358492685868</v>
      </c>
      <c r="FP172" s="10">
        <v>20.9124323644957</v>
      </c>
      <c r="FQ172" s="10">
        <v>21.4039533016472</v>
      </c>
      <c r="FR172" s="10">
        <v>20.7948351373749</v>
      </c>
      <c r="FS172" s="10">
        <v>23.8916933373</v>
      </c>
      <c r="FT172" s="10">
        <v>23.1408023569033</v>
      </c>
      <c r="FU172" s="10">
        <v>19.47976500264</v>
      </c>
      <c r="FV172" s="10">
        <v>20.6625912439089</v>
      </c>
      <c r="FW172" s="10">
        <v>19.658683839951</v>
      </c>
      <c r="FX172" s="10">
        <v>21.2848976114928</v>
      </c>
      <c r="FY172" s="10">
        <v>20.3705253911921</v>
      </c>
      <c r="FZ172" s="10">
        <v>21.3851116050674</v>
      </c>
      <c r="GA172" s="10">
        <v>22.7757171077038</v>
      </c>
      <c r="GB172" s="10">
        <v>21.2765150853084</v>
      </c>
      <c r="GC172" s="10">
        <v>24.0940552310394</v>
      </c>
      <c r="GD172" s="10">
        <v>25.2095871738252</v>
      </c>
      <c r="GE172" s="10">
        <v>23.8187783846792</v>
      </c>
      <c r="GF172" s="10">
        <v>23.7464969550067</v>
      </c>
      <c r="GG172" s="10">
        <v>23.6086990725856</v>
      </c>
      <c r="GH172" s="10">
        <v>21.0394791702114</v>
      </c>
      <c r="GI172" s="10">
        <v>25.1295049384745</v>
      </c>
      <c r="GJ172" s="10">
        <v>21.6702310524712</v>
      </c>
      <c r="GK172" s="10">
        <v>21.9712550540868</v>
      </c>
      <c r="GL172" s="10">
        <v>21.8934964252441</v>
      </c>
      <c r="GM172" s="10">
        <v>23.8721619570377</v>
      </c>
      <c r="GN172" s="10">
        <v>24.7463541108724</v>
      </c>
      <c r="GO172" s="10">
        <v>19.6640832566402</v>
      </c>
      <c r="GP172" s="10">
        <v>21.6173477358581</v>
      </c>
      <c r="GQ172" s="10">
        <v>25.1992106895752</v>
      </c>
      <c r="GR172" s="10">
        <v>20.807717829382</v>
      </c>
      <c r="GS172" s="10">
        <v>24.4777486149286</v>
      </c>
      <c r="GT172" s="10">
        <v>23.2525268264603</v>
      </c>
      <c r="GU172" s="10">
        <v>24.1642957852468</v>
      </c>
      <c r="GV172" s="10">
        <v>24.6305790875203</v>
      </c>
      <c r="GW172" s="10">
        <v>25.2412330392432</v>
      </c>
      <c r="GX172" s="10">
        <v>20.4176505414453</v>
      </c>
      <c r="GY172" s="10">
        <v>19.7207092561682</v>
      </c>
      <c r="GZ172" s="10">
        <v>22.8209622770163</v>
      </c>
      <c r="HA172" s="10">
        <v>22.1674404853186</v>
      </c>
      <c r="HB172" s="10">
        <v>21.4021766758932</v>
      </c>
      <c r="HC172" s="10">
        <v>20.8777743575963</v>
      </c>
      <c r="HD172" s="10">
        <v>22.1751668946605</v>
      </c>
      <c r="HE172" s="10">
        <v>24.2493599085707</v>
      </c>
      <c r="HF172" s="10">
        <v>22.138883996954</v>
      </c>
      <c r="HG172" s="10">
        <v>24.4996063895164</v>
      </c>
      <c r="HH172" s="10">
        <v>19.5252005868968</v>
      </c>
      <c r="HI172" s="10">
        <v>21.5248748919498</v>
      </c>
      <c r="HJ172" s="10">
        <v>22.0168518834904</v>
      </c>
      <c r="HK172" s="10">
        <v>23.7239290642495</v>
      </c>
      <c r="HL172" s="10">
        <v>21.0830569138755</v>
      </c>
      <c r="HM172" s="10">
        <v>24.3665903098283</v>
      </c>
      <c r="HN172" s="10">
        <v>21.2221351211926</v>
      </c>
      <c r="HO172" s="10">
        <v>21.46408152635</v>
      </c>
      <c r="HP172" s="10">
        <v>22.3116867615715</v>
      </c>
      <c r="HQ172" s="10">
        <v>21.9638144087548</v>
      </c>
      <c r="HR172" s="10">
        <v>22.6953023177142</v>
      </c>
      <c r="HS172" s="10">
        <v>21.2077322469407</v>
      </c>
      <c r="HT172" s="10">
        <v>22.9701787594294</v>
      </c>
      <c r="HU172" s="10">
        <v>24.1460313594644</v>
      </c>
      <c r="HV172" s="10">
        <v>20.7522289211903</v>
      </c>
      <c r="HW172" s="10">
        <v>23.2862816749974</v>
      </c>
      <c r="HX172" s="10">
        <v>22.7889104359565</v>
      </c>
      <c r="HY172" s="10">
        <v>25.1191052671685</v>
      </c>
      <c r="HZ172" s="10">
        <v>21.5709817023367</v>
      </c>
      <c r="IA172" s="10">
        <v>25.0623947604991</v>
      </c>
      <c r="IB172" s="10">
        <v>21.5674206088328</v>
      </c>
      <c r="IC172" s="10">
        <v>21.5500266910147</v>
      </c>
      <c r="ID172" s="10">
        <v>21.7306819319765</v>
      </c>
      <c r="IE172" s="10">
        <v>21.454639804182</v>
      </c>
      <c r="IF172" s="10">
        <v>24.9565816451777</v>
      </c>
      <c r="IG172" s="10">
        <v>20.5354916930756</v>
      </c>
      <c r="IH172" s="10">
        <v>21.7274369322609</v>
      </c>
      <c r="II172" s="10">
        <v>22.5117494594137</v>
      </c>
      <c r="IJ172" s="10">
        <v>21.0130889382339</v>
      </c>
      <c r="IK172" s="10">
        <v>24.4508912614511</v>
      </c>
      <c r="IL172" s="10">
        <v>22.6482155610431</v>
      </c>
      <c r="IM172" s="10">
        <v>19.6490437907504</v>
      </c>
      <c r="IN172" s="10">
        <v>22.6513680751012</v>
      </c>
      <c r="IO172" s="10">
        <v>24.5476791854029</v>
      </c>
      <c r="IP172" s="10">
        <v>24.5878682663162</v>
      </c>
      <c r="IQ172" s="10">
        <v>20.9225997021751</v>
      </c>
      <c r="IR172" s="10">
        <v>22.8666741601108</v>
      </c>
      <c r="IS172" s="10">
        <v>21.9313496818161</v>
      </c>
      <c r="IT172" s="10">
        <v>21.9813319623682</v>
      </c>
      <c r="IU172" s="10">
        <v>20.9950266417362</v>
      </c>
      <c r="IV172" s="10">
        <v>22.9687362084851</v>
      </c>
      <c r="IW172" s="10">
        <v>22.3791092941976</v>
      </c>
      <c r="IX172" s="10">
        <v>23.5393854275339</v>
      </c>
      <c r="IY172" s="10">
        <v>24.4040628192529</v>
      </c>
      <c r="IZ172" s="10">
        <v>24.1189278849841</v>
      </c>
      <c r="JA172" s="10">
        <v>23.2469029393689</v>
      </c>
      <c r="JB172" s="10">
        <v>25.0906427137081</v>
      </c>
      <c r="JC172" s="10">
        <v>23.9179569228088</v>
      </c>
      <c r="JD172" s="10">
        <v>24.6813299438309</v>
      </c>
      <c r="JE172" s="10">
        <v>23.2591784440387</v>
      </c>
      <c r="JF172" s="10">
        <v>22.8006494042091</v>
      </c>
      <c r="JG172" s="10">
        <v>22.1520186898138</v>
      </c>
      <c r="JH172" s="10">
        <v>20.9297954820803</v>
      </c>
      <c r="JI172" s="10">
        <v>22.079034974724</v>
      </c>
      <c r="JJ172" s="10">
        <v>22.2974485128633</v>
      </c>
      <c r="JK172" s="10">
        <v>20.6273583406483</v>
      </c>
      <c r="JL172" s="10">
        <v>21.1049551956718</v>
      </c>
      <c r="JM172" s="10">
        <v>24.1709401222839</v>
      </c>
      <c r="JN172" s="10">
        <v>22.2686374022061</v>
      </c>
      <c r="JO172" s="10">
        <v>20.9130298719287</v>
      </c>
      <c r="JP172" s="10">
        <v>23.8534489937006</v>
      </c>
      <c r="JQ172" s="10">
        <v>20.7128919503988</v>
      </c>
      <c r="JR172" s="10">
        <v>21.1619861943653</v>
      </c>
      <c r="JS172" s="10">
        <v>20.0771628746365</v>
      </c>
      <c r="JT172" s="10">
        <v>25.0243719797442</v>
      </c>
      <c r="JU172" s="10">
        <v>24.5791409798706</v>
      </c>
      <c r="JV172" s="10">
        <v>20.3664978025412</v>
      </c>
      <c r="JW172" s="10">
        <v>20.3282903389636</v>
      </c>
      <c r="JX172" s="10">
        <v>23.5806351135856</v>
      </c>
      <c r="JY172" s="10">
        <v>24.2383503453125</v>
      </c>
      <c r="JZ172" s="10">
        <v>20.6193157051581</v>
      </c>
      <c r="KA172" s="10">
        <v>21.7727142901854</v>
      </c>
      <c r="KB172" s="10">
        <v>24.5635762606067</v>
      </c>
      <c r="KC172" s="10">
        <v>21.0479811357914</v>
      </c>
      <c r="KD172" s="10">
        <v>23.3134828984579</v>
      </c>
      <c r="KE172" s="10">
        <v>20.7535621246941</v>
      </c>
      <c r="KF172" s="10">
        <v>20.6965978340982</v>
      </c>
      <c r="KG172" s="10">
        <v>22.3066244933275</v>
      </c>
      <c r="KH172" s="10">
        <v>21.4936515631787</v>
      </c>
      <c r="KI172" s="10">
        <v>22.6562585731172</v>
      </c>
      <c r="KJ172" s="10">
        <v>21.2257559320819</v>
      </c>
      <c r="KK172" s="10">
        <v>21.5454151428111</v>
      </c>
      <c r="KL172" s="10">
        <v>19.6650519273586</v>
      </c>
      <c r="KM172" s="10">
        <v>22.937821520465</v>
      </c>
      <c r="KN172" s="10">
        <v>22.1789509851981</v>
      </c>
      <c r="KO172" s="10">
        <v>24.6075316687682</v>
      </c>
      <c r="KP172" s="10">
        <v>22.0450215017136</v>
      </c>
      <c r="KQ172" s="10">
        <v>23.5575205185255</v>
      </c>
      <c r="KR172" s="10">
        <v>21.3240721328215</v>
      </c>
      <c r="KS172" s="10">
        <v>21.3374123373692</v>
      </c>
      <c r="KT172" s="10">
        <v>23.8658479144367</v>
      </c>
      <c r="KU172" s="10">
        <v>24.4202110507728</v>
      </c>
      <c r="KV172" s="10">
        <v>23.9174139191651</v>
      </c>
      <c r="KW172" s="10">
        <v>23.649895641612</v>
      </c>
      <c r="KX172" s="10">
        <v>25.0496163377264</v>
      </c>
      <c r="KY172" s="10">
        <v>21.9055373887092</v>
      </c>
      <c r="KZ172" s="10">
        <v>22.1485549598098</v>
      </c>
      <c r="LA172" s="10">
        <v>23.4486299301702</v>
      </c>
      <c r="LB172" s="10">
        <v>21.845093347921</v>
      </c>
      <c r="LC172" s="10">
        <v>18.9741296479402</v>
      </c>
      <c r="LD172" s="10">
        <v>22.21655607406</v>
      </c>
      <c r="LE172" s="10">
        <v>20.9230247450119</v>
      </c>
      <c r="LF172" s="10">
        <v>20.4100217089961</v>
      </c>
      <c r="LG172" s="10">
        <v>22.5177501380625</v>
      </c>
      <c r="LH172" s="10">
        <v>17.8086918081034</v>
      </c>
      <c r="LI172" s="10">
        <v>22.5571992095652</v>
      </c>
      <c r="LJ172" s="10">
        <v>24.7372205135653</v>
      </c>
      <c r="LK172" s="10">
        <v>20.9405818505597</v>
      </c>
    </row>
    <row r="173" spans="1:323">
      <c r="A173" s="5" t="s">
        <v>654</v>
      </c>
      <c r="B173" s="7" t="s">
        <v>655</v>
      </c>
      <c r="C173" s="7" t="s">
        <v>436</v>
      </c>
      <c r="D173" s="8">
        <v>9.38005889568988</v>
      </c>
      <c r="E173" s="8">
        <v>10.5591149088843</v>
      </c>
      <c r="F173" s="8">
        <v>9.96502139641103</v>
      </c>
      <c r="G173" s="8">
        <v>11.5338642317689</v>
      </c>
      <c r="H173" s="8">
        <v>10.7061030990495</v>
      </c>
      <c r="I173" s="8">
        <v>10.722451093137</v>
      </c>
      <c r="J173" s="8">
        <v>15.764996788103</v>
      </c>
      <c r="K173" s="8">
        <v>10.5361780976072</v>
      </c>
      <c r="L173" s="8">
        <v>12.0327345285867</v>
      </c>
      <c r="M173" s="8">
        <v>9.89784545600551</v>
      </c>
      <c r="N173" s="8">
        <v>10.6073303137496</v>
      </c>
      <c r="O173" s="8">
        <v>13.0867996856235</v>
      </c>
      <c r="P173" s="8">
        <v>8.95419631038688</v>
      </c>
      <c r="Q173" s="8">
        <v>7.99435343685886</v>
      </c>
      <c r="R173" s="8">
        <v>10.3772105303886</v>
      </c>
      <c r="S173" s="8">
        <v>9.15734693536284</v>
      </c>
      <c r="T173" s="8">
        <v>11.2877123795494</v>
      </c>
      <c r="U173" s="8">
        <v>10.5507467853832</v>
      </c>
      <c r="V173" s="8">
        <v>9.78993468985294</v>
      </c>
      <c r="W173" s="8">
        <v>8.92</v>
      </c>
      <c r="X173" s="8">
        <v>8.37386262972597</v>
      </c>
      <c r="Y173" s="8">
        <v>8.40862804788665</v>
      </c>
      <c r="Z173" s="8">
        <v>9.3903272311437</v>
      </c>
      <c r="AA173" s="8">
        <v>8.42470281074472</v>
      </c>
      <c r="AB173" s="8">
        <v>9.58871463558226</v>
      </c>
      <c r="AC173" s="8">
        <v>12.3635872465246</v>
      </c>
      <c r="AD173" s="8">
        <v>10.0633950812885</v>
      </c>
      <c r="AE173" s="8">
        <v>13.4120405145517</v>
      </c>
      <c r="AF173" s="8">
        <v>9.94544383637791</v>
      </c>
      <c r="AG173" s="8">
        <v>11.5018371849023</v>
      </c>
      <c r="AH173" s="8">
        <v>10.0633950812885</v>
      </c>
      <c r="AI173" s="8">
        <v>10.9657842846621</v>
      </c>
      <c r="AJ173" s="8">
        <v>9.3037807481771</v>
      </c>
      <c r="AK173" s="8">
        <v>8.51175265376738</v>
      </c>
      <c r="AL173" s="8">
        <v>10.8993569229231</v>
      </c>
      <c r="AM173" s="8">
        <v>11.2288186904959</v>
      </c>
      <c r="AN173" s="8">
        <v>9.61470984411521</v>
      </c>
      <c r="AO173" s="8">
        <v>8.44294349584873</v>
      </c>
      <c r="AP173" s="8">
        <v>7.11894107272351</v>
      </c>
      <c r="AQ173" s="8">
        <v>11.496853777388</v>
      </c>
      <c r="AR173" s="8">
        <v>8.94251450533924</v>
      </c>
      <c r="AS173" s="8">
        <v>6.97727992349992</v>
      </c>
      <c r="AT173" s="8">
        <v>8.73470962022584</v>
      </c>
      <c r="AU173" s="8">
        <v>10.5410966153495</v>
      </c>
      <c r="AV173" s="8">
        <v>8.75822321472672</v>
      </c>
      <c r="AW173" s="8">
        <v>10.661778097772</v>
      </c>
      <c r="AX173" s="8">
        <v>9.99896872833437</v>
      </c>
      <c r="AY173" s="8">
        <v>9.98548549897075</v>
      </c>
      <c r="AZ173" s="8">
        <v>8.92</v>
      </c>
      <c r="BA173" s="8">
        <v>8.40862804788665</v>
      </c>
      <c r="BB173" s="8">
        <v>8.42470281074472</v>
      </c>
      <c r="BC173" s="8">
        <v>8.40660605030143</v>
      </c>
      <c r="BD173" s="8">
        <v>10.3880172853451</v>
      </c>
      <c r="BE173" s="8">
        <v>10.6073303137496</v>
      </c>
      <c r="BF173" s="8">
        <v>11.6706562491184</v>
      </c>
      <c r="BG173" s="8">
        <v>8.95128471496697</v>
      </c>
      <c r="BH173" s="8">
        <v>11.1421070573025</v>
      </c>
      <c r="BI173" s="8">
        <v>9.30606168942834</v>
      </c>
      <c r="BJ173" s="8">
        <v>11.9218409370745</v>
      </c>
      <c r="BK173" s="8">
        <v>11.5507467853832</v>
      </c>
      <c r="BL173" s="8">
        <v>12.2106713437856</v>
      </c>
      <c r="BM173" s="8">
        <v>11.0967151544885</v>
      </c>
      <c r="BN173" s="8">
        <v>8.73809225962049</v>
      </c>
      <c r="BO173" s="8">
        <v>9.319672120947</v>
      </c>
      <c r="BP173" s="8">
        <v>10.4614794472862</v>
      </c>
      <c r="BQ173" s="8">
        <v>9.45738087907254</v>
      </c>
      <c r="BR173" s="8">
        <v>7.74146698640115</v>
      </c>
      <c r="BS173" s="8">
        <v>7.14974711950468</v>
      </c>
      <c r="BT173" s="8">
        <v>9.60917873814198</v>
      </c>
      <c r="BU173" s="8">
        <v>11.9667378690001</v>
      </c>
      <c r="BV173" s="8">
        <v>11.8581061924945</v>
      </c>
      <c r="BW173" s="8">
        <v>9.45044822358127</v>
      </c>
      <c r="BX173" s="8">
        <v>10.3748971905741</v>
      </c>
      <c r="BY173" s="8">
        <v>15.6759917820443</v>
      </c>
      <c r="BZ173" s="8">
        <v>10.5499838971322</v>
      </c>
      <c r="CA173" s="8">
        <v>10.766475717029</v>
      </c>
      <c r="CB173" s="8">
        <v>9.96502139641103</v>
      </c>
      <c r="CC173" s="8">
        <v>11.5591149088843</v>
      </c>
      <c r="CD173" s="8">
        <v>10.3852021989658</v>
      </c>
      <c r="CE173" s="8">
        <v>10.6473806599268</v>
      </c>
      <c r="CF173" s="8">
        <v>10.7061030990495</v>
      </c>
      <c r="CG173" s="8">
        <v>11.2136718840822</v>
      </c>
      <c r="CH173" s="8">
        <v>11.5772053658672</v>
      </c>
      <c r="CI173" s="8">
        <v>12.5152184789715</v>
      </c>
      <c r="CJ173" s="8">
        <v>11.2223194326957</v>
      </c>
      <c r="CK173" s="8">
        <v>10.7506217658281</v>
      </c>
      <c r="CL173" s="8">
        <v>10.0123271111894</v>
      </c>
      <c r="CM173" s="8">
        <v>8.40862804788665</v>
      </c>
      <c r="CN173" s="8">
        <v>9.36971695146842</v>
      </c>
      <c r="CO173" s="8">
        <v>12.9125539765169</v>
      </c>
      <c r="CP173" s="8">
        <v>10.7899346898529</v>
      </c>
      <c r="CQ173" s="8">
        <v>9.216560163407</v>
      </c>
      <c r="CR173" s="8">
        <v>10.4257015612456</v>
      </c>
      <c r="CS173" s="8">
        <v>8.92</v>
      </c>
      <c r="CT173" s="8">
        <v>12.4665863377192</v>
      </c>
      <c r="CU173" s="8">
        <v>12.3744961456915</v>
      </c>
      <c r="CV173" s="8">
        <v>11.4304525516655</v>
      </c>
      <c r="CW173" s="8">
        <v>13.9384769386664</v>
      </c>
      <c r="CX173" s="8">
        <v>10.2288186904959</v>
      </c>
      <c r="CY173" s="8">
        <v>10.3219280948874</v>
      </c>
      <c r="CZ173" s="8">
        <v>8.467605550083</v>
      </c>
      <c r="DA173" s="8">
        <v>9.70908381255034</v>
      </c>
      <c r="DB173" s="8">
        <v>8.48381577726426</v>
      </c>
      <c r="DC173" s="8">
        <v>9.73131903102506</v>
      </c>
      <c r="DD173" s="8">
        <v>9.14210705730255</v>
      </c>
      <c r="DE173" s="8">
        <v>9.75488750216347</v>
      </c>
      <c r="DF173" s="8">
        <v>7.72109918870719</v>
      </c>
      <c r="DG173" s="8">
        <v>8.72109918870719</v>
      </c>
      <c r="DH173" s="8">
        <v>8.96000193206808</v>
      </c>
      <c r="DI173" s="8">
        <v>9.48784003382305</v>
      </c>
      <c r="DJ173" s="8">
        <v>7.76155123244448</v>
      </c>
      <c r="DK173" s="8">
        <v>8.58120058192496</v>
      </c>
      <c r="DL173" s="8">
        <v>9.38005889568988</v>
      </c>
      <c r="DM173" s="8">
        <v>10.3852021989658</v>
      </c>
      <c r="DN173" s="8">
        <v>9.4106472155233</v>
      </c>
      <c r="DO173" s="8">
        <v>10.5361780976072</v>
      </c>
      <c r="DP173" s="8">
        <v>10.405593987797</v>
      </c>
      <c r="DQ173" s="8">
        <v>10.2564004279388</v>
      </c>
      <c r="DR173" s="8">
        <v>10.7183814288279</v>
      </c>
      <c r="DS173" s="8">
        <v>9.99224286514606</v>
      </c>
      <c r="DT173" s="8">
        <v>11.8357383794661</v>
      </c>
      <c r="DU173" s="8">
        <v>9.40052299824959</v>
      </c>
      <c r="DV173" s="8">
        <v>9.36971695146842</v>
      </c>
      <c r="DW173" s="8">
        <v>8.40862804788665</v>
      </c>
      <c r="DX173" s="8">
        <v>8.37799642923298</v>
      </c>
      <c r="DY173" s="8">
        <v>8.92</v>
      </c>
      <c r="DZ173" s="8">
        <v>7.18982455888002</v>
      </c>
      <c r="EA173" s="8">
        <v>9.3151495622563</v>
      </c>
      <c r="EB173" s="8">
        <v>9.22641219278879</v>
      </c>
      <c r="EC173" s="8">
        <v>9.47167521439204</v>
      </c>
      <c r="ED173" s="8">
        <v>10.3331553503106</v>
      </c>
      <c r="EE173" s="8">
        <v>11.0967151544885</v>
      </c>
      <c r="EF173" s="8">
        <v>10.6937193745936</v>
      </c>
      <c r="EG173" s="8">
        <v>9.81301830296598</v>
      </c>
      <c r="EH173" s="8">
        <v>10.2507758787449</v>
      </c>
      <c r="EI173" s="8">
        <v>13.5210712052169</v>
      </c>
      <c r="EJ173" s="8">
        <v>11.1421070573025</v>
      </c>
      <c r="EK173" s="8">
        <v>10.616548843779</v>
      </c>
      <c r="EL173" s="8">
        <v>9.42070088018722</v>
      </c>
      <c r="EM173" s="8">
        <v>10.9922428651461</v>
      </c>
      <c r="EN173" s="8">
        <v>9.96502139641103</v>
      </c>
      <c r="EO173" s="8">
        <v>10.599504032976</v>
      </c>
      <c r="EP173" s="8">
        <v>9.30149619498255</v>
      </c>
      <c r="EQ173" s="8">
        <v>9.7431513941125</v>
      </c>
      <c r="ER173" s="8">
        <v>9.29232163280204</v>
      </c>
      <c r="ES173" s="8">
        <v>11.0834793273318</v>
      </c>
      <c r="ET173" s="8">
        <v>12.3525952311343</v>
      </c>
      <c r="EU173" s="8">
        <v>8.31288295528436</v>
      </c>
      <c r="EV173" s="8">
        <v>8.45532722030456</v>
      </c>
      <c r="EW173" s="8">
        <v>8.96289600533726</v>
      </c>
      <c r="EX173" s="8">
        <v>9.45532722030456</v>
      </c>
      <c r="EY173" s="8">
        <v>9.45121111183233</v>
      </c>
      <c r="EZ173" s="8">
        <v>10.5410966153495</v>
      </c>
      <c r="FA173" s="8">
        <v>8.12928301694497</v>
      </c>
      <c r="FB173" s="8">
        <v>12.5338163894334</v>
      </c>
      <c r="FC173" s="8">
        <v>10.7313190310251</v>
      </c>
      <c r="FD173" s="8">
        <v>11.1984450414524</v>
      </c>
      <c r="FE173" s="8">
        <v>8.61470984411521</v>
      </c>
      <c r="FF173" s="8">
        <v>12.6816776552097</v>
      </c>
      <c r="FG173" s="8">
        <v>12.3880172853451</v>
      </c>
      <c r="FH173" s="10">
        <v>15.3384648939757</v>
      </c>
      <c r="FI173" s="10">
        <v>16.2134836860003</v>
      </c>
      <c r="FJ173" s="10">
        <v>16.0956514902627</v>
      </c>
      <c r="FK173" s="10">
        <v>15.8572754012843</v>
      </c>
      <c r="FL173" s="10">
        <v>15.5827365502777</v>
      </c>
      <c r="FM173" s="10">
        <v>14.3189013622759</v>
      </c>
      <c r="FN173" s="10">
        <v>16.2062896557713</v>
      </c>
      <c r="FO173" s="10">
        <v>14.5747890909069</v>
      </c>
      <c r="FP173" s="10">
        <v>14.2825007874519</v>
      </c>
      <c r="FQ173" s="10">
        <v>13.6966274761834</v>
      </c>
      <c r="FR173" s="10">
        <v>14.1055361229521</v>
      </c>
      <c r="FS173" s="10">
        <v>13.206896463992</v>
      </c>
      <c r="FT173" s="10">
        <v>11.9742467982721</v>
      </c>
      <c r="FU173" s="10">
        <v>12.9895100027225</v>
      </c>
      <c r="FV173" s="10">
        <v>14.2328629366566</v>
      </c>
      <c r="FW173" s="10">
        <v>11.9706474616044</v>
      </c>
      <c r="FX173" s="10">
        <v>14.0010428991109</v>
      </c>
      <c r="FY173" s="10">
        <v>13.6707502159554</v>
      </c>
      <c r="FZ173" s="10">
        <v>14.5346497442186</v>
      </c>
      <c r="GA173" s="10">
        <v>15.5952400002064</v>
      </c>
      <c r="GB173" s="10">
        <v>13.8400214785789</v>
      </c>
      <c r="GC173" s="10">
        <v>13.2211768670706</v>
      </c>
      <c r="GD173" s="10">
        <v>12.7771109178262</v>
      </c>
      <c r="GE173" s="10">
        <v>13.4496812928808</v>
      </c>
      <c r="GF173" s="10">
        <v>13.9677963845361</v>
      </c>
      <c r="GG173" s="10">
        <v>13.1748151247371</v>
      </c>
      <c r="GH173" s="10">
        <v>14.5452482845652</v>
      </c>
      <c r="GI173" s="10">
        <v>13.701583214073</v>
      </c>
      <c r="GJ173" s="10">
        <v>14.4675911115982</v>
      </c>
      <c r="GK173" s="10">
        <v>14.8978175455788</v>
      </c>
      <c r="GL173" s="10">
        <v>16.1422400917096</v>
      </c>
      <c r="GM173" s="10">
        <v>15.3124394834733</v>
      </c>
      <c r="GN173" s="10">
        <v>12.9684270454497</v>
      </c>
      <c r="GO173" s="10">
        <v>14.1764012112533</v>
      </c>
      <c r="GP173" s="10">
        <v>14.7744979136563</v>
      </c>
      <c r="GQ173" s="10">
        <v>12.9623421569413</v>
      </c>
      <c r="GR173" s="10">
        <v>13.7763480207387</v>
      </c>
      <c r="GS173" s="10">
        <v>13.2162383503634</v>
      </c>
      <c r="GT173" s="10">
        <v>11.8403094412737</v>
      </c>
      <c r="GU173" s="10">
        <v>13.7854434236992</v>
      </c>
      <c r="GV173" s="10">
        <v>13.1163064427177</v>
      </c>
      <c r="GW173" s="10">
        <v>14.9470112972248</v>
      </c>
      <c r="GX173" s="10">
        <v>15.479300145811</v>
      </c>
      <c r="GY173" s="10">
        <v>15.6780326848303</v>
      </c>
      <c r="GZ173" s="10">
        <v>12.4773788557997</v>
      </c>
      <c r="HA173" s="10">
        <v>13.0971257789527</v>
      </c>
      <c r="HB173" s="10">
        <v>12.4703232160092</v>
      </c>
      <c r="HC173" s="10">
        <v>16.1952640221745</v>
      </c>
      <c r="HD173" s="10">
        <v>13.7454314716043</v>
      </c>
      <c r="HE173" s="10">
        <v>12.1007882917553</v>
      </c>
      <c r="HF173" s="10">
        <v>13.4056126811817</v>
      </c>
      <c r="HG173" s="10">
        <v>11.8475245411108</v>
      </c>
      <c r="HH173" s="10">
        <v>14.1638634301339</v>
      </c>
      <c r="HI173" s="10">
        <v>15.4500892044602</v>
      </c>
      <c r="HJ173" s="10">
        <v>14.028302199635</v>
      </c>
      <c r="HK173" s="10">
        <v>12.5456072004566</v>
      </c>
      <c r="HL173" s="10">
        <v>13.6841961480471</v>
      </c>
      <c r="HM173" s="10">
        <v>12.0635219914093</v>
      </c>
      <c r="HN173" s="10">
        <v>13.7024166434339</v>
      </c>
      <c r="HO173" s="10">
        <v>14.7581367285224</v>
      </c>
      <c r="HP173" s="10">
        <v>13.0030974823361</v>
      </c>
      <c r="HQ173" s="10">
        <v>14.6467989240794</v>
      </c>
      <c r="HR173" s="10">
        <v>14.7463692051084</v>
      </c>
      <c r="HS173" s="10">
        <v>14.0107484706886</v>
      </c>
      <c r="HT173" s="10">
        <v>13.8536288732827</v>
      </c>
      <c r="HU173" s="10">
        <v>11.454971773633</v>
      </c>
      <c r="HV173" s="10">
        <v>13.7274148878824</v>
      </c>
      <c r="HW173" s="10">
        <v>12.2906746908121</v>
      </c>
      <c r="HX173" s="10">
        <v>14.284662622822</v>
      </c>
      <c r="HY173" s="10">
        <v>11.5370178374246</v>
      </c>
      <c r="HZ173" s="10">
        <v>13.550607588653</v>
      </c>
      <c r="IA173" s="10">
        <v>12.7525713245731</v>
      </c>
      <c r="IB173" s="10">
        <v>13.8822036099738</v>
      </c>
      <c r="IC173" s="10">
        <v>15.269041523359</v>
      </c>
      <c r="ID173" s="10">
        <v>13.4459218065907</v>
      </c>
      <c r="IE173" s="10">
        <v>14.8827392823361</v>
      </c>
      <c r="IF173" s="10">
        <v>12.5067904891777</v>
      </c>
      <c r="IG173" s="10">
        <v>13.752395043114</v>
      </c>
      <c r="IH173" s="10">
        <v>14.2166670359443</v>
      </c>
      <c r="II173" s="10">
        <v>13.451632661119</v>
      </c>
      <c r="IJ173" s="10">
        <v>15.6172573305502</v>
      </c>
      <c r="IK173" s="10">
        <v>11.3205377006441</v>
      </c>
      <c r="IL173" s="10">
        <v>13.7050886955771</v>
      </c>
      <c r="IM173" s="10">
        <v>13.1418424014247</v>
      </c>
      <c r="IN173" s="10">
        <v>13.5045550188034</v>
      </c>
      <c r="IO173" s="10">
        <v>13.293478365114</v>
      </c>
      <c r="IP173" s="10">
        <v>14.6985272746867</v>
      </c>
      <c r="IQ173" s="10">
        <v>13.9919729171335</v>
      </c>
      <c r="IR173" s="10">
        <v>13.9124809229591</v>
      </c>
      <c r="IS173" s="10">
        <v>13.7582259728788</v>
      </c>
      <c r="IT173" s="10">
        <v>13.3581148455239</v>
      </c>
      <c r="IU173" s="10">
        <v>13.5917056871549</v>
      </c>
      <c r="IV173" s="10">
        <v>13.9474924064539</v>
      </c>
      <c r="IW173" s="10">
        <v>13.8845353345623</v>
      </c>
      <c r="IX173" s="10">
        <v>12.85152844659</v>
      </c>
      <c r="IY173" s="10">
        <v>13.606985164322</v>
      </c>
      <c r="IZ173" s="10">
        <v>14.5966137208347</v>
      </c>
      <c r="JA173" s="10">
        <v>13.3184109586363</v>
      </c>
      <c r="JB173" s="10">
        <v>11.9268297384246</v>
      </c>
      <c r="JC173" s="10">
        <v>12.2141216417416</v>
      </c>
      <c r="JD173" s="10">
        <v>13.9344970341903</v>
      </c>
      <c r="JE173" s="10">
        <v>12.1093927096325</v>
      </c>
      <c r="JF173" s="10">
        <v>13.9127346207786</v>
      </c>
      <c r="JG173" s="10">
        <v>12.4257493334943</v>
      </c>
      <c r="JH173" s="10">
        <v>14.9216629405657</v>
      </c>
      <c r="JI173" s="10">
        <v>14.4197156696823</v>
      </c>
      <c r="JJ173" s="10">
        <v>15.0268079265878</v>
      </c>
      <c r="JK173" s="10">
        <v>14.5845660767178</v>
      </c>
      <c r="JL173" s="10">
        <v>12.6954604268586</v>
      </c>
      <c r="JM173" s="10">
        <v>12.5768740884762</v>
      </c>
      <c r="JN173" s="10">
        <v>13.7387881783783</v>
      </c>
      <c r="JO173" s="10">
        <v>14.5061398661127</v>
      </c>
      <c r="JP173" s="10">
        <v>14.3803531667029</v>
      </c>
      <c r="JQ173" s="10">
        <v>14.4864955096933</v>
      </c>
      <c r="JR173" s="10">
        <v>15.1975767416808</v>
      </c>
      <c r="JS173" s="10">
        <v>13.1873431062847</v>
      </c>
      <c r="JT173" s="10">
        <v>12.2834404900252</v>
      </c>
      <c r="JU173" s="10">
        <v>12.3014789396979</v>
      </c>
      <c r="JV173" s="10">
        <v>12.1367345490057</v>
      </c>
      <c r="JW173" s="10">
        <v>14.6657405029838</v>
      </c>
      <c r="JX173" s="10">
        <v>14.2054268914973</v>
      </c>
      <c r="JY173" s="10">
        <v>14.5357837471181</v>
      </c>
      <c r="JZ173" s="10">
        <v>14.0715109278353</v>
      </c>
      <c r="KA173" s="10">
        <v>15.4340749505576</v>
      </c>
      <c r="KB173" s="10">
        <v>13.611658210293</v>
      </c>
      <c r="KC173" s="10">
        <v>15.2746897660363</v>
      </c>
      <c r="KD173" s="10">
        <v>12.2883422320499</v>
      </c>
      <c r="KE173" s="10">
        <v>12.9262500105533</v>
      </c>
      <c r="KF173" s="10">
        <v>13.1019039535051</v>
      </c>
      <c r="KG173" s="10">
        <v>14.167210957595</v>
      </c>
      <c r="KH173" s="10">
        <v>13.6651659763119</v>
      </c>
      <c r="KI173" s="10">
        <v>14.1307593773194</v>
      </c>
      <c r="KJ173" s="10">
        <v>15.2464935020786</v>
      </c>
      <c r="KK173" s="10">
        <v>14.377286733589</v>
      </c>
      <c r="KL173" s="10">
        <v>13.3183915193223</v>
      </c>
      <c r="KM173" s="10">
        <v>14.6427547682694</v>
      </c>
      <c r="KN173" s="10">
        <v>13.6419868728899</v>
      </c>
      <c r="KO173" s="10">
        <v>13.0925881552016</v>
      </c>
      <c r="KP173" s="10">
        <v>14.2247658875229</v>
      </c>
      <c r="KQ173" s="10">
        <v>12.6427623577708</v>
      </c>
      <c r="KR173" s="10">
        <v>13.804760750624</v>
      </c>
      <c r="KS173" s="10">
        <v>13.1014513501567</v>
      </c>
      <c r="KT173" s="10">
        <v>11.927385951989</v>
      </c>
      <c r="KU173" s="10">
        <v>14.1019417814937</v>
      </c>
      <c r="KV173" s="10">
        <v>12.6341254020619</v>
      </c>
      <c r="KW173" s="10">
        <v>10.8505499845524</v>
      </c>
      <c r="KX173" s="10">
        <v>13.9113752134198</v>
      </c>
      <c r="KY173" s="10">
        <v>13.9281374977232</v>
      </c>
      <c r="KZ173" s="10">
        <v>14.0235691617696</v>
      </c>
      <c r="LA173" s="10">
        <v>11.6850364645839</v>
      </c>
      <c r="LB173" s="10">
        <v>14.1905138191628</v>
      </c>
      <c r="LC173" s="10">
        <v>11.4762895455223</v>
      </c>
      <c r="LD173" s="10">
        <v>13.3221916641555</v>
      </c>
      <c r="LE173" s="10">
        <v>12.9145903134628</v>
      </c>
      <c r="LF173" s="10">
        <v>16.8416074043609</v>
      </c>
      <c r="LG173" s="10">
        <v>14.2237830888888</v>
      </c>
      <c r="LH173" s="10">
        <v>17.1852575204838</v>
      </c>
      <c r="LI173" s="10">
        <v>13.5149632944161</v>
      </c>
      <c r="LJ173" s="10">
        <v>14.4709415558781</v>
      </c>
      <c r="LK173" s="10">
        <v>13.5650057573959</v>
      </c>
    </row>
    <row r="174" spans="1:323">
      <c r="A174" s="5" t="s">
        <v>656</v>
      </c>
      <c r="B174" s="7" t="s">
        <v>657</v>
      </c>
      <c r="C174" s="7" t="s">
        <v>436</v>
      </c>
      <c r="D174" s="8">
        <v>16.4860762693599</v>
      </c>
      <c r="E174" s="8">
        <v>15.932385230295</v>
      </c>
      <c r="F174" s="8">
        <v>15.5145327154091</v>
      </c>
      <c r="G174" s="8">
        <v>17.0881799029025</v>
      </c>
      <c r="H174" s="8">
        <v>14.7491106751937</v>
      </c>
      <c r="I174" s="8">
        <v>15.3218876374667</v>
      </c>
      <c r="J174" s="8">
        <v>14.9541558529663</v>
      </c>
      <c r="K174" s="8">
        <v>15.1583889051839</v>
      </c>
      <c r="L174" s="8">
        <v>17.383636799548</v>
      </c>
      <c r="M174" s="8">
        <v>16.2786672399464</v>
      </c>
      <c r="N174" s="8">
        <v>16.4704046770656</v>
      </c>
      <c r="O174" s="8">
        <v>15.6153997437255</v>
      </c>
      <c r="P174" s="8">
        <v>13.7206717868256</v>
      </c>
      <c r="Q174" s="8">
        <v>13.5745935273376</v>
      </c>
      <c r="R174" s="8">
        <v>15.0784844174114</v>
      </c>
      <c r="S174" s="8">
        <v>14.3020676725265</v>
      </c>
      <c r="T174" s="8">
        <v>15.1516508299734</v>
      </c>
      <c r="U174" s="8">
        <v>14.943064208162</v>
      </c>
      <c r="V174" s="8">
        <v>15.2287782330753</v>
      </c>
      <c r="W174" s="8">
        <v>16.3662817568252</v>
      </c>
      <c r="X174" s="8">
        <v>15.1365845348655</v>
      </c>
      <c r="Y174" s="8">
        <v>12.8650299624933</v>
      </c>
      <c r="Z174" s="8">
        <v>13.3115456932453</v>
      </c>
      <c r="AA174" s="8">
        <v>12.4214233110177</v>
      </c>
      <c r="AB174" s="8">
        <v>15.4317587491662</v>
      </c>
      <c r="AC174" s="8">
        <v>13.4382720561248</v>
      </c>
      <c r="AD174" s="8">
        <v>14.6211361132746</v>
      </c>
      <c r="AE174" s="8">
        <v>11.9765641234153</v>
      </c>
      <c r="AF174" s="8">
        <v>12.876516946565</v>
      </c>
      <c r="AG174" s="8">
        <v>16.6382096266336</v>
      </c>
      <c r="AH174" s="8">
        <v>15.4186432493759</v>
      </c>
      <c r="AI174" s="8">
        <v>12.7834075421735</v>
      </c>
      <c r="AJ174" s="8">
        <v>15.6882503091332</v>
      </c>
      <c r="AK174" s="8">
        <v>16.86060204797</v>
      </c>
      <c r="AL174" s="8">
        <v>15.5980525001616</v>
      </c>
      <c r="AM174" s="8">
        <v>15.1357092861044</v>
      </c>
      <c r="AN174" s="8">
        <v>15.5477380355109</v>
      </c>
      <c r="AO174" s="8">
        <v>12.4120405145517</v>
      </c>
      <c r="AP174" s="8">
        <v>12.2167458581953</v>
      </c>
      <c r="AQ174" s="8">
        <v>12.775198728898</v>
      </c>
      <c r="AR174" s="8">
        <v>12.5555477716471</v>
      </c>
      <c r="AS174" s="8">
        <v>13.8533095554037</v>
      </c>
      <c r="AT174" s="8">
        <v>14.3442959079158</v>
      </c>
      <c r="AU174" s="8">
        <v>15.1674181458317</v>
      </c>
      <c r="AV174" s="8">
        <v>14.7679775016039</v>
      </c>
      <c r="AW174" s="8">
        <v>14.8435285346111</v>
      </c>
      <c r="AX174" s="8">
        <v>13.0874223838297</v>
      </c>
      <c r="AY174" s="8">
        <v>14.8400630469767</v>
      </c>
      <c r="AZ174" s="8">
        <v>15.6438157323541</v>
      </c>
      <c r="BA174" s="8">
        <v>12.8508161032736</v>
      </c>
      <c r="BB174" s="8">
        <v>14.234263772159</v>
      </c>
      <c r="BC174" s="8">
        <v>13.6479318408263</v>
      </c>
      <c r="BD174" s="8">
        <v>16.5417016457802</v>
      </c>
      <c r="BE174" s="8">
        <v>15.2585660338899</v>
      </c>
      <c r="BF174" s="8">
        <v>17.1256556214405</v>
      </c>
      <c r="BG174" s="8">
        <v>13.8726748802706</v>
      </c>
      <c r="BH174" s="8">
        <v>15.6689957520532</v>
      </c>
      <c r="BI174" s="8">
        <v>13.586370695114</v>
      </c>
      <c r="BJ174" s="8">
        <v>16.5219071025033</v>
      </c>
      <c r="BK174" s="8">
        <v>16.7986742988268</v>
      </c>
      <c r="BL174" s="8">
        <v>16.6800298023282</v>
      </c>
      <c r="BM174" s="8">
        <v>15.3442959079158</v>
      </c>
      <c r="BN174" s="8">
        <v>14.9837061926593</v>
      </c>
      <c r="BO174" s="8">
        <v>16.0340251459749</v>
      </c>
      <c r="BP174" s="8">
        <v>14.813781191217</v>
      </c>
      <c r="BQ174" s="8">
        <v>16.6937047392253</v>
      </c>
      <c r="BR174" s="8">
        <v>13.8037275265531</v>
      </c>
      <c r="BS174" s="8">
        <v>11.1421070573025</v>
      </c>
      <c r="BT174" s="8">
        <v>13.1389117181427</v>
      </c>
      <c r="BU174" s="8">
        <v>17.3756196214045</v>
      </c>
      <c r="BV174" s="8">
        <v>18.508886152268</v>
      </c>
      <c r="BW174" s="8">
        <v>14.4310093598469</v>
      </c>
      <c r="BX174" s="8">
        <v>15.7043572742892</v>
      </c>
      <c r="BY174" s="8">
        <v>14.4190168133106</v>
      </c>
      <c r="BZ174" s="8">
        <v>16.8499230701031</v>
      </c>
      <c r="CA174" s="8">
        <v>18.3802659862609</v>
      </c>
      <c r="CB174" s="8">
        <v>16.508886152268</v>
      </c>
      <c r="CC174" s="8">
        <v>17.5396722776876</v>
      </c>
      <c r="CD174" s="8">
        <v>18.0380946714662</v>
      </c>
      <c r="CE174" s="8">
        <v>15.468729025796</v>
      </c>
      <c r="CF174" s="8">
        <v>17.1655844065881</v>
      </c>
      <c r="CG174" s="8">
        <v>15.3218876374667</v>
      </c>
      <c r="CH174" s="8">
        <v>14.8237816762258</v>
      </c>
      <c r="CI174" s="8">
        <v>15.0459141759254</v>
      </c>
      <c r="CJ174" s="8">
        <v>15.096486466258</v>
      </c>
      <c r="CK174" s="8">
        <v>14.4044929150678</v>
      </c>
      <c r="CL174" s="8">
        <v>14.3372628633537</v>
      </c>
      <c r="CM174" s="8">
        <v>11.8508161032736</v>
      </c>
      <c r="CN174" s="8">
        <v>12.1698845440217</v>
      </c>
      <c r="CO174" s="8">
        <v>14.4262242972815</v>
      </c>
      <c r="CP174" s="8">
        <v>14.8146564399782</v>
      </c>
      <c r="CQ174" s="8">
        <v>13.4357786039947</v>
      </c>
      <c r="CR174" s="8">
        <v>16.4570472207484</v>
      </c>
      <c r="CS174" s="8">
        <v>16.7092895698314</v>
      </c>
      <c r="CT174" s="8">
        <v>11.4304525516655</v>
      </c>
      <c r="CU174" s="8">
        <v>15.7126344677601</v>
      </c>
      <c r="CV174" s="8">
        <v>13.7627972624982</v>
      </c>
      <c r="CW174" s="8">
        <v>15.9315685693242</v>
      </c>
      <c r="CX174" s="8">
        <v>13.6211361132746</v>
      </c>
      <c r="CY174" s="8">
        <v>14.6325408765469</v>
      </c>
      <c r="CZ174" s="8">
        <v>13.0549434165733</v>
      </c>
      <c r="DA174" s="8">
        <v>15.8678578639728</v>
      </c>
      <c r="DB174" s="8">
        <v>12.4893462407191</v>
      </c>
      <c r="DC174" s="8">
        <v>13.2615073092021</v>
      </c>
      <c r="DD174" s="8">
        <v>15.7126344677601</v>
      </c>
      <c r="DE174" s="8">
        <v>15.232570825357</v>
      </c>
      <c r="DF174" s="8">
        <v>15.0659209559475</v>
      </c>
      <c r="DG174" s="8">
        <v>15.0991834100793</v>
      </c>
      <c r="DH174" s="8">
        <v>14.2288186904959</v>
      </c>
      <c r="DI174" s="8">
        <v>15.1476819277705</v>
      </c>
      <c r="DJ174" s="8">
        <v>16.1094225945841</v>
      </c>
      <c r="DK174" s="8">
        <v>14.9521952199141</v>
      </c>
      <c r="DL174" s="8">
        <v>14.293266959527</v>
      </c>
      <c r="DM174" s="8">
        <v>15.1069897526772</v>
      </c>
      <c r="DN174" s="8">
        <v>13.9541558529663</v>
      </c>
      <c r="DO174" s="8">
        <v>14.012783582937</v>
      </c>
      <c r="DP174" s="8">
        <v>15.8454495935238</v>
      </c>
      <c r="DQ174" s="8">
        <v>14.8201385049946</v>
      </c>
      <c r="DR174" s="8">
        <v>15.5257599708324</v>
      </c>
      <c r="DS174" s="8">
        <v>15.4570472207484</v>
      </c>
      <c r="DT174" s="8">
        <v>16.5313410030957</v>
      </c>
      <c r="DU174" s="8">
        <v>15.7999349342714</v>
      </c>
      <c r="DV174" s="8">
        <v>15.6230571721873</v>
      </c>
      <c r="DW174" s="8">
        <v>13.6479318408263</v>
      </c>
      <c r="DX174" s="8">
        <v>12.4310093598469</v>
      </c>
      <c r="DY174" s="8">
        <v>11.4499924632144</v>
      </c>
      <c r="DZ174" s="8">
        <v>13.2615073092021</v>
      </c>
      <c r="EA174" s="8">
        <v>15.9770115400853</v>
      </c>
      <c r="EB174" s="8">
        <v>14.919980595049</v>
      </c>
      <c r="EC174" s="8">
        <v>14.626849764469</v>
      </c>
      <c r="ED174" s="8">
        <v>14.838613044197</v>
      </c>
      <c r="EE174" s="8">
        <v>16.6662240028032</v>
      </c>
      <c r="EF174" s="8">
        <v>13.6479318408263</v>
      </c>
      <c r="EG174" s="8">
        <v>15.9983484926734</v>
      </c>
      <c r="EH174" s="8">
        <v>15.1727441981609</v>
      </c>
      <c r="EI174" s="8">
        <v>18.4672739625956</v>
      </c>
      <c r="EJ174" s="8">
        <v>17.6239957674139</v>
      </c>
      <c r="EK174" s="8">
        <v>15.2732128098543</v>
      </c>
      <c r="EL174" s="8">
        <v>14.161271413717</v>
      </c>
      <c r="EM174" s="8">
        <v>14.126295275474</v>
      </c>
      <c r="EN174" s="8">
        <v>15.9491609430459</v>
      </c>
      <c r="EO174" s="8">
        <v>11.879105147705</v>
      </c>
      <c r="EP174" s="8">
        <v>15.4382720561248</v>
      </c>
      <c r="EQ174" s="8">
        <v>17.0210667201633</v>
      </c>
      <c r="ER174" s="8">
        <v>16.217503377268</v>
      </c>
      <c r="ES174" s="8">
        <v>16.194602975158</v>
      </c>
      <c r="ET174" s="8">
        <v>17.0318734751199</v>
      </c>
      <c r="EU174" s="8">
        <v>14.4830599778717</v>
      </c>
      <c r="EV174" s="8">
        <v>16.0532471259124</v>
      </c>
      <c r="EW174" s="8">
        <v>15.9747730678893</v>
      </c>
      <c r="EX174" s="8">
        <v>15.6182707795803</v>
      </c>
      <c r="EY174" s="8">
        <v>13.3162815317462</v>
      </c>
      <c r="EZ174" s="8">
        <v>15.8435285346111</v>
      </c>
      <c r="FA174" s="8">
        <v>13.6882503091332</v>
      </c>
      <c r="FB174" s="8">
        <v>15.2659080092311</v>
      </c>
      <c r="FC174" s="8">
        <v>15.9246269599053</v>
      </c>
      <c r="FD174" s="8">
        <v>12.7313190310251</v>
      </c>
      <c r="FE174" s="8">
        <v>14.4767462039395</v>
      </c>
      <c r="FF174" s="8">
        <v>16.8237652797897</v>
      </c>
      <c r="FG174" s="8">
        <v>18.0047032739544</v>
      </c>
      <c r="FH174" s="10">
        <v>20.9140650088993</v>
      </c>
      <c r="FI174" s="10">
        <v>20.5816387208742</v>
      </c>
      <c r="FJ174" s="10">
        <v>20.1817714058448</v>
      </c>
      <c r="FK174" s="10">
        <v>20.1887767012949</v>
      </c>
      <c r="FL174" s="10">
        <v>20.0328338826089</v>
      </c>
      <c r="FM174" s="10">
        <v>18.3970513547872</v>
      </c>
      <c r="FN174" s="10">
        <v>17.0855595761525</v>
      </c>
      <c r="FO174" s="10">
        <v>20.0289962668932</v>
      </c>
      <c r="FP174" s="10">
        <v>19.4445545428866</v>
      </c>
      <c r="FQ174" s="10">
        <v>20.1755770116937</v>
      </c>
      <c r="FR174" s="10">
        <v>19.8714303285693</v>
      </c>
      <c r="FS174" s="10">
        <v>18.4005467304824</v>
      </c>
      <c r="FT174" s="10">
        <v>19.4127775035291</v>
      </c>
      <c r="FU174" s="10">
        <v>17.6754176941425</v>
      </c>
      <c r="FV174" s="10">
        <v>19.7412124444989</v>
      </c>
      <c r="FW174" s="10">
        <v>19.6829473690836</v>
      </c>
      <c r="FX174" s="10">
        <v>19.6882264699718</v>
      </c>
      <c r="FY174" s="10">
        <v>20.2163029727295</v>
      </c>
      <c r="FZ174" s="10">
        <v>20.3697767934438</v>
      </c>
      <c r="GA174" s="10">
        <v>20.1118766969774</v>
      </c>
      <c r="GB174" s="10">
        <v>19.6165200007173</v>
      </c>
      <c r="GC174" s="10">
        <v>19.6414927554636</v>
      </c>
      <c r="GD174" s="10">
        <v>18.921632385697</v>
      </c>
      <c r="GE174" s="10">
        <v>19.013802007049</v>
      </c>
      <c r="GF174" s="10">
        <v>20.4066141190956</v>
      </c>
      <c r="GG174" s="10">
        <v>18.5024108021421</v>
      </c>
      <c r="GH174" s="10">
        <v>20.0540032115666</v>
      </c>
      <c r="GI174" s="10">
        <v>17.6270846159628</v>
      </c>
      <c r="GJ174" s="10">
        <v>17.3079416218313</v>
      </c>
      <c r="GK174" s="10">
        <v>20.7289024125215</v>
      </c>
      <c r="GL174" s="10">
        <v>19.4673149335543</v>
      </c>
      <c r="GM174" s="10">
        <v>18.8291918118979</v>
      </c>
      <c r="GN174" s="10">
        <v>17.7595468339768</v>
      </c>
      <c r="GO174" s="10">
        <v>20.0513702482074</v>
      </c>
      <c r="GP174" s="10">
        <v>19.7665156626221</v>
      </c>
      <c r="GQ174" s="10">
        <v>18.5976485289912</v>
      </c>
      <c r="GR174" s="10">
        <v>20.1258160682031</v>
      </c>
      <c r="GS174" s="10">
        <v>17.9676128368787</v>
      </c>
      <c r="GT174" s="10">
        <v>17.4039085072446</v>
      </c>
      <c r="GU174" s="10">
        <v>18.1080309742986</v>
      </c>
      <c r="GV174" s="10">
        <v>17.3896201110112</v>
      </c>
      <c r="GW174" s="10">
        <v>18.3785936611966</v>
      </c>
      <c r="GX174" s="10">
        <v>20.2487285091891</v>
      </c>
      <c r="GY174" s="10">
        <v>20.4488386751981</v>
      </c>
      <c r="GZ174" s="10">
        <v>19.8414137647196</v>
      </c>
      <c r="HA174" s="10">
        <v>19.9806695462858</v>
      </c>
      <c r="HB174" s="10">
        <v>16.8710202329555</v>
      </c>
      <c r="HC174" s="10">
        <v>20.4216485294103</v>
      </c>
      <c r="HD174" s="10">
        <v>20.2007976503917</v>
      </c>
      <c r="HE174" s="10">
        <v>16.6906138658611</v>
      </c>
      <c r="HF174" s="10">
        <v>20.2383798002675</v>
      </c>
      <c r="HG174" s="10">
        <v>19.0976028019506</v>
      </c>
      <c r="HH174" s="10">
        <v>20.2749204770799</v>
      </c>
      <c r="HI174" s="10">
        <v>20.0570314471723</v>
      </c>
      <c r="HJ174" s="10">
        <v>19.9173853307732</v>
      </c>
      <c r="HK174" s="10">
        <v>18.7323832965985</v>
      </c>
      <c r="HL174" s="10">
        <v>20.1226743654337</v>
      </c>
      <c r="HM174" s="10">
        <v>18.5634407089955</v>
      </c>
      <c r="HN174" s="10">
        <v>19.7636350597537</v>
      </c>
      <c r="HO174" s="10">
        <v>20.342814090449</v>
      </c>
      <c r="HP174" s="10">
        <v>20.1341722779572</v>
      </c>
      <c r="HQ174" s="10">
        <v>19.0997672676936</v>
      </c>
      <c r="HR174" s="10">
        <v>19.9541728960572</v>
      </c>
      <c r="HS174" s="10">
        <v>20.3967354292019</v>
      </c>
      <c r="HT174" s="10">
        <v>16.7623969317397</v>
      </c>
      <c r="HU174" s="10">
        <v>18.4171597187573</v>
      </c>
      <c r="HV174" s="10">
        <v>19.7903373171394</v>
      </c>
      <c r="HW174" s="10">
        <v>18.874564013396</v>
      </c>
      <c r="HX174" s="10">
        <v>20.0866168173608</v>
      </c>
      <c r="HY174" s="10">
        <v>18.325522635398</v>
      </c>
      <c r="HZ174" s="10">
        <v>20.4293796997192</v>
      </c>
      <c r="IA174" s="10">
        <v>19.4853243519434</v>
      </c>
      <c r="IB174" s="10">
        <v>20.5305464478368</v>
      </c>
      <c r="IC174" s="10">
        <v>19.8629930876974</v>
      </c>
      <c r="ID174" s="10">
        <v>17.0471331302735</v>
      </c>
      <c r="IE174" s="10">
        <v>20.7854960215078</v>
      </c>
      <c r="IF174" s="10">
        <v>17.5075971966652</v>
      </c>
      <c r="IG174" s="10">
        <v>19.888521185932</v>
      </c>
      <c r="IH174" s="10">
        <v>20.0784591296332</v>
      </c>
      <c r="II174" s="10">
        <v>20.2361096305604</v>
      </c>
      <c r="IJ174" s="10">
        <v>20.0722441613114</v>
      </c>
      <c r="IK174" s="10">
        <v>18.5175752855945</v>
      </c>
      <c r="IL174" s="10">
        <v>20.0911976531106</v>
      </c>
      <c r="IM174" s="10">
        <v>19.7430824154481</v>
      </c>
      <c r="IN174" s="10">
        <v>20.1368843596785</v>
      </c>
      <c r="IO174" s="10">
        <v>19.0300713643922</v>
      </c>
      <c r="IP174" s="10">
        <v>20.3679722972886</v>
      </c>
      <c r="IQ174" s="10">
        <v>20.0582040980521</v>
      </c>
      <c r="IR174" s="10">
        <v>17.1773863931149</v>
      </c>
      <c r="IS174" s="10">
        <v>20.3314343557745</v>
      </c>
      <c r="IT174" s="10">
        <v>19.5600780451916</v>
      </c>
      <c r="IU174" s="10">
        <v>18.9753721094278</v>
      </c>
      <c r="IV174" s="10">
        <v>18.4158974011182</v>
      </c>
      <c r="IW174" s="10">
        <v>20.2638211586589</v>
      </c>
      <c r="IX174" s="10">
        <v>16.5973247473505</v>
      </c>
      <c r="IY174" s="10">
        <v>18.6460849668213</v>
      </c>
      <c r="IZ174" s="10">
        <v>18.564578095653</v>
      </c>
      <c r="JA174" s="10">
        <v>19.9806545157519</v>
      </c>
      <c r="JB174" s="10">
        <v>18.1188158678643</v>
      </c>
      <c r="JC174" s="10">
        <v>17.2390350128236</v>
      </c>
      <c r="JD174" s="10">
        <v>19.7002459535605</v>
      </c>
      <c r="JE174" s="10">
        <v>19.0352202413572</v>
      </c>
      <c r="JF174" s="10">
        <v>14.3157672147712</v>
      </c>
      <c r="JG174" s="10">
        <v>19.1964634085604</v>
      </c>
      <c r="JH174" s="10">
        <v>20.6534059095792</v>
      </c>
      <c r="JI174" s="10">
        <v>20.1537146265628</v>
      </c>
      <c r="JJ174" s="10">
        <v>20.7671885407177</v>
      </c>
      <c r="JK174" s="10">
        <v>20.1062861532673</v>
      </c>
      <c r="JL174" s="10">
        <v>20.7612568142645</v>
      </c>
      <c r="JM174" s="10">
        <v>18.8238119738489</v>
      </c>
      <c r="JN174" s="10">
        <v>21.0911244716089</v>
      </c>
      <c r="JO174" s="10">
        <v>18.1267103533378</v>
      </c>
      <c r="JP174" s="10">
        <v>17.3235127280114</v>
      </c>
      <c r="JQ174" s="10">
        <v>19.6859152925027</v>
      </c>
      <c r="JR174" s="10">
        <v>18.540854834743</v>
      </c>
      <c r="JS174" s="10">
        <v>18.8447034029432</v>
      </c>
      <c r="JT174" s="10">
        <v>17.3569227707331</v>
      </c>
      <c r="JU174" s="10">
        <v>21.3935920590676</v>
      </c>
      <c r="JV174" s="10">
        <v>19.3130836739814</v>
      </c>
      <c r="JW174" s="10">
        <v>18.208871742405</v>
      </c>
      <c r="JX174" s="10">
        <v>18.9440869178861</v>
      </c>
      <c r="JY174" s="10">
        <v>17.4676251023654</v>
      </c>
      <c r="JZ174" s="10">
        <v>18.8637749737315</v>
      </c>
      <c r="KA174" s="10">
        <v>18.4631617824919</v>
      </c>
      <c r="KB174" s="10">
        <v>19.7881677245219</v>
      </c>
      <c r="KC174" s="10">
        <v>20.6369921529528</v>
      </c>
      <c r="KD174" s="10">
        <v>16.4055314419572</v>
      </c>
      <c r="KE174" s="10">
        <v>20.9112240336421</v>
      </c>
      <c r="KF174" s="10">
        <v>20.4638723341093</v>
      </c>
      <c r="KG174" s="10">
        <v>19.7903066998478</v>
      </c>
      <c r="KH174" s="10">
        <v>20.6745555190713</v>
      </c>
      <c r="KI174" s="10">
        <v>20.0517395469545</v>
      </c>
      <c r="KJ174" s="10">
        <v>20.3132259373741</v>
      </c>
      <c r="KK174" s="10">
        <v>20.264929692161</v>
      </c>
      <c r="KL174" s="10">
        <v>21.0639819738478</v>
      </c>
      <c r="KM174" s="10">
        <v>19.7803940982318</v>
      </c>
      <c r="KN174" s="10">
        <v>20.3714741921545</v>
      </c>
      <c r="KO174" s="10">
        <v>18.7127991680573</v>
      </c>
      <c r="KP174" s="10">
        <v>19.6795245320347</v>
      </c>
      <c r="KQ174" s="10">
        <v>18.6588597550856</v>
      </c>
      <c r="KR174" s="10">
        <v>20.6122868942187</v>
      </c>
      <c r="KS174" s="10">
        <v>17.5410540956135</v>
      </c>
      <c r="KT174" s="10">
        <v>16.1565466448008</v>
      </c>
      <c r="KU174" s="10">
        <v>18.6929143866024</v>
      </c>
      <c r="KV174" s="10">
        <v>19.4798248558326</v>
      </c>
      <c r="KW174" s="10">
        <v>17.9422368126246</v>
      </c>
      <c r="KX174" s="10">
        <v>19.6337242874045</v>
      </c>
      <c r="KY174" s="10">
        <v>20.0364726724174</v>
      </c>
      <c r="KZ174" s="10">
        <v>20.4383135685494</v>
      </c>
      <c r="LA174" s="10">
        <v>18.1380726677918</v>
      </c>
      <c r="LB174" s="10">
        <v>19.3818708999185</v>
      </c>
      <c r="LC174" s="10">
        <v>17.8897339536226</v>
      </c>
      <c r="LD174" s="10">
        <v>14.78039892303</v>
      </c>
      <c r="LE174" s="10">
        <v>17.9186061103034</v>
      </c>
      <c r="LF174" s="10">
        <v>18.5169916117386</v>
      </c>
      <c r="LG174" s="10">
        <v>20.0751200919381</v>
      </c>
      <c r="LH174" s="10">
        <v>17.7181912149556</v>
      </c>
      <c r="LI174" s="10">
        <v>19.1603716456972</v>
      </c>
      <c r="LJ174" s="10">
        <v>18.4580161949943</v>
      </c>
      <c r="LK174" s="10">
        <v>20.2947275428963</v>
      </c>
    </row>
    <row r="175" spans="1:323">
      <c r="A175" s="5" t="s">
        <v>658</v>
      </c>
      <c r="B175" s="7" t="s">
        <v>659</v>
      </c>
      <c r="C175" s="7" t="s">
        <v>436</v>
      </c>
      <c r="D175" s="8">
        <v>21.1287783981608</v>
      </c>
      <c r="E175" s="8">
        <v>21.5646745023373</v>
      </c>
      <c r="F175" s="8">
        <v>21.3925907468772</v>
      </c>
      <c r="G175" s="8">
        <v>21.121757970483</v>
      </c>
      <c r="H175" s="8">
        <v>22.3591525551587</v>
      </c>
      <c r="I175" s="8">
        <v>21.9341309673072</v>
      </c>
      <c r="J175" s="8">
        <v>22.464645684006</v>
      </c>
      <c r="K175" s="8">
        <v>21.6138716927805</v>
      </c>
      <c r="L175" s="8">
        <v>23.5403778119997</v>
      </c>
      <c r="M175" s="8">
        <v>22.5684831496801</v>
      </c>
      <c r="N175" s="8">
        <v>21.8034122178335</v>
      </c>
      <c r="O175" s="8">
        <v>21.7139771342516</v>
      </c>
      <c r="P175" s="8">
        <v>22.4118336913786</v>
      </c>
      <c r="Q175" s="8">
        <v>22.1703554289113</v>
      </c>
      <c r="R175" s="8">
        <v>21.2592559335002</v>
      </c>
      <c r="S175" s="8">
        <v>21.4526193062251</v>
      </c>
      <c r="T175" s="8">
        <v>21.1142608668404</v>
      </c>
      <c r="U175" s="8">
        <v>21.2125248831552</v>
      </c>
      <c r="V175" s="8">
        <v>21.4793671897128</v>
      </c>
      <c r="W175" s="8">
        <v>20.1747279840213</v>
      </c>
      <c r="X175" s="8">
        <v>20.4535051264008</v>
      </c>
      <c r="Y175" s="8">
        <v>21.0569877150928</v>
      </c>
      <c r="Z175" s="8">
        <v>20.6614463914397</v>
      </c>
      <c r="AA175" s="8">
        <v>19.2148673748745</v>
      </c>
      <c r="AB175" s="8">
        <v>21.743039599854</v>
      </c>
      <c r="AC175" s="8">
        <v>21.7634458105159</v>
      </c>
      <c r="AD175" s="8">
        <v>21.4169953964944</v>
      </c>
      <c r="AE175" s="8">
        <v>20.7955070197481</v>
      </c>
      <c r="AF175" s="8">
        <v>20.8575679878804</v>
      </c>
      <c r="AG175" s="8">
        <v>21.4118336913786</v>
      </c>
      <c r="AH175" s="8">
        <v>22.1549911192591</v>
      </c>
      <c r="AI175" s="8">
        <v>21.406653452273</v>
      </c>
      <c r="AJ175" s="8">
        <v>21.4323706223813</v>
      </c>
      <c r="AK175" s="8">
        <v>20.4475837163278</v>
      </c>
      <c r="AL175" s="8">
        <v>21.7097771457223</v>
      </c>
      <c r="AM175" s="8">
        <v>22.8093128192732</v>
      </c>
      <c r="AN175" s="8">
        <v>21.1078913419646</v>
      </c>
      <c r="AO175" s="8">
        <v>21.3429948150506</v>
      </c>
      <c r="AP175" s="8">
        <v>22.0053888026158</v>
      </c>
      <c r="AQ175" s="8">
        <v>21.4725877224577</v>
      </c>
      <c r="AR175" s="8">
        <v>21.348408311237</v>
      </c>
      <c r="AS175" s="8">
        <v>20.9387640707284</v>
      </c>
      <c r="AT175" s="8">
        <v>20.5914931277266</v>
      </c>
      <c r="AU175" s="8">
        <v>20.3751752207998</v>
      </c>
      <c r="AV175" s="8">
        <v>20.2302268848887</v>
      </c>
      <c r="AW175" s="8">
        <v>20.3962368363276</v>
      </c>
      <c r="AX175" s="8">
        <v>22.5715608879225</v>
      </c>
      <c r="AY175" s="8">
        <v>20.2877679219219</v>
      </c>
      <c r="AZ175" s="8">
        <v>20.7702047064864</v>
      </c>
      <c r="BA175" s="8">
        <v>21.8796831832849</v>
      </c>
      <c r="BB175" s="8">
        <v>19.9917416904773</v>
      </c>
      <c r="BC175" s="8">
        <v>22.9207104515449</v>
      </c>
      <c r="BD175" s="8">
        <v>22.1764556284477</v>
      </c>
      <c r="BE175" s="8">
        <v>22.4551305253812</v>
      </c>
      <c r="BF175" s="8">
        <v>22.1237627346075</v>
      </c>
      <c r="BG175" s="8">
        <v>23.1764556284477</v>
      </c>
      <c r="BH175" s="8">
        <v>22.9512704837667</v>
      </c>
      <c r="BI175" s="8">
        <v>23.1688263402245</v>
      </c>
      <c r="BJ175" s="8">
        <v>21.9601377215209</v>
      </c>
      <c r="BK175" s="8">
        <v>22.337560929</v>
      </c>
      <c r="BL175" s="8">
        <v>22.6005953348338</v>
      </c>
      <c r="BM175" s="8">
        <v>22.7875582666327</v>
      </c>
      <c r="BN175" s="8">
        <v>20.7955070197481</v>
      </c>
      <c r="BO175" s="8">
        <v>21.6928538426858</v>
      </c>
      <c r="BP175" s="8">
        <v>20.6186292576641</v>
      </c>
      <c r="BQ175" s="8">
        <v>21.7634458105159</v>
      </c>
      <c r="BR175" s="8">
        <v>21.0558967043264</v>
      </c>
      <c r="BS175" s="8">
        <v>21.1703554289113</v>
      </c>
      <c r="BT175" s="8">
        <v>22.0690720930741</v>
      </c>
      <c r="BU175" s="8">
        <v>22.6138716927805</v>
      </c>
      <c r="BV175" s="8">
        <v>22.3984119856059</v>
      </c>
      <c r="BW175" s="8">
        <v>23.2981845378673</v>
      </c>
      <c r="BX175" s="8">
        <v>22.4271709785874</v>
      </c>
      <c r="BY175" s="8">
        <v>22.3591525551587</v>
      </c>
      <c r="BZ175" s="8">
        <v>22.8012952846001</v>
      </c>
      <c r="CA175" s="8">
        <v>21.4590861586641</v>
      </c>
      <c r="CB175" s="8">
        <v>22.663059242408</v>
      </c>
      <c r="CC175" s="8">
        <v>22.4738642140354</v>
      </c>
      <c r="CD175" s="8">
        <v>22.2236375845022</v>
      </c>
      <c r="CE175" s="8">
        <v>21.8374549478956</v>
      </c>
      <c r="CF175" s="8">
        <v>23.1960517528303</v>
      </c>
      <c r="CG175" s="8">
        <v>22.4366313078364</v>
      </c>
      <c r="CH175" s="8">
        <v>22.0981067024184</v>
      </c>
      <c r="CI175" s="8">
        <v>21.2148673748745</v>
      </c>
      <c r="CJ175" s="8">
        <v>22.8230996549185</v>
      </c>
      <c r="CK175" s="8">
        <v>21.5987823566576</v>
      </c>
      <c r="CL175" s="8">
        <v>19.2835801249585</v>
      </c>
      <c r="CM175" s="8">
        <v>20.8230996549185</v>
      </c>
      <c r="CN175" s="8">
        <v>23.3289905846484</v>
      </c>
      <c r="CO175" s="8">
        <v>20.475700872515</v>
      </c>
      <c r="CP175" s="8">
        <v>21.6870381053425</v>
      </c>
      <c r="CQ175" s="8">
        <v>20.628804839757</v>
      </c>
      <c r="CR175" s="8">
        <v>21.3330488012228</v>
      </c>
      <c r="CS175" s="8">
        <v>20.7276800898398</v>
      </c>
      <c r="CT175" s="8">
        <v>23.7076725573973</v>
      </c>
      <c r="CU175" s="8">
        <v>23.1078913419646</v>
      </c>
      <c r="CV175" s="8">
        <v>23.1253403127209</v>
      </c>
      <c r="CW175" s="8">
        <v>22.0224219997753</v>
      </c>
      <c r="CX175" s="8">
        <v>22.6800298023282</v>
      </c>
      <c r="CY175" s="8">
        <v>21.6496561532847</v>
      </c>
      <c r="CZ175" s="8">
        <v>22.2877123795495</v>
      </c>
      <c r="DA175" s="8">
        <v>20.6971033156872</v>
      </c>
      <c r="DB175" s="8">
        <v>21.6496561532847</v>
      </c>
      <c r="DC175" s="8">
        <v>21.0224219997753</v>
      </c>
      <c r="DD175" s="8">
        <v>21.8034122178335</v>
      </c>
      <c r="DE175" s="8">
        <v>20.7875582666327</v>
      </c>
      <c r="DF175" s="8">
        <v>21.2534966642115</v>
      </c>
      <c r="DG175" s="8">
        <v>20.535639892993</v>
      </c>
      <c r="DH175" s="8">
        <v>21.5638367848237</v>
      </c>
      <c r="DI175" s="8">
        <v>21.6320082874653</v>
      </c>
      <c r="DJ175" s="8">
        <v>20.8651412075852</v>
      </c>
      <c r="DK175" s="8">
        <v>21.7097771457223</v>
      </c>
      <c r="DL175" s="8">
        <v>23.0921328013737</v>
      </c>
      <c r="DM175" s="8">
        <v>20.4609417152426</v>
      </c>
      <c r="DN175" s="8">
        <v>20.3769516230996</v>
      </c>
      <c r="DO175" s="8">
        <v>23.1334397755306</v>
      </c>
      <c r="DP175" s="8">
        <v>22.3984119856059</v>
      </c>
      <c r="DQ175" s="8">
        <v>22.2981845378673</v>
      </c>
      <c r="DR175" s="8">
        <v>22.8516688071153</v>
      </c>
      <c r="DS175" s="8">
        <v>20.0372244602713</v>
      </c>
      <c r="DT175" s="8">
        <v>20.5886344012815</v>
      </c>
      <c r="DU175" s="8">
        <v>21.8516688071153</v>
      </c>
      <c r="DV175" s="8">
        <v>19.6774943326716</v>
      </c>
      <c r="DW175" s="8">
        <v>21.0837275630452</v>
      </c>
      <c r="DX175" s="8">
        <v>20.2919435978931</v>
      </c>
      <c r="DY175" s="8">
        <v>20.6582152701767</v>
      </c>
      <c r="DZ175" s="8">
        <v>22.5213320563092</v>
      </c>
      <c r="EA175" s="8">
        <v>22.0224219997753</v>
      </c>
      <c r="EB175" s="8">
        <v>21.5403778119997</v>
      </c>
      <c r="EC175" s="8">
        <v>21.9601377215209</v>
      </c>
      <c r="ED175" s="8">
        <v>22.2389970945164</v>
      </c>
      <c r="EE175" s="8">
        <v>22.2877123795495</v>
      </c>
      <c r="EF175" s="8">
        <v>21.7245941099661</v>
      </c>
      <c r="EG175" s="8">
        <v>22.4271709785874</v>
      </c>
      <c r="EH175" s="8">
        <v>23.2181624544361</v>
      </c>
      <c r="EI175" s="8">
        <v>22.5101603432584</v>
      </c>
      <c r="EJ175" s="8">
        <v>22.6342261127151</v>
      </c>
      <c r="EK175" s="8">
        <v>22.9170689996291</v>
      </c>
      <c r="EL175" s="8">
        <v>21.7090644116725</v>
      </c>
      <c r="EM175" s="8">
        <v>20.8202113755937</v>
      </c>
      <c r="EN175" s="8">
        <v>22.8086000852234</v>
      </c>
      <c r="EO175" s="8">
        <v>20.8345952937563</v>
      </c>
      <c r="EP175" s="8">
        <v>23.0739820071979</v>
      </c>
      <c r="EQ175" s="8">
        <v>23.2678519571886</v>
      </c>
      <c r="ER175" s="8">
        <v>22.6163873068774</v>
      </c>
      <c r="ES175" s="8">
        <v>23.1110796195957</v>
      </c>
      <c r="ET175" s="8">
        <v>22.9548239216245</v>
      </c>
      <c r="EU175" s="8">
        <v>20.1703554289113</v>
      </c>
      <c r="EV175" s="8">
        <v>20.4576373809918</v>
      </c>
      <c r="EW175" s="8">
        <v>20.7223406071862</v>
      </c>
      <c r="EX175" s="8">
        <v>20.9024222236647</v>
      </c>
      <c r="EY175" s="8">
        <v>20.194602975158</v>
      </c>
      <c r="EZ175" s="8">
        <v>23.2020975117049</v>
      </c>
      <c r="FA175" s="8">
        <v>20.3751752207998</v>
      </c>
      <c r="FB175" s="8">
        <v>19.4374594990541</v>
      </c>
      <c r="FC175" s="8">
        <v>21.5403778119997</v>
      </c>
      <c r="FD175" s="8">
        <v>20.8950426932991</v>
      </c>
      <c r="FE175" s="8">
        <v>20.6364405337805</v>
      </c>
      <c r="FF175" s="8">
        <v>22.9060978818081</v>
      </c>
      <c r="FG175" s="8">
        <v>22.2848918604871</v>
      </c>
      <c r="FH175" s="10">
        <v>25.7883341549074</v>
      </c>
      <c r="FI175" s="10">
        <v>26.4383833258955</v>
      </c>
      <c r="FJ175" s="10">
        <v>26.2345458455841</v>
      </c>
      <c r="FK175" s="10">
        <v>26.1254604609581</v>
      </c>
      <c r="FL175" s="10">
        <v>26.2511822523073</v>
      </c>
      <c r="FM175" s="10">
        <v>26.8156340588533</v>
      </c>
      <c r="FN175" s="10">
        <v>25.9130787690338</v>
      </c>
      <c r="FO175" s="10">
        <v>26.2714988388563</v>
      </c>
      <c r="FP175" s="10">
        <v>25.9849894536357</v>
      </c>
      <c r="FQ175" s="10">
        <v>26.3285411853655</v>
      </c>
      <c r="FR175" s="10">
        <v>25.9793176005268</v>
      </c>
      <c r="FS175" s="10">
        <v>26.8467184016367</v>
      </c>
      <c r="FT175" s="10">
        <v>26.3081350129107</v>
      </c>
      <c r="FU175" s="10">
        <v>26.6838224458378</v>
      </c>
      <c r="FV175" s="10">
        <v>26.0834887276922</v>
      </c>
      <c r="FW175" s="10">
        <v>26.1735576171155</v>
      </c>
      <c r="FX175" s="10">
        <v>26.0846202655657</v>
      </c>
      <c r="FY175" s="10">
        <v>26.2263087327691</v>
      </c>
      <c r="FZ175" s="10">
        <v>25.9803449005865</v>
      </c>
      <c r="GA175" s="10">
        <v>25.947251305319</v>
      </c>
      <c r="GB175" s="10">
        <v>26.1405764136045</v>
      </c>
      <c r="GC175" s="10">
        <v>26.6804625499564</v>
      </c>
      <c r="GD175" s="10">
        <v>26.7278116496925</v>
      </c>
      <c r="GE175" s="10">
        <v>26.4650368494619</v>
      </c>
      <c r="GF175" s="10">
        <v>26.298126935518</v>
      </c>
      <c r="GG175" s="10">
        <v>26.7592031711848</v>
      </c>
      <c r="GH175" s="10">
        <v>26.3676162714049</v>
      </c>
      <c r="GI175" s="10">
        <v>26.2128802063901</v>
      </c>
      <c r="GJ175" s="10">
        <v>26.2775982182393</v>
      </c>
      <c r="GK175" s="10">
        <v>26.0029378873857</v>
      </c>
      <c r="GL175" s="10">
        <v>26.0501590893323</v>
      </c>
      <c r="GM175" s="10">
        <v>26.4138129634696</v>
      </c>
      <c r="GN175" s="10">
        <v>26.3452824067994</v>
      </c>
      <c r="GO175" s="10">
        <v>25.8357330592191</v>
      </c>
      <c r="GP175" s="10">
        <v>26.3131289561192</v>
      </c>
      <c r="GQ175" s="10">
        <v>26.5927014607608</v>
      </c>
      <c r="GR175" s="10">
        <v>26.1445351539127</v>
      </c>
      <c r="GS175" s="10">
        <v>26.4881170150799</v>
      </c>
      <c r="GT175" s="10">
        <v>26.5651630155736</v>
      </c>
      <c r="GU175" s="10">
        <v>26.1897644669846</v>
      </c>
      <c r="GV175" s="10">
        <v>26.1585732827806</v>
      </c>
      <c r="GW175" s="10">
        <v>26.3706173163239</v>
      </c>
      <c r="GX175" s="10">
        <v>26.1098907456643</v>
      </c>
      <c r="GY175" s="10">
        <v>25.7307931547213</v>
      </c>
      <c r="GZ175" s="10">
        <v>26.0785670551285</v>
      </c>
      <c r="HA175" s="10">
        <v>26.1593636535849</v>
      </c>
      <c r="HB175" s="10">
        <v>25.9050213309233</v>
      </c>
      <c r="HC175" s="10">
        <v>25.8860779605904</v>
      </c>
      <c r="HD175" s="10">
        <v>25.9545865525896</v>
      </c>
      <c r="HE175" s="10">
        <v>26.5185176136035</v>
      </c>
      <c r="HF175" s="10">
        <v>26.2543148196958</v>
      </c>
      <c r="HG175" s="10">
        <v>26.6421011500718</v>
      </c>
      <c r="HH175" s="10">
        <v>26.3212332003755</v>
      </c>
      <c r="HI175" s="10">
        <v>25.8354443004299</v>
      </c>
      <c r="HJ175" s="10">
        <v>26.0685683521037</v>
      </c>
      <c r="HK175" s="10">
        <v>26.5896382424682</v>
      </c>
      <c r="HL175" s="10">
        <v>26.3662459303145</v>
      </c>
      <c r="HM175" s="10">
        <v>26.4134544296757</v>
      </c>
      <c r="HN175" s="10">
        <v>26.3342229594976</v>
      </c>
      <c r="HO175" s="10">
        <v>26.26048676936</v>
      </c>
      <c r="HP175" s="10">
        <v>26.4857319905454</v>
      </c>
      <c r="HQ175" s="10">
        <v>26.7076588648927</v>
      </c>
      <c r="HR175" s="10">
        <v>26.3885003339827</v>
      </c>
      <c r="HS175" s="10">
        <v>26.4878002177665</v>
      </c>
      <c r="HT175" s="10">
        <v>26.1714985201775</v>
      </c>
      <c r="HU175" s="10">
        <v>26.4113624243656</v>
      </c>
      <c r="HV175" s="10">
        <v>26.1497975251404</v>
      </c>
      <c r="HW175" s="10">
        <v>26.5560039843035</v>
      </c>
      <c r="HX175" s="10">
        <v>26.3217908673596</v>
      </c>
      <c r="HY175" s="10">
        <v>26.4655695293927</v>
      </c>
      <c r="HZ175" s="10">
        <v>25.7727976674175</v>
      </c>
      <c r="IA175" s="10">
        <v>26.3842796171108</v>
      </c>
      <c r="IB175" s="10">
        <v>26.3404650604103</v>
      </c>
      <c r="IC175" s="10">
        <v>26.6600274460756</v>
      </c>
      <c r="ID175" s="10">
        <v>26.5801349284463</v>
      </c>
      <c r="IE175" s="10">
        <v>26.3352175273148</v>
      </c>
      <c r="IF175" s="10">
        <v>26.1685468087667</v>
      </c>
      <c r="IG175" s="10">
        <v>26.2458049004695</v>
      </c>
      <c r="IH175" s="10">
        <v>26.0311893154922</v>
      </c>
      <c r="II175" s="10">
        <v>26.3777167202659</v>
      </c>
      <c r="IJ175" s="10">
        <v>26.3548315743284</v>
      </c>
      <c r="IK175" s="10">
        <v>26.3505845878528</v>
      </c>
      <c r="IL175" s="10">
        <v>26.5425583535108</v>
      </c>
      <c r="IM175" s="10">
        <v>26.247441921811</v>
      </c>
      <c r="IN175" s="10">
        <v>26.4663409671388</v>
      </c>
      <c r="IO175" s="10">
        <v>26.4234084253395</v>
      </c>
      <c r="IP175" s="10">
        <v>26.3526735347582</v>
      </c>
      <c r="IQ175" s="10">
        <v>26.2028202569006</v>
      </c>
      <c r="IR175" s="10">
        <v>26.350951873294</v>
      </c>
      <c r="IS175" s="10">
        <v>26.5060049256521</v>
      </c>
      <c r="IT175" s="10">
        <v>25.9271083927882</v>
      </c>
      <c r="IU175" s="10">
        <v>26.1787664192747</v>
      </c>
      <c r="IV175" s="10">
        <v>26.3118363104556</v>
      </c>
      <c r="IW175" s="10">
        <v>26.6076916881749</v>
      </c>
      <c r="IX175" s="10">
        <v>26.4182058495767</v>
      </c>
      <c r="IY175" s="10">
        <v>26.5092690859387</v>
      </c>
      <c r="IZ175" s="10">
        <v>26.3945703358493</v>
      </c>
      <c r="JA175" s="10">
        <v>25.9820149422298</v>
      </c>
      <c r="JB175" s="10">
        <v>26.4707733126291</v>
      </c>
      <c r="JC175" s="10">
        <v>26.2101557913273</v>
      </c>
      <c r="JD175" s="10">
        <v>26.4432181970739</v>
      </c>
      <c r="JE175" s="10">
        <v>26.3753392106335</v>
      </c>
      <c r="JF175" s="10">
        <v>26.395624976295</v>
      </c>
      <c r="JG175" s="10">
        <v>26.1744428593416</v>
      </c>
      <c r="JH175" s="10">
        <v>26.1792007269769</v>
      </c>
      <c r="JI175" s="10">
        <v>26.12355528552</v>
      </c>
      <c r="JJ175" s="10">
        <v>26.4079706280099</v>
      </c>
      <c r="JK175" s="10">
        <v>26.3426321211503</v>
      </c>
      <c r="JL175" s="10">
        <v>26.119905391605</v>
      </c>
      <c r="JM175" s="10">
        <v>26.729179369777</v>
      </c>
      <c r="JN175" s="10">
        <v>26.0636788620145</v>
      </c>
      <c r="JO175" s="10">
        <v>26.3511540112716</v>
      </c>
      <c r="JP175" s="10">
        <v>26.3351362258272</v>
      </c>
      <c r="JQ175" s="10">
        <v>26.2098883555394</v>
      </c>
      <c r="JR175" s="10">
        <v>26.3460587821959</v>
      </c>
      <c r="JS175" s="10">
        <v>26.1834380393363</v>
      </c>
      <c r="JT175" s="10">
        <v>26.3844014427611</v>
      </c>
      <c r="JU175" s="10">
        <v>26.3735037823174</v>
      </c>
      <c r="JV175" s="10">
        <v>26.2464314339289</v>
      </c>
      <c r="JW175" s="10">
        <v>25.8351370500757</v>
      </c>
      <c r="JX175" s="10">
        <v>26.543261834551</v>
      </c>
      <c r="JY175" s="10">
        <v>26.4149338868675</v>
      </c>
      <c r="JZ175" s="10">
        <v>26.1235259920521</v>
      </c>
      <c r="KA175" s="10">
        <v>26.4330767384646</v>
      </c>
      <c r="KB175" s="10">
        <v>26.4375372853338</v>
      </c>
      <c r="KC175" s="10">
        <v>26.2723836187801</v>
      </c>
      <c r="KD175" s="10">
        <v>26.0194533636826</v>
      </c>
      <c r="KE175" s="10">
        <v>26.1826861316977</v>
      </c>
      <c r="KF175" s="10">
        <v>26.4050591592877</v>
      </c>
      <c r="KG175" s="10">
        <v>26.2642863012652</v>
      </c>
      <c r="KH175" s="10">
        <v>26.3173625370686</v>
      </c>
      <c r="KI175" s="10">
        <v>26.0627686858076</v>
      </c>
      <c r="KJ175" s="10">
        <v>26.1554994379792</v>
      </c>
      <c r="KK175" s="10">
        <v>25.9297010195483</v>
      </c>
      <c r="KL175" s="10">
        <v>7.02</v>
      </c>
      <c r="KM175" s="10">
        <v>26.0445108985651</v>
      </c>
      <c r="KN175" s="10">
        <v>26.1127141076141</v>
      </c>
      <c r="KO175" s="10">
        <v>26.3171029974531</v>
      </c>
      <c r="KP175" s="10">
        <v>26.3734013422627</v>
      </c>
      <c r="KQ175" s="10">
        <v>26.2913009623078</v>
      </c>
      <c r="KR175" s="10">
        <v>26.2040616770917</v>
      </c>
      <c r="KS175" s="10">
        <v>26.3501592007051</v>
      </c>
      <c r="KT175" s="10">
        <v>26.4988218054298</v>
      </c>
      <c r="KU175" s="10">
        <v>26.3403469563174</v>
      </c>
      <c r="KV175" s="10">
        <v>26.4908521103681</v>
      </c>
      <c r="KW175" s="10">
        <v>26.3745038794307</v>
      </c>
      <c r="KX175" s="10">
        <v>26.5769987835488</v>
      </c>
      <c r="KY175" s="10">
        <v>25.8869103217095</v>
      </c>
      <c r="KZ175" s="10">
        <v>26.1940175377301</v>
      </c>
      <c r="LA175" s="10">
        <v>25.822086763866</v>
      </c>
      <c r="LB175" s="10">
        <v>25.7947263995081</v>
      </c>
      <c r="LC175" s="10">
        <v>26.2878935804937</v>
      </c>
      <c r="LD175" s="10">
        <v>26.2288883965448</v>
      </c>
      <c r="LE175" s="10">
        <v>26.1877426397387</v>
      </c>
      <c r="LF175" s="10">
        <v>26.4775464947085</v>
      </c>
      <c r="LG175" s="10">
        <v>26.4707828030573</v>
      </c>
      <c r="LH175" s="10">
        <v>25.9381773759158</v>
      </c>
      <c r="LI175" s="10">
        <v>26.2155417311728</v>
      </c>
      <c r="LJ175" s="10">
        <v>26.1600536768963</v>
      </c>
      <c r="LK175" s="10">
        <v>26.2228085478467</v>
      </c>
    </row>
    <row r="176" spans="1:323">
      <c r="A176" s="5" t="s">
        <v>660</v>
      </c>
      <c r="B176" s="7" t="s">
        <v>661</v>
      </c>
      <c r="C176" s="7" t="s">
        <v>436</v>
      </c>
      <c r="D176" s="8">
        <v>15.8528535012166</v>
      </c>
      <c r="E176" s="8">
        <v>17.4459438828212</v>
      </c>
      <c r="F176" s="8">
        <v>16.6092496253317</v>
      </c>
      <c r="G176" s="8">
        <v>14.7637595743873</v>
      </c>
      <c r="H176" s="8">
        <v>16.0717484783168</v>
      </c>
      <c r="I176" s="8">
        <v>15.9551035594645</v>
      </c>
      <c r="J176" s="8">
        <v>14.7107782827012</v>
      </c>
      <c r="K176" s="8">
        <v>15.9166294116499</v>
      </c>
      <c r="L176" s="8">
        <v>17.3666637209443</v>
      </c>
      <c r="M176" s="8">
        <v>17.2511865035243</v>
      </c>
      <c r="N176" s="8">
        <v>16.8361490042455</v>
      </c>
      <c r="O176" s="8">
        <v>15.6606644774613</v>
      </c>
      <c r="P176" s="8">
        <v>16.1114617398577</v>
      </c>
      <c r="Q176" s="8">
        <v>16.0595979580648</v>
      </c>
      <c r="R176" s="8">
        <v>16.4560334952892</v>
      </c>
      <c r="S176" s="8">
        <v>16.3632450107168</v>
      </c>
      <c r="T176" s="8">
        <v>16.3853231761759</v>
      </c>
      <c r="U176" s="8">
        <v>15.4087277805108</v>
      </c>
      <c r="V176" s="8">
        <v>15.2800657144415</v>
      </c>
      <c r="W176" s="8">
        <v>15.1267149375347</v>
      </c>
      <c r="X176" s="8">
        <v>14.7357451982177</v>
      </c>
      <c r="Y176" s="8">
        <v>13.6595096123906</v>
      </c>
      <c r="Z176" s="8">
        <v>14.6650906446539</v>
      </c>
      <c r="AA176" s="8">
        <v>13.6963150533892</v>
      </c>
      <c r="AB176" s="8">
        <v>16.7986742988268</v>
      </c>
      <c r="AC176" s="8">
        <v>16.175237650291</v>
      </c>
      <c r="AD176" s="8">
        <v>15.600958231337</v>
      </c>
      <c r="AE176" s="8">
        <v>16.6382096266336</v>
      </c>
      <c r="AF176" s="8">
        <v>15.9970030152728</v>
      </c>
      <c r="AG176" s="8">
        <v>16.7471439981867</v>
      </c>
      <c r="AH176" s="8">
        <v>16.4398957986045</v>
      </c>
      <c r="AI176" s="8">
        <v>15.4382720561248</v>
      </c>
      <c r="AJ176" s="8">
        <v>16.4767462039395</v>
      </c>
      <c r="AK176" s="8">
        <v>17.0210667201633</v>
      </c>
      <c r="AL176" s="8">
        <v>16.0701209444768</v>
      </c>
      <c r="AM176" s="8">
        <v>16.5745935273376</v>
      </c>
      <c r="AN176" s="8">
        <v>17.2419086899363</v>
      </c>
      <c r="AO176" s="8">
        <v>15.9384769386664</v>
      </c>
      <c r="AP176" s="8">
        <v>16.5371577206353</v>
      </c>
      <c r="AQ176" s="8">
        <v>16.4909135358661</v>
      </c>
      <c r="AR176" s="8">
        <v>15.2622416920333</v>
      </c>
      <c r="AS176" s="8">
        <v>16.2530349279167</v>
      </c>
      <c r="AT176" s="8">
        <v>16.3546626234741</v>
      </c>
      <c r="AU176" s="8">
        <v>16.4398957986045</v>
      </c>
      <c r="AV176" s="8">
        <v>15.5417016457802</v>
      </c>
      <c r="AW176" s="8">
        <v>16.103287808412</v>
      </c>
      <c r="AX176" s="8">
        <v>16.5041890238571</v>
      </c>
      <c r="AY176" s="8">
        <v>16.4459438828212</v>
      </c>
      <c r="AZ176" s="8">
        <v>14.6520344918285</v>
      </c>
      <c r="BA176" s="8">
        <v>16.6331754645772</v>
      </c>
      <c r="BB176" s="8">
        <v>8.92</v>
      </c>
      <c r="BC176" s="8">
        <v>14.6669462012324</v>
      </c>
      <c r="BD176" s="8">
        <v>17.2604050335537</v>
      </c>
      <c r="BE176" s="8">
        <v>17.0638163676226</v>
      </c>
      <c r="BF176" s="8">
        <v>17.1155314041668</v>
      </c>
      <c r="BG176" s="8">
        <v>17.2511865035243</v>
      </c>
      <c r="BH176" s="8">
        <v>17.0638163676226</v>
      </c>
      <c r="BI176" s="8">
        <v>17.3494885771361</v>
      </c>
      <c r="BJ176" s="8">
        <v>17.2695650328392</v>
      </c>
      <c r="BK176" s="8">
        <v>17.4656301717453</v>
      </c>
      <c r="BL176" s="8">
        <v>17.8484273340239</v>
      </c>
      <c r="BM176" s="8">
        <v>17.6452643841675</v>
      </c>
      <c r="BN176" s="8">
        <v>16.380258121093</v>
      </c>
      <c r="BO176" s="8">
        <v>16.4252159032994</v>
      </c>
      <c r="BP176" s="8">
        <v>16.2137117981057</v>
      </c>
      <c r="BQ176" s="8">
        <v>16.5951409047417</v>
      </c>
      <c r="BR176" s="8">
        <v>16.2400459459191</v>
      </c>
      <c r="BS176" s="8">
        <v>16.2604050335537</v>
      </c>
      <c r="BT176" s="8">
        <v>16.4366464840758</v>
      </c>
      <c r="BU176" s="8">
        <v>18.5273550084361</v>
      </c>
      <c r="BV176" s="8">
        <v>17.6284219346065</v>
      </c>
      <c r="BW176" s="8">
        <v>17.5676423045381</v>
      </c>
      <c r="BX176" s="8">
        <v>17.4459438828212</v>
      </c>
      <c r="BY176" s="8">
        <v>18.8157005027991</v>
      </c>
      <c r="BZ176" s="8">
        <v>17.4378160019377</v>
      </c>
      <c r="CA176" s="8">
        <v>17.4513371415914</v>
      </c>
      <c r="CB176" s="8">
        <v>16.9851607933207</v>
      </c>
      <c r="CC176" s="8">
        <v>15.6426357938262</v>
      </c>
      <c r="CD176" s="8">
        <v>18.3438006665646</v>
      </c>
      <c r="CE176" s="8">
        <v>17.5971362456796</v>
      </c>
      <c r="CF176" s="8">
        <v>17.1467991835781</v>
      </c>
      <c r="CG176" s="8">
        <v>17.6188676278933</v>
      </c>
      <c r="CH176" s="8">
        <v>16.1990291423506</v>
      </c>
      <c r="CI176" s="8">
        <v>16.7775653739124</v>
      </c>
      <c r="CJ176" s="8">
        <v>17.4567103136902</v>
      </c>
      <c r="CK176" s="8">
        <v>17.4020562388201</v>
      </c>
      <c r="CL176" s="8">
        <v>14.429642070492</v>
      </c>
      <c r="CM176" s="8">
        <v>16.00729977059</v>
      </c>
      <c r="CN176" s="8">
        <v>16.6706501699958</v>
      </c>
      <c r="CO176" s="8">
        <v>14.7357451982177</v>
      </c>
      <c r="CP176" s="8">
        <v>15.230738002078</v>
      </c>
      <c r="CQ176" s="8">
        <v>16.4780050920534</v>
      </c>
      <c r="CR176" s="8">
        <v>13.7912403108094</v>
      </c>
      <c r="CS176" s="8">
        <v>14.6632326984334</v>
      </c>
      <c r="CT176" s="8">
        <v>14.4186432493759</v>
      </c>
      <c r="CU176" s="8">
        <v>14.1437020768579</v>
      </c>
      <c r="CV176" s="8">
        <v>12.1611318829843</v>
      </c>
      <c r="CW176" s="8">
        <v>13.9925843440058</v>
      </c>
      <c r="CX176" s="8">
        <v>13.9567391450591</v>
      </c>
      <c r="CY176" s="8">
        <v>17.733968609439</v>
      </c>
      <c r="CZ176" s="8">
        <v>16.9770115400853</v>
      </c>
      <c r="DA176" s="8">
        <v>16.6662240028032</v>
      </c>
      <c r="DB176" s="8">
        <v>17.0950673016071</v>
      </c>
      <c r="DC176" s="8">
        <v>16.9544689714343</v>
      </c>
      <c r="DD176" s="8">
        <v>16.7206717868256</v>
      </c>
      <c r="DE176" s="8">
        <v>17.2137117981057</v>
      </c>
      <c r="DF176" s="8">
        <v>16.7072512710632</v>
      </c>
      <c r="DG176" s="8">
        <v>16.5417016457802</v>
      </c>
      <c r="DH176" s="8">
        <v>16.9770115400853</v>
      </c>
      <c r="DI176" s="8">
        <v>16.919980595049</v>
      </c>
      <c r="DJ176" s="8">
        <v>15.9544689714343</v>
      </c>
      <c r="DK176" s="8">
        <v>16.5731145984117</v>
      </c>
      <c r="DL176" s="8">
        <v>17.270944324473</v>
      </c>
      <c r="DM176" s="8">
        <v>16.4241669404259</v>
      </c>
      <c r="DN176" s="8">
        <v>16.2369969925497</v>
      </c>
      <c r="DO176" s="8">
        <v>16.6520344918285</v>
      </c>
      <c r="DP176" s="8">
        <v>17.1501195418697</v>
      </c>
      <c r="DQ176" s="8">
        <v>16.6188676278933</v>
      </c>
      <c r="DR176" s="8">
        <v>17.5995670719344</v>
      </c>
      <c r="DS176" s="8">
        <v>16.429642070492</v>
      </c>
      <c r="DT176" s="8">
        <v>16.0505838683188</v>
      </c>
      <c r="DU176" s="8">
        <v>17.4214215636871</v>
      </c>
      <c r="DV176" s="8">
        <v>15.6140666416295</v>
      </c>
      <c r="DW176" s="8">
        <v>14.6743446535536</v>
      </c>
      <c r="DX176" s="8">
        <v>13.7143715474252</v>
      </c>
      <c r="DY176" s="8">
        <v>8.92</v>
      </c>
      <c r="DZ176" s="8">
        <v>14.2288186904959</v>
      </c>
      <c r="EA176" s="8">
        <v>13.6772791913122</v>
      </c>
      <c r="EB176" s="8">
        <v>14.3987436919382</v>
      </c>
      <c r="EC176" s="8">
        <v>14.8726748802706</v>
      </c>
      <c r="ED176" s="8">
        <v>15.3886900272743</v>
      </c>
      <c r="EE176" s="8">
        <v>15.9106427304696</v>
      </c>
      <c r="EF176" s="8">
        <v>16.6520344918285</v>
      </c>
      <c r="EG176" s="8">
        <v>16.6140666416295</v>
      </c>
      <c r="EH176" s="8">
        <v>17.2891297968698</v>
      </c>
      <c r="EI176" s="8">
        <v>18.7946388872713</v>
      </c>
      <c r="EJ176" s="8">
        <v>17.1556088435421</v>
      </c>
      <c r="EK176" s="8">
        <v>17.5731145984117</v>
      </c>
      <c r="EL176" s="8">
        <v>14.7654925416118</v>
      </c>
      <c r="EM176" s="8">
        <v>16.6331754645772</v>
      </c>
      <c r="EN176" s="8">
        <v>15.1796638174837</v>
      </c>
      <c r="EO176" s="8">
        <v>14.6520344918285</v>
      </c>
      <c r="EP176" s="8">
        <v>17.4496000619263</v>
      </c>
      <c r="EQ176" s="8">
        <v>18.1407099671628</v>
      </c>
      <c r="ER176" s="8">
        <v>17.804988072759</v>
      </c>
      <c r="ES176" s="8">
        <v>17.7986742988268</v>
      </c>
      <c r="ET176" s="8">
        <v>18.1256556214405</v>
      </c>
      <c r="EU176" s="8">
        <v>17.0638163676226</v>
      </c>
      <c r="EV176" s="8">
        <v>15.6689957520532</v>
      </c>
      <c r="EW176" s="8">
        <v>15.9725311171027</v>
      </c>
      <c r="EX176" s="8">
        <v>16.1236364538038</v>
      </c>
      <c r="EY176" s="8">
        <v>16.4070685565891</v>
      </c>
      <c r="EZ176" s="8">
        <v>17.4004125122988</v>
      </c>
      <c r="FA176" s="8">
        <v>16.4103850983736</v>
      </c>
      <c r="FB176" s="8">
        <v>15.3920490393642</v>
      </c>
      <c r="FC176" s="8">
        <v>15.8846475219367</v>
      </c>
      <c r="FD176" s="8">
        <v>16.0617087046606</v>
      </c>
      <c r="FE176" s="8">
        <v>15.7286645775791</v>
      </c>
      <c r="FF176" s="8">
        <v>18.5914931277266</v>
      </c>
      <c r="FG176" s="8">
        <v>17.9601377215209</v>
      </c>
      <c r="FH176" s="10">
        <v>15.315791252144</v>
      </c>
      <c r="FI176" s="10">
        <v>15.9551089112418</v>
      </c>
      <c r="FJ176" s="10">
        <v>14.2713701937364</v>
      </c>
      <c r="FK176" s="10">
        <v>15.2114110637771</v>
      </c>
      <c r="FL176" s="10">
        <v>14.5044483508417</v>
      </c>
      <c r="FM176" s="10">
        <v>16.9170720120897</v>
      </c>
      <c r="FN176" s="10">
        <v>16.4660922179981</v>
      </c>
      <c r="FO176" s="10">
        <v>17.2754317053897</v>
      </c>
      <c r="FP176" s="10">
        <v>17.1102442212946</v>
      </c>
      <c r="FQ176" s="10">
        <v>17.7695175545425</v>
      </c>
      <c r="FR176" s="10">
        <v>14.2859193823267</v>
      </c>
      <c r="FS176" s="10">
        <v>14.5143803220518</v>
      </c>
      <c r="FT176" s="10">
        <v>15.4483782003011</v>
      </c>
      <c r="FU176" s="10">
        <v>15.8653804990316</v>
      </c>
      <c r="FV176" s="10">
        <v>15.4433397709036</v>
      </c>
      <c r="FW176" s="10">
        <v>14.9009940794586</v>
      </c>
      <c r="FX176" s="10">
        <v>14.5571396691245</v>
      </c>
      <c r="FY176" s="10">
        <v>14.785407249893</v>
      </c>
      <c r="FZ176" s="10">
        <v>20.4888000762977</v>
      </c>
      <c r="GA176" s="10">
        <v>21.0045869567777</v>
      </c>
      <c r="GB176" s="10">
        <v>20.6399289439688</v>
      </c>
      <c r="GC176" s="10">
        <v>21.2452511113437</v>
      </c>
      <c r="GD176" s="10">
        <v>20.7116310025218</v>
      </c>
      <c r="GE176" s="10">
        <v>17.2821406408929</v>
      </c>
      <c r="GF176" s="10">
        <v>16.5066017749997</v>
      </c>
      <c r="GG176" s="10">
        <v>17.0306135998974</v>
      </c>
      <c r="GH176" s="10">
        <v>17.1792649832691</v>
      </c>
      <c r="GI176" s="10">
        <v>19.8668414418847</v>
      </c>
      <c r="GJ176" s="10">
        <v>17.6408115534993</v>
      </c>
      <c r="GK176" s="10">
        <v>20.7642868615796</v>
      </c>
      <c r="GL176" s="10">
        <v>20.3584140557462</v>
      </c>
      <c r="GM176" s="10">
        <v>14.6215256650529</v>
      </c>
      <c r="GN176" s="10">
        <v>14.3614941167004</v>
      </c>
      <c r="GO176" s="10">
        <v>15.4671958189852</v>
      </c>
      <c r="GP176" s="10">
        <v>15.6340336707607</v>
      </c>
      <c r="GQ176" s="10">
        <v>14.6068869139874</v>
      </c>
      <c r="GR176" s="10">
        <v>17.203851170221</v>
      </c>
      <c r="GS176" s="10">
        <v>15.9784834359417</v>
      </c>
      <c r="GT176" s="10">
        <v>16.8620999065855</v>
      </c>
      <c r="GU176" s="10">
        <v>16.2784563380851</v>
      </c>
      <c r="GV176" s="10">
        <v>16.0766684826625</v>
      </c>
      <c r="GW176" s="10">
        <v>14.5603749153888</v>
      </c>
      <c r="GX176" s="10">
        <v>15.0644081454688</v>
      </c>
      <c r="GY176" s="10">
        <v>14.5815677850072</v>
      </c>
      <c r="GZ176" s="10">
        <v>14.4745304555294</v>
      </c>
      <c r="HA176" s="10">
        <v>14.2713795540259</v>
      </c>
      <c r="HB176" s="10">
        <v>14.2473717745514</v>
      </c>
      <c r="HC176" s="10">
        <v>15.2210982197643</v>
      </c>
      <c r="HD176" s="10">
        <v>14.6097927417085</v>
      </c>
      <c r="HE176" s="10">
        <v>14.5584091467879</v>
      </c>
      <c r="HF176" s="10">
        <v>14.4494471088009</v>
      </c>
      <c r="HG176" s="10">
        <v>13.9726411149283</v>
      </c>
      <c r="HH176" s="10">
        <v>14.9419441097429</v>
      </c>
      <c r="HI176" s="10">
        <v>15.0698585203851</v>
      </c>
      <c r="HJ176" s="10">
        <v>16.6431308122709</v>
      </c>
      <c r="HK176" s="10">
        <v>16.220976973878</v>
      </c>
      <c r="HL176" s="10">
        <v>16.2791956698588</v>
      </c>
      <c r="HM176" s="10">
        <v>16.4793723591397</v>
      </c>
      <c r="HN176" s="10">
        <v>16.8535115295372</v>
      </c>
      <c r="HO176" s="10">
        <v>16.6240827835836</v>
      </c>
      <c r="HP176" s="10">
        <v>16.162137515122</v>
      </c>
      <c r="HQ176" s="10">
        <v>16.7315786662482</v>
      </c>
      <c r="HR176" s="10">
        <v>16.3363988064182</v>
      </c>
      <c r="HS176" s="10">
        <v>16.2029955881389</v>
      </c>
      <c r="HT176" s="10">
        <v>14.6268147658595</v>
      </c>
      <c r="HU176" s="10">
        <v>14.1720760081584</v>
      </c>
      <c r="HV176" s="10">
        <v>14.2490731023282</v>
      </c>
      <c r="HW176" s="10">
        <v>14.5327942873508</v>
      </c>
      <c r="HX176" s="10">
        <v>14.1394847509169</v>
      </c>
      <c r="HY176" s="10">
        <v>20.2904639781758</v>
      </c>
      <c r="HZ176" s="10">
        <v>20.3931150329819</v>
      </c>
      <c r="IA176" s="10">
        <v>21.73901868097</v>
      </c>
      <c r="IB176" s="10">
        <v>14.8456494594492</v>
      </c>
      <c r="IC176" s="10">
        <v>14.142729180339</v>
      </c>
      <c r="ID176" s="10">
        <v>14.7962565130422</v>
      </c>
      <c r="IE176" s="10">
        <v>15.0731869592064</v>
      </c>
      <c r="IF176" s="10">
        <v>14.2849967593833</v>
      </c>
      <c r="IG176" s="10">
        <v>16.1291462698237</v>
      </c>
      <c r="IH176" s="10">
        <v>16.7394292580952</v>
      </c>
      <c r="II176" s="10">
        <v>16.0279372146794</v>
      </c>
      <c r="IJ176" s="10">
        <v>16.3782036132013</v>
      </c>
      <c r="IK176" s="10">
        <v>16.8660731817709</v>
      </c>
      <c r="IL176" s="10">
        <v>14.8741218306048</v>
      </c>
      <c r="IM176" s="10">
        <v>15.5543488613642</v>
      </c>
      <c r="IN176" s="10">
        <v>14.6373669751172</v>
      </c>
      <c r="IO176" s="10">
        <v>14.6076968625798</v>
      </c>
      <c r="IP176" s="10">
        <v>14.8637531981417</v>
      </c>
      <c r="IQ176" s="10">
        <v>14.7728427920935</v>
      </c>
      <c r="IR176" s="10">
        <v>14.1098602039284</v>
      </c>
      <c r="IS176" s="10">
        <v>15.3535193343703</v>
      </c>
      <c r="IT176" s="10">
        <v>14.8433823768023</v>
      </c>
      <c r="IU176" s="10">
        <v>15.1268867600558</v>
      </c>
      <c r="IV176" s="10">
        <v>13.8583163011383</v>
      </c>
      <c r="IW176" s="10">
        <v>14.8436684216488</v>
      </c>
      <c r="IX176" s="10">
        <v>15.0315393888016</v>
      </c>
      <c r="IY176" s="10">
        <v>20.5848566830241</v>
      </c>
      <c r="IZ176" s="10">
        <v>20.4906933533848</v>
      </c>
      <c r="JA176" s="10">
        <v>14.9579250536954</v>
      </c>
      <c r="JB176" s="10">
        <v>14.7003604230062</v>
      </c>
      <c r="JC176" s="10">
        <v>14.5513531537068</v>
      </c>
      <c r="JD176" s="10">
        <v>14.4610110958676</v>
      </c>
      <c r="JE176" s="10">
        <v>14.7093209269042</v>
      </c>
      <c r="JF176" s="10">
        <v>14.2534457009516</v>
      </c>
      <c r="JG176" s="10">
        <v>15.5142708100219</v>
      </c>
      <c r="JH176" s="10">
        <v>14.7367653885513</v>
      </c>
      <c r="JI176" s="10">
        <v>15.1340059160075</v>
      </c>
      <c r="JJ176" s="10">
        <v>14.7081743301954</v>
      </c>
      <c r="JK176" s="10">
        <v>14.7470165905228</v>
      </c>
      <c r="JL176" s="10">
        <v>14.4985409963287</v>
      </c>
      <c r="JM176" s="10">
        <v>14.4779057323626</v>
      </c>
      <c r="JN176" s="10">
        <v>16.0829612924812</v>
      </c>
      <c r="JO176" s="10">
        <v>15.6214858674594</v>
      </c>
      <c r="JP176" s="10">
        <v>20.4907530065524</v>
      </c>
      <c r="JQ176" s="10">
        <v>20.3516436769901</v>
      </c>
      <c r="JR176" s="10">
        <v>19.9942368789442</v>
      </c>
      <c r="JS176" s="10">
        <v>15.4680013091396</v>
      </c>
      <c r="JT176" s="10">
        <v>14.2753549855365</v>
      </c>
      <c r="JU176" s="10">
        <v>14.4586129323279</v>
      </c>
      <c r="JV176" s="10">
        <v>15.2073751433382</v>
      </c>
      <c r="JW176" s="10">
        <v>14.3647748012477</v>
      </c>
      <c r="JX176" s="10">
        <v>14.0167093609867</v>
      </c>
      <c r="JY176" s="10">
        <v>14.3921071372012</v>
      </c>
      <c r="JZ176" s="10">
        <v>15.5140908824578</v>
      </c>
      <c r="KA176" s="10">
        <v>15.7597630607655</v>
      </c>
      <c r="KB176" s="10">
        <v>14.6802187313451</v>
      </c>
      <c r="KC176" s="10">
        <v>14.6151391637217</v>
      </c>
      <c r="KD176" s="10">
        <v>14.6570064525861</v>
      </c>
      <c r="KE176" s="10">
        <v>14.9422023723975</v>
      </c>
      <c r="KF176" s="10">
        <v>15.643128984031</v>
      </c>
      <c r="KG176" s="10">
        <v>14.9098159651974</v>
      </c>
      <c r="KH176" s="10">
        <v>15.3061516371217</v>
      </c>
      <c r="KI176" s="10">
        <v>14.9975130422217</v>
      </c>
      <c r="KJ176" s="10">
        <v>15.4770954960194</v>
      </c>
      <c r="KK176" s="10">
        <v>14.3442822681408</v>
      </c>
      <c r="KL176" s="10">
        <v>15.2439201842755</v>
      </c>
      <c r="KM176" s="10">
        <v>14.5903857064631</v>
      </c>
      <c r="KN176" s="10">
        <v>14.8059955445688</v>
      </c>
      <c r="KO176" s="10">
        <v>14.8645297335335</v>
      </c>
      <c r="KP176" s="10">
        <v>14.7199374872863</v>
      </c>
      <c r="KQ176" s="10">
        <v>14.9764158712756</v>
      </c>
      <c r="KR176" s="10">
        <v>14.6028246749488</v>
      </c>
      <c r="KS176" s="10">
        <v>15.4783959078804</v>
      </c>
      <c r="KT176" s="10">
        <v>14.6456550935835</v>
      </c>
      <c r="KU176" s="10">
        <v>16.8597814800698</v>
      </c>
      <c r="KV176" s="10">
        <v>16.481893797261</v>
      </c>
      <c r="KW176" s="10">
        <v>17.4726120983445</v>
      </c>
      <c r="KX176" s="10">
        <v>17.0504907694305</v>
      </c>
      <c r="KY176" s="10">
        <v>14.1893696715405</v>
      </c>
      <c r="KZ176" s="10">
        <v>17.2329625453788</v>
      </c>
      <c r="LA176" s="10">
        <v>14.0406791926857</v>
      </c>
      <c r="LB176" s="10">
        <v>14.6464956617436</v>
      </c>
      <c r="LC176" s="10">
        <v>15.0563786391942</v>
      </c>
      <c r="LD176" s="10">
        <v>15.0190726988974</v>
      </c>
      <c r="LE176" s="10">
        <v>16.2426787822509</v>
      </c>
      <c r="LF176" s="10">
        <v>17.3445437856718</v>
      </c>
      <c r="LG176" s="10">
        <v>17.0113849978831</v>
      </c>
      <c r="LH176" s="10">
        <v>15.1822857809304</v>
      </c>
      <c r="LI176" s="10">
        <v>17.1312602337552</v>
      </c>
      <c r="LJ176" s="10">
        <v>14.6278970141047</v>
      </c>
      <c r="LK176" s="10">
        <v>14.0226987929397</v>
      </c>
    </row>
    <row r="177" spans="1:323">
      <c r="A177" s="5" t="s">
        <v>662</v>
      </c>
      <c r="B177" s="7" t="s">
        <v>663</v>
      </c>
      <c r="C177" s="7" t="s">
        <v>436</v>
      </c>
      <c r="D177" s="8">
        <v>10.43609020024</v>
      </c>
      <c r="E177" s="8">
        <v>12.7260079002247</v>
      </c>
      <c r="F177" s="8">
        <v>11.0255681820836</v>
      </c>
      <c r="G177" s="8">
        <v>11.3994483566057</v>
      </c>
      <c r="H177" s="8">
        <v>12.0988171641142</v>
      </c>
      <c r="I177" s="8">
        <v>10.5862831365581</v>
      </c>
      <c r="J177" s="8">
        <v>13.2671541686534</v>
      </c>
      <c r="K177" s="8">
        <v>8.92</v>
      </c>
      <c r="L177" s="8">
        <v>13.2877123795495</v>
      </c>
      <c r="M177" s="8">
        <v>13.2833777892856</v>
      </c>
      <c r="N177" s="8">
        <v>11.876516946565</v>
      </c>
      <c r="O177" s="8">
        <v>8.92</v>
      </c>
      <c r="P177" s="8">
        <v>7.27612440527424</v>
      </c>
      <c r="Q177" s="8">
        <v>12.5338163894334</v>
      </c>
      <c r="R177" s="8">
        <v>11.1611318829843</v>
      </c>
      <c r="S177" s="8">
        <v>12.3826240265749</v>
      </c>
      <c r="T177" s="8">
        <v>11.9908130791536</v>
      </c>
      <c r="U177" s="8">
        <v>12.9819239873173</v>
      </c>
      <c r="V177" s="8">
        <v>9.47622959109317</v>
      </c>
      <c r="W177" s="8">
        <v>8.92</v>
      </c>
      <c r="X177" s="8">
        <v>10.5862831365581</v>
      </c>
      <c r="Y177" s="8">
        <v>8.92</v>
      </c>
      <c r="Z177" s="8">
        <v>8.92</v>
      </c>
      <c r="AA177" s="8">
        <v>8.92</v>
      </c>
      <c r="AB177" s="8">
        <v>11.0292872269682</v>
      </c>
      <c r="AC177" s="8">
        <v>8.92</v>
      </c>
      <c r="AD177" s="8">
        <v>12.1421070573025</v>
      </c>
      <c r="AE177" s="8">
        <v>7.39231742277876</v>
      </c>
      <c r="AF177" s="8">
        <v>10.9801395776392</v>
      </c>
      <c r="AG177" s="8">
        <v>10.2992080183873</v>
      </c>
      <c r="AH177" s="8">
        <v>12.3442959079158</v>
      </c>
      <c r="AI177" s="8">
        <v>8.92</v>
      </c>
      <c r="AJ177" s="8">
        <v>8.92</v>
      </c>
      <c r="AK177" s="8">
        <v>12.6325408765469</v>
      </c>
      <c r="AL177" s="8">
        <v>11.9801395776392</v>
      </c>
      <c r="AM177" s="8">
        <v>8.92</v>
      </c>
      <c r="AN177" s="8">
        <v>11.0223678130285</v>
      </c>
      <c r="AO177" s="8">
        <v>8.92</v>
      </c>
      <c r="AP177" s="8">
        <v>10.3880172853451</v>
      </c>
      <c r="AQ177" s="8">
        <v>8.14974711950468</v>
      </c>
      <c r="AR177" s="8">
        <v>8.92</v>
      </c>
      <c r="AS177" s="8">
        <v>8.92</v>
      </c>
      <c r="AT177" s="8">
        <v>9.57553924683453</v>
      </c>
      <c r="AU177" s="8">
        <v>9.25029841790633</v>
      </c>
      <c r="AV177" s="8">
        <v>9.86263735755879</v>
      </c>
      <c r="AW177" s="8">
        <v>9.56985560833095</v>
      </c>
      <c r="AX177" s="8">
        <v>9.39480199174933</v>
      </c>
      <c r="AY177" s="8">
        <v>11.1438171487536</v>
      </c>
      <c r="AZ177" s="8">
        <v>10.5574694390534</v>
      </c>
      <c r="BA177" s="8">
        <v>9.56162108232382</v>
      </c>
      <c r="BB177" s="8">
        <v>9.53653010136099</v>
      </c>
      <c r="BC177" s="8">
        <v>8.92</v>
      </c>
      <c r="BD177" s="8">
        <v>11.5603328342124</v>
      </c>
      <c r="BE177" s="8">
        <v>12.9872640120725</v>
      </c>
      <c r="BF177" s="8">
        <v>11.813781191217</v>
      </c>
      <c r="BG177" s="8">
        <v>8.92</v>
      </c>
      <c r="BH177" s="8">
        <v>12.6188443017667</v>
      </c>
      <c r="BI177" s="8">
        <v>7.35755200461808</v>
      </c>
      <c r="BJ177" s="8">
        <v>13.8822609290998</v>
      </c>
      <c r="BK177" s="8">
        <v>13.9106427304696</v>
      </c>
      <c r="BL177" s="8">
        <v>11.9031286768123</v>
      </c>
      <c r="BM177" s="8">
        <v>12.8513586490335</v>
      </c>
      <c r="BN177" s="8">
        <v>9.21916852046216</v>
      </c>
      <c r="BO177" s="8">
        <v>11.9181178510318</v>
      </c>
      <c r="BP177" s="8">
        <v>10.0633950812885</v>
      </c>
      <c r="BQ177" s="8">
        <v>11.9837061926593</v>
      </c>
      <c r="BR177" s="8">
        <v>8.92</v>
      </c>
      <c r="BS177" s="8">
        <v>8.92</v>
      </c>
      <c r="BT177" s="8">
        <v>8.2807707701306</v>
      </c>
      <c r="BU177" s="8">
        <v>13.4740286828999</v>
      </c>
      <c r="BV177" s="8">
        <v>9.41329833536672</v>
      </c>
      <c r="BW177" s="8">
        <v>10.2835845131508</v>
      </c>
      <c r="BX177" s="8">
        <v>14.0142528688558</v>
      </c>
      <c r="BY177" s="8">
        <v>12.1685261359257</v>
      </c>
      <c r="BZ177" s="8">
        <v>11.9515676006398</v>
      </c>
      <c r="CA177" s="8">
        <v>13.347496276971</v>
      </c>
      <c r="CB177" s="8">
        <v>10.4980559535464</v>
      </c>
      <c r="CC177" s="8">
        <v>12.2350215477126</v>
      </c>
      <c r="CD177" s="8">
        <v>11.9436363270036</v>
      </c>
      <c r="CE177" s="8">
        <v>9.44060568136245</v>
      </c>
      <c r="CF177" s="8">
        <v>13.0626575008188</v>
      </c>
      <c r="CG177" s="8">
        <v>9.51099500925385</v>
      </c>
      <c r="CH177" s="8">
        <v>10.9735459697353</v>
      </c>
      <c r="CI177" s="8">
        <v>11.3713430189253</v>
      </c>
      <c r="CJ177" s="8">
        <v>10.5616210823238</v>
      </c>
      <c r="CK177" s="8">
        <v>10.9982608360879</v>
      </c>
      <c r="CL177" s="8">
        <v>8.92</v>
      </c>
      <c r="CM177" s="8">
        <v>8.92</v>
      </c>
      <c r="CN177" s="8">
        <v>10.5195570227573</v>
      </c>
      <c r="CO177" s="8">
        <v>8.92</v>
      </c>
      <c r="CP177" s="8">
        <v>10.5862831365581</v>
      </c>
      <c r="CQ177" s="8">
        <v>9.51099500925385</v>
      </c>
      <c r="CR177" s="8">
        <v>8.92</v>
      </c>
      <c r="CS177" s="8">
        <v>8.92</v>
      </c>
      <c r="CT177" s="8">
        <v>7.32192809488736</v>
      </c>
      <c r="CU177" s="8">
        <v>10.951284714967</v>
      </c>
      <c r="CV177" s="8">
        <v>8.92</v>
      </c>
      <c r="CW177" s="8">
        <v>12.6073303137496</v>
      </c>
      <c r="CX177" s="8">
        <v>8.2807707701306</v>
      </c>
      <c r="CY177" s="8">
        <v>9.65821148275179</v>
      </c>
      <c r="CZ177" s="8">
        <v>10.7813597135247</v>
      </c>
      <c r="DA177" s="8">
        <v>8.92</v>
      </c>
      <c r="DB177" s="8">
        <v>9.84862294042934</v>
      </c>
      <c r="DC177" s="8">
        <v>10.240791332162</v>
      </c>
      <c r="DD177" s="8">
        <v>11.4614794472862</v>
      </c>
      <c r="DE177" s="8">
        <v>12.471675214392</v>
      </c>
      <c r="DF177" s="8">
        <v>9.82017896241519</v>
      </c>
      <c r="DG177" s="8">
        <v>10.0901124196643</v>
      </c>
      <c r="DH177" s="8">
        <v>10.7056323873614</v>
      </c>
      <c r="DI177" s="8">
        <v>10.7648715907361</v>
      </c>
      <c r="DJ177" s="8">
        <v>10.2644426002266</v>
      </c>
      <c r="DK177" s="8">
        <v>10.7895336449704</v>
      </c>
      <c r="DL177" s="8">
        <v>8.92</v>
      </c>
      <c r="DM177" s="8">
        <v>9.44060568136245</v>
      </c>
      <c r="DN177" s="8">
        <v>11.6674994949338</v>
      </c>
      <c r="DO177" s="8">
        <v>12.9563055196465</v>
      </c>
      <c r="DP177" s="8">
        <v>10.3329967072759</v>
      </c>
      <c r="DQ177" s="8">
        <v>10.4495944645897</v>
      </c>
      <c r="DR177" s="8">
        <v>10.9797644924705</v>
      </c>
      <c r="DS177" s="8">
        <v>10.9098404750301</v>
      </c>
      <c r="DT177" s="8">
        <v>11.4674057407062</v>
      </c>
      <c r="DU177" s="8">
        <v>8.92</v>
      </c>
      <c r="DV177" s="8">
        <v>13.1685261359257</v>
      </c>
      <c r="DW177" s="8">
        <v>8.92</v>
      </c>
      <c r="DX177" s="8">
        <v>10.9797644924705</v>
      </c>
      <c r="DY177" s="8">
        <v>8.92</v>
      </c>
      <c r="DZ177" s="8">
        <v>7.35755200461808</v>
      </c>
      <c r="EA177" s="8">
        <v>11.3275526440812</v>
      </c>
      <c r="EB177" s="8">
        <v>10.2526654324503</v>
      </c>
      <c r="EC177" s="8">
        <v>11.3331553503106</v>
      </c>
      <c r="ED177" s="8">
        <v>12.2167458581953</v>
      </c>
      <c r="EE177" s="8">
        <v>10.616548843779</v>
      </c>
      <c r="EF177" s="8">
        <v>10.3713430189253</v>
      </c>
      <c r="EG177" s="8">
        <v>12.9324587776921</v>
      </c>
      <c r="EH177" s="8">
        <v>10.5152823676569</v>
      </c>
      <c r="EI177" s="8">
        <v>10.4406056813625</v>
      </c>
      <c r="EJ177" s="8">
        <v>11.1984450414524</v>
      </c>
      <c r="EK177" s="8">
        <v>11.7355560239115</v>
      </c>
      <c r="EL177" s="8">
        <v>10.4495944645897</v>
      </c>
      <c r="EM177" s="8">
        <v>11.0375408237497</v>
      </c>
      <c r="EN177" s="8">
        <v>8.92</v>
      </c>
      <c r="EO177" s="8">
        <v>11.1438171487536</v>
      </c>
      <c r="EP177" s="8">
        <v>8.39660478118186</v>
      </c>
      <c r="EQ177" s="8">
        <v>11.8610869059954</v>
      </c>
      <c r="ER177" s="8">
        <v>12.0327345285867</v>
      </c>
      <c r="ES177" s="8">
        <v>12.0014081943928</v>
      </c>
      <c r="ET177" s="8">
        <v>7.39231742277876</v>
      </c>
      <c r="EU177" s="8">
        <v>9.83130724380205</v>
      </c>
      <c r="EV177" s="8">
        <v>11.0292872269682</v>
      </c>
      <c r="EW177" s="8">
        <v>12.5313814605163</v>
      </c>
      <c r="EX177" s="8">
        <v>8.2667865406949</v>
      </c>
      <c r="EY177" s="8">
        <v>12.4040771362412</v>
      </c>
      <c r="EZ177" s="8">
        <v>11.8649599151426</v>
      </c>
      <c r="FA177" s="8">
        <v>10.2992080183873</v>
      </c>
      <c r="FB177" s="8">
        <v>10.5887146355823</v>
      </c>
      <c r="FC177" s="8">
        <v>9.83920378809694</v>
      </c>
      <c r="FD177" s="8">
        <v>9.82972273508606</v>
      </c>
      <c r="FE177" s="8">
        <v>7.32192809488736</v>
      </c>
      <c r="FF177" s="8">
        <v>8.05528243550119</v>
      </c>
      <c r="FG177" s="8">
        <v>14.7986742988268</v>
      </c>
      <c r="FH177" s="10">
        <v>15.4402174590706</v>
      </c>
      <c r="FI177" s="10">
        <v>15.9767786544293</v>
      </c>
      <c r="FJ177" s="10">
        <v>15.361054964026</v>
      </c>
      <c r="FK177" s="10">
        <v>15.283716170114</v>
      </c>
      <c r="FL177" s="10">
        <v>16.2131748428947</v>
      </c>
      <c r="FM177" s="10">
        <v>10.6993315881272</v>
      </c>
      <c r="FN177" s="10">
        <v>14.8940805578587</v>
      </c>
      <c r="FO177" s="10">
        <v>16.2681737627101</v>
      </c>
      <c r="FP177" s="10">
        <v>15.171380985001</v>
      </c>
      <c r="FQ177" s="10">
        <v>15.5070512814911</v>
      </c>
      <c r="FR177" s="10">
        <v>15.0560805498798</v>
      </c>
      <c r="FS177" s="10">
        <v>9.14262158635128</v>
      </c>
      <c r="FT177" s="10">
        <v>9.83556571549274</v>
      </c>
      <c r="FU177" s="10">
        <v>14.984801158824</v>
      </c>
      <c r="FV177" s="10">
        <v>16.209647282711</v>
      </c>
      <c r="FW177" s="10">
        <v>16.6150592792557</v>
      </c>
      <c r="FX177" s="10">
        <v>16.0919176248442</v>
      </c>
      <c r="FY177" s="10">
        <v>17.488934259536</v>
      </c>
      <c r="FZ177" s="10">
        <v>15.663962996806</v>
      </c>
      <c r="GA177" s="10">
        <v>14.0341476051608</v>
      </c>
      <c r="GB177" s="10">
        <v>15.6634816905557</v>
      </c>
      <c r="GC177" s="10">
        <v>11.3415213828453</v>
      </c>
      <c r="GD177" s="10">
        <v>8.86937711334803</v>
      </c>
      <c r="GE177" s="10">
        <v>11.2745709402196</v>
      </c>
      <c r="GF177" s="10">
        <v>14.9489199011439</v>
      </c>
      <c r="GG177" s="10">
        <v>11.4924999924875</v>
      </c>
      <c r="GH177" s="10">
        <v>15.6220797911403</v>
      </c>
      <c r="GI177" s="10">
        <v>11.7271709606007</v>
      </c>
      <c r="GJ177" s="10">
        <v>15.3121385869175</v>
      </c>
      <c r="GK177" s="10">
        <v>15.7237341488215</v>
      </c>
      <c r="GL177" s="10">
        <v>15.9125602743949</v>
      </c>
      <c r="GM177" s="10">
        <v>10.3713792605116</v>
      </c>
      <c r="GN177" s="10">
        <v>10.1020267498509</v>
      </c>
      <c r="GO177" s="10">
        <v>15.5111318890091</v>
      </c>
      <c r="GP177" s="10">
        <v>16.648209198138</v>
      </c>
      <c r="GQ177" s="10">
        <v>12.4027952141189</v>
      </c>
      <c r="GR177" s="10">
        <v>16.6287684072724</v>
      </c>
      <c r="GS177" s="10">
        <v>10.7736419684019</v>
      </c>
      <c r="GT177" s="10">
        <v>15.2681676459834</v>
      </c>
      <c r="GU177" s="10">
        <v>9.99789199207818</v>
      </c>
      <c r="GV177" s="10">
        <v>10.3496291887844</v>
      </c>
      <c r="GW177" s="10">
        <v>9.83611614787037</v>
      </c>
      <c r="GX177" s="10">
        <v>15.6694569378426</v>
      </c>
      <c r="GY177" s="10">
        <v>15.8830858056446</v>
      </c>
      <c r="GZ177" s="10">
        <v>12.8858703875524</v>
      </c>
      <c r="HA177" s="10">
        <v>14.2945807281943</v>
      </c>
      <c r="HB177" s="10">
        <v>14.1286982454771</v>
      </c>
      <c r="HC177" s="10">
        <v>16.5046067536488</v>
      </c>
      <c r="HD177" s="10">
        <v>14.0003799879146</v>
      </c>
      <c r="HE177" s="10">
        <v>9.5970595120937</v>
      </c>
      <c r="HF177" s="10">
        <v>15.3441094968995</v>
      </c>
      <c r="HG177" s="10">
        <v>9.4987434936912</v>
      </c>
      <c r="HH177" s="10">
        <v>16.9784647682847</v>
      </c>
      <c r="HI177" s="10">
        <v>14.8975585807894</v>
      </c>
      <c r="HJ177" s="10">
        <v>15.5744948371174</v>
      </c>
      <c r="HK177" s="10">
        <v>10.2183464499789</v>
      </c>
      <c r="HL177" s="10">
        <v>16.8107371767082</v>
      </c>
      <c r="HM177" s="10">
        <v>11.7830090511996</v>
      </c>
      <c r="HN177" s="10">
        <v>16.0409865235121</v>
      </c>
      <c r="HO177" s="10">
        <v>17.0956627355942</v>
      </c>
      <c r="HP177" s="10">
        <v>15.4999837086895</v>
      </c>
      <c r="HQ177" s="10">
        <v>17.3744836502614</v>
      </c>
      <c r="HR177" s="10">
        <v>15.9946138237922</v>
      </c>
      <c r="HS177" s="10">
        <v>16.3351335677877</v>
      </c>
      <c r="HT177" s="10">
        <v>13.8601362378438</v>
      </c>
      <c r="HU177" s="10">
        <v>9.63930658376225</v>
      </c>
      <c r="HV177" s="10">
        <v>16.3380564337945</v>
      </c>
      <c r="HW177" s="10">
        <v>11.2234152907056</v>
      </c>
      <c r="HX177" s="10">
        <v>14.7816958346069</v>
      </c>
      <c r="HY177" s="10">
        <v>10.1947289739481</v>
      </c>
      <c r="HZ177" s="10">
        <v>15.9577320215108</v>
      </c>
      <c r="IA177" s="10">
        <v>9.61349804212988</v>
      </c>
      <c r="IB177" s="10">
        <v>16.8554981066841</v>
      </c>
      <c r="IC177" s="10">
        <v>17.1548577292325</v>
      </c>
      <c r="ID177" s="10">
        <v>15.7911112229456</v>
      </c>
      <c r="IE177" s="10">
        <v>15.8290299614587</v>
      </c>
      <c r="IF177" s="10">
        <v>10.0661219817897</v>
      </c>
      <c r="IG177" s="10">
        <v>16.4746609020986</v>
      </c>
      <c r="IH177" s="10">
        <v>15.9905413765035</v>
      </c>
      <c r="II177" s="10">
        <v>15.6276261716552</v>
      </c>
      <c r="IJ177" s="10">
        <v>17.1066484670711</v>
      </c>
      <c r="IK177" s="10">
        <v>11.0092045671886</v>
      </c>
      <c r="IL177" s="10">
        <v>14.707953654788</v>
      </c>
      <c r="IM177" s="10">
        <v>15.4916776952152</v>
      </c>
      <c r="IN177" s="10">
        <v>9.57811926070949</v>
      </c>
      <c r="IO177" s="10">
        <v>13.8762891592667</v>
      </c>
      <c r="IP177" s="10">
        <v>10.2954973826408</v>
      </c>
      <c r="IQ177" s="10">
        <v>15.2277931443493</v>
      </c>
      <c r="IR177" s="10">
        <v>10.8896521936623</v>
      </c>
      <c r="IS177" s="10">
        <v>15.274371130502</v>
      </c>
      <c r="IT177" s="10">
        <v>14.4787671962364</v>
      </c>
      <c r="IU177" s="10">
        <v>15.7890803578959</v>
      </c>
      <c r="IV177" s="10">
        <v>8.99857795369339</v>
      </c>
      <c r="IW177" s="10">
        <v>15.6772491854212</v>
      </c>
      <c r="IX177" s="10">
        <v>9.55468121803815</v>
      </c>
      <c r="IY177" s="10">
        <v>13.178995819905</v>
      </c>
      <c r="IZ177" s="10">
        <v>10.2699436456781</v>
      </c>
      <c r="JA177" s="10">
        <v>10.4296454328717</v>
      </c>
      <c r="JB177" s="10">
        <v>9.73071440341086</v>
      </c>
      <c r="JC177" s="10">
        <v>13.4542271660624</v>
      </c>
      <c r="JD177" s="10">
        <v>9.84499856084067</v>
      </c>
      <c r="JE177" s="10">
        <v>15.296201585158</v>
      </c>
      <c r="JF177" s="10">
        <v>14.2660836741197</v>
      </c>
      <c r="JG177" s="10">
        <v>15.1488337936529</v>
      </c>
      <c r="JH177" s="10">
        <v>16.5993114195689</v>
      </c>
      <c r="JI177" s="10">
        <v>9.48139329216963</v>
      </c>
      <c r="JJ177" s="10">
        <v>16.250973084289</v>
      </c>
      <c r="JK177" s="10">
        <v>15.7466118036796</v>
      </c>
      <c r="JL177" s="10">
        <v>16.135679473906</v>
      </c>
      <c r="JM177" s="10">
        <v>9.37745473672852</v>
      </c>
      <c r="JN177" s="10">
        <v>14.3380543794912</v>
      </c>
      <c r="JO177" s="10">
        <v>15.5621610702551</v>
      </c>
      <c r="JP177" s="10">
        <v>9.94551922063802</v>
      </c>
      <c r="JQ177" s="10">
        <v>15.4656988774643</v>
      </c>
      <c r="JR177" s="10">
        <v>16.5426201308071</v>
      </c>
      <c r="JS177" s="10">
        <v>17.2603285907453</v>
      </c>
      <c r="JT177" s="10">
        <v>10.7533210131445</v>
      </c>
      <c r="JU177" s="10">
        <v>10.073379150371</v>
      </c>
      <c r="JV177" s="10">
        <v>15.5448037882265</v>
      </c>
      <c r="JW177" s="10">
        <v>15.0080823227591</v>
      </c>
      <c r="JX177" s="10">
        <v>11.5240869079347</v>
      </c>
      <c r="JY177" s="10">
        <v>10.1107961847619</v>
      </c>
      <c r="JZ177" s="10">
        <v>15.0890643078165</v>
      </c>
      <c r="KA177" s="10">
        <v>14.0062587517699</v>
      </c>
      <c r="KB177" s="10">
        <v>14.3953265095304</v>
      </c>
      <c r="KC177" s="10">
        <v>15.234121899066</v>
      </c>
      <c r="KD177" s="10">
        <v>10.7845855330057</v>
      </c>
      <c r="KE177" s="10">
        <v>17.4102311068912</v>
      </c>
      <c r="KF177" s="10">
        <v>16.1846075421888</v>
      </c>
      <c r="KG177" s="10">
        <v>13.677843927812</v>
      </c>
      <c r="KH177" s="10">
        <v>17.1311558280853</v>
      </c>
      <c r="KI177" s="10">
        <v>14.5078289075147</v>
      </c>
      <c r="KJ177" s="10">
        <v>15.0756325112511</v>
      </c>
      <c r="KK177" s="10">
        <v>15.8065656312005</v>
      </c>
      <c r="KL177" s="10">
        <v>10.8149444264061</v>
      </c>
      <c r="KM177" s="10">
        <v>14.1600647887083</v>
      </c>
      <c r="KN177" s="10">
        <v>15.6408097120114</v>
      </c>
      <c r="KO177" s="10">
        <v>12.8470233068589</v>
      </c>
      <c r="KP177" s="10">
        <v>14.9899670813174</v>
      </c>
      <c r="KQ177" s="10">
        <v>9.65100516243692</v>
      </c>
      <c r="KR177" s="10">
        <v>15.7687593501293</v>
      </c>
      <c r="KS177" s="10">
        <v>15.7391643493109</v>
      </c>
      <c r="KT177" s="10">
        <v>9.10350637405607</v>
      </c>
      <c r="KU177" s="10">
        <v>14.1693777983223</v>
      </c>
      <c r="KV177" s="10">
        <v>14.881835796915</v>
      </c>
      <c r="KW177" s="10">
        <v>10.2468657560613</v>
      </c>
      <c r="KX177" s="10">
        <v>11.0214200395544</v>
      </c>
      <c r="KY177" s="10">
        <v>16.0901605340652</v>
      </c>
      <c r="KZ177" s="10">
        <v>16.5083090931799</v>
      </c>
      <c r="LA177" s="10">
        <v>13.3753688235936</v>
      </c>
      <c r="LB177" s="10">
        <v>15.314762903705</v>
      </c>
      <c r="LC177" s="10">
        <v>15.9983246701502</v>
      </c>
      <c r="LD177" s="10">
        <v>14.064874117602</v>
      </c>
      <c r="LE177" s="10">
        <v>16.3038939238557</v>
      </c>
      <c r="LF177" s="10">
        <v>16.976150338612</v>
      </c>
      <c r="LG177" s="10">
        <v>14.6869233015955</v>
      </c>
      <c r="LH177" s="10">
        <v>16.7070933223665</v>
      </c>
      <c r="LI177" s="10">
        <v>15.9573342705561</v>
      </c>
      <c r="LJ177" s="10">
        <v>8.9638690998613</v>
      </c>
      <c r="LK177" s="10">
        <v>16.5464097226449</v>
      </c>
    </row>
    <row r="178" spans="1:323">
      <c r="A178" s="5" t="s">
        <v>664</v>
      </c>
      <c r="B178" s="7" t="s">
        <v>665</v>
      </c>
      <c r="C178" s="7" t="s">
        <v>436</v>
      </c>
      <c r="D178" s="8">
        <v>10.8971017348457</v>
      </c>
      <c r="E178" s="8">
        <v>15.5505685343506</v>
      </c>
      <c r="F178" s="8">
        <v>15.5327755642238</v>
      </c>
      <c r="G178" s="8">
        <v>13.8248568503759</v>
      </c>
      <c r="H178" s="8">
        <v>14.3868929542475</v>
      </c>
      <c r="I178" s="8">
        <v>13.5041467336452</v>
      </c>
      <c r="J178" s="8">
        <v>13.5342667220215</v>
      </c>
      <c r="K178" s="8">
        <v>14.4227584068045</v>
      </c>
      <c r="L178" s="8">
        <v>16.0888710356431</v>
      </c>
      <c r="M178" s="8">
        <v>15.821275727764</v>
      </c>
      <c r="N178" s="8">
        <v>14.444756089695</v>
      </c>
      <c r="O178" s="8">
        <v>14.6325408765469</v>
      </c>
      <c r="P178" s="8">
        <v>14.7153185523313</v>
      </c>
      <c r="Q178" s="8">
        <v>13.8435285346111</v>
      </c>
      <c r="R178" s="8">
        <v>14.9012440324674</v>
      </c>
      <c r="S178" s="8">
        <v>14.0617087046606</v>
      </c>
      <c r="T178" s="8">
        <v>13.6096404744368</v>
      </c>
      <c r="U178" s="8">
        <v>14.0101784040205</v>
      </c>
      <c r="V178" s="8">
        <v>12.3568704711481</v>
      </c>
      <c r="W178" s="8">
        <v>12.6814926752047</v>
      </c>
      <c r="X178" s="8">
        <v>11.5649384177639</v>
      </c>
      <c r="Y178" s="8">
        <v>11.6663404499721</v>
      </c>
      <c r="Z178" s="8">
        <v>10.8131116427028</v>
      </c>
      <c r="AA178" s="8">
        <v>10.5029287554885</v>
      </c>
      <c r="AB178" s="8">
        <v>14.2511865035243</v>
      </c>
      <c r="AC178" s="8">
        <v>14.2212850178105</v>
      </c>
      <c r="AD178" s="8">
        <v>12.9549232920303</v>
      </c>
      <c r="AE178" s="8">
        <v>13.0834793273318</v>
      </c>
      <c r="AF178" s="8">
        <v>14.5804941287773</v>
      </c>
      <c r="AG178" s="8">
        <v>13.6325408765469</v>
      </c>
      <c r="AH178" s="8">
        <v>12.7895336449704</v>
      </c>
      <c r="AI178" s="8">
        <v>13.8726748802706</v>
      </c>
      <c r="AJ178" s="8">
        <v>13.3853231761759</v>
      </c>
      <c r="AK178" s="8">
        <v>13.5745935273376</v>
      </c>
      <c r="AL178" s="8">
        <v>13.8726748802706</v>
      </c>
      <c r="AM178" s="8">
        <v>14.2659080092311</v>
      </c>
      <c r="AN178" s="8">
        <v>15.0275604822488</v>
      </c>
      <c r="AO178" s="8">
        <v>10.2288186904959</v>
      </c>
      <c r="AP178" s="8">
        <v>12.6188443017667</v>
      </c>
      <c r="AQ178" s="8">
        <v>11.2877123795494</v>
      </c>
      <c r="AR178" s="8">
        <v>13.3853231761759</v>
      </c>
      <c r="AS178" s="8">
        <v>11.9439799143437</v>
      </c>
      <c r="AT178" s="8">
        <v>14.2949078809537</v>
      </c>
      <c r="AU178" s="8">
        <v>12.2437690319619</v>
      </c>
      <c r="AV178" s="8">
        <v>14.7679775016039</v>
      </c>
      <c r="AW178" s="8">
        <v>12.8572034715082</v>
      </c>
      <c r="AX178" s="8">
        <v>12.8821900254418</v>
      </c>
      <c r="AY178" s="8">
        <v>14.7213119933181</v>
      </c>
      <c r="AZ178" s="8">
        <v>13.853808224072</v>
      </c>
      <c r="BA178" s="8">
        <v>13.3967631982716</v>
      </c>
      <c r="BB178" s="8">
        <v>14.2520281052906</v>
      </c>
      <c r="BC178" s="8">
        <v>11.6706859202481</v>
      </c>
      <c r="BD178" s="8">
        <v>15.5264992391366</v>
      </c>
      <c r="BE178" s="8">
        <v>14.838613044197</v>
      </c>
      <c r="BF178" s="8">
        <v>13.9837061926593</v>
      </c>
      <c r="BG178" s="8">
        <v>14.7834075421735</v>
      </c>
      <c r="BH178" s="8">
        <v>15.3233362892802</v>
      </c>
      <c r="BI178" s="8">
        <v>14.3091921069599</v>
      </c>
      <c r="BJ178" s="8">
        <v>15.0145435965819</v>
      </c>
      <c r="BK178" s="8">
        <v>13.7731392067197</v>
      </c>
      <c r="BL178" s="8">
        <v>14.4317587491662</v>
      </c>
      <c r="BM178" s="8">
        <v>15.498724573035</v>
      </c>
      <c r="BN178" s="8">
        <v>12.2732128098543</v>
      </c>
      <c r="BO178" s="8">
        <v>14.4317587491662</v>
      </c>
      <c r="BP178" s="8">
        <v>12.6640027628865</v>
      </c>
      <c r="BQ178" s="8">
        <v>12.3826240265749</v>
      </c>
      <c r="BR178" s="8">
        <v>13.7206717868256</v>
      </c>
      <c r="BS178" s="8">
        <v>12.1705510353167</v>
      </c>
      <c r="BT178" s="8">
        <v>11.868822554775</v>
      </c>
      <c r="BU178" s="8">
        <v>14.0077209075257</v>
      </c>
      <c r="BV178" s="8">
        <v>15.2301133288621</v>
      </c>
      <c r="BW178" s="8">
        <v>14.0583469805956</v>
      </c>
      <c r="BX178" s="8">
        <v>15.8915278900212</v>
      </c>
      <c r="BY178" s="8">
        <v>13.1231981249456</v>
      </c>
      <c r="BZ178" s="8">
        <v>16.6855244292237</v>
      </c>
      <c r="CA178" s="8">
        <v>15.1947194223269</v>
      </c>
      <c r="CB178" s="8">
        <v>12.9904429160938</v>
      </c>
      <c r="CC178" s="8">
        <v>15.0479453851352</v>
      </c>
      <c r="CD178" s="8">
        <v>14.9552534876315</v>
      </c>
      <c r="CE178" s="8">
        <v>15.3382110159165</v>
      </c>
      <c r="CF178" s="8">
        <v>15.520790489765</v>
      </c>
      <c r="CG178" s="8">
        <v>15.5071871879652</v>
      </c>
      <c r="CH178" s="8">
        <v>15.3752916679688</v>
      </c>
      <c r="CI178" s="8">
        <v>13.131103323031</v>
      </c>
      <c r="CJ178" s="8">
        <v>16.087078699139</v>
      </c>
      <c r="CK178" s="8">
        <v>13.5983970594412</v>
      </c>
      <c r="CL178" s="8">
        <v>9.53188012918464</v>
      </c>
      <c r="CM178" s="8">
        <v>13.3088904422462</v>
      </c>
      <c r="CN178" s="8">
        <v>13.3901905443481</v>
      </c>
      <c r="CO178" s="8">
        <v>11.2793173268629</v>
      </c>
      <c r="CP178" s="8">
        <v>11.041668239449</v>
      </c>
      <c r="CQ178" s="8">
        <v>8.92</v>
      </c>
      <c r="CR178" s="8">
        <v>12.7752748215253</v>
      </c>
      <c r="CS178" s="8">
        <v>13.0162829210291</v>
      </c>
      <c r="CT178" s="8">
        <v>9.62205181945638</v>
      </c>
      <c r="CU178" s="8">
        <v>13.5264992391366</v>
      </c>
      <c r="CV178" s="8">
        <v>14.9567391450591</v>
      </c>
      <c r="CW178" s="8">
        <v>13.0650794889999</v>
      </c>
      <c r="CX178" s="8">
        <v>14.5567455260047</v>
      </c>
      <c r="CY178" s="8">
        <v>14.0532471259124</v>
      </c>
      <c r="CZ178" s="8">
        <v>12.4767462039395</v>
      </c>
      <c r="DA178" s="8">
        <v>13.6882503091332</v>
      </c>
      <c r="DB178" s="8">
        <v>12.6794800995054</v>
      </c>
      <c r="DC178" s="8">
        <v>12.8533095554037</v>
      </c>
      <c r="DD178" s="8">
        <v>13.1999790076159</v>
      </c>
      <c r="DE178" s="8">
        <v>13.1642784383012</v>
      </c>
      <c r="DF178" s="8">
        <v>13.8726748802706</v>
      </c>
      <c r="DG178" s="8">
        <v>13.7731392067197</v>
      </c>
      <c r="DH178" s="8">
        <v>14.175237650291</v>
      </c>
      <c r="DI178" s="8">
        <v>13.8533095554037</v>
      </c>
      <c r="DJ178" s="8">
        <v>13.6662240028032</v>
      </c>
      <c r="DK178" s="8">
        <v>14.6211361132746</v>
      </c>
      <c r="DL178" s="8">
        <v>14.9100242336385</v>
      </c>
      <c r="DM178" s="8">
        <v>14.0120082659288</v>
      </c>
      <c r="DN178" s="8">
        <v>13.1699923364246</v>
      </c>
      <c r="DO178" s="8">
        <v>14.7903291672476</v>
      </c>
      <c r="DP178" s="8">
        <v>13.2878288267184</v>
      </c>
      <c r="DQ178" s="8">
        <v>12.6922190817978</v>
      </c>
      <c r="DR178" s="8">
        <v>13.3635963343364</v>
      </c>
      <c r="DS178" s="8">
        <v>14.3399173378669</v>
      </c>
      <c r="DT178" s="8">
        <v>14.7081606256668</v>
      </c>
      <c r="DU178" s="8">
        <v>11.2476717002464</v>
      </c>
      <c r="DV178" s="8">
        <v>14.6841817627323</v>
      </c>
      <c r="DW178" s="8">
        <v>11.1200238771505</v>
      </c>
      <c r="DX178" s="8">
        <v>12.6706859202481</v>
      </c>
      <c r="DY178" s="8">
        <v>8.7659631613223</v>
      </c>
      <c r="DZ178" s="8">
        <v>13.586370695114</v>
      </c>
      <c r="EA178" s="8">
        <v>13.3717766443379</v>
      </c>
      <c r="EB178" s="8">
        <v>15.0101784040205</v>
      </c>
      <c r="EC178" s="8">
        <v>14.6882503091332</v>
      </c>
      <c r="ED178" s="8">
        <v>14.4576373809918</v>
      </c>
      <c r="EE178" s="8">
        <v>14.6382096266336</v>
      </c>
      <c r="EF178" s="8">
        <v>12.4482934989117</v>
      </c>
      <c r="EG178" s="8">
        <v>14.0541953373252</v>
      </c>
      <c r="EH178" s="8">
        <v>16.7765353677312</v>
      </c>
      <c r="EI178" s="8">
        <v>14.9328160985118</v>
      </c>
      <c r="EJ178" s="8">
        <v>13.8630247102369</v>
      </c>
      <c r="EK178" s="8">
        <v>14.0361736125535</v>
      </c>
      <c r="EL178" s="8">
        <v>13.7549548371457</v>
      </c>
      <c r="EM178" s="8">
        <v>11.9534712822895</v>
      </c>
      <c r="EN178" s="8">
        <v>14.207860522015</v>
      </c>
      <c r="EO178" s="8">
        <v>13.964131638978</v>
      </c>
      <c r="EP178" s="8">
        <v>15.00579996351</v>
      </c>
      <c r="EQ178" s="8">
        <v>15.0909394159844</v>
      </c>
      <c r="ER178" s="8">
        <v>14.2060986139958</v>
      </c>
      <c r="ES178" s="8">
        <v>14.7153185523313</v>
      </c>
      <c r="ET178" s="8">
        <v>14.9153192176791</v>
      </c>
      <c r="EU178" s="8">
        <v>12.1421070573025</v>
      </c>
      <c r="EV178" s="8">
        <v>12.7996863613313</v>
      </c>
      <c r="EW178" s="8">
        <v>11.3387363825739</v>
      </c>
      <c r="EX178" s="8">
        <v>13.4767462039395</v>
      </c>
      <c r="EY178" s="8">
        <v>13.4382720561248</v>
      </c>
      <c r="EZ178" s="8">
        <v>11.6882503091332</v>
      </c>
      <c r="FA178" s="8">
        <v>12.0701209444768</v>
      </c>
      <c r="FB178" s="8">
        <v>13.655083445198</v>
      </c>
      <c r="FC178" s="8">
        <v>14.1595560280588</v>
      </c>
      <c r="FD178" s="8">
        <v>13.9747730678893</v>
      </c>
      <c r="FE178" s="8">
        <v>11.8376279331714</v>
      </c>
      <c r="FF178" s="8">
        <v>16.0553671777868</v>
      </c>
      <c r="FG178" s="8">
        <v>15.0617087046606</v>
      </c>
      <c r="FH178" s="10">
        <v>15.4846251233221</v>
      </c>
      <c r="FI178" s="10">
        <v>16.6114958649051</v>
      </c>
      <c r="FJ178" s="10">
        <v>15.9755354208171</v>
      </c>
      <c r="FK178" s="10">
        <v>15.6620071104934</v>
      </c>
      <c r="FL178" s="10">
        <v>16.3247727738486</v>
      </c>
      <c r="FM178" s="10">
        <v>18.9786335726003</v>
      </c>
      <c r="FN178" s="10">
        <v>18.990264765532</v>
      </c>
      <c r="FO178" s="10">
        <v>18.9794813309597</v>
      </c>
      <c r="FP178" s="10">
        <v>17.1377835378632</v>
      </c>
      <c r="FQ178" s="10">
        <v>19.1391417075545</v>
      </c>
      <c r="FR178" s="10">
        <v>15.820492159264</v>
      </c>
      <c r="FS178" s="10">
        <v>15.938697225056</v>
      </c>
      <c r="FT178" s="10">
        <v>14.7585602886971</v>
      </c>
      <c r="FU178" s="10">
        <v>17.4429988468409</v>
      </c>
      <c r="FV178" s="10">
        <v>16.7653394009898</v>
      </c>
      <c r="FW178" s="10">
        <v>16.1786972741318</v>
      </c>
      <c r="FX178" s="10">
        <v>15.34094122308</v>
      </c>
      <c r="FY178" s="10">
        <v>16.412421486293</v>
      </c>
      <c r="FZ178" s="10">
        <v>15.8339898655675</v>
      </c>
      <c r="GA178" s="10">
        <v>16.1548080307163</v>
      </c>
      <c r="GB178" s="10">
        <v>17.7152016376752</v>
      </c>
      <c r="GC178" s="10">
        <v>17.5083426484389</v>
      </c>
      <c r="GD178" s="10">
        <v>16.6298832493817</v>
      </c>
      <c r="GE178" s="10">
        <v>17.8006542192828</v>
      </c>
      <c r="GF178" s="10">
        <v>19.0718723190458</v>
      </c>
      <c r="GG178" s="10">
        <v>18.1935679150845</v>
      </c>
      <c r="GH178" s="10">
        <v>18.2848458931757</v>
      </c>
      <c r="GI178" s="10">
        <v>17.8932908932447</v>
      </c>
      <c r="GJ178" s="10">
        <v>18.5625468548269</v>
      </c>
      <c r="GK178" s="10">
        <v>17.6703904123537</v>
      </c>
      <c r="GL178" s="10">
        <v>16.7457800711119</v>
      </c>
      <c r="GM178" s="10">
        <v>16.8311653910342</v>
      </c>
      <c r="GN178" s="10">
        <v>15.8540752619077</v>
      </c>
      <c r="GO178" s="10">
        <v>16.8525411668831</v>
      </c>
      <c r="GP178" s="10">
        <v>17.7338152474376</v>
      </c>
      <c r="GQ178" s="10">
        <v>16.0583252384967</v>
      </c>
      <c r="GR178" s="10">
        <v>17.3430146637945</v>
      </c>
      <c r="GS178" s="10">
        <v>17.9210540016904</v>
      </c>
      <c r="GT178" s="10">
        <v>17.1976409936114</v>
      </c>
      <c r="GU178" s="10">
        <v>15.0221072287144</v>
      </c>
      <c r="GV178" s="10">
        <v>15.0329511984827</v>
      </c>
      <c r="GW178" s="10">
        <v>14.79668905879</v>
      </c>
      <c r="GX178" s="10">
        <v>16.7824312248635</v>
      </c>
      <c r="GY178" s="10">
        <v>17.6122671598042</v>
      </c>
      <c r="GZ178" s="10">
        <v>17.0309363007817</v>
      </c>
      <c r="HA178" s="10">
        <v>16.9646989055684</v>
      </c>
      <c r="HB178" s="10">
        <v>17.1408711506251</v>
      </c>
      <c r="HC178" s="10">
        <v>18.2055761932063</v>
      </c>
      <c r="HD178" s="10">
        <v>16.489340554294</v>
      </c>
      <c r="HE178" s="10">
        <v>17.139250311881</v>
      </c>
      <c r="HF178" s="10">
        <v>17.0427068445013</v>
      </c>
      <c r="HG178" s="10">
        <v>17.2850383048392</v>
      </c>
      <c r="HH178" s="10">
        <v>17.6116053776201</v>
      </c>
      <c r="HI178" s="10">
        <v>16.3023207292168</v>
      </c>
      <c r="HJ178" s="10">
        <v>17.1488971844394</v>
      </c>
      <c r="HK178" s="10">
        <v>17.5974211436864</v>
      </c>
      <c r="HL178" s="10">
        <v>17.7167436653448</v>
      </c>
      <c r="HM178" s="10">
        <v>18.2211686028251</v>
      </c>
      <c r="HN178" s="10">
        <v>17.7557242905128</v>
      </c>
      <c r="HO178" s="10">
        <v>18.7742339117888</v>
      </c>
      <c r="HP178" s="10">
        <v>17.2336262493425</v>
      </c>
      <c r="HQ178" s="10">
        <v>18.5136821648677</v>
      </c>
      <c r="HR178" s="10">
        <v>18.2287012718504</v>
      </c>
      <c r="HS178" s="10">
        <v>18.7619374646612</v>
      </c>
      <c r="HT178" s="10">
        <v>14.9177493323862</v>
      </c>
      <c r="HU178" s="10">
        <v>16.2666917941201</v>
      </c>
      <c r="HV178" s="10">
        <v>15.9960038946999</v>
      </c>
      <c r="HW178" s="10">
        <v>17.1597516083784</v>
      </c>
      <c r="HX178" s="10">
        <v>17.4407460532461</v>
      </c>
      <c r="HY178" s="10">
        <v>15.2773687074661</v>
      </c>
      <c r="HZ178" s="10">
        <v>17.151631916276</v>
      </c>
      <c r="IA178" s="10">
        <v>15.0551820700449</v>
      </c>
      <c r="IB178" s="10">
        <v>17.2669235708209</v>
      </c>
      <c r="IC178" s="10">
        <v>17.4010327903423</v>
      </c>
      <c r="ID178" s="10">
        <v>16.9503863428517</v>
      </c>
      <c r="IE178" s="10">
        <v>16.8379771999781</v>
      </c>
      <c r="IF178" s="10">
        <v>14.3452056494702</v>
      </c>
      <c r="IG178" s="10">
        <v>17.8502992470812</v>
      </c>
      <c r="IH178" s="10">
        <v>17.4176927264741</v>
      </c>
      <c r="II178" s="10">
        <v>17.7117667905263</v>
      </c>
      <c r="IJ178" s="10">
        <v>18.1810803178789</v>
      </c>
      <c r="IK178" s="10">
        <v>15.4857945783435</v>
      </c>
      <c r="IL178" s="10">
        <v>17.4669548342393</v>
      </c>
      <c r="IM178" s="10">
        <v>17.2693759890536</v>
      </c>
      <c r="IN178" s="10">
        <v>18.1186583331064</v>
      </c>
      <c r="IO178" s="10">
        <v>17.0170052609483</v>
      </c>
      <c r="IP178" s="10">
        <v>17.915208932501</v>
      </c>
      <c r="IQ178" s="10">
        <v>17.9008330928667</v>
      </c>
      <c r="IR178" s="10">
        <v>14.3655482713055</v>
      </c>
      <c r="IS178" s="10">
        <v>18.965114374885</v>
      </c>
      <c r="IT178" s="10">
        <v>15.9384807291818</v>
      </c>
      <c r="IU178" s="10">
        <v>18.3761730907472</v>
      </c>
      <c r="IV178" s="10">
        <v>15.6192886897578</v>
      </c>
      <c r="IW178" s="10">
        <v>16.8089635805815</v>
      </c>
      <c r="IX178" s="10">
        <v>13.3998544052775</v>
      </c>
      <c r="IY178" s="10">
        <v>16.3374161991106</v>
      </c>
      <c r="IZ178" s="10">
        <v>17.0530103050581</v>
      </c>
      <c r="JA178" s="10">
        <v>16.9846279350092</v>
      </c>
      <c r="JB178" s="10">
        <v>16.2538218582024</v>
      </c>
      <c r="JC178" s="10">
        <v>15.5908918580878</v>
      </c>
      <c r="JD178" s="10">
        <v>16.1690428887816</v>
      </c>
      <c r="JE178" s="10">
        <v>15.9534666218489</v>
      </c>
      <c r="JF178" s="10">
        <v>15.2254667725675</v>
      </c>
      <c r="JG178" s="10">
        <v>17.0784392866195</v>
      </c>
      <c r="JH178" s="10">
        <v>17.9011152320041</v>
      </c>
      <c r="JI178" s="10">
        <v>16.909876230984</v>
      </c>
      <c r="JJ178" s="10">
        <v>17.3869914439618</v>
      </c>
      <c r="JK178" s="10">
        <v>17.0250201836706</v>
      </c>
      <c r="JL178" s="10">
        <v>17.0303044202151</v>
      </c>
      <c r="JM178" s="10">
        <v>17.7651539626226</v>
      </c>
      <c r="JN178" s="10">
        <v>18.5865432693854</v>
      </c>
      <c r="JO178" s="10">
        <v>17.2230901045098</v>
      </c>
      <c r="JP178" s="10">
        <v>16.0220956297411</v>
      </c>
      <c r="JQ178" s="10">
        <v>17.0560599573427</v>
      </c>
      <c r="JR178" s="10">
        <v>16.5823351213805</v>
      </c>
      <c r="JS178" s="10">
        <v>17.4715044033481</v>
      </c>
      <c r="JT178" s="10">
        <v>14.7338086091283</v>
      </c>
      <c r="JU178" s="10">
        <v>17.3745889372396</v>
      </c>
      <c r="JV178" s="10">
        <v>17.8822010213776</v>
      </c>
      <c r="JW178" s="10">
        <v>16.7045491144936</v>
      </c>
      <c r="JX178" s="10">
        <v>15.8690664467805</v>
      </c>
      <c r="JY178" s="10">
        <v>12.0514521083577</v>
      </c>
      <c r="JZ178" s="10">
        <v>16.6524199384193</v>
      </c>
      <c r="KA178" s="10">
        <v>15.2467850475098</v>
      </c>
      <c r="KB178" s="10">
        <v>16.6604770736869</v>
      </c>
      <c r="KC178" s="10">
        <v>17.067422021367</v>
      </c>
      <c r="KD178" s="10">
        <v>13.319929416717</v>
      </c>
      <c r="KE178" s="10">
        <v>17.1154943914523</v>
      </c>
      <c r="KF178" s="10">
        <v>17.1589832610188</v>
      </c>
      <c r="KG178" s="10">
        <v>16.6747368180565</v>
      </c>
      <c r="KH178" s="10">
        <v>17.0418289250132</v>
      </c>
      <c r="KI178" s="10">
        <v>16.7460816905058</v>
      </c>
      <c r="KJ178" s="10">
        <v>16.8586050737436</v>
      </c>
      <c r="KK178" s="10">
        <v>15.108916006645</v>
      </c>
      <c r="KL178" s="10">
        <v>17.8800711882171</v>
      </c>
      <c r="KM178" s="10">
        <v>17.8367474413362</v>
      </c>
      <c r="KN178" s="10">
        <v>17.7910608341929</v>
      </c>
      <c r="KO178" s="10">
        <v>17.5414219097337</v>
      </c>
      <c r="KP178" s="10">
        <v>16.3452858931772</v>
      </c>
      <c r="KQ178" s="10">
        <v>15.9317459178115</v>
      </c>
      <c r="KR178" s="10">
        <v>16.9338420686748</v>
      </c>
      <c r="KS178" s="10">
        <v>16.5263138378548</v>
      </c>
      <c r="KT178" s="10">
        <v>15.9159181544776</v>
      </c>
      <c r="KU178" s="10">
        <v>16.5034866562778</v>
      </c>
      <c r="KV178" s="10">
        <v>16.6063064148668</v>
      </c>
      <c r="KW178" s="10">
        <v>17.115265861868</v>
      </c>
      <c r="KX178" s="10">
        <v>16.7705448703115</v>
      </c>
      <c r="KY178" s="10">
        <v>16.7853255013212</v>
      </c>
      <c r="KZ178" s="10">
        <v>18.7389352699906</v>
      </c>
      <c r="LA178" s="10">
        <v>13.9884926152098</v>
      </c>
      <c r="LB178" s="10">
        <v>16.1624024530289</v>
      </c>
      <c r="LC178" s="10">
        <v>17.5513803192495</v>
      </c>
      <c r="LD178" s="10">
        <v>14.0353099595098</v>
      </c>
      <c r="LE178" s="10">
        <v>17.4053805384769</v>
      </c>
      <c r="LF178" s="10">
        <v>19.0923031829857</v>
      </c>
      <c r="LG178" s="10">
        <v>17.7760511881018</v>
      </c>
      <c r="LH178" s="10">
        <v>16.1402587058516</v>
      </c>
      <c r="LI178" s="10">
        <v>16.6150087448181</v>
      </c>
      <c r="LJ178" s="10">
        <v>15.3923659874614</v>
      </c>
      <c r="LK178" s="10">
        <v>15.9151698573949</v>
      </c>
    </row>
    <row r="179" spans="1:323">
      <c r="A179" s="5" t="s">
        <v>666</v>
      </c>
      <c r="B179" s="7" t="s">
        <v>667</v>
      </c>
      <c r="C179" s="7" t="s">
        <v>436</v>
      </c>
      <c r="D179" s="8">
        <v>13.974245987784</v>
      </c>
      <c r="E179" s="8">
        <v>13.9846326060157</v>
      </c>
      <c r="F179" s="8">
        <v>12.6217668015011</v>
      </c>
      <c r="G179" s="8">
        <v>12.7392901049836</v>
      </c>
      <c r="H179" s="8">
        <v>10.8360751675185</v>
      </c>
      <c r="I179" s="8">
        <v>13.9658825148493</v>
      </c>
      <c r="J179" s="8">
        <v>13.3176948896826</v>
      </c>
      <c r="K179" s="8">
        <v>13.4253141334866</v>
      </c>
      <c r="L179" s="8">
        <v>15.1713331958351</v>
      </c>
      <c r="M179" s="8">
        <v>14.532599438673</v>
      </c>
      <c r="N179" s="8">
        <v>13.9837061926593</v>
      </c>
      <c r="O179" s="8">
        <v>14.5447229977555</v>
      </c>
      <c r="P179" s="8">
        <v>13.3717766443379</v>
      </c>
      <c r="Q179" s="8">
        <v>12.8317030992143</v>
      </c>
      <c r="R179" s="8">
        <v>14.5142209093581</v>
      </c>
      <c r="S179" s="8">
        <v>13.2570931444911</v>
      </c>
      <c r="T179" s="8">
        <v>13.6211361132746</v>
      </c>
      <c r="U179" s="8">
        <v>12.6882503091332</v>
      </c>
      <c r="V179" s="8">
        <v>14.3324080544483</v>
      </c>
      <c r="W179" s="8">
        <v>13.0826495804025</v>
      </c>
      <c r="X179" s="8">
        <v>12.9146571914942</v>
      </c>
      <c r="Y179" s="8">
        <v>9.84339850832435</v>
      </c>
      <c r="Z179" s="8">
        <v>8.82501997900949</v>
      </c>
      <c r="AA179" s="8">
        <v>10.4608636487328</v>
      </c>
      <c r="AB179" s="8">
        <v>13.5745935273376</v>
      </c>
      <c r="AC179" s="8">
        <v>13.0701209444768</v>
      </c>
      <c r="AD179" s="8">
        <v>12.6438561897747</v>
      </c>
      <c r="AE179" s="8">
        <v>12.1953722074027</v>
      </c>
      <c r="AF179" s="8">
        <v>12.2732128098543</v>
      </c>
      <c r="AG179" s="8">
        <v>13.3303567169579</v>
      </c>
      <c r="AH179" s="8">
        <v>13.7099453802325</v>
      </c>
      <c r="AI179" s="8">
        <v>13.8336807486547</v>
      </c>
      <c r="AJ179" s="8">
        <v>13.4893462407191</v>
      </c>
      <c r="AK179" s="8">
        <v>13.4120405145517</v>
      </c>
      <c r="AL179" s="8">
        <v>14.0101784040205</v>
      </c>
      <c r="AM179" s="8">
        <v>13.006676715309</v>
      </c>
      <c r="AN179" s="8">
        <v>15.2137117981057</v>
      </c>
      <c r="AO179" s="8">
        <v>11.7481928495895</v>
      </c>
      <c r="AP179" s="8">
        <v>12.0834793273318</v>
      </c>
      <c r="AQ179" s="8">
        <v>12.4893462407191</v>
      </c>
      <c r="AR179" s="8">
        <v>10.1922928144708</v>
      </c>
      <c r="AS179" s="8">
        <v>12.1611318829843</v>
      </c>
      <c r="AT179" s="8">
        <v>11.813781191217</v>
      </c>
      <c r="AU179" s="8">
        <v>12.2258099406235</v>
      </c>
      <c r="AV179" s="8">
        <v>11.3826240265749</v>
      </c>
      <c r="AW179" s="8">
        <v>13.9567391450591</v>
      </c>
      <c r="AX179" s="8">
        <v>12.6003136918348</v>
      </c>
      <c r="AY179" s="8">
        <v>13.7170372981365</v>
      </c>
      <c r="AZ179" s="8">
        <v>12.0394636472304</v>
      </c>
      <c r="BA179" s="8">
        <v>12.2331047176466</v>
      </c>
      <c r="BB179" s="8">
        <v>13.5168976836472</v>
      </c>
      <c r="BC179" s="8">
        <v>13.6137592228997</v>
      </c>
      <c r="BD179" s="8">
        <v>14.532599438673</v>
      </c>
      <c r="BE179" s="8">
        <v>13.8630247102369</v>
      </c>
      <c r="BF179" s="8">
        <v>14.3442959079158</v>
      </c>
      <c r="BG179" s="8">
        <v>14.4576373809918</v>
      </c>
      <c r="BH179" s="8">
        <v>12.9366379390026</v>
      </c>
      <c r="BI179" s="8">
        <v>14.3162815317462</v>
      </c>
      <c r="BJ179" s="8">
        <v>14.2804808103184</v>
      </c>
      <c r="BK179" s="8">
        <v>14.3987436919382</v>
      </c>
      <c r="BL179" s="8">
        <v>14.7627972624982</v>
      </c>
      <c r="BM179" s="8">
        <v>13.8237652797897</v>
      </c>
      <c r="BN179" s="8">
        <v>13.1065629404449</v>
      </c>
      <c r="BO179" s="8">
        <v>13.5018371849023</v>
      </c>
      <c r="BP179" s="8">
        <v>13.5264992391366</v>
      </c>
      <c r="BQ179" s="8">
        <v>11.602698865018</v>
      </c>
      <c r="BR179" s="8">
        <v>13.5627194270493</v>
      </c>
      <c r="BS179" s="8">
        <v>12.9255544398736</v>
      </c>
      <c r="BT179" s="8">
        <v>10.4614794472862</v>
      </c>
      <c r="BU179" s="8">
        <v>15.2538632778134</v>
      </c>
      <c r="BV179" s="8">
        <v>14.6944358691993</v>
      </c>
      <c r="BW179" s="8">
        <v>11.183473949922</v>
      </c>
      <c r="BX179" s="8">
        <v>13.9124828202598</v>
      </c>
      <c r="BY179" s="8">
        <v>12.8388257785345</v>
      </c>
      <c r="BZ179" s="8">
        <v>13.5254596971506</v>
      </c>
      <c r="CA179" s="8">
        <v>14.0592540129905</v>
      </c>
      <c r="CB179" s="8">
        <v>13.1395306023344</v>
      </c>
      <c r="CC179" s="8">
        <v>14.7922831925975</v>
      </c>
      <c r="CD179" s="8">
        <v>14.2607169488544</v>
      </c>
      <c r="CE179" s="8">
        <v>14.3437487813306</v>
      </c>
      <c r="CF179" s="8">
        <v>15.6097387046241</v>
      </c>
      <c r="CG179" s="8">
        <v>14.2226123438289</v>
      </c>
      <c r="CH179" s="8">
        <v>13.3209774736719</v>
      </c>
      <c r="CI179" s="8">
        <v>13.8040603603738</v>
      </c>
      <c r="CJ179" s="8">
        <v>12.8705346382619</v>
      </c>
      <c r="CK179" s="8">
        <v>13.6637390719764</v>
      </c>
      <c r="CL179" s="8">
        <v>13.2435213335919</v>
      </c>
      <c r="CM179" s="8">
        <v>12.9784096127255</v>
      </c>
      <c r="CN179" s="8">
        <v>11.7970056028399</v>
      </c>
      <c r="CO179" s="8">
        <v>11.3469726822048</v>
      </c>
      <c r="CP179" s="8">
        <v>13.3629850001935</v>
      </c>
      <c r="CQ179" s="8">
        <v>11.372507774312</v>
      </c>
      <c r="CR179" s="8">
        <v>12.3597967225624</v>
      </c>
      <c r="CS179" s="8">
        <v>12.5564260478338</v>
      </c>
      <c r="CT179" s="8">
        <v>13.5386739530827</v>
      </c>
      <c r="CU179" s="8">
        <v>14.3581017074408</v>
      </c>
      <c r="CV179" s="8">
        <v>12.9125151448024</v>
      </c>
      <c r="CW179" s="8">
        <v>13.3853231761759</v>
      </c>
      <c r="CX179" s="8">
        <v>13.0751448440663</v>
      </c>
      <c r="CY179" s="8">
        <v>12.9181178510318</v>
      </c>
      <c r="CZ179" s="8">
        <v>12.3162815317462</v>
      </c>
      <c r="DA179" s="8">
        <v>14.5745935273376</v>
      </c>
      <c r="DB179" s="8">
        <v>12.5092801680879</v>
      </c>
      <c r="DC179" s="8">
        <v>14.444756089695</v>
      </c>
      <c r="DD179" s="8">
        <v>14.0447356260569</v>
      </c>
      <c r="DE179" s="8">
        <v>14.5980525001616</v>
      </c>
      <c r="DF179" s="8">
        <v>13.5627194270493</v>
      </c>
      <c r="DG179" s="8">
        <v>12.4225904338926</v>
      </c>
      <c r="DH179" s="8">
        <v>11.6706562491184</v>
      </c>
      <c r="DI179" s="8">
        <v>12.668441828053</v>
      </c>
      <c r="DJ179" s="8">
        <v>15.3546626234741</v>
      </c>
      <c r="DK179" s="8">
        <v>14.7260052311286</v>
      </c>
      <c r="DL179" s="8">
        <v>11.9990493787845</v>
      </c>
      <c r="DM179" s="8">
        <v>13.3242526057048</v>
      </c>
      <c r="DN179" s="8">
        <v>13.1056717983183</v>
      </c>
      <c r="DO179" s="8">
        <v>13.2190978596527</v>
      </c>
      <c r="DP179" s="8">
        <v>12.1762423806909</v>
      </c>
      <c r="DQ179" s="8">
        <v>13.7851704664029</v>
      </c>
      <c r="DR179" s="8">
        <v>14.2504241938466</v>
      </c>
      <c r="DS179" s="8">
        <v>13.4703550977101</v>
      </c>
      <c r="DT179" s="8">
        <v>13.41920100976</v>
      </c>
      <c r="DU179" s="8">
        <v>12.5168976836472</v>
      </c>
      <c r="DV179" s="8">
        <v>13.1094733684782</v>
      </c>
      <c r="DW179" s="8">
        <v>12.7490711257762</v>
      </c>
      <c r="DX179" s="8">
        <v>12.3144048197484</v>
      </c>
      <c r="DY179" s="8">
        <v>11.8433985083243</v>
      </c>
      <c r="DZ179" s="8">
        <v>10.7481928495895</v>
      </c>
      <c r="EA179" s="8">
        <v>13.1114617398577</v>
      </c>
      <c r="EB179" s="8">
        <v>12.6461086415061</v>
      </c>
      <c r="EC179" s="8">
        <v>13.1799090900149</v>
      </c>
      <c r="ED179" s="8">
        <v>12.1736771363034</v>
      </c>
      <c r="EE179" s="8">
        <v>13.0413169158294</v>
      </c>
      <c r="EF179" s="8">
        <v>13.1018601843683</v>
      </c>
      <c r="EG179" s="8">
        <v>14.4629452455664</v>
      </c>
      <c r="EH179" s="8">
        <v>14.2173374017883</v>
      </c>
      <c r="EI179" s="8">
        <v>15.3851078110916</v>
      </c>
      <c r="EJ179" s="8">
        <v>14.7206717868256</v>
      </c>
      <c r="EK179" s="8">
        <v>13.2333200827308</v>
      </c>
      <c r="EL179" s="8">
        <v>13.0394636472304</v>
      </c>
      <c r="EM179" s="8">
        <v>13.074893136768</v>
      </c>
      <c r="EN179" s="8">
        <v>13.2435213335919</v>
      </c>
      <c r="EO179" s="8">
        <v>12.3788215482442</v>
      </c>
      <c r="EP179" s="8">
        <v>14.6153997437255</v>
      </c>
      <c r="EQ179" s="8">
        <v>12.6096404744368</v>
      </c>
      <c r="ER179" s="8">
        <v>13.7418882727353</v>
      </c>
      <c r="ES179" s="8">
        <v>13.1016474500308</v>
      </c>
      <c r="ET179" s="8">
        <v>13.3020676725265</v>
      </c>
      <c r="EU179" s="8">
        <v>13.3020676725265</v>
      </c>
      <c r="EV179" s="8">
        <v>13.8726748802706</v>
      </c>
      <c r="EW179" s="8">
        <v>13.9657842846621</v>
      </c>
      <c r="EX179" s="8">
        <v>13.9012440324674</v>
      </c>
      <c r="EY179" s="8">
        <v>12.6370776571437</v>
      </c>
      <c r="EZ179" s="8">
        <v>13.929258408637</v>
      </c>
      <c r="FA179" s="8">
        <v>13.1922928144708</v>
      </c>
      <c r="FB179" s="8">
        <v>12.4278366034585</v>
      </c>
      <c r="FC179" s="8">
        <v>13.0171563863831</v>
      </c>
      <c r="FD179" s="8">
        <v>12.5769566647061</v>
      </c>
      <c r="FE179" s="8">
        <v>12.2673719312653</v>
      </c>
      <c r="FF179" s="8">
        <v>12.4014128787142</v>
      </c>
      <c r="FG179" s="8">
        <v>14.7936033092794</v>
      </c>
      <c r="FH179" s="10">
        <v>16.7349546019985</v>
      </c>
      <c r="FI179" s="10">
        <v>16.4084589200179</v>
      </c>
      <c r="FJ179" s="10">
        <v>16.1861160634197</v>
      </c>
      <c r="FK179" s="10">
        <v>16.0030584729215</v>
      </c>
      <c r="FL179" s="10">
        <v>16.4018299614566</v>
      </c>
      <c r="FM179" s="10">
        <v>16.9847495294702</v>
      </c>
      <c r="FN179" s="10">
        <v>16.4961541198468</v>
      </c>
      <c r="FO179" s="10">
        <v>15.776047186391</v>
      </c>
      <c r="FP179" s="10">
        <v>16.4416563548781</v>
      </c>
      <c r="FQ179" s="10">
        <v>16.3769169302101</v>
      </c>
      <c r="FR179" s="10">
        <v>15.8153537918679</v>
      </c>
      <c r="FS179" s="10">
        <v>18.9788951713832</v>
      </c>
      <c r="FT179" s="10">
        <v>17.4153466736183</v>
      </c>
      <c r="FU179" s="10">
        <v>16.4925226363485</v>
      </c>
      <c r="FV179" s="10">
        <v>16.1855320828859</v>
      </c>
      <c r="FW179" s="10">
        <v>15.8121056160623</v>
      </c>
      <c r="FX179" s="10">
        <v>16.5171884740175</v>
      </c>
      <c r="FY179" s="10">
        <v>15.8602845578143</v>
      </c>
      <c r="FZ179" s="10">
        <v>15.6608291049168</v>
      </c>
      <c r="GA179" s="10">
        <v>17.2737173524817</v>
      </c>
      <c r="GB179" s="10">
        <v>16.6000666349427</v>
      </c>
      <c r="GC179" s="10">
        <v>17.8714534995612</v>
      </c>
      <c r="GD179" s="10">
        <v>14.5703495435994</v>
      </c>
      <c r="GE179" s="10">
        <v>15.8432350951947</v>
      </c>
      <c r="GF179" s="10">
        <v>17.2414920688124</v>
      </c>
      <c r="GG179" s="10">
        <v>17.1387164942605</v>
      </c>
      <c r="GH179" s="10">
        <v>16.316753316652</v>
      </c>
      <c r="GI179" s="10">
        <v>16.4514081396054</v>
      </c>
      <c r="GJ179" s="10">
        <v>15.9857859583449</v>
      </c>
      <c r="GK179" s="10">
        <v>15.456396616209</v>
      </c>
      <c r="GL179" s="10">
        <v>15.6515080336414</v>
      </c>
      <c r="GM179" s="10">
        <v>17.4811260654651</v>
      </c>
      <c r="GN179" s="10">
        <v>16.3322642569416</v>
      </c>
      <c r="GO179" s="10">
        <v>15.6718086168856</v>
      </c>
      <c r="GP179" s="10">
        <v>16.0727474526736</v>
      </c>
      <c r="GQ179" s="10">
        <v>16.102339575518</v>
      </c>
      <c r="GR179" s="10">
        <v>16.665491703348</v>
      </c>
      <c r="GS179" s="10">
        <v>15.0777595429325</v>
      </c>
      <c r="GT179" s="10">
        <v>17.2065136468526</v>
      </c>
      <c r="GU179" s="10">
        <v>16.0886244987733</v>
      </c>
      <c r="GV179" s="10">
        <v>14.8579112839114</v>
      </c>
      <c r="GW179" s="10">
        <v>15.6781918320231</v>
      </c>
      <c r="GX179" s="10">
        <v>15.8771900257132</v>
      </c>
      <c r="GY179" s="10">
        <v>15.6300204963927</v>
      </c>
      <c r="GZ179" s="10">
        <v>17.2388348646847</v>
      </c>
      <c r="HA179" s="10">
        <v>17.1690980355258</v>
      </c>
      <c r="HB179" s="10">
        <v>16.0906347459437</v>
      </c>
      <c r="HC179" s="10">
        <v>17.6493936532748</v>
      </c>
      <c r="HD179" s="10">
        <v>16.5514148550108</v>
      </c>
      <c r="HE179" s="10">
        <v>16.6140771174249</v>
      </c>
      <c r="HF179" s="10">
        <v>17.0126955862239</v>
      </c>
      <c r="HG179" s="10">
        <v>19.13084302011</v>
      </c>
      <c r="HH179" s="10">
        <v>17.4042569594994</v>
      </c>
      <c r="HI179" s="10">
        <v>15.6989860885503</v>
      </c>
      <c r="HJ179" s="10">
        <v>16.1296686635156</v>
      </c>
      <c r="HK179" s="10">
        <v>16.1342806236485</v>
      </c>
      <c r="HL179" s="10">
        <v>16.1385364350726</v>
      </c>
      <c r="HM179" s="10">
        <v>16.6399674113545</v>
      </c>
      <c r="HN179" s="10">
        <v>15.5890503969527</v>
      </c>
      <c r="HO179" s="10">
        <v>16.0578395893299</v>
      </c>
      <c r="HP179" s="10">
        <v>15.2104063809906</v>
      </c>
      <c r="HQ179" s="10">
        <v>15.9713674525024</v>
      </c>
      <c r="HR179" s="10">
        <v>16.896397561673</v>
      </c>
      <c r="HS179" s="10">
        <v>16.0490430445324</v>
      </c>
      <c r="HT179" s="10">
        <v>15.2868345287071</v>
      </c>
      <c r="HU179" s="10">
        <v>17.541534480821</v>
      </c>
      <c r="HV179" s="10">
        <v>16.3051051522928</v>
      </c>
      <c r="HW179" s="10">
        <v>16.2971148920417</v>
      </c>
      <c r="HX179" s="10">
        <v>16.5958753316769</v>
      </c>
      <c r="HY179" s="10">
        <v>15.4510827149551</v>
      </c>
      <c r="HZ179" s="10">
        <v>15.3436685792965</v>
      </c>
      <c r="IA179" s="10">
        <v>16.4109124734735</v>
      </c>
      <c r="IB179" s="10">
        <v>17.4997524588436</v>
      </c>
      <c r="IC179" s="10">
        <v>15.2839735937119</v>
      </c>
      <c r="ID179" s="10">
        <v>16.867631067997</v>
      </c>
      <c r="IE179" s="10">
        <v>16.0284117457355</v>
      </c>
      <c r="IF179" s="10">
        <v>15.7235690077975</v>
      </c>
      <c r="IG179" s="10">
        <v>16.7462633562914</v>
      </c>
      <c r="IH179" s="10">
        <v>15.1931474351703</v>
      </c>
      <c r="II179" s="10">
        <v>15.3665688130745</v>
      </c>
      <c r="IJ179" s="10">
        <v>16.1276568305498</v>
      </c>
      <c r="IK179" s="10">
        <v>17.3354033617119</v>
      </c>
      <c r="IL179" s="10">
        <v>16.3451713044117</v>
      </c>
      <c r="IM179" s="10">
        <v>16.3855970559436</v>
      </c>
      <c r="IN179" s="10">
        <v>15.6677127116458</v>
      </c>
      <c r="IO179" s="10">
        <v>16.0208007002052</v>
      </c>
      <c r="IP179" s="10">
        <v>14.8354060346447</v>
      </c>
      <c r="IQ179" s="10">
        <v>16.0710837390899</v>
      </c>
      <c r="IR179" s="10">
        <v>15.9930785952491</v>
      </c>
      <c r="IS179" s="10">
        <v>16.2558417576932</v>
      </c>
      <c r="IT179" s="10">
        <v>16.283442981494</v>
      </c>
      <c r="IU179" s="10">
        <v>17.0949817606517</v>
      </c>
      <c r="IV179" s="10">
        <v>16.1014745337348</v>
      </c>
      <c r="IW179" s="10">
        <v>17.1933678959435</v>
      </c>
      <c r="IX179" s="10">
        <v>16.5386560290009</v>
      </c>
      <c r="IY179" s="10">
        <v>15.8091535410941</v>
      </c>
      <c r="IZ179" s="10">
        <v>16.1360559000367</v>
      </c>
      <c r="JA179" s="10">
        <v>16.4824240719665</v>
      </c>
      <c r="JB179" s="10">
        <v>16.3455779252332</v>
      </c>
      <c r="JC179" s="10">
        <v>15.3184894073913</v>
      </c>
      <c r="JD179" s="10">
        <v>15.4542003408071</v>
      </c>
      <c r="JE179" s="10">
        <v>15.7474771548577</v>
      </c>
      <c r="JF179" s="10">
        <v>14.317351037158</v>
      </c>
      <c r="JG179" s="10">
        <v>15.0027622243591</v>
      </c>
      <c r="JH179" s="10">
        <v>16.2084072179565</v>
      </c>
      <c r="JI179" s="10">
        <v>15.5226769135614</v>
      </c>
      <c r="JJ179" s="10">
        <v>15.4161897035431</v>
      </c>
      <c r="JK179" s="10">
        <v>16.0083398014533</v>
      </c>
      <c r="JL179" s="10">
        <v>16.2017068294514</v>
      </c>
      <c r="JM179" s="10">
        <v>16.9902659576147</v>
      </c>
      <c r="JN179" s="10">
        <v>17.5992752737838</v>
      </c>
      <c r="JO179" s="10">
        <v>17.5110345683268</v>
      </c>
      <c r="JP179" s="10">
        <v>15.9313344327756</v>
      </c>
      <c r="JQ179" s="10">
        <v>15.877232079125</v>
      </c>
      <c r="JR179" s="10">
        <v>17.0430362437884</v>
      </c>
      <c r="JS179" s="10">
        <v>16.3043772360327</v>
      </c>
      <c r="JT179" s="10">
        <v>14.8438294965109</v>
      </c>
      <c r="JU179" s="10">
        <v>14.9725583279144</v>
      </c>
      <c r="JV179" s="10">
        <v>15.1277738072366</v>
      </c>
      <c r="JW179" s="10">
        <v>16.4634917574068</v>
      </c>
      <c r="JX179" s="10">
        <v>15.6392072738246</v>
      </c>
      <c r="JY179" s="10">
        <v>14.1703736167308</v>
      </c>
      <c r="JZ179" s="10">
        <v>16.6745179662479</v>
      </c>
      <c r="KA179" s="10">
        <v>15.9427924030877</v>
      </c>
      <c r="KB179" s="10">
        <v>15.5555932388907</v>
      </c>
      <c r="KC179" s="10">
        <v>17.0079904375881</v>
      </c>
      <c r="KD179" s="10">
        <v>13.566501143678</v>
      </c>
      <c r="KE179" s="10">
        <v>16.3752341861054</v>
      </c>
      <c r="KF179" s="10">
        <v>16.3832114814896</v>
      </c>
      <c r="KG179" s="10">
        <v>17.6729689926523</v>
      </c>
      <c r="KH179" s="10">
        <v>15.6483638221578</v>
      </c>
      <c r="KI179" s="10">
        <v>15.9951398331781</v>
      </c>
      <c r="KJ179" s="10">
        <v>17.5841724902276</v>
      </c>
      <c r="KK179" s="10">
        <v>15.998430873024</v>
      </c>
      <c r="KL179" s="10">
        <v>16.0468552183808</v>
      </c>
      <c r="KM179" s="10">
        <v>15.8863414095656</v>
      </c>
      <c r="KN179" s="10">
        <v>16.185499268279</v>
      </c>
      <c r="KO179" s="10">
        <v>15.8534394571764</v>
      </c>
      <c r="KP179" s="10">
        <v>16.9581332704001</v>
      </c>
      <c r="KQ179" s="10">
        <v>15.649209660576</v>
      </c>
      <c r="KR179" s="10">
        <v>16.2580667345312</v>
      </c>
      <c r="KS179" s="10">
        <v>15.6784756061028</v>
      </c>
      <c r="KT179" s="10">
        <v>17.6399874642735</v>
      </c>
      <c r="KU179" s="10">
        <v>14.3581778048493</v>
      </c>
      <c r="KV179" s="10">
        <v>15.5061646485186</v>
      </c>
      <c r="KW179" s="10">
        <v>17.3677895321195</v>
      </c>
      <c r="KX179" s="10">
        <v>14.2518643761415</v>
      </c>
      <c r="KY179" s="10">
        <v>14.5141833914008</v>
      </c>
      <c r="KZ179" s="10">
        <v>14.8055040510166</v>
      </c>
      <c r="LA179" s="10">
        <v>13.9095554028126</v>
      </c>
      <c r="LB179" s="10">
        <v>15.5221731094107</v>
      </c>
      <c r="LC179" s="10">
        <v>16.89967194579</v>
      </c>
      <c r="LD179" s="10">
        <v>15.019154182351</v>
      </c>
      <c r="LE179" s="10">
        <v>16.9044295103402</v>
      </c>
      <c r="LF179" s="10">
        <v>17.4677664776043</v>
      </c>
      <c r="LG179" s="10">
        <v>15.6623473476655</v>
      </c>
      <c r="LH179" s="10">
        <v>17.4730494624799</v>
      </c>
      <c r="LI179" s="10">
        <v>15.5761931010929</v>
      </c>
      <c r="LJ179" s="10">
        <v>14.8516155059254</v>
      </c>
      <c r="LK179" s="10">
        <v>17.2025711474257</v>
      </c>
    </row>
    <row r="180" spans="1:323">
      <c r="A180" s="5" t="s">
        <v>668</v>
      </c>
      <c r="B180" s="7" t="s">
        <v>669</v>
      </c>
      <c r="C180" s="7" t="s">
        <v>436</v>
      </c>
      <c r="D180" s="8">
        <v>10.7201630118509</v>
      </c>
      <c r="E180" s="8">
        <v>15.6751755570776</v>
      </c>
      <c r="F180" s="8">
        <v>14.9289321493233</v>
      </c>
      <c r="G180" s="8">
        <v>8.58326681079602</v>
      </c>
      <c r="H180" s="8">
        <v>13.1818937465777</v>
      </c>
      <c r="I180" s="8">
        <v>12.3252330860206</v>
      </c>
      <c r="J180" s="8">
        <v>14.2360011519172</v>
      </c>
      <c r="K180" s="8">
        <v>8.92</v>
      </c>
      <c r="L180" s="8">
        <v>13.2227949028681</v>
      </c>
      <c r="M180" s="8">
        <v>11.7607199474656</v>
      </c>
      <c r="N180" s="8">
        <v>12.2015113445001</v>
      </c>
      <c r="O180" s="8">
        <v>8.67948009950545</v>
      </c>
      <c r="P180" s="8">
        <v>7.59245703726808</v>
      </c>
      <c r="Q180" s="8">
        <v>10.9657842846621</v>
      </c>
      <c r="R180" s="8">
        <v>10.0223678130285</v>
      </c>
      <c r="S180" s="8">
        <v>12.7270695580237</v>
      </c>
      <c r="T180" s="8">
        <v>10.5216004397237</v>
      </c>
      <c r="U180" s="8">
        <v>12.655083445198</v>
      </c>
      <c r="V180" s="8">
        <v>12.1726752165484</v>
      </c>
      <c r="W180" s="8">
        <v>13.2092010925735</v>
      </c>
      <c r="X180" s="8">
        <v>9.53112918746085</v>
      </c>
      <c r="Y180" s="8">
        <v>8.92</v>
      </c>
      <c r="Z180" s="8">
        <v>8.56308892885839</v>
      </c>
      <c r="AA180" s="8">
        <v>8.53343565484401</v>
      </c>
      <c r="AB180" s="8">
        <v>8.53915881110803</v>
      </c>
      <c r="AC180" s="8">
        <v>8.24317398347295</v>
      </c>
      <c r="AD180" s="8">
        <v>12.2045711442492</v>
      </c>
      <c r="AE180" s="8">
        <v>8.44708322620965</v>
      </c>
      <c r="AF180" s="8">
        <v>14.1357092861044</v>
      </c>
      <c r="AG180" s="8">
        <v>13.3020676725265</v>
      </c>
      <c r="AH180" s="8">
        <v>10.2045711442492</v>
      </c>
      <c r="AI180" s="8">
        <v>6.96578428466209</v>
      </c>
      <c r="AJ180" s="8">
        <v>11.5933911227917</v>
      </c>
      <c r="AK180" s="8">
        <v>12.0901124196643</v>
      </c>
      <c r="AL180" s="8">
        <v>11.5555477716471</v>
      </c>
      <c r="AM180" s="8">
        <v>10.0633950812885</v>
      </c>
      <c r="AN180" s="8">
        <v>11.7355560239115</v>
      </c>
      <c r="AO180" s="8">
        <v>6.93073733756289</v>
      </c>
      <c r="AP180" s="8">
        <v>6.8703647195834</v>
      </c>
      <c r="AQ180" s="8">
        <v>6.95419631038688</v>
      </c>
      <c r="AR180" s="8">
        <v>7.89481776330794</v>
      </c>
      <c r="AS180" s="8">
        <v>8.31288295528436</v>
      </c>
      <c r="AT180" s="8">
        <v>9.06877827798541</v>
      </c>
      <c r="AU180" s="8">
        <v>9.81538329581354</v>
      </c>
      <c r="AV180" s="8">
        <v>13.1721149325331</v>
      </c>
      <c r="AW180" s="8">
        <v>10.4512111118323</v>
      </c>
      <c r="AX180" s="8">
        <v>9.51954121318563</v>
      </c>
      <c r="AY180" s="8">
        <v>10.1045037139068</v>
      </c>
      <c r="AZ180" s="8">
        <v>10.6314340932565</v>
      </c>
      <c r="BA180" s="8">
        <v>8.60536058164664</v>
      </c>
      <c r="BB180" s="8">
        <v>13.4571286060171</v>
      </c>
      <c r="BC180" s="8">
        <v>14.6587624671867</v>
      </c>
      <c r="BD180" s="8">
        <v>11.3106127816595</v>
      </c>
      <c r="BE180" s="8">
        <v>7.61470984411521</v>
      </c>
      <c r="BF180" s="8">
        <v>14.2212850178105</v>
      </c>
      <c r="BG180" s="8">
        <v>8.74819284958946</v>
      </c>
      <c r="BH180" s="8">
        <v>11.7142455176661</v>
      </c>
      <c r="BI180" s="8">
        <v>9.51569983828404</v>
      </c>
      <c r="BJ180" s="8">
        <v>14.9612688035396</v>
      </c>
      <c r="BK180" s="8">
        <v>11.3608470841797</v>
      </c>
      <c r="BL180" s="8">
        <v>14.103287808412</v>
      </c>
      <c r="BM180" s="8">
        <v>16.2913146162296</v>
      </c>
      <c r="BN180" s="8">
        <v>11.4304525516655</v>
      </c>
      <c r="BO180" s="8">
        <v>8.2045711442492</v>
      </c>
      <c r="BP180" s="8">
        <v>14.0101784040205</v>
      </c>
      <c r="BQ180" s="8">
        <v>10.868822554775</v>
      </c>
      <c r="BR180" s="8">
        <v>8.92</v>
      </c>
      <c r="BS180" s="8">
        <v>8.58120058192496</v>
      </c>
      <c r="BT180" s="8">
        <v>6.96578428466209</v>
      </c>
      <c r="BU180" s="8">
        <v>12.5107887391767</v>
      </c>
      <c r="BV180" s="8">
        <v>12.9096408107146</v>
      </c>
      <c r="BW180" s="8">
        <v>11.7989645795585</v>
      </c>
      <c r="BX180" s="8">
        <v>11.0370201171908</v>
      </c>
      <c r="BY180" s="8">
        <v>11.9228969074168</v>
      </c>
      <c r="BZ180" s="8">
        <v>15.6914040188694</v>
      </c>
      <c r="CA180" s="8">
        <v>12.3950676378848</v>
      </c>
      <c r="CB180" s="8">
        <v>10.1122393626864</v>
      </c>
      <c r="CC180" s="8">
        <v>10.0247765214361</v>
      </c>
      <c r="CD180" s="8">
        <v>14.4069092505293</v>
      </c>
      <c r="CE180" s="8">
        <v>14.8091139347606</v>
      </c>
      <c r="CF180" s="8">
        <v>12.0711564567184</v>
      </c>
      <c r="CG180" s="8">
        <v>12.4029728359702</v>
      </c>
      <c r="CH180" s="8">
        <v>8.92</v>
      </c>
      <c r="CI180" s="8">
        <v>11.8759576844583</v>
      </c>
      <c r="CJ180" s="8">
        <v>10.0967263633151</v>
      </c>
      <c r="CK180" s="8">
        <v>12.5107887391767</v>
      </c>
      <c r="CL180" s="8">
        <v>8.62062733829995</v>
      </c>
      <c r="CM180" s="8">
        <v>11.8599656516904</v>
      </c>
      <c r="CN180" s="8">
        <v>10.576572158222</v>
      </c>
      <c r="CO180" s="8">
        <v>9.55402958957093</v>
      </c>
      <c r="CP180" s="8">
        <v>10.760101757221</v>
      </c>
      <c r="CQ180" s="8">
        <v>12.118014000313</v>
      </c>
      <c r="CR180" s="8">
        <v>11.841469308073</v>
      </c>
      <c r="CS180" s="8">
        <v>11.0889068588558</v>
      </c>
      <c r="CT180" s="8">
        <v>12.1195896207411</v>
      </c>
      <c r="CU180" s="8">
        <v>11.3275526440812</v>
      </c>
      <c r="CV180" s="8">
        <v>8.86727873970966</v>
      </c>
      <c r="CW180" s="8">
        <v>13.5386739530827</v>
      </c>
      <c r="CX180" s="8">
        <v>7.98868468677217</v>
      </c>
      <c r="CY180" s="8">
        <v>7.55458885167764</v>
      </c>
      <c r="CZ180" s="8">
        <v>8.5352753766208</v>
      </c>
      <c r="DA180" s="8">
        <v>9.00842862207058</v>
      </c>
      <c r="DB180" s="8">
        <v>9.5274770060604</v>
      </c>
      <c r="DC180" s="8">
        <v>11.880348808156</v>
      </c>
      <c r="DD180" s="8">
        <v>11.0701209444768</v>
      </c>
      <c r="DE180" s="8">
        <v>11.5698556083309</v>
      </c>
      <c r="DF180" s="8">
        <v>11.6211361132746</v>
      </c>
      <c r="DG180" s="8">
        <v>10.7565563225241</v>
      </c>
      <c r="DH180" s="8">
        <v>14.532599438673</v>
      </c>
      <c r="DI180" s="8">
        <v>10.1799090900149</v>
      </c>
      <c r="DJ180" s="8">
        <v>8.19475685442225</v>
      </c>
      <c r="DK180" s="8">
        <v>11.0901124196643</v>
      </c>
      <c r="DL180" s="8">
        <v>13.9957974544643</v>
      </c>
      <c r="DM180" s="8">
        <v>10.769916047048</v>
      </c>
      <c r="DN180" s="8">
        <v>12.6946279197437</v>
      </c>
      <c r="DO180" s="8">
        <v>11.2864440915059</v>
      </c>
      <c r="DP180" s="8">
        <v>10.1873967222551</v>
      </c>
      <c r="DQ180" s="8">
        <v>10.5540295895709</v>
      </c>
      <c r="DR180" s="8">
        <v>10.0731395429975</v>
      </c>
      <c r="DS180" s="8">
        <v>12.9206959992236</v>
      </c>
      <c r="DT180" s="8">
        <v>8.56082942167627</v>
      </c>
      <c r="DU180" s="8">
        <v>12.841469308073</v>
      </c>
      <c r="DV180" s="8">
        <v>8.62279517498266</v>
      </c>
      <c r="DW180" s="8">
        <v>8.71712255753081</v>
      </c>
      <c r="DX180" s="8">
        <v>8.92</v>
      </c>
      <c r="DY180" s="8">
        <v>8.92</v>
      </c>
      <c r="DZ180" s="8">
        <v>6.0703893278914</v>
      </c>
      <c r="EA180" s="8">
        <v>14.0867996856235</v>
      </c>
      <c r="EB180" s="8">
        <v>11.0633950812885</v>
      </c>
      <c r="EC180" s="8">
        <v>13.4640351521899</v>
      </c>
      <c r="ED180" s="8">
        <v>10.3219280948874</v>
      </c>
      <c r="EE180" s="8">
        <v>14.2137117981057</v>
      </c>
      <c r="EF180" s="8">
        <v>11.9140730570298</v>
      </c>
      <c r="EG180" s="8">
        <v>12.3118592239372</v>
      </c>
      <c r="EH180" s="8">
        <v>10.429531047453</v>
      </c>
      <c r="EI180" s="8">
        <v>10.0410783337652</v>
      </c>
      <c r="EJ180" s="8">
        <v>10.7056323873614</v>
      </c>
      <c r="EK180" s="8">
        <v>14.9837061926593</v>
      </c>
      <c r="EL180" s="8">
        <v>8.51721240712566</v>
      </c>
      <c r="EM180" s="8">
        <v>10.4901574064045</v>
      </c>
      <c r="EN180" s="8">
        <v>12.1855647283062</v>
      </c>
      <c r="EO180" s="8">
        <v>12.9957974544643</v>
      </c>
      <c r="EP180" s="8">
        <v>9.11894107272351</v>
      </c>
      <c r="EQ180" s="8">
        <v>15.2060986139958</v>
      </c>
      <c r="ER180" s="8">
        <v>16.0014081943928</v>
      </c>
      <c r="ES180" s="8">
        <v>15.86060204797</v>
      </c>
      <c r="ET180" s="8">
        <v>12.2585660338899</v>
      </c>
      <c r="EU180" s="8">
        <v>11.2467405984931</v>
      </c>
      <c r="EV180" s="8">
        <v>10.5216004397237</v>
      </c>
      <c r="EW180" s="8">
        <v>12.1389117181427</v>
      </c>
      <c r="EX180" s="8">
        <v>11.6838718686226</v>
      </c>
      <c r="EY180" s="8">
        <v>11.3553510964248</v>
      </c>
      <c r="EZ180" s="8">
        <v>7.58496250072116</v>
      </c>
      <c r="FA180" s="8">
        <v>10.8917837032183</v>
      </c>
      <c r="FB180" s="8">
        <v>9.86727873970966</v>
      </c>
      <c r="FC180" s="8">
        <v>9.32418054661874</v>
      </c>
      <c r="FD180" s="8">
        <v>12.129283016945</v>
      </c>
      <c r="FE180" s="8">
        <v>8.95128471496697</v>
      </c>
      <c r="FF180" s="8">
        <v>11.2227949028681</v>
      </c>
      <c r="FG180" s="8">
        <v>14.4120405145517</v>
      </c>
      <c r="FH180" s="10">
        <v>17.8618325838037</v>
      </c>
      <c r="FI180" s="10">
        <v>18.2466260624023</v>
      </c>
      <c r="FJ180" s="10">
        <v>17.6163685351164</v>
      </c>
      <c r="FK180" s="10">
        <v>17.395409330952</v>
      </c>
      <c r="FL180" s="10">
        <v>17.7813748749352</v>
      </c>
      <c r="FM180" s="10">
        <v>16.3352719418185</v>
      </c>
      <c r="FN180" s="10">
        <v>16.8568907888893</v>
      </c>
      <c r="FO180" s="10">
        <v>15.3049262357328</v>
      </c>
      <c r="FP180" s="10">
        <v>15.6416892354433</v>
      </c>
      <c r="FQ180" s="10">
        <v>16.5133238929283</v>
      </c>
      <c r="FR180" s="10">
        <v>16.5690938551456</v>
      </c>
      <c r="FS180" s="10">
        <v>14.6748613625515</v>
      </c>
      <c r="FT180" s="10">
        <v>12.5235271322421</v>
      </c>
      <c r="FU180" s="10">
        <v>13.685158419955</v>
      </c>
      <c r="FV180" s="10">
        <v>16.9598487914944</v>
      </c>
      <c r="FW180" s="10">
        <v>18.2104626481995</v>
      </c>
      <c r="FX180" s="10">
        <v>15.189572250464</v>
      </c>
      <c r="FY180" s="10">
        <v>17.7321577103921</v>
      </c>
      <c r="FZ180" s="10">
        <v>17.1255752772316</v>
      </c>
      <c r="GA180" s="10">
        <v>16.6905667951062</v>
      </c>
      <c r="GB180" s="10">
        <v>15.7344689221139</v>
      </c>
      <c r="GC180" s="10">
        <v>14.0554418849995</v>
      </c>
      <c r="GD180" s="10">
        <v>14.5810346236048</v>
      </c>
      <c r="GE180" s="10">
        <v>13.6508173396226</v>
      </c>
      <c r="GF180" s="10">
        <v>15.0057509842782</v>
      </c>
      <c r="GG180" s="10">
        <v>13.7064543241332</v>
      </c>
      <c r="GH180" s="10">
        <v>18.1295416513906</v>
      </c>
      <c r="GI180" s="10">
        <v>12.6089925660545</v>
      </c>
      <c r="GJ180" s="10">
        <v>19.4247453374815</v>
      </c>
      <c r="GK180" s="10">
        <v>17.6043276195</v>
      </c>
      <c r="GL180" s="10">
        <v>15.1277114000302</v>
      </c>
      <c r="GM180" s="10">
        <v>11.305832531714</v>
      </c>
      <c r="GN180" s="10">
        <v>11.4740878092863</v>
      </c>
      <c r="GO180" s="10">
        <v>17.7510887425364</v>
      </c>
      <c r="GP180" s="10">
        <v>15.9578084977214</v>
      </c>
      <c r="GQ180" s="10">
        <v>13.7560152969714</v>
      </c>
      <c r="GR180" s="10">
        <v>16.5426851731236</v>
      </c>
      <c r="GS180" s="10">
        <v>12.9970552345939</v>
      </c>
      <c r="GT180" s="10">
        <v>14.5475356940349</v>
      </c>
      <c r="GU180" s="10">
        <v>13.7370431506766</v>
      </c>
      <c r="GV180" s="10">
        <v>11.6445298238137</v>
      </c>
      <c r="GW180" s="10">
        <v>13.0426940177632</v>
      </c>
      <c r="GX180" s="10">
        <v>15.4939768423064</v>
      </c>
      <c r="GY180" s="10">
        <v>15.8616890553211</v>
      </c>
      <c r="GZ180" s="10">
        <v>16.6776937262389</v>
      </c>
      <c r="HA180" s="10">
        <v>15.1890003607401</v>
      </c>
      <c r="HB180" s="10">
        <v>19.1307840123506</v>
      </c>
      <c r="HC180" s="10">
        <v>15.0899986511468</v>
      </c>
      <c r="HD180" s="10">
        <v>17.4286728852314</v>
      </c>
      <c r="HE180" s="10">
        <v>13.3592590786706</v>
      </c>
      <c r="HF180" s="10">
        <v>17.7359074185584</v>
      </c>
      <c r="HG180" s="10">
        <v>20.8903384551944</v>
      </c>
      <c r="HH180" s="10">
        <v>16.2104892713736</v>
      </c>
      <c r="HI180" s="10">
        <v>15.9096950253198</v>
      </c>
      <c r="HJ180" s="10">
        <v>17.5005485152749</v>
      </c>
      <c r="HK180" s="10">
        <v>13.7885348646942</v>
      </c>
      <c r="HL180" s="10">
        <v>16.2855824276219</v>
      </c>
      <c r="HM180" s="10">
        <v>13.1361171708204</v>
      </c>
      <c r="HN180" s="10">
        <v>18.1163984816512</v>
      </c>
      <c r="HO180" s="10">
        <v>15.8661583214998</v>
      </c>
      <c r="HP180" s="10">
        <v>18.2171339025253</v>
      </c>
      <c r="HQ180" s="10">
        <v>20.1856428256341</v>
      </c>
      <c r="HR180" s="10">
        <v>16.9157305757344</v>
      </c>
      <c r="HS180" s="10">
        <v>16.4471343950846</v>
      </c>
      <c r="HT180" s="10">
        <v>13.7569702749111</v>
      </c>
      <c r="HU180" s="10">
        <v>12.9244177153554</v>
      </c>
      <c r="HV180" s="10">
        <v>16.1536025170368</v>
      </c>
      <c r="HW180" s="10">
        <v>13.8362675440239</v>
      </c>
      <c r="HX180" s="10">
        <v>15.9956500532217</v>
      </c>
      <c r="HY180" s="10">
        <v>12.848835039736</v>
      </c>
      <c r="HZ180" s="10">
        <v>17.2495761419125</v>
      </c>
      <c r="IA180" s="10">
        <v>13.2031939287804</v>
      </c>
      <c r="IB180" s="10">
        <v>15.8414818166783</v>
      </c>
      <c r="IC180" s="10">
        <v>17.0158536998047</v>
      </c>
      <c r="ID180" s="10">
        <v>18.9329012609028</v>
      </c>
      <c r="IE180" s="10">
        <v>14.787208325406</v>
      </c>
      <c r="IF180" s="10">
        <v>11.6880066790133</v>
      </c>
      <c r="IG180" s="10">
        <v>16.0603805782736</v>
      </c>
      <c r="IH180" s="10">
        <v>17.8829385714668</v>
      </c>
      <c r="II180" s="10">
        <v>18.2128608207609</v>
      </c>
      <c r="IJ180" s="10">
        <v>16.8231273593647</v>
      </c>
      <c r="IK180" s="10">
        <v>13.080359682868</v>
      </c>
      <c r="IL180" s="10">
        <v>14.7803794391797</v>
      </c>
      <c r="IM180" s="10">
        <v>15.1196838710367</v>
      </c>
      <c r="IN180" s="10">
        <v>12.9863063371366</v>
      </c>
      <c r="IO180" s="10">
        <v>18.0175415157322</v>
      </c>
      <c r="IP180" s="10">
        <v>11.9337633307283</v>
      </c>
      <c r="IQ180" s="10">
        <v>16.8017721788278</v>
      </c>
      <c r="IR180" s="10">
        <v>16.2645909578021</v>
      </c>
      <c r="IS180" s="10">
        <v>16.2278275697278</v>
      </c>
      <c r="IT180" s="10">
        <v>16.6805045893278</v>
      </c>
      <c r="IU180" s="10">
        <v>16.9700477957505</v>
      </c>
      <c r="IV180" s="10">
        <v>15.9168690022368</v>
      </c>
      <c r="IW180" s="10">
        <v>16.6321074619273</v>
      </c>
      <c r="IX180" s="10">
        <v>14.1019760212852</v>
      </c>
      <c r="IY180" s="10">
        <v>14.4435182835168</v>
      </c>
      <c r="IZ180" s="10">
        <v>11.9304320093299</v>
      </c>
      <c r="JA180" s="10">
        <v>12.920108650982</v>
      </c>
      <c r="JB180" s="10">
        <v>13.7522937623323</v>
      </c>
      <c r="JC180" s="10">
        <v>12.6021854509494</v>
      </c>
      <c r="JD180" s="10">
        <v>15.6892794420617</v>
      </c>
      <c r="JE180" s="10">
        <v>17.625386325013</v>
      </c>
      <c r="JF180" s="10">
        <v>13.1320454925872</v>
      </c>
      <c r="JG180" s="10">
        <v>16.8050294390838</v>
      </c>
      <c r="JH180" s="10">
        <v>18.6197569430503</v>
      </c>
      <c r="JI180" s="10">
        <v>15.3860327526642</v>
      </c>
      <c r="JJ180" s="10">
        <v>17.0579309254497</v>
      </c>
      <c r="JK180" s="10">
        <v>17.3554377613516</v>
      </c>
      <c r="JL180" s="10">
        <v>18.4755246183743</v>
      </c>
      <c r="JM180" s="10">
        <v>13.2152671322974</v>
      </c>
      <c r="JN180" s="10">
        <v>15.0575204476026</v>
      </c>
      <c r="JO180" s="10">
        <v>16.0872254566181</v>
      </c>
      <c r="JP180" s="10">
        <v>17.5440016178033</v>
      </c>
      <c r="JQ180" s="10">
        <v>16.7936020939099</v>
      </c>
      <c r="JR180" s="10">
        <v>17.388264025489</v>
      </c>
      <c r="JS180" s="10">
        <v>17.7630198796332</v>
      </c>
      <c r="JT180" s="10">
        <v>12.2937550766592</v>
      </c>
      <c r="JU180" s="10">
        <v>16.3445534937248</v>
      </c>
      <c r="JV180" s="10">
        <v>14.2729274544454</v>
      </c>
      <c r="JW180" s="10">
        <v>15.6873400153363</v>
      </c>
      <c r="JX180" s="10">
        <v>15.919807750993</v>
      </c>
      <c r="JY180" s="10">
        <v>17.1494269284677</v>
      </c>
      <c r="JZ180" s="10">
        <v>16.7604528448612</v>
      </c>
      <c r="KA180" s="10">
        <v>16.2040441852305</v>
      </c>
      <c r="KB180" s="10">
        <v>12.6657674059138</v>
      </c>
      <c r="KC180" s="10">
        <v>15.8685898194569</v>
      </c>
      <c r="KD180" s="10">
        <v>11.0791204199873</v>
      </c>
      <c r="KE180" s="10">
        <v>18.3870494471083</v>
      </c>
      <c r="KF180" s="10">
        <v>16.5621131464353</v>
      </c>
      <c r="KG180" s="10">
        <v>18.2357607293103</v>
      </c>
      <c r="KH180" s="10">
        <v>15.9115174419884</v>
      </c>
      <c r="KI180" s="10">
        <v>15.5395649633604</v>
      </c>
      <c r="KJ180" s="10">
        <v>15.155330185184</v>
      </c>
      <c r="KK180" s="10">
        <v>16.4952573022232</v>
      </c>
      <c r="KL180" s="10">
        <v>12.9861946426047</v>
      </c>
      <c r="KM180" s="10">
        <v>14.2406578058983</v>
      </c>
      <c r="KN180" s="10">
        <v>14.6449700240833</v>
      </c>
      <c r="KO180" s="10">
        <v>18.2846079770298</v>
      </c>
      <c r="KP180" s="10">
        <v>15.6698164776659</v>
      </c>
      <c r="KQ180" s="10">
        <v>15.9556361308963</v>
      </c>
      <c r="KR180" s="10">
        <v>17.4454841580289</v>
      </c>
      <c r="KS180" s="10">
        <v>19.4972008880217</v>
      </c>
      <c r="KT180" s="10">
        <v>12.7922169990515</v>
      </c>
      <c r="KU180" s="10">
        <v>18.0828886509321</v>
      </c>
      <c r="KV180" s="10">
        <v>19.255942650052</v>
      </c>
      <c r="KW180" s="10">
        <v>13.129594216173</v>
      </c>
      <c r="KX180" s="10">
        <v>16.2757164673944</v>
      </c>
      <c r="KY180" s="10">
        <v>16.6837051474104</v>
      </c>
      <c r="KZ180" s="10">
        <v>17.2079330438588</v>
      </c>
      <c r="LA180" s="10">
        <v>16.8152401888498</v>
      </c>
      <c r="LB180" s="10">
        <v>17.4098941722378</v>
      </c>
      <c r="LC180" s="10">
        <v>18.4442671608816</v>
      </c>
      <c r="LD180" s="10">
        <v>12.1507229053453</v>
      </c>
      <c r="LE180" s="10">
        <v>16.8367139294539</v>
      </c>
      <c r="LF180" s="10">
        <v>18.6895852212018</v>
      </c>
      <c r="LG180" s="10">
        <v>15.4071689254923</v>
      </c>
      <c r="LH180" s="10">
        <v>17.9586943001206</v>
      </c>
      <c r="LI180" s="10">
        <v>18.2654145950209</v>
      </c>
      <c r="LJ180" s="10">
        <v>15.0709065137067</v>
      </c>
      <c r="LK180" s="10">
        <v>17.8794300741854</v>
      </c>
    </row>
    <row r="181" spans="1:323">
      <c r="A181" s="5" t="s">
        <v>670</v>
      </c>
      <c r="B181" s="7" t="s">
        <v>671</v>
      </c>
      <c r="C181" s="7" t="s">
        <v>436</v>
      </c>
      <c r="D181" s="8">
        <v>15.8817357154831</v>
      </c>
      <c r="E181" s="8">
        <v>13.5229423268439</v>
      </c>
      <c r="F181" s="8">
        <v>16.3779939909328</v>
      </c>
      <c r="G181" s="8">
        <v>11.7399905274035</v>
      </c>
      <c r="H181" s="8">
        <v>11.7194012579011</v>
      </c>
      <c r="I181" s="8">
        <v>10.456959213004</v>
      </c>
      <c r="J181" s="8">
        <v>13.7646030818851</v>
      </c>
      <c r="K181" s="8">
        <v>11.456959213004</v>
      </c>
      <c r="L181" s="8">
        <v>12.5459297690855</v>
      </c>
      <c r="M181" s="8">
        <v>11.9621730311097</v>
      </c>
      <c r="N181" s="8">
        <v>14.9059510351449</v>
      </c>
      <c r="O181" s="8">
        <v>8.91288933622996</v>
      </c>
      <c r="P181" s="8">
        <v>9.59058704991503</v>
      </c>
      <c r="Q181" s="8">
        <v>9.77807712953536</v>
      </c>
      <c r="R181" s="8">
        <v>12.2905948880826</v>
      </c>
      <c r="S181" s="8">
        <v>14.0447356260569</v>
      </c>
      <c r="T181" s="8">
        <v>10.5313814605163</v>
      </c>
      <c r="U181" s="8">
        <v>14.3785658100006</v>
      </c>
      <c r="V181" s="8">
        <v>12.4444682688208</v>
      </c>
      <c r="W181" s="8">
        <v>11.7312025101335</v>
      </c>
      <c r="X181" s="8">
        <v>8.92</v>
      </c>
      <c r="Y181" s="8">
        <v>8.92</v>
      </c>
      <c r="Z181" s="8">
        <v>8.92</v>
      </c>
      <c r="AA181" s="8">
        <v>8.92</v>
      </c>
      <c r="AB181" s="8">
        <v>11.3717766443379</v>
      </c>
      <c r="AC181" s="8">
        <v>8.92</v>
      </c>
      <c r="AD181" s="8">
        <v>13.8037275265531</v>
      </c>
      <c r="AE181" s="8">
        <v>6.79441586635011</v>
      </c>
      <c r="AF181" s="8">
        <v>13.3303567169579</v>
      </c>
      <c r="AG181" s="8">
        <v>15.6522848118453</v>
      </c>
      <c r="AH181" s="8">
        <v>12.189206834597</v>
      </c>
      <c r="AI181" s="8">
        <v>8.96289600533726</v>
      </c>
      <c r="AJ181" s="8">
        <v>12.1674181458317</v>
      </c>
      <c r="AK181" s="8">
        <v>14.1830150008828</v>
      </c>
      <c r="AL181" s="8">
        <v>11.496853777388</v>
      </c>
      <c r="AM181" s="8">
        <v>8.38370429247405</v>
      </c>
      <c r="AN181" s="8">
        <v>11.4614794472862</v>
      </c>
      <c r="AO181" s="8">
        <v>9.03342300153745</v>
      </c>
      <c r="AP181" s="8">
        <v>8.92</v>
      </c>
      <c r="AQ181" s="8">
        <v>7.59245703726808</v>
      </c>
      <c r="AR181" s="8">
        <v>7.61470984411521</v>
      </c>
      <c r="AS181" s="8">
        <v>9.11374216604919</v>
      </c>
      <c r="AT181" s="8">
        <v>10.471675214392</v>
      </c>
      <c r="AU181" s="8">
        <v>12.0327345285867</v>
      </c>
      <c r="AV181" s="8">
        <v>11.7185328760692</v>
      </c>
      <c r="AW181" s="8">
        <v>11.0967151544885</v>
      </c>
      <c r="AX181" s="8">
        <v>10.519543750382</v>
      </c>
      <c r="AY181" s="8">
        <v>11.0723940659494</v>
      </c>
      <c r="AZ181" s="8">
        <v>12.9209063127638</v>
      </c>
      <c r="BA181" s="8">
        <v>10.53309028222</v>
      </c>
      <c r="BB181" s="8">
        <v>13.8883384503073</v>
      </c>
      <c r="BC181" s="8">
        <v>11.9888399889289</v>
      </c>
      <c r="BD181" s="8">
        <v>11.8217739819706</v>
      </c>
      <c r="BE181" s="8">
        <v>8.72451385311995</v>
      </c>
      <c r="BF181" s="8">
        <v>13.3162815317462</v>
      </c>
      <c r="BG181" s="8">
        <v>6.51096191927738</v>
      </c>
      <c r="BH181" s="8">
        <v>11.5166849493096</v>
      </c>
      <c r="BI181" s="8">
        <v>8.17492568250068</v>
      </c>
      <c r="BJ181" s="8">
        <v>14.1674181458317</v>
      </c>
      <c r="BK181" s="8">
        <v>11.6393407086522</v>
      </c>
      <c r="BL181" s="8">
        <v>15.8087631164504</v>
      </c>
      <c r="BM181" s="8">
        <v>15.00579996351</v>
      </c>
      <c r="BN181" s="8">
        <v>12.8630247102369</v>
      </c>
      <c r="BO181" s="8">
        <v>11.0084286220706</v>
      </c>
      <c r="BP181" s="8">
        <v>12.8649599151426</v>
      </c>
      <c r="BQ181" s="8">
        <v>13.7523806465529</v>
      </c>
      <c r="BR181" s="8">
        <v>7.82017896241519</v>
      </c>
      <c r="BS181" s="8">
        <v>7.4757334309664</v>
      </c>
      <c r="BT181" s="8">
        <v>8.2807707701306</v>
      </c>
      <c r="BU181" s="8">
        <v>11.9986376159963</v>
      </c>
      <c r="BV181" s="8">
        <v>12.8550183771073</v>
      </c>
      <c r="BW181" s="8">
        <v>8.92</v>
      </c>
      <c r="BX181" s="8">
        <v>10.3989536095684</v>
      </c>
      <c r="BY181" s="8">
        <v>13.2115834736667</v>
      </c>
      <c r="BZ181" s="8">
        <v>14.3327199111683</v>
      </c>
      <c r="CA181" s="8">
        <v>10.456959213004</v>
      </c>
      <c r="CB181" s="8">
        <v>11.0442887282691</v>
      </c>
      <c r="CC181" s="8">
        <v>12.4816212672383</v>
      </c>
      <c r="CD181" s="8">
        <v>14.6947519726311</v>
      </c>
      <c r="CE181" s="8">
        <v>15.7788873078913</v>
      </c>
      <c r="CF181" s="8">
        <v>10.9311746482176</v>
      </c>
      <c r="CG181" s="8">
        <v>13.067747701093</v>
      </c>
      <c r="CH181" s="8">
        <v>9.24941455607485</v>
      </c>
      <c r="CI181" s="8">
        <v>11.7660378856243</v>
      </c>
      <c r="CJ181" s="8">
        <v>10.4711033953243</v>
      </c>
      <c r="CK181" s="8">
        <v>11.3915361380059</v>
      </c>
      <c r="CL181" s="8">
        <v>8.92</v>
      </c>
      <c r="CM181" s="8">
        <v>9.54651079798227</v>
      </c>
      <c r="CN181" s="8">
        <v>9.50586881348493</v>
      </c>
      <c r="CO181" s="8">
        <v>11.5364571333184</v>
      </c>
      <c r="CP181" s="8">
        <v>15.1442185269531</v>
      </c>
      <c r="CQ181" s="8">
        <v>8.92</v>
      </c>
      <c r="CR181" s="8">
        <v>13.8000519178894</v>
      </c>
      <c r="CS181" s="8">
        <v>12.2974348497384</v>
      </c>
      <c r="CT181" s="8">
        <v>9.70908381255034</v>
      </c>
      <c r="CU181" s="8">
        <v>11.0498485494506</v>
      </c>
      <c r="CV181" s="8">
        <v>6.68650052718322</v>
      </c>
      <c r="CW181" s="8">
        <v>13.9837061926593</v>
      </c>
      <c r="CX181" s="8">
        <v>9.46352437327118</v>
      </c>
      <c r="CY181" s="8">
        <v>8.92</v>
      </c>
      <c r="CZ181" s="8">
        <v>6.6582114827518</v>
      </c>
      <c r="DA181" s="8">
        <v>9.74146698640115</v>
      </c>
      <c r="DB181" s="8">
        <v>10.1421070573025</v>
      </c>
      <c r="DC181" s="8">
        <v>10.6257088430645</v>
      </c>
      <c r="DD181" s="8">
        <v>13.7418882727353</v>
      </c>
      <c r="DE181" s="8">
        <v>9.17741953798924</v>
      </c>
      <c r="DF181" s="8">
        <v>13.2333200827308</v>
      </c>
      <c r="DG181" s="8">
        <v>13.3581017074408</v>
      </c>
      <c r="DH181" s="8">
        <v>14.0617087046606</v>
      </c>
      <c r="DI181" s="8">
        <v>9.29691620687929</v>
      </c>
      <c r="DJ181" s="8">
        <v>10.652844973002</v>
      </c>
      <c r="DK181" s="8">
        <v>9.65105169117893</v>
      </c>
      <c r="DL181" s="8">
        <v>12.4008020339608</v>
      </c>
      <c r="DM181" s="8">
        <v>12.6924901037996</v>
      </c>
      <c r="DN181" s="8">
        <v>11.725313950771</v>
      </c>
      <c r="DO181" s="8">
        <v>9.43114489532964</v>
      </c>
      <c r="DP181" s="8">
        <v>8.92</v>
      </c>
      <c r="DQ181" s="8">
        <v>12.3614789041498</v>
      </c>
      <c r="DR181" s="8">
        <v>10.5058688134849</v>
      </c>
      <c r="DS181" s="8">
        <v>10.456959213004</v>
      </c>
      <c r="DT181" s="8">
        <v>12.9590414416505</v>
      </c>
      <c r="DU181" s="8">
        <v>12.9209063127638</v>
      </c>
      <c r="DV181" s="8">
        <v>9.26897682245337</v>
      </c>
      <c r="DW181" s="8">
        <v>8.92</v>
      </c>
      <c r="DX181" s="8">
        <v>8.92</v>
      </c>
      <c r="DY181" s="8">
        <v>10.2673567267852</v>
      </c>
      <c r="DZ181" s="8">
        <v>7.61470984411521</v>
      </c>
      <c r="EA181" s="8">
        <v>14.3920490393642</v>
      </c>
      <c r="EB181" s="8">
        <v>13.0851404617018</v>
      </c>
      <c r="EC181" s="8">
        <v>15.1316962235978</v>
      </c>
      <c r="ED181" s="8">
        <v>12.270295326472</v>
      </c>
      <c r="EE181" s="8">
        <v>14.8187818722754</v>
      </c>
      <c r="EF181" s="8">
        <v>9.53309028221995</v>
      </c>
      <c r="EG181" s="8">
        <v>13.6371133467632</v>
      </c>
      <c r="EH181" s="8">
        <v>10.3690521238546</v>
      </c>
      <c r="EI181" s="8">
        <v>10.905365461868</v>
      </c>
      <c r="EJ181" s="8">
        <v>10.5698556083309</v>
      </c>
      <c r="EK181" s="8">
        <v>15.232570825357</v>
      </c>
      <c r="EL181" s="8">
        <v>12.4972556831802</v>
      </c>
      <c r="EM181" s="8">
        <v>11.0347972792918</v>
      </c>
      <c r="EN181" s="8">
        <v>12.2262515234555</v>
      </c>
      <c r="EO181" s="8">
        <v>12.6924901037996</v>
      </c>
      <c r="EP181" s="8">
        <v>9.90388184573618</v>
      </c>
      <c r="EQ181" s="8">
        <v>15.127671967039</v>
      </c>
      <c r="ER181" s="8">
        <v>14.929258408637</v>
      </c>
      <c r="ES181" s="8">
        <v>14.9970030152728</v>
      </c>
      <c r="ET181" s="8">
        <v>13.1468868354159</v>
      </c>
      <c r="EU181" s="8">
        <v>12.0292872269682</v>
      </c>
      <c r="EV181" s="8">
        <v>13.586370695114</v>
      </c>
      <c r="EW181" s="8">
        <v>13.1516508299734</v>
      </c>
      <c r="EX181" s="8">
        <v>12.3303567169579</v>
      </c>
      <c r="EY181" s="8">
        <v>10.0084286220706</v>
      </c>
      <c r="EZ181" s="8">
        <v>8.61102479730735</v>
      </c>
      <c r="FA181" s="8">
        <v>9.18487534290828</v>
      </c>
      <c r="FB181" s="8">
        <v>11.8057438721516</v>
      </c>
      <c r="FC181" s="8">
        <v>10.2877123795494</v>
      </c>
      <c r="FD181" s="8">
        <v>11.1861142395416</v>
      </c>
      <c r="FE181" s="8">
        <v>8.77807712953536</v>
      </c>
      <c r="FF181" s="8">
        <v>13.3442959079158</v>
      </c>
      <c r="FG181" s="8">
        <v>15.0909394159844</v>
      </c>
      <c r="FH181" s="10">
        <v>21.355546404242</v>
      </c>
      <c r="FI181" s="10">
        <v>20.1615763124481</v>
      </c>
      <c r="FJ181" s="10">
        <v>19.8288167796217</v>
      </c>
      <c r="FK181" s="10">
        <v>19.7596532883792</v>
      </c>
      <c r="FL181" s="10">
        <v>19.6314297082828</v>
      </c>
      <c r="FM181" s="10">
        <v>17.9355331298075</v>
      </c>
      <c r="FN181" s="10">
        <v>18.1975862662896</v>
      </c>
      <c r="FO181" s="10">
        <v>18.9918130491759</v>
      </c>
      <c r="FP181" s="10">
        <v>18.0134459147214</v>
      </c>
      <c r="FQ181" s="10">
        <v>18.5950395274441</v>
      </c>
      <c r="FR181" s="10">
        <v>18.8983375875367</v>
      </c>
      <c r="FS181" s="10">
        <v>15.2221693710494</v>
      </c>
      <c r="FT181" s="10">
        <v>15.0928587275318</v>
      </c>
      <c r="FU181" s="10">
        <v>14.8529901083324</v>
      </c>
      <c r="FV181" s="10">
        <v>18.8611011020011</v>
      </c>
      <c r="FW181" s="10">
        <v>19.2102118854942</v>
      </c>
      <c r="FX181" s="10">
        <v>17.2732176589045</v>
      </c>
      <c r="FY181" s="10">
        <v>19.3830705816655</v>
      </c>
      <c r="FZ181" s="10">
        <v>19.8985085740113</v>
      </c>
      <c r="GA181" s="10">
        <v>19.8459454846499</v>
      </c>
      <c r="GB181" s="10">
        <v>18.4025447855839</v>
      </c>
      <c r="GC181" s="10">
        <v>15.9025899375193</v>
      </c>
      <c r="GD181" s="10">
        <v>16.8767740380041</v>
      </c>
      <c r="GE181" s="10">
        <v>14.9019849475519</v>
      </c>
      <c r="GF181" s="10">
        <v>18.2971674900991</v>
      </c>
      <c r="GG181" s="10">
        <v>15.9829852102553</v>
      </c>
      <c r="GH181" s="10">
        <v>20.1471363465461</v>
      </c>
      <c r="GI181" s="10">
        <v>15.7789859821591</v>
      </c>
      <c r="GJ181" s="10">
        <v>20.161198310543</v>
      </c>
      <c r="GK181" s="10">
        <v>20.4080330665063</v>
      </c>
      <c r="GL181" s="10">
        <v>18.353510674413</v>
      </c>
      <c r="GM181" s="10">
        <v>15.9946570776234</v>
      </c>
      <c r="GN181" s="10">
        <v>15.7141324302024</v>
      </c>
      <c r="GO181" s="10">
        <v>19.6893215395021</v>
      </c>
      <c r="GP181" s="10">
        <v>18.7317824856752</v>
      </c>
      <c r="GQ181" s="10">
        <v>16.1817546312109</v>
      </c>
      <c r="GR181" s="10">
        <v>18.1846015271192</v>
      </c>
      <c r="GS181" s="10">
        <v>16.2778350527337</v>
      </c>
      <c r="GT181" s="10">
        <v>16.7943829171769</v>
      </c>
      <c r="GU181" s="10">
        <v>15.3510806531038</v>
      </c>
      <c r="GV181" s="10">
        <v>16.1286941737628</v>
      </c>
      <c r="GW181" s="10">
        <v>16.1724955176042</v>
      </c>
      <c r="GX181" s="10">
        <v>18.1487882348929</v>
      </c>
      <c r="GY181" s="10">
        <v>18.9112118600487</v>
      </c>
      <c r="GZ181" s="10">
        <v>19.4649388406275</v>
      </c>
      <c r="HA181" s="10">
        <v>18.5765670752234</v>
      </c>
      <c r="HB181" s="10">
        <v>19.9990019780146</v>
      </c>
      <c r="HC181" s="10">
        <v>18.3706907523657</v>
      </c>
      <c r="HD181" s="10">
        <v>19.91354966073</v>
      </c>
      <c r="HE181" s="10">
        <v>15.2453659493128</v>
      </c>
      <c r="HF181" s="10">
        <v>19.7196193009537</v>
      </c>
      <c r="HG181" s="10">
        <v>19.7884195640045</v>
      </c>
      <c r="HH181" s="10">
        <v>17.8053091614115</v>
      </c>
      <c r="HI181" s="10">
        <v>18.6693144776823</v>
      </c>
      <c r="HJ181" s="10">
        <v>19.3876577721241</v>
      </c>
      <c r="HK181" s="10">
        <v>15.5876065822277</v>
      </c>
      <c r="HL181" s="10">
        <v>18.9886973386423</v>
      </c>
      <c r="HM181" s="10">
        <v>15.0787801708502</v>
      </c>
      <c r="HN181" s="10">
        <v>19.8948398331553</v>
      </c>
      <c r="HO181" s="10">
        <v>19.1124219889409</v>
      </c>
      <c r="HP181" s="10">
        <v>20.4682275010276</v>
      </c>
      <c r="HQ181" s="10">
        <v>20.7177966047201</v>
      </c>
      <c r="HR181" s="10">
        <v>20.4996136928389</v>
      </c>
      <c r="HS181" s="10">
        <v>19.2518782463403</v>
      </c>
      <c r="HT181" s="10">
        <v>17.7128678921122</v>
      </c>
      <c r="HU181" s="10">
        <v>14.2312715983911</v>
      </c>
      <c r="HV181" s="10">
        <v>17.7965444105192</v>
      </c>
      <c r="HW181" s="10">
        <v>15.8310210998813</v>
      </c>
      <c r="HX181" s="10">
        <v>18.9463233095378</v>
      </c>
      <c r="HY181" s="10">
        <v>17.2157611404688</v>
      </c>
      <c r="HZ181" s="10">
        <v>20.284583524457</v>
      </c>
      <c r="IA181" s="10">
        <v>17.2493031357113</v>
      </c>
      <c r="IB181" s="10">
        <v>18.8721084409509</v>
      </c>
      <c r="IC181" s="10">
        <v>18.8871387051843</v>
      </c>
      <c r="ID181" s="10">
        <v>18.2345710346364</v>
      </c>
      <c r="IE181" s="10">
        <v>17.9533696177872</v>
      </c>
      <c r="IF181" s="10">
        <v>16.1412885619318</v>
      </c>
      <c r="IG181" s="10">
        <v>18.8859867539863</v>
      </c>
      <c r="IH181" s="10">
        <v>20.0929649863412</v>
      </c>
      <c r="II181" s="10">
        <v>20.3517110627856</v>
      </c>
      <c r="IJ181" s="10">
        <v>18.4855122471465</v>
      </c>
      <c r="IK181" s="10">
        <v>15.0931286758131</v>
      </c>
      <c r="IL181" s="10">
        <v>17.4169660872286</v>
      </c>
      <c r="IM181" s="10">
        <v>17.2165679994558</v>
      </c>
      <c r="IN181" s="10">
        <v>16.0415562032379</v>
      </c>
      <c r="IO181" s="10">
        <v>19.9942506069174</v>
      </c>
      <c r="IP181" s="10">
        <v>16.1144501079518</v>
      </c>
      <c r="IQ181" s="10">
        <v>18.8172787866134</v>
      </c>
      <c r="IR181" s="10">
        <v>16.1631901745993</v>
      </c>
      <c r="IS181" s="10">
        <v>19.2203633433969</v>
      </c>
      <c r="IT181" s="10">
        <v>19.0980124096421</v>
      </c>
      <c r="IU181" s="10">
        <v>17.3148726056756</v>
      </c>
      <c r="IV181" s="10">
        <v>16.5839400589825</v>
      </c>
      <c r="IW181" s="10">
        <v>18.4931955089755</v>
      </c>
      <c r="IX181" s="10">
        <v>15.9589916599798</v>
      </c>
      <c r="IY181" s="10">
        <v>18.30570222308</v>
      </c>
      <c r="IZ181" s="10">
        <v>15.1657328424504</v>
      </c>
      <c r="JA181" s="10">
        <v>16.2434275221747</v>
      </c>
      <c r="JB181" s="10">
        <v>17.0420672429832</v>
      </c>
      <c r="JC181" s="10">
        <v>16.2033928085038</v>
      </c>
      <c r="JD181" s="10">
        <v>19.2112363196156</v>
      </c>
      <c r="JE181" s="10">
        <v>19.7139964784815</v>
      </c>
      <c r="JF181" s="10">
        <v>16.8843421450023</v>
      </c>
      <c r="JG181" s="10">
        <v>18.0542887304692</v>
      </c>
      <c r="JH181" s="10">
        <v>20.7449168515873</v>
      </c>
      <c r="JI181" s="10">
        <v>18.1534494342467</v>
      </c>
      <c r="JJ181" s="10">
        <v>20.9146930640786</v>
      </c>
      <c r="JK181" s="10">
        <v>18.8309189822802</v>
      </c>
      <c r="JL181" s="10">
        <v>20.8284099983387</v>
      </c>
      <c r="JM181" s="10">
        <v>15.1793623250937</v>
      </c>
      <c r="JN181" s="10">
        <v>16.7104964853993</v>
      </c>
      <c r="JO181" s="10">
        <v>16.2236813350434</v>
      </c>
      <c r="JP181" s="10">
        <v>18.3231362083523</v>
      </c>
      <c r="JQ181" s="10">
        <v>18.5764698142963</v>
      </c>
      <c r="JR181" s="10">
        <v>17.9649516375675</v>
      </c>
      <c r="JS181" s="10">
        <v>17.360030023642</v>
      </c>
      <c r="JT181" s="10">
        <v>16.2167084565614</v>
      </c>
      <c r="JU181" s="10">
        <v>18.7792295340826</v>
      </c>
      <c r="JV181" s="10">
        <v>17.5856488474151</v>
      </c>
      <c r="JW181" s="10">
        <v>15.625264680865</v>
      </c>
      <c r="JX181" s="10">
        <v>18.9397259053191</v>
      </c>
      <c r="JY181" s="10">
        <v>19.486053113351</v>
      </c>
      <c r="JZ181" s="10">
        <v>16.393759800261</v>
      </c>
      <c r="KA181" s="10">
        <v>16.5155980076373</v>
      </c>
      <c r="KB181" s="10">
        <v>15.9684858406949</v>
      </c>
      <c r="KC181" s="10">
        <v>19.6743461213964</v>
      </c>
      <c r="KD181" s="10">
        <v>15.2236668458094</v>
      </c>
      <c r="KE181" s="10">
        <v>20.5789915516437</v>
      </c>
      <c r="KF181" s="10">
        <v>18.7946611451603</v>
      </c>
      <c r="KG181" s="10">
        <v>19.9349814170042</v>
      </c>
      <c r="KH181" s="10">
        <v>18.3119732968948</v>
      </c>
      <c r="KI181" s="10">
        <v>17.801442821891</v>
      </c>
      <c r="KJ181" s="10">
        <v>18.5361830064364</v>
      </c>
      <c r="KK181" s="10">
        <v>19.3541611162937</v>
      </c>
      <c r="KL181" s="10">
        <v>16.5038918854628</v>
      </c>
      <c r="KM181" s="10">
        <v>18.2929268679937</v>
      </c>
      <c r="KN181" s="10">
        <v>17.2599308630762</v>
      </c>
      <c r="KO181" s="10">
        <v>20.0696289065517</v>
      </c>
      <c r="KP181" s="10">
        <v>17.975317073601</v>
      </c>
      <c r="KQ181" s="10">
        <v>17.513781623537</v>
      </c>
      <c r="KR181" s="10">
        <v>19.1586485767745</v>
      </c>
      <c r="KS181" s="10">
        <v>19.4115582224346</v>
      </c>
      <c r="KT181" s="10">
        <v>15.0841659540658</v>
      </c>
      <c r="KU181" s="10">
        <v>19.6174019849693</v>
      </c>
      <c r="KV181" s="10">
        <v>20.2725903197988</v>
      </c>
      <c r="KW181" s="10">
        <v>15.0347372139253</v>
      </c>
      <c r="KX181" s="10">
        <v>19.6799650602791</v>
      </c>
      <c r="KY181" s="10">
        <v>19.7263009637802</v>
      </c>
      <c r="KZ181" s="10">
        <v>20.1100187334866</v>
      </c>
      <c r="LA181" s="10">
        <v>18.7159307767342</v>
      </c>
      <c r="LB181" s="10">
        <v>19.5197969119035</v>
      </c>
      <c r="LC181" s="10">
        <v>18.0775387107078</v>
      </c>
      <c r="LD181" s="10">
        <v>16.5907577778764</v>
      </c>
      <c r="LE181" s="10">
        <v>17.2832019663932</v>
      </c>
      <c r="LF181" s="10">
        <v>18.8543185848382</v>
      </c>
      <c r="LG181" s="10">
        <v>18.2975411639399</v>
      </c>
      <c r="LH181" s="10">
        <v>19.310411040076</v>
      </c>
      <c r="LI181" s="10">
        <v>19.559933823253</v>
      </c>
      <c r="LJ181" s="10">
        <v>17.7577670013136</v>
      </c>
      <c r="LK181" s="10">
        <v>19.1873916641713</v>
      </c>
    </row>
    <row r="182" spans="1:323">
      <c r="A182" s="5" t="s">
        <v>672</v>
      </c>
      <c r="B182" s="7" t="s">
        <v>673</v>
      </c>
      <c r="C182" s="7" t="s">
        <v>436</v>
      </c>
      <c r="D182" s="8">
        <v>19.9784713538596</v>
      </c>
      <c r="E182" s="8">
        <v>19.2904153601743</v>
      </c>
      <c r="F182" s="8">
        <v>19.120490358732</v>
      </c>
      <c r="G182" s="8">
        <v>18.6544689307343</v>
      </c>
      <c r="H182" s="8">
        <v>17.524212544783</v>
      </c>
      <c r="I182" s="8">
        <v>16.4132721079598</v>
      </c>
      <c r="J182" s="8">
        <v>16.5755435368587</v>
      </c>
      <c r="K182" s="8">
        <v>17.6730313817608</v>
      </c>
      <c r="L182" s="8">
        <v>20.0690720930741</v>
      </c>
      <c r="M182" s="8">
        <v>19.5030026852007</v>
      </c>
      <c r="N182" s="8">
        <v>19.2231721273547</v>
      </c>
      <c r="O182" s="8">
        <v>19.6937047392253</v>
      </c>
      <c r="P182" s="8">
        <v>16.0888710356431</v>
      </c>
      <c r="Q182" s="8">
        <v>16.6800298023282</v>
      </c>
      <c r="R182" s="8">
        <v>17.7405713442633</v>
      </c>
      <c r="S182" s="8">
        <v>18.2231721273547</v>
      </c>
      <c r="T182" s="8">
        <v>18.5318383228332</v>
      </c>
      <c r="U182" s="8">
        <v>17.9257862167302</v>
      </c>
      <c r="V182" s="8">
        <v>18.0305833863789</v>
      </c>
      <c r="W182" s="8">
        <v>18.3810179089552</v>
      </c>
      <c r="X182" s="8">
        <v>18.9867389698432</v>
      </c>
      <c r="Y182" s="8">
        <v>15.4132721079598</v>
      </c>
      <c r="Z182" s="8">
        <v>14.0464897772882</v>
      </c>
      <c r="AA182" s="8">
        <v>14.1537665136063</v>
      </c>
      <c r="AB182" s="8">
        <v>19.5010596612829</v>
      </c>
      <c r="AC182" s="8">
        <v>15.6466712053818</v>
      </c>
      <c r="AD182" s="8">
        <v>17.8299704293164</v>
      </c>
      <c r="AE182" s="8">
        <v>15.3886900272743</v>
      </c>
      <c r="AF182" s="8">
        <v>16.4624383672556</v>
      </c>
      <c r="AG182" s="8">
        <v>19.8891117700813</v>
      </c>
      <c r="AH182" s="8">
        <v>17.8846475219367</v>
      </c>
      <c r="AI182" s="8">
        <v>15.9153192176791</v>
      </c>
      <c r="AJ182" s="8">
        <v>16.4366464840758</v>
      </c>
      <c r="AK182" s="8">
        <v>18.7139771342516</v>
      </c>
      <c r="AL182" s="8">
        <v>18.8268711906575</v>
      </c>
      <c r="AM182" s="8">
        <v>15.4735789248608</v>
      </c>
      <c r="AN182" s="8">
        <v>19.3122980178277</v>
      </c>
      <c r="AO182" s="8">
        <v>15.0014081943928</v>
      </c>
      <c r="AP182" s="8">
        <v>16.145693374677</v>
      </c>
      <c r="AQ182" s="8">
        <v>15.7497646983459</v>
      </c>
      <c r="AR182" s="8">
        <v>15.340823716009</v>
      </c>
      <c r="AS182" s="8">
        <v>15.8917837032183</v>
      </c>
      <c r="AT182" s="8">
        <v>16.8237652797897</v>
      </c>
      <c r="AU182" s="8">
        <v>18.5768090819694</v>
      </c>
      <c r="AV182" s="8">
        <v>17.8846475219367</v>
      </c>
      <c r="AW182" s="8">
        <v>19.1231312200249</v>
      </c>
      <c r="AX182" s="8">
        <v>15.2248270185467</v>
      </c>
      <c r="AY182" s="8">
        <v>17.6482279907602</v>
      </c>
      <c r="AZ182" s="8">
        <v>18.6852749775155</v>
      </c>
      <c r="BA182" s="8">
        <v>15.4132721079598</v>
      </c>
      <c r="BB182" s="8">
        <v>16.8682357916514</v>
      </c>
      <c r="BC182" s="8">
        <v>15.5082205120151</v>
      </c>
      <c r="BD182" s="8">
        <v>17.943064208162</v>
      </c>
      <c r="BE182" s="8">
        <v>18.0638163676226</v>
      </c>
      <c r="BF182" s="8">
        <v>19.2627004915414</v>
      </c>
      <c r="BG182" s="8">
        <v>16.3700743491069</v>
      </c>
      <c r="BH182" s="8">
        <v>18.1654566294985</v>
      </c>
      <c r="BI182" s="8">
        <v>15.9338750367073</v>
      </c>
      <c r="BJ182" s="8">
        <v>19.6186292576641</v>
      </c>
      <c r="BK182" s="8">
        <v>18.6204203131901</v>
      </c>
      <c r="BL182" s="8">
        <v>19.9881520976905</v>
      </c>
      <c r="BM182" s="8">
        <v>16.8484273340239</v>
      </c>
      <c r="BN182" s="8">
        <v>18.8696661303983</v>
      </c>
      <c r="BO182" s="8">
        <v>18.7106181221616</v>
      </c>
      <c r="BP182" s="8">
        <v>18.7372737541627</v>
      </c>
      <c r="BQ182" s="8">
        <v>19.1206023937142</v>
      </c>
      <c r="BR182" s="8">
        <v>17.4496000619263</v>
      </c>
      <c r="BS182" s="8">
        <v>14.4640351521899</v>
      </c>
      <c r="BT182" s="8">
        <v>16.3886900272743</v>
      </c>
      <c r="BU182" s="8">
        <v>20.3935088531384</v>
      </c>
      <c r="BV182" s="8">
        <v>19.0824223178985</v>
      </c>
      <c r="BW182" s="8">
        <v>16.4990019819857</v>
      </c>
      <c r="BX182" s="8">
        <v>19.754696378473</v>
      </c>
      <c r="BY182" s="8">
        <v>19.3935088531384</v>
      </c>
      <c r="BZ182" s="8">
        <v>16.7410767691839</v>
      </c>
      <c r="CA182" s="8">
        <v>21.1793840477856</v>
      </c>
      <c r="CB182" s="8">
        <v>15.9949594766481</v>
      </c>
      <c r="CC182" s="8">
        <v>19.8023143987057</v>
      </c>
      <c r="CD182" s="8">
        <v>22.8574559528982</v>
      </c>
      <c r="CE182" s="8">
        <v>18.7449812236398</v>
      </c>
      <c r="CF182" s="8">
        <v>20.9617926127129</v>
      </c>
      <c r="CG182" s="8">
        <v>18.1937393407626</v>
      </c>
      <c r="CH182" s="8">
        <v>16.9883868227247</v>
      </c>
      <c r="CI182" s="8">
        <v>17.886025105095</v>
      </c>
      <c r="CJ182" s="8">
        <v>17.2850621256801</v>
      </c>
      <c r="CK182" s="8">
        <v>15.3010626043738</v>
      </c>
      <c r="CL182" s="8">
        <v>16.7292996014075</v>
      </c>
      <c r="CM182" s="8">
        <v>13.837115504614</v>
      </c>
      <c r="CN182" s="8">
        <v>15.1561142684627</v>
      </c>
      <c r="CO182" s="8">
        <v>16.0901167096885</v>
      </c>
      <c r="CP182" s="8">
        <v>17.8411336475963</v>
      </c>
      <c r="CQ182" s="8">
        <v>15.7054528594532</v>
      </c>
      <c r="CR182" s="8">
        <v>19.6852749775155</v>
      </c>
      <c r="CS182" s="8">
        <v>17.8447768188275</v>
      </c>
      <c r="CT182" s="8">
        <v>14.2288186904959</v>
      </c>
      <c r="CU182" s="8">
        <v>18.145693374677</v>
      </c>
      <c r="CV182" s="8">
        <v>15.3056342875467</v>
      </c>
      <c r="CW182" s="8">
        <v>19.0638163676226</v>
      </c>
      <c r="CX182" s="8">
        <v>16.3937256171716</v>
      </c>
      <c r="CY182" s="8">
        <v>18.8514806580015</v>
      </c>
      <c r="CZ182" s="8">
        <v>15.2400459459191</v>
      </c>
      <c r="DA182" s="8">
        <v>19.1332024304938</v>
      </c>
      <c r="DB182" s="8">
        <v>14.532599438673</v>
      </c>
      <c r="DC182" s="8">
        <v>16.6239957674139</v>
      </c>
      <c r="DD182" s="8">
        <v>18.91122812104</v>
      </c>
      <c r="DE182" s="8">
        <v>17.8423012312271</v>
      </c>
      <c r="DF182" s="8">
        <v>19.2465550547927</v>
      </c>
      <c r="DG182" s="8">
        <v>18.5507467853832</v>
      </c>
      <c r="DH182" s="8">
        <v>16.9770115400853</v>
      </c>
      <c r="DI182" s="8">
        <v>18.3623890658439</v>
      </c>
      <c r="DJ182" s="8">
        <v>20.4272637319482</v>
      </c>
      <c r="DK182" s="8">
        <v>19.1357092861044</v>
      </c>
      <c r="DL182" s="8">
        <v>14.6681047006809</v>
      </c>
      <c r="DM182" s="8">
        <v>17.4943705332541</v>
      </c>
      <c r="DN182" s="8">
        <v>17.5332718840705</v>
      </c>
      <c r="DO182" s="8">
        <v>15.8502243836671</v>
      </c>
      <c r="DP182" s="8">
        <v>17.4083566175457</v>
      </c>
      <c r="DQ182" s="8">
        <v>19.4242711069091</v>
      </c>
      <c r="DR182" s="8">
        <v>17.8135126053106</v>
      </c>
      <c r="DS182" s="8">
        <v>16.3935088531384</v>
      </c>
      <c r="DT182" s="8">
        <v>16.4897241683977</v>
      </c>
      <c r="DU182" s="8">
        <v>10.4945560769545</v>
      </c>
      <c r="DV182" s="8">
        <v>16.4083566175457</v>
      </c>
      <c r="DW182" s="8">
        <v>15.2135997631235</v>
      </c>
      <c r="DX182" s="8">
        <v>15.1908796866234</v>
      </c>
      <c r="DY182" s="8">
        <v>16.9449187941485</v>
      </c>
      <c r="DZ182" s="8">
        <v>15.3649553784819</v>
      </c>
      <c r="EA182" s="8">
        <v>18.6868834733693</v>
      </c>
      <c r="EB182" s="8">
        <v>18.6868834733693</v>
      </c>
      <c r="EC182" s="8">
        <v>19.2649923030494</v>
      </c>
      <c r="ED182" s="8">
        <v>17.3233362892802</v>
      </c>
      <c r="EE182" s="8">
        <v>18.733968609439</v>
      </c>
      <c r="EF182" s="8">
        <v>15.311631846084</v>
      </c>
      <c r="EG182" s="8">
        <v>18.7154369480258</v>
      </c>
      <c r="EH182" s="8">
        <v>18.9867389698432</v>
      </c>
      <c r="EI182" s="8">
        <v>18.6648108749558</v>
      </c>
      <c r="EJ182" s="8">
        <v>19.9742129067327</v>
      </c>
      <c r="EK182" s="8">
        <v>18.6800298023282</v>
      </c>
      <c r="EL182" s="8">
        <v>18.1264890993534</v>
      </c>
      <c r="EM182" s="8">
        <v>16.0337787255387</v>
      </c>
      <c r="EN182" s="8">
        <v>19.923545143356</v>
      </c>
      <c r="EO182" s="8">
        <v>16.0144996630438</v>
      </c>
      <c r="EP182" s="8">
        <v>17.535639892993</v>
      </c>
      <c r="EQ182" s="8">
        <v>19.1432038226513</v>
      </c>
      <c r="ER182" s="8">
        <v>18.2137117981057</v>
      </c>
      <c r="ES182" s="8">
        <v>19.340823716009</v>
      </c>
      <c r="ET182" s="8">
        <v>19.1630009777721</v>
      </c>
      <c r="EU182" s="8">
        <v>18.4211115049666</v>
      </c>
      <c r="EV182" s="8">
        <v>18.9544689714343</v>
      </c>
      <c r="EW182" s="8">
        <v>18.1994039614218</v>
      </c>
      <c r="EX182" s="8">
        <v>18.1506596275704</v>
      </c>
      <c r="EY182" s="8">
        <v>16.3785658100006</v>
      </c>
      <c r="EZ182" s="8">
        <v>15.7549918600094</v>
      </c>
      <c r="FA182" s="8">
        <v>16.1595560280588</v>
      </c>
      <c r="FB182" s="8">
        <v>15.86060204797</v>
      </c>
      <c r="FC182" s="8">
        <v>18.0264802163496</v>
      </c>
      <c r="FD182" s="8">
        <v>15.8917837032183</v>
      </c>
      <c r="FE182" s="8">
        <v>16.6239957674139</v>
      </c>
      <c r="FF182" s="8">
        <v>20.0690720930741</v>
      </c>
      <c r="FG182" s="8">
        <v>21.2989396349727</v>
      </c>
      <c r="FH182" s="10">
        <v>23.5597606995773</v>
      </c>
      <c r="FI182" s="10">
        <v>24.1277834847808</v>
      </c>
      <c r="FJ182" s="10">
        <v>23.5355794492114</v>
      </c>
      <c r="FK182" s="10">
        <v>23.729772221517</v>
      </c>
      <c r="FL182" s="10">
        <v>23.4665040091251</v>
      </c>
      <c r="FM182" s="10">
        <v>19.5311872941993</v>
      </c>
      <c r="FN182" s="10">
        <v>19.5383654892985</v>
      </c>
      <c r="FO182" s="10">
        <v>22.7032698620899</v>
      </c>
      <c r="FP182" s="10">
        <v>22.4729258218002</v>
      </c>
      <c r="FQ182" s="10">
        <v>22.9662134504228</v>
      </c>
      <c r="FR182" s="10">
        <v>23.115783560714</v>
      </c>
      <c r="FS182" s="10">
        <v>19.4924380963301</v>
      </c>
      <c r="FT182" s="10">
        <v>16.0005407956777</v>
      </c>
      <c r="FU182" s="10">
        <v>19.5465430960218</v>
      </c>
      <c r="FV182" s="10">
        <v>22.8273345062164</v>
      </c>
      <c r="FW182" s="10">
        <v>22.61162896918</v>
      </c>
      <c r="FX182" s="10">
        <v>22.7753185837912</v>
      </c>
      <c r="FY182" s="10">
        <v>23.0301591876859</v>
      </c>
      <c r="FZ182" s="10">
        <v>23.2222594827942</v>
      </c>
      <c r="GA182" s="10">
        <v>23.1961448255127</v>
      </c>
      <c r="GB182" s="10">
        <v>23.0971996646365</v>
      </c>
      <c r="GC182" s="10">
        <v>21.3805803231203</v>
      </c>
      <c r="GD182" s="10">
        <v>19.9640479443486</v>
      </c>
      <c r="GE182" s="10">
        <v>19.5682351772445</v>
      </c>
      <c r="GF182" s="10">
        <v>23.7957916514521</v>
      </c>
      <c r="GG182" s="10">
        <v>20.4534944731025</v>
      </c>
      <c r="GH182" s="10">
        <v>23.4544576209616</v>
      </c>
      <c r="GI182" s="10">
        <v>20.2254879113507</v>
      </c>
      <c r="GJ182" s="10">
        <v>19.5177531495921</v>
      </c>
      <c r="GK182" s="10">
        <v>23.9839972078629</v>
      </c>
      <c r="GL182" s="10">
        <v>22.7639587738847</v>
      </c>
      <c r="GM182" s="10">
        <v>19.5121772581899</v>
      </c>
      <c r="GN182" s="10">
        <v>19.6406513731666</v>
      </c>
      <c r="GO182" s="10">
        <v>23.1130864246051</v>
      </c>
      <c r="GP182" s="10">
        <v>22.9767244057642</v>
      </c>
      <c r="GQ182" s="10">
        <v>20.8450286403279</v>
      </c>
      <c r="GR182" s="10">
        <v>23.1708411638363</v>
      </c>
      <c r="GS182" s="10">
        <v>21.5350991212827</v>
      </c>
      <c r="GT182" s="10">
        <v>19.4628505017735</v>
      </c>
      <c r="GU182" s="10">
        <v>19.5328496262197</v>
      </c>
      <c r="GV182" s="10">
        <v>19.7164597509635</v>
      </c>
      <c r="GW182" s="10">
        <v>21.0232819662537</v>
      </c>
      <c r="GX182" s="10">
        <v>22.8806705063455</v>
      </c>
      <c r="GY182" s="10">
        <v>23.565133796453</v>
      </c>
      <c r="GZ182" s="10">
        <v>23.2059317933336</v>
      </c>
      <c r="HA182" s="10">
        <v>23.7045055410703</v>
      </c>
      <c r="HB182" s="10">
        <v>19.3129488972024</v>
      </c>
      <c r="HC182" s="10">
        <v>23.5480390330465</v>
      </c>
      <c r="HD182" s="10">
        <v>23.4709708024281</v>
      </c>
      <c r="HE182" s="10">
        <v>19.6107556283776</v>
      </c>
      <c r="HF182" s="10">
        <v>23.2883567737138</v>
      </c>
      <c r="HG182" s="10">
        <v>20.0055331402896</v>
      </c>
      <c r="HH182" s="10">
        <v>22.8864920883482</v>
      </c>
      <c r="HI182" s="10">
        <v>22.7425901745391</v>
      </c>
      <c r="HJ182" s="10">
        <v>23.2907063119941</v>
      </c>
      <c r="HK182" s="10">
        <v>19.3818237657615</v>
      </c>
      <c r="HL182" s="10">
        <v>22.8622487536511</v>
      </c>
      <c r="HM182" s="10">
        <v>19.6433508656793</v>
      </c>
      <c r="HN182" s="10">
        <v>22.9094325711697</v>
      </c>
      <c r="HO182" s="10">
        <v>23.2218598557228</v>
      </c>
      <c r="HP182" s="10">
        <v>23.2459235397823</v>
      </c>
      <c r="HQ182" s="10">
        <v>21.9176944916349</v>
      </c>
      <c r="HR182" s="10">
        <v>23.1095139269344</v>
      </c>
      <c r="HS182" s="10">
        <v>23.3749918065342</v>
      </c>
      <c r="HT182" s="10">
        <v>19.6256137776787</v>
      </c>
      <c r="HU182" s="10">
        <v>19.3305205690958</v>
      </c>
      <c r="HV182" s="10">
        <v>22.9667073460059</v>
      </c>
      <c r="HW182" s="10">
        <v>19.7470531921032</v>
      </c>
      <c r="HX182" s="10">
        <v>23.3657242187635</v>
      </c>
      <c r="HY182" s="10">
        <v>19.8125994091794</v>
      </c>
      <c r="HZ182" s="10">
        <v>23.2877127078189</v>
      </c>
      <c r="IA182" s="10">
        <v>20.1713687435105</v>
      </c>
      <c r="IB182" s="10">
        <v>23.3112307352042</v>
      </c>
      <c r="IC182" s="10">
        <v>22.7970099315376</v>
      </c>
      <c r="ID182" s="10">
        <v>19.3599056690688</v>
      </c>
      <c r="IE182" s="10">
        <v>23.4898226899914</v>
      </c>
      <c r="IF182" s="10">
        <v>19.292644761758</v>
      </c>
      <c r="IG182" s="10">
        <v>22.8603235176725</v>
      </c>
      <c r="IH182" s="10">
        <v>23.3656879445794</v>
      </c>
      <c r="II182" s="10">
        <v>23.3235766684859</v>
      </c>
      <c r="IJ182" s="10">
        <v>23.0017479127854</v>
      </c>
      <c r="IK182" s="10">
        <v>18.7354164028286</v>
      </c>
      <c r="IL182" s="10">
        <v>23.4811141619526</v>
      </c>
      <c r="IM182" s="10">
        <v>23.5471860376554</v>
      </c>
      <c r="IN182" s="10">
        <v>22.6501274190267</v>
      </c>
      <c r="IO182" s="10">
        <v>21.6545293363037</v>
      </c>
      <c r="IP182" s="10">
        <v>22.8372596895283</v>
      </c>
      <c r="IQ182" s="10">
        <v>23.1747049016791</v>
      </c>
      <c r="IR182" s="10">
        <v>19.2657614650289</v>
      </c>
      <c r="IS182" s="10">
        <v>23.6079093416878</v>
      </c>
      <c r="IT182" s="10">
        <v>23.3852152754901</v>
      </c>
      <c r="IU182" s="10">
        <v>21.4798255335152</v>
      </c>
      <c r="IV182" s="10">
        <v>19.2080893777057</v>
      </c>
      <c r="IW182" s="10">
        <v>23.2285806681532</v>
      </c>
      <c r="IX182" s="10">
        <v>18.6936789797434</v>
      </c>
      <c r="IY182" s="10">
        <v>21.7174517219562</v>
      </c>
      <c r="IZ182" s="10">
        <v>18.9977816814641</v>
      </c>
      <c r="JA182" s="10">
        <v>23.3235864121684</v>
      </c>
      <c r="JB182" s="10">
        <v>20.2914234337402</v>
      </c>
      <c r="JC182" s="10">
        <v>18.9027894305557</v>
      </c>
      <c r="JD182" s="10">
        <v>22.6931012928166</v>
      </c>
      <c r="JE182" s="10">
        <v>22.9689065123864</v>
      </c>
      <c r="JF182" s="10">
        <v>18.8439076225433</v>
      </c>
      <c r="JG182" s="10">
        <v>21.528583750212</v>
      </c>
      <c r="JH182" s="10">
        <v>23.2819078368952</v>
      </c>
      <c r="JI182" s="10">
        <v>22.782323367006</v>
      </c>
      <c r="JJ182" s="10">
        <v>23.9084694511701</v>
      </c>
      <c r="JK182" s="10">
        <v>23.3604253744727</v>
      </c>
      <c r="JL182" s="10">
        <v>23.8607362440021</v>
      </c>
      <c r="JM182" s="10">
        <v>19.3174660082957</v>
      </c>
      <c r="JN182" s="10">
        <v>25.0120992336783</v>
      </c>
      <c r="JO182" s="10">
        <v>21.444579529187</v>
      </c>
      <c r="JP182" s="10">
        <v>20.2424104964814</v>
      </c>
      <c r="JQ182" s="10">
        <v>22.1661481096732</v>
      </c>
      <c r="JR182" s="10">
        <v>21.2911715668015</v>
      </c>
      <c r="JS182" s="10">
        <v>21.4552545657282</v>
      </c>
      <c r="JT182" s="10">
        <v>19.5134575682051</v>
      </c>
      <c r="JU182" s="10">
        <v>22.1265198461519</v>
      </c>
      <c r="JV182" s="10">
        <v>23.1347316193478</v>
      </c>
      <c r="JW182" s="10">
        <v>20.9047970168479</v>
      </c>
      <c r="JX182" s="10">
        <v>21.058431392769</v>
      </c>
      <c r="JY182" s="10">
        <v>18.3268774244562</v>
      </c>
      <c r="JZ182" s="10">
        <v>21.3245320286195</v>
      </c>
      <c r="KA182" s="10">
        <v>21.5993956044975</v>
      </c>
      <c r="KB182" s="10">
        <v>22.0448763709925</v>
      </c>
      <c r="KC182" s="10">
        <v>23.6124229966984</v>
      </c>
      <c r="KD182" s="10">
        <v>21.0232406553877</v>
      </c>
      <c r="KE182" s="10">
        <v>23.9807720835988</v>
      </c>
      <c r="KF182" s="10">
        <v>23.497258861802</v>
      </c>
      <c r="KG182" s="10">
        <v>22.7447967227139</v>
      </c>
      <c r="KH182" s="10">
        <v>23.7240810951581</v>
      </c>
      <c r="KI182" s="10">
        <v>23.1165466685975</v>
      </c>
      <c r="KJ182" s="10">
        <v>23.2962089061368</v>
      </c>
      <c r="KK182" s="10">
        <v>23.2866676817909</v>
      </c>
      <c r="KL182" s="10">
        <v>24.1191511013557</v>
      </c>
      <c r="KM182" s="10">
        <v>23.0202074534948</v>
      </c>
      <c r="KN182" s="10">
        <v>23.3772208559727</v>
      </c>
      <c r="KO182" s="10">
        <v>21.8446244212162</v>
      </c>
      <c r="KP182" s="10">
        <v>22.7833500616455</v>
      </c>
      <c r="KQ182" s="10">
        <v>19.1236364742622</v>
      </c>
      <c r="KR182" s="10">
        <v>23.9122775952542</v>
      </c>
      <c r="KS182" s="10">
        <v>19.477709374648</v>
      </c>
      <c r="KT182" s="10">
        <v>18.6069590877539</v>
      </c>
      <c r="KU182" s="10">
        <v>22.0001504305412</v>
      </c>
      <c r="KV182" s="10">
        <v>21.9023855279552</v>
      </c>
      <c r="KW182" s="10">
        <v>19.7668909839759</v>
      </c>
      <c r="KX182" s="10">
        <v>22.5282207643154</v>
      </c>
      <c r="KY182" s="10">
        <v>23.050135330252</v>
      </c>
      <c r="KZ182" s="10">
        <v>23.6092943630688</v>
      </c>
      <c r="LA182" s="10">
        <v>20.3063206767608</v>
      </c>
      <c r="LB182" s="10">
        <v>22.4375751078878</v>
      </c>
      <c r="LC182" s="10">
        <v>20.5771827699917</v>
      </c>
      <c r="LD182" s="10">
        <v>18.558364436496</v>
      </c>
      <c r="LE182" s="10">
        <v>21.3723189284356</v>
      </c>
      <c r="LF182" s="10">
        <v>20.4407260718359</v>
      </c>
      <c r="LG182" s="10">
        <v>23.3287859847952</v>
      </c>
      <c r="LH182" s="10">
        <v>20.9973138857297</v>
      </c>
      <c r="LI182" s="10">
        <v>21.616543656482</v>
      </c>
      <c r="LJ182" s="10">
        <v>21.3038545632279</v>
      </c>
      <c r="LK182" s="10">
        <v>23.6723699794916</v>
      </c>
    </row>
    <row r="183" spans="1:323">
      <c r="A183" s="5" t="s">
        <v>674</v>
      </c>
      <c r="B183" s="7" t="s">
        <v>675</v>
      </c>
      <c r="C183" s="7" t="s">
        <v>436</v>
      </c>
      <c r="D183" s="8">
        <v>8.33539035469392</v>
      </c>
      <c r="E183" s="8">
        <v>8.54303182025524</v>
      </c>
      <c r="F183" s="8">
        <v>9.87344411251538</v>
      </c>
      <c r="G183" s="8">
        <v>6.75488750216347</v>
      </c>
      <c r="H183" s="8">
        <v>9.43879185257826</v>
      </c>
      <c r="I183" s="8">
        <v>8.60362634498619</v>
      </c>
      <c r="J183" s="8">
        <v>8.7176764230664</v>
      </c>
      <c r="K183" s="8">
        <v>9.4241662888181</v>
      </c>
      <c r="L183" s="8">
        <v>10.0361736125535</v>
      </c>
      <c r="M183" s="8">
        <v>9.26912667914942</v>
      </c>
      <c r="N183" s="8">
        <v>9.29462074889163</v>
      </c>
      <c r="O183" s="8">
        <v>7.70043971814109</v>
      </c>
      <c r="P183" s="8">
        <v>8.70735913208088</v>
      </c>
      <c r="Q183" s="8">
        <v>7.70043971814109</v>
      </c>
      <c r="R183" s="8">
        <v>9.02790599656988</v>
      </c>
      <c r="S183" s="8">
        <v>7.84549005094438</v>
      </c>
      <c r="T183" s="8">
        <v>7.58496250072116</v>
      </c>
      <c r="U183" s="8">
        <v>7.70043971814109</v>
      </c>
      <c r="V183" s="8">
        <v>9.44294349584873</v>
      </c>
      <c r="W183" s="8">
        <v>9.58683978796183</v>
      </c>
      <c r="X183" s="8">
        <v>8.82017896241519</v>
      </c>
      <c r="Y183" s="8">
        <v>7.74819284958946</v>
      </c>
      <c r="Z183" s="8">
        <v>7.85174904141606</v>
      </c>
      <c r="AA183" s="8">
        <v>6.48542682717024</v>
      </c>
      <c r="AB183" s="8">
        <v>9.06608919045777</v>
      </c>
      <c r="AC183" s="8">
        <v>9.52160043972373</v>
      </c>
      <c r="AD183" s="8">
        <v>8.29001884693262</v>
      </c>
      <c r="AE183" s="8">
        <v>10.7895336449704</v>
      </c>
      <c r="AF183" s="8">
        <v>9.71938882094208</v>
      </c>
      <c r="AG183" s="8">
        <v>9.28540221886225</v>
      </c>
      <c r="AH183" s="8">
        <v>9.29920801838728</v>
      </c>
      <c r="AI183" s="8">
        <v>7.52356195605701</v>
      </c>
      <c r="AJ183" s="8">
        <v>7.67948009950545</v>
      </c>
      <c r="AK183" s="8">
        <v>8.59618975614441</v>
      </c>
      <c r="AL183" s="8">
        <v>9.03617361255349</v>
      </c>
      <c r="AM183" s="8">
        <v>9.62570884306447</v>
      </c>
      <c r="AN183" s="8">
        <v>8.29001884693262</v>
      </c>
      <c r="AO183" s="8">
        <v>9.01122725542325</v>
      </c>
      <c r="AP183" s="8">
        <v>6.70043971814109</v>
      </c>
      <c r="AQ183" s="8">
        <v>8.70043971814109</v>
      </c>
      <c r="AR183" s="8">
        <v>8.12928301694497</v>
      </c>
      <c r="AS183" s="8">
        <v>6.45450493755737</v>
      </c>
      <c r="AT183" s="8">
        <v>8.65463602852797</v>
      </c>
      <c r="AU183" s="8">
        <v>8</v>
      </c>
      <c r="AV183" s="8">
        <v>7.54689445988764</v>
      </c>
      <c r="AW183" s="8">
        <v>7.62935662007961</v>
      </c>
      <c r="AX183" s="8">
        <v>8.46352437327118</v>
      </c>
      <c r="AY183" s="8">
        <v>8.28540221886225</v>
      </c>
      <c r="AZ183" s="8">
        <v>8.39660478118186</v>
      </c>
      <c r="BA183" s="8">
        <v>8.02790599656988</v>
      </c>
      <c r="BB183" s="8">
        <v>6.84549005094438</v>
      </c>
      <c r="BC183" s="8">
        <v>8.29001884693262</v>
      </c>
      <c r="BD183" s="8">
        <v>8.29001884693262</v>
      </c>
      <c r="BE183" s="8">
        <v>9.01402047031493</v>
      </c>
      <c r="BF183" s="8">
        <v>9.27146302790437</v>
      </c>
      <c r="BG183" s="8">
        <v>9.02236781302845</v>
      </c>
      <c r="BH183" s="8">
        <v>10.3880172853451</v>
      </c>
      <c r="BI183" s="8">
        <v>9.28771237954945</v>
      </c>
      <c r="BJ183" s="8">
        <v>8.70043971814109</v>
      </c>
      <c r="BK183" s="8">
        <v>9.02236781302845</v>
      </c>
      <c r="BL183" s="8">
        <v>8.84549005094438</v>
      </c>
      <c r="BM183" s="8">
        <v>9.70390357344466</v>
      </c>
      <c r="BN183" s="8">
        <v>7.60733031374961</v>
      </c>
      <c r="BO183" s="8">
        <v>8.29920801838728</v>
      </c>
      <c r="BP183" s="8">
        <v>7.76155123244448</v>
      </c>
      <c r="BQ183" s="8">
        <v>8.28540221886225</v>
      </c>
      <c r="BR183" s="8">
        <v>6.78135971352466</v>
      </c>
      <c r="BS183" s="8">
        <v>8.04984854945056</v>
      </c>
      <c r="BT183" s="8">
        <v>8</v>
      </c>
      <c r="BU183" s="8">
        <v>9.74651432113846</v>
      </c>
      <c r="BV183" s="8">
        <v>10.103287808412</v>
      </c>
      <c r="BW183" s="8">
        <v>9.2336196767597</v>
      </c>
      <c r="BX183" s="8">
        <v>8.08214904135387</v>
      </c>
      <c r="BY183" s="8">
        <v>9.96578428466209</v>
      </c>
      <c r="BZ183" s="8">
        <v>9.94544383637791</v>
      </c>
      <c r="CA183" s="8">
        <v>9.80574387215162</v>
      </c>
      <c r="CB183" s="8">
        <v>10.6073303137496</v>
      </c>
      <c r="CC183" s="8">
        <v>9.5372184005386</v>
      </c>
      <c r="CD183" s="8">
        <v>8.77807712953536</v>
      </c>
      <c r="CE183" s="8">
        <v>9.88569637333939</v>
      </c>
      <c r="CF183" s="8">
        <v>9.73640193131829</v>
      </c>
      <c r="CG183" s="8">
        <v>9.53915881110803</v>
      </c>
      <c r="CH183" s="8">
        <v>9.02513956227851</v>
      </c>
      <c r="CI183" s="8">
        <v>8.83605035505807</v>
      </c>
      <c r="CJ183" s="8">
        <v>7.48381577726426</v>
      </c>
      <c r="CK183" s="8">
        <v>9.84392105128904</v>
      </c>
      <c r="CL183" s="8">
        <v>6.74146698640115</v>
      </c>
      <c r="CM183" s="8">
        <v>8.29001884693262</v>
      </c>
      <c r="CN183" s="8">
        <v>8.43045255166553</v>
      </c>
      <c r="CO183" s="8">
        <v>8.67595703294175</v>
      </c>
      <c r="CP183" s="8">
        <v>8.39231742277876</v>
      </c>
      <c r="CQ183" s="8">
        <v>7.71424551766612</v>
      </c>
      <c r="CR183" s="8">
        <v>9.1006623390052</v>
      </c>
      <c r="CS183" s="8">
        <v>7.54689445988764</v>
      </c>
      <c r="CT183" s="8">
        <v>9.00562454919388</v>
      </c>
      <c r="CU183" s="8">
        <v>7.49984588708321</v>
      </c>
      <c r="CV183" s="8">
        <v>7.70043971814109</v>
      </c>
      <c r="CW183" s="8">
        <v>8.29920801838728</v>
      </c>
      <c r="CX183" s="8">
        <v>9.5018371849023</v>
      </c>
      <c r="CY183" s="8">
        <v>7.77478705960117</v>
      </c>
      <c r="CZ183" s="8">
        <v>9.8376279331714</v>
      </c>
      <c r="DA183" s="8">
        <v>6.70043971814109</v>
      </c>
      <c r="DB183" s="8">
        <v>8.11374216604919</v>
      </c>
      <c r="DC183" s="8">
        <v>6.5438051759644</v>
      </c>
      <c r="DD183" s="8">
        <v>6.70043971814109</v>
      </c>
      <c r="DE183" s="8">
        <v>6.76818432477693</v>
      </c>
      <c r="DF183" s="8">
        <v>6.83289001416474</v>
      </c>
      <c r="DG183" s="8">
        <v>6.58496250072116</v>
      </c>
      <c r="DH183" s="8">
        <v>9.50977500432694</v>
      </c>
      <c r="DI183" s="8">
        <v>8.18982455888002</v>
      </c>
      <c r="DJ183" s="8">
        <v>9.23122118071119</v>
      </c>
      <c r="DK183" s="8">
        <v>7.48381577726426</v>
      </c>
      <c r="DL183" s="8">
        <v>9.04712391211403</v>
      </c>
      <c r="DM183" s="8">
        <v>9.64205169292798</v>
      </c>
      <c r="DN183" s="8">
        <v>8.28540221886225</v>
      </c>
      <c r="DO183" s="8">
        <v>8.78790255939143</v>
      </c>
      <c r="DP183" s="8">
        <v>7.78135971352466</v>
      </c>
      <c r="DQ183" s="8">
        <v>8.36632221424582</v>
      </c>
      <c r="DR183" s="8">
        <v>9.13699111208023</v>
      </c>
      <c r="DS183" s="8">
        <v>8.2667865406949</v>
      </c>
      <c r="DT183" s="8">
        <v>9.07948478382682</v>
      </c>
      <c r="DU183" s="8">
        <v>8.35755200461808</v>
      </c>
      <c r="DV183" s="8">
        <v>7.60733031374961</v>
      </c>
      <c r="DW183" s="8">
        <v>7.56224242422107</v>
      </c>
      <c r="DX183" s="8">
        <v>6.85798099512757</v>
      </c>
      <c r="DY183" s="8">
        <v>8.07146236255663</v>
      </c>
      <c r="DZ183" s="8">
        <v>9.28771237954945</v>
      </c>
      <c r="EA183" s="8">
        <v>9.49585502688717</v>
      </c>
      <c r="EB183" s="8">
        <v>9.02513956227851</v>
      </c>
      <c r="EC183" s="8">
        <v>8.61838550225861</v>
      </c>
      <c r="ED183" s="8">
        <v>10.1674181458317</v>
      </c>
      <c r="EE183" s="8">
        <v>9.01959072835788</v>
      </c>
      <c r="EF183" s="8">
        <v>9.86573327085176</v>
      </c>
      <c r="EG183" s="8">
        <v>9.12928301694497</v>
      </c>
      <c r="EH183" s="8">
        <v>8.94836723158468</v>
      </c>
      <c r="EI183" s="8">
        <v>8.28540221886225</v>
      </c>
      <c r="EJ183" s="8">
        <v>8.34872815423108</v>
      </c>
      <c r="EK183" s="8">
        <v>8.8703647195834</v>
      </c>
      <c r="EL183" s="8">
        <v>8.84549005094438</v>
      </c>
      <c r="EM183" s="8">
        <v>9.29001884693262</v>
      </c>
      <c r="EN183" s="8">
        <v>8.36632221424582</v>
      </c>
      <c r="EO183" s="8">
        <v>8.36632221424582</v>
      </c>
      <c r="EP183" s="8">
        <v>7.59991284218713</v>
      </c>
      <c r="EQ183" s="8">
        <v>9.30606168942834</v>
      </c>
      <c r="ER183" s="8">
        <v>9.87190523765919</v>
      </c>
      <c r="ES183" s="8">
        <v>8.70043971814109</v>
      </c>
      <c r="ET183" s="8">
        <v>8.7714894695006</v>
      </c>
      <c r="EU183" s="8">
        <v>8.20945336562895</v>
      </c>
      <c r="EV183" s="8">
        <v>6.50303064564116</v>
      </c>
      <c r="EW183" s="8">
        <v>8.92</v>
      </c>
      <c r="EX183" s="8">
        <v>6.7279204545632</v>
      </c>
      <c r="EY183" s="8">
        <v>7.56224242422107</v>
      </c>
      <c r="EZ183" s="8">
        <v>8.70043971814109</v>
      </c>
      <c r="FA183" s="8">
        <v>6.68650052718322</v>
      </c>
      <c r="FB183" s="8">
        <v>7.4178525148859</v>
      </c>
      <c r="FC183" s="8">
        <v>6.70043971814109</v>
      </c>
      <c r="FD183" s="8">
        <v>8.29462074889163</v>
      </c>
      <c r="FE183" s="8">
        <v>8.60733031374961</v>
      </c>
      <c r="FF183" s="8">
        <v>10.5507467853832</v>
      </c>
      <c r="FG183" s="8">
        <v>9.70043971814109</v>
      </c>
      <c r="FH183" s="10">
        <v>12.9853682006813</v>
      </c>
      <c r="FI183" s="10">
        <v>12.6509616235539</v>
      </c>
      <c r="FJ183" s="10">
        <v>12.3776628365764</v>
      </c>
      <c r="FK183" s="10">
        <v>12.9676858218229</v>
      </c>
      <c r="FL183" s="10">
        <v>12.3326940598281</v>
      </c>
      <c r="FM183" s="10">
        <v>13.6204511926909</v>
      </c>
      <c r="FN183" s="10">
        <v>13.1868245786335</v>
      </c>
      <c r="FO183" s="10">
        <v>14.6747203124426</v>
      </c>
      <c r="FP183" s="10">
        <v>13.7089467640169</v>
      </c>
      <c r="FQ183" s="10">
        <v>13.5180428413372</v>
      </c>
      <c r="FR183" s="10">
        <v>12.1788155593319</v>
      </c>
      <c r="FS183" s="10">
        <v>13.3406287561488</v>
      </c>
      <c r="FT183" s="10">
        <v>11.5269571140655</v>
      </c>
      <c r="FU183" s="10">
        <v>13.7089745494719</v>
      </c>
      <c r="FV183" s="10">
        <v>13.1351904934752</v>
      </c>
      <c r="FW183" s="10">
        <v>12.3710080834169</v>
      </c>
      <c r="FX183" s="10">
        <v>13.438249374441</v>
      </c>
      <c r="FY183" s="10">
        <v>12.9187562676436</v>
      </c>
      <c r="FZ183" s="10">
        <v>13.3986909150509</v>
      </c>
      <c r="GA183" s="10">
        <v>13.1427736310774</v>
      </c>
      <c r="GB183" s="10">
        <v>13.3407122953235</v>
      </c>
      <c r="GC183" s="10">
        <v>13.4800551694919</v>
      </c>
      <c r="GD183" s="10">
        <v>14.957955394434</v>
      </c>
      <c r="GE183" s="10">
        <v>13.2801495753333</v>
      </c>
      <c r="GF183" s="10">
        <v>14.3137561828363</v>
      </c>
      <c r="GG183" s="10">
        <v>13.399643365861</v>
      </c>
      <c r="GH183" s="10">
        <v>13.5749148069454</v>
      </c>
      <c r="GI183" s="10">
        <v>15.8284508734367</v>
      </c>
      <c r="GJ183" s="10">
        <v>13.9273991150983</v>
      </c>
      <c r="GK183" s="10">
        <v>13.508344624766</v>
      </c>
      <c r="GL183" s="10">
        <v>14.5925002684162</v>
      </c>
      <c r="GM183" s="10">
        <v>13.3009599718033</v>
      </c>
      <c r="GN183" s="10">
        <v>14.4983045860715</v>
      </c>
      <c r="GO183" s="10">
        <v>12.9274444675028</v>
      </c>
      <c r="GP183" s="10">
        <v>14.438779677189</v>
      </c>
      <c r="GQ183" s="10">
        <v>15.480559193017</v>
      </c>
      <c r="GR183" s="10">
        <v>12.9414472231967</v>
      </c>
      <c r="GS183" s="10">
        <v>15.965930851877</v>
      </c>
      <c r="GT183" s="10">
        <v>13.5143134632911</v>
      </c>
      <c r="GU183" s="10">
        <v>13.1364440299505</v>
      </c>
      <c r="GV183" s="10">
        <v>13.8198381852115</v>
      </c>
      <c r="GW183" s="10">
        <v>15.1070324849804</v>
      </c>
      <c r="GX183" s="10">
        <v>13.5814561726851</v>
      </c>
      <c r="GY183" s="10">
        <v>12.8626860289063</v>
      </c>
      <c r="GZ183" s="10">
        <v>11.7314335730696</v>
      </c>
      <c r="HA183" s="10">
        <v>12.8817991673825</v>
      </c>
      <c r="HB183" s="10">
        <v>11.9270248679698</v>
      </c>
      <c r="HC183" s="10">
        <v>14.5006497426464</v>
      </c>
      <c r="HD183" s="10">
        <v>12.8119776922792</v>
      </c>
      <c r="HE183" s="10">
        <v>13.8608782799234</v>
      </c>
      <c r="HF183" s="10">
        <v>13.5032864622385</v>
      </c>
      <c r="HG183" s="10">
        <v>12.8112496966738</v>
      </c>
      <c r="HH183" s="10">
        <v>10.9442527878514</v>
      </c>
      <c r="HI183" s="10">
        <v>12.9234038934877</v>
      </c>
      <c r="HJ183" s="10">
        <v>13.2948348887867</v>
      </c>
      <c r="HK183" s="10">
        <v>13.7893627671855</v>
      </c>
      <c r="HL183" s="10">
        <v>12.6336092479804</v>
      </c>
      <c r="HM183" s="10">
        <v>13.0130917165956</v>
      </c>
      <c r="HN183" s="10">
        <v>12.8714008584911</v>
      </c>
      <c r="HO183" s="10">
        <v>14.7953377796009</v>
      </c>
      <c r="HP183" s="10">
        <v>12.0912409532054</v>
      </c>
      <c r="HQ183" s="10">
        <v>13.3908121276775</v>
      </c>
      <c r="HR183" s="10">
        <v>14.1561234926787</v>
      </c>
      <c r="HS183" s="10">
        <v>14.1456999652909</v>
      </c>
      <c r="HT183" s="10">
        <v>15.0941286918111</v>
      </c>
      <c r="HU183" s="10">
        <v>12.3939894191796</v>
      </c>
      <c r="HV183" s="10">
        <v>12.5244745407388</v>
      </c>
      <c r="HW183" s="10">
        <v>12.9207320423136</v>
      </c>
      <c r="HX183" s="10">
        <v>13.3456735993529</v>
      </c>
      <c r="HY183" s="10">
        <v>16.2936532810081</v>
      </c>
      <c r="HZ183" s="10">
        <v>12.7489637756073</v>
      </c>
      <c r="IA183" s="10">
        <v>14.1589342099754</v>
      </c>
      <c r="IB183" s="10">
        <v>13.4347699701521</v>
      </c>
      <c r="IC183" s="10">
        <v>13.5861270561316</v>
      </c>
      <c r="ID183" s="10">
        <v>12.835151926086</v>
      </c>
      <c r="IE183" s="10">
        <v>15.0014380169662</v>
      </c>
      <c r="IF183" s="10">
        <v>14.6488732740951</v>
      </c>
      <c r="IG183" s="10">
        <v>13.2560792192701</v>
      </c>
      <c r="IH183" s="10">
        <v>13.1793092793018</v>
      </c>
      <c r="II183" s="10">
        <v>14.1761076917256</v>
      </c>
      <c r="IJ183" s="10">
        <v>14.9337609813945</v>
      </c>
      <c r="IK183" s="10">
        <v>13.2271768537618</v>
      </c>
      <c r="IL183" s="10">
        <v>13.5885930389022</v>
      </c>
      <c r="IM183" s="10">
        <v>13.0659643248117</v>
      </c>
      <c r="IN183" s="10">
        <v>13.6617425754221</v>
      </c>
      <c r="IO183" s="10">
        <v>14.5854453670011</v>
      </c>
      <c r="IP183" s="10">
        <v>15.2489497099079</v>
      </c>
      <c r="IQ183" s="10">
        <v>12.6457528877931</v>
      </c>
      <c r="IR183" s="10">
        <v>12.0670614885127</v>
      </c>
      <c r="IS183" s="10">
        <v>13.0156278173143</v>
      </c>
      <c r="IT183" s="10">
        <v>12.7728570920683</v>
      </c>
      <c r="IU183" s="10">
        <v>13.6855872203276</v>
      </c>
      <c r="IV183" s="10">
        <v>13.3264341205367</v>
      </c>
      <c r="IW183" s="10">
        <v>13.0267619204937</v>
      </c>
      <c r="IX183" s="10">
        <v>13.1707273994817</v>
      </c>
      <c r="IY183" s="10">
        <v>14.6062306796504</v>
      </c>
      <c r="IZ183" s="10">
        <v>14.1139538168674</v>
      </c>
      <c r="JA183" s="10">
        <v>12.3570186284365</v>
      </c>
      <c r="JB183" s="10">
        <v>14.7974826013245</v>
      </c>
      <c r="JC183" s="10">
        <v>14.5009028816662</v>
      </c>
      <c r="JD183" s="10">
        <v>14.5517391041839</v>
      </c>
      <c r="JE183" s="10">
        <v>12.7931922769014</v>
      </c>
      <c r="JF183" s="10">
        <v>14.3395230509763</v>
      </c>
      <c r="JG183" s="10">
        <v>12.7995130937743</v>
      </c>
      <c r="JH183" s="10">
        <v>14.3946808937725</v>
      </c>
      <c r="JI183" s="10">
        <v>13.7573811310557</v>
      </c>
      <c r="JJ183" s="10">
        <v>13.8244711888782</v>
      </c>
      <c r="JK183" s="10">
        <v>12.4292610763632</v>
      </c>
      <c r="JL183" s="10">
        <v>13.1096013923111</v>
      </c>
      <c r="JM183" s="10">
        <v>13.9105839403857</v>
      </c>
      <c r="JN183" s="10">
        <v>15.1017254851661</v>
      </c>
      <c r="JO183" s="10">
        <v>12.9679902395411</v>
      </c>
      <c r="JP183" s="10">
        <v>14.0429573633261</v>
      </c>
      <c r="JQ183" s="10">
        <v>13.3681626796324</v>
      </c>
      <c r="JR183" s="10">
        <v>13.4705028608798</v>
      </c>
      <c r="JS183" s="10">
        <v>12.1106032207833</v>
      </c>
      <c r="JT183" s="10">
        <v>13.6309006055289</v>
      </c>
      <c r="JU183" s="10">
        <v>12.9532364516964</v>
      </c>
      <c r="JV183" s="10">
        <v>13.7648110843712</v>
      </c>
      <c r="JW183" s="10">
        <v>12.8450590717982</v>
      </c>
      <c r="JX183" s="10">
        <v>13.6214762549399</v>
      </c>
      <c r="JY183" s="10">
        <v>13.8722214805878</v>
      </c>
      <c r="JZ183" s="10">
        <v>12.5134406837662</v>
      </c>
      <c r="KA183" s="10">
        <v>13.5845186828079</v>
      </c>
      <c r="KB183" s="10">
        <v>14.9898450805164</v>
      </c>
      <c r="KC183" s="10">
        <v>12.5775381144188</v>
      </c>
      <c r="KD183" s="10">
        <v>12.7984569242955</v>
      </c>
      <c r="KE183" s="10">
        <v>12.9446207357765</v>
      </c>
      <c r="KF183" s="10">
        <v>12.5184536779845</v>
      </c>
      <c r="KG183" s="10">
        <v>12.4750196474557</v>
      </c>
      <c r="KH183" s="10">
        <v>13.3909430655921</v>
      </c>
      <c r="KI183" s="10">
        <v>11.8795442319951</v>
      </c>
      <c r="KJ183" s="10">
        <v>13.1223859930624</v>
      </c>
      <c r="KK183" s="10">
        <v>12.8368171892838</v>
      </c>
      <c r="KL183" s="10">
        <v>15.1087379376333</v>
      </c>
      <c r="KM183" s="10">
        <v>14.4128662555198</v>
      </c>
      <c r="KN183" s="10">
        <v>13.5524543653853</v>
      </c>
      <c r="KO183" s="10">
        <v>15.8336053396822</v>
      </c>
      <c r="KP183" s="10">
        <v>12.4377219699227</v>
      </c>
      <c r="KQ183" s="10">
        <v>12.4139026894608</v>
      </c>
      <c r="KR183" s="10">
        <v>12.6588036834769</v>
      </c>
      <c r="KS183" s="10">
        <v>11.3033409656247</v>
      </c>
      <c r="KT183" s="10">
        <v>12.7073354661227</v>
      </c>
      <c r="KU183" s="10">
        <v>13.809917311337</v>
      </c>
      <c r="KV183" s="10">
        <v>11.6518654502727</v>
      </c>
      <c r="KW183" s="10">
        <v>12.5060122740039</v>
      </c>
      <c r="KX183" s="10">
        <v>14.5227915391683</v>
      </c>
      <c r="KY183" s="10">
        <v>13.4327099536111</v>
      </c>
      <c r="KZ183" s="10">
        <v>14.6913882842918</v>
      </c>
      <c r="LA183" s="10">
        <v>12.4144794936174</v>
      </c>
      <c r="LB183" s="10">
        <v>13.4429909332552</v>
      </c>
      <c r="LC183" s="10">
        <v>11.9878688069615</v>
      </c>
      <c r="LD183" s="10">
        <v>14.3158637884268</v>
      </c>
      <c r="LE183" s="10">
        <v>12.3280582116786</v>
      </c>
      <c r="LF183" s="10">
        <v>13.3109968849971</v>
      </c>
      <c r="LG183" s="10">
        <v>14.0026294306937</v>
      </c>
      <c r="LH183" s="10">
        <v>12.1841915346107</v>
      </c>
      <c r="LI183" s="10">
        <v>13.6596421368852</v>
      </c>
      <c r="LJ183" s="10">
        <v>14.1184737874994</v>
      </c>
      <c r="LK183" s="10">
        <v>12.6577439838648</v>
      </c>
    </row>
    <row r="184" spans="1:323">
      <c r="A184" s="5" t="s">
        <v>676</v>
      </c>
      <c r="B184" s="7" t="s">
        <v>677</v>
      </c>
      <c r="C184" s="7" t="s">
        <v>436</v>
      </c>
      <c r="D184" s="8">
        <v>21.1262523976001</v>
      </c>
      <c r="E184" s="8">
        <v>18.3191479216921</v>
      </c>
      <c r="F184" s="8">
        <v>18.4641220363565</v>
      </c>
      <c r="G184" s="8">
        <v>17.7138840850973</v>
      </c>
      <c r="H184" s="8">
        <v>19.6567671142989</v>
      </c>
      <c r="I184" s="8">
        <v>17.5972953066077</v>
      </c>
      <c r="J184" s="8">
        <v>20.8571942041386</v>
      </c>
      <c r="K184" s="8">
        <v>19.4954862072658</v>
      </c>
      <c r="L184" s="8">
        <v>21.9024222236647</v>
      </c>
      <c r="M184" s="8">
        <v>20.8112743356065</v>
      </c>
      <c r="N184" s="8">
        <v>19.919980595049</v>
      </c>
      <c r="O184" s="8">
        <v>15.1791315663955</v>
      </c>
      <c r="P184" s="8">
        <v>17.9141515162468</v>
      </c>
      <c r="Q184" s="8">
        <v>20.7955070197481</v>
      </c>
      <c r="R184" s="8">
        <v>20.0821282458996</v>
      </c>
      <c r="S184" s="8">
        <v>20.5451002222421</v>
      </c>
      <c r="T184" s="8">
        <v>20.145693374677</v>
      </c>
      <c r="U184" s="8">
        <v>20.1825301428574</v>
      </c>
      <c r="V184" s="8">
        <v>19.4641220363565</v>
      </c>
      <c r="W184" s="8">
        <v>17.3992708920065</v>
      </c>
      <c r="X184" s="8">
        <v>18.6145388789096</v>
      </c>
      <c r="Y184" s="8">
        <v>17.2926107840222</v>
      </c>
      <c r="Z184" s="8">
        <v>17.9336073196577</v>
      </c>
      <c r="AA184" s="8">
        <v>15.8728040405955</v>
      </c>
      <c r="AB184" s="8">
        <v>18.0047032739544</v>
      </c>
      <c r="AC184" s="8">
        <v>18.208958268135</v>
      </c>
      <c r="AD184" s="8">
        <v>20.5544989202443</v>
      </c>
      <c r="AE184" s="8">
        <v>17.5878361041185</v>
      </c>
      <c r="AF184" s="8">
        <v>19.100210604883</v>
      </c>
      <c r="AG184" s="8">
        <v>18.194602975158</v>
      </c>
      <c r="AH184" s="8">
        <v>19.5951409047417</v>
      </c>
      <c r="AI184" s="8">
        <v>18.0690720930741</v>
      </c>
      <c r="AJ184" s="8">
        <v>17.2137117981057</v>
      </c>
      <c r="AK184" s="8">
        <v>20.0950673016071</v>
      </c>
      <c r="AL184" s="8">
        <v>20.3645279766003</v>
      </c>
      <c r="AM184" s="8">
        <v>17.3321064989079</v>
      </c>
      <c r="AN184" s="8">
        <v>18.6060292208844</v>
      </c>
      <c r="AO184" s="8">
        <v>21.2933369287433</v>
      </c>
      <c r="AP184" s="8">
        <v>18.4814841229461</v>
      </c>
      <c r="AQ184" s="8">
        <v>17.3145124388932</v>
      </c>
      <c r="AR184" s="8">
        <v>18.2604050335537</v>
      </c>
      <c r="AS184" s="8">
        <v>16.4415177156285</v>
      </c>
      <c r="AT184" s="8">
        <v>19.7089356787746</v>
      </c>
      <c r="AU184" s="8">
        <v>19.6078359775901</v>
      </c>
      <c r="AV184" s="8">
        <v>17.943064208162</v>
      </c>
      <c r="AW184" s="8">
        <v>17.194602975158</v>
      </c>
      <c r="AX184" s="8">
        <v>18.7507432625079</v>
      </c>
      <c r="AY184" s="8">
        <v>21.4441674299809</v>
      </c>
      <c r="AZ184" s="8">
        <v>18.9221116808199</v>
      </c>
      <c r="BA184" s="8">
        <v>19.2601081443349</v>
      </c>
      <c r="BB184" s="8">
        <v>17.94501208293</v>
      </c>
      <c r="BC184" s="8">
        <v>16.4417542233281</v>
      </c>
      <c r="BD184" s="8">
        <v>21.0224219997753</v>
      </c>
      <c r="BE184" s="8">
        <v>19.6078359775901</v>
      </c>
      <c r="BF184" s="8">
        <v>18.3494885771361</v>
      </c>
      <c r="BG184" s="8">
        <v>17.5507467853832</v>
      </c>
      <c r="BH184" s="8">
        <v>20.2763970663216</v>
      </c>
      <c r="BI184" s="8">
        <v>18.7004939048879</v>
      </c>
      <c r="BJ184" s="8">
        <v>20.8346068394371</v>
      </c>
      <c r="BK184" s="8">
        <v>20.7553179296324</v>
      </c>
      <c r="BL184" s="8">
        <v>19.2041890239872</v>
      </c>
      <c r="BM184" s="8">
        <v>20.9950715116303</v>
      </c>
      <c r="BN184" s="8">
        <v>18.3321064989079</v>
      </c>
      <c r="BO184" s="8">
        <v>19.2231721273547</v>
      </c>
      <c r="BP184" s="8">
        <v>18.0372466472187</v>
      </c>
      <c r="BQ184" s="8">
        <v>20.406653452273</v>
      </c>
      <c r="BR184" s="8">
        <v>18.1703554289113</v>
      </c>
      <c r="BS184" s="8">
        <v>18.7273355171066</v>
      </c>
      <c r="BT184" s="8">
        <v>18.4696100226578</v>
      </c>
      <c r="BU184" s="8">
        <v>21.3226496104036</v>
      </c>
      <c r="BV184" s="8">
        <v>18.419034146828</v>
      </c>
      <c r="BW184" s="8">
        <v>18.1441743055974</v>
      </c>
      <c r="BX184" s="8">
        <v>20.3006233040736</v>
      </c>
      <c r="BY184" s="8">
        <v>21.7178786286023</v>
      </c>
      <c r="BZ184" s="8">
        <v>19.3909556237945</v>
      </c>
      <c r="CA184" s="8">
        <v>19.7376871096825</v>
      </c>
      <c r="CB184" s="8">
        <v>21.0437902374082</v>
      </c>
      <c r="CC184" s="8">
        <v>21.3006233040736</v>
      </c>
      <c r="CD184" s="8">
        <v>20.456173283241</v>
      </c>
      <c r="CE184" s="8">
        <v>19.4798893522148</v>
      </c>
      <c r="CF184" s="8">
        <v>22.5636577099074</v>
      </c>
      <c r="CG184" s="8">
        <v>18.5047640208539</v>
      </c>
      <c r="CH184" s="8">
        <v>19.8751906334324</v>
      </c>
      <c r="CI184" s="8">
        <v>20.0224165866156</v>
      </c>
      <c r="CJ184" s="8">
        <v>19.8511451594658</v>
      </c>
      <c r="CK184" s="8">
        <v>18.4352992011908</v>
      </c>
      <c r="CL184" s="8">
        <v>19.0958787485566</v>
      </c>
      <c r="CM184" s="8">
        <v>19.0752684688813</v>
      </c>
      <c r="CN184" s="8">
        <v>17.6623052978403</v>
      </c>
      <c r="CO184" s="8">
        <v>18.9897503976953</v>
      </c>
      <c r="CP184" s="8">
        <v>17.695095232958</v>
      </c>
      <c r="CQ184" s="8">
        <v>19.2782554910452</v>
      </c>
      <c r="CR184" s="8">
        <v>19.3486448189366</v>
      </c>
      <c r="CS184" s="8">
        <v>17.3173938849521</v>
      </c>
      <c r="CT184" s="8">
        <v>20.0156328341126</v>
      </c>
      <c r="CU184" s="8">
        <v>19.0291793659506</v>
      </c>
      <c r="CV184" s="8">
        <v>18.5914931277266</v>
      </c>
      <c r="CW184" s="8">
        <v>18.4004125122988</v>
      </c>
      <c r="CX184" s="8">
        <v>18.5088161049173</v>
      </c>
      <c r="CY184" s="8">
        <v>18.5203731363397</v>
      </c>
      <c r="CZ184" s="8">
        <v>18.5804941287773</v>
      </c>
      <c r="DA184" s="8">
        <v>18.9544689714343</v>
      </c>
      <c r="DB184" s="8">
        <v>17.971408833856</v>
      </c>
      <c r="DC184" s="8">
        <v>18.0795264507113</v>
      </c>
      <c r="DD184" s="8">
        <v>19.9742129067327</v>
      </c>
      <c r="DE184" s="8">
        <v>18.301174639356</v>
      </c>
      <c r="DF184" s="8">
        <v>19.5107487174513</v>
      </c>
      <c r="DG184" s="8">
        <v>19.9170689996291</v>
      </c>
      <c r="DH184" s="8">
        <v>17.9601377215209</v>
      </c>
      <c r="DI184" s="8">
        <v>21.3266313688418</v>
      </c>
      <c r="DJ184" s="8">
        <v>17.2231721273547</v>
      </c>
      <c r="DK184" s="8">
        <v>19.9097641990058</v>
      </c>
      <c r="DL184" s="8">
        <v>21.1387217495623</v>
      </c>
      <c r="DM184" s="8">
        <v>19.7112148983213</v>
      </c>
      <c r="DN184" s="8">
        <v>20.2872442742724</v>
      </c>
      <c r="DO184" s="8">
        <v>19.1559997409942</v>
      </c>
      <c r="DP184" s="8">
        <v>20.3094742216559</v>
      </c>
      <c r="DQ184" s="8">
        <v>18.4173975101909</v>
      </c>
      <c r="DR184" s="8">
        <v>21.7876346399599</v>
      </c>
      <c r="DS184" s="8">
        <v>19.2137152388505</v>
      </c>
      <c r="DT184" s="8">
        <v>18.6567671142989</v>
      </c>
      <c r="DU184" s="8">
        <v>17.882326814714</v>
      </c>
      <c r="DV184" s="8">
        <v>20.3992708920065</v>
      </c>
      <c r="DW184" s="8">
        <v>22.5820362392223</v>
      </c>
      <c r="DX184" s="8">
        <v>17.0267167240492</v>
      </c>
      <c r="DY184" s="8">
        <v>18.3173938849521</v>
      </c>
      <c r="DZ184" s="8">
        <v>21.5638367848237</v>
      </c>
      <c r="EA184" s="8">
        <v>19.8159711223079</v>
      </c>
      <c r="EB184" s="8">
        <v>19.1873714059269</v>
      </c>
      <c r="EC184" s="8">
        <v>18.2922137717844</v>
      </c>
      <c r="ED184" s="8">
        <v>19.6783112851019</v>
      </c>
      <c r="EE184" s="8">
        <v>19.1849528051243</v>
      </c>
      <c r="EF184" s="8">
        <v>19.7955311842548</v>
      </c>
      <c r="EG184" s="8">
        <v>17.8728040405955</v>
      </c>
      <c r="EH184" s="8">
        <v>19.1161987329362</v>
      </c>
      <c r="EI184" s="8">
        <v>17.6145388789096</v>
      </c>
      <c r="EJ184" s="8">
        <v>17.5280267088832</v>
      </c>
      <c r="EK184" s="8">
        <v>18.0532471259124</v>
      </c>
      <c r="EL184" s="8">
        <v>17.2305890574149</v>
      </c>
      <c r="EM184" s="8">
        <v>19.1657807617868</v>
      </c>
      <c r="EN184" s="8">
        <v>16.4352992011908</v>
      </c>
      <c r="EO184" s="8">
        <v>20.35720683244</v>
      </c>
      <c r="EP184" s="8">
        <v>18.2511865035243</v>
      </c>
      <c r="EQ184" s="8">
        <v>18.9992072861995</v>
      </c>
      <c r="ER184" s="8">
        <v>19.047933326016</v>
      </c>
      <c r="ES184" s="8">
        <v>18.7634458105158</v>
      </c>
      <c r="ET184" s="8">
        <v>19.3794122136863</v>
      </c>
      <c r="EU184" s="8">
        <v>19.9459238623012</v>
      </c>
      <c r="EV184" s="8">
        <v>19.4834536727959</v>
      </c>
      <c r="EW184" s="8">
        <v>17.0210667201633</v>
      </c>
      <c r="EX184" s="8">
        <v>20.2302268848887</v>
      </c>
      <c r="EY184" s="8">
        <v>20.3100801925779</v>
      </c>
      <c r="EZ184" s="8">
        <v>19.4715958385817</v>
      </c>
      <c r="FA184" s="8">
        <v>18.8994749396143</v>
      </c>
      <c r="FB184" s="8">
        <v>18.2649923030494</v>
      </c>
      <c r="FC184" s="8">
        <v>17.175237650291</v>
      </c>
      <c r="FD184" s="8">
        <v>19.0950673016071</v>
      </c>
      <c r="FE184" s="8">
        <v>18.4854205375053</v>
      </c>
      <c r="FF184" s="8">
        <v>20.0019578972156</v>
      </c>
      <c r="FG184" s="8">
        <v>20.6714166720235</v>
      </c>
      <c r="FH184" s="10">
        <v>23.0153806322091</v>
      </c>
      <c r="FI184" s="10">
        <v>22.868858827</v>
      </c>
      <c r="FJ184" s="10">
        <v>22.1098177804835</v>
      </c>
      <c r="FK184" s="10">
        <v>22.6190001465947</v>
      </c>
      <c r="FL184" s="10">
        <v>23.3154504429998</v>
      </c>
      <c r="FM184" s="10">
        <v>22.4360354653005</v>
      </c>
      <c r="FN184" s="10">
        <v>24.0456492975247</v>
      </c>
      <c r="FO184" s="10">
        <v>23.7823607789564</v>
      </c>
      <c r="FP184" s="10">
        <v>23.7011171008848</v>
      </c>
      <c r="FQ184" s="10">
        <v>23.3334571266368</v>
      </c>
      <c r="FR184" s="10">
        <v>23.3124635027433</v>
      </c>
      <c r="FS184" s="10">
        <v>22.0855180218184</v>
      </c>
      <c r="FT184" s="10">
        <v>21.9116191316816</v>
      </c>
      <c r="FU184" s="10">
        <v>22.4526794997863</v>
      </c>
      <c r="FV184" s="10">
        <v>23.8589841339863</v>
      </c>
      <c r="FW184" s="10">
        <v>23.3721488441798</v>
      </c>
      <c r="FX184" s="10">
        <v>24.2667095833301</v>
      </c>
      <c r="FY184" s="10">
        <v>24.197639109065</v>
      </c>
      <c r="FZ184" s="10">
        <v>23.1777519386334</v>
      </c>
      <c r="GA184" s="10">
        <v>22.5951627112221</v>
      </c>
      <c r="GB184" s="10">
        <v>23.5439691197562</v>
      </c>
      <c r="GC184" s="10">
        <v>23.5902365502595</v>
      </c>
      <c r="GD184" s="10">
        <v>22.5331869597331</v>
      </c>
      <c r="GE184" s="10">
        <v>22.3625192423284</v>
      </c>
      <c r="GF184" s="10">
        <v>22.0502363512074</v>
      </c>
      <c r="GG184" s="10">
        <v>22.6907604593948</v>
      </c>
      <c r="GH184" s="10">
        <v>24.0181387282792</v>
      </c>
      <c r="GI184" s="10">
        <v>22.2637467787007</v>
      </c>
      <c r="GJ184" s="10">
        <v>23.1811949502997</v>
      </c>
      <c r="GK184" s="10">
        <v>23.1682433866702</v>
      </c>
      <c r="GL184" s="10">
        <v>23.9127234907784</v>
      </c>
      <c r="GM184" s="10">
        <v>23.2161731712503</v>
      </c>
      <c r="GN184" s="10">
        <v>22.523888023437</v>
      </c>
      <c r="GO184" s="10">
        <v>23.4076636233742</v>
      </c>
      <c r="GP184" s="10">
        <v>23.8675114023528</v>
      </c>
      <c r="GQ184" s="10">
        <v>23.0125276954439</v>
      </c>
      <c r="GR184" s="10">
        <v>23.5906101142325</v>
      </c>
      <c r="GS184" s="10">
        <v>25.3923272771872</v>
      </c>
      <c r="GT184" s="10">
        <v>22.6250379260039</v>
      </c>
      <c r="GU184" s="10">
        <v>22.56011610671</v>
      </c>
      <c r="GV184" s="10">
        <v>22.8147071997548</v>
      </c>
      <c r="GW184" s="10">
        <v>22.3746375915591</v>
      </c>
      <c r="GX184" s="10">
        <v>23.7571761167375</v>
      </c>
      <c r="GY184" s="10">
        <v>24.0960147830889</v>
      </c>
      <c r="GZ184" s="10">
        <v>22.6722578052253</v>
      </c>
      <c r="HA184" s="10">
        <v>22.6246622898553</v>
      </c>
      <c r="HB184" s="10">
        <v>22.9665382191266</v>
      </c>
      <c r="HC184" s="10">
        <v>23.9276743462375</v>
      </c>
      <c r="HD184" s="10">
        <v>22.1646762078095</v>
      </c>
      <c r="HE184" s="10">
        <v>22.120723027083</v>
      </c>
      <c r="HF184" s="10">
        <v>22.5315386636536</v>
      </c>
      <c r="HG184" s="10">
        <v>22.3789834286557</v>
      </c>
      <c r="HH184" s="10">
        <v>23.9541630035094</v>
      </c>
      <c r="HI184" s="10">
        <v>22.6345160227381</v>
      </c>
      <c r="HJ184" s="10">
        <v>22.4336442409056</v>
      </c>
      <c r="HK184" s="10">
        <v>22.8288440225284</v>
      </c>
      <c r="HL184" s="10">
        <v>24.0158213078665</v>
      </c>
      <c r="HM184" s="10">
        <v>22.702302897257</v>
      </c>
      <c r="HN184" s="10">
        <v>23.9025145504327</v>
      </c>
      <c r="HO184" s="10">
        <v>24.1202893945994</v>
      </c>
      <c r="HP184" s="10">
        <v>22.9237932279705</v>
      </c>
      <c r="HQ184" s="10">
        <v>23.8698104980949</v>
      </c>
      <c r="HR184" s="10">
        <v>22.9103735648274</v>
      </c>
      <c r="HS184" s="10">
        <v>23.8539891522596</v>
      </c>
      <c r="HT184" s="10">
        <v>22.6347565083549</v>
      </c>
      <c r="HU184" s="10">
        <v>21.9573432006507</v>
      </c>
      <c r="HV184" s="10">
        <v>23.5221184450561</v>
      </c>
      <c r="HW184" s="10">
        <v>23.4095186375992</v>
      </c>
      <c r="HX184" s="10">
        <v>22.8285360371262</v>
      </c>
      <c r="HY184" s="10">
        <v>22.8730816788813</v>
      </c>
      <c r="HZ184" s="10">
        <v>23.5393449776756</v>
      </c>
      <c r="IA184" s="10">
        <v>22.1668303251096</v>
      </c>
      <c r="IB184" s="10">
        <v>23.7811972006542</v>
      </c>
      <c r="IC184" s="10">
        <v>23.8858082287881</v>
      </c>
      <c r="ID184" s="10">
        <v>22.7416487396416</v>
      </c>
      <c r="IE184" s="10">
        <v>23.8201600323889</v>
      </c>
      <c r="IF184" s="10">
        <v>22.4326689138576</v>
      </c>
      <c r="IG184" s="10">
        <v>23.7452678890577</v>
      </c>
      <c r="IH184" s="10">
        <v>23.7341800585814</v>
      </c>
      <c r="II184" s="10">
        <v>23.2673135629376</v>
      </c>
      <c r="IJ184" s="10">
        <v>23.7143004850259</v>
      </c>
      <c r="IK184" s="10">
        <v>22.1853698948939</v>
      </c>
      <c r="IL184" s="10">
        <v>21.8937726693549</v>
      </c>
      <c r="IM184" s="10">
        <v>23.1184152075509</v>
      </c>
      <c r="IN184" s="10">
        <v>22.8708563476241</v>
      </c>
      <c r="IO184" s="10">
        <v>22.6105705622843</v>
      </c>
      <c r="IP184" s="10">
        <v>23.8957567098126</v>
      </c>
      <c r="IQ184" s="10">
        <v>23.0370341712644</v>
      </c>
      <c r="IR184" s="10">
        <v>22.7979478139039</v>
      </c>
      <c r="IS184" s="10">
        <v>22.8458005754794</v>
      </c>
      <c r="IT184" s="10">
        <v>22.5343100976123</v>
      </c>
      <c r="IU184" s="10">
        <v>24.5169862154155</v>
      </c>
      <c r="IV184" s="10">
        <v>22.3120730991534</v>
      </c>
      <c r="IW184" s="10">
        <v>22.0264695186857</v>
      </c>
      <c r="IX184" s="10">
        <v>23.2162698428009</v>
      </c>
      <c r="IY184" s="10">
        <v>21.5868347670938</v>
      </c>
      <c r="IZ184" s="10">
        <v>22.0310644609727</v>
      </c>
      <c r="JA184" s="10">
        <v>21.6851165908124</v>
      </c>
      <c r="JB184" s="10">
        <v>23.2159716778494</v>
      </c>
      <c r="JC184" s="10">
        <v>22.3199542147959</v>
      </c>
      <c r="JD184" s="10">
        <v>23.0111580255458</v>
      </c>
      <c r="JE184" s="10">
        <v>23.5522702453321</v>
      </c>
      <c r="JF184" s="10">
        <v>22.9270417092276</v>
      </c>
      <c r="JG184" s="10">
        <v>23.4796503497501</v>
      </c>
      <c r="JH184" s="10">
        <v>23.8075182874813</v>
      </c>
      <c r="JI184" s="10">
        <v>24.0551363037783</v>
      </c>
      <c r="JJ184" s="10">
        <v>23.5822163320364</v>
      </c>
      <c r="JK184" s="10">
        <v>23.572056067347</v>
      </c>
      <c r="JL184" s="10">
        <v>23.653742464379</v>
      </c>
      <c r="JM184" s="10">
        <v>22.245065631373</v>
      </c>
      <c r="JN184" s="10">
        <v>22.3074992527308</v>
      </c>
      <c r="JO184" s="10">
        <v>24.1846149440588</v>
      </c>
      <c r="JP184" s="10">
        <v>23.7099122322256</v>
      </c>
      <c r="JQ184" s="10">
        <v>23.8281669379626</v>
      </c>
      <c r="JR184" s="10">
        <v>24.7094206729401</v>
      </c>
      <c r="JS184" s="10">
        <v>23.5727529857437</v>
      </c>
      <c r="JT184" s="10">
        <v>22.9663300759383</v>
      </c>
      <c r="JU184" s="10">
        <v>23.106225316871</v>
      </c>
      <c r="JV184" s="10">
        <v>23.4268013111773</v>
      </c>
      <c r="JW184" s="10">
        <v>23.5327885541048</v>
      </c>
      <c r="JX184" s="10">
        <v>23.0414334173002</v>
      </c>
      <c r="JY184" s="10">
        <v>23.0070894956179</v>
      </c>
      <c r="JZ184" s="10">
        <v>23.9108812106732</v>
      </c>
      <c r="KA184" s="10">
        <v>25.2758894870518</v>
      </c>
      <c r="KB184" s="10">
        <v>22.1633270588146</v>
      </c>
      <c r="KC184" s="10">
        <v>23.3337635901026</v>
      </c>
      <c r="KD184" s="10">
        <v>25.0558710507635</v>
      </c>
      <c r="KE184" s="10">
        <v>24.0252337798675</v>
      </c>
      <c r="KF184" s="10">
        <v>23.4888376819503</v>
      </c>
      <c r="KG184" s="10">
        <v>22.4767394212696</v>
      </c>
      <c r="KH184" s="10">
        <v>23.7523135658812</v>
      </c>
      <c r="KI184" s="10">
        <v>22.0922524319935</v>
      </c>
      <c r="KJ184" s="10">
        <v>22.6611531254855</v>
      </c>
      <c r="KK184" s="10">
        <v>22.0453243775165</v>
      </c>
      <c r="KL184" s="10">
        <v>22.9463622185797</v>
      </c>
      <c r="KM184" s="10">
        <v>20.9748783735033</v>
      </c>
      <c r="KN184" s="10">
        <v>21.9174160276901</v>
      </c>
      <c r="KO184" s="10">
        <v>22.816237499638</v>
      </c>
      <c r="KP184" s="10">
        <v>21.563994322709</v>
      </c>
      <c r="KQ184" s="10">
        <v>22.7026874371003</v>
      </c>
      <c r="KR184" s="10">
        <v>22.3611164602791</v>
      </c>
      <c r="KS184" s="10">
        <v>23.2676447427321</v>
      </c>
      <c r="KT184" s="10">
        <v>21.8954277760013</v>
      </c>
      <c r="KU184" s="10">
        <v>21.8904927709553</v>
      </c>
      <c r="KV184" s="10">
        <v>22.2603030577717</v>
      </c>
      <c r="KW184" s="10">
        <v>21.33623258636</v>
      </c>
      <c r="KX184" s="10">
        <v>23.5620876066322</v>
      </c>
      <c r="KY184" s="10">
        <v>23.6189360833575</v>
      </c>
      <c r="KZ184" s="10">
        <v>23.6701122857645</v>
      </c>
      <c r="LA184" s="10">
        <v>20.8232562458974</v>
      </c>
      <c r="LB184" s="10">
        <v>23.3663532626797</v>
      </c>
      <c r="LC184" s="10">
        <v>24.4659860770995</v>
      </c>
      <c r="LD184" s="10">
        <v>22.4208015514417</v>
      </c>
      <c r="LE184" s="10">
        <v>23.99088589522</v>
      </c>
      <c r="LF184" s="10">
        <v>24.1046461146034</v>
      </c>
      <c r="LG184" s="10">
        <v>22.5224908980826</v>
      </c>
      <c r="LH184" s="10">
        <v>24.927155765993</v>
      </c>
      <c r="LI184" s="10">
        <v>23.6006516374044</v>
      </c>
      <c r="LJ184" s="10">
        <v>23.3564620679792</v>
      </c>
      <c r="LK184" s="10">
        <v>23.1733758471713</v>
      </c>
    </row>
    <row r="185" spans="1:323">
      <c r="A185" s="5" t="s">
        <v>678</v>
      </c>
      <c r="B185" s="7" t="s">
        <v>679</v>
      </c>
      <c r="C185" s="7" t="s">
        <v>436</v>
      </c>
      <c r="D185" s="8">
        <v>15.0140149994782</v>
      </c>
      <c r="E185" s="8">
        <v>19.5345869129294</v>
      </c>
      <c r="F185" s="8">
        <v>19.3898819014763</v>
      </c>
      <c r="G185" s="8">
        <v>18.540560813974</v>
      </c>
      <c r="H185" s="8">
        <v>18.2201223372271</v>
      </c>
      <c r="I185" s="8">
        <v>18.9254783248765</v>
      </c>
      <c r="J185" s="8">
        <v>12.3956939018106</v>
      </c>
      <c r="K185" s="8">
        <v>14.337590947247</v>
      </c>
      <c r="L185" s="8">
        <v>15.6662240028032</v>
      </c>
      <c r="M185" s="8">
        <v>15.4544278245159</v>
      </c>
      <c r="N185" s="8">
        <v>19.3122980178277</v>
      </c>
      <c r="O185" s="8">
        <v>20.6186292576641</v>
      </c>
      <c r="P185" s="8">
        <v>17.0425998817129</v>
      </c>
      <c r="Q185" s="8">
        <v>11.4767462039395</v>
      </c>
      <c r="R185" s="8">
        <v>13.3020676725265</v>
      </c>
      <c r="S185" s="8">
        <v>14.1984450414524</v>
      </c>
      <c r="T185" s="8">
        <v>15.3819484493952</v>
      </c>
      <c r="U185" s="8">
        <v>14.6606644774613</v>
      </c>
      <c r="V185" s="8">
        <v>13.9378433189928</v>
      </c>
      <c r="W185" s="8">
        <v>16.3053940310059</v>
      </c>
      <c r="X185" s="8">
        <v>12.3787208232069</v>
      </c>
      <c r="Y185" s="8">
        <v>16.4082939385902</v>
      </c>
      <c r="Z185" s="8">
        <v>15.5851717006743</v>
      </c>
      <c r="AA185" s="8">
        <v>17.5595127455028</v>
      </c>
      <c r="AB185" s="8">
        <v>14.4576373809918</v>
      </c>
      <c r="AC185" s="8">
        <v>16.7986742988268</v>
      </c>
      <c r="AD185" s="8">
        <v>14.9153192176791</v>
      </c>
      <c r="AE185" s="8">
        <v>15.9361778225768</v>
      </c>
      <c r="AF185" s="8">
        <v>19.5656971268492</v>
      </c>
      <c r="AG185" s="8">
        <v>14.2060986139958</v>
      </c>
      <c r="AH185" s="8">
        <v>14.8237652797897</v>
      </c>
      <c r="AI185" s="8">
        <v>15.6096404744368</v>
      </c>
      <c r="AJ185" s="8">
        <v>17.9601377215209</v>
      </c>
      <c r="AK185" s="8">
        <v>15.9725311171027</v>
      </c>
      <c r="AL185" s="8">
        <v>14.0701209444768</v>
      </c>
      <c r="AM185" s="8">
        <v>17.5656971268492</v>
      </c>
      <c r="AN185" s="8">
        <v>13.7936033092794</v>
      </c>
      <c r="AO185" s="8">
        <v>10.0901124196643</v>
      </c>
      <c r="AP185" s="8">
        <v>16.072216362479</v>
      </c>
      <c r="AQ185" s="8">
        <v>15.8459800136052</v>
      </c>
      <c r="AR185" s="8">
        <v>17.896521622225</v>
      </c>
      <c r="AS185" s="8">
        <v>16.2622416920333</v>
      </c>
      <c r="AT185" s="8">
        <v>16.6038581218428</v>
      </c>
      <c r="AU185" s="8">
        <v>14.813781191217</v>
      </c>
      <c r="AV185" s="8">
        <v>15.9453523847573</v>
      </c>
      <c r="AW185" s="8">
        <v>15.0574841187989</v>
      </c>
      <c r="AX185" s="8">
        <v>16.9254783248765</v>
      </c>
      <c r="AY185" s="8">
        <v>13.7360646016514</v>
      </c>
      <c r="AZ185" s="8">
        <v>16.0479623314015</v>
      </c>
      <c r="BA185" s="8">
        <v>17.1039005029954</v>
      </c>
      <c r="BB185" s="8">
        <v>18.6551205782369</v>
      </c>
      <c r="BC185" s="8">
        <v>16.0071286138929</v>
      </c>
      <c r="BD185" s="8">
        <v>14.6937047392253</v>
      </c>
      <c r="BE185" s="8">
        <v>19.6024089052057</v>
      </c>
      <c r="BF185" s="8">
        <v>19.5656971268492</v>
      </c>
      <c r="BG185" s="8">
        <v>19.1654566294985</v>
      </c>
      <c r="BH185" s="8">
        <v>13.929258408637</v>
      </c>
      <c r="BI185" s="8">
        <v>19.4293086579333</v>
      </c>
      <c r="BJ185" s="8">
        <v>14.5627194270493</v>
      </c>
      <c r="BK185" s="8">
        <v>15.7286645775791</v>
      </c>
      <c r="BL185" s="8">
        <v>15.127671967039</v>
      </c>
      <c r="BM185" s="8">
        <v>17.340823716009</v>
      </c>
      <c r="BN185" s="8">
        <v>16.5507467853832</v>
      </c>
      <c r="BO185" s="8">
        <v>15.6634469181326</v>
      </c>
      <c r="BP185" s="8">
        <v>13.9476369379518</v>
      </c>
      <c r="BQ185" s="8">
        <v>16.7731392067197</v>
      </c>
      <c r="BR185" s="8">
        <v>16.5049430957701</v>
      </c>
      <c r="BS185" s="8">
        <v>19.548867052165</v>
      </c>
      <c r="BT185" s="8">
        <v>15.1674181458317</v>
      </c>
      <c r="BU185" s="8">
        <v>15.3550519173132</v>
      </c>
      <c r="BV185" s="8">
        <v>19.682393508387</v>
      </c>
      <c r="BW185" s="8">
        <v>17.251054196779</v>
      </c>
      <c r="BX185" s="8">
        <v>14.5925512310399</v>
      </c>
      <c r="BY185" s="8">
        <v>13.4535748178911</v>
      </c>
      <c r="BZ185" s="8">
        <v>17.8115221355794</v>
      </c>
      <c r="CA185" s="8">
        <v>15.8771983098478</v>
      </c>
      <c r="CB185" s="8">
        <v>19.1530790372157</v>
      </c>
      <c r="CC185" s="8">
        <v>17.2568715233743</v>
      </c>
      <c r="CD185" s="8">
        <v>14.9721948237835</v>
      </c>
      <c r="CE185" s="8">
        <v>16.0811291953367</v>
      </c>
      <c r="CF185" s="8">
        <v>15.3872323230624</v>
      </c>
      <c r="CG185" s="8">
        <v>18.7509805936444</v>
      </c>
      <c r="CH185" s="8">
        <v>15.19458724512</v>
      </c>
      <c r="CI185" s="8">
        <v>15.509222847441</v>
      </c>
      <c r="CJ185" s="8">
        <v>17.2684362750073</v>
      </c>
      <c r="CK185" s="8">
        <v>20.5043406260612</v>
      </c>
      <c r="CL185" s="8">
        <v>15.19458724512</v>
      </c>
      <c r="CM185" s="8">
        <v>16.8428013020673</v>
      </c>
      <c r="CN185" s="8">
        <v>16.8771983098478</v>
      </c>
      <c r="CO185" s="8">
        <v>11.7592011004493</v>
      </c>
      <c r="CP185" s="8">
        <v>18.4161134430495</v>
      </c>
      <c r="CQ185" s="8">
        <v>9.46326821409492</v>
      </c>
      <c r="CR185" s="8">
        <v>11.5747765293119</v>
      </c>
      <c r="CS185" s="8">
        <v>14.2884541685842</v>
      </c>
      <c r="CT185" s="8">
        <v>19.6222091479399</v>
      </c>
      <c r="CU185" s="8">
        <v>17.2604050335537</v>
      </c>
      <c r="CV185" s="8">
        <v>17.3056342875467</v>
      </c>
      <c r="CW185" s="8">
        <v>18.1994039614218</v>
      </c>
      <c r="CX185" s="8">
        <v>18.8299704293164</v>
      </c>
      <c r="CY185" s="8">
        <v>20.6275623824341</v>
      </c>
      <c r="CZ185" s="8">
        <v>17.2695650328392</v>
      </c>
      <c r="DA185" s="8">
        <v>19.1580770991329</v>
      </c>
      <c r="DB185" s="8">
        <v>16.2250567716997</v>
      </c>
      <c r="DC185" s="8">
        <v>17.4252159032994</v>
      </c>
      <c r="DD185" s="8">
        <v>16.2640760152822</v>
      </c>
      <c r="DE185" s="8">
        <v>15.6689957520532</v>
      </c>
      <c r="DF185" s="8">
        <v>16.4940430274205</v>
      </c>
      <c r="DG185" s="8">
        <v>15.6578766600897</v>
      </c>
      <c r="DH185" s="8">
        <v>18.7504191302196</v>
      </c>
      <c r="DI185" s="8">
        <v>16.0297185904162</v>
      </c>
      <c r="DJ185" s="8">
        <v>17.6096404744368</v>
      </c>
      <c r="DK185" s="8">
        <v>9.06339508128851</v>
      </c>
      <c r="DL185" s="8">
        <v>19.2066600774206</v>
      </c>
      <c r="DM185" s="8">
        <v>15.6035502299891</v>
      </c>
      <c r="DN185" s="8">
        <v>9.65026672889618</v>
      </c>
      <c r="DO185" s="8">
        <v>15.6834737742861</v>
      </c>
      <c r="DP185" s="8">
        <v>16.674808913159</v>
      </c>
      <c r="DQ185" s="8">
        <v>20.8238214005299</v>
      </c>
      <c r="DR185" s="8">
        <v>13.934943428487</v>
      </c>
      <c r="DS185" s="8">
        <v>15.2884541685842</v>
      </c>
      <c r="DT185" s="8">
        <v>20.693159939256</v>
      </c>
      <c r="DU185" s="8">
        <v>19.6606165659917</v>
      </c>
      <c r="DV185" s="8">
        <v>16.1199484442272</v>
      </c>
      <c r="DW185" s="8">
        <v>9.46969448325435</v>
      </c>
      <c r="DX185" s="8">
        <v>15.1326594959768</v>
      </c>
      <c r="DY185" s="8">
        <v>17.6704568886193</v>
      </c>
      <c r="DZ185" s="8">
        <v>10.5313814605163</v>
      </c>
      <c r="EA185" s="8">
        <v>14.919980595049</v>
      </c>
      <c r="EB185" s="8">
        <v>17.7072512710632</v>
      </c>
      <c r="EC185" s="8">
        <v>15.3162815317462</v>
      </c>
      <c r="ED185" s="8">
        <v>19.8590858155227</v>
      </c>
      <c r="EE185" s="8">
        <v>17.7405713442633</v>
      </c>
      <c r="EF185" s="8">
        <v>19.3221372948405</v>
      </c>
      <c r="EG185" s="8">
        <v>19.8016066667143</v>
      </c>
      <c r="EH185" s="8">
        <v>19.7612489290982</v>
      </c>
      <c r="EI185" s="8">
        <v>19.4982145232644</v>
      </c>
      <c r="EJ185" s="8">
        <v>16.9770115400853</v>
      </c>
      <c r="EK185" s="8">
        <v>20.9387640707284</v>
      </c>
      <c r="EL185" s="8">
        <v>15.299769481812</v>
      </c>
      <c r="EM185" s="8">
        <v>17.1885127307103</v>
      </c>
      <c r="EN185" s="8">
        <v>15.4495166013167</v>
      </c>
      <c r="EO185" s="8">
        <v>19.4545875908641</v>
      </c>
      <c r="EP185" s="8">
        <v>21.1580770991329</v>
      </c>
      <c r="EQ185" s="8">
        <v>20.1580770991329</v>
      </c>
      <c r="ER185" s="8">
        <v>20.5638367848237</v>
      </c>
      <c r="ES185" s="8">
        <v>20.8499548037705</v>
      </c>
      <c r="ET185" s="8">
        <v>18.804988072759</v>
      </c>
      <c r="EU185" s="8">
        <v>17.6800298023282</v>
      </c>
      <c r="EV185" s="8">
        <v>16.5671836751939</v>
      </c>
      <c r="EW185" s="8">
        <v>17.8905967882679</v>
      </c>
      <c r="EX185" s="8">
        <v>16.0511239540195</v>
      </c>
      <c r="EY185" s="8">
        <v>10.7481928495895</v>
      </c>
      <c r="EZ185" s="8">
        <v>18.3451626517334</v>
      </c>
      <c r="FA185" s="8">
        <v>11.4665863377192</v>
      </c>
      <c r="FB185" s="8">
        <v>16.8726748802706</v>
      </c>
      <c r="FC185" s="8">
        <v>13.6325408765469</v>
      </c>
      <c r="FD185" s="8">
        <v>8.05528243550119</v>
      </c>
      <c r="FE185" s="8">
        <v>18.9629637655997</v>
      </c>
      <c r="FF185" s="8">
        <v>19.4834536727959</v>
      </c>
      <c r="FG185" s="8">
        <v>15.7179976525272</v>
      </c>
      <c r="FH185" s="10">
        <v>19.109832598152</v>
      </c>
      <c r="FI185" s="10">
        <v>20.4521387112166</v>
      </c>
      <c r="FJ185" s="10">
        <v>20.0241897038361</v>
      </c>
      <c r="FK185" s="10">
        <v>20.3387649385318</v>
      </c>
      <c r="FL185" s="10">
        <v>21.3086709325281</v>
      </c>
      <c r="FM185" s="10">
        <v>21.5742051216197</v>
      </c>
      <c r="FN185" s="10">
        <v>16.1814406212378</v>
      </c>
      <c r="FO185" s="10">
        <v>19.2755987781871</v>
      </c>
      <c r="FP185" s="10">
        <v>18.7791120752342</v>
      </c>
      <c r="FQ185" s="10">
        <v>19.4668770572376</v>
      </c>
      <c r="FR185" s="10">
        <v>20.0233061482695</v>
      </c>
      <c r="FS185" s="10">
        <v>22.1464443743151</v>
      </c>
      <c r="FT185" s="10">
        <v>20.7850915289391</v>
      </c>
      <c r="FU185" s="10">
        <v>21.5454624544613</v>
      </c>
      <c r="FV185" s="10">
        <v>19.0861141413153</v>
      </c>
      <c r="FW185" s="10">
        <v>18.4803694344033</v>
      </c>
      <c r="FX185" s="10">
        <v>17.8937210908694</v>
      </c>
      <c r="FY185" s="10">
        <v>18.6275052060499</v>
      </c>
      <c r="FZ185" s="10">
        <v>18.5577604547072</v>
      </c>
      <c r="GA185" s="10">
        <v>21.2877272544476</v>
      </c>
      <c r="GB185" s="10">
        <v>19.2962973205602</v>
      </c>
      <c r="GC185" s="10">
        <v>21.3976158080586</v>
      </c>
      <c r="GD185" s="10">
        <v>21.2203234629258</v>
      </c>
      <c r="GE185" s="10">
        <v>23.7214842104914</v>
      </c>
      <c r="GF185" s="10">
        <v>20.3021002812172</v>
      </c>
      <c r="GG185" s="10">
        <v>21.7296174121824</v>
      </c>
      <c r="GH185" s="10">
        <v>18.2680840408982</v>
      </c>
      <c r="GI185" s="10">
        <v>21.4081808290931</v>
      </c>
      <c r="GJ185" s="10">
        <v>22.0600225272198</v>
      </c>
      <c r="GK185" s="10">
        <v>20.0159557044352</v>
      </c>
      <c r="GL185" s="10">
        <v>18.2173312423105</v>
      </c>
      <c r="GM185" s="10">
        <v>20.0758186500707</v>
      </c>
      <c r="GN185" s="10">
        <v>21.1087107904293</v>
      </c>
      <c r="GO185" s="10">
        <v>19.6919131629363</v>
      </c>
      <c r="GP185" s="10">
        <v>19.2030569308879</v>
      </c>
      <c r="GQ185" s="10">
        <v>20.9026440077298</v>
      </c>
      <c r="GR185" s="10">
        <v>19.4776762385349</v>
      </c>
      <c r="GS185" s="10">
        <v>16.7304518221011</v>
      </c>
      <c r="GT185" s="10">
        <v>20.9252206780793</v>
      </c>
      <c r="GU185" s="10">
        <v>20.3613609613287</v>
      </c>
      <c r="GV185" s="10">
        <v>21.2100151270231</v>
      </c>
      <c r="GW185" s="10">
        <v>21.263024801144</v>
      </c>
      <c r="GX185" s="10">
        <v>20.1627569548855</v>
      </c>
      <c r="GY185" s="10">
        <v>19.8024285697034</v>
      </c>
      <c r="GZ185" s="10">
        <v>19.874147576844</v>
      </c>
      <c r="HA185" s="10">
        <v>20.8777301618102</v>
      </c>
      <c r="HB185" s="10">
        <v>19.8935794113065</v>
      </c>
      <c r="HC185" s="10">
        <v>18.7727954346548</v>
      </c>
      <c r="HD185" s="10">
        <v>20.3674156012684</v>
      </c>
      <c r="HE185" s="10">
        <v>21.5080917278936</v>
      </c>
      <c r="HF185" s="10">
        <v>21.9289375499653</v>
      </c>
      <c r="HG185" s="10">
        <v>21.123795602425</v>
      </c>
      <c r="HH185" s="10">
        <v>19.367879280901</v>
      </c>
      <c r="HI185" s="10">
        <v>21.5194946978977</v>
      </c>
      <c r="HJ185" s="10">
        <v>22.1300300903411</v>
      </c>
      <c r="HK185" s="10">
        <v>21.6734111097704</v>
      </c>
      <c r="HL185" s="10">
        <v>18.9179771691742</v>
      </c>
      <c r="HM185" s="10">
        <v>21.0222144067623</v>
      </c>
      <c r="HN185" s="10">
        <v>19.3359427524219</v>
      </c>
      <c r="HO185" s="10">
        <v>19.774933344785</v>
      </c>
      <c r="HP185" s="10">
        <v>20.5684111198244</v>
      </c>
      <c r="HQ185" s="10">
        <v>21.9862498965105</v>
      </c>
      <c r="HR185" s="10">
        <v>20.4693020896625</v>
      </c>
      <c r="HS185" s="10">
        <v>18.007428602471</v>
      </c>
      <c r="HT185" s="10">
        <v>20.1292148896081</v>
      </c>
      <c r="HU185" s="10">
        <v>21.5138749394517</v>
      </c>
      <c r="HV185" s="10">
        <v>18.1489649865252</v>
      </c>
      <c r="HW185" s="10">
        <v>21.1846689765802</v>
      </c>
      <c r="HX185" s="10">
        <v>20.8800812931171</v>
      </c>
      <c r="HY185" s="10">
        <v>21.5804491147017</v>
      </c>
      <c r="HZ185" s="10">
        <v>19.4152999536753</v>
      </c>
      <c r="IA185" s="10">
        <v>22.1421580002626</v>
      </c>
      <c r="IB185" s="10">
        <v>20.951824669642</v>
      </c>
      <c r="IC185" s="10">
        <v>18.5434030185374</v>
      </c>
      <c r="ID185" s="10">
        <v>20.6324440877747</v>
      </c>
      <c r="IE185" s="10">
        <v>18.8320099129429</v>
      </c>
      <c r="IF185" s="10">
        <v>21.1027520379624</v>
      </c>
      <c r="IG185" s="10">
        <v>19.5554991800375</v>
      </c>
      <c r="IH185" s="10">
        <v>20.3227899333337</v>
      </c>
      <c r="II185" s="10">
        <v>20.3020808250066</v>
      </c>
      <c r="IJ185" s="10">
        <v>19.348151745691</v>
      </c>
      <c r="IK185" s="10">
        <v>21.3250707094638</v>
      </c>
      <c r="IL185" s="10">
        <v>22.0603574760569</v>
      </c>
      <c r="IM185" s="10">
        <v>19.9721104263093</v>
      </c>
      <c r="IN185" s="10">
        <v>21.0760213946265</v>
      </c>
      <c r="IO185" s="10">
        <v>23.7783835267992</v>
      </c>
      <c r="IP185" s="10">
        <v>17.8588829113042</v>
      </c>
      <c r="IQ185" s="10">
        <v>20.3411425435401</v>
      </c>
      <c r="IR185" s="10">
        <v>20.6726633025227</v>
      </c>
      <c r="IS185" s="10">
        <v>20.2386459411978</v>
      </c>
      <c r="IT185" s="10">
        <v>22.7810151613407</v>
      </c>
      <c r="IU185" s="10">
        <v>15.5818168580972</v>
      </c>
      <c r="IV185" s="10">
        <v>20.9911414282656</v>
      </c>
      <c r="IW185" s="10">
        <v>19.6283533459423</v>
      </c>
      <c r="IX185" s="10">
        <v>21.2284431499473</v>
      </c>
      <c r="IY185" s="10">
        <v>20.3789589289333</v>
      </c>
      <c r="IZ185" s="10">
        <v>20.9111026867147</v>
      </c>
      <c r="JA185" s="10">
        <v>22.8153715000934</v>
      </c>
      <c r="JB185" s="10">
        <v>21.2944818327324</v>
      </c>
      <c r="JC185" s="10">
        <v>23.5223901079217</v>
      </c>
      <c r="JD185" s="10">
        <v>22.8606411714499</v>
      </c>
      <c r="JE185" s="10">
        <v>22.6993315654204</v>
      </c>
      <c r="JF185" s="10">
        <v>20.2306594901293</v>
      </c>
      <c r="JG185" s="10">
        <v>21.6785124376201</v>
      </c>
      <c r="JH185" s="10">
        <v>19.7393849105028</v>
      </c>
      <c r="JI185" s="10">
        <v>20.7827832864528</v>
      </c>
      <c r="JJ185" s="10">
        <v>19.4301114220569</v>
      </c>
      <c r="JK185" s="10">
        <v>18.9682634763061</v>
      </c>
      <c r="JL185" s="10">
        <v>20.2511073103403</v>
      </c>
      <c r="JM185" s="10">
        <v>21.6899034205782</v>
      </c>
      <c r="JN185" s="10">
        <v>22.782613341135</v>
      </c>
      <c r="JO185" s="10">
        <v>14.7019978026566</v>
      </c>
      <c r="JP185" s="10">
        <v>21.8195910174458</v>
      </c>
      <c r="JQ185" s="10">
        <v>21.231058001395</v>
      </c>
      <c r="JR185" s="10">
        <v>15.2377704739454</v>
      </c>
      <c r="JS185" s="10">
        <v>21.2230337646155</v>
      </c>
      <c r="JT185" s="10">
        <v>20.1266654520844</v>
      </c>
      <c r="JU185" s="10">
        <v>23.5689204009266</v>
      </c>
      <c r="JV185" s="10">
        <v>19.7172004896984</v>
      </c>
      <c r="JW185" s="10">
        <v>21.675110232048</v>
      </c>
      <c r="JX185" s="10">
        <v>23.1427583758352</v>
      </c>
      <c r="JY185" s="10">
        <v>20.7710275047455</v>
      </c>
      <c r="JZ185" s="10">
        <v>22.1611407530681</v>
      </c>
      <c r="KA185" s="10">
        <v>19.4636443465478</v>
      </c>
      <c r="KB185" s="10">
        <v>20.9118025811701</v>
      </c>
      <c r="KC185" s="10">
        <v>21.7890405419994</v>
      </c>
      <c r="KD185" s="10">
        <v>15.7667253345749</v>
      </c>
      <c r="KE185" s="10">
        <v>18.5003399226564</v>
      </c>
      <c r="KF185" s="10">
        <v>19.8088519605745</v>
      </c>
      <c r="KG185" s="10">
        <v>19.4862271344673</v>
      </c>
      <c r="KH185" s="10">
        <v>21.285678007657</v>
      </c>
      <c r="KI185" s="10">
        <v>22.1780443844202</v>
      </c>
      <c r="KJ185" s="10">
        <v>23.4380842996091</v>
      </c>
      <c r="KK185" s="10">
        <v>21.3078284262227</v>
      </c>
      <c r="KL185" s="10">
        <v>21.3825924023707</v>
      </c>
      <c r="KM185" s="10">
        <v>22.8726342028353</v>
      </c>
      <c r="KN185" s="10">
        <v>21.0032235794955</v>
      </c>
      <c r="KO185" s="10">
        <v>23.4026553042261</v>
      </c>
      <c r="KP185" s="10">
        <v>19.0840996974522</v>
      </c>
      <c r="KQ185" s="10">
        <v>21.1036226108313</v>
      </c>
      <c r="KR185" s="10">
        <v>21.1967285373683</v>
      </c>
      <c r="KS185" s="10">
        <v>21.895219513594</v>
      </c>
      <c r="KT185" s="10">
        <v>23.9398892094457</v>
      </c>
      <c r="KU185" s="10">
        <v>22.7664314971423</v>
      </c>
      <c r="KV185" s="10">
        <v>23.5087292601845</v>
      </c>
      <c r="KW185" s="10">
        <v>20.7783278486061</v>
      </c>
      <c r="KX185" s="10">
        <v>21.2680451631122</v>
      </c>
      <c r="KY185" s="10">
        <v>22.6974893833204</v>
      </c>
      <c r="KZ185" s="10">
        <v>22.3012644887107</v>
      </c>
      <c r="LA185" s="10">
        <v>22.4686303846125</v>
      </c>
      <c r="LB185" s="10">
        <v>19.3403993843769</v>
      </c>
      <c r="LC185" s="10">
        <v>16.7182279581319</v>
      </c>
      <c r="LD185" s="10">
        <v>19.6846114175627</v>
      </c>
      <c r="LE185" s="10">
        <v>16.4738171948067</v>
      </c>
      <c r="LF185" s="10">
        <v>21.3822269954707</v>
      </c>
      <c r="LG185" s="10">
        <v>19.7740092343327</v>
      </c>
      <c r="LH185" s="10">
        <v>15.1655281728363</v>
      </c>
      <c r="LI185" s="10">
        <v>19.739729550661</v>
      </c>
      <c r="LJ185" s="10">
        <v>21.0220945358627</v>
      </c>
      <c r="LK185" s="10">
        <v>19.8836159176149</v>
      </c>
    </row>
    <row r="186" spans="1:323">
      <c r="A186" s="5" t="s">
        <v>680</v>
      </c>
      <c r="B186" s="7" t="s">
        <v>681</v>
      </c>
      <c r="C186" s="7" t="s">
        <v>436</v>
      </c>
      <c r="D186" s="8">
        <v>17.8978598038363</v>
      </c>
      <c r="E186" s="8">
        <v>18.5043337716079</v>
      </c>
      <c r="F186" s="8">
        <v>20.3840395378902</v>
      </c>
      <c r="G186" s="8">
        <v>20.4810639922851</v>
      </c>
      <c r="H186" s="8">
        <v>19.9351542681277</v>
      </c>
      <c r="I186" s="8">
        <v>19.5385494869458</v>
      </c>
      <c r="J186" s="8">
        <v>12.6157924858783</v>
      </c>
      <c r="K186" s="8">
        <v>17.9681654511476</v>
      </c>
      <c r="L186" s="8">
        <v>20.3211353810869</v>
      </c>
      <c r="M186" s="8">
        <v>18.7072512710632</v>
      </c>
      <c r="N186" s="8">
        <v>19.6937047392253</v>
      </c>
      <c r="O186" s="8">
        <v>20.3962368363276</v>
      </c>
      <c r="P186" s="8">
        <v>19.0452690684889</v>
      </c>
      <c r="Q186" s="8">
        <v>13.1324997296285</v>
      </c>
      <c r="R186" s="8">
        <v>19.0345625626475</v>
      </c>
      <c r="S186" s="8">
        <v>17.2877123795495</v>
      </c>
      <c r="T186" s="8">
        <v>18.5126787445497</v>
      </c>
      <c r="U186" s="8">
        <v>17.0532471259124</v>
      </c>
      <c r="V186" s="8">
        <v>17.7263963963854</v>
      </c>
      <c r="W186" s="8">
        <v>18.252795004612</v>
      </c>
      <c r="X186" s="8">
        <v>15.8239517058081</v>
      </c>
      <c r="Y186" s="8">
        <v>18.5385494869458</v>
      </c>
      <c r="Z186" s="8">
        <v>18.2250500141291</v>
      </c>
      <c r="AA186" s="8">
        <v>19.1751741074895</v>
      </c>
      <c r="AB186" s="8">
        <v>18.0795264507113</v>
      </c>
      <c r="AC186" s="8">
        <v>19.1994039614218</v>
      </c>
      <c r="AD186" s="8">
        <v>17.6662240028032</v>
      </c>
      <c r="AE186" s="8">
        <v>19.3899505734802</v>
      </c>
      <c r="AF186" s="8">
        <v>18.6060292208844</v>
      </c>
      <c r="AG186" s="8">
        <v>17.7405713442633</v>
      </c>
      <c r="AH186" s="8">
        <v>17.7602001510122</v>
      </c>
      <c r="AI186" s="8">
        <v>10.4093909361377</v>
      </c>
      <c r="AJ186" s="8">
        <v>18.7072512710632</v>
      </c>
      <c r="AK186" s="8">
        <v>17.2695650328392</v>
      </c>
      <c r="AL186" s="8">
        <v>17.5878361041185</v>
      </c>
      <c r="AM186" s="8">
        <v>19.8530049001305</v>
      </c>
      <c r="AN186" s="8">
        <v>17.8423012312271</v>
      </c>
      <c r="AO186" s="8">
        <v>12.0119260663068</v>
      </c>
      <c r="AP186" s="8">
        <v>18.5242049979308</v>
      </c>
      <c r="AQ186" s="8">
        <v>19.4971657451784</v>
      </c>
      <c r="AR186" s="8">
        <v>19.5375369281656</v>
      </c>
      <c r="AS186" s="8">
        <v>18.4045761372404</v>
      </c>
      <c r="AT186" s="8">
        <v>18.5841697869207</v>
      </c>
      <c r="AU186" s="8">
        <v>17.7273355171066</v>
      </c>
      <c r="AV186" s="8">
        <v>18.3581017074408</v>
      </c>
      <c r="AW186" s="8">
        <v>18.1556088435421</v>
      </c>
      <c r="AX186" s="8">
        <v>19.7382218317822</v>
      </c>
      <c r="AY186" s="8">
        <v>17.5586960600576</v>
      </c>
      <c r="AZ186" s="8">
        <v>18.3067338117228</v>
      </c>
      <c r="BA186" s="8">
        <v>19.4633619905516</v>
      </c>
      <c r="BB186" s="8">
        <v>17.9814929827946</v>
      </c>
      <c r="BC186" s="8">
        <v>18.5158294104458</v>
      </c>
      <c r="BD186" s="8">
        <v>17.9315685693242</v>
      </c>
      <c r="BE186" s="8">
        <v>19.7487824935825</v>
      </c>
      <c r="BF186" s="8">
        <v>19.206575616824</v>
      </c>
      <c r="BG186" s="8">
        <v>20.2419086899363</v>
      </c>
      <c r="BH186" s="8">
        <v>19.1531363578626</v>
      </c>
      <c r="BI186" s="8">
        <v>19.9742129067327</v>
      </c>
      <c r="BJ186" s="8">
        <v>17.9657842846621</v>
      </c>
      <c r="BK186" s="8">
        <v>17.8361490042455</v>
      </c>
      <c r="BL186" s="8">
        <v>17.8299704293164</v>
      </c>
      <c r="BM186" s="8">
        <v>20.2184497171123</v>
      </c>
      <c r="BN186" s="8">
        <v>17.2877123795495</v>
      </c>
      <c r="BO186" s="8">
        <v>17.2137117981057</v>
      </c>
      <c r="BP186" s="8">
        <v>16.4054074222192</v>
      </c>
      <c r="BQ186" s="8">
        <v>18.5507467853832</v>
      </c>
      <c r="BR186" s="8">
        <v>18.0372466472187</v>
      </c>
      <c r="BS186" s="8">
        <v>18.0047032739544</v>
      </c>
      <c r="BT186" s="8">
        <v>18.9024222236647</v>
      </c>
      <c r="BU186" s="8">
        <v>18.6882966064505</v>
      </c>
      <c r="BV186" s="8">
        <v>19.5883980363964</v>
      </c>
      <c r="BW186" s="8">
        <v>18.6984208237242</v>
      </c>
      <c r="BX186" s="8">
        <v>17.4502410688182</v>
      </c>
      <c r="BY186" s="8">
        <v>19.2250500141291</v>
      </c>
      <c r="BZ186" s="8">
        <v>19.9308669097246</v>
      </c>
      <c r="CA186" s="8">
        <v>17.5340340058234</v>
      </c>
      <c r="CB186" s="8">
        <v>20.9585096647937</v>
      </c>
      <c r="CC186" s="8">
        <v>18.7184585769608</v>
      </c>
      <c r="CD186" s="8">
        <v>17.4430335848473</v>
      </c>
      <c r="CE186" s="8">
        <v>18.4810639922851</v>
      </c>
      <c r="CF186" s="8">
        <v>20.2867423365353</v>
      </c>
      <c r="CG186" s="8">
        <v>18.7864770003894</v>
      </c>
      <c r="CH186" s="8">
        <v>13.0239763141161</v>
      </c>
      <c r="CI186" s="8">
        <v>17.0683704334745</v>
      </c>
      <c r="CJ186" s="8">
        <v>19.0463441271445</v>
      </c>
      <c r="CK186" s="8">
        <v>21.1310065242139</v>
      </c>
      <c r="CL186" s="8">
        <v>12.6428861467606</v>
      </c>
      <c r="CM186" s="8">
        <v>16.5609172999743</v>
      </c>
      <c r="CN186" s="8">
        <v>19.0463441271445</v>
      </c>
      <c r="CO186" s="8">
        <v>10.9259120277818</v>
      </c>
      <c r="CP186" s="8">
        <v>18.4692868245087</v>
      </c>
      <c r="CQ186" s="8">
        <v>12.4871503344392</v>
      </c>
      <c r="CR186" s="8">
        <v>16.233429679745</v>
      </c>
      <c r="CS186" s="8">
        <v>18.1189965065445</v>
      </c>
      <c r="CT186" s="8">
        <v>19.7122986058006</v>
      </c>
      <c r="CU186" s="8">
        <v>20.0019578972156</v>
      </c>
      <c r="CV186" s="8">
        <v>19.5318383228332</v>
      </c>
      <c r="CW186" s="8">
        <v>18.5049430957701</v>
      </c>
      <c r="CX186" s="8">
        <v>19.8081346280759</v>
      </c>
      <c r="CY186" s="8">
        <v>20.5914931277266</v>
      </c>
      <c r="CZ186" s="8">
        <v>19.5242049979308</v>
      </c>
      <c r="DA186" s="8">
        <v>19.6644889514324</v>
      </c>
      <c r="DB186" s="8">
        <v>19.0399257474146</v>
      </c>
      <c r="DC186" s="8">
        <v>18.3189311101602</v>
      </c>
      <c r="DD186" s="8">
        <v>17.7666841845824</v>
      </c>
      <c r="DE186" s="8">
        <v>17.8175333260781</v>
      </c>
      <c r="DF186" s="8">
        <v>17.3666637209443</v>
      </c>
      <c r="DG186" s="8">
        <v>18.3277280583973</v>
      </c>
      <c r="DH186" s="8">
        <v>19.9141515162468</v>
      </c>
      <c r="DI186" s="8">
        <v>19.2488726376861</v>
      </c>
      <c r="DJ186" s="8">
        <v>18.919980595049</v>
      </c>
      <c r="DK186" s="8">
        <v>12.2963426846929</v>
      </c>
      <c r="DL186" s="8">
        <v>18.842330235123</v>
      </c>
      <c r="DM186" s="8">
        <v>19.358728449361</v>
      </c>
      <c r="DN186" s="8">
        <v>13.2075762524555</v>
      </c>
      <c r="DO186" s="8">
        <v>20.1347392430903</v>
      </c>
      <c r="DP186" s="8">
        <v>19.9436909500822</v>
      </c>
      <c r="DQ186" s="8">
        <v>20.3714395011106</v>
      </c>
      <c r="DR186" s="8">
        <v>19.3264520463373</v>
      </c>
      <c r="DS186" s="8">
        <v>17.5249604221979</v>
      </c>
      <c r="DT186" s="8">
        <v>17.939428923228</v>
      </c>
      <c r="DU186" s="8">
        <v>20.7084744883882</v>
      </c>
      <c r="DV186" s="8">
        <v>19.7959373296385</v>
      </c>
      <c r="DW186" s="8">
        <v>13.3865463935008</v>
      </c>
      <c r="DX186" s="8">
        <v>16.4309405128593</v>
      </c>
      <c r="DY186" s="8">
        <v>17.5385494869459</v>
      </c>
      <c r="DZ186" s="8">
        <v>13.1016474500308</v>
      </c>
      <c r="EA186" s="8">
        <v>17.6239957674139</v>
      </c>
      <c r="EB186" s="8">
        <v>18.301174639356</v>
      </c>
      <c r="EC186" s="8">
        <v>18.7891515247083</v>
      </c>
      <c r="ED186" s="8">
        <v>19.2558031315947</v>
      </c>
      <c r="EE186" s="8">
        <v>19.9601377215209</v>
      </c>
      <c r="EF186" s="8">
        <v>19.6260123281962</v>
      </c>
      <c r="EG186" s="8">
        <v>20.1860079134008</v>
      </c>
      <c r="EH186" s="8">
        <v>20.4303331901642</v>
      </c>
      <c r="EI186" s="8">
        <v>20.6832077297777</v>
      </c>
      <c r="EJ186" s="8">
        <v>17.8299704293164</v>
      </c>
      <c r="EK186" s="8">
        <v>20.6275623824341</v>
      </c>
      <c r="EL186" s="8">
        <v>18.1414338956643</v>
      </c>
      <c r="EM186" s="8">
        <v>19.3902985283619</v>
      </c>
      <c r="EN186" s="8">
        <v>17.7362576449017</v>
      </c>
      <c r="EO186" s="8">
        <v>18.1824056767206</v>
      </c>
      <c r="EP186" s="8">
        <v>21.1518985242037</v>
      </c>
      <c r="EQ186" s="8">
        <v>21.3266313688418</v>
      </c>
      <c r="ER186" s="8">
        <v>20.8190938400658</v>
      </c>
      <c r="ES186" s="8">
        <v>21.4676214695644</v>
      </c>
      <c r="ET186" s="8">
        <v>20.0950673016071</v>
      </c>
      <c r="EU186" s="8">
        <v>20.1580770991329</v>
      </c>
      <c r="EV186" s="8">
        <v>18.4455645486912</v>
      </c>
      <c r="EW186" s="8">
        <v>18.1556088435421</v>
      </c>
      <c r="EX186" s="8">
        <v>19.0101784040205</v>
      </c>
      <c r="EY186" s="8">
        <v>11.8494051009478</v>
      </c>
      <c r="EZ186" s="8">
        <v>19.8696661303983</v>
      </c>
      <c r="FA186" s="8">
        <v>12.4120405145517</v>
      </c>
      <c r="FB186" s="8">
        <v>18.4656301717453</v>
      </c>
      <c r="FC186" s="8">
        <v>16.7072512710632</v>
      </c>
      <c r="FD186" s="8">
        <v>10.7648715907361</v>
      </c>
      <c r="FE186" s="8">
        <v>17.1556088435421</v>
      </c>
      <c r="FF186" s="8">
        <v>20.7553179296324</v>
      </c>
      <c r="FG186" s="8">
        <v>18.4374594990541</v>
      </c>
      <c r="FH186" s="10">
        <v>22.0441582427777</v>
      </c>
      <c r="FI186" s="10">
        <v>21.3185067779538</v>
      </c>
      <c r="FJ186" s="10">
        <v>20.916665543099</v>
      </c>
      <c r="FK186" s="10">
        <v>21.2161509743045</v>
      </c>
      <c r="FL186" s="10">
        <v>22.4806774587813</v>
      </c>
      <c r="FM186" s="10">
        <v>24.4542403670366</v>
      </c>
      <c r="FN186" s="10">
        <v>18.3393324181713</v>
      </c>
      <c r="FO186" s="10">
        <v>23.0617502861801</v>
      </c>
      <c r="FP186" s="10">
        <v>22.0750430999433</v>
      </c>
      <c r="FQ186" s="10">
        <v>22.8178765059604</v>
      </c>
      <c r="FR186" s="10">
        <v>22.2572317384232</v>
      </c>
      <c r="FS186" s="10">
        <v>21.8988247775181</v>
      </c>
      <c r="FT186" s="10">
        <v>23.5678670731937</v>
      </c>
      <c r="FU186" s="10">
        <v>23.3985767884853</v>
      </c>
      <c r="FV186" s="10">
        <v>21.4548258236132</v>
      </c>
      <c r="FW186" s="10">
        <v>21.513676521153</v>
      </c>
      <c r="FX186" s="10">
        <v>21.0389121557972</v>
      </c>
      <c r="FY186" s="10">
        <v>21.0165992732158</v>
      </c>
      <c r="FZ186" s="10">
        <v>22.0340820070749</v>
      </c>
      <c r="GA186" s="10">
        <v>22.5103645796613</v>
      </c>
      <c r="GB186" s="10">
        <v>22.0418943776371</v>
      </c>
      <c r="GC186" s="10">
        <v>24.1427922439089</v>
      </c>
      <c r="GD186" s="10">
        <v>24.6725030172273</v>
      </c>
      <c r="GE186" s="10">
        <v>24.7487117592618</v>
      </c>
      <c r="GF186" s="10">
        <v>23.1766393967641</v>
      </c>
      <c r="GG186" s="10">
        <v>24.0969032335879</v>
      </c>
      <c r="GH186" s="10">
        <v>22.7095750796079</v>
      </c>
      <c r="GI186" s="10">
        <v>24.3948760535084</v>
      </c>
      <c r="GJ186" s="10">
        <v>23.3397193574191</v>
      </c>
      <c r="GK186" s="10">
        <v>22.3581317262418</v>
      </c>
      <c r="GL186" s="10">
        <v>21.6931872777902</v>
      </c>
      <c r="GM186" s="10">
        <v>17.6911765711661</v>
      </c>
      <c r="GN186" s="10">
        <v>23.8436553092412</v>
      </c>
      <c r="GO186" s="10">
        <v>21.7485107218009</v>
      </c>
      <c r="GP186" s="10">
        <v>21.9127097426692</v>
      </c>
      <c r="GQ186" s="10">
        <v>24.0001651704218</v>
      </c>
      <c r="GR186" s="10">
        <v>21.5006294961299</v>
      </c>
      <c r="GS186" s="10">
        <v>18.5783114212977</v>
      </c>
      <c r="GT186" s="10">
        <v>22.803287906365</v>
      </c>
      <c r="GU186" s="10">
        <v>24.0022255592968</v>
      </c>
      <c r="GV186" s="10">
        <v>24.1851705583325</v>
      </c>
      <c r="GW186" s="10">
        <v>23.692668639186</v>
      </c>
      <c r="GX186" s="10">
        <v>21.8813033386479</v>
      </c>
      <c r="GY186" s="10">
        <v>22.8156246056817</v>
      </c>
      <c r="GZ186" s="10">
        <v>22.3028787063199</v>
      </c>
      <c r="HA186" s="10">
        <v>22.5871595130669</v>
      </c>
      <c r="HB186" s="10">
        <v>23.0909939544261</v>
      </c>
      <c r="HC186" s="10">
        <v>21.6453366116784</v>
      </c>
      <c r="HD186" s="10">
        <v>22.2423532658587</v>
      </c>
      <c r="HE186" s="10">
        <v>24.483657213383</v>
      </c>
      <c r="HF186" s="10">
        <v>22.8414697347553</v>
      </c>
      <c r="HG186" s="10">
        <v>23.9222141108753</v>
      </c>
      <c r="HH186" s="10">
        <v>21.8425719904685</v>
      </c>
      <c r="HI186" s="10">
        <v>22.6220432628873</v>
      </c>
      <c r="HJ186" s="10">
        <v>22.5162662859612</v>
      </c>
      <c r="HK186" s="10">
        <v>24.2018041169385</v>
      </c>
      <c r="HL186" s="10">
        <v>21.4530378794062</v>
      </c>
      <c r="HM186" s="10">
        <v>24.3600816755102</v>
      </c>
      <c r="HN186" s="10">
        <v>21.8899476554622</v>
      </c>
      <c r="HO186" s="10">
        <v>22.7870040580957</v>
      </c>
      <c r="HP186" s="10">
        <v>22.4970131747914</v>
      </c>
      <c r="HQ186" s="10">
        <v>23.652200783136</v>
      </c>
      <c r="HR186" s="10">
        <v>23.4235257590783</v>
      </c>
      <c r="HS186" s="10">
        <v>22.1596765537155</v>
      </c>
      <c r="HT186" s="10">
        <v>23.6587829464379</v>
      </c>
      <c r="HU186" s="10">
        <v>24.1573953571541</v>
      </c>
      <c r="HV186" s="10">
        <v>20.7803912585527</v>
      </c>
      <c r="HW186" s="10">
        <v>23.4442011741502</v>
      </c>
      <c r="HX186" s="10">
        <v>21.9255952132081</v>
      </c>
      <c r="HY186" s="10">
        <v>24.4490969413563</v>
      </c>
      <c r="HZ186" s="10">
        <v>22.2361943019991</v>
      </c>
      <c r="IA186" s="10">
        <v>22.9319028517253</v>
      </c>
      <c r="IB186" s="10">
        <v>22.7644337450273</v>
      </c>
      <c r="IC186" s="10">
        <v>22.0724199452456</v>
      </c>
      <c r="ID186" s="10">
        <v>22.2918380083791</v>
      </c>
      <c r="IE186" s="10">
        <v>22.1926034295496</v>
      </c>
      <c r="IF186" s="10">
        <v>24.1080958701837</v>
      </c>
      <c r="IG186" s="10">
        <v>21.4184700702872</v>
      </c>
      <c r="IH186" s="10">
        <v>22.6586432659274</v>
      </c>
      <c r="II186" s="10">
        <v>22.0858711555851</v>
      </c>
      <c r="IJ186" s="10">
        <v>21.4051081784376</v>
      </c>
      <c r="IK186" s="10">
        <v>23.5966936801444</v>
      </c>
      <c r="IL186" s="10">
        <v>22.3840253225837</v>
      </c>
      <c r="IM186" s="10">
        <v>22.7288733200591</v>
      </c>
      <c r="IN186" s="10">
        <v>24.0651464931754</v>
      </c>
      <c r="IO186" s="10">
        <v>24.844875884146</v>
      </c>
      <c r="IP186" s="10">
        <v>16.4082904385028</v>
      </c>
      <c r="IQ186" s="10">
        <v>22.1108078829368</v>
      </c>
      <c r="IR186" s="10">
        <v>23.7640156850785</v>
      </c>
      <c r="IS186" s="10">
        <v>22.870489776513</v>
      </c>
      <c r="IT186" s="10">
        <v>22.5281465659089</v>
      </c>
      <c r="IU186" s="10">
        <v>19.6238946379106</v>
      </c>
      <c r="IV186" s="10">
        <v>23.8473575455187</v>
      </c>
      <c r="IW186" s="10">
        <v>22.1486873752284</v>
      </c>
      <c r="IX186" s="10">
        <v>23.353157437851</v>
      </c>
      <c r="IY186" s="10">
        <v>23.78111074822</v>
      </c>
      <c r="IZ186" s="10">
        <v>24.3103239243325</v>
      </c>
      <c r="JA186" s="10">
        <v>22.7256114584402</v>
      </c>
      <c r="JB186" s="10">
        <v>23.8500736924006</v>
      </c>
      <c r="JC186" s="10">
        <v>23.8902097291387</v>
      </c>
      <c r="JD186" s="10">
        <v>24.2483040498249</v>
      </c>
      <c r="JE186" s="10">
        <v>23.7786447858059</v>
      </c>
      <c r="JF186" s="10">
        <v>23.3967014008004</v>
      </c>
      <c r="JG186" s="10">
        <v>23.6067492214929</v>
      </c>
      <c r="JH186" s="10">
        <v>22.7744089383717</v>
      </c>
      <c r="JI186" s="10">
        <v>21.5409105614469</v>
      </c>
      <c r="JJ186" s="10">
        <v>22.5542854408566</v>
      </c>
      <c r="JK186" s="10">
        <v>21.1611773343973</v>
      </c>
      <c r="JL186" s="10">
        <v>22.421546482586</v>
      </c>
      <c r="JM186" s="10">
        <v>23.8980983338612</v>
      </c>
      <c r="JN186" s="10">
        <v>23.4401774016934</v>
      </c>
      <c r="JO186" s="10">
        <v>16.6057059417199</v>
      </c>
      <c r="JP186" s="10">
        <v>23.4419237558623</v>
      </c>
      <c r="JQ186" s="10">
        <v>23.4374556764152</v>
      </c>
      <c r="JR186" s="10">
        <v>16.9711175136505</v>
      </c>
      <c r="JS186" s="10">
        <v>23.0354368101733</v>
      </c>
      <c r="JT186" s="10">
        <v>23.6804122128878</v>
      </c>
      <c r="JU186" s="10">
        <v>24.2826221834656</v>
      </c>
      <c r="JV186" s="10">
        <v>22.9304427813524</v>
      </c>
      <c r="JW186" s="10">
        <v>22.3020858076516</v>
      </c>
      <c r="JX186" s="10">
        <v>22.327340152052</v>
      </c>
      <c r="JY186" s="10">
        <v>22.8850629147072</v>
      </c>
      <c r="JZ186" s="10">
        <v>23.8087180069802</v>
      </c>
      <c r="KA186" s="10">
        <v>22.8675811226652</v>
      </c>
      <c r="KB186" s="10">
        <v>22.6692058510693</v>
      </c>
      <c r="KC186" s="10">
        <v>23.0164076997768</v>
      </c>
      <c r="KD186" s="10">
        <v>18.1041257585377</v>
      </c>
      <c r="KE186" s="10">
        <v>22.0290096057007</v>
      </c>
      <c r="KF186" s="10">
        <v>20.8586658049781</v>
      </c>
      <c r="KG186" s="10">
        <v>21.5573756190171</v>
      </c>
      <c r="KH186" s="10">
        <v>22.2717084565345</v>
      </c>
      <c r="KI186" s="10">
        <v>23.1798187263901</v>
      </c>
      <c r="KJ186" s="10">
        <v>22.9053014189657</v>
      </c>
      <c r="KK186" s="10">
        <v>22.4589255757002</v>
      </c>
      <c r="KL186" s="10">
        <v>23.6525373182812</v>
      </c>
      <c r="KM186" s="10">
        <v>23.6379625328988</v>
      </c>
      <c r="KN186" s="10">
        <v>22.5199510649631</v>
      </c>
      <c r="KO186" s="10">
        <v>24.8646036435889</v>
      </c>
      <c r="KP186" s="10">
        <v>21.9503183410029</v>
      </c>
      <c r="KQ186" s="10">
        <v>23.8423770858312</v>
      </c>
      <c r="KR186" s="10">
        <v>21.7184810700926</v>
      </c>
      <c r="KS186" s="10">
        <v>22.1754357075145</v>
      </c>
      <c r="KT186" s="10">
        <v>24.8743440906488</v>
      </c>
      <c r="KU186" s="10">
        <v>24.1974718053799</v>
      </c>
      <c r="KV186" s="10">
        <v>24.5393049905826</v>
      </c>
      <c r="KW186" s="10">
        <v>23.9046817416402</v>
      </c>
      <c r="KX186" s="10">
        <v>23.9150990769977</v>
      </c>
      <c r="KY186" s="10">
        <v>23.283243578919</v>
      </c>
      <c r="KZ186" s="10">
        <v>23.3872689658278</v>
      </c>
      <c r="LA186" s="10">
        <v>23.2467041511863</v>
      </c>
      <c r="LB186" s="10">
        <v>22.2416206611527</v>
      </c>
      <c r="LC186" s="10">
        <v>18.0225406004174</v>
      </c>
      <c r="LD186" s="10">
        <v>22.8922195174457</v>
      </c>
      <c r="LE186" s="10">
        <v>17.3528005729874</v>
      </c>
      <c r="LF186" s="10">
        <v>23.8941711838098</v>
      </c>
      <c r="LG186" s="10">
        <v>22.3040006039372</v>
      </c>
      <c r="LH186" s="10">
        <v>14.1784211072244</v>
      </c>
      <c r="LI186" s="10">
        <v>22.7939641887209</v>
      </c>
      <c r="LJ186" s="10">
        <v>24.0517264868432</v>
      </c>
      <c r="LK186" s="10">
        <v>22.0600376232709</v>
      </c>
    </row>
    <row r="187" spans="1:323">
      <c r="A187" s="5" t="s">
        <v>682</v>
      </c>
      <c r="B187" s="7" t="s">
        <v>683</v>
      </c>
      <c r="C187" s="7" t="s">
        <v>436</v>
      </c>
      <c r="D187" s="8">
        <v>14.4135978792008</v>
      </c>
      <c r="E187" s="8">
        <v>8.92</v>
      </c>
      <c r="F187" s="8">
        <v>11.8839241389414</v>
      </c>
      <c r="G187" s="8">
        <v>11.3026002152836</v>
      </c>
      <c r="H187" s="8">
        <v>13.4009240491657</v>
      </c>
      <c r="I187" s="8">
        <v>12.6639584549995</v>
      </c>
      <c r="J187" s="8">
        <v>13.6639584549995</v>
      </c>
      <c r="K187" s="8">
        <v>14.0522290447156</v>
      </c>
      <c r="L187" s="8">
        <v>16.9881520976905</v>
      </c>
      <c r="M187" s="8">
        <v>15.0447356260569</v>
      </c>
      <c r="N187" s="8">
        <v>8.92</v>
      </c>
      <c r="O187" s="8">
        <v>10.1799090900149</v>
      </c>
      <c r="P187" s="8">
        <v>12.8435285346111</v>
      </c>
      <c r="Q187" s="8">
        <v>14.2659080092311</v>
      </c>
      <c r="R187" s="8">
        <v>11.958552715431</v>
      </c>
      <c r="S187" s="8">
        <v>14.838613044197</v>
      </c>
      <c r="T187" s="8">
        <v>14.175237650291</v>
      </c>
      <c r="U187" s="8">
        <v>13.4640351521899</v>
      </c>
      <c r="V187" s="8">
        <v>13.6208897331076</v>
      </c>
      <c r="W187" s="8">
        <v>10.2394606264716</v>
      </c>
      <c r="X187" s="8">
        <v>11.886350876336</v>
      </c>
      <c r="Y187" s="8">
        <v>10.4177978677301</v>
      </c>
      <c r="Z187" s="8">
        <v>8.92</v>
      </c>
      <c r="AA187" s="8">
        <v>8.92</v>
      </c>
      <c r="AB187" s="8">
        <v>12.951284714967</v>
      </c>
      <c r="AC187" s="8">
        <v>10.5410966153495</v>
      </c>
      <c r="AD187" s="8">
        <v>11.5018371849023</v>
      </c>
      <c r="AE187" s="8">
        <v>8.62205181945638</v>
      </c>
      <c r="AF187" s="8">
        <v>13.2497060569697</v>
      </c>
      <c r="AG187" s="8">
        <v>11.3387363825739</v>
      </c>
      <c r="AH187" s="8">
        <v>13.8435285346111</v>
      </c>
      <c r="AI187" s="8">
        <v>10.7895336449704</v>
      </c>
      <c r="AJ187" s="8">
        <v>11.2045711442492</v>
      </c>
      <c r="AK187" s="8">
        <v>13.4120405145517</v>
      </c>
      <c r="AL187" s="8">
        <v>12.3020676725265</v>
      </c>
      <c r="AM187" s="8">
        <v>11.8017083589165</v>
      </c>
      <c r="AN187" s="8">
        <v>13.7834075421735</v>
      </c>
      <c r="AO187" s="8">
        <v>13.3442959079158</v>
      </c>
      <c r="AP187" s="8">
        <v>10.0633950812885</v>
      </c>
      <c r="AQ187" s="8">
        <v>8.55458885167764</v>
      </c>
      <c r="AR187" s="8">
        <v>11.5117526537674</v>
      </c>
      <c r="AS187" s="8">
        <v>10.6073303137496</v>
      </c>
      <c r="AT187" s="8">
        <v>13.5980525001616</v>
      </c>
      <c r="AU187" s="8">
        <v>12.5386739530827</v>
      </c>
      <c r="AV187" s="8">
        <v>11.7142455176661</v>
      </c>
      <c r="AW187" s="8">
        <v>11.0566377151132</v>
      </c>
      <c r="AX187" s="8">
        <v>11.9293482818315</v>
      </c>
      <c r="AY187" s="8">
        <v>13.830736901125</v>
      </c>
      <c r="AZ187" s="8">
        <v>12.3907042068479</v>
      </c>
      <c r="BA187" s="8">
        <v>11.982487973425</v>
      </c>
      <c r="BB187" s="8">
        <v>11.886350876336</v>
      </c>
      <c r="BC187" s="8">
        <v>12.2898248436482</v>
      </c>
      <c r="BD187" s="8">
        <v>12.6882503091332</v>
      </c>
      <c r="BE187" s="8">
        <v>14.9567391450591</v>
      </c>
      <c r="BF187" s="8">
        <v>12.4225904338926</v>
      </c>
      <c r="BG187" s="8">
        <v>12.1767964781476</v>
      </c>
      <c r="BH187" s="8">
        <v>13.5018371849023</v>
      </c>
      <c r="BI187" s="8">
        <v>11.8993569229231</v>
      </c>
      <c r="BJ187" s="8">
        <v>14.1437020768579</v>
      </c>
      <c r="BK187" s="8">
        <v>15.0909394159844</v>
      </c>
      <c r="BL187" s="8">
        <v>12.240791332162</v>
      </c>
      <c r="BM187" s="8">
        <v>13.3303567169579</v>
      </c>
      <c r="BN187" s="8">
        <v>9.60547951806167</v>
      </c>
      <c r="BO187" s="8">
        <v>13.6211361132746</v>
      </c>
      <c r="BP187" s="8">
        <v>9.99435343685886</v>
      </c>
      <c r="BQ187" s="8">
        <v>15.1155314041668</v>
      </c>
      <c r="BR187" s="8">
        <v>10.7895336449704</v>
      </c>
      <c r="BS187" s="8">
        <v>8.66888498426625</v>
      </c>
      <c r="BT187" s="8">
        <v>10.9872640120725</v>
      </c>
      <c r="BU187" s="8">
        <v>15.2676575183023</v>
      </c>
      <c r="BV187" s="8">
        <v>13.9745266877223</v>
      </c>
      <c r="BW187" s="8">
        <v>12.6919728311691</v>
      </c>
      <c r="BX187" s="8">
        <v>15.5556826030138</v>
      </c>
      <c r="BY187" s="8">
        <v>13.6062429571432</v>
      </c>
      <c r="BZ187" s="8">
        <v>13.0576223034858</v>
      </c>
      <c r="CA187" s="8">
        <v>13.9457294234149</v>
      </c>
      <c r="CB187" s="8">
        <v>11.8091563705395</v>
      </c>
      <c r="CC187" s="8">
        <v>11.3242410466686</v>
      </c>
      <c r="CD187" s="8">
        <v>13.4509647316653</v>
      </c>
      <c r="CE187" s="8">
        <v>13.2299378523531</v>
      </c>
      <c r="CF187" s="8">
        <v>15.3534768867633</v>
      </c>
      <c r="CG187" s="8">
        <v>11.3596029895601</v>
      </c>
      <c r="CH187" s="8">
        <v>13.0683487100789</v>
      </c>
      <c r="CI187" s="8">
        <v>12.6121195234799</v>
      </c>
      <c r="CJ187" s="8">
        <v>11.2620620554087</v>
      </c>
      <c r="CK187" s="8">
        <v>12.9457294234149</v>
      </c>
      <c r="CL187" s="8">
        <v>10.5024950323054</v>
      </c>
      <c r="CM187" s="8">
        <v>8.92</v>
      </c>
      <c r="CN187" s="8">
        <v>10.4961535054316</v>
      </c>
      <c r="CO187" s="8">
        <v>10.4575075775321</v>
      </c>
      <c r="CP187" s="8">
        <v>10.3561055453239</v>
      </c>
      <c r="CQ187" s="8">
        <v>10.3561055453239</v>
      </c>
      <c r="CR187" s="8">
        <v>8.92</v>
      </c>
      <c r="CS187" s="8">
        <v>11.8766193383182</v>
      </c>
      <c r="CT187" s="8">
        <v>12.6662240028032</v>
      </c>
      <c r="CU187" s="8">
        <v>10.1421070573025</v>
      </c>
      <c r="CV187" s="8">
        <v>12.5722265127937</v>
      </c>
      <c r="CW187" s="8">
        <v>12.5264992391366</v>
      </c>
      <c r="CX187" s="8">
        <v>10.9729797860663</v>
      </c>
      <c r="CY187" s="8">
        <v>10.3772105303886</v>
      </c>
      <c r="CZ187" s="8">
        <v>11.1484765821783</v>
      </c>
      <c r="DA187" s="8">
        <v>11.929258408637</v>
      </c>
      <c r="DB187" s="8">
        <v>9.95564990752838</v>
      </c>
      <c r="DC187" s="8">
        <v>9.93516504960369</v>
      </c>
      <c r="DD187" s="8">
        <v>14.3920490393642</v>
      </c>
      <c r="DE187" s="8">
        <v>10.7648715907361</v>
      </c>
      <c r="DF187" s="8">
        <v>9.8811139606751</v>
      </c>
      <c r="DG187" s="8">
        <v>14.6937047392253</v>
      </c>
      <c r="DH187" s="8">
        <v>11.9068905956085</v>
      </c>
      <c r="DI187" s="8">
        <v>14.7206717868256</v>
      </c>
      <c r="DJ187" s="8">
        <v>11.1548181090521</v>
      </c>
      <c r="DK187" s="8">
        <v>14.127671967039</v>
      </c>
      <c r="DL187" s="8">
        <v>15.0359272323865</v>
      </c>
      <c r="DM187" s="8">
        <v>10.3561055453239</v>
      </c>
      <c r="DN187" s="8">
        <v>14.7988880350856</v>
      </c>
      <c r="DO187" s="8">
        <v>14.8464014962883</v>
      </c>
      <c r="DP187" s="8">
        <v>12.2787837562826</v>
      </c>
      <c r="DQ187" s="8">
        <v>12.6150488545186</v>
      </c>
      <c r="DR187" s="8">
        <v>12.6281577335717</v>
      </c>
      <c r="DS187" s="8">
        <v>11.3596029895601</v>
      </c>
      <c r="DT187" s="8">
        <v>14.1862899674503</v>
      </c>
      <c r="DU187" s="8">
        <v>12.2824735154317</v>
      </c>
      <c r="DV187" s="8">
        <v>12.5914459552152</v>
      </c>
      <c r="DW187" s="8">
        <v>13.2861538619197</v>
      </c>
      <c r="DX187" s="8">
        <v>8.92</v>
      </c>
      <c r="DY187" s="8">
        <v>10.3134612079154</v>
      </c>
      <c r="DZ187" s="8">
        <v>15.0145435965819</v>
      </c>
      <c r="EA187" s="8">
        <v>13.5142209093581</v>
      </c>
      <c r="EB187" s="8">
        <v>15.3512153218556</v>
      </c>
      <c r="EC187" s="8">
        <v>12.8415643477306</v>
      </c>
      <c r="ED187" s="8">
        <v>14.919980595049</v>
      </c>
      <c r="EE187" s="8">
        <v>11.3880172853451</v>
      </c>
      <c r="EF187" s="8">
        <v>12.280629815448</v>
      </c>
      <c r="EG187" s="8">
        <v>12.6223462653272</v>
      </c>
      <c r="EH187" s="8">
        <v>12.9103963503026</v>
      </c>
      <c r="EI187" s="8">
        <v>11.0704844544229</v>
      </c>
      <c r="EJ187" s="8">
        <v>11.3387363825739</v>
      </c>
      <c r="EK187" s="8">
        <v>12.0327345285867</v>
      </c>
      <c r="EL187" s="8">
        <v>12.0619224409194</v>
      </c>
      <c r="EM187" s="8">
        <v>8.92</v>
      </c>
      <c r="EN187" s="8">
        <v>10.2164994780283</v>
      </c>
      <c r="EO187" s="8">
        <v>13.3838505358068</v>
      </c>
      <c r="EP187" s="8">
        <v>12.6003775531078</v>
      </c>
      <c r="EQ187" s="8">
        <v>12.7915699121269</v>
      </c>
      <c r="ER187" s="8">
        <v>11.4614794472862</v>
      </c>
      <c r="ES187" s="8">
        <v>11.2761244052742</v>
      </c>
      <c r="ET187" s="8">
        <v>10.4093909361377</v>
      </c>
      <c r="EU187" s="8">
        <v>12.0734721539765</v>
      </c>
      <c r="EV187" s="8">
        <v>12.1000052244227</v>
      </c>
      <c r="EW187" s="8">
        <v>11.3772105303886</v>
      </c>
      <c r="EX187" s="8">
        <v>11.2167458581953</v>
      </c>
      <c r="EY187" s="8">
        <v>11.8097681287104</v>
      </c>
      <c r="EZ187" s="8">
        <v>9.61470984411521</v>
      </c>
      <c r="FA187" s="8">
        <v>10.5887146355823</v>
      </c>
      <c r="FB187" s="8">
        <v>12.4173251176799</v>
      </c>
      <c r="FC187" s="8">
        <v>9.90237511448603</v>
      </c>
      <c r="FD187" s="8">
        <v>11.496853777388</v>
      </c>
      <c r="FE187" s="8">
        <v>11.6257088430645</v>
      </c>
      <c r="FF187" s="8">
        <v>12.6370776571437</v>
      </c>
      <c r="FG187" s="8">
        <v>13.6662240028032</v>
      </c>
      <c r="FH187" s="10">
        <v>17.2665054303969</v>
      </c>
      <c r="FI187" s="10">
        <v>16.5995526817986</v>
      </c>
      <c r="FJ187" s="10">
        <v>15.9839381774031</v>
      </c>
      <c r="FK187" s="10">
        <v>16.1836232162418</v>
      </c>
      <c r="FL187" s="10">
        <v>16.8160051338724</v>
      </c>
      <c r="FM187" s="10">
        <v>16.3208793025901</v>
      </c>
      <c r="FN187" s="10">
        <v>18.4084813272492</v>
      </c>
      <c r="FO187" s="10">
        <v>18.439952802595</v>
      </c>
      <c r="FP187" s="10">
        <v>18.2243364502407</v>
      </c>
      <c r="FQ187" s="10">
        <v>17.8643878860609</v>
      </c>
      <c r="FR187" s="10">
        <v>15.8718562631918</v>
      </c>
      <c r="FS187" s="10">
        <v>14.8133655480144</v>
      </c>
      <c r="FT187" s="10">
        <v>14.7683624336768</v>
      </c>
      <c r="FU187" s="10">
        <v>15.1950434523443</v>
      </c>
      <c r="FV187" s="10">
        <v>17.9854475884842</v>
      </c>
      <c r="FW187" s="10">
        <v>17.5815363776108</v>
      </c>
      <c r="FX187" s="10">
        <v>19.2592981471741</v>
      </c>
      <c r="FY187" s="10">
        <v>18.8738706495753</v>
      </c>
      <c r="FZ187" s="10">
        <v>17.1608528545713</v>
      </c>
      <c r="GA187" s="10">
        <v>16.6340991166316</v>
      </c>
      <c r="GB187" s="10">
        <v>16.1847978164949</v>
      </c>
      <c r="GC187" s="10">
        <v>16.0970976403009</v>
      </c>
      <c r="GD187" s="10">
        <v>14.889829325465</v>
      </c>
      <c r="GE187" s="10">
        <v>15.7299055022175</v>
      </c>
      <c r="GF187" s="10">
        <v>16.4338666118211</v>
      </c>
      <c r="GG187" s="10">
        <v>16.1684192222598</v>
      </c>
      <c r="GH187" s="10">
        <v>15.363435128282</v>
      </c>
      <c r="GI187" s="10">
        <v>14.4009621667885</v>
      </c>
      <c r="GJ187" s="10">
        <v>16.292436874467</v>
      </c>
      <c r="GK187" s="10">
        <v>16.1522987902193</v>
      </c>
      <c r="GL187" s="10">
        <v>18.2976532136854</v>
      </c>
      <c r="GM187" s="10">
        <v>17.9434817192202</v>
      </c>
      <c r="GN187" s="10">
        <v>14.0682164780018</v>
      </c>
      <c r="GO187" s="10">
        <v>16.9656944414123</v>
      </c>
      <c r="GP187" s="10">
        <v>16.1863358913684</v>
      </c>
      <c r="GQ187" s="10">
        <v>17.0968087197387</v>
      </c>
      <c r="GR187" s="10">
        <v>16.3787387491374</v>
      </c>
      <c r="GS187" s="10">
        <v>18.2839463773555</v>
      </c>
      <c r="GT187" s="10">
        <v>14.4531154298273</v>
      </c>
      <c r="GU187" s="10">
        <v>15.6694812931202</v>
      </c>
      <c r="GV187" s="10">
        <v>15.6458167098636</v>
      </c>
      <c r="GW187" s="10">
        <v>14.3012956555801</v>
      </c>
      <c r="GX187" s="10">
        <v>19.1200126561345</v>
      </c>
      <c r="GY187" s="10">
        <v>18.2815653961999</v>
      </c>
      <c r="GZ187" s="10">
        <v>15.7474744534424</v>
      </c>
      <c r="HA187" s="10">
        <v>16.5612609042257</v>
      </c>
      <c r="HB187" s="10">
        <v>15.9696751358141</v>
      </c>
      <c r="HC187" s="10">
        <v>17.1131407421295</v>
      </c>
      <c r="HD187" s="10">
        <v>15.4569656023012</v>
      </c>
      <c r="HE187" s="10">
        <v>15.8273785917698</v>
      </c>
      <c r="HF187" s="10">
        <v>15.7478189142889</v>
      </c>
      <c r="HG187" s="10">
        <v>17.604339211559</v>
      </c>
      <c r="HH187" s="10">
        <v>16.7139195688999</v>
      </c>
      <c r="HI187" s="10">
        <v>17.0915678425162</v>
      </c>
      <c r="HJ187" s="10">
        <v>15.475424431032</v>
      </c>
      <c r="HK187" s="10">
        <v>16.164545103023</v>
      </c>
      <c r="HL187" s="10">
        <v>18.2449550703456</v>
      </c>
      <c r="HM187" s="10">
        <v>16.5746190348769</v>
      </c>
      <c r="HN187" s="10">
        <v>18.0763737708381</v>
      </c>
      <c r="HO187" s="10">
        <v>19.3756002726708</v>
      </c>
      <c r="HP187" s="10">
        <v>16.7913922604601</v>
      </c>
      <c r="HQ187" s="10">
        <v>17.1469214728037</v>
      </c>
      <c r="HR187" s="10">
        <v>17.2070376068284</v>
      </c>
      <c r="HS187" s="10">
        <v>18.5741691924962</v>
      </c>
      <c r="HT187" s="10">
        <v>15.89986434745</v>
      </c>
      <c r="HU187" s="10">
        <v>15.4751200561049</v>
      </c>
      <c r="HV187" s="10">
        <v>17.7527018535022</v>
      </c>
      <c r="HW187" s="10">
        <v>17.1672434084152</v>
      </c>
      <c r="HX187" s="10">
        <v>16.5106304843854</v>
      </c>
      <c r="HY187" s="10">
        <v>16.2622935104693</v>
      </c>
      <c r="HZ187" s="10">
        <v>16.5609451559132</v>
      </c>
      <c r="IA187" s="10">
        <v>14.0993070375818</v>
      </c>
      <c r="IB187" s="10">
        <v>16.6206872049837</v>
      </c>
      <c r="IC187" s="10">
        <v>16.761001284543</v>
      </c>
      <c r="ID187" s="10">
        <v>16.2539642991585</v>
      </c>
      <c r="IE187" s="10">
        <v>18.136382280096</v>
      </c>
      <c r="IF187" s="10">
        <v>15.5886185526403</v>
      </c>
      <c r="IG187" s="10">
        <v>18.8598372526835</v>
      </c>
      <c r="IH187" s="10">
        <v>18.0738867719347</v>
      </c>
      <c r="II187" s="10">
        <v>16.7530553224456</v>
      </c>
      <c r="IJ187" s="10">
        <v>17.6925832245733</v>
      </c>
      <c r="IK187" s="10">
        <v>14.452669483392</v>
      </c>
      <c r="IL187" s="10">
        <v>14.7843211576759</v>
      </c>
      <c r="IM187" s="10">
        <v>15.5489369598239</v>
      </c>
      <c r="IN187" s="10">
        <v>16.7730694056417</v>
      </c>
      <c r="IO187" s="10">
        <v>16.2338380320574</v>
      </c>
      <c r="IP187" s="10">
        <v>16.6686110065375</v>
      </c>
      <c r="IQ187" s="10">
        <v>16.6426876070278</v>
      </c>
      <c r="IR187" s="10">
        <v>16.4746958904253</v>
      </c>
      <c r="IS187" s="10">
        <v>16.145627966973</v>
      </c>
      <c r="IT187" s="10">
        <v>16.0245505084306</v>
      </c>
      <c r="IU187" s="10">
        <v>20.259469435418</v>
      </c>
      <c r="IV187" s="10">
        <v>15.4003684865787</v>
      </c>
      <c r="IW187" s="10">
        <v>16.022315186429</v>
      </c>
      <c r="IX187" s="10">
        <v>15.0757127967731</v>
      </c>
      <c r="IY187" s="10">
        <v>15.5114879764721</v>
      </c>
      <c r="IZ187" s="10">
        <v>16.6824551724698</v>
      </c>
      <c r="JA187" s="10">
        <v>14.445348653633</v>
      </c>
      <c r="JB187" s="10">
        <v>16.8181855515817</v>
      </c>
      <c r="JC187" s="10">
        <v>14.8171483996683</v>
      </c>
      <c r="JD187" s="10">
        <v>15.2561151178576</v>
      </c>
      <c r="JE187" s="10">
        <v>16.4219316850216</v>
      </c>
      <c r="JF187" s="10">
        <v>14.8910027290465</v>
      </c>
      <c r="JG187" s="10">
        <v>17.744326219036</v>
      </c>
      <c r="JH187" s="10">
        <v>18.2402458776684</v>
      </c>
      <c r="JI187" s="10">
        <v>17.6453573406999</v>
      </c>
      <c r="JJ187" s="10">
        <v>17.5006840784906</v>
      </c>
      <c r="JK187" s="10">
        <v>16.4215796013984</v>
      </c>
      <c r="JL187" s="10">
        <v>18.4326233893641</v>
      </c>
      <c r="JM187" s="10">
        <v>15.0896000160066</v>
      </c>
      <c r="JN187" s="10">
        <v>15.1478060836248</v>
      </c>
      <c r="JO187" s="10">
        <v>16.7148291422996</v>
      </c>
      <c r="JP187" s="10">
        <v>17.4729334852059</v>
      </c>
      <c r="JQ187" s="10">
        <v>16.473320140504</v>
      </c>
      <c r="JR187" s="10">
        <v>17.8761916134493</v>
      </c>
      <c r="JS187" s="10">
        <v>16.3245991658333</v>
      </c>
      <c r="JT187" s="10">
        <v>15.3371154661075</v>
      </c>
      <c r="JU187" s="10">
        <v>15.6370250552857</v>
      </c>
      <c r="JV187" s="10">
        <v>16.4567014807796</v>
      </c>
      <c r="JW187" s="10">
        <v>16.7145017410059</v>
      </c>
      <c r="JX187" s="10">
        <v>16.9535596314079</v>
      </c>
      <c r="JY187" s="10">
        <v>15.5052066123733</v>
      </c>
      <c r="JZ187" s="10">
        <v>20.1317276641614</v>
      </c>
      <c r="KA187" s="10">
        <v>19.6493596448641</v>
      </c>
      <c r="KB187" s="10">
        <v>13.3310244965744</v>
      </c>
      <c r="KC187" s="10">
        <v>17.0495325744196</v>
      </c>
      <c r="KD187" s="10">
        <v>19.7687979242211</v>
      </c>
      <c r="KE187" s="10">
        <v>18.6227391153378</v>
      </c>
      <c r="KF187" s="10">
        <v>17.1198824621641</v>
      </c>
      <c r="KG187" s="10">
        <v>16.5069153228856</v>
      </c>
      <c r="KH187" s="10">
        <v>20.227683304961</v>
      </c>
      <c r="KI187" s="10">
        <v>17.2435465106973</v>
      </c>
      <c r="KJ187" s="10">
        <v>16.1745854308502</v>
      </c>
      <c r="KK187" s="10">
        <v>16.3395781512568</v>
      </c>
      <c r="KL187" s="10">
        <v>16.8327270739541</v>
      </c>
      <c r="KM187" s="10">
        <v>15.3771857104645</v>
      </c>
      <c r="KN187" s="10">
        <v>16.0998295520503</v>
      </c>
      <c r="KO187" s="10">
        <v>15.8142219203252</v>
      </c>
      <c r="KP187" s="10">
        <v>14.2380793953639</v>
      </c>
      <c r="KQ187" s="10">
        <v>16.1215284287634</v>
      </c>
      <c r="KR187" s="10">
        <v>16.0133276448955</v>
      </c>
      <c r="KS187" s="10">
        <v>18.6448642563312</v>
      </c>
      <c r="KT187" s="10">
        <v>15.5222675285549</v>
      </c>
      <c r="KU187" s="10">
        <v>15.4628909353622</v>
      </c>
      <c r="KV187" s="10">
        <v>14.974671400007</v>
      </c>
      <c r="KW187" s="10">
        <v>14.6292190605418</v>
      </c>
      <c r="KX187" s="10">
        <v>15.4351437055149</v>
      </c>
      <c r="KY187" s="10">
        <v>17.3726237985633</v>
      </c>
      <c r="KZ187" s="10">
        <v>18.4663625421278</v>
      </c>
      <c r="LA187" s="10">
        <v>13.2218183047406</v>
      </c>
      <c r="LB187" s="10">
        <v>16.1485877865619</v>
      </c>
      <c r="LC187" s="10">
        <v>18.5118357375781</v>
      </c>
      <c r="LD187" s="10">
        <v>15.3944761059311</v>
      </c>
      <c r="LE187" s="10">
        <v>17.4875821288766</v>
      </c>
      <c r="LF187" s="10">
        <v>18.4444211514841</v>
      </c>
      <c r="LG187" s="10">
        <v>13.7390581892162</v>
      </c>
      <c r="LH187" s="10">
        <v>18.0208538933882</v>
      </c>
      <c r="LI187" s="10">
        <v>17.4211618792166</v>
      </c>
      <c r="LJ187" s="10">
        <v>15.6181468040137</v>
      </c>
      <c r="LK187" s="10">
        <v>17.0196761610767</v>
      </c>
    </row>
    <row r="188" spans="1:323">
      <c r="A188" s="5" t="s">
        <v>684</v>
      </c>
      <c r="B188" s="7" t="s">
        <v>624</v>
      </c>
      <c r="C188" s="7" t="s">
        <v>436</v>
      </c>
      <c r="D188" s="8">
        <v>17.893320773648</v>
      </c>
      <c r="E188" s="8">
        <v>17.7211397982653</v>
      </c>
      <c r="F188" s="8">
        <v>17.8521634488912</v>
      </c>
      <c r="G188" s="8">
        <v>15.5848549385672</v>
      </c>
      <c r="H188" s="8">
        <v>16.658855520011</v>
      </c>
      <c r="I188" s="8">
        <v>14.3527523922853</v>
      </c>
      <c r="J188" s="8">
        <v>15.5162511245682</v>
      </c>
      <c r="K188" s="8">
        <v>11.44323632727</v>
      </c>
      <c r="L188" s="8">
        <v>16.2949078809537</v>
      </c>
      <c r="M188" s="8">
        <v>15.7471439981867</v>
      </c>
      <c r="N188" s="8">
        <v>16.9657842846621</v>
      </c>
      <c r="O188" s="8">
        <v>10.8841705191084</v>
      </c>
      <c r="P188" s="8">
        <v>10.4199601778479</v>
      </c>
      <c r="Q188" s="8">
        <v>13.2076244682268</v>
      </c>
      <c r="R188" s="8">
        <v>14.7366133306946</v>
      </c>
      <c r="S188" s="8">
        <v>16.6081970575671</v>
      </c>
      <c r="T188" s="8">
        <v>14.970285676897</v>
      </c>
      <c r="U188" s="8">
        <v>16.1236364538038</v>
      </c>
      <c r="V188" s="8">
        <v>19.1431453222642</v>
      </c>
      <c r="W188" s="8">
        <v>14.4878693231984</v>
      </c>
      <c r="X188" s="8">
        <v>11.3369274251236</v>
      </c>
      <c r="Y188" s="8">
        <v>10.3787476008182</v>
      </c>
      <c r="Z188" s="8">
        <v>8.92</v>
      </c>
      <c r="AA188" s="8">
        <v>8.92</v>
      </c>
      <c r="AB188" s="8">
        <v>14.0188956211217</v>
      </c>
      <c r="AC188" s="8">
        <v>10.5018371849023</v>
      </c>
      <c r="AD188" s="8">
        <v>17.0638163676226</v>
      </c>
      <c r="AE188" s="8">
        <v>11.486835021563</v>
      </c>
      <c r="AF188" s="8">
        <v>16.9881520976905</v>
      </c>
      <c r="AG188" s="8">
        <v>16.7072512710632</v>
      </c>
      <c r="AH188" s="8">
        <v>13.8917837032183</v>
      </c>
      <c r="AI188" s="8">
        <v>9.77478705960117</v>
      </c>
      <c r="AJ188" s="8">
        <v>15.6382096266336</v>
      </c>
      <c r="AK188" s="8">
        <v>17.2041890239872</v>
      </c>
      <c r="AL188" s="8">
        <v>15.8410728828848</v>
      </c>
      <c r="AM188" s="8">
        <v>9.76818432477693</v>
      </c>
      <c r="AN188" s="8">
        <v>15.0145435965819</v>
      </c>
      <c r="AO188" s="8">
        <v>9.00842862207058</v>
      </c>
      <c r="AP188" s="8">
        <v>11.0084286220706</v>
      </c>
      <c r="AQ188" s="8">
        <v>7.49185309632967</v>
      </c>
      <c r="AR188" s="8">
        <v>10.0223678130285</v>
      </c>
      <c r="AS188" s="8">
        <v>9.44501484586842</v>
      </c>
      <c r="AT188" s="8">
        <v>14.1595560280588</v>
      </c>
      <c r="AU188" s="8">
        <v>14.3303567169579</v>
      </c>
      <c r="AV188" s="8">
        <v>15.8162836984202</v>
      </c>
      <c r="AW188" s="8">
        <v>13.1421070573025</v>
      </c>
      <c r="AX188" s="8">
        <v>10.4353311291846</v>
      </c>
      <c r="AY188" s="8">
        <v>13.3474966668338</v>
      </c>
      <c r="AZ188" s="8">
        <v>15.1321076332351</v>
      </c>
      <c r="BA188" s="8">
        <v>10.527449331173</v>
      </c>
      <c r="BB188" s="8">
        <v>19.7262107878127</v>
      </c>
      <c r="BC188" s="8">
        <v>16.1198293034567</v>
      </c>
      <c r="BD188" s="8">
        <v>15.2804808103184</v>
      </c>
      <c r="BE188" s="8">
        <v>12.6257088430645</v>
      </c>
      <c r="BF188" s="8">
        <v>18.1506596275704</v>
      </c>
      <c r="BG188" s="8">
        <v>11.4563544151083</v>
      </c>
      <c r="BH188" s="8">
        <v>15.5804941287773</v>
      </c>
      <c r="BI188" s="8">
        <v>11.8841705191084</v>
      </c>
      <c r="BJ188" s="8">
        <v>18.8423012312271</v>
      </c>
      <c r="BK188" s="8">
        <v>14.4893462407191</v>
      </c>
      <c r="BL188" s="8">
        <v>18.7004939048879</v>
      </c>
      <c r="BM188" s="8">
        <v>18.0101784040205</v>
      </c>
      <c r="BN188" s="8">
        <v>16.6096404744368</v>
      </c>
      <c r="BO188" s="8">
        <v>13.1308922698066</v>
      </c>
      <c r="BP188" s="8">
        <v>15.828731532683</v>
      </c>
      <c r="BQ188" s="8">
        <v>15.9129828689241</v>
      </c>
      <c r="BR188" s="8">
        <v>9.1006623390052</v>
      </c>
      <c r="BS188" s="8">
        <v>8.45532722030456</v>
      </c>
      <c r="BT188" s="8">
        <v>10.0084286220706</v>
      </c>
      <c r="BU188" s="8">
        <v>16.2718323969017</v>
      </c>
      <c r="BV188" s="8">
        <v>18.4540357281225</v>
      </c>
      <c r="BW188" s="8">
        <v>10.4273823760691</v>
      </c>
      <c r="BX188" s="8">
        <v>14.4540357281225</v>
      </c>
      <c r="BY188" s="8">
        <v>15.8788212039529</v>
      </c>
      <c r="BZ188" s="8">
        <v>16.3527523922853</v>
      </c>
      <c r="CA188" s="8">
        <v>14.7047918041778</v>
      </c>
      <c r="CB188" s="8">
        <v>12.6520503421059</v>
      </c>
      <c r="CC188" s="8">
        <v>18.2438180207321</v>
      </c>
      <c r="CD188" s="8">
        <v>18.2543872624423</v>
      </c>
      <c r="CE188" s="8">
        <v>17.6157867981191</v>
      </c>
      <c r="CF188" s="8">
        <v>15.0503644837936</v>
      </c>
      <c r="CG188" s="8">
        <v>15.7109440311594</v>
      </c>
      <c r="CH188" s="8">
        <v>10.4973920973169</v>
      </c>
      <c r="CI188" s="8">
        <v>16.3915716411758</v>
      </c>
      <c r="CJ188" s="8">
        <v>10.4273823760691</v>
      </c>
      <c r="CK188" s="8">
        <v>11.9247159699235</v>
      </c>
      <c r="CL188" s="8">
        <v>11.9218899258448</v>
      </c>
      <c r="CM188" s="8">
        <v>12.679080548075</v>
      </c>
      <c r="CN188" s="8">
        <v>11.3453890038718</v>
      </c>
      <c r="CO188" s="8">
        <v>13.3684056565968</v>
      </c>
      <c r="CP188" s="8">
        <v>17.3128596651618</v>
      </c>
      <c r="CQ188" s="8">
        <v>13.1802019214362</v>
      </c>
      <c r="CR188" s="8">
        <v>15.3632067499225</v>
      </c>
      <c r="CS188" s="8">
        <v>13.1802019214362</v>
      </c>
      <c r="CT188" s="8">
        <v>10.4093909361377</v>
      </c>
      <c r="CU188" s="8">
        <v>10.6706562491184</v>
      </c>
      <c r="CV188" s="8">
        <v>9.84392105128904</v>
      </c>
      <c r="CW188" s="8">
        <v>17.8175333260781</v>
      </c>
      <c r="CX188" s="8">
        <v>9.45327063401062</v>
      </c>
      <c r="CY188" s="8">
        <v>10.0223678130285</v>
      </c>
      <c r="CZ188" s="8">
        <v>10.2045711442492</v>
      </c>
      <c r="DA188" s="8">
        <v>12.5117526537674</v>
      </c>
      <c r="DB188" s="8">
        <v>9.0389189892923</v>
      </c>
      <c r="DC188" s="8">
        <v>12.5043224482919</v>
      </c>
      <c r="DD188" s="8">
        <v>18.145693374677</v>
      </c>
      <c r="DE188" s="8">
        <v>14.9567391450591</v>
      </c>
      <c r="DF188" s="8">
        <v>17.0847253573856</v>
      </c>
      <c r="DG188" s="8">
        <v>14.4512111118323</v>
      </c>
      <c r="DH188" s="8">
        <v>16.452820364694</v>
      </c>
      <c r="DI188" s="8">
        <v>12.9494619793602</v>
      </c>
      <c r="DJ188" s="8">
        <v>13.7418882727353</v>
      </c>
      <c r="DK188" s="8">
        <v>14.838613044197</v>
      </c>
      <c r="DL188" s="8">
        <v>14.2094665159414</v>
      </c>
      <c r="DM188" s="8">
        <v>14.4343399267816</v>
      </c>
      <c r="DN188" s="8">
        <v>12.285088493604</v>
      </c>
      <c r="DO188" s="8">
        <v>13.7730265399303</v>
      </c>
      <c r="DP188" s="8">
        <v>10.4744309488735</v>
      </c>
      <c r="DQ188" s="8">
        <v>14.3632067499225</v>
      </c>
      <c r="DR188" s="8">
        <v>13.0438804502234</v>
      </c>
      <c r="DS188" s="8">
        <v>15.1593576676433</v>
      </c>
      <c r="DT188" s="8">
        <v>13.641782006652</v>
      </c>
      <c r="DU188" s="8">
        <v>11.315553774331</v>
      </c>
      <c r="DV188" s="8">
        <v>13.7413176802029</v>
      </c>
      <c r="DW188" s="8">
        <v>8.92</v>
      </c>
      <c r="DX188" s="8">
        <v>11.4273823760691</v>
      </c>
      <c r="DY188" s="8">
        <v>11.9691956406231</v>
      </c>
      <c r="DZ188" s="8">
        <v>8.95710204156229</v>
      </c>
      <c r="EA188" s="8">
        <v>18.2231721273547</v>
      </c>
      <c r="EB188" s="8">
        <v>14.0275604822488</v>
      </c>
      <c r="EC188" s="8">
        <v>17.5878361041185</v>
      </c>
      <c r="ED188" s="8">
        <v>13.9012440324674</v>
      </c>
      <c r="EE188" s="8">
        <v>17.5126787445497</v>
      </c>
      <c r="EF188" s="8">
        <v>14.9875568434938</v>
      </c>
      <c r="EG188" s="8">
        <v>17.0712385658438</v>
      </c>
      <c r="EH188" s="8">
        <v>11.4744309488735</v>
      </c>
      <c r="EI188" s="8">
        <v>14.2550891330672</v>
      </c>
      <c r="EJ188" s="8">
        <v>14.0188956211217</v>
      </c>
      <c r="EK188" s="8">
        <v>17.792332771953</v>
      </c>
      <c r="EL188" s="8">
        <v>15.8344270845944</v>
      </c>
      <c r="EM188" s="8">
        <v>12.3453890038718</v>
      </c>
      <c r="EN188" s="8">
        <v>14.9394625552927</v>
      </c>
      <c r="EO188" s="8">
        <v>17.2856381964268</v>
      </c>
      <c r="EP188" s="8">
        <v>10.0223678130285</v>
      </c>
      <c r="EQ188" s="8">
        <v>18.6382096266336</v>
      </c>
      <c r="ER188" s="8">
        <v>18.4087277805108</v>
      </c>
      <c r="ES188" s="8">
        <v>18.546984866587</v>
      </c>
      <c r="ET188" s="8">
        <v>15.6494807389686</v>
      </c>
      <c r="EU188" s="8">
        <v>15.2877123795494</v>
      </c>
      <c r="EV188" s="8">
        <v>17.4735789248608</v>
      </c>
      <c r="EW188" s="8">
        <v>17.9141515162468</v>
      </c>
      <c r="EX188" s="8">
        <v>14.4252159032994</v>
      </c>
      <c r="EY188" s="8">
        <v>13.3020676725265</v>
      </c>
      <c r="EZ188" s="8">
        <v>11.0834793273318</v>
      </c>
      <c r="FA188" s="8">
        <v>12.9603640088778</v>
      </c>
      <c r="FB188" s="8">
        <v>14.3512153218556</v>
      </c>
      <c r="FC188" s="8">
        <v>13.1049263038078</v>
      </c>
      <c r="FD188" s="8">
        <v>12.7034710460719</v>
      </c>
      <c r="FE188" s="8">
        <v>12.3442959079158</v>
      </c>
      <c r="FF188" s="8">
        <v>14.3512153218556</v>
      </c>
      <c r="FG188" s="8">
        <v>19.4394900342815</v>
      </c>
      <c r="FH188" s="10">
        <v>21.4283890907885</v>
      </c>
      <c r="FI188" s="10">
        <v>22.2820725831979</v>
      </c>
      <c r="FJ188" s="10">
        <v>21.8466181731463</v>
      </c>
      <c r="FK188" s="10">
        <v>21.8217658762067</v>
      </c>
      <c r="FL188" s="10">
        <v>21.7207273098962</v>
      </c>
      <c r="FM188" s="10">
        <v>18.6146081681406</v>
      </c>
      <c r="FN188" s="10">
        <v>19.4387803979577</v>
      </c>
      <c r="FO188" s="10">
        <v>19.0397056966209</v>
      </c>
      <c r="FP188" s="10">
        <v>19.3976996828385</v>
      </c>
      <c r="FQ188" s="10">
        <v>20.1590416104018</v>
      </c>
      <c r="FR188" s="10">
        <v>21.3886446743583</v>
      </c>
      <c r="FS188" s="10">
        <v>16.3671405866902</v>
      </c>
      <c r="FT188" s="10">
        <v>16.3279943609353</v>
      </c>
      <c r="FU188" s="10">
        <v>15.863986601255</v>
      </c>
      <c r="FV188" s="10">
        <v>20.6186009716031</v>
      </c>
      <c r="FW188" s="10">
        <v>21.8034683683238</v>
      </c>
      <c r="FX188" s="10">
        <v>19.4990935535273</v>
      </c>
      <c r="FY188" s="10">
        <v>21.3979177594674</v>
      </c>
      <c r="FZ188" s="10">
        <v>21.5540046530468</v>
      </c>
      <c r="GA188" s="10">
        <v>20.601871201745</v>
      </c>
      <c r="GB188" s="10">
        <v>19.3859241614156</v>
      </c>
      <c r="GC188" s="10">
        <v>17.3429990810827</v>
      </c>
      <c r="GD188" s="10">
        <v>16.1618576817357</v>
      </c>
      <c r="GE188" s="10">
        <v>16.0630902447861</v>
      </c>
      <c r="GF188" s="10">
        <v>19.3603109912817</v>
      </c>
      <c r="GG188" s="10">
        <v>16.7057017425025</v>
      </c>
      <c r="GH188" s="10">
        <v>22.0805750471822</v>
      </c>
      <c r="GI188" s="10">
        <v>14.7498865456846</v>
      </c>
      <c r="GJ188" s="10">
        <v>22.2944246811309</v>
      </c>
      <c r="GK188" s="10">
        <v>21.1346329109363</v>
      </c>
      <c r="GL188" s="10">
        <v>18.8966965898287</v>
      </c>
      <c r="GM188" s="10">
        <v>14.7930304801843</v>
      </c>
      <c r="GN188" s="10">
        <v>15.7023382299402</v>
      </c>
      <c r="GO188" s="10">
        <v>21.7196875181007</v>
      </c>
      <c r="GP188" s="10">
        <v>19.6866851645548</v>
      </c>
      <c r="GQ188" s="10">
        <v>15.7819788239541</v>
      </c>
      <c r="GR188" s="10">
        <v>19.8613253634808</v>
      </c>
      <c r="GS188" s="10">
        <v>15.6153530025229</v>
      </c>
      <c r="GT188" s="10">
        <v>17.3230271253154</v>
      </c>
      <c r="GU188" s="10">
        <v>15.5380254811264</v>
      </c>
      <c r="GV188" s="10">
        <v>15.1549413521812</v>
      </c>
      <c r="GW188" s="10">
        <v>16.6435546406343</v>
      </c>
      <c r="GX188" s="10">
        <v>20.1845570735849</v>
      </c>
      <c r="GY188" s="10">
        <v>20.4158149890966</v>
      </c>
      <c r="GZ188" s="10">
        <v>21.0316240328478</v>
      </c>
      <c r="HA188" s="10">
        <v>20.5466634356189</v>
      </c>
      <c r="HB188" s="10">
        <v>22.3629352849802</v>
      </c>
      <c r="HC188" s="10">
        <v>19.7708828833136</v>
      </c>
      <c r="HD188" s="10">
        <v>21.6957880706699</v>
      </c>
      <c r="HE188" s="10">
        <v>15.6183821943579</v>
      </c>
      <c r="HF188" s="10">
        <v>22.1767186884261</v>
      </c>
      <c r="HG188" s="10">
        <v>23.6115996106307</v>
      </c>
      <c r="HH188" s="10">
        <v>19.8844858404171</v>
      </c>
      <c r="HI188" s="10">
        <v>20.509456167539</v>
      </c>
      <c r="HJ188" s="10">
        <v>21.8361990561095</v>
      </c>
      <c r="HK188" s="10">
        <v>16.3520158625854</v>
      </c>
      <c r="HL188" s="10">
        <v>20.0963168079497</v>
      </c>
      <c r="HM188" s="10">
        <v>15.0141408257734</v>
      </c>
      <c r="HN188" s="10">
        <v>21.5805304533201</v>
      </c>
      <c r="HO188" s="10">
        <v>19.3297551424519</v>
      </c>
      <c r="HP188" s="10">
        <v>21.9455993215477</v>
      </c>
      <c r="HQ188" s="10">
        <v>22.9244338274175</v>
      </c>
      <c r="HR188" s="10">
        <v>20.5874040520459</v>
      </c>
      <c r="HS188" s="10">
        <v>20.4030906701289</v>
      </c>
      <c r="HT188" s="10">
        <v>15.1151091549487</v>
      </c>
      <c r="HU188" s="10">
        <v>14.0368514864515</v>
      </c>
      <c r="HV188" s="10">
        <v>20.1108161689826</v>
      </c>
      <c r="HW188" s="10">
        <v>16.1428803348566</v>
      </c>
      <c r="HX188" s="10">
        <v>19.7977797781195</v>
      </c>
      <c r="HY188" s="10">
        <v>15.712649732575</v>
      </c>
      <c r="HZ188" s="10">
        <v>20.9566044035832</v>
      </c>
      <c r="IA188" s="10">
        <v>15.4217650728549</v>
      </c>
      <c r="IB188" s="10">
        <v>20.1400159388193</v>
      </c>
      <c r="IC188" s="10">
        <v>20.700680880103</v>
      </c>
      <c r="ID188" s="10">
        <v>21.9483553070187</v>
      </c>
      <c r="IE188" s="10">
        <v>19.3236101846635</v>
      </c>
      <c r="IF188" s="10">
        <v>15.3130429564048</v>
      </c>
      <c r="IG188" s="10">
        <v>19.5553073141688</v>
      </c>
      <c r="IH188" s="10">
        <v>21.4081819545519</v>
      </c>
      <c r="II188" s="10">
        <v>21.5099364461026</v>
      </c>
      <c r="IJ188" s="10">
        <v>19.7669962031886</v>
      </c>
      <c r="IK188" s="10">
        <v>15.7207403340504</v>
      </c>
      <c r="IL188" s="10">
        <v>19.4497779676957</v>
      </c>
      <c r="IM188" s="10">
        <v>19.9361562797806</v>
      </c>
      <c r="IN188" s="10">
        <v>16.1087163778276</v>
      </c>
      <c r="IO188" s="10">
        <v>21.104185534344</v>
      </c>
      <c r="IP188" s="10">
        <v>15.8693876230153</v>
      </c>
      <c r="IQ188" s="10">
        <v>21.4057252345981</v>
      </c>
      <c r="IR188" s="10">
        <v>18.4020958263091</v>
      </c>
      <c r="IS188" s="10">
        <v>19.1849827760762</v>
      </c>
      <c r="IT188" s="10">
        <v>22.4104213997723</v>
      </c>
      <c r="IU188" s="10">
        <v>19.2047760575348</v>
      </c>
      <c r="IV188" s="10">
        <v>17.8033073762924</v>
      </c>
      <c r="IW188" s="10">
        <v>20.6518290206789</v>
      </c>
      <c r="IX188" s="10">
        <v>16.3803240187854</v>
      </c>
      <c r="IY188" s="10">
        <v>15.6312784063599</v>
      </c>
      <c r="IZ188" s="10">
        <v>13.7233714250791</v>
      </c>
      <c r="JA188" s="10">
        <v>16.1436508471228</v>
      </c>
      <c r="JB188" s="10">
        <v>16.2214576518133</v>
      </c>
      <c r="JC188" s="10">
        <v>15.1602578478995</v>
      </c>
      <c r="JD188" s="10">
        <v>19.049782701328</v>
      </c>
      <c r="JE188" s="10">
        <v>21.8974243600286</v>
      </c>
      <c r="JF188" s="10">
        <v>15.3561336700925</v>
      </c>
      <c r="JG188" s="10">
        <v>19.75022249008</v>
      </c>
      <c r="JH188" s="10">
        <v>22.1334941647406</v>
      </c>
      <c r="JI188" s="10">
        <v>19.0072898599453</v>
      </c>
      <c r="JJ188" s="10">
        <v>22.1793791103865</v>
      </c>
      <c r="JK188" s="10">
        <v>21.2932826835127</v>
      </c>
      <c r="JL188" s="10">
        <v>22.143642093983</v>
      </c>
      <c r="JM188" s="10">
        <v>15.8208848327792</v>
      </c>
      <c r="JN188" s="10">
        <v>19.2259495467093</v>
      </c>
      <c r="JO188" s="10">
        <v>19.8288956590343</v>
      </c>
      <c r="JP188" s="10">
        <v>19.8941692347342</v>
      </c>
      <c r="JQ188" s="10">
        <v>20.0582133336942</v>
      </c>
      <c r="JR188" s="10">
        <v>20.2893164946706</v>
      </c>
      <c r="JS188" s="10">
        <v>20.1301217308125</v>
      </c>
      <c r="JT188" s="10">
        <v>15.4268263967116</v>
      </c>
      <c r="JU188" s="10">
        <v>19.8309407705915</v>
      </c>
      <c r="JV188" s="10">
        <v>19.4614668937943</v>
      </c>
      <c r="JW188" s="10">
        <v>19.3198973643928</v>
      </c>
      <c r="JX188" s="10">
        <v>19.3008954865925</v>
      </c>
      <c r="JY188" s="10">
        <v>20.5815898249926</v>
      </c>
      <c r="JZ188" s="10">
        <v>20.3035051204786</v>
      </c>
      <c r="KA188" s="10">
        <v>19.4713137432867</v>
      </c>
      <c r="KB188" s="10">
        <v>17.3344743221262</v>
      </c>
      <c r="KC188" s="10">
        <v>19.792977856702</v>
      </c>
      <c r="KD188" s="10">
        <v>16.2337636580514</v>
      </c>
      <c r="KE188" s="10">
        <v>22.551749257999</v>
      </c>
      <c r="KF188" s="10">
        <v>20.2927541823217</v>
      </c>
      <c r="KG188" s="10">
        <v>22.5079419982335</v>
      </c>
      <c r="KH188" s="10">
        <v>19.816029698445</v>
      </c>
      <c r="KI188" s="10">
        <v>19.6653290021959</v>
      </c>
      <c r="KJ188" s="10">
        <v>19.0688724595828</v>
      </c>
      <c r="KK188" s="10">
        <v>21.2652180265167</v>
      </c>
      <c r="KL188" s="10">
        <v>16.1494345589386</v>
      </c>
      <c r="KM188" s="10">
        <v>18.1222025193757</v>
      </c>
      <c r="KN188" s="10">
        <v>19.3154682908833</v>
      </c>
      <c r="KO188" s="10">
        <v>20.6799132218475</v>
      </c>
      <c r="KP188" s="10">
        <v>20.0973852431975</v>
      </c>
      <c r="KQ188" s="10">
        <v>18.4939570664944</v>
      </c>
      <c r="KR188" s="10">
        <v>21.3327111149833</v>
      </c>
      <c r="KS188" s="10">
        <v>22.630397716466</v>
      </c>
      <c r="KT188" s="10">
        <v>16.0131789551357</v>
      </c>
      <c r="KU188" s="10">
        <v>20.9421361738168</v>
      </c>
      <c r="KV188" s="10">
        <v>21.8356418459552</v>
      </c>
      <c r="KW188" s="10">
        <v>15.4168117028463</v>
      </c>
      <c r="KX188" s="10">
        <v>19.6171012765221</v>
      </c>
      <c r="KY188" s="10">
        <v>21.245671547046</v>
      </c>
      <c r="KZ188" s="10">
        <v>21.5089484158384</v>
      </c>
      <c r="LA188" s="10">
        <v>20.4929687859304</v>
      </c>
      <c r="LB188" s="10">
        <v>21.180382274655</v>
      </c>
      <c r="LC188" s="10">
        <v>21.1328388092145</v>
      </c>
      <c r="LD188" s="10">
        <v>15.5998296373246</v>
      </c>
      <c r="LE188" s="10">
        <v>19.6730099100209</v>
      </c>
      <c r="LF188" s="10">
        <v>20.5068864364642</v>
      </c>
      <c r="LG188" s="10">
        <v>19.5265235559463</v>
      </c>
      <c r="LH188" s="10">
        <v>19.8002878216238</v>
      </c>
      <c r="LI188" s="10">
        <v>21.2815907379252</v>
      </c>
      <c r="LJ188" s="10">
        <v>18.9836712397203</v>
      </c>
      <c r="LK188" s="10">
        <v>22.3339201237403</v>
      </c>
    </row>
    <row r="189" spans="1:323">
      <c r="A189" s="5" t="s">
        <v>685</v>
      </c>
      <c r="B189" s="7" t="s">
        <v>686</v>
      </c>
      <c r="C189" s="7" t="s">
        <v>436</v>
      </c>
      <c r="D189" s="8">
        <v>13.8274296147224</v>
      </c>
      <c r="E189" s="8">
        <v>13.3557319478548</v>
      </c>
      <c r="F189" s="8">
        <v>13.4408485614927</v>
      </c>
      <c r="G189" s="8">
        <v>12.1189204666054</v>
      </c>
      <c r="H189" s="8">
        <v>14.0847047512675</v>
      </c>
      <c r="I189" s="8">
        <v>13.1957360636562</v>
      </c>
      <c r="J189" s="8">
        <v>14.1732986745365</v>
      </c>
      <c r="K189" s="8">
        <v>13.6632409828292</v>
      </c>
      <c r="L189" s="8">
        <v>16.4862065331885</v>
      </c>
      <c r="M189" s="8">
        <v>14.9338750367073</v>
      </c>
      <c r="N189" s="8">
        <v>14.2060986139958</v>
      </c>
      <c r="O189" s="8">
        <v>12.2227949028681</v>
      </c>
      <c r="P189" s="8">
        <v>13.4640351521899</v>
      </c>
      <c r="Q189" s="8">
        <v>15.6466712053818</v>
      </c>
      <c r="R189" s="8">
        <v>12.4563544151083</v>
      </c>
      <c r="S189" s="8">
        <v>12.129283016945</v>
      </c>
      <c r="T189" s="8">
        <v>15.3233362892802</v>
      </c>
      <c r="U189" s="8">
        <v>14.7936033092794</v>
      </c>
      <c r="V189" s="8">
        <v>11.7627766563801</v>
      </c>
      <c r="W189" s="8">
        <v>11.2754249522854</v>
      </c>
      <c r="X189" s="8">
        <v>13.6824345480625</v>
      </c>
      <c r="Y189" s="8">
        <v>12.7866233983345</v>
      </c>
      <c r="Z189" s="8">
        <v>9.90899739723115</v>
      </c>
      <c r="AA189" s="8">
        <v>12.1885939944122</v>
      </c>
      <c r="AB189" s="8">
        <v>10.2167458581953</v>
      </c>
      <c r="AC189" s="8">
        <v>13.5264992391366</v>
      </c>
      <c r="AD189" s="8">
        <v>11.4146852358072</v>
      </c>
      <c r="AE189" s="8">
        <v>12.6483575820097</v>
      </c>
      <c r="AF189" s="8">
        <v>14.7418882727353</v>
      </c>
      <c r="AG189" s="8">
        <v>11.240791332162</v>
      </c>
      <c r="AH189" s="8">
        <v>14.4893462407191</v>
      </c>
      <c r="AI189" s="8">
        <v>13.4640351521899</v>
      </c>
      <c r="AJ189" s="8">
        <v>12.958552715431</v>
      </c>
      <c r="AK189" s="8">
        <v>13.8237652797897</v>
      </c>
      <c r="AL189" s="8">
        <v>14.508042334429</v>
      </c>
      <c r="AM189" s="8">
        <v>13.3020676725265</v>
      </c>
      <c r="AN189" s="8">
        <v>13.4512111118323</v>
      </c>
      <c r="AO189" s="8">
        <v>14.5804941287773</v>
      </c>
      <c r="AP189" s="8">
        <v>11.1799090900149</v>
      </c>
      <c r="AQ189" s="8">
        <v>10.6257088430645</v>
      </c>
      <c r="AR189" s="8">
        <v>11.7523806465529</v>
      </c>
      <c r="AS189" s="8">
        <v>10.4093909361377</v>
      </c>
      <c r="AT189" s="8">
        <v>14.4252159032994</v>
      </c>
      <c r="AU189" s="8">
        <v>13.7627972624982</v>
      </c>
      <c r="AV189" s="8">
        <v>9.94544383637791</v>
      </c>
      <c r="AW189" s="8">
        <v>12.004922678569</v>
      </c>
      <c r="AX189" s="8">
        <v>12.2010695079593</v>
      </c>
      <c r="AY189" s="8">
        <v>14.3794480168286</v>
      </c>
      <c r="AZ189" s="8">
        <v>12.0035997831237</v>
      </c>
      <c r="BA189" s="8">
        <v>14.0056331802763</v>
      </c>
      <c r="BB189" s="8">
        <v>13.9539181437321</v>
      </c>
      <c r="BC189" s="8">
        <v>13.4925106813152</v>
      </c>
      <c r="BD189" s="8">
        <v>15.4544278245159</v>
      </c>
      <c r="BE189" s="8">
        <v>14.7782825099957</v>
      </c>
      <c r="BF189" s="8">
        <v>14.5447229977555</v>
      </c>
      <c r="BG189" s="8">
        <v>13.1830150008828</v>
      </c>
      <c r="BH189" s="8">
        <v>13.4512111118323</v>
      </c>
      <c r="BI189" s="8">
        <v>13.5142209093581</v>
      </c>
      <c r="BJ189" s="8">
        <v>14.9567391450591</v>
      </c>
      <c r="BK189" s="8">
        <v>13.6882503091332</v>
      </c>
      <c r="BL189" s="8">
        <v>12.8297227350861</v>
      </c>
      <c r="BM189" s="8">
        <v>14.5627194270493</v>
      </c>
      <c r="BN189" s="8">
        <v>11.9143851321554</v>
      </c>
      <c r="BO189" s="8">
        <v>11.6969675262343</v>
      </c>
      <c r="BP189" s="8">
        <v>10.2167458581953</v>
      </c>
      <c r="BQ189" s="8">
        <v>13.4767462039395</v>
      </c>
      <c r="BR189" s="8">
        <v>12.7013064619586</v>
      </c>
      <c r="BS189" s="8">
        <v>12.3415188232452</v>
      </c>
      <c r="BT189" s="8">
        <v>11.0834793273318</v>
      </c>
      <c r="BU189" s="8">
        <v>14.0653394264005</v>
      </c>
      <c r="BV189" s="8">
        <v>12.8216703454337</v>
      </c>
      <c r="BW189" s="8">
        <v>13.6240703855485</v>
      </c>
      <c r="BX189" s="8">
        <v>15.1132739034642</v>
      </c>
      <c r="BY189" s="8">
        <v>14.633963190307</v>
      </c>
      <c r="BZ189" s="8">
        <v>13.7866233983345</v>
      </c>
      <c r="CA189" s="8">
        <v>14.0258110622139</v>
      </c>
      <c r="CB189" s="8">
        <v>15.1226726014665</v>
      </c>
      <c r="CC189" s="8">
        <v>16.8431500728441</v>
      </c>
      <c r="CD189" s="8">
        <v>13.9327016578224</v>
      </c>
      <c r="CE189" s="8">
        <v>8.92</v>
      </c>
      <c r="CF189" s="8">
        <v>15.0506429151938</v>
      </c>
      <c r="CG189" s="8">
        <v>15.0333055987608</v>
      </c>
      <c r="CH189" s="8">
        <v>13.9111684962728</v>
      </c>
      <c r="CI189" s="8">
        <v>15.4943219747621</v>
      </c>
      <c r="CJ189" s="8">
        <v>14.6306731203728</v>
      </c>
      <c r="CK189" s="8">
        <v>13.701376111716</v>
      </c>
      <c r="CL189" s="8">
        <v>13.5212219779568</v>
      </c>
      <c r="CM189" s="8">
        <v>13.535366160277</v>
      </c>
      <c r="CN189" s="8">
        <v>13.3636807009703</v>
      </c>
      <c r="CO189" s="8">
        <v>13.7925239997742</v>
      </c>
      <c r="CP189" s="8">
        <v>10.3919389610118</v>
      </c>
      <c r="CQ189" s="8">
        <v>13.9539181437321</v>
      </c>
      <c r="CR189" s="8">
        <v>12.1151585478092</v>
      </c>
      <c r="CS189" s="8">
        <v>12.9851690777166</v>
      </c>
      <c r="CT189" s="8">
        <v>14.7045521214623</v>
      </c>
      <c r="CU189" s="8">
        <v>12.4767462039395</v>
      </c>
      <c r="CV189" s="8">
        <v>14.4252159032994</v>
      </c>
      <c r="CW189" s="8">
        <v>14.0101784040205</v>
      </c>
      <c r="CX189" s="8">
        <v>13.3853231761759</v>
      </c>
      <c r="CY189" s="8">
        <v>12.7669429407558</v>
      </c>
      <c r="CZ189" s="8">
        <v>11.4817994316658</v>
      </c>
      <c r="DA189" s="8">
        <v>12.9854861991046</v>
      </c>
      <c r="DB189" s="8">
        <v>12.3077700318907</v>
      </c>
      <c r="DC189" s="8">
        <v>10.6257088430645</v>
      </c>
      <c r="DD189" s="8">
        <v>15.2949078809537</v>
      </c>
      <c r="DE189" s="8">
        <v>11.5980525001616</v>
      </c>
      <c r="DF189" s="8">
        <v>11.61194694182</v>
      </c>
      <c r="DG189" s="8">
        <v>11.7936033092794</v>
      </c>
      <c r="DH189" s="8">
        <v>12.9125151448024</v>
      </c>
      <c r="DI189" s="8">
        <v>14.5386739530827</v>
      </c>
      <c r="DJ189" s="8">
        <v>11.2467405984931</v>
      </c>
      <c r="DK189" s="8">
        <v>14.4956052311908</v>
      </c>
      <c r="DL189" s="8">
        <v>17.1026266592647</v>
      </c>
      <c r="DM189" s="8">
        <v>14.2090328862697</v>
      </c>
      <c r="DN189" s="8">
        <v>13.6174372932161</v>
      </c>
      <c r="DO189" s="8">
        <v>15.6998071120606</v>
      </c>
      <c r="DP189" s="8">
        <v>13.8388796354659</v>
      </c>
      <c r="DQ189" s="8">
        <v>13.8837920573415</v>
      </c>
      <c r="DR189" s="8">
        <v>15.74310667624</v>
      </c>
      <c r="DS189" s="8">
        <v>12.0238059263235</v>
      </c>
      <c r="DT189" s="8">
        <v>13.4408485614927</v>
      </c>
      <c r="DU189" s="8">
        <v>8.92</v>
      </c>
      <c r="DV189" s="8">
        <v>14.9800073726008</v>
      </c>
      <c r="DW189" s="8">
        <v>16.9327016578224</v>
      </c>
      <c r="DX189" s="8">
        <v>10.45877046949</v>
      </c>
      <c r="DY189" s="8">
        <v>12.2187065863059</v>
      </c>
      <c r="DZ189" s="8">
        <v>16.2984922183027</v>
      </c>
      <c r="EA189" s="8">
        <v>14.8087631164504</v>
      </c>
      <c r="EB189" s="8">
        <v>15.3303567169579</v>
      </c>
      <c r="EC189" s="8">
        <v>14.6211361132746</v>
      </c>
      <c r="ED189" s="8">
        <v>15.6745233260217</v>
      </c>
      <c r="EE189" s="8">
        <v>15.3268507734564</v>
      </c>
      <c r="EF189" s="8">
        <v>15.2001819686874</v>
      </c>
      <c r="EG189" s="8">
        <v>14.331619491738</v>
      </c>
      <c r="EH189" s="8">
        <v>15.329591810391</v>
      </c>
      <c r="EI189" s="8">
        <v>14.0990600442445</v>
      </c>
      <c r="EJ189" s="8">
        <v>15.5686686933805</v>
      </c>
      <c r="EK189" s="8">
        <v>13.4512111118323</v>
      </c>
      <c r="EL189" s="8">
        <v>13.4257416691025</v>
      </c>
      <c r="EM189" s="8">
        <v>13.6372457742963</v>
      </c>
      <c r="EN189" s="8">
        <v>12.2618784204474</v>
      </c>
      <c r="EO189" s="8">
        <v>15.4557989029587</v>
      </c>
      <c r="EP189" s="8">
        <v>14.6153997437255</v>
      </c>
      <c r="EQ189" s="8">
        <v>13.6438561897747</v>
      </c>
      <c r="ER189" s="8">
        <v>13.1799090900149</v>
      </c>
      <c r="ES189" s="8">
        <v>13.4382720561248</v>
      </c>
      <c r="ET189" s="8">
        <v>14.7153185523313</v>
      </c>
      <c r="EU189" s="8">
        <v>13.8037275265531</v>
      </c>
      <c r="EV189" s="8">
        <v>13.2862689626798</v>
      </c>
      <c r="EW189" s="8">
        <v>10.4614794472862</v>
      </c>
      <c r="EX189" s="8">
        <v>13.9106427304696</v>
      </c>
      <c r="EY189" s="8">
        <v>13.3853231761759</v>
      </c>
      <c r="EZ189" s="8">
        <v>12.7460943837055</v>
      </c>
      <c r="FA189" s="8">
        <v>11.2045711442492</v>
      </c>
      <c r="FB189" s="8">
        <v>13.7313190310251</v>
      </c>
      <c r="FC189" s="8">
        <v>12.2076244682268</v>
      </c>
      <c r="FD189" s="8">
        <v>12.616548843779</v>
      </c>
      <c r="FE189" s="8">
        <v>13.2732128098543</v>
      </c>
      <c r="FF189" s="8">
        <v>14.4120405145517</v>
      </c>
      <c r="FG189" s="8">
        <v>15.943064208162</v>
      </c>
      <c r="FH189" s="10">
        <v>17.1342750204349</v>
      </c>
      <c r="FI189" s="10">
        <v>16.506419727652</v>
      </c>
      <c r="FJ189" s="10">
        <v>15.7241832783718</v>
      </c>
      <c r="FK189" s="10">
        <v>15.9306104150504</v>
      </c>
      <c r="FL189" s="10">
        <v>17.6177809021696</v>
      </c>
      <c r="FM189" s="10">
        <v>16.488743567313</v>
      </c>
      <c r="FN189" s="10">
        <v>18.403155239194</v>
      </c>
      <c r="FO189" s="10">
        <v>16.8368905993103</v>
      </c>
      <c r="FP189" s="10">
        <v>17.9259961118511</v>
      </c>
      <c r="FQ189" s="10">
        <v>15.8085180579073</v>
      </c>
      <c r="FR189" s="10">
        <v>17.1855165524725</v>
      </c>
      <c r="FS189" s="10">
        <v>17.103486315945</v>
      </c>
      <c r="FT189" s="10">
        <v>16.0955670534306</v>
      </c>
      <c r="FU189" s="10">
        <v>15.6075503406214</v>
      </c>
      <c r="FV189" s="10">
        <v>17.2350338818043</v>
      </c>
      <c r="FW189" s="10">
        <v>16.4229734368129</v>
      </c>
      <c r="FX189" s="10">
        <v>19.0648690402925</v>
      </c>
      <c r="FY189" s="10">
        <v>18.7439928420012</v>
      </c>
      <c r="FZ189" s="10">
        <v>17.3449872925418</v>
      </c>
      <c r="GA189" s="10">
        <v>15.4217327766772</v>
      </c>
      <c r="GB189" s="10">
        <v>17.9226587438874</v>
      </c>
      <c r="GC189" s="10">
        <v>17.1435624873672</v>
      </c>
      <c r="GD189" s="10">
        <v>15.0053572758825</v>
      </c>
      <c r="GE189" s="10">
        <v>16.1364553972808</v>
      </c>
      <c r="GF189" s="10">
        <v>15.5034558065274</v>
      </c>
      <c r="GG189" s="10">
        <v>17.6138934529304</v>
      </c>
      <c r="GH189" s="10">
        <v>15.8549630202595</v>
      </c>
      <c r="GI189" s="10">
        <v>16.774221078589</v>
      </c>
      <c r="GJ189" s="10">
        <v>17.526985371433</v>
      </c>
      <c r="GK189" s="10">
        <v>16.6921451394053</v>
      </c>
      <c r="GL189" s="10">
        <v>18.1385831717172</v>
      </c>
      <c r="GM189" s="10">
        <v>19.0067415948634</v>
      </c>
      <c r="GN189" s="10">
        <v>18.8861277373672</v>
      </c>
      <c r="GO189" s="10">
        <v>17.1329916923054</v>
      </c>
      <c r="GP189" s="10">
        <v>17.829685180309</v>
      </c>
      <c r="GQ189" s="10">
        <v>18.0683064484175</v>
      </c>
      <c r="GR189" s="10">
        <v>17.4642115044961</v>
      </c>
      <c r="GS189" s="10">
        <v>18.6858583780237</v>
      </c>
      <c r="GT189" s="10">
        <v>15.4707683784901</v>
      </c>
      <c r="GU189" s="10">
        <v>17.0126786116383</v>
      </c>
      <c r="GV189" s="10">
        <v>17.4249863670143</v>
      </c>
      <c r="GW189" s="10">
        <v>14.2711442049308</v>
      </c>
      <c r="GX189" s="10">
        <v>18.3885472501498</v>
      </c>
      <c r="GY189" s="10">
        <v>19.4027990594199</v>
      </c>
      <c r="GZ189" s="10">
        <v>17.1435728582021</v>
      </c>
      <c r="HA189" s="10">
        <v>17.6754084257862</v>
      </c>
      <c r="HB189" s="10">
        <v>18.5574424476121</v>
      </c>
      <c r="HC189" s="10">
        <v>18.422971747957</v>
      </c>
      <c r="HD189" s="10">
        <v>16.2293768410611</v>
      </c>
      <c r="HE189" s="10">
        <v>16.0995110393345</v>
      </c>
      <c r="HF189" s="10">
        <v>17.8497652294314</v>
      </c>
      <c r="HG189" s="10">
        <v>20.1093923948551</v>
      </c>
      <c r="HH189" s="10">
        <v>16.4224556609274</v>
      </c>
      <c r="HI189" s="10">
        <v>16.9827513658986</v>
      </c>
      <c r="HJ189" s="10">
        <v>17.1576588966728</v>
      </c>
      <c r="HK189" s="10">
        <v>17.2062346655545</v>
      </c>
      <c r="HL189" s="10">
        <v>17.4920338398557</v>
      </c>
      <c r="HM189" s="10">
        <v>18.2468143130203</v>
      </c>
      <c r="HN189" s="10">
        <v>17.8368741683399</v>
      </c>
      <c r="HO189" s="10">
        <v>18.0161590452634</v>
      </c>
      <c r="HP189" s="10">
        <v>17.7356118948706</v>
      </c>
      <c r="HQ189" s="10">
        <v>18.0422503491724</v>
      </c>
      <c r="HR189" s="10">
        <v>18.058119742413</v>
      </c>
      <c r="HS189" s="10">
        <v>17.1560625096771</v>
      </c>
      <c r="HT189" s="10">
        <v>17.2592969509788</v>
      </c>
      <c r="HU189" s="10">
        <v>16.5624374217626</v>
      </c>
      <c r="HV189" s="10">
        <v>16.8823650525734</v>
      </c>
      <c r="HW189" s="10">
        <v>19.7458777262764</v>
      </c>
      <c r="HX189" s="10">
        <v>17.1845062461106</v>
      </c>
      <c r="HY189" s="10">
        <v>16.7384070902386</v>
      </c>
      <c r="HZ189" s="10">
        <v>17.4065248353629</v>
      </c>
      <c r="IA189" s="10">
        <v>15.186499064653</v>
      </c>
      <c r="IB189" s="10">
        <v>19.3519382473665</v>
      </c>
      <c r="IC189" s="10">
        <v>18.3098772608072</v>
      </c>
      <c r="ID189" s="10">
        <v>17.7719897311959</v>
      </c>
      <c r="IE189" s="10">
        <v>16.4948116523274</v>
      </c>
      <c r="IF189" s="10">
        <v>17.222842397086</v>
      </c>
      <c r="IG189" s="10">
        <v>17.9817173853715</v>
      </c>
      <c r="IH189" s="10">
        <v>17.551449854988</v>
      </c>
      <c r="II189" s="10">
        <v>17.9620866832049</v>
      </c>
      <c r="IJ189" s="10">
        <v>18.2948954331692</v>
      </c>
      <c r="IK189" s="10">
        <v>15.5505855699327</v>
      </c>
      <c r="IL189" s="10">
        <v>15.8849765502758</v>
      </c>
      <c r="IM189" s="10">
        <v>18.7223288427524</v>
      </c>
      <c r="IN189" s="10">
        <v>17.6488527640292</v>
      </c>
      <c r="IO189" s="10">
        <v>16.9387860201975</v>
      </c>
      <c r="IP189" s="10">
        <v>18.7791371941378</v>
      </c>
      <c r="IQ189" s="10">
        <v>16.9964225777539</v>
      </c>
      <c r="IR189" s="10">
        <v>17.1626902344942</v>
      </c>
      <c r="IS189" s="10">
        <v>16.7620611030375</v>
      </c>
      <c r="IT189" s="10">
        <v>17.1054817767129</v>
      </c>
      <c r="IU189" s="10">
        <v>21.0541775047103</v>
      </c>
      <c r="IV189" s="10">
        <v>17.8869501216878</v>
      </c>
      <c r="IW189" s="10">
        <v>18.4514907699175</v>
      </c>
      <c r="IX189" s="10">
        <v>18.2043721782607</v>
      </c>
      <c r="IY189" s="10">
        <v>15.8146763166345</v>
      </c>
      <c r="IZ189" s="10">
        <v>17.9808449865902</v>
      </c>
      <c r="JA189" s="10">
        <v>15.7972465581295</v>
      </c>
      <c r="JB189" s="10">
        <v>17.7976746730363</v>
      </c>
      <c r="JC189" s="10">
        <v>15.879940953097</v>
      </c>
      <c r="JD189" s="10">
        <v>15.6339386895182</v>
      </c>
      <c r="JE189" s="10">
        <v>16.1421245632394</v>
      </c>
      <c r="JF189" s="10">
        <v>15.6365373952335</v>
      </c>
      <c r="JG189" s="10">
        <v>17.435635486261</v>
      </c>
      <c r="JH189" s="10">
        <v>19.6553500413022</v>
      </c>
      <c r="JI189" s="10">
        <v>20.0943675536529</v>
      </c>
      <c r="JJ189" s="10">
        <v>17.0236164608887</v>
      </c>
      <c r="JK189" s="10">
        <v>16.4660351802978</v>
      </c>
      <c r="JL189" s="10">
        <v>17.1416962576386</v>
      </c>
      <c r="JM189" s="10">
        <v>16.8888800537589</v>
      </c>
      <c r="JN189" s="10">
        <v>16.0319956812868</v>
      </c>
      <c r="JO189" s="10">
        <v>17.9463935005039</v>
      </c>
      <c r="JP189" s="10">
        <v>18.4552511318532</v>
      </c>
      <c r="JQ189" s="10">
        <v>18.3770214710533</v>
      </c>
      <c r="JR189" s="10">
        <v>18.8705946626905</v>
      </c>
      <c r="JS189" s="10">
        <v>17.4762820362714</v>
      </c>
      <c r="JT189" s="10">
        <v>16.4730553203739</v>
      </c>
      <c r="JU189" s="10">
        <v>16.5334252946061</v>
      </c>
      <c r="JV189" s="10">
        <v>19.2555405955181</v>
      </c>
      <c r="JW189" s="10">
        <v>17.93253539573</v>
      </c>
      <c r="JX189" s="10">
        <v>17.2552985066228</v>
      </c>
      <c r="JY189" s="10">
        <v>16.2051011918285</v>
      </c>
      <c r="JZ189" s="10">
        <v>20.455992391335</v>
      </c>
      <c r="KA189" s="10">
        <v>19.6250952925822</v>
      </c>
      <c r="KB189" s="10">
        <v>14.4715020348742</v>
      </c>
      <c r="KC189" s="10">
        <v>17.2097243995217</v>
      </c>
      <c r="KD189" s="10">
        <v>20.5103338134443</v>
      </c>
      <c r="KE189" s="10">
        <v>17.7355061045038</v>
      </c>
      <c r="KF189" s="10">
        <v>17.1141792651927</v>
      </c>
      <c r="KG189" s="10">
        <v>17.4427424643584</v>
      </c>
      <c r="KH189" s="10">
        <v>19.0250337346023</v>
      </c>
      <c r="KI189" s="10">
        <v>16.6350929436148</v>
      </c>
      <c r="KJ189" s="10">
        <v>13.8475851431635</v>
      </c>
      <c r="KK189" s="10">
        <v>16.6186092511983</v>
      </c>
      <c r="KL189" s="10">
        <v>20.0764574591829</v>
      </c>
      <c r="KM189" s="10">
        <v>17.119985742165</v>
      </c>
      <c r="KN189" s="10">
        <v>18.2517249139388</v>
      </c>
      <c r="KO189" s="10">
        <v>15.7850065689412</v>
      </c>
      <c r="KP189" s="10">
        <v>15.5531824298979</v>
      </c>
      <c r="KQ189" s="10">
        <v>16.5965334133641</v>
      </c>
      <c r="KR189" s="10">
        <v>18.7081239029918</v>
      </c>
      <c r="KS189" s="10">
        <v>18.8721461038739</v>
      </c>
      <c r="KT189" s="10">
        <v>17.877450477155</v>
      </c>
      <c r="KU189" s="10">
        <v>15.5858273316171</v>
      </c>
      <c r="KV189" s="10">
        <v>16.3990061001446</v>
      </c>
      <c r="KW189" s="10">
        <v>15.5967537971225</v>
      </c>
      <c r="KX189" s="10">
        <v>16.8495862548307</v>
      </c>
      <c r="KY189" s="10">
        <v>17.9560715451111</v>
      </c>
      <c r="KZ189" s="10">
        <v>17.9347106342203</v>
      </c>
      <c r="LA189" s="10">
        <v>15.307311435953</v>
      </c>
      <c r="LB189" s="10">
        <v>18.5969097571835</v>
      </c>
      <c r="LC189" s="10">
        <v>19.1910932030149</v>
      </c>
      <c r="LD189" s="10">
        <v>16.0286473309366</v>
      </c>
      <c r="LE189" s="10">
        <v>18.680712135658</v>
      </c>
      <c r="LF189" s="10">
        <v>19.1847723305995</v>
      </c>
      <c r="LG189" s="10">
        <v>17.431053650634</v>
      </c>
      <c r="LH189" s="10">
        <v>19.2419863511451</v>
      </c>
      <c r="LI189" s="10">
        <v>19.2803643596484</v>
      </c>
      <c r="LJ189" s="10">
        <v>16.5847089015628</v>
      </c>
      <c r="LK189" s="10">
        <v>20.2491369126637</v>
      </c>
    </row>
    <row r="190" spans="1:323">
      <c r="A190" s="5" t="s">
        <v>687</v>
      </c>
      <c r="B190" s="7" t="s">
        <v>688</v>
      </c>
      <c r="C190" s="7" t="s">
        <v>436</v>
      </c>
      <c r="D190" s="8">
        <v>12.846496560918</v>
      </c>
      <c r="E190" s="8">
        <v>12.9731885658339</v>
      </c>
      <c r="F190" s="8">
        <v>13.465892558703</v>
      </c>
      <c r="G190" s="8">
        <v>13.1473630402775</v>
      </c>
      <c r="H190" s="8">
        <v>9.75589401213709</v>
      </c>
      <c r="I190" s="8">
        <v>13.0658989396486</v>
      </c>
      <c r="J190" s="8">
        <v>11.7469608873671</v>
      </c>
      <c r="K190" s="8">
        <v>13.3179165300944</v>
      </c>
      <c r="L190" s="8">
        <v>15.2877123795494</v>
      </c>
      <c r="M190" s="8">
        <v>12.5142209093581</v>
      </c>
      <c r="N190" s="8">
        <v>13.1579784499454</v>
      </c>
      <c r="O190" s="8">
        <v>11.7895336449704</v>
      </c>
      <c r="P190" s="8">
        <v>14.0188956211217</v>
      </c>
      <c r="Q190" s="8">
        <v>9.38154295118458</v>
      </c>
      <c r="R190" s="8">
        <v>13.655083445198</v>
      </c>
      <c r="S190" s="8">
        <v>13.2877123795495</v>
      </c>
      <c r="T190" s="8">
        <v>13.0101784040205</v>
      </c>
      <c r="U190" s="8">
        <v>13.0206327616577</v>
      </c>
      <c r="V190" s="8">
        <v>13.0778221070245</v>
      </c>
      <c r="W190" s="8">
        <v>8.92</v>
      </c>
      <c r="X190" s="8">
        <v>11.1234031413333</v>
      </c>
      <c r="Y190" s="8">
        <v>8.92</v>
      </c>
      <c r="Z190" s="8">
        <v>10.5521806972385</v>
      </c>
      <c r="AA190" s="8">
        <v>8.92</v>
      </c>
      <c r="AB190" s="8">
        <v>12.3690520070014</v>
      </c>
      <c r="AC190" s="8">
        <v>8.92</v>
      </c>
      <c r="AD190" s="8">
        <v>11.6706562491184</v>
      </c>
      <c r="AE190" s="8">
        <v>12.661778097772</v>
      </c>
      <c r="AF190" s="8">
        <v>10.471675214392</v>
      </c>
      <c r="AG190" s="8">
        <v>14.3581017074408</v>
      </c>
      <c r="AH190" s="8">
        <v>12.2963426846929</v>
      </c>
      <c r="AI190" s="8">
        <v>11.9657842846621</v>
      </c>
      <c r="AJ190" s="8">
        <v>13.0532471259124</v>
      </c>
      <c r="AK190" s="8">
        <v>13.9012440324674</v>
      </c>
      <c r="AL190" s="8">
        <v>14.0950673016071</v>
      </c>
      <c r="AM190" s="8">
        <v>12.1163439612375</v>
      </c>
      <c r="AN190" s="8">
        <v>14.4512111118323</v>
      </c>
      <c r="AO190" s="8">
        <v>7.6582114827518</v>
      </c>
      <c r="AP190" s="8">
        <v>12.7854524681585</v>
      </c>
      <c r="AQ190" s="8">
        <v>10.2992080183873</v>
      </c>
      <c r="AR190" s="8">
        <v>10.868822554775</v>
      </c>
      <c r="AS190" s="8">
        <v>10.7056323873614</v>
      </c>
      <c r="AT190" s="8">
        <v>14.0014081943928</v>
      </c>
      <c r="AU190" s="8">
        <v>12.927407612949</v>
      </c>
      <c r="AV190" s="8">
        <v>13.6662240028032</v>
      </c>
      <c r="AW190" s="8">
        <v>12.1705510353167</v>
      </c>
      <c r="AX190" s="8">
        <v>12.6448626997483</v>
      </c>
      <c r="AY190" s="8">
        <v>14.764034400726</v>
      </c>
      <c r="AZ190" s="8">
        <v>14.6327898674478</v>
      </c>
      <c r="BA190" s="8">
        <v>10.7014462281147</v>
      </c>
      <c r="BB190" s="8">
        <v>13.1586341526125</v>
      </c>
      <c r="BC190" s="8">
        <v>13.0478273667266</v>
      </c>
      <c r="BD190" s="8">
        <v>12.8157835441282</v>
      </c>
      <c r="BE190" s="8">
        <v>13.5507467853832</v>
      </c>
      <c r="BF190" s="8">
        <v>12.5579422867874</v>
      </c>
      <c r="BG190" s="8">
        <v>13.3303567169579</v>
      </c>
      <c r="BH190" s="8">
        <v>12.9675865272961</v>
      </c>
      <c r="BI190" s="8">
        <v>13.3162815317462</v>
      </c>
      <c r="BJ190" s="8">
        <v>11.9218409370745</v>
      </c>
      <c r="BK190" s="8">
        <v>13.1969094425411</v>
      </c>
      <c r="BL190" s="8">
        <v>13.0566377151132</v>
      </c>
      <c r="BM190" s="8">
        <v>12.4067364826917</v>
      </c>
      <c r="BN190" s="8">
        <v>13.2227949028681</v>
      </c>
      <c r="BO190" s="8">
        <v>12.3106127816595</v>
      </c>
      <c r="BP190" s="8">
        <v>9.69348695749933</v>
      </c>
      <c r="BQ190" s="8">
        <v>11.5980525001616</v>
      </c>
      <c r="BR190" s="8">
        <v>10.8376279331714</v>
      </c>
      <c r="BS190" s="8">
        <v>8.72109918870719</v>
      </c>
      <c r="BT190" s="8">
        <v>12.0498485494506</v>
      </c>
      <c r="BU190" s="8">
        <v>11.0035090171768</v>
      </c>
      <c r="BV190" s="8">
        <v>11.1348622567084</v>
      </c>
      <c r="BW190" s="8">
        <v>14.6785304125137</v>
      </c>
      <c r="BX190" s="8">
        <v>16.0969895177624</v>
      </c>
      <c r="BY190" s="8">
        <v>12.6921684145267</v>
      </c>
      <c r="BZ190" s="8">
        <v>14.424472631323</v>
      </c>
      <c r="CA190" s="8">
        <v>12.1187938880808</v>
      </c>
      <c r="CB190" s="8">
        <v>12.2082920389199</v>
      </c>
      <c r="CC190" s="8">
        <v>13.9667907946357</v>
      </c>
      <c r="CD190" s="8">
        <v>8.92</v>
      </c>
      <c r="CE190" s="8">
        <v>12.6287430343851</v>
      </c>
      <c r="CF190" s="8">
        <v>12.1864326049561</v>
      </c>
      <c r="CG190" s="8">
        <v>12.8944765898198</v>
      </c>
      <c r="CH190" s="8">
        <v>9.51056160803675</v>
      </c>
      <c r="CI190" s="8">
        <v>11.9078971055821</v>
      </c>
      <c r="CJ190" s="8">
        <v>11.352681948255</v>
      </c>
      <c r="CK190" s="8">
        <v>11.2698733611096</v>
      </c>
      <c r="CL190" s="8">
        <v>9.70144622811471</v>
      </c>
      <c r="CM190" s="8">
        <v>12.3329186934336</v>
      </c>
      <c r="CN190" s="8">
        <v>9.59926583330823</v>
      </c>
      <c r="CO190" s="8">
        <v>9.5315212266724</v>
      </c>
      <c r="CP190" s="8">
        <v>10.5725484949325</v>
      </c>
      <c r="CQ190" s="8">
        <v>11.3721781238808</v>
      </c>
      <c r="CR190" s="8">
        <v>10.534985081976</v>
      </c>
      <c r="CS190" s="8">
        <v>11.8395101306019</v>
      </c>
      <c r="CT190" s="8">
        <v>12.6706562491184</v>
      </c>
      <c r="CU190" s="8">
        <v>13.4512111118323</v>
      </c>
      <c r="CV190" s="8">
        <v>13.9837061926593</v>
      </c>
      <c r="CW190" s="8">
        <v>12.1484765821783</v>
      </c>
      <c r="CX190" s="8">
        <v>11.8533095554037</v>
      </c>
      <c r="CY190" s="8">
        <v>12.8974673417219</v>
      </c>
      <c r="CZ190" s="8">
        <v>10.3663222142458</v>
      </c>
      <c r="DA190" s="8">
        <v>10.240791332162</v>
      </c>
      <c r="DB190" s="8">
        <v>11.6257088430645</v>
      </c>
      <c r="DC190" s="8">
        <v>11.5745935273376</v>
      </c>
      <c r="DD190" s="8">
        <v>10.5410966153495</v>
      </c>
      <c r="DE190" s="8">
        <v>12.4093909361377</v>
      </c>
      <c r="DF190" s="8">
        <v>11.6573184495813</v>
      </c>
      <c r="DG190" s="8">
        <v>10.4512111118323</v>
      </c>
      <c r="DH190" s="8">
        <v>9.91438513215544</v>
      </c>
      <c r="DI190" s="8">
        <v>13.1876613657391</v>
      </c>
      <c r="DJ190" s="8">
        <v>9.18239435340453</v>
      </c>
      <c r="DK190" s="8">
        <v>9.876516946565</v>
      </c>
      <c r="DL190" s="8">
        <v>14.3770112776168</v>
      </c>
      <c r="DM190" s="8">
        <v>11.8944765898198</v>
      </c>
      <c r="DN190" s="8">
        <v>11.0380958287088</v>
      </c>
      <c r="DO190" s="8">
        <v>12.2298252004695</v>
      </c>
      <c r="DP190" s="8">
        <v>12.5017377576497</v>
      </c>
      <c r="DQ190" s="8">
        <v>13.9112328181454</v>
      </c>
      <c r="DR190" s="8">
        <v>12.0478273667266</v>
      </c>
      <c r="DS190" s="8">
        <v>9.51758203571453</v>
      </c>
      <c r="DT190" s="8">
        <v>11.9211939281956</v>
      </c>
      <c r="DU190" s="8">
        <v>13.9953599468325</v>
      </c>
      <c r="DV190" s="8">
        <v>10.5521806972385</v>
      </c>
      <c r="DW190" s="8">
        <v>12.4009371168623</v>
      </c>
      <c r="DX190" s="8">
        <v>12.3329186934336</v>
      </c>
      <c r="DY190" s="8">
        <v>9.73797210413983</v>
      </c>
      <c r="DZ190" s="8">
        <v>12.7120970510875</v>
      </c>
      <c r="EA190" s="8">
        <v>12.3826240265749</v>
      </c>
      <c r="EB190" s="8">
        <v>12.0701209444768</v>
      </c>
      <c r="EC190" s="8">
        <v>12.4742129371939</v>
      </c>
      <c r="ED190" s="8">
        <v>13.5264992391366</v>
      </c>
      <c r="EE190" s="8">
        <v>13.2570931444911</v>
      </c>
      <c r="EF190" s="8">
        <v>12.322934604861</v>
      </c>
      <c r="EG190" s="8">
        <v>13.5834621550842</v>
      </c>
      <c r="EH190" s="8">
        <v>13.474937698306</v>
      </c>
      <c r="EI190" s="8">
        <v>12.4567903515958</v>
      </c>
      <c r="EJ190" s="8">
        <v>12.5980525001616</v>
      </c>
      <c r="EK190" s="8">
        <v>11.4512111118323</v>
      </c>
      <c r="EL190" s="8">
        <v>12.3624629690476</v>
      </c>
      <c r="EM190" s="8">
        <v>10.7529224456058</v>
      </c>
      <c r="EN190" s="8">
        <v>12.9078971055821</v>
      </c>
      <c r="EO190" s="8">
        <v>13.017195748073</v>
      </c>
      <c r="EP190" s="8">
        <v>13.7627972624982</v>
      </c>
      <c r="EQ190" s="8">
        <v>11.5216004397237</v>
      </c>
      <c r="ER190" s="8">
        <v>10.5507467853832</v>
      </c>
      <c r="ES190" s="8">
        <v>9.42836017270429</v>
      </c>
      <c r="ET190" s="8">
        <v>13.3717766443379</v>
      </c>
      <c r="EU190" s="8">
        <v>11.3275526440812</v>
      </c>
      <c r="EV190" s="8">
        <v>11.4093909361377</v>
      </c>
      <c r="EW190" s="8">
        <v>11.929258408637</v>
      </c>
      <c r="EX190" s="8">
        <v>10.6438561897747</v>
      </c>
      <c r="EY190" s="8">
        <v>8.62570884306447</v>
      </c>
      <c r="EZ190" s="8">
        <v>11.4093909361377</v>
      </c>
      <c r="FA190" s="8">
        <v>8.70735913208088</v>
      </c>
      <c r="FB190" s="8">
        <v>7.74146698640115</v>
      </c>
      <c r="FC190" s="8">
        <v>12.1642784383012</v>
      </c>
      <c r="FD190" s="8">
        <v>13.7313190310251</v>
      </c>
      <c r="FE190" s="8">
        <v>10.9729797860663</v>
      </c>
      <c r="FF190" s="8">
        <v>13.9925843440058</v>
      </c>
      <c r="FG190" s="8">
        <v>13.4640351521899</v>
      </c>
      <c r="FH190" s="10">
        <v>16.8902689327076</v>
      </c>
      <c r="FI190" s="10">
        <v>17.2296994461502</v>
      </c>
      <c r="FJ190" s="10">
        <v>17.0410261152313</v>
      </c>
      <c r="FK190" s="10">
        <v>16.7135894132236</v>
      </c>
      <c r="FL190" s="10">
        <v>17.8678362342415</v>
      </c>
      <c r="FM190" s="10">
        <v>18.0033088702261</v>
      </c>
      <c r="FN190" s="10">
        <v>17.8809872621189</v>
      </c>
      <c r="FO190" s="10">
        <v>17.5286553609881</v>
      </c>
      <c r="FP190" s="10">
        <v>17.0574903591818</v>
      </c>
      <c r="FQ190" s="10">
        <v>17.1452011934231</v>
      </c>
      <c r="FR190" s="10">
        <v>16.3384031570857</v>
      </c>
      <c r="FS190" s="10">
        <v>18.8780703503764</v>
      </c>
      <c r="FT190" s="10">
        <v>18.5184145771921</v>
      </c>
      <c r="FU190" s="10">
        <v>19.0734338269117</v>
      </c>
      <c r="FV190" s="10">
        <v>17.2369550994111</v>
      </c>
      <c r="FW190" s="10">
        <v>16.488178369742</v>
      </c>
      <c r="FX190" s="10">
        <v>17.7648388051965</v>
      </c>
      <c r="FY190" s="10">
        <v>17.6674721728376</v>
      </c>
      <c r="FZ190" s="10">
        <v>16.716065934854</v>
      </c>
      <c r="GA190" s="10">
        <v>16.1590405893602</v>
      </c>
      <c r="GB190" s="10">
        <v>17.4792917721111</v>
      </c>
      <c r="GC190" s="10">
        <v>18.3610220037773</v>
      </c>
      <c r="GD190" s="10">
        <v>17.9641643538527</v>
      </c>
      <c r="GE190" s="10">
        <v>18.4679228522981</v>
      </c>
      <c r="GF190" s="10">
        <v>17.5909893923985</v>
      </c>
      <c r="GG190" s="10">
        <v>18.0087207798147</v>
      </c>
      <c r="GH190" s="10">
        <v>16.9633206312249</v>
      </c>
      <c r="GI190" s="10">
        <v>17.6755483193922</v>
      </c>
      <c r="GJ190" s="10">
        <v>17.2423366396383</v>
      </c>
      <c r="GK190" s="10">
        <v>16.7562542722381</v>
      </c>
      <c r="GL190" s="10">
        <v>16.8865206833883</v>
      </c>
      <c r="GM190" s="10">
        <v>17.8166917321339</v>
      </c>
      <c r="GN190" s="10">
        <v>17.7910516811908</v>
      </c>
      <c r="GO190" s="10">
        <v>17.2654530097892</v>
      </c>
      <c r="GP190" s="10">
        <v>17.6800275833241</v>
      </c>
      <c r="GQ190" s="10">
        <v>16.6904276648361</v>
      </c>
      <c r="GR190" s="10">
        <v>18.2198460675581</v>
      </c>
      <c r="GS190" s="10">
        <v>17.8496856062647</v>
      </c>
      <c r="GT190" s="10">
        <v>18.3417712914619</v>
      </c>
      <c r="GU190" s="10">
        <v>18.8915820087177</v>
      </c>
      <c r="GV190" s="10">
        <v>18.2071923618231</v>
      </c>
      <c r="GW190" s="10">
        <v>17.6633255341445</v>
      </c>
      <c r="GX190" s="10">
        <v>17.604501421834</v>
      </c>
      <c r="GY190" s="10">
        <v>16.8547027452335</v>
      </c>
      <c r="GZ190" s="10">
        <v>16.5892641920014</v>
      </c>
      <c r="HA190" s="10">
        <v>17.8942412307448</v>
      </c>
      <c r="HB190" s="10">
        <v>16.7081363234996</v>
      </c>
      <c r="HC190" s="10">
        <v>17.6893174171814</v>
      </c>
      <c r="HD190" s="10">
        <v>16.4709438825476</v>
      </c>
      <c r="HE190" s="10">
        <v>17.6691553645536</v>
      </c>
      <c r="HF190" s="10">
        <v>17.2168337309152</v>
      </c>
      <c r="HG190" s="10">
        <v>17.9295056252712</v>
      </c>
      <c r="HH190" s="10">
        <v>17.2770495957842</v>
      </c>
      <c r="HI190" s="10">
        <v>17.0953825825825</v>
      </c>
      <c r="HJ190" s="10">
        <v>16.9352042168516</v>
      </c>
      <c r="HK190" s="10">
        <v>18.528511138734</v>
      </c>
      <c r="HL190" s="10">
        <v>17.4638188841333</v>
      </c>
      <c r="HM190" s="10">
        <v>17.5000963793226</v>
      </c>
      <c r="HN190" s="10">
        <v>16.5763492981796</v>
      </c>
      <c r="HO190" s="10">
        <v>17.0888735732939</v>
      </c>
      <c r="HP190" s="10">
        <v>17.0319457706328</v>
      </c>
      <c r="HQ190" s="10">
        <v>16.9786423418995</v>
      </c>
      <c r="HR190" s="10">
        <v>16.7663983590298</v>
      </c>
      <c r="HS190" s="10">
        <v>16.4838555041953</v>
      </c>
      <c r="HT190" s="10">
        <v>17.1603451949899</v>
      </c>
      <c r="HU190" s="10">
        <v>18.2452132237333</v>
      </c>
      <c r="HV190" s="10">
        <v>17.101105214245</v>
      </c>
      <c r="HW190" s="10">
        <v>18.2776797357071</v>
      </c>
      <c r="HX190" s="10">
        <v>16.9081271108063</v>
      </c>
      <c r="HY190" s="10">
        <v>17.9748714394237</v>
      </c>
      <c r="HZ190" s="10">
        <v>16.2106410860596</v>
      </c>
      <c r="IA190" s="10">
        <v>17.4300293292685</v>
      </c>
      <c r="IB190" s="10">
        <v>18.2467265898489</v>
      </c>
      <c r="IC190" s="10">
        <v>17.6730795950586</v>
      </c>
      <c r="ID190" s="10">
        <v>18.373961086978</v>
      </c>
      <c r="IE190" s="10">
        <v>18.0254549323801</v>
      </c>
      <c r="IF190" s="10">
        <v>17.2529267799233</v>
      </c>
      <c r="IG190" s="10">
        <v>17.9240535173216</v>
      </c>
      <c r="IH190" s="10">
        <v>16.9286807433351</v>
      </c>
      <c r="II190" s="10">
        <v>17.0850031667152</v>
      </c>
      <c r="IJ190" s="10">
        <v>17.8714653029322</v>
      </c>
      <c r="IK190" s="10">
        <v>18.2520153641855</v>
      </c>
      <c r="IL190" s="10">
        <v>18.0774855740376</v>
      </c>
      <c r="IM190" s="10">
        <v>18.2699070256196</v>
      </c>
      <c r="IN190" s="10">
        <v>17.441528950775</v>
      </c>
      <c r="IO190" s="10">
        <v>17.0965452809397</v>
      </c>
      <c r="IP190" s="10">
        <v>18.1611655554834</v>
      </c>
      <c r="IQ190" s="10">
        <v>17.1795598850463</v>
      </c>
      <c r="IR190" s="10">
        <v>18.8955536231553</v>
      </c>
      <c r="IS190" s="10">
        <v>18.0779978417125</v>
      </c>
      <c r="IT190" s="10">
        <v>17.2794571641346</v>
      </c>
      <c r="IU190" s="10">
        <v>18.1333088407593</v>
      </c>
      <c r="IV190" s="10">
        <v>18.7481981836719</v>
      </c>
      <c r="IW190" s="10">
        <v>18.1149661085043</v>
      </c>
      <c r="IX190" s="10">
        <v>17.4397896381467</v>
      </c>
      <c r="IY190" s="10">
        <v>15.4005419050667</v>
      </c>
      <c r="IZ190" s="10">
        <v>17.0004802904271</v>
      </c>
      <c r="JA190" s="10">
        <v>17.2889924179709</v>
      </c>
      <c r="JB190" s="10">
        <v>17.3887810461854</v>
      </c>
      <c r="JC190" s="10">
        <v>17.7610082179587</v>
      </c>
      <c r="JD190" s="10">
        <v>17.7646992077888</v>
      </c>
      <c r="JE190" s="10">
        <v>17.5391554752355</v>
      </c>
      <c r="JF190" s="10">
        <v>17.5102549964277</v>
      </c>
      <c r="JG190" s="10">
        <v>17.9188130586664</v>
      </c>
      <c r="JH190" s="10">
        <v>16.803912410452</v>
      </c>
      <c r="JI190" s="10">
        <v>17.7112142013046</v>
      </c>
      <c r="JJ190" s="10">
        <v>16.9573296116131</v>
      </c>
      <c r="JK190" s="10">
        <v>18.2677808434261</v>
      </c>
      <c r="JL190" s="10">
        <v>16.7642814666046</v>
      </c>
      <c r="JM190" s="10">
        <v>17.732682436845</v>
      </c>
      <c r="JN190" s="10">
        <v>18.6391041522138</v>
      </c>
      <c r="JO190" s="10">
        <v>18.756075032703</v>
      </c>
      <c r="JP190" s="10">
        <v>18.1958888636727</v>
      </c>
      <c r="JQ190" s="10">
        <v>18.5310793490002</v>
      </c>
      <c r="JR190" s="10">
        <v>18.791461292585</v>
      </c>
      <c r="JS190" s="10">
        <v>18.677759493697</v>
      </c>
      <c r="JT190" s="10">
        <v>18.2214072451589</v>
      </c>
      <c r="JU190" s="10">
        <v>18.1420055613731</v>
      </c>
      <c r="JV190" s="10">
        <v>18.0256958946528</v>
      </c>
      <c r="JW190" s="10">
        <v>17.8669912412387</v>
      </c>
      <c r="JX190" s="10">
        <v>16.8116989072033</v>
      </c>
      <c r="JY190" s="10">
        <v>17.9426937715563</v>
      </c>
      <c r="JZ190" s="10">
        <v>18.5828064271577</v>
      </c>
      <c r="KA190" s="10">
        <v>17.9036908181203</v>
      </c>
      <c r="KB190" s="10">
        <v>19.0619458255338</v>
      </c>
      <c r="KC190" s="10">
        <v>17.5068644667501</v>
      </c>
      <c r="KD190" s="10">
        <v>18.4558602042089</v>
      </c>
      <c r="KE190" s="10">
        <v>17.0863077007757</v>
      </c>
      <c r="KF190" s="10">
        <v>17.6387504595104</v>
      </c>
      <c r="KG190" s="10">
        <v>16.998356931442</v>
      </c>
      <c r="KH190" s="10">
        <v>18.4942149116378</v>
      </c>
      <c r="KI190" s="10">
        <v>17.9920597133653</v>
      </c>
      <c r="KJ190" s="10">
        <v>17.525166905796</v>
      </c>
      <c r="KK190" s="10">
        <v>16.9136311106352</v>
      </c>
      <c r="KL190" s="10">
        <v>17.790088164081</v>
      </c>
      <c r="KM190" s="10">
        <v>17.2259249883303</v>
      </c>
      <c r="KN190" s="10">
        <v>16.9819726362158</v>
      </c>
      <c r="KO190" s="10">
        <v>17.4571291855228</v>
      </c>
      <c r="KP190" s="10">
        <v>17.8161072262713</v>
      </c>
      <c r="KQ190" s="10">
        <v>18.429577728161</v>
      </c>
      <c r="KR190" s="10">
        <v>17.2695267917828</v>
      </c>
      <c r="KS190" s="10">
        <v>17.2976257495573</v>
      </c>
      <c r="KT190" s="10">
        <v>18.0690501104311</v>
      </c>
      <c r="KU190" s="10">
        <v>17.3300536867861</v>
      </c>
      <c r="KV190" s="10">
        <v>17.3635900482452</v>
      </c>
      <c r="KW190" s="10">
        <v>17.6911952437668</v>
      </c>
      <c r="KX190" s="10">
        <v>17.8224564174256</v>
      </c>
      <c r="KY190" s="10">
        <v>17.5005386391977</v>
      </c>
      <c r="KZ190" s="10">
        <v>16.891008315621</v>
      </c>
      <c r="LA190" s="10">
        <v>15.4253836901235</v>
      </c>
      <c r="LB190" s="10">
        <v>16.9307780271144</v>
      </c>
      <c r="LC190" s="10">
        <v>19.6408684373839</v>
      </c>
      <c r="LD190" s="10">
        <v>17.1544292141417</v>
      </c>
      <c r="LE190" s="10">
        <v>18.8052712003371</v>
      </c>
      <c r="LF190" s="10">
        <v>19.1270187515865</v>
      </c>
      <c r="LG190" s="10">
        <v>18.1022337304138</v>
      </c>
      <c r="LH190" s="10">
        <v>18.2619088297645</v>
      </c>
      <c r="LI190" s="10">
        <v>17.3479688350595</v>
      </c>
      <c r="LJ190" s="10">
        <v>18.4340391263458</v>
      </c>
      <c r="LK190" s="10">
        <v>17.2107843162326</v>
      </c>
    </row>
    <row r="191" spans="1:323">
      <c r="A191" s="5" t="s">
        <v>689</v>
      </c>
      <c r="B191" s="7" t="s">
        <v>690</v>
      </c>
      <c r="C191" s="7" t="s">
        <v>436</v>
      </c>
      <c r="D191" s="8">
        <v>13.5886326546139</v>
      </c>
      <c r="E191" s="8">
        <v>12.8592802445576</v>
      </c>
      <c r="F191" s="8">
        <v>12.5840453851182</v>
      </c>
      <c r="G191" s="8">
        <v>12.4187076531716</v>
      </c>
      <c r="H191" s="8">
        <v>14.5158368290154</v>
      </c>
      <c r="I191" s="8">
        <v>8.92</v>
      </c>
      <c r="J191" s="8">
        <v>13.5515194815968</v>
      </c>
      <c r="K191" s="8">
        <v>14.2494265682947</v>
      </c>
      <c r="L191" s="8">
        <v>15.9338750367073</v>
      </c>
      <c r="M191" s="8">
        <v>15.2022769030434</v>
      </c>
      <c r="N191" s="8">
        <v>14.919980595049</v>
      </c>
      <c r="O191" s="8">
        <v>8.97727992349992</v>
      </c>
      <c r="P191" s="8">
        <v>8.92</v>
      </c>
      <c r="Q191" s="8">
        <v>13.6325408765469</v>
      </c>
      <c r="R191" s="8">
        <v>14.0361736125535</v>
      </c>
      <c r="S191" s="8">
        <v>13.3162815317462</v>
      </c>
      <c r="T191" s="8">
        <v>12.0084286220706</v>
      </c>
      <c r="U191" s="8">
        <v>13.6882503091332</v>
      </c>
      <c r="V191" s="8">
        <v>14.3821817771465</v>
      </c>
      <c r="W191" s="8">
        <v>12.3447070717278</v>
      </c>
      <c r="X191" s="8">
        <v>13.2950491854205</v>
      </c>
      <c r="Y191" s="8">
        <v>8.92</v>
      </c>
      <c r="Z191" s="8">
        <v>8.92</v>
      </c>
      <c r="AA191" s="8">
        <v>8.92</v>
      </c>
      <c r="AB191" s="8">
        <v>10.8454900509444</v>
      </c>
      <c r="AC191" s="8">
        <v>8.08746284125034</v>
      </c>
      <c r="AD191" s="8">
        <v>12.4691330198296</v>
      </c>
      <c r="AE191" s="8">
        <v>8.92</v>
      </c>
      <c r="AF191" s="8">
        <v>14.8087631164504</v>
      </c>
      <c r="AG191" s="8">
        <v>11.3826240265749</v>
      </c>
      <c r="AH191" s="8">
        <v>13.813781191217</v>
      </c>
      <c r="AI191" s="8">
        <v>8.92</v>
      </c>
      <c r="AJ191" s="8">
        <v>9.12670447284319</v>
      </c>
      <c r="AK191" s="8">
        <v>13.3987436919382</v>
      </c>
      <c r="AL191" s="8">
        <v>14.6772791913122</v>
      </c>
      <c r="AM191" s="8">
        <v>8.11894107272351</v>
      </c>
      <c r="AN191" s="8">
        <v>13.919980595049</v>
      </c>
      <c r="AO191" s="8">
        <v>8.92</v>
      </c>
      <c r="AP191" s="8">
        <v>11.929258408637</v>
      </c>
      <c r="AQ191" s="8">
        <v>9.02790599656988</v>
      </c>
      <c r="AR191" s="8">
        <v>8.92</v>
      </c>
      <c r="AS191" s="8">
        <v>8.92</v>
      </c>
      <c r="AT191" s="8">
        <v>12.5068034377956</v>
      </c>
      <c r="AU191" s="8">
        <v>12.4767462039395</v>
      </c>
      <c r="AV191" s="8">
        <v>10.8454900509444</v>
      </c>
      <c r="AW191" s="8">
        <v>11.8726748802706</v>
      </c>
      <c r="AX191" s="8">
        <v>11.0173450907898</v>
      </c>
      <c r="AY191" s="8">
        <v>15.5420900686769</v>
      </c>
      <c r="AZ191" s="8">
        <v>12.8363190961143</v>
      </c>
      <c r="BA191" s="8">
        <v>8.92</v>
      </c>
      <c r="BB191" s="8">
        <v>8.92</v>
      </c>
      <c r="BC191" s="8">
        <v>8.92</v>
      </c>
      <c r="BD191" s="8">
        <v>14.6882503091332</v>
      </c>
      <c r="BE191" s="8">
        <v>14.4640351521899</v>
      </c>
      <c r="BF191" s="8">
        <v>13.3303567169579</v>
      </c>
      <c r="BG191" s="8">
        <v>10.0498485494506</v>
      </c>
      <c r="BH191" s="8">
        <v>14.6937047392253</v>
      </c>
      <c r="BI191" s="8">
        <v>10.0498485494506</v>
      </c>
      <c r="BJ191" s="8">
        <v>15.4087277805108</v>
      </c>
      <c r="BK191" s="8">
        <v>14.813781191217</v>
      </c>
      <c r="BL191" s="8">
        <v>11.3498340914572</v>
      </c>
      <c r="BM191" s="8">
        <v>14.8187818722754</v>
      </c>
      <c r="BN191" s="8">
        <v>12.5722265127937</v>
      </c>
      <c r="BO191" s="8">
        <v>13.8630247102369</v>
      </c>
      <c r="BP191" s="8">
        <v>12.3415188232452</v>
      </c>
      <c r="BQ191" s="8">
        <v>13.8726748802706</v>
      </c>
      <c r="BR191" s="8">
        <v>7.84549005094438</v>
      </c>
      <c r="BS191" s="8">
        <v>8.92</v>
      </c>
      <c r="BT191" s="8">
        <v>12.2318211786574</v>
      </c>
      <c r="BU191" s="8">
        <v>15.3528197175151</v>
      </c>
      <c r="BV191" s="8">
        <v>12.5748268550889</v>
      </c>
      <c r="BW191" s="8">
        <v>10.0916178531684</v>
      </c>
      <c r="BX191" s="8">
        <v>15.3927124446386</v>
      </c>
      <c r="BY191" s="8">
        <v>14.6644640675735</v>
      </c>
      <c r="BZ191" s="8">
        <v>14.611352731114</v>
      </c>
      <c r="CA191" s="8">
        <v>14.8930509812128</v>
      </c>
      <c r="CB191" s="8">
        <v>11.0916178531684</v>
      </c>
      <c r="CC191" s="8">
        <v>14.3255982487801</v>
      </c>
      <c r="CD191" s="8">
        <v>15.9422696092286</v>
      </c>
      <c r="CE191" s="8">
        <v>12.0443121383901</v>
      </c>
      <c r="CF191" s="8">
        <v>15.8687405738066</v>
      </c>
      <c r="CG191" s="8">
        <v>13.1902914442074</v>
      </c>
      <c r="CH191" s="8">
        <v>13.15978935581</v>
      </c>
      <c r="CI191" s="8">
        <v>14.8535741262123</v>
      </c>
      <c r="CJ191" s="8">
        <v>12.8051244745107</v>
      </c>
      <c r="CK191" s="8">
        <v>10.1070478937381</v>
      </c>
      <c r="CL191" s="8">
        <v>8.92</v>
      </c>
      <c r="CM191" s="8">
        <v>10.0967795582842</v>
      </c>
      <c r="CN191" s="8">
        <v>11.5895483607956</v>
      </c>
      <c r="CO191" s="8">
        <v>13.6860294174085</v>
      </c>
      <c r="CP191" s="8">
        <v>10.0916178531684</v>
      </c>
      <c r="CQ191" s="8">
        <v>15.3392731856772</v>
      </c>
      <c r="CR191" s="8">
        <v>13.6158541233489</v>
      </c>
      <c r="CS191" s="8">
        <v>12.0036701538927</v>
      </c>
      <c r="CT191" s="8">
        <v>8.09803208296053</v>
      </c>
      <c r="CU191" s="8">
        <v>11.940313597146</v>
      </c>
      <c r="CV191" s="8">
        <v>8.92</v>
      </c>
      <c r="CW191" s="8">
        <v>13.3162815317462</v>
      </c>
      <c r="CX191" s="8">
        <v>8.12412131182919</v>
      </c>
      <c r="CY191" s="8">
        <v>9.14210705730255</v>
      </c>
      <c r="CZ191" s="8">
        <v>13.175237650291</v>
      </c>
      <c r="DA191" s="8">
        <v>8.92</v>
      </c>
      <c r="DB191" s="8">
        <v>13.0867996856235</v>
      </c>
      <c r="DC191" s="8">
        <v>13.1163439612375</v>
      </c>
      <c r="DD191" s="8">
        <v>13.3020676725265</v>
      </c>
      <c r="DE191" s="8">
        <v>13.8917837032183</v>
      </c>
      <c r="DF191" s="8">
        <v>13.2659080092311</v>
      </c>
      <c r="DG191" s="8">
        <v>13.8726748802706</v>
      </c>
      <c r="DH191" s="8">
        <v>11.8879821330585</v>
      </c>
      <c r="DI191" s="8">
        <v>14.0101784040205</v>
      </c>
      <c r="DJ191" s="8">
        <v>10.0223678130285</v>
      </c>
      <c r="DK191" s="8">
        <v>13.7099453802325</v>
      </c>
      <c r="DL191" s="8">
        <v>8.92</v>
      </c>
      <c r="DM191" s="8">
        <v>12.7732404134909</v>
      </c>
      <c r="DN191" s="8">
        <v>15.077327195618</v>
      </c>
      <c r="DO191" s="8">
        <v>14.0275168958471</v>
      </c>
      <c r="DP191" s="8">
        <v>11.0496455826931</v>
      </c>
      <c r="DQ191" s="8">
        <v>11.078632211574</v>
      </c>
      <c r="DR191" s="8">
        <v>13.4391717557313</v>
      </c>
      <c r="DS191" s="8">
        <v>11.0308916226278</v>
      </c>
      <c r="DT191" s="8">
        <v>10.0602536822591</v>
      </c>
      <c r="DU191" s="8">
        <v>8.92</v>
      </c>
      <c r="DV191" s="8">
        <v>8.92</v>
      </c>
      <c r="DW191" s="8">
        <v>10.0496455826931</v>
      </c>
      <c r="DX191" s="8">
        <v>11.6203415143412</v>
      </c>
      <c r="DY191" s="8">
        <v>8.92</v>
      </c>
      <c r="DZ191" s="8">
        <v>8.92</v>
      </c>
      <c r="EA191" s="8">
        <v>14.3303567169579</v>
      </c>
      <c r="EB191" s="8">
        <v>14.103287808412</v>
      </c>
      <c r="EC191" s="8">
        <v>11.8336807486547</v>
      </c>
      <c r="ED191" s="8">
        <v>14.4704046770656</v>
      </c>
      <c r="EE191" s="8">
        <v>10.3442959079158</v>
      </c>
      <c r="EF191" s="8">
        <v>13.1842423995346</v>
      </c>
      <c r="EG191" s="8">
        <v>12.5840453851182</v>
      </c>
      <c r="EH191" s="8">
        <v>8.92</v>
      </c>
      <c r="EI191" s="8">
        <v>13.1842423995346</v>
      </c>
      <c r="EJ191" s="8">
        <v>13.6438561897747</v>
      </c>
      <c r="EK191" s="8">
        <v>12.7355560239115</v>
      </c>
      <c r="EL191" s="8">
        <v>12.3006518916499</v>
      </c>
      <c r="EM191" s="8">
        <v>10.0864376140628</v>
      </c>
      <c r="EN191" s="8">
        <v>8.92</v>
      </c>
      <c r="EO191" s="8">
        <v>12.9829115937259</v>
      </c>
      <c r="EP191" s="8">
        <v>10.0223678130285</v>
      </c>
      <c r="EQ191" s="8">
        <v>11.7228075311695</v>
      </c>
      <c r="ER191" s="8">
        <v>11.8993569229231</v>
      </c>
      <c r="ES191" s="8">
        <v>12.0396045179538</v>
      </c>
      <c r="ET191" s="8">
        <v>8.02236781302845</v>
      </c>
      <c r="EU191" s="8">
        <v>13.6438561897747</v>
      </c>
      <c r="EV191" s="8">
        <v>13.6438561897747</v>
      </c>
      <c r="EW191" s="8">
        <v>10.3106127816595</v>
      </c>
      <c r="EX191" s="8">
        <v>13.2659080092311</v>
      </c>
      <c r="EY191" s="8">
        <v>14.8187818722754</v>
      </c>
      <c r="EZ191" s="8">
        <v>15.2877123795494</v>
      </c>
      <c r="FA191" s="8">
        <v>13.2212850178105</v>
      </c>
      <c r="FB191" s="8">
        <v>12.9439799143437</v>
      </c>
      <c r="FC191" s="8">
        <v>11.1984450414524</v>
      </c>
      <c r="FD191" s="8">
        <v>11.8217739819706</v>
      </c>
      <c r="FE191" s="8">
        <v>8.92</v>
      </c>
      <c r="FF191" s="8">
        <v>8.92</v>
      </c>
      <c r="FG191" s="8">
        <v>14.4186432493759</v>
      </c>
      <c r="FH191" s="10">
        <v>17.8496634415526</v>
      </c>
      <c r="FI191" s="10">
        <v>19.3779145766298</v>
      </c>
      <c r="FJ191" s="10">
        <v>19.1179859835029</v>
      </c>
      <c r="FK191" s="10">
        <v>19.1228794202277</v>
      </c>
      <c r="FL191" s="10">
        <v>19.1058828242469</v>
      </c>
      <c r="FM191" s="10">
        <v>20.9741380660368</v>
      </c>
      <c r="FN191" s="10">
        <v>19.1262482818969</v>
      </c>
      <c r="FO191" s="10">
        <v>19.0421878043924</v>
      </c>
      <c r="FP191" s="10">
        <v>19.2857524903005</v>
      </c>
      <c r="FQ191" s="10">
        <v>18.8437329243185</v>
      </c>
      <c r="FR191" s="10">
        <v>18.7753300881088</v>
      </c>
      <c r="FS191" s="10">
        <v>22.4486712419018</v>
      </c>
      <c r="FT191" s="10">
        <v>21.5246532778111</v>
      </c>
      <c r="FU191" s="10">
        <v>21.2964914616698</v>
      </c>
      <c r="FV191" s="10">
        <v>18.7524775077281</v>
      </c>
      <c r="FW191" s="10">
        <v>17.517367813609</v>
      </c>
      <c r="FX191" s="10">
        <v>18.5394135875486</v>
      </c>
      <c r="FY191" s="10">
        <v>18.2694630946154</v>
      </c>
      <c r="FZ191" s="10">
        <v>17.4704960016967</v>
      </c>
      <c r="GA191" s="10">
        <v>19.748807325573</v>
      </c>
      <c r="GB191" s="10">
        <v>19.5466901389009</v>
      </c>
      <c r="GC191" s="10">
        <v>22.1979716370337</v>
      </c>
      <c r="GD191" s="10">
        <v>23.2934240744349</v>
      </c>
      <c r="GE191" s="10">
        <v>22.2603972678477</v>
      </c>
      <c r="GF191" s="10">
        <v>21.0897970884286</v>
      </c>
      <c r="GG191" s="10">
        <v>20.7988622988478</v>
      </c>
      <c r="GH191" s="10">
        <v>18.4706175685078</v>
      </c>
      <c r="GI191" s="10">
        <v>23.0707986748403</v>
      </c>
      <c r="GJ191" s="10">
        <v>20.158389421131</v>
      </c>
      <c r="GK191" s="10">
        <v>19.941497895258</v>
      </c>
      <c r="GL191" s="10">
        <v>20.132524309858</v>
      </c>
      <c r="GM191" s="10">
        <v>22.583980012319</v>
      </c>
      <c r="GN191" s="10">
        <v>22.7208380292742</v>
      </c>
      <c r="GO191" s="10">
        <v>17.7848367111085</v>
      </c>
      <c r="GP191" s="10">
        <v>19.8805596989949</v>
      </c>
      <c r="GQ191" s="10">
        <v>23.1080169554961</v>
      </c>
      <c r="GR191" s="10">
        <v>18.6413651399779</v>
      </c>
      <c r="GS191" s="10">
        <v>22.8153389700826</v>
      </c>
      <c r="GT191" s="10">
        <v>22.0935122042939</v>
      </c>
      <c r="GU191" s="10">
        <v>22.0288963117551</v>
      </c>
      <c r="GV191" s="10">
        <v>22.6221786907976</v>
      </c>
      <c r="GW191" s="10">
        <v>23.1828937196877</v>
      </c>
      <c r="GX191" s="10">
        <v>19.2424706556237</v>
      </c>
      <c r="GY191" s="10">
        <v>18.3104869002268</v>
      </c>
      <c r="GZ191" s="10">
        <v>20.6189795660045</v>
      </c>
      <c r="HA191" s="10">
        <v>19.9636001586452</v>
      </c>
      <c r="HB191" s="10">
        <v>20.0551937407476</v>
      </c>
      <c r="HC191" s="10">
        <v>18.3863834391015</v>
      </c>
      <c r="HD191" s="10">
        <v>19.7695203349955</v>
      </c>
      <c r="HE191" s="10">
        <v>22.1587788846361</v>
      </c>
      <c r="HF191" s="10">
        <v>19.7007025537934</v>
      </c>
      <c r="HG191" s="10">
        <v>23.015491062284</v>
      </c>
      <c r="HH191" s="10">
        <v>7.02</v>
      </c>
      <c r="HI191" s="10">
        <v>19.4691329617847</v>
      </c>
      <c r="HJ191" s="10">
        <v>19.9003577043217</v>
      </c>
      <c r="HK191" s="10">
        <v>22.3440886456918</v>
      </c>
      <c r="HL191" s="10">
        <v>18.8516301430489</v>
      </c>
      <c r="HM191" s="10">
        <v>22.4263926040434</v>
      </c>
      <c r="HN191" s="10">
        <v>19.4106367577613</v>
      </c>
      <c r="HO191" s="10">
        <v>19.2143124259873</v>
      </c>
      <c r="HP191" s="10">
        <v>20.1662505189578</v>
      </c>
      <c r="HQ191" s="10">
        <v>19.8867302690756</v>
      </c>
      <c r="HR191" s="10">
        <v>20.6258024129707</v>
      </c>
      <c r="HS191" s="10">
        <v>18.6692506258534</v>
      </c>
      <c r="HT191" s="10">
        <v>21.7107053529712</v>
      </c>
      <c r="HU191" s="10">
        <v>22.3458784591971</v>
      </c>
      <c r="HV191" s="10">
        <v>19.1903519972845</v>
      </c>
      <c r="HW191" s="10">
        <v>21.4448136998096</v>
      </c>
      <c r="HX191" s="10">
        <v>20.2809891778551</v>
      </c>
      <c r="HY191" s="10">
        <v>23.3068312750405</v>
      </c>
      <c r="HZ191" s="10">
        <v>19.2997105333676</v>
      </c>
      <c r="IA191" s="10">
        <v>22.9955184774928</v>
      </c>
      <c r="IB191" s="10">
        <v>19.8630763696253</v>
      </c>
      <c r="IC191" s="10">
        <v>19.6744887476484</v>
      </c>
      <c r="ID191" s="10">
        <v>20.1151594914265</v>
      </c>
      <c r="IE191" s="10">
        <v>19.5694726200693</v>
      </c>
      <c r="IF191" s="10">
        <v>22.726335307387</v>
      </c>
      <c r="IG191" s="10">
        <v>18.6366551044607</v>
      </c>
      <c r="IH191" s="10">
        <v>19.4624259465245</v>
      </c>
      <c r="II191" s="10">
        <v>20.0441483526039</v>
      </c>
      <c r="IJ191" s="10">
        <v>19.0168456329083</v>
      </c>
      <c r="IK191" s="10">
        <v>22.562798582382</v>
      </c>
      <c r="IL191" s="10">
        <v>20.8000629337722</v>
      </c>
      <c r="IM191" s="10">
        <v>17.3973348629573</v>
      </c>
      <c r="IN191" s="10">
        <v>20.9857841376476</v>
      </c>
      <c r="IO191" s="10">
        <v>22.7075305028608</v>
      </c>
      <c r="IP191" s="10">
        <v>22.4749781549815</v>
      </c>
      <c r="IQ191" s="10">
        <v>18.7400967908335</v>
      </c>
      <c r="IR191" s="10">
        <v>20.998397818742</v>
      </c>
      <c r="IS191" s="10">
        <v>19.7588121517566</v>
      </c>
      <c r="IT191" s="10">
        <v>19.8876361988193</v>
      </c>
      <c r="IU191" s="10">
        <v>22.0674514865135</v>
      </c>
      <c r="IV191" s="10">
        <v>21.3242833248468</v>
      </c>
      <c r="IW191" s="10">
        <v>20.6858756673283</v>
      </c>
      <c r="IX191" s="10">
        <v>21.3609650740153</v>
      </c>
      <c r="IY191" s="10">
        <v>23.0618926470976</v>
      </c>
      <c r="IZ191" s="10">
        <v>22.3184626611844</v>
      </c>
      <c r="JA191" s="10">
        <v>19.9132719674706</v>
      </c>
      <c r="JB191" s="10">
        <v>23.1693507161206</v>
      </c>
      <c r="JC191" s="10">
        <v>22.5207245228808</v>
      </c>
      <c r="JD191" s="10">
        <v>22.3776339979872</v>
      </c>
      <c r="JE191" s="10">
        <v>21.6130857681211</v>
      </c>
      <c r="JF191" s="10">
        <v>21.6860844289826</v>
      </c>
      <c r="JG191" s="10">
        <v>20.1904231793108</v>
      </c>
      <c r="JH191" s="10">
        <v>18.2100084377808</v>
      </c>
      <c r="JI191" s="10">
        <v>19.9417372002597</v>
      </c>
      <c r="JJ191" s="10">
        <v>20.2281406300525</v>
      </c>
      <c r="JK191" s="10">
        <v>19.6527855610676</v>
      </c>
      <c r="JL191" s="10">
        <v>18.744850116069</v>
      </c>
      <c r="JM191" s="10">
        <v>22.4209723231375</v>
      </c>
      <c r="JN191" s="10">
        <v>19.5064888823925</v>
      </c>
      <c r="JO191" s="10">
        <v>20.0375496832493</v>
      </c>
      <c r="JP191" s="10">
        <v>22.1876429314666</v>
      </c>
      <c r="JQ191" s="10">
        <v>18.3551777840802</v>
      </c>
      <c r="JR191" s="10">
        <v>19.9240918735019</v>
      </c>
      <c r="JS191" s="10">
        <v>18.8386227802015</v>
      </c>
      <c r="JT191" s="10">
        <v>23.1064706590852</v>
      </c>
      <c r="JU191" s="10">
        <v>22.3320450942597</v>
      </c>
      <c r="JV191" s="10">
        <v>18.7710862724157</v>
      </c>
      <c r="JW191" s="10">
        <v>18.2958322468602</v>
      </c>
      <c r="JX191" s="10">
        <v>20.9783361939447</v>
      </c>
      <c r="JY191" s="10">
        <v>21.269233833538</v>
      </c>
      <c r="JZ191" s="10">
        <v>19.3305752164032</v>
      </c>
      <c r="KA191" s="10">
        <v>20.4606073686571</v>
      </c>
      <c r="KB191" s="10">
        <v>22.9675478310713</v>
      </c>
      <c r="KC191" s="10">
        <v>18.8921163199765</v>
      </c>
      <c r="KD191" s="10">
        <v>21.9914864201502</v>
      </c>
      <c r="KE191" s="10">
        <v>17.6884591760354</v>
      </c>
      <c r="KF191" s="10">
        <v>18.946480061137</v>
      </c>
      <c r="KG191" s="10">
        <v>22.3290555871697</v>
      </c>
      <c r="KH191" s="10">
        <v>19.4170583298075</v>
      </c>
      <c r="KI191" s="10">
        <v>20.3389773051918</v>
      </c>
      <c r="KJ191" s="10">
        <v>18.3713808999012</v>
      </c>
      <c r="KK191" s="10">
        <v>18.9591166611773</v>
      </c>
      <c r="KL191" s="10">
        <v>16.9038914190421</v>
      </c>
      <c r="KM191" s="10">
        <v>20.7082755579221</v>
      </c>
      <c r="KN191" s="10">
        <v>22.9508833206303</v>
      </c>
      <c r="KO191" s="10">
        <v>22.6978184862148</v>
      </c>
      <c r="KP191" s="10">
        <v>19.9323986764783</v>
      </c>
      <c r="KQ191" s="10">
        <v>21.465538696201</v>
      </c>
      <c r="KR191" s="10">
        <v>18.8693111223003</v>
      </c>
      <c r="KS191" s="10">
        <v>19.8434829358024</v>
      </c>
      <c r="KT191" s="10">
        <v>22.0368746997127</v>
      </c>
      <c r="KU191" s="10">
        <v>22.2294403055232</v>
      </c>
      <c r="KV191" s="10">
        <v>22.1321754463958</v>
      </c>
      <c r="KW191" s="10">
        <v>22.0817947384683</v>
      </c>
      <c r="KX191" s="10">
        <v>22.7515531328237</v>
      </c>
      <c r="KY191" s="10">
        <v>19.3405188753684</v>
      </c>
      <c r="KZ191" s="10">
        <v>19.3545893669658</v>
      </c>
      <c r="LA191" s="10">
        <v>20.5333736256286</v>
      </c>
      <c r="LB191" s="10">
        <v>19.7384627878921</v>
      </c>
      <c r="LC191" s="10">
        <v>18.4092793392608</v>
      </c>
      <c r="LD191" s="10">
        <v>21.3348705123113</v>
      </c>
      <c r="LE191" s="10">
        <v>20.1315565361263</v>
      </c>
      <c r="LF191" s="10">
        <v>19.9601947294792</v>
      </c>
      <c r="LG191" s="10">
        <v>20.4817763977411</v>
      </c>
      <c r="LH191" s="10">
        <v>16.561419350432</v>
      </c>
      <c r="LI191" s="10">
        <v>20.1515305689971</v>
      </c>
      <c r="LJ191" s="10">
        <v>22.4374697789817</v>
      </c>
      <c r="LK191" s="10">
        <v>18.9255031121986</v>
      </c>
    </row>
    <row r="192" spans="1:323">
      <c r="A192" s="5" t="s">
        <v>691</v>
      </c>
      <c r="B192" s="7" t="s">
        <v>692</v>
      </c>
      <c r="C192" s="7" t="s">
        <v>436</v>
      </c>
      <c r="D192" s="8">
        <v>8.40636271887477</v>
      </c>
      <c r="E192" s="8">
        <v>11.1104364314836</v>
      </c>
      <c r="F192" s="8">
        <v>17.3721470035369</v>
      </c>
      <c r="G192" s="8">
        <v>11.2973993632825</v>
      </c>
      <c r="H192" s="8">
        <v>11.8743690732501</v>
      </c>
      <c r="I192" s="8">
        <v>14.2692286905913</v>
      </c>
      <c r="J192" s="8">
        <v>8.40636271887477</v>
      </c>
      <c r="K192" s="8">
        <v>10.2773337402284</v>
      </c>
      <c r="L192" s="8">
        <v>11.1163439612375</v>
      </c>
      <c r="M192" s="8">
        <v>10.5603328342124</v>
      </c>
      <c r="N192" s="8">
        <v>9.61470984411521</v>
      </c>
      <c r="O192" s="8">
        <v>14.3649553784819</v>
      </c>
      <c r="P192" s="8">
        <v>14.1674181458317</v>
      </c>
      <c r="Q192" s="8">
        <v>9.09803208296053</v>
      </c>
      <c r="R192" s="8">
        <v>9.36850646150769</v>
      </c>
      <c r="S192" s="8">
        <v>6.7279204545632</v>
      </c>
      <c r="T192" s="8">
        <v>8.92</v>
      </c>
      <c r="U192" s="8">
        <v>9.83447104998422</v>
      </c>
      <c r="V192" s="8">
        <v>8.40636271887477</v>
      </c>
      <c r="W192" s="8">
        <v>8.40784013328027</v>
      </c>
      <c r="X192" s="8">
        <v>8.92</v>
      </c>
      <c r="Y192" s="8">
        <v>11.5237716355314</v>
      </c>
      <c r="Z192" s="8">
        <v>14.0938961608921</v>
      </c>
      <c r="AA192" s="8">
        <v>10.9242579490424</v>
      </c>
      <c r="AB192" s="8">
        <v>9.98013957763916</v>
      </c>
      <c r="AC192" s="8">
        <v>15.2804808103184</v>
      </c>
      <c r="AD192" s="8">
        <v>7.4757334309664</v>
      </c>
      <c r="AE192" s="8">
        <v>16.2949078809537</v>
      </c>
      <c r="AF192" s="8">
        <v>10.7731392067197</v>
      </c>
      <c r="AG192" s="8">
        <v>7.65105169117893</v>
      </c>
      <c r="AH192" s="8">
        <v>8.53915881110803</v>
      </c>
      <c r="AI192" s="8">
        <v>12.9908130791536</v>
      </c>
      <c r="AJ192" s="8">
        <v>16.1357092861044</v>
      </c>
      <c r="AK192" s="8">
        <v>10.813781191217</v>
      </c>
      <c r="AL192" s="8">
        <v>11.0701209444768</v>
      </c>
      <c r="AM192" s="8">
        <v>15.217503377268</v>
      </c>
      <c r="AN192" s="8">
        <v>11.3553510964248</v>
      </c>
      <c r="AO192" s="8">
        <v>12.7376698631775</v>
      </c>
      <c r="AP192" s="8">
        <v>13.3303567169579</v>
      </c>
      <c r="AQ192" s="8">
        <v>13.2076244682268</v>
      </c>
      <c r="AR192" s="8">
        <v>11.4460494067166</v>
      </c>
      <c r="AS192" s="8">
        <v>15.5834354040894</v>
      </c>
      <c r="AT192" s="8">
        <v>6.37330019660839</v>
      </c>
      <c r="AU192" s="8">
        <v>8.92</v>
      </c>
      <c r="AV192" s="8">
        <v>6.71424551766612</v>
      </c>
      <c r="AW192" s="8">
        <v>8.14465824283188</v>
      </c>
      <c r="AX192" s="8">
        <v>14.1307088265099</v>
      </c>
      <c r="AY192" s="8">
        <v>9.4770335757047</v>
      </c>
      <c r="AZ192" s="8">
        <v>8.92</v>
      </c>
      <c r="BA192" s="8">
        <v>12.8609485574878</v>
      </c>
      <c r="BB192" s="8">
        <v>8.92</v>
      </c>
      <c r="BC192" s="8">
        <v>11.8059820982698</v>
      </c>
      <c r="BD192" s="8">
        <v>9.07681559705083</v>
      </c>
      <c r="BE192" s="8">
        <v>6.35579154675365</v>
      </c>
      <c r="BF192" s="8">
        <v>13.6882503091332</v>
      </c>
      <c r="BG192" s="8">
        <v>16.0617087046606</v>
      </c>
      <c r="BH192" s="8">
        <v>10.0223678130285</v>
      </c>
      <c r="BI192" s="8">
        <v>13.4767462039395</v>
      </c>
      <c r="BJ192" s="8">
        <v>9.98013957763916</v>
      </c>
      <c r="BK192" s="8">
        <v>9.14210705730255</v>
      </c>
      <c r="BL192" s="8">
        <v>10.1163439612375</v>
      </c>
      <c r="BM192" s="8">
        <v>10.4817994316658</v>
      </c>
      <c r="BN192" s="8">
        <v>9.03342300153745</v>
      </c>
      <c r="BO192" s="8">
        <v>7.49984588708321</v>
      </c>
      <c r="BP192" s="8">
        <v>8.78135971352466</v>
      </c>
      <c r="BQ192" s="8">
        <v>9.34872815423108</v>
      </c>
      <c r="BR192" s="8">
        <v>13.2076244682268</v>
      </c>
      <c r="BS192" s="8">
        <v>12.0600203545079</v>
      </c>
      <c r="BT192" s="8">
        <v>13.8336807486547</v>
      </c>
      <c r="BU192" s="8">
        <v>11.9774625662142</v>
      </c>
      <c r="BV192" s="8">
        <v>14.7687377486039</v>
      </c>
      <c r="BW192" s="8">
        <v>15.1693301205372</v>
      </c>
      <c r="BX192" s="8">
        <v>10.8226930384778</v>
      </c>
      <c r="BY192" s="8">
        <v>12.5031858635607</v>
      </c>
      <c r="BZ192" s="8">
        <v>9.95742481297764</v>
      </c>
      <c r="CA192" s="8">
        <v>12.5870871211696</v>
      </c>
      <c r="CB192" s="8">
        <v>16.6893371794176</v>
      </c>
      <c r="CC192" s="8">
        <v>10.0549413188919</v>
      </c>
      <c r="CD192" s="8">
        <v>8.92</v>
      </c>
      <c r="CE192" s="8">
        <v>9.35979590042032</v>
      </c>
      <c r="CF192" s="8">
        <v>10.2773337402284</v>
      </c>
      <c r="CG192" s="8">
        <v>15.4071939506361</v>
      </c>
      <c r="CH192" s="8">
        <v>13.6625133913419</v>
      </c>
      <c r="CI192" s="8">
        <v>9.8199212892277</v>
      </c>
      <c r="CJ192" s="8">
        <v>13.3721470035369</v>
      </c>
      <c r="CK192" s="8">
        <v>16.0112652743049</v>
      </c>
      <c r="CL192" s="8">
        <v>14.5870871211696</v>
      </c>
      <c r="CM192" s="8">
        <v>15.5911567854787</v>
      </c>
      <c r="CN192" s="8">
        <v>11.492781767695</v>
      </c>
      <c r="CO192" s="8">
        <v>8.24546322494133</v>
      </c>
      <c r="CP192" s="8">
        <v>9.23218170383598</v>
      </c>
      <c r="CQ192" s="8">
        <v>8.92</v>
      </c>
      <c r="CR192" s="8">
        <v>8.52547393076245</v>
      </c>
      <c r="CS192" s="8">
        <v>8.25534473645529</v>
      </c>
      <c r="CT192" s="8">
        <v>14.5386739530827</v>
      </c>
      <c r="CU192" s="8">
        <v>16.7731392067197</v>
      </c>
      <c r="CV192" s="8">
        <v>14.1357092861044</v>
      </c>
      <c r="CW192" s="8">
        <v>6.7279204545632</v>
      </c>
      <c r="CX192" s="8">
        <v>15.103287808412</v>
      </c>
      <c r="CY192" s="8">
        <v>12.6860627498954</v>
      </c>
      <c r="CZ192" s="8">
        <v>15.194602975158</v>
      </c>
      <c r="DA192" s="8">
        <v>11.486835021563</v>
      </c>
      <c r="DB192" s="8">
        <v>15.3442959079158</v>
      </c>
      <c r="DC192" s="8">
        <v>10.4304525516655</v>
      </c>
      <c r="DD192" s="8">
        <v>8.92</v>
      </c>
      <c r="DE192" s="8">
        <v>9.60917873814198</v>
      </c>
      <c r="DF192" s="8">
        <v>8.51175265376738</v>
      </c>
      <c r="DG192" s="8">
        <v>10.0361736125535</v>
      </c>
      <c r="DH192" s="8">
        <v>8.03342300153745</v>
      </c>
      <c r="DI192" s="8">
        <v>8.88264304936184</v>
      </c>
      <c r="DJ192" s="8">
        <v>8.57364718749332</v>
      </c>
      <c r="DK192" s="8">
        <v>9.98013957763916</v>
      </c>
      <c r="DL192" s="8">
        <v>15.1279101931572</v>
      </c>
      <c r="DM192" s="8">
        <v>9.8309764777367</v>
      </c>
      <c r="DN192" s="8">
        <v>8.24546322494133</v>
      </c>
      <c r="DO192" s="8">
        <v>8.92</v>
      </c>
      <c r="DP192" s="8">
        <v>15.5288725072243</v>
      </c>
      <c r="DQ192" s="8">
        <v>16.4186895894739</v>
      </c>
      <c r="DR192" s="8">
        <v>8.92</v>
      </c>
      <c r="DS192" s="8">
        <v>12.0967614945865</v>
      </c>
      <c r="DT192" s="8">
        <v>16.4014115980421</v>
      </c>
      <c r="DU192" s="8">
        <v>12.6893371794176</v>
      </c>
      <c r="DV192" s="8">
        <v>8.92</v>
      </c>
      <c r="DW192" s="8">
        <v>11.3386500915488</v>
      </c>
      <c r="DX192" s="8">
        <v>16.0263721666951</v>
      </c>
      <c r="DY192" s="8">
        <v>8.29580434372708</v>
      </c>
      <c r="DZ192" s="8">
        <v>14.8484273340239</v>
      </c>
      <c r="EA192" s="8">
        <v>8.02236781302845</v>
      </c>
      <c r="EB192" s="8">
        <v>10.3987436919382</v>
      </c>
      <c r="EC192" s="8">
        <v>7.55458885167764</v>
      </c>
      <c r="ED192" s="8">
        <v>6.6724253419715</v>
      </c>
      <c r="EE192" s="8">
        <v>13.6882503091332</v>
      </c>
      <c r="EF192" s="8">
        <v>17.3117743855574</v>
      </c>
      <c r="EG192" s="8">
        <v>12.4232623192637</v>
      </c>
      <c r="EH192" s="8">
        <v>16.5499341227521</v>
      </c>
      <c r="EI192" s="8">
        <v>9.8419475955577</v>
      </c>
      <c r="EJ192" s="8">
        <v>13.3987436919382</v>
      </c>
      <c r="EK192" s="8">
        <v>11.7936033092794</v>
      </c>
      <c r="EL192" s="8">
        <v>10.2651590262822</v>
      </c>
      <c r="EM192" s="8">
        <v>14.4770335757047</v>
      </c>
      <c r="EN192" s="8">
        <v>11.5407048703117</v>
      </c>
      <c r="EO192" s="8">
        <v>8.92</v>
      </c>
      <c r="EP192" s="8">
        <v>14.5980525001616</v>
      </c>
      <c r="EQ192" s="8">
        <v>13.0447356260569</v>
      </c>
      <c r="ER192" s="8">
        <v>11.8257538328831</v>
      </c>
      <c r="ES192" s="8">
        <v>12.5555477716471</v>
      </c>
      <c r="ET192" s="8">
        <v>16.9657842846621</v>
      </c>
      <c r="EU192" s="8">
        <v>8.08746284125034</v>
      </c>
      <c r="EV192" s="8">
        <v>6.44294349584873</v>
      </c>
      <c r="EW192" s="8">
        <v>8.08746284125034</v>
      </c>
      <c r="EX192" s="8">
        <v>8.14465824283188</v>
      </c>
      <c r="EY192" s="8">
        <v>7.44294349584873</v>
      </c>
      <c r="EZ192" s="8">
        <v>16.1437020768579</v>
      </c>
      <c r="FA192" s="8">
        <v>9.45738087907254</v>
      </c>
      <c r="FB192" s="8">
        <v>7.73470962022584</v>
      </c>
      <c r="FC192" s="8">
        <v>11.6393407086522</v>
      </c>
      <c r="FD192" s="8">
        <v>10.6706562491184</v>
      </c>
      <c r="FE192" s="8">
        <v>15.4893462407191</v>
      </c>
      <c r="FF192" s="8">
        <v>16.5612282692516</v>
      </c>
      <c r="FG192" s="8">
        <v>8.88264304936184</v>
      </c>
      <c r="FH192" s="10">
        <v>19.9034764740638</v>
      </c>
      <c r="FI192" s="10">
        <v>21.0749537360916</v>
      </c>
      <c r="FJ192" s="10">
        <v>20.3108269424329</v>
      </c>
      <c r="FK192" s="10">
        <v>20.1261524863015</v>
      </c>
      <c r="FL192" s="10">
        <v>21.1860567167108</v>
      </c>
      <c r="FM192" s="10">
        <v>22.2668731320131</v>
      </c>
      <c r="FN192" s="10">
        <v>21.4157922917041</v>
      </c>
      <c r="FO192" s="10">
        <v>22.2565165764247</v>
      </c>
      <c r="FP192" s="10">
        <v>22.3698811196783</v>
      </c>
      <c r="FQ192" s="10">
        <v>22.2182694257291</v>
      </c>
      <c r="FR192" s="10">
        <v>20.1658551790604</v>
      </c>
      <c r="FS192" s="10">
        <v>24.9456494281944</v>
      </c>
      <c r="FT192" s="10">
        <v>22.3589524727189</v>
      </c>
      <c r="FU192" s="10">
        <v>22.6623577801075</v>
      </c>
      <c r="FV192" s="10">
        <v>21.3173047524276</v>
      </c>
      <c r="FW192" s="10">
        <v>19.7980880744389</v>
      </c>
      <c r="FX192" s="10">
        <v>21.7504378818619</v>
      </c>
      <c r="FY192" s="10">
        <v>21.8047534287037</v>
      </c>
      <c r="FZ192" s="10">
        <v>21.0395958999883</v>
      </c>
      <c r="GA192" s="10">
        <v>20.3810937394307</v>
      </c>
      <c r="GB192" s="10">
        <v>23.1064924160367</v>
      </c>
      <c r="GC192" s="10">
        <v>24.1750244006401</v>
      </c>
      <c r="GD192" s="10">
        <v>23.9102036871839</v>
      </c>
      <c r="GE192" s="10">
        <v>22.6428646494264</v>
      </c>
      <c r="GF192" s="10">
        <v>22.0129142750366</v>
      </c>
      <c r="GG192" s="10">
        <v>24.2101192462657</v>
      </c>
      <c r="GH192" s="10">
        <v>21.4212425525484</v>
      </c>
      <c r="GI192" s="10">
        <v>23.1573033736382</v>
      </c>
      <c r="GJ192" s="10">
        <v>22.4452639041233</v>
      </c>
      <c r="GK192" s="10">
        <v>21.0971199768846</v>
      </c>
      <c r="GL192" s="10">
        <v>21.6418346788218</v>
      </c>
      <c r="GM192" s="10">
        <v>23.1456502225255</v>
      </c>
      <c r="GN192" s="10">
        <v>23.2577796290065</v>
      </c>
      <c r="GO192" s="10">
        <v>20.272688430628</v>
      </c>
      <c r="GP192" s="10">
        <v>22.2966859007074</v>
      </c>
      <c r="GQ192" s="10">
        <v>24.0818910435993</v>
      </c>
      <c r="GR192" s="10">
        <v>22.5626673654795</v>
      </c>
      <c r="GS192" s="10">
        <v>22.3879089734852</v>
      </c>
      <c r="GT192" s="10">
        <v>23.2109162345244</v>
      </c>
      <c r="GU192" s="10">
        <v>23.9019795584511</v>
      </c>
      <c r="GV192" s="10">
        <v>24.1235297884259</v>
      </c>
      <c r="GW192" s="10">
        <v>22.6858960276334</v>
      </c>
      <c r="GX192" s="10">
        <v>22.0206913465576</v>
      </c>
      <c r="GY192" s="10">
        <v>20.665797963384</v>
      </c>
      <c r="GZ192" s="10">
        <v>21.4598057288282</v>
      </c>
      <c r="HA192" s="10">
        <v>22.0498793700738</v>
      </c>
      <c r="HB192" s="10">
        <v>21.8382431546162</v>
      </c>
      <c r="HC192" s="10">
        <v>21.7943007618209</v>
      </c>
      <c r="HD192" s="10">
        <v>21.4835052054148</v>
      </c>
      <c r="HE192" s="10">
        <v>23.6621088437963</v>
      </c>
      <c r="HF192" s="10">
        <v>21.4859459243333</v>
      </c>
      <c r="HG192" s="10">
        <v>25.7236295077137</v>
      </c>
      <c r="HH192" s="10">
        <v>21.3096844542217</v>
      </c>
      <c r="HI192" s="10">
        <v>20.926873268169</v>
      </c>
      <c r="HJ192" s="10">
        <v>21.6122813081599</v>
      </c>
      <c r="HK192" s="10">
        <v>23.3348171792366</v>
      </c>
      <c r="HL192" s="10">
        <v>21.5946082151346</v>
      </c>
      <c r="HM192" s="10">
        <v>23.3175351638927</v>
      </c>
      <c r="HN192" s="10">
        <v>21.7961252576683</v>
      </c>
      <c r="HO192" s="10">
        <v>22.5383443069177</v>
      </c>
      <c r="HP192" s="10">
        <v>21.8340001195615</v>
      </c>
      <c r="HQ192" s="10">
        <v>22.3187572932659</v>
      </c>
      <c r="HR192" s="10">
        <v>21.1043327945995</v>
      </c>
      <c r="HS192" s="10">
        <v>22.5994426209116</v>
      </c>
      <c r="HT192" s="10">
        <v>22.9160538745649</v>
      </c>
      <c r="HU192" s="10">
        <v>23.5814956697343</v>
      </c>
      <c r="HV192" s="10">
        <v>20.8504543576775</v>
      </c>
      <c r="HW192" s="10">
        <v>24.1956197581006</v>
      </c>
      <c r="HX192" s="10">
        <v>22.1783890806976</v>
      </c>
      <c r="HY192" s="10">
        <v>23.4236408835011</v>
      </c>
      <c r="HZ192" s="10">
        <v>20.6541088766877</v>
      </c>
      <c r="IA192" s="10">
        <v>23.2974167014965</v>
      </c>
      <c r="IB192" s="10">
        <v>22.575358006248</v>
      </c>
      <c r="IC192" s="10">
        <v>21.5293693370252</v>
      </c>
      <c r="ID192" s="10">
        <v>22.3710726449231</v>
      </c>
      <c r="IE192" s="10">
        <v>20.3611010858992</v>
      </c>
      <c r="IF192" s="10">
        <v>22.3284180357666</v>
      </c>
      <c r="IG192" s="10">
        <v>20.9976672879115</v>
      </c>
      <c r="IH192" s="10">
        <v>21.1482620543433</v>
      </c>
      <c r="II192" s="10">
        <v>22.441489653468</v>
      </c>
      <c r="IJ192" s="10">
        <v>21.9875245210001</v>
      </c>
      <c r="IK192" s="10">
        <v>21.7425832834047</v>
      </c>
      <c r="IL192" s="10">
        <v>22.8708126735276</v>
      </c>
      <c r="IM192" s="10">
        <v>20.8622395039243</v>
      </c>
      <c r="IN192" s="10">
        <v>23.0442022700247</v>
      </c>
      <c r="IO192" s="10">
        <v>22.2199832617473</v>
      </c>
      <c r="IP192" s="10">
        <v>22.5377385063061</v>
      </c>
      <c r="IQ192" s="10">
        <v>21.025340268013</v>
      </c>
      <c r="IR192" s="10">
        <v>23.3660443602545</v>
      </c>
      <c r="IS192" s="10">
        <v>21.3728649942373</v>
      </c>
      <c r="IT192" s="10">
        <v>19.081355215173</v>
      </c>
      <c r="IU192" s="10">
        <v>22.7466265885823</v>
      </c>
      <c r="IV192" s="10">
        <v>23.9543912993496</v>
      </c>
      <c r="IW192" s="10">
        <v>23.1711942564397</v>
      </c>
      <c r="IX192" s="10">
        <v>24.9366796073402</v>
      </c>
      <c r="IY192" s="10">
        <v>23.346814037489</v>
      </c>
      <c r="IZ192" s="10">
        <v>22.966894871924</v>
      </c>
      <c r="JA192" s="10">
        <v>23.3402492517739</v>
      </c>
      <c r="JB192" s="10">
        <v>23.5572438906329</v>
      </c>
      <c r="JC192" s="10">
        <v>22.5931576959529</v>
      </c>
      <c r="JD192" s="10">
        <v>22.0528842308697</v>
      </c>
      <c r="JE192" s="10">
        <v>20.999990351741</v>
      </c>
      <c r="JF192" s="10">
        <v>22.7660239075312</v>
      </c>
      <c r="JG192" s="10">
        <v>21.7212476486731</v>
      </c>
      <c r="JH192" s="10">
        <v>22.6030907711015</v>
      </c>
      <c r="JI192" s="10">
        <v>21.3285101461149</v>
      </c>
      <c r="JJ192" s="10">
        <v>19.8391588265304</v>
      </c>
      <c r="JK192" s="10">
        <v>20.9722110860156</v>
      </c>
      <c r="JL192" s="10">
        <v>20.9466280705454</v>
      </c>
      <c r="JM192" s="10">
        <v>24.5321306578374</v>
      </c>
      <c r="JN192" s="10">
        <v>20.1586381798881</v>
      </c>
      <c r="JO192" s="10">
        <v>21.3028569828118</v>
      </c>
      <c r="JP192" s="10">
        <v>22.349033022584</v>
      </c>
      <c r="JQ192" s="10">
        <v>21.4893178770754</v>
      </c>
      <c r="JR192" s="10">
        <v>22.1462539906197</v>
      </c>
      <c r="JS192" s="10">
        <v>21.3379266717026</v>
      </c>
      <c r="JT192" s="10">
        <v>22.5132131891316</v>
      </c>
      <c r="JU192" s="10">
        <v>22.7021368288339</v>
      </c>
      <c r="JV192" s="10">
        <v>20.8332960764837</v>
      </c>
      <c r="JW192" s="10">
        <v>20.491138141574</v>
      </c>
      <c r="JX192" s="10">
        <v>21.5934925181441</v>
      </c>
      <c r="JY192" s="10">
        <v>23.0349761382358</v>
      </c>
      <c r="JZ192" s="10">
        <v>22.5997231381137</v>
      </c>
      <c r="KA192" s="10">
        <v>22.317851016086</v>
      </c>
      <c r="KB192" s="10">
        <v>21.5765903139806</v>
      </c>
      <c r="KC192" s="10">
        <v>20.5761329056042</v>
      </c>
      <c r="KD192" s="10">
        <v>22.977285413132</v>
      </c>
      <c r="KE192" s="10">
        <v>21.7029612766316</v>
      </c>
      <c r="KF192" s="10">
        <v>21.760024321994</v>
      </c>
      <c r="KG192" s="10">
        <v>21.7766869313399</v>
      </c>
      <c r="KH192" s="10">
        <v>21.9765256635739</v>
      </c>
      <c r="KI192" s="10">
        <v>21.0615062972483</v>
      </c>
      <c r="KJ192" s="10">
        <v>20.7797174854486</v>
      </c>
      <c r="KK192" s="10">
        <v>20.1260764159017</v>
      </c>
      <c r="KL192" s="10">
        <v>23.9281589101828</v>
      </c>
      <c r="KM192" s="10">
        <v>23.3749159990499</v>
      </c>
      <c r="KN192" s="10">
        <v>22.4693683129867</v>
      </c>
      <c r="KO192" s="10">
        <v>22.9590686810106</v>
      </c>
      <c r="KP192" s="10">
        <v>21.2632214844572</v>
      </c>
      <c r="KQ192" s="10">
        <v>21.8466047980207</v>
      </c>
      <c r="KR192" s="10">
        <v>22.0018258787396</v>
      </c>
      <c r="KS192" s="10">
        <v>21.297264944746</v>
      </c>
      <c r="KT192" s="10">
        <v>23.7933205060724</v>
      </c>
      <c r="KU192" s="10">
        <v>21.5665361474303</v>
      </c>
      <c r="KV192" s="10">
        <v>21.8605691937019</v>
      </c>
      <c r="KW192" s="10">
        <v>23.9306237708624</v>
      </c>
      <c r="KX192" s="10">
        <v>22.2858645120468</v>
      </c>
      <c r="KY192" s="10">
        <v>20.5429188984863</v>
      </c>
      <c r="KZ192" s="10">
        <v>21.5837425276166</v>
      </c>
      <c r="LA192" s="10">
        <v>19.1728797469525</v>
      </c>
      <c r="LB192" s="10">
        <v>21.8512788282337</v>
      </c>
      <c r="LC192" s="10">
        <v>22.5007200933996</v>
      </c>
      <c r="LD192" s="10">
        <v>22.1479707260125</v>
      </c>
      <c r="LE192" s="10">
        <v>22.2059281104287</v>
      </c>
      <c r="LF192" s="10">
        <v>22.8955243282139</v>
      </c>
      <c r="LG192" s="10">
        <v>22.7837447013639</v>
      </c>
      <c r="LH192" s="10">
        <v>20.9210942681605</v>
      </c>
      <c r="LI192" s="10">
        <v>21.3592065448683</v>
      </c>
      <c r="LJ192" s="10">
        <v>21.6099073402206</v>
      </c>
      <c r="LK192" s="10">
        <v>23.1172218507903</v>
      </c>
    </row>
    <row r="193" spans="1:323">
      <c r="A193" s="5" t="s">
        <v>693</v>
      </c>
      <c r="B193" s="7" t="s">
        <v>606</v>
      </c>
      <c r="C193" s="7" t="s">
        <v>436</v>
      </c>
      <c r="D193" s="8">
        <v>8.61075890351728</v>
      </c>
      <c r="E193" s="8">
        <v>11.1037170899361</v>
      </c>
      <c r="F193" s="8">
        <v>17.8186988643372</v>
      </c>
      <c r="G193" s="8">
        <v>9.64152115728796</v>
      </c>
      <c r="H193" s="8">
        <v>9.54068046778114</v>
      </c>
      <c r="I193" s="8">
        <v>17.3739140216643</v>
      </c>
      <c r="J193" s="8">
        <v>12.6746188454642</v>
      </c>
      <c r="K193" s="8">
        <v>10.7862009099272</v>
      </c>
      <c r="L193" s="8">
        <v>12.0084286220706</v>
      </c>
      <c r="M193" s="8">
        <v>10.5698556083309</v>
      </c>
      <c r="N193" s="8">
        <v>9.92481250360578</v>
      </c>
      <c r="O193" s="8">
        <v>16.5995060973031</v>
      </c>
      <c r="P193" s="8">
        <v>16.2984922183027</v>
      </c>
      <c r="Q193" s="8">
        <v>7.64385618977472</v>
      </c>
      <c r="R193" s="8">
        <v>10.0768155970508</v>
      </c>
      <c r="S193" s="8">
        <v>7.74146698640115</v>
      </c>
      <c r="T193" s="8">
        <v>7.74146698640115</v>
      </c>
      <c r="U193" s="8">
        <v>8.78790255939143</v>
      </c>
      <c r="V193" s="8">
        <v>8.27947275393168</v>
      </c>
      <c r="W193" s="8">
        <v>8.50766541055317</v>
      </c>
      <c r="X193" s="8">
        <v>8.92</v>
      </c>
      <c r="Y193" s="8">
        <v>15.4078613535877</v>
      </c>
      <c r="Z193" s="8">
        <v>17.2639128378741</v>
      </c>
      <c r="AA193" s="8">
        <v>12.3131107426021</v>
      </c>
      <c r="AB193" s="8">
        <v>9.74651432113846</v>
      </c>
      <c r="AC193" s="8">
        <v>16.3233362892802</v>
      </c>
      <c r="AD193" s="8">
        <v>8.67948009950545</v>
      </c>
      <c r="AE193" s="8">
        <v>15.8336807486547</v>
      </c>
      <c r="AF193" s="8">
        <v>13.7099453802325</v>
      </c>
      <c r="AG193" s="8">
        <v>9.74651432113846</v>
      </c>
      <c r="AH193" s="8">
        <v>7.88874324889826</v>
      </c>
      <c r="AI193" s="8">
        <v>16.4054074222192</v>
      </c>
      <c r="AJ193" s="8">
        <v>16.7072512710632</v>
      </c>
      <c r="AK193" s="8">
        <v>11.2106713437856</v>
      </c>
      <c r="AL193" s="8">
        <v>10.5507467853832</v>
      </c>
      <c r="AM193" s="8">
        <v>14.9657842846621</v>
      </c>
      <c r="AN193" s="8">
        <v>9.3264294871223</v>
      </c>
      <c r="AO193" s="8">
        <v>13.3020676725265</v>
      </c>
      <c r="AP193" s="8">
        <v>14.7099453802325</v>
      </c>
      <c r="AQ193" s="8">
        <v>14.0784844174114</v>
      </c>
      <c r="AR193" s="8">
        <v>12.9693865213423</v>
      </c>
      <c r="AS193" s="8">
        <v>13.919980595049</v>
      </c>
      <c r="AT193" s="8">
        <v>6.79441586635011</v>
      </c>
      <c r="AU193" s="8">
        <v>6.70043971814109</v>
      </c>
      <c r="AV193" s="8">
        <v>7.58496250072116</v>
      </c>
      <c r="AW193" s="8">
        <v>9.07681559705083</v>
      </c>
      <c r="AX193" s="8">
        <v>17.2326844532225</v>
      </c>
      <c r="AY193" s="8">
        <v>8.20728284594707</v>
      </c>
      <c r="AZ193" s="8">
        <v>8.92</v>
      </c>
      <c r="BA193" s="8">
        <v>14.4056228813917</v>
      </c>
      <c r="BB193" s="8">
        <v>8.49424489479085</v>
      </c>
      <c r="BC193" s="8">
        <v>15.1381010845656</v>
      </c>
      <c r="BD193" s="8">
        <v>9.33315535031062</v>
      </c>
      <c r="BE193" s="8">
        <v>8.36632221424582</v>
      </c>
      <c r="BF193" s="8">
        <v>14.3987436919382</v>
      </c>
      <c r="BG193" s="8">
        <v>18.7731392067197</v>
      </c>
      <c r="BH193" s="8">
        <v>9.72962074355304</v>
      </c>
      <c r="BI193" s="8">
        <v>16.0532471259124</v>
      </c>
      <c r="BJ193" s="8">
        <v>8.74819284958946</v>
      </c>
      <c r="BK193" s="8">
        <v>9.84235034341381</v>
      </c>
      <c r="BL193" s="8">
        <v>8.85174904141606</v>
      </c>
      <c r="BM193" s="8">
        <v>9.4655664048094</v>
      </c>
      <c r="BN193" s="8">
        <v>7.74146698640115</v>
      </c>
      <c r="BO193" s="8">
        <v>10.2045711442492</v>
      </c>
      <c r="BP193" s="8">
        <v>9.06339508128851</v>
      </c>
      <c r="BQ193" s="8">
        <v>6.54225804976692</v>
      </c>
      <c r="BR193" s="8">
        <v>14.2437690319619</v>
      </c>
      <c r="BS193" s="8">
        <v>16.4719926739688</v>
      </c>
      <c r="BT193" s="8">
        <v>13.0430272835945</v>
      </c>
      <c r="BU193" s="8">
        <v>11.6746188454642</v>
      </c>
      <c r="BV193" s="8">
        <v>12.8161729896782</v>
      </c>
      <c r="BW193" s="8">
        <v>16.2975009061452</v>
      </c>
      <c r="BX193" s="8">
        <v>11.7889515209432</v>
      </c>
      <c r="BY193" s="8">
        <v>9.51432914083418</v>
      </c>
      <c r="BZ193" s="8">
        <v>10.079207395512</v>
      </c>
      <c r="CA193" s="8">
        <v>10.079207395512</v>
      </c>
      <c r="CB193" s="8">
        <v>16.6634206388593</v>
      </c>
      <c r="CC193" s="8">
        <v>10.0881682630836</v>
      </c>
      <c r="CD193" s="8">
        <v>9.38213452846931</v>
      </c>
      <c r="CE193" s="8">
        <v>9.38213452846931</v>
      </c>
      <c r="CF193" s="8">
        <v>10.8923292607885</v>
      </c>
      <c r="CG193" s="8">
        <v>16.1648184229414</v>
      </c>
      <c r="CH193" s="8">
        <v>16.1845366575559</v>
      </c>
      <c r="CI193" s="8">
        <v>10.1015060626208</v>
      </c>
      <c r="CJ193" s="8">
        <v>16.0970738163055</v>
      </c>
      <c r="CK193" s="8">
        <v>17.3420779345423</v>
      </c>
      <c r="CL193" s="8">
        <v>12.6596685039982</v>
      </c>
      <c r="CM193" s="8">
        <v>15.5665590996067</v>
      </c>
      <c r="CN193" s="8">
        <v>14.584481007604</v>
      </c>
      <c r="CO193" s="8">
        <v>8.92</v>
      </c>
      <c r="CP193" s="8">
        <v>9.56655909960674</v>
      </c>
      <c r="CQ193" s="8">
        <v>8.39663409816443</v>
      </c>
      <c r="CR193" s="8">
        <v>9.29193671949774</v>
      </c>
      <c r="CS193" s="8">
        <v>8.92</v>
      </c>
      <c r="CT193" s="8">
        <v>16.3937256171716</v>
      </c>
      <c r="CU193" s="8">
        <v>16.8484273340239</v>
      </c>
      <c r="CV193" s="8">
        <v>16.7859632470773</v>
      </c>
      <c r="CW193" s="8">
        <v>8.08214904135387</v>
      </c>
      <c r="CX193" s="8">
        <v>17.1654566294985</v>
      </c>
      <c r="CY193" s="8">
        <v>15.5477380355109</v>
      </c>
      <c r="CZ193" s="8">
        <v>16.0253991409593</v>
      </c>
      <c r="DA193" s="8">
        <v>15.5417016457802</v>
      </c>
      <c r="DB193" s="8">
        <v>13.9747730678893</v>
      </c>
      <c r="DC193" s="8">
        <v>12.6438561897747</v>
      </c>
      <c r="DD193" s="8">
        <v>7.88874324889826</v>
      </c>
      <c r="DE193" s="8">
        <v>11.2106713437856</v>
      </c>
      <c r="DF193" s="8">
        <v>7.64385618977472</v>
      </c>
      <c r="DG193" s="8">
        <v>7.71424551766612</v>
      </c>
      <c r="DH193" s="8">
        <v>9.91288933622996</v>
      </c>
      <c r="DI193" s="8">
        <v>7.85174904141606</v>
      </c>
      <c r="DJ193" s="8">
        <v>9.32867492732795</v>
      </c>
      <c r="DK193" s="8">
        <v>8.93663793900257</v>
      </c>
      <c r="DL193" s="8">
        <v>17.3303247531167</v>
      </c>
      <c r="DM193" s="8">
        <v>8.50766541055317</v>
      </c>
      <c r="DN193" s="8">
        <v>9.50097075797916</v>
      </c>
      <c r="DO193" s="8">
        <v>9.54068046778114</v>
      </c>
      <c r="DP193" s="8">
        <v>15.4734496952153</v>
      </c>
      <c r="DQ193" s="8">
        <v>17.0404902879392</v>
      </c>
      <c r="DR193" s="8">
        <v>8.62314262797311</v>
      </c>
      <c r="DS193" s="8">
        <v>8.49424489479085</v>
      </c>
      <c r="DT193" s="8">
        <v>18.446482647615</v>
      </c>
      <c r="DU193" s="8">
        <v>12.051985926777</v>
      </c>
      <c r="DV193" s="8">
        <v>8.92</v>
      </c>
      <c r="DW193" s="8">
        <v>13.0915142909636</v>
      </c>
      <c r="DX193" s="8">
        <v>15.5051585549426</v>
      </c>
      <c r="DY193" s="8">
        <v>8.52096223316663</v>
      </c>
      <c r="DZ193" s="8">
        <v>16.6522848118453</v>
      </c>
      <c r="EA193" s="8">
        <v>9.55074678538324</v>
      </c>
      <c r="EB193" s="8">
        <v>7.74146698640115</v>
      </c>
      <c r="EC193" s="8">
        <v>7.76818432477693</v>
      </c>
      <c r="ED193" s="8">
        <v>6.79441586635011</v>
      </c>
      <c r="EE193" s="8">
        <v>13.3987436919382</v>
      </c>
      <c r="EF193" s="8">
        <v>14.6235279117358</v>
      </c>
      <c r="EG193" s="8">
        <v>12.3966340981644</v>
      </c>
      <c r="EH193" s="8">
        <v>18.6254527886603</v>
      </c>
      <c r="EI193" s="8">
        <v>11.079207395512</v>
      </c>
      <c r="EJ193" s="8">
        <v>14.8774758665344</v>
      </c>
      <c r="EK193" s="8">
        <v>12.0292872269682</v>
      </c>
      <c r="EL193" s="8">
        <v>10.4942448947908</v>
      </c>
      <c r="EM193" s="8">
        <v>14.6521348313128</v>
      </c>
      <c r="EN193" s="8">
        <v>12.6671630405451</v>
      </c>
      <c r="EO193" s="8">
        <v>8.49424489479085</v>
      </c>
      <c r="EP193" s="8">
        <v>16.5033909761574</v>
      </c>
      <c r="EQ193" s="8">
        <v>12.668441828053</v>
      </c>
      <c r="ER193" s="8">
        <v>9.33091687811462</v>
      </c>
      <c r="ES193" s="8">
        <v>9.89633240390994</v>
      </c>
      <c r="ET193" s="8">
        <v>16.896521622225</v>
      </c>
      <c r="EU193" s="8">
        <v>7.74146698640115</v>
      </c>
      <c r="EV193" s="8">
        <v>8.3264294871223</v>
      </c>
      <c r="EW193" s="8">
        <v>8.45532722030456</v>
      </c>
      <c r="EX193" s="8">
        <v>9.3151495622563</v>
      </c>
      <c r="EY193" s="8">
        <v>10.4408691676109</v>
      </c>
      <c r="EZ193" s="8">
        <v>16.4120405145517</v>
      </c>
      <c r="FA193" s="8">
        <v>8.38370429247405</v>
      </c>
      <c r="FB193" s="8">
        <v>6.74146698640115</v>
      </c>
      <c r="FC193" s="8">
        <v>16.0340251459749</v>
      </c>
      <c r="FD193" s="8">
        <v>9.45327063401062</v>
      </c>
      <c r="FE193" s="8">
        <v>17.0950673016071</v>
      </c>
      <c r="FF193" s="8">
        <v>17.4169953964944</v>
      </c>
      <c r="FG193" s="8">
        <v>9.55266909751427</v>
      </c>
      <c r="FH193" s="10">
        <v>14.0886339596362</v>
      </c>
      <c r="FI193" s="10">
        <v>14.8096291737085</v>
      </c>
      <c r="FJ193" s="10">
        <v>15.3956126006228</v>
      </c>
      <c r="FK193" s="10">
        <v>14.9742452384269</v>
      </c>
      <c r="FL193" s="10">
        <v>16.2372278454833</v>
      </c>
      <c r="FM193" s="10">
        <v>22.9474342464257</v>
      </c>
      <c r="FN193" s="10">
        <v>15.4216102818018</v>
      </c>
      <c r="FO193" s="10">
        <v>15.5658258496616</v>
      </c>
      <c r="FP193" s="10">
        <v>14.4676914437905</v>
      </c>
      <c r="FQ193" s="10">
        <v>14.1600946802724</v>
      </c>
      <c r="FR193" s="10">
        <v>19.2132097551587</v>
      </c>
      <c r="FS193" s="10">
        <v>23.1516081646836</v>
      </c>
      <c r="FT193" s="10">
        <v>22.1583025571787</v>
      </c>
      <c r="FU193" s="10">
        <v>22.5295857258464</v>
      </c>
      <c r="FV193" s="10">
        <v>15.7466417209472</v>
      </c>
      <c r="FW193" s="10">
        <v>14.4455724984443</v>
      </c>
      <c r="FX193" s="10">
        <v>14.0400850053045</v>
      </c>
      <c r="FY193" s="10">
        <v>14.1708372027356</v>
      </c>
      <c r="FZ193" s="10">
        <v>13.0658296295356</v>
      </c>
      <c r="GA193" s="10">
        <v>14.3642151140725</v>
      </c>
      <c r="GB193" s="10">
        <v>15.9630495895678</v>
      </c>
      <c r="GC193" s="10">
        <v>21.5980744053816</v>
      </c>
      <c r="GD193" s="10">
        <v>22.0253218049168</v>
      </c>
      <c r="GE193" s="10">
        <v>22.5981205227835</v>
      </c>
      <c r="GF193" s="10">
        <v>15.6658044404857</v>
      </c>
      <c r="GG193" s="10">
        <v>22.1842152451412</v>
      </c>
      <c r="GH193" s="10">
        <v>13.7722576579022</v>
      </c>
      <c r="GI193" s="10">
        <v>20.8161508243388</v>
      </c>
      <c r="GJ193" s="10">
        <v>21.0464822541225</v>
      </c>
      <c r="GK193" s="10">
        <v>15.0556489626292</v>
      </c>
      <c r="GL193" s="10">
        <v>15.2452620605334</v>
      </c>
      <c r="GM193" s="10">
        <v>20.8973693548145</v>
      </c>
      <c r="GN193" s="10">
        <v>21.2789206205001</v>
      </c>
      <c r="GO193" s="10">
        <v>15.3273012157218</v>
      </c>
      <c r="GP193" s="10">
        <v>14.4619196521492</v>
      </c>
      <c r="GQ193" s="10">
        <v>20.8063385613922</v>
      </c>
      <c r="GR193" s="10">
        <v>15.5096392499101</v>
      </c>
      <c r="GS193" s="10">
        <v>20.9046483062045</v>
      </c>
      <c r="GT193" s="10">
        <v>22.2423729562242</v>
      </c>
      <c r="GU193" s="10">
        <v>21.8107420083909</v>
      </c>
      <c r="GV193" s="10">
        <v>20.9146896440686</v>
      </c>
      <c r="GW193" s="10">
        <v>20.8966982809461</v>
      </c>
      <c r="GX193" s="10">
        <v>14.4138390174662</v>
      </c>
      <c r="GY193" s="10">
        <v>13.5647445718518</v>
      </c>
      <c r="GZ193" s="10">
        <v>13.2158514499924</v>
      </c>
      <c r="HA193" s="10">
        <v>14.5316457492488</v>
      </c>
      <c r="HB193" s="10">
        <v>13.7754132824453</v>
      </c>
      <c r="HC193" s="10">
        <v>15.5288240750426</v>
      </c>
      <c r="HD193" s="10">
        <v>12.5514954991153</v>
      </c>
      <c r="HE193" s="10">
        <v>21.2365376379013</v>
      </c>
      <c r="HF193" s="10">
        <v>13.7690032415688</v>
      </c>
      <c r="HG193" s="10">
        <v>20.9514582346621</v>
      </c>
      <c r="HH193" s="10">
        <v>16.6250066566876</v>
      </c>
      <c r="HI193" s="10">
        <v>19.0442562085806</v>
      </c>
      <c r="HJ193" s="10">
        <v>21.0588243206465</v>
      </c>
      <c r="HK193" s="10">
        <v>22.1845734390137</v>
      </c>
      <c r="HL193" s="10">
        <v>15.7090994201166</v>
      </c>
      <c r="HM193" s="10">
        <v>21.0093982743799</v>
      </c>
      <c r="HN193" s="10">
        <v>13.6220657840543</v>
      </c>
      <c r="HO193" s="10">
        <v>14.6735224326582</v>
      </c>
      <c r="HP193" s="10">
        <v>14.2226861412935</v>
      </c>
      <c r="HQ193" s="10">
        <v>14.9176328100827</v>
      </c>
      <c r="HR193" s="10">
        <v>14.289132457309</v>
      </c>
      <c r="HS193" s="10">
        <v>15.1306436721946</v>
      </c>
      <c r="HT193" s="10">
        <v>20.7211151119892</v>
      </c>
      <c r="HU193" s="10">
        <v>21.4991739815066</v>
      </c>
      <c r="HV193" s="10">
        <v>15.8652473031331</v>
      </c>
      <c r="HW193" s="10">
        <v>21.2250766857213</v>
      </c>
      <c r="HX193" s="10">
        <v>15.0061371012402</v>
      </c>
      <c r="HY193" s="10">
        <v>21.6667737915641</v>
      </c>
      <c r="HZ193" s="10">
        <v>11.6390646168865</v>
      </c>
      <c r="IA193" s="10">
        <v>20.1250202038842</v>
      </c>
      <c r="IB193" s="10">
        <v>15.9481184736987</v>
      </c>
      <c r="IC193" s="10">
        <v>15.7684978082951</v>
      </c>
      <c r="ID193" s="10">
        <v>16.213385854201</v>
      </c>
      <c r="IE193" s="10">
        <v>16.2563257086664</v>
      </c>
      <c r="IF193" s="10">
        <v>20.8091033333814</v>
      </c>
      <c r="IG193" s="10">
        <v>16.2924034107068</v>
      </c>
      <c r="IH193" s="10">
        <v>15.1414071673013</v>
      </c>
      <c r="II193" s="10">
        <v>13.9338143998363</v>
      </c>
      <c r="IJ193" s="10">
        <v>15.2223129603489</v>
      </c>
      <c r="IK193" s="10">
        <v>21.7978488300804</v>
      </c>
      <c r="IL193" s="10">
        <v>20.1434161460721</v>
      </c>
      <c r="IM193" s="10">
        <v>14.3549897290238</v>
      </c>
      <c r="IN193" s="10">
        <v>21.8922498654688</v>
      </c>
      <c r="IO193" s="10">
        <v>18.7777411414078</v>
      </c>
      <c r="IP193" s="10">
        <v>21.7440059233487</v>
      </c>
      <c r="IQ193" s="10">
        <v>19.2243251876455</v>
      </c>
      <c r="IR193" s="10">
        <v>21.6290815016578</v>
      </c>
      <c r="IS193" s="10">
        <v>13.4787010708766</v>
      </c>
      <c r="IT193" s="10">
        <v>12.3231613742124</v>
      </c>
      <c r="IU193" s="10">
        <v>14.7746512107449</v>
      </c>
      <c r="IV193" s="10">
        <v>21.3168780980387</v>
      </c>
      <c r="IW193" s="10">
        <v>16.1148533815972</v>
      </c>
      <c r="IX193" s="10">
        <v>19.4220437905212</v>
      </c>
      <c r="IY193" s="10">
        <v>20.2255679679595</v>
      </c>
      <c r="IZ193" s="10">
        <v>20.9310121400713</v>
      </c>
      <c r="JA193" s="10">
        <v>14.4507541456784</v>
      </c>
      <c r="JB193" s="10">
        <v>21.0301598522897</v>
      </c>
      <c r="JC193" s="10">
        <v>21.1231057686134</v>
      </c>
      <c r="JD193" s="10">
        <v>20.0263975089191</v>
      </c>
      <c r="JE193" s="10">
        <v>18.4246910020903</v>
      </c>
      <c r="JF193" s="10">
        <v>21.2560156616778</v>
      </c>
      <c r="JG193" s="10">
        <v>16.1262722518617</v>
      </c>
      <c r="JH193" s="10">
        <v>14.8480139964844</v>
      </c>
      <c r="JI193" s="10">
        <v>14.8835459321751</v>
      </c>
      <c r="JJ193" s="10">
        <v>12.5022672115798</v>
      </c>
      <c r="JK193" s="10">
        <v>17.092188212051</v>
      </c>
      <c r="JL193" s="10">
        <v>14.5186058554969</v>
      </c>
      <c r="JM193" s="10">
        <v>22.0276782937089</v>
      </c>
      <c r="JN193" s="10">
        <v>14.1035852344181</v>
      </c>
      <c r="JO193" s="10">
        <v>15.2062331615524</v>
      </c>
      <c r="JP193" s="10">
        <v>21.9300724483545</v>
      </c>
      <c r="JQ193" s="10">
        <v>16.5849773248707</v>
      </c>
      <c r="JR193" s="10">
        <v>16.5257081108592</v>
      </c>
      <c r="JS193" s="10">
        <v>15.2124262477938</v>
      </c>
      <c r="JT193" s="10">
        <v>21.0677627615782</v>
      </c>
      <c r="JU193" s="10">
        <v>21.9820633233599</v>
      </c>
      <c r="JV193" s="10">
        <v>14.7958672464799</v>
      </c>
      <c r="JW193" s="10">
        <v>14.7625509147814</v>
      </c>
      <c r="JX193" s="10">
        <v>22.6623235530613</v>
      </c>
      <c r="JY193" s="10">
        <v>20.7544848114988</v>
      </c>
      <c r="JZ193" s="10">
        <v>12.3090114656837</v>
      </c>
      <c r="KA193" s="10">
        <v>21.0054212310203</v>
      </c>
      <c r="KB193" s="10">
        <v>23.4764737597829</v>
      </c>
      <c r="KC193" s="10">
        <v>14.8309323512331</v>
      </c>
      <c r="KD193" s="10">
        <v>20.5350818313078</v>
      </c>
      <c r="KE193" s="10">
        <v>14.1346552994024</v>
      </c>
      <c r="KF193" s="10">
        <v>14.8105941099033</v>
      </c>
      <c r="KG193" s="10">
        <v>12.8008071748737</v>
      </c>
      <c r="KH193" s="10">
        <v>12.3204064890191</v>
      </c>
      <c r="KI193" s="10">
        <v>15.3336244588719</v>
      </c>
      <c r="KJ193" s="10">
        <v>22.0490195618138</v>
      </c>
      <c r="KK193" s="10">
        <v>14.7899961028453</v>
      </c>
      <c r="KL193" s="10">
        <v>22.0719489100711</v>
      </c>
      <c r="KM193" s="10">
        <v>15.0065989996339</v>
      </c>
      <c r="KN193" s="10">
        <v>20.8676001386476</v>
      </c>
      <c r="KO193" s="10">
        <v>19.2208656927504</v>
      </c>
      <c r="KP193" s="10">
        <v>15.4603560653855</v>
      </c>
      <c r="KQ193" s="10">
        <v>21.2050387187515</v>
      </c>
      <c r="KR193" s="10">
        <v>20.6777040251588</v>
      </c>
      <c r="KS193" s="10">
        <v>13.0808676061076</v>
      </c>
      <c r="KT193" s="10">
        <v>20.2917135833891</v>
      </c>
      <c r="KU193" s="10">
        <v>16.3343735159898</v>
      </c>
      <c r="KV193" s="10">
        <v>13.912422104813</v>
      </c>
      <c r="KW193" s="10">
        <v>21.18371129071</v>
      </c>
      <c r="KX193" s="10">
        <v>20.8117530396174</v>
      </c>
      <c r="KY193" s="10">
        <v>13.6981359868091</v>
      </c>
      <c r="KZ193" s="10">
        <v>14.5134134727631</v>
      </c>
      <c r="LA193" s="10">
        <v>14.3061461532747</v>
      </c>
      <c r="LB193" s="10">
        <v>14.224605104309</v>
      </c>
      <c r="LC193" s="10">
        <v>16.4435029150951</v>
      </c>
      <c r="LD193" s="10">
        <v>21.3861080369217</v>
      </c>
      <c r="LE193" s="10">
        <v>16.6274956264995</v>
      </c>
      <c r="LF193" s="10">
        <v>17.6473746661716</v>
      </c>
      <c r="LG193" s="10">
        <v>20.7649637432422</v>
      </c>
      <c r="LH193" s="10">
        <v>16.9443495152623</v>
      </c>
      <c r="LI193" s="10">
        <v>14.9619684020352</v>
      </c>
      <c r="LJ193" s="10">
        <v>22.2184067702798</v>
      </c>
      <c r="LK193" s="10">
        <v>14.1353723181521</v>
      </c>
    </row>
    <row r="194" spans="1:323">
      <c r="A194" s="5" t="s">
        <v>694</v>
      </c>
      <c r="B194" s="7" t="s">
        <v>695</v>
      </c>
      <c r="C194" s="7" t="s">
        <v>436</v>
      </c>
      <c r="D194" s="8">
        <v>11.336332178439</v>
      </c>
      <c r="E194" s="8">
        <v>10.1865850589343</v>
      </c>
      <c r="F194" s="8">
        <v>16.3425531840225</v>
      </c>
      <c r="G194" s="8">
        <v>11.19475899038</v>
      </c>
      <c r="H194" s="8">
        <v>10.8769005598017</v>
      </c>
      <c r="I194" s="8">
        <v>19.2703665529949</v>
      </c>
      <c r="J194" s="8">
        <v>9.34186328441225</v>
      </c>
      <c r="K194" s="8">
        <v>10.907062530312</v>
      </c>
      <c r="L194" s="8">
        <v>12.9621730311097</v>
      </c>
      <c r="M194" s="8">
        <v>11.616548843779</v>
      </c>
      <c r="N194" s="8">
        <v>9.90086680798075</v>
      </c>
      <c r="O194" s="8">
        <v>17.3233362892802</v>
      </c>
      <c r="P194" s="8">
        <v>15.6882503091332</v>
      </c>
      <c r="Q194" s="8">
        <v>10.1421070573025</v>
      </c>
      <c r="R194" s="8">
        <v>10.3880172853451</v>
      </c>
      <c r="S194" s="8">
        <v>9.89330153086056</v>
      </c>
      <c r="T194" s="8">
        <v>9.57364718749332</v>
      </c>
      <c r="U194" s="8">
        <v>9.90689059560852</v>
      </c>
      <c r="V194" s="8">
        <v>10.9243701334071</v>
      </c>
      <c r="W194" s="8">
        <v>10.3008006277904</v>
      </c>
      <c r="X194" s="8">
        <v>10.308354022222</v>
      </c>
      <c r="Y194" s="8">
        <v>14.6545610532461</v>
      </c>
      <c r="Z194" s="8">
        <v>16.495130941901</v>
      </c>
      <c r="AA194" s="8">
        <v>13.5409346315141</v>
      </c>
      <c r="AB194" s="8">
        <v>12.3581017074408</v>
      </c>
      <c r="AC194" s="8">
        <v>15.5627194270493</v>
      </c>
      <c r="AD194" s="8">
        <v>10.1548181090521</v>
      </c>
      <c r="AE194" s="8">
        <v>16.3512153218556</v>
      </c>
      <c r="AF194" s="8">
        <v>15.3581017074408</v>
      </c>
      <c r="AG194" s="8">
        <v>11.3880172853451</v>
      </c>
      <c r="AH194" s="8">
        <v>10.7228075311695</v>
      </c>
      <c r="AI194" s="8">
        <v>16.3494885771361</v>
      </c>
      <c r="AJ194" s="8">
        <v>15.2548809870821</v>
      </c>
      <c r="AK194" s="8">
        <v>9.87344411251538</v>
      </c>
      <c r="AL194" s="8">
        <v>11.240791332162</v>
      </c>
      <c r="AM194" s="8">
        <v>16.9082987900013</v>
      </c>
      <c r="AN194" s="8">
        <v>11.6302671250268</v>
      </c>
      <c r="AO194" s="8">
        <v>12.996120363033</v>
      </c>
      <c r="AP194" s="8">
        <v>13.5980525001616</v>
      </c>
      <c r="AQ194" s="8">
        <v>15.2732128098543</v>
      </c>
      <c r="AR194" s="8">
        <v>14.0447356260569</v>
      </c>
      <c r="AS194" s="8">
        <v>14.6438561897747</v>
      </c>
      <c r="AT194" s="8">
        <v>9.16239132875691</v>
      </c>
      <c r="AU194" s="8">
        <v>8.56605403817109</v>
      </c>
      <c r="AV194" s="8">
        <v>8.58120058192496</v>
      </c>
      <c r="AW194" s="8">
        <v>10.4817994316658</v>
      </c>
      <c r="AX194" s="8">
        <v>16.9967184731362</v>
      </c>
      <c r="AY194" s="8">
        <v>10.2855741535657</v>
      </c>
      <c r="AZ194" s="8">
        <v>10.3381782376044</v>
      </c>
      <c r="BA194" s="8">
        <v>15.8386151801548</v>
      </c>
      <c r="BB194" s="8">
        <v>10.102192871644</v>
      </c>
      <c r="BC194" s="8">
        <v>14.4392504913846</v>
      </c>
      <c r="BD194" s="8">
        <v>10.7565563225241</v>
      </c>
      <c r="BE194" s="8">
        <v>9.19475685442225</v>
      </c>
      <c r="BF194" s="8">
        <v>15.2288186904959</v>
      </c>
      <c r="BG194" s="8">
        <v>17.4004125122988</v>
      </c>
      <c r="BH194" s="8">
        <v>12.5459297690855</v>
      </c>
      <c r="BI194" s="8">
        <v>17.9024222236647</v>
      </c>
      <c r="BJ194" s="8">
        <v>11.880348808156</v>
      </c>
      <c r="BK194" s="8">
        <v>12.0633950812885</v>
      </c>
      <c r="BL194" s="8">
        <v>11.2045711442492</v>
      </c>
      <c r="BM194" s="8">
        <v>12.7544699952756</v>
      </c>
      <c r="BN194" s="8">
        <v>11.0901124196643</v>
      </c>
      <c r="BO194" s="8">
        <v>10.9068905956085</v>
      </c>
      <c r="BP194" s="8">
        <v>9.11634396123747</v>
      </c>
      <c r="BQ194" s="8">
        <v>9.45532722030456</v>
      </c>
      <c r="BR194" s="8">
        <v>14.4704046770656</v>
      </c>
      <c r="BS194" s="8">
        <v>16.038318884385</v>
      </c>
      <c r="BT194" s="8">
        <v>14.5980525001616</v>
      </c>
      <c r="BU194" s="8">
        <v>10.8895447690539</v>
      </c>
      <c r="BV194" s="8">
        <v>18.8324890773579</v>
      </c>
      <c r="BW194" s="8">
        <v>15.9559721307929</v>
      </c>
      <c r="BX194" s="8">
        <v>13.1523693435964</v>
      </c>
      <c r="BY194" s="8">
        <v>11.5296698054183</v>
      </c>
      <c r="BZ194" s="8">
        <v>13.7108596329564</v>
      </c>
      <c r="CA194" s="8">
        <v>12.595975995072</v>
      </c>
      <c r="CB194" s="8">
        <v>15.4154037494302</v>
      </c>
      <c r="CC194" s="8">
        <v>11.3064693778771</v>
      </c>
      <c r="CD194" s="8">
        <v>10.8408956063462</v>
      </c>
      <c r="CE194" s="8">
        <v>10.7158381270692</v>
      </c>
      <c r="CF194" s="8">
        <v>10.8920603669727</v>
      </c>
      <c r="CG194" s="8">
        <v>14.3844718898783</v>
      </c>
      <c r="CH194" s="8">
        <v>17.1783645521294</v>
      </c>
      <c r="CI194" s="8">
        <v>10.2740479001847</v>
      </c>
      <c r="CJ194" s="8">
        <v>17.2320965360672</v>
      </c>
      <c r="CK194" s="8">
        <v>17.8568389387737</v>
      </c>
      <c r="CL194" s="8">
        <v>11.7355820623676</v>
      </c>
      <c r="CM194" s="8">
        <v>14.8006255942735</v>
      </c>
      <c r="CN194" s="8">
        <v>15.2164996810161</v>
      </c>
      <c r="CO194" s="8">
        <v>11.8945715861288</v>
      </c>
      <c r="CP194" s="8">
        <v>9.29700904862799</v>
      </c>
      <c r="CQ194" s="8">
        <v>8.92</v>
      </c>
      <c r="CR194" s="8">
        <v>9.25071539635405</v>
      </c>
      <c r="CS194" s="8">
        <v>10.8590104009058</v>
      </c>
      <c r="CT194" s="8">
        <v>19.1605411390843</v>
      </c>
      <c r="CU194" s="8">
        <v>17.8726748802706</v>
      </c>
      <c r="CV194" s="8">
        <v>17.804988072759</v>
      </c>
      <c r="CW194" s="8">
        <v>8.37937836707126</v>
      </c>
      <c r="CX194" s="8">
        <v>16.733968609439</v>
      </c>
      <c r="CY194" s="8">
        <v>15.1516508299734</v>
      </c>
      <c r="CZ194" s="8">
        <v>17.0318734751199</v>
      </c>
      <c r="DA194" s="8">
        <v>15.4830599778717</v>
      </c>
      <c r="DB194" s="8">
        <v>15.626849764469</v>
      </c>
      <c r="DC194" s="8">
        <v>12.2644426002266</v>
      </c>
      <c r="DD194" s="8">
        <v>11.5264992391366</v>
      </c>
      <c r="DE194" s="8">
        <v>10.0768155970508</v>
      </c>
      <c r="DF194" s="8">
        <v>11.7099453802325</v>
      </c>
      <c r="DG194" s="8">
        <v>8.55842071326867</v>
      </c>
      <c r="DH194" s="8">
        <v>9.13185696060879</v>
      </c>
      <c r="DI194" s="8">
        <v>11.7895336449704</v>
      </c>
      <c r="DJ194" s="8">
        <v>9.16992500144231</v>
      </c>
      <c r="DK194" s="8">
        <v>9.89935692292311</v>
      </c>
      <c r="DL194" s="8">
        <v>15.5409346315141</v>
      </c>
      <c r="DM194" s="8">
        <v>8.92</v>
      </c>
      <c r="DN194" s="8">
        <v>10.856436457242</v>
      </c>
      <c r="DO194" s="8">
        <v>11.3121159410182</v>
      </c>
      <c r="DP194" s="8">
        <v>17.4424719926284</v>
      </c>
      <c r="DQ194" s="8">
        <v>15.7888621449577</v>
      </c>
      <c r="DR194" s="8">
        <v>11.3064693778771</v>
      </c>
      <c r="DS194" s="8">
        <v>10.7660724295893</v>
      </c>
      <c r="DT194" s="8">
        <v>16.870855517155</v>
      </c>
      <c r="DU194" s="8">
        <v>16.8345340033429</v>
      </c>
      <c r="DV194" s="8">
        <v>11.3045822683328</v>
      </c>
      <c r="DW194" s="8">
        <v>13.5489274222676</v>
      </c>
      <c r="DX194" s="8">
        <v>12.8819715493491</v>
      </c>
      <c r="DY194" s="8">
        <v>10.8304412487091</v>
      </c>
      <c r="DZ194" s="8">
        <v>17.7004939048879</v>
      </c>
      <c r="EA194" s="8">
        <v>9.15987133677839</v>
      </c>
      <c r="EB194" s="8">
        <v>10.3880172853451</v>
      </c>
      <c r="EC194" s="8">
        <v>11.129283016945</v>
      </c>
      <c r="ED194" s="8">
        <v>9.61102479730735</v>
      </c>
      <c r="EE194" s="8">
        <v>13.7418882727353</v>
      </c>
      <c r="EF194" s="8">
        <v>16.9522102119967</v>
      </c>
      <c r="EG194" s="8">
        <v>15.4899507027953</v>
      </c>
      <c r="EH194" s="8">
        <v>16.8014621817373</v>
      </c>
      <c r="EI194" s="8">
        <v>13.2089528719628</v>
      </c>
      <c r="EJ194" s="8">
        <v>16.0847253573856</v>
      </c>
      <c r="EK194" s="8">
        <v>10.129283016945</v>
      </c>
      <c r="EL194" s="8">
        <v>12.5248149661508</v>
      </c>
      <c r="EM194" s="8">
        <v>14.5882403462924</v>
      </c>
      <c r="EN194" s="8">
        <v>13.9974487667691</v>
      </c>
      <c r="EO194" s="8">
        <v>11.6189371435154</v>
      </c>
      <c r="EP194" s="8">
        <v>17.340823716009</v>
      </c>
      <c r="EQ194" s="8">
        <v>9.54496443278924</v>
      </c>
      <c r="ER194" s="8">
        <v>11.5507467853832</v>
      </c>
      <c r="ES194" s="8">
        <v>10.6794800995054</v>
      </c>
      <c r="ET194" s="8">
        <v>17.2041890239872</v>
      </c>
      <c r="EU194" s="8">
        <v>7.53138146051631</v>
      </c>
      <c r="EV194" s="8">
        <v>7.4594316186373</v>
      </c>
      <c r="EW194" s="8">
        <v>8.58496250072116</v>
      </c>
      <c r="EX194" s="8">
        <v>8.4797802640291</v>
      </c>
      <c r="EY194" s="8">
        <v>7.60733031374961</v>
      </c>
      <c r="EZ194" s="8">
        <v>18.4415177156285</v>
      </c>
      <c r="FA194" s="8">
        <v>7.51569983828404</v>
      </c>
      <c r="FB194" s="8">
        <v>8.92</v>
      </c>
      <c r="FC194" s="8">
        <v>15.1114617398577</v>
      </c>
      <c r="FD194" s="8">
        <v>8.37503943134692</v>
      </c>
      <c r="FE194" s="8">
        <v>15.3091921069599</v>
      </c>
      <c r="FF194" s="8">
        <v>17.175237650291</v>
      </c>
      <c r="FG194" s="8">
        <v>11.129283016945</v>
      </c>
      <c r="FH194" s="10">
        <v>18.2440779433853</v>
      </c>
      <c r="FI194" s="10">
        <v>18.0936401606099</v>
      </c>
      <c r="FJ194" s="10">
        <v>17.8335453716831</v>
      </c>
      <c r="FK194" s="10">
        <v>18.1855048939061</v>
      </c>
      <c r="FL194" s="10">
        <v>17.8055152946801</v>
      </c>
      <c r="FM194" s="10">
        <v>19.6014432121141</v>
      </c>
      <c r="FN194" s="10">
        <v>14.572982199986</v>
      </c>
      <c r="FO194" s="10">
        <v>18.2206680214076</v>
      </c>
      <c r="FP194" s="10">
        <v>17.8536216500563</v>
      </c>
      <c r="FQ194" s="10">
        <v>17.7641514937914</v>
      </c>
      <c r="FR194" s="10">
        <v>19.2324350972024</v>
      </c>
      <c r="FS194" s="10">
        <v>22.4338865462575</v>
      </c>
      <c r="FT194" s="10">
        <v>20.7990858970017</v>
      </c>
      <c r="FU194" s="10">
        <v>20.4144616149896</v>
      </c>
      <c r="FV194" s="10">
        <v>16.643225402555</v>
      </c>
      <c r="FW194" s="10">
        <v>16.3849529268866</v>
      </c>
      <c r="FX194" s="10">
        <v>14.2636722769568</v>
      </c>
      <c r="FY194" s="10">
        <v>16.8476190064426</v>
      </c>
      <c r="FZ194" s="10">
        <v>16.0534474879128</v>
      </c>
      <c r="GA194" s="10">
        <v>16.7164348829328</v>
      </c>
      <c r="GB194" s="10">
        <v>18.9888415666686</v>
      </c>
      <c r="GC194" s="10">
        <v>21.7919574071228</v>
      </c>
      <c r="GD194" s="10">
        <v>23.1520326412409</v>
      </c>
      <c r="GE194" s="10">
        <v>21.5464485222407</v>
      </c>
      <c r="GF194" s="10">
        <v>18.5828129452508</v>
      </c>
      <c r="GG194" s="10">
        <v>22.2783913500314</v>
      </c>
      <c r="GH194" s="10">
        <v>17.4970144328467</v>
      </c>
      <c r="GI194" s="10">
        <v>22.8599736731456</v>
      </c>
      <c r="GJ194" s="10">
        <v>21.8874442380498</v>
      </c>
      <c r="GK194" s="10">
        <v>17.5650248714276</v>
      </c>
      <c r="GL194" s="10">
        <v>19.2429676572657</v>
      </c>
      <c r="GM194" s="10">
        <v>21.3321391848704</v>
      </c>
      <c r="GN194" s="10">
        <v>22.7188452847911</v>
      </c>
      <c r="GO194" s="10">
        <v>16.7466971670013</v>
      </c>
      <c r="GP194" s="10">
        <v>17.5286492562269</v>
      </c>
      <c r="GQ194" s="10">
        <v>22.8168440344985</v>
      </c>
      <c r="GR194" s="10">
        <v>18.893835539285</v>
      </c>
      <c r="GS194" s="10">
        <v>21.9801717311736</v>
      </c>
      <c r="GT194" s="10">
        <v>21.9212269431702</v>
      </c>
      <c r="GU194" s="10">
        <v>21.9920470239878</v>
      </c>
      <c r="GV194" s="10">
        <v>22.8385113585792</v>
      </c>
      <c r="GW194" s="10">
        <v>22.6903343509342</v>
      </c>
      <c r="GX194" s="10">
        <v>14.8705295556075</v>
      </c>
      <c r="GY194" s="10">
        <v>15.891413989686</v>
      </c>
      <c r="GZ194" s="10">
        <v>18.3344765611816</v>
      </c>
      <c r="HA194" s="10">
        <v>19.8270457823376</v>
      </c>
      <c r="HB194" s="10">
        <v>18.8524936921192</v>
      </c>
      <c r="HC194" s="10">
        <v>18.8525399404262</v>
      </c>
      <c r="HD194" s="10">
        <v>19.2754338831559</v>
      </c>
      <c r="HE194" s="10">
        <v>21.5158300851699</v>
      </c>
      <c r="HF194" s="10">
        <v>17.4544562315121</v>
      </c>
      <c r="HG194" s="10">
        <v>22.7362180811655</v>
      </c>
      <c r="HH194" s="10">
        <v>15.621737458943</v>
      </c>
      <c r="HI194" s="10">
        <v>19.4367637411812</v>
      </c>
      <c r="HJ194" s="10">
        <v>22.3790711552777</v>
      </c>
      <c r="HK194" s="10">
        <v>20.9989140761321</v>
      </c>
      <c r="HL194" s="10">
        <v>17.2345312657273</v>
      </c>
      <c r="HM194" s="10">
        <v>20.8855726761012</v>
      </c>
      <c r="HN194" s="10">
        <v>18.0330970682976</v>
      </c>
      <c r="HO194" s="10">
        <v>18.0055628355586</v>
      </c>
      <c r="HP194" s="10">
        <v>18.7715997826683</v>
      </c>
      <c r="HQ194" s="10">
        <v>19.0064171147639</v>
      </c>
      <c r="HR194" s="10">
        <v>17.5497559140646</v>
      </c>
      <c r="HS194" s="10">
        <v>17.1008743937604</v>
      </c>
      <c r="HT194" s="10">
        <v>21.8438428504766</v>
      </c>
      <c r="HU194" s="10">
        <v>21.5407003630239</v>
      </c>
      <c r="HV194" s="10">
        <v>17.400082825486</v>
      </c>
      <c r="HW194" s="10">
        <v>21.5871465828797</v>
      </c>
      <c r="HX194" s="10">
        <v>19.3015377159871</v>
      </c>
      <c r="HY194" s="10">
        <v>22.4360919239399</v>
      </c>
      <c r="HZ194" s="10">
        <v>17.7118653909761</v>
      </c>
      <c r="IA194" s="10">
        <v>22.8762356902164</v>
      </c>
      <c r="IB194" s="10">
        <v>18.7768080091086</v>
      </c>
      <c r="IC194" s="10">
        <v>18.1495960442357</v>
      </c>
      <c r="ID194" s="10">
        <v>18.7325322078889</v>
      </c>
      <c r="IE194" s="10">
        <v>17.6006450875374</v>
      </c>
      <c r="IF194" s="10">
        <v>22.55919230743</v>
      </c>
      <c r="IG194" s="10">
        <v>16.77727624388</v>
      </c>
      <c r="IH194" s="10">
        <v>16.9102656049638</v>
      </c>
      <c r="II194" s="10">
        <v>18.7218591487252</v>
      </c>
      <c r="IJ194" s="10">
        <v>18.7267728660359</v>
      </c>
      <c r="IK194" s="10">
        <v>20.0942520452137</v>
      </c>
      <c r="IL194" s="10">
        <v>20.4792889304931</v>
      </c>
      <c r="IM194" s="10">
        <v>17.3429231236918</v>
      </c>
      <c r="IN194" s="10">
        <v>21.2984271859261</v>
      </c>
      <c r="IO194" s="10">
        <v>20.0257221254658</v>
      </c>
      <c r="IP194" s="10">
        <v>21.8151683647253</v>
      </c>
      <c r="IQ194" s="10">
        <v>20.3910340872243</v>
      </c>
      <c r="IR194" s="10">
        <v>21.272392000335</v>
      </c>
      <c r="IS194" s="10">
        <v>17.3011803458066</v>
      </c>
      <c r="IT194" s="10">
        <v>18.2618921402971</v>
      </c>
      <c r="IU194" s="10">
        <v>15.9521212767126</v>
      </c>
      <c r="IV194" s="10">
        <v>21.5899866654921</v>
      </c>
      <c r="IW194" s="10">
        <v>19.5643757438839</v>
      </c>
      <c r="IX194" s="10">
        <v>22.7240532794493</v>
      </c>
      <c r="IY194" s="10">
        <v>21.7312409167698</v>
      </c>
      <c r="IZ194" s="10">
        <v>21.1115088743851</v>
      </c>
      <c r="JA194" s="10">
        <v>13.8322815207781</v>
      </c>
      <c r="JB194" s="10">
        <v>22.5199361952144</v>
      </c>
      <c r="JC194" s="10">
        <v>21.8406466311863</v>
      </c>
      <c r="JD194" s="10">
        <v>21.4773828824889</v>
      </c>
      <c r="JE194" s="10">
        <v>21.1158700923132</v>
      </c>
      <c r="JF194" s="10">
        <v>22.0752721092992</v>
      </c>
      <c r="JG194" s="10">
        <v>16.235094444808</v>
      </c>
      <c r="JH194" s="10">
        <v>19.4609868558671</v>
      </c>
      <c r="JI194" s="10">
        <v>18.2753260301014</v>
      </c>
      <c r="JJ194" s="10">
        <v>16.8932529602107</v>
      </c>
      <c r="JK194" s="10">
        <v>17.6835588802997</v>
      </c>
      <c r="JL194" s="10">
        <v>17.3054755333775</v>
      </c>
      <c r="JM194" s="10">
        <v>21.9167613893549</v>
      </c>
      <c r="JN194" s="10">
        <v>14.8106085742097</v>
      </c>
      <c r="JO194" s="10">
        <v>15.5001794477734</v>
      </c>
      <c r="JP194" s="10">
        <v>21.9607041750313</v>
      </c>
      <c r="JQ194" s="10">
        <v>17.1645472428985</v>
      </c>
      <c r="JR194" s="10">
        <v>17.3018639131739</v>
      </c>
      <c r="JS194" s="10">
        <v>13.0595555568246</v>
      </c>
      <c r="JT194" s="10">
        <v>22.1557114997467</v>
      </c>
      <c r="JU194" s="10">
        <v>21.7453804979024</v>
      </c>
      <c r="JV194" s="10">
        <v>17.422688350375</v>
      </c>
      <c r="JW194" s="10">
        <v>13.6619141288181</v>
      </c>
      <c r="JX194" s="10">
        <v>21.3536787268312</v>
      </c>
      <c r="JY194" s="10">
        <v>22.6834192853374</v>
      </c>
      <c r="JZ194" s="10">
        <v>14.925762038581</v>
      </c>
      <c r="KA194" s="10">
        <v>21.958166128756</v>
      </c>
      <c r="KB194" s="10">
        <v>21.0356834926867</v>
      </c>
      <c r="KC194" s="10">
        <v>15.6009857755187</v>
      </c>
      <c r="KD194" s="10">
        <v>22.1534880124394</v>
      </c>
      <c r="KE194" s="10">
        <v>18.1730186451891</v>
      </c>
      <c r="KF194" s="10">
        <v>18.7219802286618</v>
      </c>
      <c r="KG194" s="10">
        <v>18.5895921101392</v>
      </c>
      <c r="KH194" s="10">
        <v>15.3723791373374</v>
      </c>
      <c r="KI194" s="10">
        <v>17.0296558264254</v>
      </c>
      <c r="KJ194" s="10">
        <v>19.6701245058439</v>
      </c>
      <c r="KK194" s="10">
        <v>18.1912069942122</v>
      </c>
      <c r="KL194" s="10">
        <v>23.3166263309542</v>
      </c>
      <c r="KM194" s="10">
        <v>20.1675150136221</v>
      </c>
      <c r="KN194" s="10">
        <v>23.1750170294803</v>
      </c>
      <c r="KO194" s="10">
        <v>21.1737669256376</v>
      </c>
      <c r="KP194" s="10">
        <v>18.0157867935786</v>
      </c>
      <c r="KQ194" s="10">
        <v>19.6622088135409</v>
      </c>
      <c r="KR194" s="10">
        <v>23.1288300875066</v>
      </c>
      <c r="KS194" s="10">
        <v>16.3622585060528</v>
      </c>
      <c r="KT194" s="10">
        <v>21.8897681825492</v>
      </c>
      <c r="KU194" s="10">
        <v>17.3009049114618</v>
      </c>
      <c r="KV194" s="10">
        <v>15.8553258074846</v>
      </c>
      <c r="KW194" s="10">
        <v>21.6994010644455</v>
      </c>
      <c r="KX194" s="10">
        <v>21.7635149427248</v>
      </c>
      <c r="KY194" s="10">
        <v>17.5972832724978</v>
      </c>
      <c r="KZ194" s="10">
        <v>18.3483593672747</v>
      </c>
      <c r="LA194" s="10">
        <v>14.9554410752925</v>
      </c>
      <c r="LB194" s="10">
        <v>18.6358758806177</v>
      </c>
      <c r="LC194" s="10">
        <v>16.448547726412</v>
      </c>
      <c r="LD194" s="10">
        <v>21.8684842915559</v>
      </c>
      <c r="LE194" s="10">
        <v>13.2531733710829</v>
      </c>
      <c r="LF194" s="10">
        <v>16.108651140937</v>
      </c>
      <c r="LG194" s="10">
        <v>22.6370621310491</v>
      </c>
      <c r="LH194" s="10">
        <v>15.7877756325487</v>
      </c>
      <c r="LI194" s="10">
        <v>16.5041541596469</v>
      </c>
      <c r="LJ194" s="10">
        <v>21.5597941918402</v>
      </c>
      <c r="LK194" s="10">
        <v>20.1814146126851</v>
      </c>
    </row>
    <row r="195" spans="1:323">
      <c r="A195" s="5" t="s">
        <v>696</v>
      </c>
      <c r="B195" s="7" t="s">
        <v>697</v>
      </c>
      <c r="C195" s="7" t="s">
        <v>436</v>
      </c>
      <c r="D195" s="8">
        <v>16.691766889685</v>
      </c>
      <c r="E195" s="8">
        <v>16.6027157018679</v>
      </c>
      <c r="F195" s="8">
        <v>16.185875959955</v>
      </c>
      <c r="G195" s="8">
        <v>17.481598984495</v>
      </c>
      <c r="H195" s="8">
        <v>17.3200968997157</v>
      </c>
      <c r="I195" s="8">
        <v>14.2116135213686</v>
      </c>
      <c r="J195" s="8">
        <v>16.2969072723438</v>
      </c>
      <c r="K195" s="8">
        <v>16.0577196084644</v>
      </c>
      <c r="L195" s="8">
        <v>19.0795264507113</v>
      </c>
      <c r="M195" s="8">
        <v>17.4971657451784</v>
      </c>
      <c r="N195" s="8">
        <v>15.1907506496624</v>
      </c>
      <c r="O195" s="8">
        <v>15.5386739530827</v>
      </c>
      <c r="P195" s="8">
        <v>14.4120405145517</v>
      </c>
      <c r="Q195" s="8">
        <v>14.5922234213594</v>
      </c>
      <c r="R195" s="8">
        <v>18.0585414255819</v>
      </c>
      <c r="S195" s="8">
        <v>15.7782825099957</v>
      </c>
      <c r="T195" s="8">
        <v>15.7233409736015</v>
      </c>
      <c r="U195" s="8">
        <v>14.0617087046606</v>
      </c>
      <c r="V195" s="8">
        <v>15.4489103657888</v>
      </c>
      <c r="W195" s="8">
        <v>16.4845342755196</v>
      </c>
      <c r="X195" s="8">
        <v>15.7899472836239</v>
      </c>
      <c r="Y195" s="8">
        <v>12.9480121298561</v>
      </c>
      <c r="Z195" s="8">
        <v>13.52387242347</v>
      </c>
      <c r="AA195" s="8">
        <v>11.2178357013526</v>
      </c>
      <c r="AB195" s="8">
        <v>16.5064935473335</v>
      </c>
      <c r="AC195" s="8">
        <v>14.0101784040205</v>
      </c>
      <c r="AD195" s="8">
        <v>15.7179976525272</v>
      </c>
      <c r="AE195" s="8">
        <v>13.3853231761759</v>
      </c>
      <c r="AF195" s="8">
        <v>13.0650794889999</v>
      </c>
      <c r="AG195" s="8">
        <v>15.1713331958351</v>
      </c>
      <c r="AH195" s="8">
        <v>14.2212850178105</v>
      </c>
      <c r="AI195" s="8">
        <v>13.8726748802706</v>
      </c>
      <c r="AJ195" s="8">
        <v>14.7471439981867</v>
      </c>
      <c r="AK195" s="8">
        <v>17.3494885771361</v>
      </c>
      <c r="AL195" s="8">
        <v>16.5656971268492</v>
      </c>
      <c r="AM195" s="8">
        <v>14.337343147274</v>
      </c>
      <c r="AN195" s="8">
        <v>16.9881520976905</v>
      </c>
      <c r="AO195" s="8">
        <v>13.4382720561248</v>
      </c>
      <c r="AP195" s="8">
        <v>13.4252159032994</v>
      </c>
      <c r="AQ195" s="8">
        <v>12.951284714967</v>
      </c>
      <c r="AR195" s="8">
        <v>12.7502882675917</v>
      </c>
      <c r="AS195" s="8">
        <v>13.270295326472</v>
      </c>
      <c r="AT195" s="8">
        <v>15.1155314041668</v>
      </c>
      <c r="AU195" s="8">
        <v>15.7366133306946</v>
      </c>
      <c r="AV195" s="8">
        <v>14.838613044197</v>
      </c>
      <c r="AW195" s="8">
        <v>13.5386739530827</v>
      </c>
      <c r="AX195" s="8">
        <v>13.6379441901788</v>
      </c>
      <c r="AY195" s="8">
        <v>15.8366405190719</v>
      </c>
      <c r="AZ195" s="8">
        <v>14.3672966002352</v>
      </c>
      <c r="BA195" s="8">
        <v>15.2834867565815</v>
      </c>
      <c r="BB195" s="8">
        <v>15.1844325430854</v>
      </c>
      <c r="BC195" s="8">
        <v>13.0842778199472</v>
      </c>
      <c r="BD195" s="8">
        <v>15.8798703816748</v>
      </c>
      <c r="BE195" s="8">
        <v>16.383636799548</v>
      </c>
      <c r="BF195" s="8">
        <v>16.9881520976905</v>
      </c>
      <c r="BG195" s="8">
        <v>14.6153997437255</v>
      </c>
      <c r="BH195" s="8">
        <v>16.896521622225</v>
      </c>
      <c r="BI195" s="8">
        <v>14.0188956211217</v>
      </c>
      <c r="BJ195" s="8">
        <v>17.4169953964944</v>
      </c>
      <c r="BK195" s="8">
        <v>17.4252159032994</v>
      </c>
      <c r="BL195" s="8">
        <v>18.383636799548</v>
      </c>
      <c r="BM195" s="8">
        <v>17.4893462407191</v>
      </c>
      <c r="BN195" s="8">
        <v>15.600958231337</v>
      </c>
      <c r="BO195" s="8">
        <v>16.0253991409593</v>
      </c>
      <c r="BP195" s="8">
        <v>16.8112743356065</v>
      </c>
      <c r="BQ195" s="8">
        <v>14.8678578639728</v>
      </c>
      <c r="BR195" s="8">
        <v>16.508042334429</v>
      </c>
      <c r="BS195" s="8">
        <v>9.7515440590891</v>
      </c>
      <c r="BT195" s="8">
        <v>13.3717766443379</v>
      </c>
      <c r="BU195" s="8">
        <v>17.6583637314178</v>
      </c>
      <c r="BV195" s="8">
        <v>14.691766889685</v>
      </c>
      <c r="BW195" s="8">
        <v>15.8274219890426</v>
      </c>
      <c r="BX195" s="8">
        <v>17.0694967762407</v>
      </c>
      <c r="BY195" s="8">
        <v>16.8366405190719</v>
      </c>
      <c r="BZ195" s="8">
        <v>15.4368375334883</v>
      </c>
      <c r="CA195" s="8">
        <v>18.709437916012</v>
      </c>
      <c r="CB195" s="8">
        <v>12.7746805269706</v>
      </c>
      <c r="CC195" s="8">
        <v>18.8863156780961</v>
      </c>
      <c r="CD195" s="8">
        <v>16.9039635439156</v>
      </c>
      <c r="CE195" s="8">
        <v>15.691766889685</v>
      </c>
      <c r="CF195" s="8">
        <v>18.7465909144295</v>
      </c>
      <c r="CG195" s="8">
        <v>17.2733388012054</v>
      </c>
      <c r="CH195" s="8">
        <v>16.5588280578669</v>
      </c>
      <c r="CI195" s="8">
        <v>16.9598722850662</v>
      </c>
      <c r="CJ195" s="8">
        <v>17.9619799480282</v>
      </c>
      <c r="CK195" s="8">
        <v>13.2200916752929</v>
      </c>
      <c r="CL195" s="8">
        <v>13.786145713464</v>
      </c>
      <c r="CM195" s="8">
        <v>13.2313189307162</v>
      </c>
      <c r="CN195" s="8">
        <v>13.7159467021801</v>
      </c>
      <c r="CO195" s="8">
        <v>13.3442129871221</v>
      </c>
      <c r="CP195" s="8">
        <v>12.8274219890426</v>
      </c>
      <c r="CQ195" s="8">
        <v>13.6421564414658</v>
      </c>
      <c r="CR195" s="8">
        <v>16.049814410379</v>
      </c>
      <c r="CS195" s="8">
        <v>14.2644857946514</v>
      </c>
      <c r="CT195" s="8">
        <v>9.96578428466209</v>
      </c>
      <c r="CU195" s="8">
        <v>17.5126787445497</v>
      </c>
      <c r="CV195" s="8">
        <v>14.3853231761759</v>
      </c>
      <c r="CW195" s="8">
        <v>17.6592712421614</v>
      </c>
      <c r="CX195" s="8">
        <v>13.7523806465529</v>
      </c>
      <c r="CY195" s="8">
        <v>18.175237650291</v>
      </c>
      <c r="CZ195" s="8">
        <v>12.4893462407191</v>
      </c>
      <c r="DA195" s="8">
        <v>16.8237652797897</v>
      </c>
      <c r="DB195" s="8">
        <v>14.0950673016071</v>
      </c>
      <c r="DC195" s="8">
        <v>15.1316962235978</v>
      </c>
      <c r="DD195" s="8">
        <v>14.2804808103184</v>
      </c>
      <c r="DE195" s="8">
        <v>16.0404609709566</v>
      </c>
      <c r="DF195" s="8">
        <v>15.0361736125535</v>
      </c>
      <c r="DG195" s="8">
        <v>14.682775179067</v>
      </c>
      <c r="DH195" s="8">
        <v>15.6038581218428</v>
      </c>
      <c r="DI195" s="8">
        <v>13.655083445198</v>
      </c>
      <c r="DJ195" s="8">
        <v>15.9770115400853</v>
      </c>
      <c r="DK195" s="8">
        <v>15.8822609290998</v>
      </c>
      <c r="DL195" s="8">
        <v>16.5420197701803</v>
      </c>
      <c r="DM195" s="8">
        <v>14.2285202973635</v>
      </c>
      <c r="DN195" s="8">
        <v>16.490387001765</v>
      </c>
      <c r="DO195" s="8">
        <v>16.2144451121518</v>
      </c>
      <c r="DP195" s="8">
        <v>13.5465211624152</v>
      </c>
      <c r="DQ195" s="8">
        <v>13.3698387947976</v>
      </c>
      <c r="DR195" s="8">
        <v>14.6588835278712</v>
      </c>
      <c r="DS195" s="8">
        <v>13.0014513888176</v>
      </c>
      <c r="DT195" s="8">
        <v>14.971635734382</v>
      </c>
      <c r="DU195" s="8">
        <v>8.92</v>
      </c>
      <c r="DV195" s="8">
        <v>16.0966086218579</v>
      </c>
      <c r="DW195" s="8">
        <v>13.4392601957551</v>
      </c>
      <c r="DX195" s="8">
        <v>13.8237180202791</v>
      </c>
      <c r="DY195" s="8">
        <v>14.0624420187068</v>
      </c>
      <c r="DZ195" s="8">
        <v>11.5459297690855</v>
      </c>
      <c r="EA195" s="8">
        <v>15.232570825357</v>
      </c>
      <c r="EB195" s="8">
        <v>14.586370695114</v>
      </c>
      <c r="EC195" s="8">
        <v>16.6239957674139</v>
      </c>
      <c r="ED195" s="8">
        <v>14.1114617398577</v>
      </c>
      <c r="EE195" s="8">
        <v>16.6382096266336</v>
      </c>
      <c r="EF195" s="8">
        <v>14.4074437484934</v>
      </c>
      <c r="EG195" s="8">
        <v>16.3749097843451</v>
      </c>
      <c r="EH195" s="8">
        <v>19.1118753785113</v>
      </c>
      <c r="EI195" s="8">
        <v>16.984963266029</v>
      </c>
      <c r="EJ195" s="8">
        <v>17.7602001510122</v>
      </c>
      <c r="EK195" s="8">
        <v>16.8112743356065</v>
      </c>
      <c r="EL195" s="8">
        <v>15.9682845248824</v>
      </c>
      <c r="EM195" s="8">
        <v>15.3102040949572</v>
      </c>
      <c r="EN195" s="8">
        <v>15.976647997817</v>
      </c>
      <c r="EO195" s="8">
        <v>12.2424594883214</v>
      </c>
      <c r="EP195" s="8">
        <v>15.586370695114</v>
      </c>
      <c r="EQ195" s="8">
        <v>17.2041890239872</v>
      </c>
      <c r="ER195" s="8">
        <v>18.0532471259124</v>
      </c>
      <c r="ES195" s="8">
        <v>16.2548809870821</v>
      </c>
      <c r="ET195" s="8">
        <v>16.5878361041185</v>
      </c>
      <c r="EU195" s="8">
        <v>14.6937047392253</v>
      </c>
      <c r="EV195" s="8">
        <v>14.1516508299734</v>
      </c>
      <c r="EW195" s="8">
        <v>12.9711842724047</v>
      </c>
      <c r="EX195" s="8">
        <v>12.3359485652023</v>
      </c>
      <c r="EY195" s="8">
        <v>14.5627194270493</v>
      </c>
      <c r="EZ195" s="8">
        <v>14.9012440324674</v>
      </c>
      <c r="FA195" s="8">
        <v>14.4317587491662</v>
      </c>
      <c r="FB195" s="8">
        <v>14.103287808412</v>
      </c>
      <c r="FC195" s="8">
        <v>15.447987210958</v>
      </c>
      <c r="FD195" s="8">
        <v>13.0650794889999</v>
      </c>
      <c r="FE195" s="8">
        <v>16.0991834100793</v>
      </c>
      <c r="FF195" s="8">
        <v>16.7986742988268</v>
      </c>
      <c r="FG195" s="8">
        <v>17.2041890239872</v>
      </c>
      <c r="FH195" s="10">
        <v>18.3462244509769</v>
      </c>
      <c r="FI195" s="10">
        <v>18.4909350265362</v>
      </c>
      <c r="FJ195" s="10">
        <v>18.8773142082314</v>
      </c>
      <c r="FK195" s="10">
        <v>18.2548083625317</v>
      </c>
      <c r="FL195" s="10">
        <v>18.9223807152615</v>
      </c>
      <c r="FM195" s="10">
        <v>17.1186485024216</v>
      </c>
      <c r="FN195" s="10">
        <v>18.64759851978</v>
      </c>
      <c r="FO195" s="10">
        <v>19.8238037895946</v>
      </c>
      <c r="FP195" s="10">
        <v>19.4690191065122</v>
      </c>
      <c r="FQ195" s="10">
        <v>20.3051292547831</v>
      </c>
      <c r="FR195" s="10">
        <v>18.4155495835896</v>
      </c>
      <c r="FS195" s="10">
        <v>19.3804077548887</v>
      </c>
      <c r="FT195" s="10">
        <v>17.8947702867594</v>
      </c>
      <c r="FU195" s="10">
        <v>16.6024267201321</v>
      </c>
      <c r="FV195" s="10">
        <v>19.6224404307786</v>
      </c>
      <c r="FW195" s="10">
        <v>18.6407275670171</v>
      </c>
      <c r="FX195" s="10">
        <v>18.2507107597516</v>
      </c>
      <c r="FY195" s="10">
        <v>19.0615764539266</v>
      </c>
      <c r="FZ195" s="10">
        <v>17.6192467165558</v>
      </c>
      <c r="GA195" s="10">
        <v>18.7368278806173</v>
      </c>
      <c r="GB195" s="10">
        <v>19.0099851786946</v>
      </c>
      <c r="GC195" s="10">
        <v>18.2207382838735</v>
      </c>
      <c r="GD195" s="10">
        <v>18.421760535963</v>
      </c>
      <c r="GE195" s="10">
        <v>18.2715905105793</v>
      </c>
      <c r="GF195" s="10">
        <v>20.041826459357</v>
      </c>
      <c r="GG195" s="10">
        <v>18.5041691829021</v>
      </c>
      <c r="GH195" s="10">
        <v>19.6754091640935</v>
      </c>
      <c r="GI195" s="10">
        <v>17.7964984681071</v>
      </c>
      <c r="GJ195" s="10">
        <v>16.8957160222973</v>
      </c>
      <c r="GK195" s="10">
        <v>18.4387498445498</v>
      </c>
      <c r="GL195" s="10">
        <v>17.4094352621956</v>
      </c>
      <c r="GM195" s="10">
        <v>18.8141552152692</v>
      </c>
      <c r="GN195" s="10">
        <v>17.7782173555693</v>
      </c>
      <c r="GO195" s="10">
        <v>19.0974514515265</v>
      </c>
      <c r="GP195" s="10">
        <v>18.5579036312238</v>
      </c>
      <c r="GQ195" s="10">
        <v>17.8718946925082</v>
      </c>
      <c r="GR195" s="10">
        <v>19.7762940635716</v>
      </c>
      <c r="GS195" s="10">
        <v>18.793202277986</v>
      </c>
      <c r="GT195" s="10">
        <v>17.9659872812414</v>
      </c>
      <c r="GU195" s="10">
        <v>18.8976174469345</v>
      </c>
      <c r="GV195" s="10">
        <v>18.6018654726794</v>
      </c>
      <c r="GW195" s="10">
        <v>17.7620591923069</v>
      </c>
      <c r="GX195" s="10">
        <v>19.3418024241928</v>
      </c>
      <c r="GY195" s="10">
        <v>19.5917028843539</v>
      </c>
      <c r="GZ195" s="10">
        <v>19.8848827626497</v>
      </c>
      <c r="HA195" s="10">
        <v>19.3665525113341</v>
      </c>
      <c r="HB195" s="10">
        <v>18.4055284555994</v>
      </c>
      <c r="HC195" s="10">
        <v>19.3616030249641</v>
      </c>
      <c r="HD195" s="10">
        <v>17.9823699696123</v>
      </c>
      <c r="HE195" s="10">
        <v>18.6423325232859</v>
      </c>
      <c r="HF195" s="10">
        <v>18.5261362116228</v>
      </c>
      <c r="HG195" s="10">
        <v>18.3905792280907</v>
      </c>
      <c r="HH195" s="10">
        <v>18.3997824753294</v>
      </c>
      <c r="HI195" s="10">
        <v>18.0066073967924</v>
      </c>
      <c r="HJ195" s="10">
        <v>18.2121322304907</v>
      </c>
      <c r="HK195" s="10">
        <v>17.6598119082418</v>
      </c>
      <c r="HL195" s="10">
        <v>19.1211615918702</v>
      </c>
      <c r="HM195" s="10">
        <v>17.2878345778576</v>
      </c>
      <c r="HN195" s="10">
        <v>18.962537486188</v>
      </c>
      <c r="HO195" s="10">
        <v>18.7417993086247</v>
      </c>
      <c r="HP195" s="10">
        <v>18.768885537745</v>
      </c>
      <c r="HQ195" s="10">
        <v>19.4452650549321</v>
      </c>
      <c r="HR195" s="10">
        <v>18.4980236413272</v>
      </c>
      <c r="HS195" s="10">
        <v>20.155942344228</v>
      </c>
      <c r="HT195" s="10">
        <v>16.5961607432251</v>
      </c>
      <c r="HU195" s="10">
        <v>17.5312878688846</v>
      </c>
      <c r="HV195" s="10">
        <v>17.990715583172</v>
      </c>
      <c r="HW195" s="10">
        <v>17.4999050378929</v>
      </c>
      <c r="HX195" s="10">
        <v>17.7276493030579</v>
      </c>
      <c r="HY195" s="10">
        <v>16.2439018913644</v>
      </c>
      <c r="HZ195" s="10">
        <v>17.976361934489</v>
      </c>
      <c r="IA195" s="10">
        <v>17.2160729547497</v>
      </c>
      <c r="IB195" s="10">
        <v>19.5129728870245</v>
      </c>
      <c r="IC195" s="10">
        <v>19.5990121036214</v>
      </c>
      <c r="ID195" s="10">
        <v>17.6949331296125</v>
      </c>
      <c r="IE195" s="10">
        <v>19.2931466580658</v>
      </c>
      <c r="IF195" s="10">
        <v>17.4633093339333</v>
      </c>
      <c r="IG195" s="10">
        <v>20.0487196506582</v>
      </c>
      <c r="IH195" s="10">
        <v>18.1819165687701</v>
      </c>
      <c r="II195" s="10">
        <v>17.7374379420028</v>
      </c>
      <c r="IJ195" s="10">
        <v>19.7464795465952</v>
      </c>
      <c r="IK195" s="10">
        <v>17.8389583449188</v>
      </c>
      <c r="IL195" s="10">
        <v>20.2903620477679</v>
      </c>
      <c r="IM195" s="10">
        <v>20.1514082701044</v>
      </c>
      <c r="IN195" s="10">
        <v>19.6492305672213</v>
      </c>
      <c r="IO195" s="10">
        <v>17.6321492587838</v>
      </c>
      <c r="IP195" s="10">
        <v>17.4753418416385</v>
      </c>
      <c r="IQ195" s="10">
        <v>19.7933040950828</v>
      </c>
      <c r="IR195" s="10">
        <v>18.1578062633302</v>
      </c>
      <c r="IS195" s="10">
        <v>19.7413330104917</v>
      </c>
      <c r="IT195" s="10">
        <v>18.0811192090933</v>
      </c>
      <c r="IU195" s="10">
        <v>17.6948662433053</v>
      </c>
      <c r="IV195" s="10">
        <v>17.8116773990269</v>
      </c>
      <c r="IW195" s="10">
        <v>18.7859901888364</v>
      </c>
      <c r="IX195" s="10">
        <v>17.740699748289</v>
      </c>
      <c r="IY195" s="10">
        <v>19.2584384051688</v>
      </c>
      <c r="IZ195" s="10">
        <v>16.8669767186429</v>
      </c>
      <c r="JA195" s="10">
        <v>19.0586837124226</v>
      </c>
      <c r="JB195" s="10">
        <v>17.5471476235413</v>
      </c>
      <c r="JC195" s="10">
        <v>17.686782057232</v>
      </c>
      <c r="JD195" s="10">
        <v>18.4979833262109</v>
      </c>
      <c r="JE195" s="10">
        <v>17.1894726892194</v>
      </c>
      <c r="JF195" s="10">
        <v>17.3103930654428</v>
      </c>
      <c r="JG195" s="10">
        <v>17.8644126720513</v>
      </c>
      <c r="JH195" s="10">
        <v>18.2871083932908</v>
      </c>
      <c r="JI195" s="10">
        <v>19.0090370751815</v>
      </c>
      <c r="JJ195" s="10">
        <v>18.2881003740161</v>
      </c>
      <c r="JK195" s="10">
        <v>20.1082170963664</v>
      </c>
      <c r="JL195" s="10">
        <v>18.6374581181434</v>
      </c>
      <c r="JM195" s="10">
        <v>18.1108672769672</v>
      </c>
      <c r="JN195" s="10">
        <v>20.5259245234294</v>
      </c>
      <c r="JO195" s="10">
        <v>20.0053979700399</v>
      </c>
      <c r="JP195" s="10">
        <v>18.1337677016377</v>
      </c>
      <c r="JQ195" s="10">
        <v>19.382103795552</v>
      </c>
      <c r="JR195" s="10">
        <v>19.1114539481627</v>
      </c>
      <c r="JS195" s="10">
        <v>19.1798930053525</v>
      </c>
      <c r="JT195" s="10">
        <v>16.9782221096685</v>
      </c>
      <c r="JU195" s="10">
        <v>19.399541960801</v>
      </c>
      <c r="JV195" s="10">
        <v>19.0801385985152</v>
      </c>
      <c r="JW195" s="10">
        <v>18.6108289890753</v>
      </c>
      <c r="JX195" s="10">
        <v>18.11410063007</v>
      </c>
      <c r="JY195" s="10">
        <v>17.2956861861845</v>
      </c>
      <c r="JZ195" s="10">
        <v>18.9863407002809</v>
      </c>
      <c r="KA195" s="10">
        <v>18.3238249533249</v>
      </c>
      <c r="KB195" s="10">
        <v>18.1725243119422</v>
      </c>
      <c r="KC195" s="10">
        <v>19.5490830375396</v>
      </c>
      <c r="KD195" s="10">
        <v>18.9413780626546</v>
      </c>
      <c r="KE195" s="10">
        <v>18.477361890957</v>
      </c>
      <c r="KF195" s="10">
        <v>19.0848587566576</v>
      </c>
      <c r="KG195" s="10">
        <v>20.0059243289314</v>
      </c>
      <c r="KH195" s="10">
        <v>18.9455553655004</v>
      </c>
      <c r="KI195" s="10">
        <v>18.3791062385086</v>
      </c>
      <c r="KJ195" s="10">
        <v>18.6720322179682</v>
      </c>
      <c r="KK195" s="10">
        <v>17.7532717483976</v>
      </c>
      <c r="KL195" s="10">
        <v>19.9732415788266</v>
      </c>
      <c r="KM195" s="10">
        <v>18.5004614351818</v>
      </c>
      <c r="KN195" s="10">
        <v>19.195568952001</v>
      </c>
      <c r="KO195" s="10">
        <v>17.389843331263</v>
      </c>
      <c r="KP195" s="10">
        <v>18.4312790855358</v>
      </c>
      <c r="KQ195" s="10">
        <v>17.5786451236727</v>
      </c>
      <c r="KR195" s="10">
        <v>18.708243750534</v>
      </c>
      <c r="KS195" s="10">
        <v>16.6763040652888</v>
      </c>
      <c r="KT195" s="10">
        <v>18.0577098495951</v>
      </c>
      <c r="KU195" s="10">
        <v>19.0900274939014</v>
      </c>
      <c r="KV195" s="10">
        <v>19.0937778934446</v>
      </c>
      <c r="KW195" s="10">
        <v>18.1926165613548</v>
      </c>
      <c r="KX195" s="10">
        <v>19.4513205669334</v>
      </c>
      <c r="KY195" s="10">
        <v>18.3017619941306</v>
      </c>
      <c r="KZ195" s="10">
        <v>18.1337653054428</v>
      </c>
      <c r="LA195" s="10">
        <v>17.8300569302224</v>
      </c>
      <c r="LB195" s="10">
        <v>17.7552535823685</v>
      </c>
      <c r="LC195" s="10">
        <v>19.6029682532343</v>
      </c>
      <c r="LD195" s="10">
        <v>18.0748221899074</v>
      </c>
      <c r="LE195" s="10">
        <v>19.8096383048043</v>
      </c>
      <c r="LF195" s="10">
        <v>19.3613665612086</v>
      </c>
      <c r="LG195" s="10">
        <v>17.6983687095276</v>
      </c>
      <c r="LH195" s="10">
        <v>16.2547545560727</v>
      </c>
      <c r="LI195" s="10">
        <v>17.6034612167536</v>
      </c>
      <c r="LJ195" s="10">
        <v>18.2745544637265</v>
      </c>
      <c r="LK195" s="10">
        <v>17.8874245541857</v>
      </c>
    </row>
    <row r="196" spans="1:323">
      <c r="A196" s="5" t="s">
        <v>698</v>
      </c>
      <c r="B196" s="5" t="s">
        <v>699</v>
      </c>
      <c r="C196" s="5" t="s">
        <v>700</v>
      </c>
      <c r="D196" s="6">
        <v>13.050540594646</v>
      </c>
      <c r="E196" s="6">
        <v>13.9058580041616</v>
      </c>
      <c r="F196" s="6">
        <v>14.6323410556941</v>
      </c>
      <c r="G196" s="6">
        <v>12.1088235739423</v>
      </c>
      <c r="H196" s="6">
        <v>11.552911861436</v>
      </c>
      <c r="I196" s="6">
        <v>14.1380079529522</v>
      </c>
      <c r="J196" s="6">
        <v>11.6171963444738</v>
      </c>
      <c r="K196" s="6">
        <v>11.660969745279</v>
      </c>
      <c r="L196" s="6">
        <v>13.2682891682096</v>
      </c>
      <c r="M196" s="6">
        <v>12.5456154075358</v>
      </c>
      <c r="N196" s="6">
        <v>12.9129093357132</v>
      </c>
      <c r="O196" s="6">
        <v>13.7980344437012</v>
      </c>
      <c r="P196" s="6">
        <v>13.6310351442944</v>
      </c>
      <c r="Q196" s="6">
        <v>11.721607769138</v>
      </c>
      <c r="R196" s="6">
        <v>14.2803082398963</v>
      </c>
      <c r="S196" s="6">
        <v>13.2760353867896</v>
      </c>
      <c r="T196" s="6">
        <v>13.1400016164113</v>
      </c>
      <c r="U196" s="6">
        <v>12.5263216948066</v>
      </c>
      <c r="V196" s="6">
        <v>13.3194079497988</v>
      </c>
      <c r="W196" s="6">
        <v>11.7947342472531</v>
      </c>
      <c r="X196" s="6">
        <v>13.6688581915843</v>
      </c>
      <c r="Y196" s="6">
        <v>13.7073301614036</v>
      </c>
      <c r="Z196" s="6">
        <v>14.1641863221109</v>
      </c>
      <c r="AA196" s="6">
        <v>12.2677478424693</v>
      </c>
      <c r="AB196" s="6">
        <v>12.8458620520767</v>
      </c>
      <c r="AC196" s="6">
        <v>14.0189649348696</v>
      </c>
      <c r="AD196" s="6">
        <v>12.1736082547145</v>
      </c>
      <c r="AE196" s="6">
        <v>12.6514190870682</v>
      </c>
      <c r="AF196" s="6">
        <v>11.9633409618747</v>
      </c>
      <c r="AG196" s="6">
        <v>12.5305243106377</v>
      </c>
      <c r="AH196" s="6">
        <v>12.5641500543424</v>
      </c>
      <c r="AI196" s="6">
        <v>13.8123935060116</v>
      </c>
      <c r="AJ196" s="6">
        <v>14.7233741253393</v>
      </c>
      <c r="AK196" s="6">
        <v>12.4724043589289</v>
      </c>
      <c r="AL196" s="6">
        <v>12.6218248531329</v>
      </c>
      <c r="AM196" s="6">
        <v>12.2378093459398</v>
      </c>
      <c r="AN196" s="6">
        <v>13.873917544104</v>
      </c>
      <c r="AO196" s="6">
        <v>14.1212680852774</v>
      </c>
      <c r="AP196" s="6">
        <v>13.6032564516645</v>
      </c>
      <c r="AQ196" s="6">
        <v>13.6336061599438</v>
      </c>
      <c r="AR196" s="6">
        <v>13.4303956137458</v>
      </c>
      <c r="AS196" s="6">
        <v>13.0489448344958</v>
      </c>
      <c r="AT196" s="6">
        <v>11.4351456870778</v>
      </c>
      <c r="AU196" s="6">
        <v>12.5882041221041</v>
      </c>
      <c r="AV196" s="6">
        <v>12.8397024715786</v>
      </c>
      <c r="AW196" s="6">
        <v>12.2913715239221</v>
      </c>
      <c r="AX196" s="6">
        <v>13.0514723299029</v>
      </c>
      <c r="AY196" s="6">
        <v>12.1436900200218</v>
      </c>
      <c r="AZ196" s="6">
        <v>11.8743952866462</v>
      </c>
      <c r="BA196" s="6">
        <v>13.0198479153379</v>
      </c>
      <c r="BB196" s="6">
        <v>12.4109737070477</v>
      </c>
      <c r="BC196" s="6">
        <v>13.2494992593654</v>
      </c>
      <c r="BD196" s="6">
        <v>13.9217204288933</v>
      </c>
      <c r="BE196" s="6">
        <v>12.5533726755914</v>
      </c>
      <c r="BF196" s="6">
        <v>12.9077710951905</v>
      </c>
      <c r="BG196" s="6">
        <v>15.006871394132</v>
      </c>
      <c r="BH196" s="6">
        <v>12.6463199623964</v>
      </c>
      <c r="BI196" s="6">
        <v>14.7927053779355</v>
      </c>
      <c r="BJ196" s="6">
        <v>12.3403086833298</v>
      </c>
      <c r="BK196" s="6">
        <v>13.0127083829525</v>
      </c>
      <c r="BL196" s="6">
        <v>12.968714351674</v>
      </c>
      <c r="BM196" s="6">
        <v>12.7761974185973</v>
      </c>
      <c r="BN196" s="6">
        <v>14.0408846055965</v>
      </c>
      <c r="BO196" s="6">
        <v>12.2261786042017</v>
      </c>
      <c r="BP196" s="6">
        <v>13.446984412167</v>
      </c>
      <c r="BQ196" s="6">
        <v>14.8223495104507</v>
      </c>
      <c r="BR196" s="6">
        <v>13.4522249868504</v>
      </c>
      <c r="BS196" s="6">
        <v>14.6017043111511</v>
      </c>
      <c r="BT196" s="6">
        <v>13.7526643403193</v>
      </c>
      <c r="BU196" s="6">
        <v>13.7298018316228</v>
      </c>
      <c r="BV196" s="6">
        <v>13.4548763449062</v>
      </c>
      <c r="BW196" s="6">
        <v>13.7952672022132</v>
      </c>
      <c r="BX196" s="6">
        <v>12.7717871663069</v>
      </c>
      <c r="BY196" s="6">
        <v>12.7774395719574</v>
      </c>
      <c r="BZ196" s="6">
        <v>13.3311296865394</v>
      </c>
      <c r="CA196" s="6">
        <v>12.5013666935952</v>
      </c>
      <c r="CB196" s="6">
        <v>12.9658381677746</v>
      </c>
      <c r="CC196" s="6">
        <v>12.5966109821008</v>
      </c>
      <c r="CD196" s="6">
        <v>14.0033308257197</v>
      </c>
      <c r="CE196" s="6">
        <v>13.0636574637677</v>
      </c>
      <c r="CF196" s="6">
        <v>13.3104428190486</v>
      </c>
      <c r="CG196" s="6">
        <v>14.6547547293891</v>
      </c>
      <c r="CH196" s="6">
        <v>12.7256402159044</v>
      </c>
      <c r="CI196" s="6">
        <v>13.0380786634225</v>
      </c>
      <c r="CJ196" s="6">
        <v>13.3804854489184</v>
      </c>
      <c r="CK196" s="6">
        <v>13.4542424600332</v>
      </c>
      <c r="CL196" s="6">
        <v>11.6484876968977</v>
      </c>
      <c r="CM196" s="6">
        <v>12.4970911565717</v>
      </c>
      <c r="CN196" s="6">
        <v>14.1666680936777</v>
      </c>
      <c r="CO196" s="6">
        <v>12.039041804451</v>
      </c>
      <c r="CP196" s="6">
        <v>12.8935355633582</v>
      </c>
      <c r="CQ196" s="6">
        <v>12.2748800469279</v>
      </c>
      <c r="CR196" s="6">
        <v>12.8716258308623</v>
      </c>
      <c r="CS196" s="6">
        <v>12.15182604717</v>
      </c>
      <c r="CT196" s="6">
        <v>15.0545635949105</v>
      </c>
      <c r="CU196" s="6">
        <v>14.4605542098366</v>
      </c>
      <c r="CV196" s="6">
        <v>14.802482398583</v>
      </c>
      <c r="CW196" s="6">
        <v>13.8350688080708</v>
      </c>
      <c r="CX196" s="6">
        <v>12.4599406029476</v>
      </c>
      <c r="CY196" s="6">
        <v>12.5108978878828</v>
      </c>
      <c r="CZ196" s="6">
        <v>13.040708307995</v>
      </c>
      <c r="DA196" s="6">
        <v>11.072209128633</v>
      </c>
      <c r="DB196" s="6">
        <v>13.2446740591012</v>
      </c>
      <c r="DC196" s="6">
        <v>10.312206053446</v>
      </c>
      <c r="DD196" s="6">
        <v>13.0220321710424</v>
      </c>
      <c r="DE196" s="6">
        <v>12.4548362209839</v>
      </c>
      <c r="DF196" s="6">
        <v>12.4479445491571</v>
      </c>
      <c r="DG196" s="6">
        <v>12.543231374352</v>
      </c>
      <c r="DH196" s="6">
        <v>12.6604778599741</v>
      </c>
      <c r="DI196" s="6">
        <v>11.5878096846005</v>
      </c>
      <c r="DJ196" s="6">
        <v>11.7139882458862</v>
      </c>
      <c r="DK196" s="6">
        <v>12.952953326694</v>
      </c>
      <c r="DL196" s="6">
        <v>13.1776851916455</v>
      </c>
      <c r="DM196" s="6">
        <v>11.3334973537519</v>
      </c>
      <c r="DN196" s="6">
        <v>12.5796350561291</v>
      </c>
      <c r="DO196" s="6">
        <v>11.8836942461803</v>
      </c>
      <c r="DP196" s="6">
        <v>10.5950541086645</v>
      </c>
      <c r="DQ196" s="6">
        <v>12.5354900011587</v>
      </c>
      <c r="DR196" s="6">
        <v>12.957105107286</v>
      </c>
      <c r="DS196" s="6">
        <v>11.6351261262204</v>
      </c>
      <c r="DT196" s="6">
        <v>11.8253374563226</v>
      </c>
      <c r="DU196" s="6">
        <v>12.7627607107855</v>
      </c>
      <c r="DV196" s="6">
        <v>11.6273329108987</v>
      </c>
      <c r="DW196" s="6">
        <v>12.7086183213703</v>
      </c>
      <c r="DX196" s="6">
        <v>13.1558891829379</v>
      </c>
      <c r="DY196" s="6">
        <v>12.5427617504118</v>
      </c>
      <c r="DZ196" s="6">
        <v>11.5255553232525</v>
      </c>
      <c r="EA196" s="6">
        <v>13.9652056885183</v>
      </c>
      <c r="EB196" s="6">
        <v>13.0234720534234</v>
      </c>
      <c r="EC196" s="6">
        <v>11.8924850932728</v>
      </c>
      <c r="ED196" s="6">
        <v>12.6409926446697</v>
      </c>
      <c r="EE196" s="6">
        <v>12.5422656306199</v>
      </c>
      <c r="EF196" s="6">
        <v>13.2543333017775</v>
      </c>
      <c r="EG196" s="6">
        <v>12.1657276381938</v>
      </c>
      <c r="EH196" s="6">
        <v>13.7067434015664</v>
      </c>
      <c r="EI196" s="6">
        <v>13.0032584448806</v>
      </c>
      <c r="EJ196" s="6">
        <v>13.7730607436163</v>
      </c>
      <c r="EK196" s="6">
        <v>13.3708123527891</v>
      </c>
      <c r="EL196" s="6">
        <v>13.8698152550711</v>
      </c>
      <c r="EM196" s="6">
        <v>13.2261789914317</v>
      </c>
      <c r="EN196" s="6">
        <v>12.5973341559058</v>
      </c>
      <c r="EO196" s="6">
        <v>12.9234998121811</v>
      </c>
      <c r="EP196" s="6">
        <v>15.0763604885722</v>
      </c>
      <c r="EQ196" s="6">
        <v>13.4359856428265</v>
      </c>
      <c r="ER196" s="6">
        <v>13.8735326594358</v>
      </c>
      <c r="ES196" s="6">
        <v>13.6889278756661</v>
      </c>
      <c r="ET196" s="6">
        <v>12.5673817043175</v>
      </c>
      <c r="EU196" s="6">
        <v>12.2278475991975</v>
      </c>
      <c r="EV196" s="6">
        <v>13.0708127551775</v>
      </c>
      <c r="EW196" s="6">
        <v>14.3962576993034</v>
      </c>
      <c r="EX196" s="6">
        <v>13.3150327929398</v>
      </c>
      <c r="EY196" s="6">
        <v>10.6434433531191</v>
      </c>
      <c r="EZ196" s="6">
        <v>14.2873684952883</v>
      </c>
      <c r="FA196" s="6">
        <v>12.8533478307651</v>
      </c>
      <c r="FB196" s="6">
        <v>11.9670884820873</v>
      </c>
      <c r="FC196" s="6">
        <v>15.7966580829622</v>
      </c>
      <c r="FD196" s="6">
        <v>11.589878436401</v>
      </c>
      <c r="FE196" s="6">
        <v>13.6650570387797</v>
      </c>
      <c r="FF196" s="6">
        <v>13.3031936007823</v>
      </c>
      <c r="FG196" s="6">
        <v>13.0338652417816</v>
      </c>
      <c r="FH196" s="8">
        <v>11.5767669697138</v>
      </c>
      <c r="FI196" s="8">
        <v>12.0489436666781</v>
      </c>
      <c r="FJ196" s="8">
        <v>12.0419888211142</v>
      </c>
      <c r="FK196" s="8">
        <v>11.9461838252088</v>
      </c>
      <c r="FL196" s="8">
        <v>10.7381477575446</v>
      </c>
      <c r="FM196" s="8">
        <v>14.7184038379231</v>
      </c>
      <c r="FN196" s="8">
        <v>11.6622952709027</v>
      </c>
      <c r="FO196" s="8">
        <v>11.6681917436706</v>
      </c>
      <c r="FP196" s="8">
        <v>12.0827958854914</v>
      </c>
      <c r="FQ196" s="8">
        <v>11.5321365994893</v>
      </c>
      <c r="FR196" s="8">
        <v>11.5019933954439</v>
      </c>
      <c r="FS196" s="8">
        <v>15.1285665683634</v>
      </c>
      <c r="FT196" s="8">
        <v>12.8150647286705</v>
      </c>
      <c r="FU196" s="8">
        <v>15.2813359035624</v>
      </c>
      <c r="FV196" s="8">
        <v>12.5755384673441</v>
      </c>
      <c r="FW196" s="8">
        <v>11.471749911042</v>
      </c>
      <c r="FX196" s="8">
        <v>8.92140397406527</v>
      </c>
      <c r="FY196" s="8">
        <v>12.6405828477334</v>
      </c>
      <c r="FZ196" s="8">
        <v>10.7501621382857</v>
      </c>
      <c r="GA196" s="8">
        <v>10.7441496747502</v>
      </c>
      <c r="GB196" s="8">
        <v>12.6659130616355</v>
      </c>
      <c r="GC196" s="8">
        <v>15.0585689762494</v>
      </c>
      <c r="GD196" s="8">
        <v>14.6225220822134</v>
      </c>
      <c r="GE196" s="8">
        <v>14.5527185806493</v>
      </c>
      <c r="GF196" s="8">
        <v>12.557310874332</v>
      </c>
      <c r="GG196" s="8">
        <v>14.8722115228287</v>
      </c>
      <c r="GH196" s="8">
        <v>12.6467268114578</v>
      </c>
      <c r="GI196" s="8">
        <v>12.7065017113425</v>
      </c>
      <c r="GJ196" s="8">
        <v>12.3367830244847</v>
      </c>
      <c r="GK196" s="8">
        <v>11.2864569871682</v>
      </c>
      <c r="GL196" s="8">
        <v>11.2967005829745</v>
      </c>
      <c r="GM196" s="8">
        <v>11.6754677158563</v>
      </c>
      <c r="GN196" s="8">
        <v>11.8831034962833</v>
      </c>
      <c r="GO196" s="8">
        <v>11.5401323632696</v>
      </c>
      <c r="GP196" s="8">
        <v>12.5997917160215</v>
      </c>
      <c r="GQ196" s="8">
        <v>11.651461175424</v>
      </c>
      <c r="GR196" s="8">
        <v>11.5547196480204</v>
      </c>
      <c r="GS196" s="8">
        <v>13.3246658539344</v>
      </c>
      <c r="GT196" s="8">
        <v>13.947509976115</v>
      </c>
      <c r="GU196" s="8">
        <v>13.9482956891848</v>
      </c>
      <c r="GV196" s="8">
        <v>11.7766723465723</v>
      </c>
      <c r="GW196" s="8">
        <v>12.7876336067469</v>
      </c>
      <c r="GX196" s="8">
        <v>11.5432347918151</v>
      </c>
      <c r="GY196" s="8">
        <v>11.8761474016344</v>
      </c>
      <c r="GZ196" s="8">
        <v>11.8605703286979</v>
      </c>
      <c r="HA196" s="8">
        <v>11.8889814831606</v>
      </c>
      <c r="HB196" s="8">
        <v>11.4146220660483</v>
      </c>
      <c r="HC196" s="8">
        <v>12.4116670202304</v>
      </c>
      <c r="HD196" s="8">
        <v>12.4141589316001</v>
      </c>
      <c r="HE196" s="8">
        <v>14.5830941114005</v>
      </c>
      <c r="HF196" s="8">
        <v>12.7666669172697</v>
      </c>
      <c r="HG196" s="8">
        <v>13.6386963188907</v>
      </c>
      <c r="HH196" s="8">
        <v>12.8510250349671</v>
      </c>
      <c r="HI196" s="8">
        <v>12.6032794718915</v>
      </c>
      <c r="HJ196" s="8">
        <v>12.268801197793</v>
      </c>
      <c r="HK196" s="8">
        <v>13.8703189294733</v>
      </c>
      <c r="HL196" s="8">
        <v>12.2865879097498</v>
      </c>
      <c r="HM196" s="8">
        <v>12.7549200010496</v>
      </c>
      <c r="HN196" s="8">
        <v>11.1144837908293</v>
      </c>
      <c r="HO196" s="8">
        <v>12.8924490086338</v>
      </c>
      <c r="HP196" s="8">
        <v>11.9631572211618</v>
      </c>
      <c r="HQ196" s="8">
        <v>14.165608159087</v>
      </c>
      <c r="HR196" s="8">
        <v>10.9532078289831</v>
      </c>
      <c r="HS196" s="8">
        <v>12.4789178363926</v>
      </c>
      <c r="HT196" s="8">
        <v>12.0108451440193</v>
      </c>
      <c r="HU196" s="8">
        <v>12.9875855998577</v>
      </c>
      <c r="HV196" s="8">
        <v>11.533629496987</v>
      </c>
      <c r="HW196" s="8">
        <v>13.702936722787</v>
      </c>
      <c r="HX196" s="8">
        <v>11.5097014734917</v>
      </c>
      <c r="HY196" s="8">
        <v>12.699269163746</v>
      </c>
      <c r="HZ196" s="8">
        <v>10.7898437307615</v>
      </c>
      <c r="IA196" s="8">
        <v>12.2705601211107</v>
      </c>
      <c r="IB196" s="8">
        <v>12.6018578181713</v>
      </c>
      <c r="IC196" s="8">
        <v>11.9019694803884</v>
      </c>
      <c r="ID196" s="8">
        <v>10.5354981060971</v>
      </c>
      <c r="IE196" s="8">
        <v>12.289453855237</v>
      </c>
      <c r="IF196" s="8">
        <v>11.5133901997339</v>
      </c>
      <c r="IG196" s="8">
        <v>12.4063392203141</v>
      </c>
      <c r="IH196" s="8">
        <v>12.6955433519559</v>
      </c>
      <c r="II196" s="8">
        <v>13.1112080009571</v>
      </c>
      <c r="IJ196" s="8">
        <v>12.4329713036691</v>
      </c>
      <c r="IK196" s="8">
        <v>12.9497701407606</v>
      </c>
      <c r="IL196" s="8">
        <v>13.6723125341907</v>
      </c>
      <c r="IM196" s="8">
        <v>10.951926438177</v>
      </c>
      <c r="IN196" s="8">
        <v>13.0531811552215</v>
      </c>
      <c r="IO196" s="8">
        <v>12.4075707716843</v>
      </c>
      <c r="IP196" s="8">
        <v>12.0823539883111</v>
      </c>
      <c r="IQ196" s="8">
        <v>11.7076607057938</v>
      </c>
      <c r="IR196" s="8">
        <v>12.5167555187595</v>
      </c>
      <c r="IS196" s="8">
        <v>12.5806746456235</v>
      </c>
      <c r="IT196" s="8">
        <v>11.7303622660106</v>
      </c>
      <c r="IU196" s="8">
        <v>12.4085212723593</v>
      </c>
      <c r="IV196" s="8">
        <v>12.3524819260231</v>
      </c>
      <c r="IW196" s="8">
        <v>9.53821269353887</v>
      </c>
      <c r="IX196" s="8">
        <v>15.0884932377002</v>
      </c>
      <c r="IY196" s="8">
        <v>13.1148818764713</v>
      </c>
      <c r="IZ196" s="8">
        <v>12.1966262366019</v>
      </c>
      <c r="JA196" s="8">
        <v>13.3040136507219</v>
      </c>
      <c r="JB196" s="8">
        <v>12.5943968220219</v>
      </c>
      <c r="JC196" s="8">
        <v>12.495548427359</v>
      </c>
      <c r="JD196" s="8">
        <v>11.5422438109197</v>
      </c>
      <c r="JE196" s="8">
        <v>11.4021453380898</v>
      </c>
      <c r="JF196" s="8">
        <v>12.4822545798347</v>
      </c>
      <c r="JG196" s="8">
        <v>11.7546080932063</v>
      </c>
      <c r="JH196" s="8">
        <v>12.7984062991537</v>
      </c>
      <c r="JI196" s="8">
        <v>10.1736333938761</v>
      </c>
      <c r="JJ196" s="8">
        <v>12.8296866240565</v>
      </c>
      <c r="JK196" s="8">
        <v>11.3174945742661</v>
      </c>
      <c r="JL196" s="8">
        <v>11.4038810675832</v>
      </c>
      <c r="JM196" s="8">
        <v>14.8978971648834</v>
      </c>
      <c r="JN196" s="8">
        <v>10.9371601471933</v>
      </c>
      <c r="JO196" s="8">
        <v>13.7444773012749</v>
      </c>
      <c r="JP196" s="8">
        <v>13.1165453607291</v>
      </c>
      <c r="JQ196" s="8">
        <v>12.0376058685263</v>
      </c>
      <c r="JR196" s="8">
        <v>12.8798965162775</v>
      </c>
      <c r="JS196" s="8">
        <v>12.1454534249471</v>
      </c>
      <c r="JT196" s="8">
        <v>12.2776196019929</v>
      </c>
      <c r="JU196" s="8">
        <v>12.1608212785735</v>
      </c>
      <c r="JV196" s="8">
        <v>11.513357990238</v>
      </c>
      <c r="JW196" s="8">
        <v>12.2218770738288</v>
      </c>
      <c r="JX196" s="8">
        <v>12.7577768189743</v>
      </c>
      <c r="JY196" s="8">
        <v>12.4330421174901</v>
      </c>
      <c r="JZ196" s="8">
        <v>11.4372932649995</v>
      </c>
      <c r="KA196" s="8">
        <v>12.8207707609209</v>
      </c>
      <c r="KB196" s="8">
        <v>11.9535892832887</v>
      </c>
      <c r="KC196" s="8">
        <v>11.0744929751309</v>
      </c>
      <c r="KD196" s="8">
        <v>10.7624080609733</v>
      </c>
      <c r="KE196" s="8">
        <v>12.4139896344353</v>
      </c>
      <c r="KF196" s="8">
        <v>12.4102419799022</v>
      </c>
      <c r="KG196" s="8">
        <v>11.7591302019116</v>
      </c>
      <c r="KH196" s="8">
        <v>12.2532044429373</v>
      </c>
      <c r="KI196" s="8">
        <v>8.96453513071311</v>
      </c>
      <c r="KJ196" s="8">
        <v>12.9933786118202</v>
      </c>
      <c r="KK196" s="8">
        <v>8.94770914043864</v>
      </c>
      <c r="KL196" s="8">
        <v>14.0946129798207</v>
      </c>
      <c r="KM196" s="8">
        <v>13.0679381189124</v>
      </c>
      <c r="KN196" s="8">
        <v>11.4161332241675</v>
      </c>
      <c r="KO196" s="8">
        <v>13.1149657901739</v>
      </c>
      <c r="KP196" s="8">
        <v>11.1159445387197</v>
      </c>
      <c r="KQ196" s="8">
        <v>12.2801034853518</v>
      </c>
      <c r="KR196" s="8">
        <v>11.131655153062</v>
      </c>
      <c r="KS196" s="8">
        <v>11.8794858785783</v>
      </c>
      <c r="KT196" s="8">
        <v>13.6183327642291</v>
      </c>
      <c r="KU196" s="8">
        <v>12.8950126365374</v>
      </c>
      <c r="KV196" s="8">
        <v>12.9953591095136</v>
      </c>
      <c r="KW196" s="8">
        <v>14.0132635449245</v>
      </c>
      <c r="KX196" s="8">
        <v>12.1269490982754</v>
      </c>
      <c r="KY196" s="8">
        <v>10.7640997870736</v>
      </c>
      <c r="KZ196" s="8">
        <v>11.6474645250665</v>
      </c>
      <c r="LA196" s="8">
        <v>9.68507886319699</v>
      </c>
      <c r="LB196" s="8">
        <v>10.5318547983621</v>
      </c>
      <c r="LC196" s="8">
        <v>11.7464694705123</v>
      </c>
      <c r="LD196" s="8">
        <v>12.240153519987</v>
      </c>
      <c r="LE196" s="8">
        <v>12.1282686548122</v>
      </c>
      <c r="LF196" s="8">
        <v>12.1198606903158</v>
      </c>
      <c r="LG196" s="8">
        <v>12.715835834696</v>
      </c>
      <c r="LH196" s="8">
        <v>8.76022726822521</v>
      </c>
      <c r="LI196" s="8">
        <v>10.6891628215094</v>
      </c>
      <c r="LJ196" s="8">
        <v>11.5295346782209</v>
      </c>
      <c r="LK196" s="8">
        <v>11.129098999118</v>
      </c>
    </row>
    <row r="197" spans="1:323">
      <c r="A197" s="5" t="s">
        <v>701</v>
      </c>
      <c r="B197" s="5" t="s">
        <v>702</v>
      </c>
      <c r="C197" s="5" t="s">
        <v>703</v>
      </c>
      <c r="D197" s="6">
        <v>17.5416579536891</v>
      </c>
      <c r="E197" s="6">
        <v>15.0970233078345</v>
      </c>
      <c r="F197" s="6">
        <v>17.0431136269072</v>
      </c>
      <c r="G197" s="6">
        <v>16.5465815294101</v>
      </c>
      <c r="H197" s="6">
        <v>17.1644521013005</v>
      </c>
      <c r="I197" s="6">
        <v>17.1851966532309</v>
      </c>
      <c r="J197" s="6">
        <v>16.9821660152199</v>
      </c>
      <c r="K197" s="6">
        <v>18.1387506585224</v>
      </c>
      <c r="L197" s="6">
        <v>18.5954130267371</v>
      </c>
      <c r="M197" s="6">
        <v>17.6385870053893</v>
      </c>
      <c r="N197" s="6">
        <v>17.6871544756134</v>
      </c>
      <c r="O197" s="6">
        <v>18.5343726784654</v>
      </c>
      <c r="P197" s="6">
        <v>18.2900201594878</v>
      </c>
      <c r="Q197" s="6">
        <v>17.8031859810985</v>
      </c>
      <c r="R197" s="6">
        <v>16.7038039319855</v>
      </c>
      <c r="S197" s="6">
        <v>16.9466061145662</v>
      </c>
      <c r="T197" s="6">
        <v>16.113548957464</v>
      </c>
      <c r="U197" s="6">
        <v>17.1989419930712</v>
      </c>
      <c r="V197" s="6">
        <v>17.5024585875552</v>
      </c>
      <c r="W197" s="6">
        <v>16.1106632419315</v>
      </c>
      <c r="X197" s="6">
        <v>16.4732287777018</v>
      </c>
      <c r="Y197" s="6">
        <v>17.1418574057734</v>
      </c>
      <c r="Z197" s="6">
        <v>17.3562688499523</v>
      </c>
      <c r="AA197" s="6">
        <v>17.4182933426944</v>
      </c>
      <c r="AB197" s="6">
        <v>16.970391303251</v>
      </c>
      <c r="AC197" s="6">
        <v>17.1200400167587</v>
      </c>
      <c r="AD197" s="6">
        <v>17.8200434758527</v>
      </c>
      <c r="AE197" s="6">
        <v>17.750107519586</v>
      </c>
      <c r="AF197" s="6">
        <v>17.1650676254938</v>
      </c>
      <c r="AG197" s="6">
        <v>17.0603245638416</v>
      </c>
      <c r="AH197" s="6">
        <v>17.23308037207</v>
      </c>
      <c r="AI197" s="6">
        <v>16.2804262170526</v>
      </c>
      <c r="AJ197" s="6">
        <v>16.9171341799929</v>
      </c>
      <c r="AK197" s="6">
        <v>17.2656720745151</v>
      </c>
      <c r="AL197" s="6">
        <v>17.3702529818474</v>
      </c>
      <c r="AM197" s="6">
        <v>15.7408911425808</v>
      </c>
      <c r="AN197" s="6">
        <v>16.5811336158842</v>
      </c>
      <c r="AO197" s="6">
        <v>15.0254671303084</v>
      </c>
      <c r="AP197" s="6">
        <v>17.1645447534148</v>
      </c>
      <c r="AQ197" s="6">
        <v>16.7302830109413</v>
      </c>
      <c r="AR197" s="6">
        <v>16.1729600901568</v>
      </c>
      <c r="AS197" s="6">
        <v>16.2158790639923</v>
      </c>
      <c r="AT197" s="6">
        <v>16.9138663192334</v>
      </c>
      <c r="AU197" s="6">
        <v>16.7406973354461</v>
      </c>
      <c r="AV197" s="6">
        <v>16.7980103076457</v>
      </c>
      <c r="AW197" s="6">
        <v>17.0720606696946</v>
      </c>
      <c r="AX197" s="6">
        <v>17.4655620972513</v>
      </c>
      <c r="AY197" s="6">
        <v>17.2928298867197</v>
      </c>
      <c r="AZ197" s="6">
        <v>16.5587000635362</v>
      </c>
      <c r="BA197" s="6">
        <v>17.0425145133187</v>
      </c>
      <c r="BB197" s="6">
        <v>15.7699169740776</v>
      </c>
      <c r="BC197" s="6">
        <v>16.8510052638252</v>
      </c>
      <c r="BD197" s="6">
        <v>18.057704392736</v>
      </c>
      <c r="BE197" s="6">
        <v>17.696596786504</v>
      </c>
      <c r="BF197" s="6">
        <v>14.9126035871565</v>
      </c>
      <c r="BG197" s="6">
        <v>17.5390381209355</v>
      </c>
      <c r="BH197" s="6">
        <v>17.2825762866972</v>
      </c>
      <c r="BI197" s="6">
        <v>17.4512774082647</v>
      </c>
      <c r="BJ197" s="6">
        <v>16.2841300101621</v>
      </c>
      <c r="BK197" s="6">
        <v>18.0184747789438</v>
      </c>
      <c r="BL197" s="6">
        <v>16.936752740481</v>
      </c>
      <c r="BM197" s="6">
        <v>16.3498368471196</v>
      </c>
      <c r="BN197" s="6">
        <v>16.3245963921274</v>
      </c>
      <c r="BO197" s="6">
        <v>17.1814136061422</v>
      </c>
      <c r="BP197" s="6">
        <v>18.0021664057161</v>
      </c>
      <c r="BQ197" s="6">
        <v>17.6581174654193</v>
      </c>
      <c r="BR197" s="6">
        <v>18.0037877476619</v>
      </c>
      <c r="BS197" s="6">
        <v>18.4085267124362</v>
      </c>
      <c r="BT197" s="6">
        <v>18.9011416396235</v>
      </c>
      <c r="BU197" s="6">
        <v>16.766544128972</v>
      </c>
      <c r="BV197" s="6">
        <v>17.6848393084788</v>
      </c>
      <c r="BW197" s="6">
        <v>15.8275819935126</v>
      </c>
      <c r="BX197" s="6">
        <v>17.7556219283832</v>
      </c>
      <c r="BY197" s="6">
        <v>18.3652440984213</v>
      </c>
      <c r="BZ197" s="6">
        <v>16.8016134705615</v>
      </c>
      <c r="CA197" s="6">
        <v>16.6792631373756</v>
      </c>
      <c r="CB197" s="6">
        <v>17.5351703332477</v>
      </c>
      <c r="CC197" s="6">
        <v>17.6712167998207</v>
      </c>
      <c r="CD197" s="6">
        <v>17.1013510813726</v>
      </c>
      <c r="CE197" s="6">
        <v>16.5943705179437</v>
      </c>
      <c r="CF197" s="6">
        <v>17.0484333903017</v>
      </c>
      <c r="CG197" s="6">
        <v>18.4310870921499</v>
      </c>
      <c r="CH197" s="6">
        <v>18.764536337007</v>
      </c>
      <c r="CI197" s="6">
        <v>17.2597181922706</v>
      </c>
      <c r="CJ197" s="6">
        <v>18.2939978370455</v>
      </c>
      <c r="CK197" s="6">
        <v>18.8658795002452</v>
      </c>
      <c r="CL197" s="6">
        <v>18.4303581661519</v>
      </c>
      <c r="CM197" s="6">
        <v>16.9539988716235</v>
      </c>
      <c r="CN197" s="6">
        <v>18.3125191059792</v>
      </c>
      <c r="CO197" s="6">
        <v>17.4453389784178</v>
      </c>
      <c r="CP197" s="6">
        <v>15.8540022638395</v>
      </c>
      <c r="CQ197" s="6">
        <v>16.0258331276761</v>
      </c>
      <c r="CR197" s="6">
        <v>15.5877025937248</v>
      </c>
      <c r="CS197" s="6">
        <v>15.8073281392161</v>
      </c>
      <c r="CT197" s="6">
        <v>18.6251403253381</v>
      </c>
      <c r="CU197" s="6">
        <v>15.398505204756</v>
      </c>
      <c r="CV197" s="6">
        <v>16.6590098843883</v>
      </c>
      <c r="CW197" s="6">
        <v>18.2982342195243</v>
      </c>
      <c r="CX197" s="6">
        <v>18.2374896117596</v>
      </c>
      <c r="CY197" s="6">
        <v>18.0152279249479</v>
      </c>
      <c r="CZ197" s="6">
        <v>16.9681719450184</v>
      </c>
      <c r="DA197" s="6">
        <v>14.7580149985875</v>
      </c>
      <c r="DB197" s="6">
        <v>17.4680893132297</v>
      </c>
      <c r="DC197" s="6">
        <v>16.8655789240408</v>
      </c>
      <c r="DD197" s="6">
        <v>16.9570537770542</v>
      </c>
      <c r="DE197" s="6">
        <v>15.4854812759679</v>
      </c>
      <c r="DF197" s="6">
        <v>16.5305585265702</v>
      </c>
      <c r="DG197" s="6">
        <v>17.3699402378119</v>
      </c>
      <c r="DH197" s="6">
        <v>17.1915059862742</v>
      </c>
      <c r="DI197" s="6">
        <v>17.0947226449075</v>
      </c>
      <c r="DJ197" s="6">
        <v>18.1846343124695</v>
      </c>
      <c r="DK197" s="6">
        <v>16.1449634647644</v>
      </c>
      <c r="DL197" s="6">
        <v>17.212247622536</v>
      </c>
      <c r="DM197" s="6">
        <v>16.9238397155788</v>
      </c>
      <c r="DN197" s="6">
        <v>16.2989275815967</v>
      </c>
      <c r="DO197" s="6">
        <v>16.7414908028918</v>
      </c>
      <c r="DP197" s="6">
        <v>17.2626803799112</v>
      </c>
      <c r="DQ197" s="6">
        <v>16.4595289164209</v>
      </c>
      <c r="DR197" s="6">
        <v>17.5002603065926</v>
      </c>
      <c r="DS197" s="6">
        <v>17.8210856563682</v>
      </c>
      <c r="DT197" s="6">
        <v>17.4028699946316</v>
      </c>
      <c r="DU197" s="6">
        <v>17.6854860163525</v>
      </c>
      <c r="DV197" s="6">
        <v>16.8786711988385</v>
      </c>
      <c r="DW197" s="6">
        <v>17.9967871369796</v>
      </c>
      <c r="DX197" s="6">
        <v>16.458463114802</v>
      </c>
      <c r="DY197" s="6">
        <v>18.4495444929178</v>
      </c>
      <c r="DZ197" s="6">
        <v>18.5305442843305</v>
      </c>
      <c r="EA197" s="6">
        <v>17.5427399610627</v>
      </c>
      <c r="EB197" s="6">
        <v>17.7149995715213</v>
      </c>
      <c r="EC197" s="6">
        <v>18.0782780164701</v>
      </c>
      <c r="ED197" s="6">
        <v>18.085456150552</v>
      </c>
      <c r="EE197" s="6">
        <v>17.5102724080966</v>
      </c>
      <c r="EF197" s="6">
        <v>18.3427243505486</v>
      </c>
      <c r="EG197" s="6">
        <v>18.1251222735217</v>
      </c>
      <c r="EH197" s="6">
        <v>18.4020414341341</v>
      </c>
      <c r="EI197" s="6">
        <v>15.7178851628958</v>
      </c>
      <c r="EJ197" s="6">
        <v>17.5867598953686</v>
      </c>
      <c r="EK197" s="6">
        <v>16.693533483882</v>
      </c>
      <c r="EL197" s="6">
        <v>16.9866908467026</v>
      </c>
      <c r="EM197" s="6">
        <v>18.0823765775884</v>
      </c>
      <c r="EN197" s="6">
        <v>16.7105699629195</v>
      </c>
      <c r="EO197" s="6">
        <v>16.6744063540208</v>
      </c>
      <c r="EP197" s="6">
        <v>18.5092445998344</v>
      </c>
      <c r="EQ197" s="6">
        <v>17.4155698596074</v>
      </c>
      <c r="ER197" s="6">
        <v>16.8315485516307</v>
      </c>
      <c r="ES197" s="6">
        <v>16.5786948941779</v>
      </c>
      <c r="ET197" s="6">
        <v>17.8436947852075</v>
      </c>
      <c r="EU197" s="6">
        <v>17.019725526267</v>
      </c>
      <c r="EV197" s="6">
        <v>16.0506809990454</v>
      </c>
      <c r="EW197" s="6">
        <v>15.3589513275677</v>
      </c>
      <c r="EX197" s="6">
        <v>17.7856207821272</v>
      </c>
      <c r="EY197" s="6">
        <v>17.2708472087278</v>
      </c>
      <c r="EZ197" s="6">
        <v>16.797166905173</v>
      </c>
      <c r="FA197" s="6">
        <v>17.0624088050155</v>
      </c>
      <c r="FB197" s="6">
        <v>17.2476892546261</v>
      </c>
      <c r="FC197" s="6">
        <v>16.0877371816499</v>
      </c>
      <c r="FD197" s="6">
        <v>17.3314388986567</v>
      </c>
      <c r="FE197" s="6">
        <v>17.8129622669704</v>
      </c>
      <c r="FF197" s="6">
        <v>18.2357368127039</v>
      </c>
      <c r="FG197" s="6">
        <v>15.6708624039734</v>
      </c>
      <c r="FH197" s="8">
        <v>16.7378774270839</v>
      </c>
      <c r="FI197" s="8">
        <v>16.461098996622</v>
      </c>
      <c r="FJ197" s="8">
        <v>15.6444918285237</v>
      </c>
      <c r="FK197" s="8">
        <v>16.4068382248065</v>
      </c>
      <c r="FL197" s="8">
        <v>15.5580079679915</v>
      </c>
      <c r="FM197" s="8">
        <v>17.6958393904137</v>
      </c>
      <c r="FN197" s="8">
        <v>17.3626778764677</v>
      </c>
      <c r="FO197" s="8">
        <v>17.5684320230019</v>
      </c>
      <c r="FP197" s="8">
        <v>17.7854904571803</v>
      </c>
      <c r="FQ197" s="8">
        <v>17.2475927474454</v>
      </c>
      <c r="FR197" s="8">
        <v>16.6227725349394</v>
      </c>
      <c r="FS197" s="8">
        <v>18.0911330527613</v>
      </c>
      <c r="FT197" s="8">
        <v>17.5001497835867</v>
      </c>
      <c r="FU197" s="8">
        <v>16.8633353318825</v>
      </c>
      <c r="FV197" s="8">
        <v>17.0381797251282</v>
      </c>
      <c r="FW197" s="8">
        <v>18.4637888440508</v>
      </c>
      <c r="FX197" s="8">
        <v>15.1252780774689</v>
      </c>
      <c r="FY197" s="8">
        <v>16.9172076677265</v>
      </c>
      <c r="FZ197" s="8">
        <v>17.0210635267055</v>
      </c>
      <c r="GA197" s="8">
        <v>16.4449268228736</v>
      </c>
      <c r="GB197" s="8">
        <v>16.8439253990398</v>
      </c>
      <c r="GC197" s="8">
        <v>17.7718669217973</v>
      </c>
      <c r="GD197" s="8">
        <v>18.0185559503021</v>
      </c>
      <c r="GE197" s="8">
        <v>16.7844963761743</v>
      </c>
      <c r="GF197" s="8">
        <v>17.6058929213462</v>
      </c>
      <c r="GG197" s="8">
        <v>17.837191984819</v>
      </c>
      <c r="GH197" s="8">
        <v>17.8132255934322</v>
      </c>
      <c r="GI197" s="8">
        <v>18.4068197034368</v>
      </c>
      <c r="GJ197" s="8">
        <v>17.3636187888795</v>
      </c>
      <c r="GK197" s="8">
        <v>16.1481882836799</v>
      </c>
      <c r="GL197" s="8">
        <v>18.1742245144314</v>
      </c>
      <c r="GM197" s="8">
        <v>17.6358346622997</v>
      </c>
      <c r="GN197" s="8">
        <v>17.7021132201917</v>
      </c>
      <c r="GO197" s="8">
        <v>16.1454905037607</v>
      </c>
      <c r="GP197" s="8">
        <v>17.6631418934866</v>
      </c>
      <c r="GQ197" s="8">
        <v>18.0616831762202</v>
      </c>
      <c r="GR197" s="8">
        <v>17.3318497908944</v>
      </c>
      <c r="GS197" s="8">
        <v>16.9636526401644</v>
      </c>
      <c r="GT197" s="8">
        <v>18.0947545161496</v>
      </c>
      <c r="GU197" s="8">
        <v>17.961364669475</v>
      </c>
      <c r="GV197" s="8">
        <v>18.1183692528891</v>
      </c>
      <c r="GW197" s="8">
        <v>17.4263266106624</v>
      </c>
      <c r="GX197" s="8">
        <v>17.7569872385491</v>
      </c>
      <c r="GY197" s="8">
        <v>18.1565924227403</v>
      </c>
      <c r="GZ197" s="8">
        <v>18.1181825513015</v>
      </c>
      <c r="HA197" s="8">
        <v>18.6083763789035</v>
      </c>
      <c r="HB197" s="8">
        <v>17.5512854975759</v>
      </c>
      <c r="HC197" s="8">
        <v>17.7475021316295</v>
      </c>
      <c r="HD197" s="8">
        <v>17.1564716135896</v>
      </c>
      <c r="HE197" s="8">
        <v>17.3059439831182</v>
      </c>
      <c r="HF197" s="8">
        <v>16.5786460710287</v>
      </c>
      <c r="HG197" s="8">
        <v>18.0491496577217</v>
      </c>
      <c r="HH197" s="8">
        <v>17.6944504681113</v>
      </c>
      <c r="HI197" s="8">
        <v>17.3253574960294</v>
      </c>
      <c r="HJ197" s="8">
        <v>16.5168233079926</v>
      </c>
      <c r="HK197" s="8">
        <v>17.7738147244625</v>
      </c>
      <c r="HL197" s="8">
        <v>16.641594517855</v>
      </c>
      <c r="HM197" s="8">
        <v>17.5819056737921</v>
      </c>
      <c r="HN197" s="8">
        <v>16.5551665294052</v>
      </c>
      <c r="HO197" s="8">
        <v>17.6031804174791</v>
      </c>
      <c r="HP197" s="8">
        <v>17.0911578809316</v>
      </c>
      <c r="HQ197" s="8">
        <v>16.9113122970599</v>
      </c>
      <c r="HR197" s="8">
        <v>17.5249346532895</v>
      </c>
      <c r="HS197" s="8">
        <v>17.30182653036</v>
      </c>
      <c r="HT197" s="8">
        <v>18.9537667507914</v>
      </c>
      <c r="HU197" s="8">
        <v>18.5242073158079</v>
      </c>
      <c r="HV197" s="8">
        <v>17.6092354134062</v>
      </c>
      <c r="HW197" s="8">
        <v>17.6864623090463</v>
      </c>
      <c r="HX197" s="8">
        <v>17.1096031028038</v>
      </c>
      <c r="HY197" s="8">
        <v>17.5680580763424</v>
      </c>
      <c r="HZ197" s="8">
        <v>17.8083804813362</v>
      </c>
      <c r="IA197" s="8">
        <v>17.4788994977289</v>
      </c>
      <c r="IB197" s="8">
        <v>16.1733935548431</v>
      </c>
      <c r="IC197" s="8">
        <v>16.3403562959254</v>
      </c>
      <c r="ID197" s="8">
        <v>16.1383304670709</v>
      </c>
      <c r="IE197" s="8">
        <v>17.4862209215639</v>
      </c>
      <c r="IF197" s="8">
        <v>17.7138780700408</v>
      </c>
      <c r="IG197" s="8">
        <v>16.8772652428477</v>
      </c>
      <c r="IH197" s="8">
        <v>17.6083101696665</v>
      </c>
      <c r="II197" s="8">
        <v>16.7554996984084</v>
      </c>
      <c r="IJ197" s="8">
        <v>17.7424990339581</v>
      </c>
      <c r="IK197" s="8">
        <v>16.5921643749361</v>
      </c>
      <c r="IL197" s="8">
        <v>17.6099344549114</v>
      </c>
      <c r="IM197" s="8">
        <v>17.079536767246</v>
      </c>
      <c r="IN197" s="8">
        <v>17.8545807071542</v>
      </c>
      <c r="IO197" s="8">
        <v>17.3429244410566</v>
      </c>
      <c r="IP197" s="8">
        <v>16.4053138461171</v>
      </c>
      <c r="IQ197" s="8">
        <v>16.11753512125</v>
      </c>
      <c r="IR197" s="8">
        <v>17.1487346612879</v>
      </c>
      <c r="IS197" s="8">
        <v>17.3706801316804</v>
      </c>
      <c r="IT197" s="8">
        <v>15.7821464143379</v>
      </c>
      <c r="IU197" s="8">
        <v>15.4879107373965</v>
      </c>
      <c r="IV197" s="8">
        <v>18.1464830544479</v>
      </c>
      <c r="IW197" s="8">
        <v>13.9641981346517</v>
      </c>
      <c r="IX197" s="8">
        <v>19.7153060374674</v>
      </c>
      <c r="IY197" s="8">
        <v>17.6247322423445</v>
      </c>
      <c r="IZ197" s="8">
        <v>18.4839629243235</v>
      </c>
      <c r="JA197" s="8">
        <v>19.211336081568</v>
      </c>
      <c r="JB197" s="8">
        <v>17.7018141691805</v>
      </c>
      <c r="JC197" s="8">
        <v>17.973234408691</v>
      </c>
      <c r="JD197" s="8">
        <v>17.54617058919</v>
      </c>
      <c r="JE197" s="8">
        <v>17.3106738677094</v>
      </c>
      <c r="JF197" s="8">
        <v>17.7685769041178</v>
      </c>
      <c r="JG197" s="8">
        <v>16.6138844503735</v>
      </c>
      <c r="JH197" s="8">
        <v>16.9394843357695</v>
      </c>
      <c r="JI197" s="8">
        <v>16.6297379426199</v>
      </c>
      <c r="JJ197" s="8">
        <v>15.3298860642381</v>
      </c>
      <c r="JK197" s="8">
        <v>16.4193238880197</v>
      </c>
      <c r="JL197" s="8">
        <v>17.5458962420192</v>
      </c>
      <c r="JM197" s="8">
        <v>18.3102693379179</v>
      </c>
      <c r="JN197" s="8">
        <v>18.1645241219598</v>
      </c>
      <c r="JO197" s="8">
        <v>15.986893399724</v>
      </c>
      <c r="JP197" s="8">
        <v>17.637790805931</v>
      </c>
      <c r="JQ197" s="8">
        <v>16.3456456766645</v>
      </c>
      <c r="JR197" s="8">
        <v>14.2205924629815</v>
      </c>
      <c r="JS197" s="8">
        <v>15.4801249655859</v>
      </c>
      <c r="JT197" s="8">
        <v>16.9371420040747</v>
      </c>
      <c r="JU197" s="8">
        <v>17.2153770820113</v>
      </c>
      <c r="JV197" s="8">
        <v>17.5590646901344</v>
      </c>
      <c r="JW197" s="8">
        <v>17.9046050061821</v>
      </c>
      <c r="JX197" s="8">
        <v>17.18406057775</v>
      </c>
      <c r="JY197" s="8">
        <v>17.3857321980757</v>
      </c>
      <c r="JZ197" s="8">
        <v>16.3417015761483</v>
      </c>
      <c r="KA197" s="8">
        <v>16.8289235991254</v>
      </c>
      <c r="KB197" s="8">
        <v>16.7564878684603</v>
      </c>
      <c r="KC197" s="8">
        <v>16.8632224911376</v>
      </c>
      <c r="KD197" s="8">
        <v>16.921121666819</v>
      </c>
      <c r="KE197" s="8">
        <v>16.8936544767418</v>
      </c>
      <c r="KF197" s="8">
        <v>17.1238538166152</v>
      </c>
      <c r="KG197" s="8">
        <v>16.3580998236921</v>
      </c>
      <c r="KH197" s="8">
        <v>16.9479662947966</v>
      </c>
      <c r="KI197" s="8">
        <v>16.5715360203727</v>
      </c>
      <c r="KJ197" s="8">
        <v>16.5311552962298</v>
      </c>
      <c r="KK197" s="8">
        <v>18.2388317809894</v>
      </c>
      <c r="KL197" s="8">
        <v>18.4710287170204</v>
      </c>
      <c r="KM197" s="8">
        <v>18.1479161425187</v>
      </c>
      <c r="KN197" s="8">
        <v>18.552982020701</v>
      </c>
      <c r="KO197" s="8">
        <v>17.9029881690597</v>
      </c>
      <c r="KP197" s="8">
        <v>15.4769692830279</v>
      </c>
      <c r="KQ197" s="8">
        <v>17.8105048396427</v>
      </c>
      <c r="KR197" s="8">
        <v>16.9009911096295</v>
      </c>
      <c r="KS197" s="8">
        <v>15.463801871885</v>
      </c>
      <c r="KT197" s="8">
        <v>18.4669398630155</v>
      </c>
      <c r="KU197" s="8">
        <v>17.9935624201729</v>
      </c>
      <c r="KV197" s="8">
        <v>17.1632353074687</v>
      </c>
      <c r="KW197" s="8">
        <v>18.0495553153841</v>
      </c>
      <c r="KX197" s="8">
        <v>17.0789769803162</v>
      </c>
      <c r="KY197" s="8">
        <v>16.9648766014855</v>
      </c>
      <c r="KZ197" s="8">
        <v>17.3961028350983</v>
      </c>
      <c r="LA197" s="8">
        <v>15.8506350744024</v>
      </c>
      <c r="LB197" s="8">
        <v>19.0925974471909</v>
      </c>
      <c r="LC197" s="8">
        <v>16.9472546427426</v>
      </c>
      <c r="LD197" s="8">
        <v>17.3460847477495</v>
      </c>
      <c r="LE197" s="8">
        <v>17.0037771527269</v>
      </c>
      <c r="LF197" s="8">
        <v>16.2650384773453</v>
      </c>
      <c r="LG197" s="8">
        <v>17.5254017293844</v>
      </c>
      <c r="LH197" s="8">
        <v>16.6742705177717</v>
      </c>
      <c r="LI197" s="8">
        <v>16.9895728353879</v>
      </c>
      <c r="LJ197" s="8">
        <v>17.2307891326808</v>
      </c>
      <c r="LK197" s="8">
        <v>15.9628279441777</v>
      </c>
    </row>
    <row r="198" spans="1:323">
      <c r="A198" s="5" t="s">
        <v>704</v>
      </c>
      <c r="B198" s="5" t="s">
        <v>705</v>
      </c>
      <c r="C198" s="5" t="s">
        <v>703</v>
      </c>
      <c r="D198" s="6">
        <v>14.7267542446977</v>
      </c>
      <c r="E198" s="6">
        <v>15.6691488531942</v>
      </c>
      <c r="F198" s="6">
        <v>12.0871090747141</v>
      </c>
      <c r="G198" s="6">
        <v>15.6420312556379</v>
      </c>
      <c r="H198" s="6">
        <v>14.0822133731052</v>
      </c>
      <c r="I198" s="6">
        <v>13.1835342562332</v>
      </c>
      <c r="J198" s="6">
        <v>13.8964521044078</v>
      </c>
      <c r="K198" s="6">
        <v>15.69940245787</v>
      </c>
      <c r="L198" s="6">
        <v>14.9184145077822</v>
      </c>
      <c r="M198" s="6">
        <v>14.9364593617765</v>
      </c>
      <c r="N198" s="6">
        <v>15.2776586537879</v>
      </c>
      <c r="O198" s="6">
        <v>14.4327884873874</v>
      </c>
      <c r="P198" s="6">
        <v>13.7296178218377</v>
      </c>
      <c r="Q198" s="6">
        <v>15.7957074862739</v>
      </c>
      <c r="R198" s="6">
        <v>14.8145541564432</v>
      </c>
      <c r="S198" s="6">
        <v>15.715106966125</v>
      </c>
      <c r="T198" s="6">
        <v>15.5407024661245</v>
      </c>
      <c r="U198" s="6">
        <v>15.0271467577736</v>
      </c>
      <c r="V198" s="6">
        <v>15.3468557225746</v>
      </c>
      <c r="W198" s="6">
        <v>15.2957132365797</v>
      </c>
      <c r="X198" s="6">
        <v>15.5292032352055</v>
      </c>
      <c r="Y198" s="6">
        <v>14.5063394567951</v>
      </c>
      <c r="Z198" s="6">
        <v>12.8577770776154</v>
      </c>
      <c r="AA198" s="6">
        <v>12.4767597905193</v>
      </c>
      <c r="AB198" s="6">
        <v>15.650653956248</v>
      </c>
      <c r="AC198" s="6">
        <v>12.767148422196</v>
      </c>
      <c r="AD198" s="6">
        <v>14.7172161972007</v>
      </c>
      <c r="AE198" s="6">
        <v>14.5046305574194</v>
      </c>
      <c r="AF198" s="6">
        <v>15.5796715767086</v>
      </c>
      <c r="AG198" s="6">
        <v>14.2417636022493</v>
      </c>
      <c r="AH198" s="6">
        <v>14.4291961210423</v>
      </c>
      <c r="AI198" s="6">
        <v>11.3107514390052</v>
      </c>
      <c r="AJ198" s="6">
        <v>13.7254736123979</v>
      </c>
      <c r="AK198" s="6">
        <v>15.582389270497</v>
      </c>
      <c r="AL198" s="6">
        <v>14.4837781339681</v>
      </c>
      <c r="AM198" s="6">
        <v>14.1610548164409</v>
      </c>
      <c r="AN198" s="6">
        <v>15.1516750916195</v>
      </c>
      <c r="AO198" s="6">
        <v>11.1935334819521</v>
      </c>
      <c r="AP198" s="6">
        <v>11.9066014715925</v>
      </c>
      <c r="AQ198" s="6">
        <v>14.0699206081676</v>
      </c>
      <c r="AR198" s="6">
        <v>13.9347464829902</v>
      </c>
      <c r="AS198" s="6">
        <v>14.6552963148032</v>
      </c>
      <c r="AT198" s="6">
        <v>15.0092016093261</v>
      </c>
      <c r="AU198" s="6">
        <v>13.9528990879142</v>
      </c>
      <c r="AV198" s="6">
        <v>15.4919359609379</v>
      </c>
      <c r="AW198" s="6">
        <v>15.053048605479</v>
      </c>
      <c r="AX198" s="6">
        <v>12.9932154291142</v>
      </c>
      <c r="AY198" s="6">
        <v>14.0126702045729</v>
      </c>
      <c r="AZ198" s="6">
        <v>15.1731543585709</v>
      </c>
      <c r="BA198" s="6">
        <v>13.1018041347805</v>
      </c>
      <c r="BB198" s="6">
        <v>15.7815037230108</v>
      </c>
      <c r="BC198" s="6">
        <v>11.8155152855636</v>
      </c>
      <c r="BD198" s="6">
        <v>15.7142339757913</v>
      </c>
      <c r="BE198" s="6">
        <v>16.2337190121499</v>
      </c>
      <c r="BF198" s="6">
        <v>15.6298932598538</v>
      </c>
      <c r="BG198" s="6">
        <v>14.063996354189</v>
      </c>
      <c r="BH198" s="6">
        <v>14.9378496227936</v>
      </c>
      <c r="BI198" s="6">
        <v>13.7813587677804</v>
      </c>
      <c r="BJ198" s="6">
        <v>15.2769746147028</v>
      </c>
      <c r="BK198" s="6">
        <v>15.7405551490971</v>
      </c>
      <c r="BL198" s="6">
        <v>15.9578243360277</v>
      </c>
      <c r="BM198" s="6">
        <v>14.9537030697031</v>
      </c>
      <c r="BN198" s="6">
        <v>15.9918625316112</v>
      </c>
      <c r="BO198" s="6">
        <v>15.4877067708328</v>
      </c>
      <c r="BP198" s="6">
        <v>11.0979958953448</v>
      </c>
      <c r="BQ198" s="6">
        <v>13.7877349720203</v>
      </c>
      <c r="BR198" s="6">
        <v>15.8317869662893</v>
      </c>
      <c r="BS198" s="6">
        <v>12.0261772603411</v>
      </c>
      <c r="BT198" s="6">
        <v>12.3896295153229</v>
      </c>
      <c r="BU198" s="6">
        <v>13.0305802962535</v>
      </c>
      <c r="BV198" s="6">
        <v>15.6488603174474</v>
      </c>
      <c r="BW198" s="6">
        <v>14.6812374645147</v>
      </c>
      <c r="BX198" s="6">
        <v>13.7394800992696</v>
      </c>
      <c r="BY198" s="6">
        <v>15.8212403558865</v>
      </c>
      <c r="BZ198" s="6">
        <v>13.7946825037007</v>
      </c>
      <c r="CA198" s="6">
        <v>16.4480109237316</v>
      </c>
      <c r="CB198" s="6">
        <v>14.6350066638619</v>
      </c>
      <c r="CC198" s="6">
        <v>15.8497173180258</v>
      </c>
      <c r="CD198" s="6">
        <v>15.4079181586773</v>
      </c>
      <c r="CE198" s="6">
        <v>14.0449221305673</v>
      </c>
      <c r="CF198" s="6">
        <v>14.7911826262508</v>
      </c>
      <c r="CG198" s="6">
        <v>14.8366744766688</v>
      </c>
      <c r="CH198" s="6">
        <v>14.4586712676177</v>
      </c>
      <c r="CI198" s="6">
        <v>14.4708798835525</v>
      </c>
      <c r="CJ198" s="6">
        <v>13.8460626921133</v>
      </c>
      <c r="CK198" s="6">
        <v>14.7912783702666</v>
      </c>
      <c r="CL198" s="6">
        <v>14.1947259467811</v>
      </c>
      <c r="CM198" s="6">
        <v>13.9648670314937</v>
      </c>
      <c r="CN198" s="6">
        <v>14.0203434505942</v>
      </c>
      <c r="CO198" s="6">
        <v>12.9718437809209</v>
      </c>
      <c r="CP198" s="6">
        <v>15.7308886949879</v>
      </c>
      <c r="CQ198" s="6">
        <v>13.7476047602184</v>
      </c>
      <c r="CR198" s="6">
        <v>15.528187083079</v>
      </c>
      <c r="CS198" s="6">
        <v>14.4271152412327</v>
      </c>
      <c r="CT198" s="6">
        <v>13.5314077784943</v>
      </c>
      <c r="CU198" s="6">
        <v>13.0501168343075</v>
      </c>
      <c r="CV198" s="6">
        <v>12.3837333121117</v>
      </c>
      <c r="CW198" s="6">
        <v>15.3187684440509</v>
      </c>
      <c r="CX198" s="6">
        <v>12.4057157523697</v>
      </c>
      <c r="CY198" s="6">
        <v>13.592380937536</v>
      </c>
      <c r="CZ198" s="6">
        <v>11.7681384535423</v>
      </c>
      <c r="DA198" s="6">
        <v>14.416471881208</v>
      </c>
      <c r="DB198" s="6">
        <v>10.6831192099502</v>
      </c>
      <c r="DC198" s="6">
        <v>14.7154221132018</v>
      </c>
      <c r="DD198" s="6">
        <v>15.7754364043891</v>
      </c>
      <c r="DE198" s="6">
        <v>15.501836616841</v>
      </c>
      <c r="DF198" s="6">
        <v>16.2022468034039</v>
      </c>
      <c r="DG198" s="6">
        <v>15.5214276565254</v>
      </c>
      <c r="DH198" s="6">
        <v>13.4226948586346</v>
      </c>
      <c r="DI198" s="6">
        <v>15.2929237201568</v>
      </c>
      <c r="DJ198" s="6">
        <v>14.5150489247711</v>
      </c>
      <c r="DK198" s="6">
        <v>14.451037893013</v>
      </c>
      <c r="DL198" s="6">
        <v>15.4198393306229</v>
      </c>
      <c r="DM198" s="6">
        <v>14.9075276978218</v>
      </c>
      <c r="DN198" s="6">
        <v>14.2462273879433</v>
      </c>
      <c r="DO198" s="6">
        <v>14.0661079507545</v>
      </c>
      <c r="DP198" s="6">
        <v>12.4240959914221</v>
      </c>
      <c r="DQ198" s="6">
        <v>14.4924926088559</v>
      </c>
      <c r="DR198" s="6">
        <v>13.9022936609713</v>
      </c>
      <c r="DS198" s="6">
        <v>15.126767210728</v>
      </c>
      <c r="DT198" s="6">
        <v>14.174011415606</v>
      </c>
      <c r="DU198" s="6">
        <v>14.6243143901367</v>
      </c>
      <c r="DV198" s="6">
        <v>14.6195926616566</v>
      </c>
      <c r="DW198" s="6">
        <v>12.2634102835319</v>
      </c>
      <c r="DX198" s="6">
        <v>13.150226462602</v>
      </c>
      <c r="DY198" s="6">
        <v>15.7043626426361</v>
      </c>
      <c r="DZ198" s="6">
        <v>13.4267751842111</v>
      </c>
      <c r="EA198" s="6">
        <v>15.6811603686624</v>
      </c>
      <c r="EB198" s="6">
        <v>15.0080301468507</v>
      </c>
      <c r="EC198" s="6">
        <v>14.7341956442431</v>
      </c>
      <c r="ED198" s="6">
        <v>16.6305429571946</v>
      </c>
      <c r="EE198" s="6">
        <v>15.5347991384838</v>
      </c>
      <c r="EF198" s="6">
        <v>14.0591007547508</v>
      </c>
      <c r="EG198" s="6">
        <v>16.1841881819514</v>
      </c>
      <c r="EH198" s="6">
        <v>15.1939868982595</v>
      </c>
      <c r="EI198" s="6">
        <v>15.1162133479644</v>
      </c>
      <c r="EJ198" s="6">
        <v>14.9646078919428</v>
      </c>
      <c r="EK198" s="6">
        <v>14.4972388182491</v>
      </c>
      <c r="EL198" s="6">
        <v>14.8844731093563</v>
      </c>
      <c r="EM198" s="6">
        <v>13.9670572069775</v>
      </c>
      <c r="EN198" s="6">
        <v>15.5506482399352</v>
      </c>
      <c r="EO198" s="6">
        <v>16.0749763391892</v>
      </c>
      <c r="EP198" s="6">
        <v>14.9819721166222</v>
      </c>
      <c r="EQ198" s="6">
        <v>14.6387178008495</v>
      </c>
      <c r="ER198" s="6">
        <v>12.7942374592947</v>
      </c>
      <c r="ES198" s="6">
        <v>13.095913379101</v>
      </c>
      <c r="ET198" s="6">
        <v>13.9343670685174</v>
      </c>
      <c r="EU198" s="6">
        <v>15.984807425768</v>
      </c>
      <c r="EV198" s="6">
        <v>16.1804632569367</v>
      </c>
      <c r="EW198" s="6">
        <v>14.7038328321906</v>
      </c>
      <c r="EX198" s="6">
        <v>15.7008857109529</v>
      </c>
      <c r="EY198" s="6">
        <v>13.9582725643408</v>
      </c>
      <c r="EZ198" s="6">
        <v>13.4267494085977</v>
      </c>
      <c r="FA198" s="6">
        <v>14.3174381073234</v>
      </c>
      <c r="FB198" s="6">
        <v>15.7999159913229</v>
      </c>
      <c r="FC198" s="6">
        <v>15.2077722556898</v>
      </c>
      <c r="FD198" s="6">
        <v>15.7001747790471</v>
      </c>
      <c r="FE198" s="6">
        <v>7.02</v>
      </c>
      <c r="FF198" s="6">
        <v>14.2904984676216</v>
      </c>
      <c r="FG198" s="6">
        <v>16.0025231617764</v>
      </c>
      <c r="FH198" s="8">
        <v>14.8385695480092</v>
      </c>
      <c r="FI198" s="8">
        <v>14.1920572197816</v>
      </c>
      <c r="FJ198" s="8">
        <v>14.8345804192675</v>
      </c>
      <c r="FK198" s="8">
        <v>14.6367724671205</v>
      </c>
      <c r="FL198" s="8">
        <v>13.4572092384317</v>
      </c>
      <c r="FM198" s="8">
        <v>11.8710222860503</v>
      </c>
      <c r="FN198" s="8">
        <v>12.3478018165096</v>
      </c>
      <c r="FO198" s="8">
        <v>14.8984581810999</v>
      </c>
      <c r="FP198" s="8">
        <v>14.4075766550228</v>
      </c>
      <c r="FQ198" s="8">
        <v>15.2958272848462</v>
      </c>
      <c r="FR198" s="8">
        <v>13.9437401342481</v>
      </c>
      <c r="FS198" s="8">
        <v>12.1317462815949</v>
      </c>
      <c r="FT198" s="8">
        <v>11.9409174944776</v>
      </c>
      <c r="FU198" s="8">
        <v>12.9447024842176</v>
      </c>
      <c r="FV198" s="8">
        <v>14.7717804201128</v>
      </c>
      <c r="FW198" s="8">
        <v>13.2854357861301</v>
      </c>
      <c r="FX198" s="8">
        <v>14.0851262812182</v>
      </c>
      <c r="FY198" s="8">
        <v>14.0920809115533</v>
      </c>
      <c r="FZ198" s="8">
        <v>14.3852874953245</v>
      </c>
      <c r="GA198" s="8">
        <v>15.3890450389115</v>
      </c>
      <c r="GB198" s="8">
        <v>15.036121864387</v>
      </c>
      <c r="GC198" s="8">
        <v>15.4475617055166</v>
      </c>
      <c r="GD198" s="8">
        <v>11.054185857403</v>
      </c>
      <c r="GE198" s="8">
        <v>12.8235945791678</v>
      </c>
      <c r="GF198" s="8">
        <v>14.8765346971684</v>
      </c>
      <c r="GG198" s="8">
        <v>13.1681401889176</v>
      </c>
      <c r="GH198" s="8">
        <v>12.0695365285926</v>
      </c>
      <c r="GI198" s="8">
        <v>15.0727069243643</v>
      </c>
      <c r="GJ198" s="8">
        <v>15.2788751657704</v>
      </c>
      <c r="GK198" s="8">
        <v>14.2026028670781</v>
      </c>
      <c r="GL198" s="8">
        <v>13.8775471770441</v>
      </c>
      <c r="GM198" s="8">
        <v>11.9309362006982</v>
      </c>
      <c r="GN198" s="8">
        <v>15.6995306336105</v>
      </c>
      <c r="GO198" s="8">
        <v>15.315224843862</v>
      </c>
      <c r="GP198" s="8">
        <v>13.6291354433958</v>
      </c>
      <c r="GQ198" s="8">
        <v>11.1651371029993</v>
      </c>
      <c r="GR198" s="8">
        <v>15.1695067960425</v>
      </c>
      <c r="GS198" s="8">
        <v>12.5278736262074</v>
      </c>
      <c r="GT198" s="8">
        <v>12.6495556139087</v>
      </c>
      <c r="GU198" s="8">
        <v>13.1869489704592</v>
      </c>
      <c r="GV198" s="8">
        <v>14.8114274684287</v>
      </c>
      <c r="GW198" s="8">
        <v>15.3229840062966</v>
      </c>
      <c r="GX198" s="8">
        <v>14.4935441444468</v>
      </c>
      <c r="GY198" s="8">
        <v>12.8725322928279</v>
      </c>
      <c r="GZ198" s="8">
        <v>14.0012910533562</v>
      </c>
      <c r="HA198" s="8">
        <v>15.0231076257254</v>
      </c>
      <c r="HB198" s="8">
        <v>12.673039345004</v>
      </c>
      <c r="HC198" s="8">
        <v>12.2774900982031</v>
      </c>
      <c r="HD198" s="8">
        <v>14.5574233825186</v>
      </c>
      <c r="HE198" s="8">
        <v>12.1645339006296</v>
      </c>
      <c r="HF198" s="8">
        <v>13.9616519840086</v>
      </c>
      <c r="HG198" s="8">
        <v>10.8771044297172</v>
      </c>
      <c r="HH198" s="8">
        <v>15.0479254875291</v>
      </c>
      <c r="HI198" s="8">
        <v>15.0246942505421</v>
      </c>
      <c r="HJ198" s="8">
        <v>14.7007582067914</v>
      </c>
      <c r="HK198" s="8">
        <v>12.4001749175216</v>
      </c>
      <c r="HL198" s="8">
        <v>14.6600161322607</v>
      </c>
      <c r="HM198" s="8">
        <v>12.2381106515584</v>
      </c>
      <c r="HN198" s="8">
        <v>14.4853427295664</v>
      </c>
      <c r="HO198" s="8">
        <v>14.9910677743162</v>
      </c>
      <c r="HP198" s="8">
        <v>14.2060250842915</v>
      </c>
      <c r="HQ198" s="8">
        <v>13.3924757670445</v>
      </c>
      <c r="HR198" s="8">
        <v>13.7029938190171</v>
      </c>
      <c r="HS198" s="8">
        <v>15.2834252784216</v>
      </c>
      <c r="HT198" s="8">
        <v>13.0964112176119</v>
      </c>
      <c r="HU198" s="8">
        <v>12.1866290563719</v>
      </c>
      <c r="HV198" s="8">
        <v>14.1676105124696</v>
      </c>
      <c r="HW198" s="8">
        <v>10.9804211413791</v>
      </c>
      <c r="HX198" s="8">
        <v>14.1132966008679</v>
      </c>
      <c r="HY198" s="8">
        <v>11.6199159806361</v>
      </c>
      <c r="HZ198" s="8">
        <v>14.0855876867753</v>
      </c>
      <c r="IA198" s="8">
        <v>12.1638876086281</v>
      </c>
      <c r="IB198" s="8">
        <v>15.3404055230984</v>
      </c>
      <c r="IC198" s="8">
        <v>14.4764544172038</v>
      </c>
      <c r="ID198" s="8">
        <v>12.3041073814699</v>
      </c>
      <c r="IE198" s="8">
        <v>15.1732532370859</v>
      </c>
      <c r="IF198" s="8">
        <v>15.361523286353</v>
      </c>
      <c r="IG198" s="8">
        <v>11.927472465356</v>
      </c>
      <c r="IH198" s="8">
        <v>14.7724605656849</v>
      </c>
      <c r="II198" s="8">
        <v>14.5755774461943</v>
      </c>
      <c r="IJ198" s="8">
        <v>14.1274861931815</v>
      </c>
      <c r="IK198" s="8">
        <v>11.8341122823384</v>
      </c>
      <c r="IL198" s="8">
        <v>11.8799443575432</v>
      </c>
      <c r="IM198" s="8">
        <v>9.30421190300954</v>
      </c>
      <c r="IN198" s="8">
        <v>11.3728896357672</v>
      </c>
      <c r="IO198" s="8">
        <v>12.9398357805791</v>
      </c>
      <c r="IP198" s="8">
        <v>8.34454870586461</v>
      </c>
      <c r="IQ198" s="8">
        <v>12.8474095172829</v>
      </c>
      <c r="IR198" s="8">
        <v>12.62692978153</v>
      </c>
      <c r="IS198" s="8">
        <v>15.224238231232</v>
      </c>
      <c r="IT198" s="8">
        <v>14.6305490863257</v>
      </c>
      <c r="IU198" s="8">
        <v>13.6611379669074</v>
      </c>
      <c r="IV198" s="8">
        <v>12.4627574848604</v>
      </c>
      <c r="IW198" s="8">
        <v>11.2500318441184</v>
      </c>
      <c r="IX198" s="8">
        <v>12.9692777621417</v>
      </c>
      <c r="IY198" s="8">
        <v>12.0224753296848</v>
      </c>
      <c r="IZ198" s="8">
        <v>12.4773845119627</v>
      </c>
      <c r="JA198" s="8">
        <v>12.6565432548331</v>
      </c>
      <c r="JB198" s="8">
        <v>10.1975999628269</v>
      </c>
      <c r="JC198" s="8">
        <v>12.4052015911997</v>
      </c>
      <c r="JD198" s="8">
        <v>10.8115737837304</v>
      </c>
      <c r="JE198" s="8">
        <v>13.6142686287114</v>
      </c>
      <c r="JF198" s="8">
        <v>12.7178014598565</v>
      </c>
      <c r="JG198" s="8">
        <v>13.8891113469303</v>
      </c>
      <c r="JH198" s="8">
        <v>15.7425148728527</v>
      </c>
      <c r="JI198" s="8">
        <v>15.167034654752</v>
      </c>
      <c r="JJ198" s="8">
        <v>15.0904782160145</v>
      </c>
      <c r="JK198" s="8">
        <v>14.995519197271</v>
      </c>
      <c r="JL198" s="8">
        <v>14.346150321743</v>
      </c>
      <c r="JM198" s="8">
        <v>12.2909561786276</v>
      </c>
      <c r="JN198" s="8">
        <v>14.1315955296148</v>
      </c>
      <c r="JO198" s="8">
        <v>13.1982862321993</v>
      </c>
      <c r="JP198" s="8">
        <v>13.7745832470324</v>
      </c>
      <c r="JQ198" s="8">
        <v>14.7183876868728</v>
      </c>
      <c r="JR198" s="8">
        <v>13.9335368496358</v>
      </c>
      <c r="JS198" s="8">
        <v>14.5021162416709</v>
      </c>
      <c r="JT198" s="8">
        <v>7.02</v>
      </c>
      <c r="JU198" s="8">
        <v>13.7523153871712</v>
      </c>
      <c r="JV198" s="8">
        <v>12.4001906456353</v>
      </c>
      <c r="JW198" s="8">
        <v>15.8260204750682</v>
      </c>
      <c r="JX198" s="8">
        <v>12.1722010033713</v>
      </c>
      <c r="JY198" s="8">
        <v>12.2121981223061</v>
      </c>
      <c r="JZ198" s="8">
        <v>15.3915965029971</v>
      </c>
      <c r="KA198" s="8">
        <v>12.8506659311533</v>
      </c>
      <c r="KB198" s="8">
        <v>11.2221492984857</v>
      </c>
      <c r="KC198" s="8">
        <v>15.1628161192877</v>
      </c>
      <c r="KD198" s="8">
        <v>11.9518560092617</v>
      </c>
      <c r="KE198" s="8">
        <v>14.8576262830023</v>
      </c>
      <c r="KF198" s="8">
        <v>15.1835799159621</v>
      </c>
      <c r="KG198" s="8">
        <v>14.7263100467757</v>
      </c>
      <c r="KH198" s="8">
        <v>15.2068789860297</v>
      </c>
      <c r="KI198" s="8">
        <v>15.8796747198196</v>
      </c>
      <c r="KJ198" s="8">
        <v>15.4436660596156</v>
      </c>
      <c r="KK198" s="8">
        <v>15.4713042994764</v>
      </c>
      <c r="KL198" s="8">
        <v>12.5485733756087</v>
      </c>
      <c r="KM198" s="8">
        <v>14.8602162866681</v>
      </c>
      <c r="KN198" s="8">
        <v>15.1154718598657</v>
      </c>
      <c r="KO198" s="8">
        <v>13.2248391943201</v>
      </c>
      <c r="KP198" s="8">
        <v>13.6851921612379</v>
      </c>
      <c r="KQ198" s="8">
        <v>11.9086993173726</v>
      </c>
      <c r="KR198" s="8">
        <v>14.9052222844836</v>
      </c>
      <c r="KS198" s="8">
        <v>14.1722227265857</v>
      </c>
      <c r="KT198" s="8">
        <v>12.3823719400627</v>
      </c>
      <c r="KU198" s="8">
        <v>11.0775896911148</v>
      </c>
      <c r="KV198" s="8">
        <v>13.3682715583731</v>
      </c>
      <c r="KW198" s="8">
        <v>14.0485405517391</v>
      </c>
      <c r="KX198" s="8">
        <v>11.0120040689374</v>
      </c>
      <c r="KY198" s="8">
        <v>15.0798703582156</v>
      </c>
      <c r="KZ198" s="8">
        <v>15.2336428477658</v>
      </c>
      <c r="LA198" s="8">
        <v>12.1886746776368</v>
      </c>
      <c r="LB198" s="8">
        <v>14.5452329799845</v>
      </c>
      <c r="LC198" s="8">
        <v>13.4864935399749</v>
      </c>
      <c r="LD198" s="8">
        <v>12.1525797079754</v>
      </c>
      <c r="LE198" s="8">
        <v>11.3021921788779</v>
      </c>
      <c r="LF198" s="8">
        <v>13.1608500270246</v>
      </c>
      <c r="LG198" s="8">
        <v>15.204874609748</v>
      </c>
      <c r="LH198" s="8">
        <v>15.3734650804093</v>
      </c>
      <c r="LI198" s="8">
        <v>11.3520625847025</v>
      </c>
      <c r="LJ198" s="8">
        <v>13.7279245046942</v>
      </c>
      <c r="LK198" s="8">
        <v>15.2654043489869</v>
      </c>
    </row>
    <row r="199" spans="1:323">
      <c r="A199" s="5" t="s">
        <v>706</v>
      </c>
      <c r="B199" s="5" t="s">
        <v>397</v>
      </c>
      <c r="C199" s="5" t="s">
        <v>703</v>
      </c>
      <c r="D199" s="6">
        <v>16.8932956701371</v>
      </c>
      <c r="E199" s="6">
        <v>17.2466623594797</v>
      </c>
      <c r="F199" s="6">
        <v>17.2465644698548</v>
      </c>
      <c r="G199" s="6">
        <v>17.5318602843673</v>
      </c>
      <c r="H199" s="6">
        <v>16.97434690923</v>
      </c>
      <c r="I199" s="6">
        <v>17.4673051197167</v>
      </c>
      <c r="J199" s="6">
        <v>17.0716304287084</v>
      </c>
      <c r="K199" s="6">
        <v>16.9720761566714</v>
      </c>
      <c r="L199" s="6">
        <v>17.0494117384546</v>
      </c>
      <c r="M199" s="6">
        <v>16.9854913245765</v>
      </c>
      <c r="N199" s="6">
        <v>17.0600981580599</v>
      </c>
      <c r="O199" s="6">
        <v>17.620196189754</v>
      </c>
      <c r="P199" s="6">
        <v>16.953882656916</v>
      </c>
      <c r="Q199" s="6">
        <v>17.6506258733534</v>
      </c>
      <c r="R199" s="6">
        <v>17.2603764890445</v>
      </c>
      <c r="S199" s="6">
        <v>17.4644756918071</v>
      </c>
      <c r="T199" s="6">
        <v>16.9056105494856</v>
      </c>
      <c r="U199" s="6">
        <v>17.600466316197</v>
      </c>
      <c r="V199" s="6">
        <v>17.9964394831788</v>
      </c>
      <c r="W199" s="6">
        <v>17.1243894511628</v>
      </c>
      <c r="X199" s="6">
        <v>16.7674293853889</v>
      </c>
      <c r="Y199" s="6">
        <v>17.6821288790538</v>
      </c>
      <c r="Z199" s="6">
        <v>17.7744623967457</v>
      </c>
      <c r="AA199" s="6">
        <v>17.0427465888584</v>
      </c>
      <c r="AB199" s="6">
        <v>16.7845506207156</v>
      </c>
      <c r="AC199" s="6">
        <v>17.3514359803728</v>
      </c>
      <c r="AD199" s="6">
        <v>17.0130700662602</v>
      </c>
      <c r="AE199" s="6">
        <v>17.7704613952029</v>
      </c>
      <c r="AF199" s="6">
        <v>16.7908218237734</v>
      </c>
      <c r="AG199" s="6">
        <v>17.0342243208941</v>
      </c>
      <c r="AH199" s="6">
        <v>17.0862645206347</v>
      </c>
      <c r="AI199" s="6">
        <v>16.7873705822775</v>
      </c>
      <c r="AJ199" s="6">
        <v>17.3181892550838</v>
      </c>
      <c r="AK199" s="6">
        <v>16.9205391728824</v>
      </c>
      <c r="AL199" s="6">
        <v>16.8380750525327</v>
      </c>
      <c r="AM199" s="6">
        <v>16.863789205005</v>
      </c>
      <c r="AN199" s="6">
        <v>16.7005582368153</v>
      </c>
      <c r="AO199" s="6">
        <v>18.2299592300448</v>
      </c>
      <c r="AP199" s="6">
        <v>16.8512618324556</v>
      </c>
      <c r="AQ199" s="6">
        <v>16.5999979910424</v>
      </c>
      <c r="AR199" s="6">
        <v>16.4569461526398</v>
      </c>
      <c r="AS199" s="6">
        <v>16.7262646759695</v>
      </c>
      <c r="AT199" s="6">
        <v>16.6774694121539</v>
      </c>
      <c r="AU199" s="6">
        <v>16.9540526472754</v>
      </c>
      <c r="AV199" s="6">
        <v>16.9320860577755</v>
      </c>
      <c r="AW199" s="6">
        <v>16.7663855339139</v>
      </c>
      <c r="AX199" s="6">
        <v>17.0195449777904</v>
      </c>
      <c r="AY199" s="6">
        <v>16.3641399185298</v>
      </c>
      <c r="AZ199" s="6">
        <v>16.4201563285868</v>
      </c>
      <c r="BA199" s="6">
        <v>17.0726528812887</v>
      </c>
      <c r="BB199" s="6">
        <v>16.6738386061417</v>
      </c>
      <c r="BC199" s="6">
        <v>16.8006932823911</v>
      </c>
      <c r="BD199" s="6">
        <v>17.6114371487255</v>
      </c>
      <c r="BE199" s="6">
        <v>17.6682184063242</v>
      </c>
      <c r="BF199" s="6">
        <v>17.6833781400314</v>
      </c>
      <c r="BG199" s="6">
        <v>17.6097477189573</v>
      </c>
      <c r="BH199" s="6">
        <v>17.7563783305105</v>
      </c>
      <c r="BI199" s="6">
        <v>17.1738001407191</v>
      </c>
      <c r="BJ199" s="6">
        <v>17.0177657800008</v>
      </c>
      <c r="BK199" s="6">
        <v>17.3646605685015</v>
      </c>
      <c r="BL199" s="6">
        <v>17.4961922644231</v>
      </c>
      <c r="BM199" s="6">
        <v>17.5208387293965</v>
      </c>
      <c r="BN199" s="6">
        <v>17.7042109925003</v>
      </c>
      <c r="BO199" s="6">
        <v>17.1498970147646</v>
      </c>
      <c r="BP199" s="6">
        <v>16.9771751290727</v>
      </c>
      <c r="BQ199" s="6">
        <v>18.0369803456523</v>
      </c>
      <c r="BR199" s="6">
        <v>17.4738355677849</v>
      </c>
      <c r="BS199" s="6">
        <v>17.754013196981</v>
      </c>
      <c r="BT199" s="6">
        <v>17.1179055480249</v>
      </c>
      <c r="BU199" s="6">
        <v>17.6088211170757</v>
      </c>
      <c r="BV199" s="6">
        <v>17.2200648402135</v>
      </c>
      <c r="BW199" s="6">
        <v>17.673219249428</v>
      </c>
      <c r="BX199" s="6">
        <v>17.5781138931305</v>
      </c>
      <c r="BY199" s="6">
        <v>17.3679866068222</v>
      </c>
      <c r="BZ199" s="6">
        <v>17.7255026578428</v>
      </c>
      <c r="CA199" s="6">
        <v>17.2233927994432</v>
      </c>
      <c r="CB199" s="6">
        <v>17.4592444949818</v>
      </c>
      <c r="CC199" s="6">
        <v>17.6960883394916</v>
      </c>
      <c r="CD199" s="6">
        <v>17.4196385425994</v>
      </c>
      <c r="CE199" s="6">
        <v>16.5400754662142</v>
      </c>
      <c r="CF199" s="6">
        <v>17.1124975683461</v>
      </c>
      <c r="CG199" s="6">
        <v>17.1321898784004</v>
      </c>
      <c r="CH199" s="6">
        <v>17.5424434154212</v>
      </c>
      <c r="CI199" s="6">
        <v>17.6111614653476</v>
      </c>
      <c r="CJ199" s="6">
        <v>17.5754638743016</v>
      </c>
      <c r="CK199" s="6">
        <v>17.3807161767712</v>
      </c>
      <c r="CL199" s="6">
        <v>16.9426180051909</v>
      </c>
      <c r="CM199" s="6">
        <v>17.5090856989302</v>
      </c>
      <c r="CN199" s="6">
        <v>17.4672607849477</v>
      </c>
      <c r="CO199" s="6">
        <v>17.6629631610148</v>
      </c>
      <c r="CP199" s="6">
        <v>18.0743406617603</v>
      </c>
      <c r="CQ199" s="6">
        <v>17.0632403487935</v>
      </c>
      <c r="CR199" s="6">
        <v>17.0239217203818</v>
      </c>
      <c r="CS199" s="6">
        <v>17.296172706274</v>
      </c>
      <c r="CT199" s="6">
        <v>17.0516125964206</v>
      </c>
      <c r="CU199" s="6">
        <v>17.7529536890734</v>
      </c>
      <c r="CV199" s="6">
        <v>16.5683777732415</v>
      </c>
      <c r="CW199" s="6">
        <v>16.8737376635911</v>
      </c>
      <c r="CX199" s="6">
        <v>17.3679199959524</v>
      </c>
      <c r="CY199" s="6">
        <v>17.1290834199256</v>
      </c>
      <c r="CZ199" s="6">
        <v>17.0366033804152</v>
      </c>
      <c r="DA199" s="6">
        <v>17.3703953947878</v>
      </c>
      <c r="DB199" s="6">
        <v>16.9115960930304</v>
      </c>
      <c r="DC199" s="6">
        <v>17.0782755315289</v>
      </c>
      <c r="DD199" s="6">
        <v>17.6681737362511</v>
      </c>
      <c r="DE199" s="6">
        <v>17.1002248931407</v>
      </c>
      <c r="DF199" s="6">
        <v>17.2475793923485</v>
      </c>
      <c r="DG199" s="6">
        <v>17.351064567879</v>
      </c>
      <c r="DH199" s="6">
        <v>16.9862009254572</v>
      </c>
      <c r="DI199" s="6">
        <v>17.1981642526289</v>
      </c>
      <c r="DJ199" s="6">
        <v>17.0214607238632</v>
      </c>
      <c r="DK199" s="6">
        <v>16.7857080730418</v>
      </c>
      <c r="DL199" s="6">
        <v>16.742731792078</v>
      </c>
      <c r="DM199" s="6">
        <v>16.9668130124633</v>
      </c>
      <c r="DN199" s="6">
        <v>17.077772854667</v>
      </c>
      <c r="DO199" s="6">
        <v>17.1337057624599</v>
      </c>
      <c r="DP199" s="6">
        <v>17.0106786985527</v>
      </c>
      <c r="DQ199" s="6">
        <v>16.4293051385705</v>
      </c>
      <c r="DR199" s="6">
        <v>16.4803778184189</v>
      </c>
      <c r="DS199" s="6">
        <v>17.08423000968</v>
      </c>
      <c r="DT199" s="6">
        <v>16.9613540986665</v>
      </c>
      <c r="DU199" s="6">
        <v>16.6045562551044</v>
      </c>
      <c r="DV199" s="6">
        <v>16.8660011793684</v>
      </c>
      <c r="DW199" s="6">
        <v>17.3587665773741</v>
      </c>
      <c r="DX199" s="6">
        <v>17.0034785820139</v>
      </c>
      <c r="DY199" s="6">
        <v>17.5268789396642</v>
      </c>
      <c r="DZ199" s="6">
        <v>18.2918953585725</v>
      </c>
      <c r="EA199" s="6">
        <v>17.7101532109182</v>
      </c>
      <c r="EB199" s="6">
        <v>17.4586491792719</v>
      </c>
      <c r="EC199" s="6">
        <v>17.3881535123234</v>
      </c>
      <c r="ED199" s="6">
        <v>17.5381335246953</v>
      </c>
      <c r="EE199" s="6">
        <v>17.3219129158664</v>
      </c>
      <c r="EF199" s="6">
        <v>17.3420091016187</v>
      </c>
      <c r="EG199" s="6">
        <v>18.2189509244683</v>
      </c>
      <c r="EH199" s="6">
        <v>17.239497379871</v>
      </c>
      <c r="EI199" s="6">
        <v>17.1389836241822</v>
      </c>
      <c r="EJ199" s="6">
        <v>17.0699096475737</v>
      </c>
      <c r="EK199" s="6">
        <v>17.2940113092861</v>
      </c>
      <c r="EL199" s="6">
        <v>17.2611430424049</v>
      </c>
      <c r="EM199" s="6">
        <v>17.7493849858998</v>
      </c>
      <c r="EN199" s="6">
        <v>17.0967086152032</v>
      </c>
      <c r="EO199" s="6">
        <v>17.4609426933512</v>
      </c>
      <c r="EP199" s="6">
        <v>16.9215340284631</v>
      </c>
      <c r="EQ199" s="6">
        <v>17.9425544889673</v>
      </c>
      <c r="ER199" s="6">
        <v>17.6672537735597</v>
      </c>
      <c r="ES199" s="6">
        <v>17.5248863294219</v>
      </c>
      <c r="ET199" s="6">
        <v>17.1075202310302</v>
      </c>
      <c r="EU199" s="6">
        <v>17.4123693279966</v>
      </c>
      <c r="EV199" s="6">
        <v>17.511261474085</v>
      </c>
      <c r="EW199" s="6">
        <v>17.3010141277007</v>
      </c>
      <c r="EX199" s="6">
        <v>17.3441558860067</v>
      </c>
      <c r="EY199" s="6">
        <v>17.1611853589656</v>
      </c>
      <c r="EZ199" s="6">
        <v>17.3620812218144</v>
      </c>
      <c r="FA199" s="6">
        <v>17.350093473413</v>
      </c>
      <c r="FB199" s="6">
        <v>17.120175511515</v>
      </c>
      <c r="FC199" s="6">
        <v>17.2752495516505</v>
      </c>
      <c r="FD199" s="6">
        <v>16.9304280109491</v>
      </c>
      <c r="FE199" s="6">
        <v>17.1562745589041</v>
      </c>
      <c r="FF199" s="6">
        <v>17.3089009721091</v>
      </c>
      <c r="FG199" s="6">
        <v>17.8584411633597</v>
      </c>
      <c r="FH199" s="8">
        <v>19.1198137489019</v>
      </c>
      <c r="FI199" s="8">
        <v>19.0338870045364</v>
      </c>
      <c r="FJ199" s="8">
        <v>18.7112416526937</v>
      </c>
      <c r="FK199" s="8">
        <v>19.00350244054</v>
      </c>
      <c r="FL199" s="8">
        <v>18.7271241474648</v>
      </c>
      <c r="FM199" s="8">
        <v>18.4078856787051</v>
      </c>
      <c r="FN199" s="8">
        <v>18.3382377206326</v>
      </c>
      <c r="FO199" s="8">
        <v>18.0958083473561</v>
      </c>
      <c r="FP199" s="8">
        <v>18.6218612552399</v>
      </c>
      <c r="FQ199" s="8">
        <v>18.304993749519</v>
      </c>
      <c r="FR199" s="8">
        <v>18.7255582548313</v>
      </c>
      <c r="FS199" s="8">
        <v>18.7766218838318</v>
      </c>
      <c r="FT199" s="8">
        <v>18.4201066229661</v>
      </c>
      <c r="FU199" s="8">
        <v>18.3301378260947</v>
      </c>
      <c r="FV199" s="8">
        <v>18.8534431462518</v>
      </c>
      <c r="FW199" s="8">
        <v>18.7194278252176</v>
      </c>
      <c r="FX199" s="8">
        <v>18.0878371641957</v>
      </c>
      <c r="FY199" s="8">
        <v>18.7595357555843</v>
      </c>
      <c r="FZ199" s="8">
        <v>18.6183847687795</v>
      </c>
      <c r="GA199" s="8">
        <v>18.5113084151027</v>
      </c>
      <c r="GB199" s="8">
        <v>18.2398511064902</v>
      </c>
      <c r="GC199" s="8">
        <v>17.9699183412144</v>
      </c>
      <c r="GD199" s="8">
        <v>18.3126111833999</v>
      </c>
      <c r="GE199" s="8">
        <v>18.5821363832495</v>
      </c>
      <c r="GF199" s="8">
        <v>18.3388025795732</v>
      </c>
      <c r="GG199" s="8">
        <v>18.3513980765307</v>
      </c>
      <c r="GH199" s="8">
        <v>18.4496372950676</v>
      </c>
      <c r="GI199" s="8">
        <v>18.4014893294422</v>
      </c>
      <c r="GJ199" s="8">
        <v>18.4213535232699</v>
      </c>
      <c r="GK199" s="8">
        <v>18.54636144584</v>
      </c>
      <c r="GL199" s="8">
        <v>18.6353685863795</v>
      </c>
      <c r="GM199" s="8">
        <v>18.2632598698532</v>
      </c>
      <c r="GN199" s="8">
        <v>18.8107627831869</v>
      </c>
      <c r="GO199" s="8">
        <v>18.6020928975485</v>
      </c>
      <c r="GP199" s="8">
        <v>18.8324964112618</v>
      </c>
      <c r="GQ199" s="8">
        <v>18.1169179625907</v>
      </c>
      <c r="GR199" s="8">
        <v>18.6285730188235</v>
      </c>
      <c r="GS199" s="8">
        <v>18.79601030474</v>
      </c>
      <c r="GT199" s="8">
        <v>18.5095367866061</v>
      </c>
      <c r="GU199" s="8">
        <v>17.9656670293662</v>
      </c>
      <c r="GV199" s="8">
        <v>18.2935718445887</v>
      </c>
      <c r="GW199" s="8">
        <v>18.4356663575655</v>
      </c>
      <c r="GX199" s="8">
        <v>18.3239681696291</v>
      </c>
      <c r="GY199" s="8">
        <v>18.6183925728207</v>
      </c>
      <c r="GZ199" s="8">
        <v>18.264281008233</v>
      </c>
      <c r="HA199" s="8">
        <v>18.593007903083</v>
      </c>
      <c r="HB199" s="8">
        <v>17.6364162198273</v>
      </c>
      <c r="HC199" s="8">
        <v>18.2798434369456</v>
      </c>
      <c r="HD199" s="8">
        <v>18.6373654434094</v>
      </c>
      <c r="HE199" s="8">
        <v>18.4121250176906</v>
      </c>
      <c r="HF199" s="8">
        <v>18.1291353032137</v>
      </c>
      <c r="HG199" s="8">
        <v>18.547936127056</v>
      </c>
      <c r="HH199" s="8">
        <v>18.6839956701972</v>
      </c>
      <c r="HI199" s="8">
        <v>18.5823498794116</v>
      </c>
      <c r="HJ199" s="8">
        <v>18.4167363934112</v>
      </c>
      <c r="HK199" s="8">
        <v>18.3838458022344</v>
      </c>
      <c r="HL199" s="8">
        <v>18.1497593117383</v>
      </c>
      <c r="HM199" s="8">
        <v>18.1202074264376</v>
      </c>
      <c r="HN199" s="8">
        <v>18.1078695558283</v>
      </c>
      <c r="HO199" s="8">
        <v>18.2725797226737</v>
      </c>
      <c r="HP199" s="8">
        <v>18.6530019748055</v>
      </c>
      <c r="HQ199" s="8">
        <v>18.3535845775231</v>
      </c>
      <c r="HR199" s="8">
        <v>18.5172978921568</v>
      </c>
      <c r="HS199" s="8">
        <v>17.6759373808003</v>
      </c>
      <c r="HT199" s="8">
        <v>18.7844831585109</v>
      </c>
      <c r="HU199" s="8">
        <v>18.4242081235951</v>
      </c>
      <c r="HV199" s="8">
        <v>18.3608702217987</v>
      </c>
      <c r="HW199" s="8">
        <v>18.4732130347853</v>
      </c>
      <c r="HX199" s="8">
        <v>18.6625686653017</v>
      </c>
      <c r="HY199" s="8">
        <v>18.3871677760087</v>
      </c>
      <c r="HZ199" s="8">
        <v>18.4462272752184</v>
      </c>
      <c r="IA199" s="8">
        <v>18.6727711464938</v>
      </c>
      <c r="IB199" s="8">
        <v>18.5667864927144</v>
      </c>
      <c r="IC199" s="8">
        <v>18.5110257068479</v>
      </c>
      <c r="ID199" s="8">
        <v>18.5133363868111</v>
      </c>
      <c r="IE199" s="8">
        <v>18.3728043808654</v>
      </c>
      <c r="IF199" s="8">
        <v>18.6513368949773</v>
      </c>
      <c r="IG199" s="8">
        <v>17.1657507885806</v>
      </c>
      <c r="IH199" s="8">
        <v>18.3892501961904</v>
      </c>
      <c r="II199" s="8">
        <v>18.3575956973352</v>
      </c>
      <c r="IJ199" s="8">
        <v>18.1233603604169</v>
      </c>
      <c r="IK199" s="8">
        <v>18.4693801055181</v>
      </c>
      <c r="IL199" s="8">
        <v>18.3128779612768</v>
      </c>
      <c r="IM199" s="8">
        <v>18.1327391576753</v>
      </c>
      <c r="IN199" s="8">
        <v>18.7065296018393</v>
      </c>
      <c r="IO199" s="8">
        <v>18.5002093172596</v>
      </c>
      <c r="IP199" s="8">
        <v>18.6262901347537</v>
      </c>
      <c r="IQ199" s="8">
        <v>18.3619391655279</v>
      </c>
      <c r="IR199" s="8">
        <v>18.6043020262843</v>
      </c>
      <c r="IS199" s="8">
        <v>17.996884075716</v>
      </c>
      <c r="IT199" s="8">
        <v>18.4914255394752</v>
      </c>
      <c r="IU199" s="8">
        <v>18.5861403583081</v>
      </c>
      <c r="IV199" s="8">
        <v>18.8799959394273</v>
      </c>
      <c r="IW199" s="8">
        <v>18.487866650064</v>
      </c>
      <c r="IX199" s="8">
        <v>18.6158093322966</v>
      </c>
      <c r="IY199" s="8">
        <v>18.6862164217761</v>
      </c>
      <c r="IZ199" s="8">
        <v>18.6135977866223</v>
      </c>
      <c r="JA199" s="8">
        <v>18.0777265882533</v>
      </c>
      <c r="JB199" s="8">
        <v>18.4569123676196</v>
      </c>
      <c r="JC199" s="8">
        <v>18.8902988421655</v>
      </c>
      <c r="JD199" s="8">
        <v>18.4733375679513</v>
      </c>
      <c r="JE199" s="8">
        <v>18.5611051869713</v>
      </c>
      <c r="JF199" s="8">
        <v>18.4051425586559</v>
      </c>
      <c r="JG199" s="8">
        <v>18.7153008684824</v>
      </c>
      <c r="JH199" s="8">
        <v>17.9547467787824</v>
      </c>
      <c r="JI199" s="8">
        <v>18.5307611491811</v>
      </c>
      <c r="JJ199" s="8">
        <v>18.8328552554561</v>
      </c>
      <c r="JK199" s="8">
        <v>18.4962896342601</v>
      </c>
      <c r="JL199" s="8">
        <v>18.2380767964614</v>
      </c>
      <c r="JM199" s="8">
        <v>18.4085225479335</v>
      </c>
      <c r="JN199" s="8">
        <v>18.2320208134236</v>
      </c>
      <c r="JO199" s="8">
        <v>18.3965152926679</v>
      </c>
      <c r="JP199" s="8">
        <v>18.1941762503856</v>
      </c>
      <c r="JQ199" s="8">
        <v>18.2134357988573</v>
      </c>
      <c r="JR199" s="8">
        <v>18.2423013329716</v>
      </c>
      <c r="JS199" s="8">
        <v>18.5602952316915</v>
      </c>
      <c r="JT199" s="8">
        <v>18.9687296296457</v>
      </c>
      <c r="JU199" s="8">
        <v>18.1893775493627</v>
      </c>
      <c r="JV199" s="8">
        <v>18.6281591870512</v>
      </c>
      <c r="JW199" s="8">
        <v>18.506536981718</v>
      </c>
      <c r="JX199" s="8">
        <v>18.3739091936294</v>
      </c>
      <c r="JY199" s="8">
        <v>18.5652228275961</v>
      </c>
      <c r="JZ199" s="8">
        <v>18.4352663759344</v>
      </c>
      <c r="KA199" s="8">
        <v>18.4494151924889</v>
      </c>
      <c r="KB199" s="8">
        <v>18.29925671881</v>
      </c>
      <c r="KC199" s="8">
        <v>18.2789652908213</v>
      </c>
      <c r="KD199" s="8">
        <v>18.6026920762752</v>
      </c>
      <c r="KE199" s="8">
        <v>18.4170059677005</v>
      </c>
      <c r="KF199" s="8">
        <v>18.5566631632019</v>
      </c>
      <c r="KG199" s="8">
        <v>18.3490813751525</v>
      </c>
      <c r="KH199" s="8">
        <v>18.2570796992917</v>
      </c>
      <c r="KI199" s="8">
        <v>18.2990027815829</v>
      </c>
      <c r="KJ199" s="8">
        <v>18.711337907933</v>
      </c>
      <c r="KK199" s="8">
        <v>18.8934074224472</v>
      </c>
      <c r="KL199" s="8">
        <v>17.9762763723746</v>
      </c>
      <c r="KM199" s="8">
        <v>18.5337377746289</v>
      </c>
      <c r="KN199" s="8">
        <v>18.4570463035831</v>
      </c>
      <c r="KO199" s="8">
        <v>18.4974512820267</v>
      </c>
      <c r="KP199" s="8">
        <v>18.3266190377509</v>
      </c>
      <c r="KQ199" s="8">
        <v>18.669382611399</v>
      </c>
      <c r="KR199" s="8">
        <v>18.5350409959692</v>
      </c>
      <c r="KS199" s="8">
        <v>18.258640012438</v>
      </c>
      <c r="KT199" s="8">
        <v>18.3406284192426</v>
      </c>
      <c r="KU199" s="8">
        <v>18.5029957489859</v>
      </c>
      <c r="KV199" s="8">
        <v>18.2033683504843</v>
      </c>
      <c r="KW199" s="8">
        <v>18.6204209264248</v>
      </c>
      <c r="KX199" s="8">
        <v>18.0502952090972</v>
      </c>
      <c r="KY199" s="8">
        <v>18.5733368292056</v>
      </c>
      <c r="KZ199" s="8">
        <v>18.3557875944819</v>
      </c>
      <c r="LA199" s="8">
        <v>17.38926343587</v>
      </c>
      <c r="LB199" s="8">
        <v>18.7204574485374</v>
      </c>
      <c r="LC199" s="8">
        <v>18.5876444875782</v>
      </c>
      <c r="LD199" s="8">
        <v>18.8599373825774</v>
      </c>
      <c r="LE199" s="8">
        <v>18.3438605848789</v>
      </c>
      <c r="LF199" s="8">
        <v>18.4889910889932</v>
      </c>
      <c r="LG199" s="8">
        <v>18.6702984279257</v>
      </c>
      <c r="LH199" s="8">
        <v>19.1254663740999</v>
      </c>
      <c r="LI199" s="8">
        <v>18.5397487048474</v>
      </c>
      <c r="LJ199" s="8">
        <v>18.714100719945</v>
      </c>
      <c r="LK199" s="8">
        <v>18.9966858180186</v>
      </c>
    </row>
    <row r="200" spans="1:323">
      <c r="A200" s="5" t="s">
        <v>707</v>
      </c>
      <c r="B200" s="5" t="s">
        <v>708</v>
      </c>
      <c r="C200" s="5" t="s">
        <v>703</v>
      </c>
      <c r="D200" s="6">
        <v>19.8992729087769</v>
      </c>
      <c r="E200" s="6">
        <v>18.8943942359489</v>
      </c>
      <c r="F200" s="6">
        <v>17.4605415969786</v>
      </c>
      <c r="G200" s="6">
        <v>17.9789315575865</v>
      </c>
      <c r="H200" s="6">
        <v>17.4715968482694</v>
      </c>
      <c r="I200" s="6">
        <v>17.9495836309495</v>
      </c>
      <c r="J200" s="6">
        <v>17.0625462096434</v>
      </c>
      <c r="K200" s="6">
        <v>17.9099615321303</v>
      </c>
      <c r="L200" s="6">
        <v>17.8391169405276</v>
      </c>
      <c r="M200" s="6">
        <v>17.8674446204325</v>
      </c>
      <c r="N200" s="6">
        <v>18.126917068291</v>
      </c>
      <c r="O200" s="6">
        <v>17.595063420465</v>
      </c>
      <c r="P200" s="6">
        <v>17.254426163898</v>
      </c>
      <c r="Q200" s="6">
        <v>17.5786588939555</v>
      </c>
      <c r="R200" s="6">
        <v>18.6725327786813</v>
      </c>
      <c r="S200" s="6">
        <v>18.9702508649985</v>
      </c>
      <c r="T200" s="6">
        <v>17.9218168714284</v>
      </c>
      <c r="U200" s="6">
        <v>17.2581983721558</v>
      </c>
      <c r="V200" s="6">
        <v>17.1961355581121</v>
      </c>
      <c r="W200" s="6">
        <v>17.0946253807505</v>
      </c>
      <c r="X200" s="6">
        <v>18.0425712284362</v>
      </c>
      <c r="Y200" s="6">
        <v>17.6437228667582</v>
      </c>
      <c r="Z200" s="6">
        <v>17.6749419571711</v>
      </c>
      <c r="AA200" s="6">
        <v>17.9742291785602</v>
      </c>
      <c r="AB200" s="6">
        <v>17.7421390041127</v>
      </c>
      <c r="AC200" s="6">
        <v>16.8232982647658</v>
      </c>
      <c r="AD200" s="6">
        <v>16.3963580565919</v>
      </c>
      <c r="AE200" s="6">
        <v>16.5765437672837</v>
      </c>
      <c r="AF200" s="6">
        <v>17.4962841365834</v>
      </c>
      <c r="AG200" s="6">
        <v>16.1972108448223</v>
      </c>
      <c r="AH200" s="6">
        <v>17.678578385593</v>
      </c>
      <c r="AI200" s="6">
        <v>17.9524572608728</v>
      </c>
      <c r="AJ200" s="6">
        <v>18.0960939532136</v>
      </c>
      <c r="AK200" s="6">
        <v>17.0668847464532</v>
      </c>
      <c r="AL200" s="6">
        <v>16.162228385145</v>
      </c>
      <c r="AM200" s="6">
        <v>16.5774214220189</v>
      </c>
      <c r="AN200" s="6">
        <v>16.9485734885546</v>
      </c>
      <c r="AO200" s="6">
        <v>16.138536863634</v>
      </c>
      <c r="AP200" s="6">
        <v>16.6423497117229</v>
      </c>
      <c r="AQ200" s="6">
        <v>17.6940309855113</v>
      </c>
      <c r="AR200" s="6">
        <v>17.7777180510439</v>
      </c>
      <c r="AS200" s="6">
        <v>16.8070010782389</v>
      </c>
      <c r="AT200" s="6">
        <v>17.0215140663287</v>
      </c>
      <c r="AU200" s="6">
        <v>16.0019145471232</v>
      </c>
      <c r="AV200" s="6">
        <v>16.4559378467331</v>
      </c>
      <c r="AW200" s="6">
        <v>15.782497329434</v>
      </c>
      <c r="AX200" s="6">
        <v>17.7976206645347</v>
      </c>
      <c r="AY200" s="6">
        <v>17.4123062570027</v>
      </c>
      <c r="AZ200" s="6">
        <v>17.7149280869109</v>
      </c>
      <c r="BA200" s="6">
        <v>17.3375440390253</v>
      </c>
      <c r="BB200" s="6">
        <v>15.3685151727621</v>
      </c>
      <c r="BC200" s="6">
        <v>17.78488680128</v>
      </c>
      <c r="BD200" s="6">
        <v>17.7736831103443</v>
      </c>
      <c r="BE200" s="6">
        <v>17.8167353569086</v>
      </c>
      <c r="BF200" s="6">
        <v>17.6634669586676</v>
      </c>
      <c r="BG200" s="6">
        <v>18.7027030381556</v>
      </c>
      <c r="BH200" s="6">
        <v>17.6881634135131</v>
      </c>
      <c r="BI200" s="6">
        <v>18.4562501605003</v>
      </c>
      <c r="BJ200" s="6">
        <v>18.1145129384257</v>
      </c>
      <c r="BK200" s="6">
        <v>18.3462445432269</v>
      </c>
      <c r="BL200" s="6">
        <v>18.0093641281282</v>
      </c>
      <c r="BM200" s="6">
        <v>18.2369210155554</v>
      </c>
      <c r="BN200" s="6">
        <v>17.7514673713816</v>
      </c>
      <c r="BO200" s="6">
        <v>16.591299575195</v>
      </c>
      <c r="BP200" s="6">
        <v>18.8242240258442</v>
      </c>
      <c r="BQ200" s="6">
        <v>17.1193037817736</v>
      </c>
      <c r="BR200" s="6">
        <v>17.7548614434838</v>
      </c>
      <c r="BS200" s="6">
        <v>16.4122041527173</v>
      </c>
      <c r="BT200" s="6">
        <v>17.058590308335</v>
      </c>
      <c r="BU200" s="6">
        <v>17.4889825275232</v>
      </c>
      <c r="BV200" s="6">
        <v>17.6799857211383</v>
      </c>
      <c r="BW200" s="6">
        <v>17.5296941354877</v>
      </c>
      <c r="BX200" s="6">
        <v>16.7954655608531</v>
      </c>
      <c r="BY200" s="6">
        <v>17.1659695665477</v>
      </c>
      <c r="BZ200" s="6">
        <v>17.7516128540334</v>
      </c>
      <c r="CA200" s="6">
        <v>17.5178475843479</v>
      </c>
      <c r="CB200" s="6">
        <v>16.8456405533321</v>
      </c>
      <c r="CC200" s="6">
        <v>16.8100146392152</v>
      </c>
      <c r="CD200" s="6">
        <v>18.5513019654812</v>
      </c>
      <c r="CE200" s="6">
        <v>17.9453920949062</v>
      </c>
      <c r="CF200" s="6">
        <v>18.7714277942976</v>
      </c>
      <c r="CG200" s="6">
        <v>18.561482580768</v>
      </c>
      <c r="CH200" s="6">
        <v>17.5372406906601</v>
      </c>
      <c r="CI200" s="6">
        <v>17.1312051746403</v>
      </c>
      <c r="CJ200" s="6">
        <v>17.2712253906027</v>
      </c>
      <c r="CK200" s="6">
        <v>17.3941971782171</v>
      </c>
      <c r="CL200" s="6">
        <v>18.3223911719851</v>
      </c>
      <c r="CM200" s="6">
        <v>17.5526318657826</v>
      </c>
      <c r="CN200" s="6">
        <v>17.5109670009756</v>
      </c>
      <c r="CO200" s="6">
        <v>17.6278704372468</v>
      </c>
      <c r="CP200" s="6">
        <v>17.2945777495349</v>
      </c>
      <c r="CQ200" s="6">
        <v>15.5663608907883</v>
      </c>
      <c r="CR200" s="6">
        <v>16.632596879291</v>
      </c>
      <c r="CS200" s="6">
        <v>16.6162127951108</v>
      </c>
      <c r="CT200" s="6">
        <v>16.6216311103325</v>
      </c>
      <c r="CU200" s="6">
        <v>16.8883860656143</v>
      </c>
      <c r="CV200" s="6">
        <v>18.691029827989</v>
      </c>
      <c r="CW200" s="6">
        <v>18.2162031116469</v>
      </c>
      <c r="CX200" s="6">
        <v>16.9399127863512</v>
      </c>
      <c r="CY200" s="6">
        <v>16.4284170853383</v>
      </c>
      <c r="CZ200" s="6">
        <v>16.465636814982</v>
      </c>
      <c r="DA200" s="6">
        <v>17.2810863170057</v>
      </c>
      <c r="DB200" s="6">
        <v>15.752146594729</v>
      </c>
      <c r="DC200" s="6">
        <v>16.222904195139</v>
      </c>
      <c r="DD200" s="6">
        <v>16.7886377994237</v>
      </c>
      <c r="DE200" s="6">
        <v>15.1775095338751</v>
      </c>
      <c r="DF200" s="6">
        <v>16.8922365339813</v>
      </c>
      <c r="DG200" s="6">
        <v>16.8199321313793</v>
      </c>
      <c r="DH200" s="6">
        <v>17.3473645922964</v>
      </c>
      <c r="DI200" s="6">
        <v>16.0984252127419</v>
      </c>
      <c r="DJ200" s="6">
        <v>16.4618130426541</v>
      </c>
      <c r="DK200" s="6">
        <v>16.1329154394192</v>
      </c>
      <c r="DL200" s="6">
        <v>16.1624018129637</v>
      </c>
      <c r="DM200" s="6">
        <v>16.5029239500383</v>
      </c>
      <c r="DN200" s="6">
        <v>16.4667526204055</v>
      </c>
      <c r="DO200" s="6">
        <v>16.8890810936904</v>
      </c>
      <c r="DP200" s="6">
        <v>16.8934493957319</v>
      </c>
      <c r="DQ200" s="6">
        <v>18.9671009037199</v>
      </c>
      <c r="DR200" s="6">
        <v>17.2846468089627</v>
      </c>
      <c r="DS200" s="6">
        <v>18.2277816818549</v>
      </c>
      <c r="DT200" s="6">
        <v>19.3193882672663</v>
      </c>
      <c r="DU200" s="6">
        <v>18.9128854810914</v>
      </c>
      <c r="DV200" s="6">
        <v>17.1828202791765</v>
      </c>
      <c r="DW200" s="6">
        <v>17.6460122269812</v>
      </c>
      <c r="DX200" s="6">
        <v>17.3080400139758</v>
      </c>
      <c r="DY200" s="6">
        <v>18.0249686902132</v>
      </c>
      <c r="DZ200" s="6">
        <v>17.5557750501077</v>
      </c>
      <c r="EA200" s="6">
        <v>18.5507329433342</v>
      </c>
      <c r="EB200" s="6">
        <v>19.2608321693184</v>
      </c>
      <c r="EC200" s="6">
        <v>18.8644509982973</v>
      </c>
      <c r="ED200" s="6">
        <v>18.3172205381387</v>
      </c>
      <c r="EE200" s="6">
        <v>18.6196770819238</v>
      </c>
      <c r="EF200" s="6">
        <v>18.5255281536139</v>
      </c>
      <c r="EG200" s="6">
        <v>16.6493630338289</v>
      </c>
      <c r="EH200" s="6">
        <v>19.080813151612</v>
      </c>
      <c r="EI200" s="6">
        <v>18.0519418428371</v>
      </c>
      <c r="EJ200" s="6">
        <v>18.7856732307998</v>
      </c>
      <c r="EK200" s="6">
        <v>17.4030950141115</v>
      </c>
      <c r="EL200" s="6">
        <v>17.7386452113753</v>
      </c>
      <c r="EM200" s="6">
        <v>18.5204009313569</v>
      </c>
      <c r="EN200" s="6">
        <v>18.3602902470415</v>
      </c>
      <c r="EO200" s="6">
        <v>17.2389475857359</v>
      </c>
      <c r="EP200" s="6">
        <v>18.0998732618051</v>
      </c>
      <c r="EQ200" s="6">
        <v>16.9083189078329</v>
      </c>
      <c r="ER200" s="6">
        <v>17.3652813001478</v>
      </c>
      <c r="ES200" s="6">
        <v>16.9390144124382</v>
      </c>
      <c r="ET200" s="6">
        <v>18.9264728285918</v>
      </c>
      <c r="EU200" s="6">
        <v>17.8859763443177</v>
      </c>
      <c r="EV200" s="6">
        <v>17.4600445129489</v>
      </c>
      <c r="EW200" s="6">
        <v>17.8847235595</v>
      </c>
      <c r="EX200" s="6">
        <v>19.5417372550694</v>
      </c>
      <c r="EY200" s="6">
        <v>17.3643665182355</v>
      </c>
      <c r="EZ200" s="6">
        <v>17.3544266710324</v>
      </c>
      <c r="FA200" s="6">
        <v>17.1938129218086</v>
      </c>
      <c r="FB200" s="6">
        <v>17.5092253792804</v>
      </c>
      <c r="FC200" s="6">
        <v>18.729131827495</v>
      </c>
      <c r="FD200" s="6">
        <v>18.0854968797667</v>
      </c>
      <c r="FE200" s="6">
        <v>19.676891239</v>
      </c>
      <c r="FF200" s="6">
        <v>17.7112659324043</v>
      </c>
      <c r="FG200" s="6">
        <v>17.7654224704248</v>
      </c>
      <c r="FH200" s="8">
        <v>19.3438980097349</v>
      </c>
      <c r="FI200" s="8">
        <v>19.7370413631646</v>
      </c>
      <c r="FJ200" s="8">
        <v>18.5814465366517</v>
      </c>
      <c r="FK200" s="8">
        <v>18.1574798033367</v>
      </c>
      <c r="FL200" s="8">
        <v>18.4007379992842</v>
      </c>
      <c r="FM200" s="8">
        <v>20.270611620573</v>
      </c>
      <c r="FN200" s="8">
        <v>19.4028991152758</v>
      </c>
      <c r="FO200" s="8">
        <v>19.7961999622128</v>
      </c>
      <c r="FP200" s="8">
        <v>19.1983384958323</v>
      </c>
      <c r="FQ200" s="8">
        <v>20.5531477377832</v>
      </c>
      <c r="FR200" s="8">
        <v>18.7448487955439</v>
      </c>
      <c r="FS200" s="8">
        <v>19.9143617099246</v>
      </c>
      <c r="FT200" s="8">
        <v>20.0727165862652</v>
      </c>
      <c r="FU200" s="8">
        <v>20.6116756845034</v>
      </c>
      <c r="FV200" s="8">
        <v>19.1718968119723</v>
      </c>
      <c r="FW200" s="8">
        <v>19.3494173299988</v>
      </c>
      <c r="FX200" s="8">
        <v>18.9037701873796</v>
      </c>
      <c r="FY200" s="8">
        <v>19.1631076152923</v>
      </c>
      <c r="FZ200" s="8">
        <v>19.6669082829431</v>
      </c>
      <c r="GA200" s="8">
        <v>17.8524025633336</v>
      </c>
      <c r="GB200" s="8">
        <v>20.1603265419329</v>
      </c>
      <c r="GC200" s="8">
        <v>20.5369383784761</v>
      </c>
      <c r="GD200" s="8">
        <v>19.6286449393017</v>
      </c>
      <c r="GE200" s="8">
        <v>19.981617320729</v>
      </c>
      <c r="GF200" s="8">
        <v>19.2793189892065</v>
      </c>
      <c r="GG200" s="8">
        <v>20.2402844764765</v>
      </c>
      <c r="GH200" s="8">
        <v>20.5093067099216</v>
      </c>
      <c r="GI200" s="8">
        <v>20.420945925658</v>
      </c>
      <c r="GJ200" s="8">
        <v>20.4559733399506</v>
      </c>
      <c r="GK200" s="8">
        <v>20.2499691207007</v>
      </c>
      <c r="GL200" s="8">
        <v>19.9943385565032</v>
      </c>
      <c r="GM200" s="8">
        <v>20.1568207824301</v>
      </c>
      <c r="GN200" s="8">
        <v>20.0454004050938</v>
      </c>
      <c r="GO200" s="8">
        <v>20.7146485818761</v>
      </c>
      <c r="GP200" s="8">
        <v>19.856713162473</v>
      </c>
      <c r="GQ200" s="8">
        <v>21.0785082271558</v>
      </c>
      <c r="GR200" s="8">
        <v>19.6767528991566</v>
      </c>
      <c r="GS200" s="8">
        <v>21.168249686114</v>
      </c>
      <c r="GT200" s="8">
        <v>19.9286708868641</v>
      </c>
      <c r="GU200" s="8">
        <v>20.1177160405683</v>
      </c>
      <c r="GV200" s="8">
        <v>20.3212265168883</v>
      </c>
      <c r="GW200" s="8">
        <v>19.3225650724257</v>
      </c>
      <c r="GX200" s="8">
        <v>19.6407638758453</v>
      </c>
      <c r="GY200" s="8">
        <v>19.3527472019925</v>
      </c>
      <c r="GZ200" s="8">
        <v>19.7250605449085</v>
      </c>
      <c r="HA200" s="8">
        <v>19.2458658569596</v>
      </c>
      <c r="HB200" s="8">
        <v>19.4237228332394</v>
      </c>
      <c r="HC200" s="8">
        <v>20.4079629888458</v>
      </c>
      <c r="HD200" s="8">
        <v>19.5406173553602</v>
      </c>
      <c r="HE200" s="8">
        <v>20.3096073805668</v>
      </c>
      <c r="HF200" s="8">
        <v>20.6080596168078</v>
      </c>
      <c r="HG200" s="8">
        <v>20.6661586222667</v>
      </c>
      <c r="HH200" s="8">
        <v>19.3782355006463</v>
      </c>
      <c r="HI200" s="8">
        <v>19.5247036229195</v>
      </c>
      <c r="HJ200" s="8">
        <v>20.1240071525324</v>
      </c>
      <c r="HK200" s="8">
        <v>20.4563483734492</v>
      </c>
      <c r="HL200" s="8">
        <v>20.4031863991074</v>
      </c>
      <c r="HM200" s="8">
        <v>19.8911888896486</v>
      </c>
      <c r="HN200" s="8">
        <v>20.4237617815032</v>
      </c>
      <c r="HO200" s="8">
        <v>20.1247204785266</v>
      </c>
      <c r="HP200" s="8">
        <v>19.6826170240401</v>
      </c>
      <c r="HQ200" s="8">
        <v>20.2183213434709</v>
      </c>
      <c r="HR200" s="8">
        <v>20.9657867206168</v>
      </c>
      <c r="HS200" s="8">
        <v>20.5248268319267</v>
      </c>
      <c r="HT200" s="8">
        <v>18.8172946208682</v>
      </c>
      <c r="HU200" s="8">
        <v>19.9755740508911</v>
      </c>
      <c r="HV200" s="8">
        <v>19.5174310530998</v>
      </c>
      <c r="HW200" s="8">
        <v>20.970105665163</v>
      </c>
      <c r="HX200" s="8">
        <v>20.5218211639585</v>
      </c>
      <c r="HY200" s="8">
        <v>20.3298605914368</v>
      </c>
      <c r="HZ200" s="8">
        <v>20.176972993249</v>
      </c>
      <c r="IA200" s="8">
        <v>19.3856825415525</v>
      </c>
      <c r="IB200" s="8">
        <v>20.4040971630202</v>
      </c>
      <c r="IC200" s="8">
        <v>20.5722562095896</v>
      </c>
      <c r="ID200" s="8">
        <v>20.3469042868458</v>
      </c>
      <c r="IE200" s="8">
        <v>19.9015289735781</v>
      </c>
      <c r="IF200" s="8">
        <v>19.2382304475435</v>
      </c>
      <c r="IG200" s="8">
        <v>21.6828951838126</v>
      </c>
      <c r="IH200" s="8">
        <v>20.5444594828339</v>
      </c>
      <c r="II200" s="8">
        <v>20.7132390732432</v>
      </c>
      <c r="IJ200" s="8">
        <v>20.7321195642991</v>
      </c>
      <c r="IK200" s="8">
        <v>20.2108260711417</v>
      </c>
      <c r="IL200" s="8">
        <v>19.2794480111807</v>
      </c>
      <c r="IM200" s="8">
        <v>19.6278224797524</v>
      </c>
      <c r="IN200" s="8">
        <v>20.9969652646723</v>
      </c>
      <c r="IO200" s="8">
        <v>19.795749794432</v>
      </c>
      <c r="IP200" s="8">
        <v>19.5538887161412</v>
      </c>
      <c r="IQ200" s="8">
        <v>20.5004151255337</v>
      </c>
      <c r="IR200" s="8">
        <v>20.0517167620765</v>
      </c>
      <c r="IS200" s="8">
        <v>20.2490957437587</v>
      </c>
      <c r="IT200" s="8">
        <v>19.4888126944072</v>
      </c>
      <c r="IU200" s="8">
        <v>19.5867566532915</v>
      </c>
      <c r="IV200" s="8">
        <v>20.1799832305186</v>
      </c>
      <c r="IW200" s="8">
        <v>19.1821687699008</v>
      </c>
      <c r="IX200" s="8">
        <v>19.6042373624581</v>
      </c>
      <c r="IY200" s="8">
        <v>19.8619448212623</v>
      </c>
      <c r="IZ200" s="8">
        <v>20.2913750986472</v>
      </c>
      <c r="JA200" s="8">
        <v>20.8542328505056</v>
      </c>
      <c r="JB200" s="8">
        <v>20.5419375417255</v>
      </c>
      <c r="JC200" s="8">
        <v>19.0995864516586</v>
      </c>
      <c r="JD200" s="8">
        <v>19.2882873049623</v>
      </c>
      <c r="JE200" s="8">
        <v>20.1576576393135</v>
      </c>
      <c r="JF200" s="8">
        <v>18.9417549842633</v>
      </c>
      <c r="JG200" s="8">
        <v>19.5910984687162</v>
      </c>
      <c r="JH200" s="8">
        <v>20.7875169483709</v>
      </c>
      <c r="JI200" s="8">
        <v>20.1472732292482</v>
      </c>
      <c r="JJ200" s="8">
        <v>19.5074990495315</v>
      </c>
      <c r="JK200" s="8">
        <v>20.4284430111489</v>
      </c>
      <c r="JL200" s="8">
        <v>21.2385596292917</v>
      </c>
      <c r="JM200" s="8">
        <v>20.6395799584713</v>
      </c>
      <c r="JN200" s="8">
        <v>20.4772425304214</v>
      </c>
      <c r="JO200" s="8">
        <v>19.6692025895113</v>
      </c>
      <c r="JP200" s="8">
        <v>20.0946662655318</v>
      </c>
      <c r="JQ200" s="8">
        <v>20.0830373862477</v>
      </c>
      <c r="JR200" s="8">
        <v>19.2322310978948</v>
      </c>
      <c r="JS200" s="8">
        <v>20.7728535763532</v>
      </c>
      <c r="JT200" s="8">
        <v>19.9087753459099</v>
      </c>
      <c r="JU200" s="8">
        <v>20.7817992745359</v>
      </c>
      <c r="JV200" s="8">
        <v>20.6137552148399</v>
      </c>
      <c r="JW200" s="8">
        <v>19.9983383445701</v>
      </c>
      <c r="JX200" s="8">
        <v>21.1514956966166</v>
      </c>
      <c r="JY200" s="8">
        <v>20.0618014512569</v>
      </c>
      <c r="JZ200" s="8">
        <v>19.7766498737524</v>
      </c>
      <c r="KA200" s="8">
        <v>19.2692680150464</v>
      </c>
      <c r="KB200" s="8">
        <v>19.9711874235243</v>
      </c>
      <c r="KC200" s="8">
        <v>20.0491730185384</v>
      </c>
      <c r="KD200" s="8">
        <v>20.3116639747202</v>
      </c>
      <c r="KE200" s="8">
        <v>21.0133262975258</v>
      </c>
      <c r="KF200" s="8">
        <v>20.2419097114571</v>
      </c>
      <c r="KG200" s="8">
        <v>20.3981047174955</v>
      </c>
      <c r="KH200" s="8">
        <v>20.6972946366116</v>
      </c>
      <c r="KI200" s="8">
        <v>19.846919879175</v>
      </c>
      <c r="KJ200" s="8">
        <v>19.6347188567304</v>
      </c>
      <c r="KK200" s="8">
        <v>20.289020414494</v>
      </c>
      <c r="KL200" s="8">
        <v>20.9569573071244</v>
      </c>
      <c r="KM200" s="8">
        <v>20.1250086319599</v>
      </c>
      <c r="KN200" s="8">
        <v>20.5150861416425</v>
      </c>
      <c r="KO200" s="8">
        <v>20.8953762406046</v>
      </c>
      <c r="KP200" s="8">
        <v>19.2494616052651</v>
      </c>
      <c r="KQ200" s="8">
        <v>20.129666117791</v>
      </c>
      <c r="KR200" s="8">
        <v>20.7669206984429</v>
      </c>
      <c r="KS200" s="8">
        <v>19.7705860563435</v>
      </c>
      <c r="KT200" s="8">
        <v>20.6462063033867</v>
      </c>
      <c r="KU200" s="8">
        <v>18.5091943001995</v>
      </c>
      <c r="KV200" s="8">
        <v>20.2202598881843</v>
      </c>
      <c r="KW200" s="8">
        <v>19.5877571405849</v>
      </c>
      <c r="KX200" s="8">
        <v>21.191406007266</v>
      </c>
      <c r="KY200" s="8">
        <v>20.2767345266121</v>
      </c>
      <c r="KZ200" s="8">
        <v>21.0457026498578</v>
      </c>
      <c r="LA200" s="8">
        <v>19.1893953206627</v>
      </c>
      <c r="LB200" s="8">
        <v>20.5036726517532</v>
      </c>
      <c r="LC200" s="8">
        <v>21.1858692940073</v>
      </c>
      <c r="LD200" s="8">
        <v>20.2171491303743</v>
      </c>
      <c r="LE200" s="8">
        <v>19.9552148961381</v>
      </c>
      <c r="LF200" s="8">
        <v>21.3376157705125</v>
      </c>
      <c r="LG200" s="8">
        <v>20.5745533112833</v>
      </c>
      <c r="LH200" s="8">
        <v>19.8781350792123</v>
      </c>
      <c r="LI200" s="8">
        <v>19.8702147661182</v>
      </c>
      <c r="LJ200" s="8">
        <v>19.114433138239</v>
      </c>
      <c r="LK200" s="8">
        <v>18.7533370499415</v>
      </c>
    </row>
    <row r="201" spans="1:323">
      <c r="A201" s="5" t="s">
        <v>709</v>
      </c>
      <c r="B201" s="5" t="s">
        <v>710</v>
      </c>
      <c r="C201" s="5" t="s">
        <v>703</v>
      </c>
      <c r="D201" s="6">
        <v>12.2792239183083</v>
      </c>
      <c r="E201" s="6">
        <v>12.0174221574925</v>
      </c>
      <c r="F201" s="6">
        <v>11.7731638489771</v>
      </c>
      <c r="G201" s="6">
        <v>12.6509388387195</v>
      </c>
      <c r="H201" s="6">
        <v>11.5837775249475</v>
      </c>
      <c r="I201" s="6">
        <v>10.8420121788133</v>
      </c>
      <c r="J201" s="6">
        <v>11.9047763856427</v>
      </c>
      <c r="K201" s="6">
        <v>13.0454761130638</v>
      </c>
      <c r="L201" s="6">
        <v>12.4130591541847</v>
      </c>
      <c r="M201" s="6">
        <v>12.4316061982305</v>
      </c>
      <c r="N201" s="6">
        <v>13.193182604563</v>
      </c>
      <c r="O201" s="6">
        <v>13.0312739937409</v>
      </c>
      <c r="P201" s="6">
        <v>11.6242502781921</v>
      </c>
      <c r="Q201" s="6">
        <v>12.4532646769644</v>
      </c>
      <c r="R201" s="6">
        <v>12.7675180501504</v>
      </c>
      <c r="S201" s="6">
        <v>13.0309253284864</v>
      </c>
      <c r="T201" s="6">
        <v>12.2534106228407</v>
      </c>
      <c r="U201" s="6">
        <v>12.5891121898968</v>
      </c>
      <c r="V201" s="6">
        <v>12.0002876646456</v>
      </c>
      <c r="W201" s="6">
        <v>12.0368795037178</v>
      </c>
      <c r="X201" s="6">
        <v>11.3474701793819</v>
      </c>
      <c r="Y201" s="6">
        <v>11.7252672032122</v>
      </c>
      <c r="Z201" s="6">
        <v>12.074143616087</v>
      </c>
      <c r="AA201" s="6">
        <v>12.2306091807909</v>
      </c>
      <c r="AB201" s="6">
        <v>11.4893721206797</v>
      </c>
      <c r="AC201" s="6">
        <v>11.2680937624603</v>
      </c>
      <c r="AD201" s="6">
        <v>12.234712458663</v>
      </c>
      <c r="AE201" s="6">
        <v>11.9055659189485</v>
      </c>
      <c r="AF201" s="6">
        <v>10.8382952404968</v>
      </c>
      <c r="AG201" s="6">
        <v>11.4731463031211</v>
      </c>
      <c r="AH201" s="6">
        <v>11.7746571955572</v>
      </c>
      <c r="AI201" s="6">
        <v>11.4607055408165</v>
      </c>
      <c r="AJ201" s="6">
        <v>10.5592498533632</v>
      </c>
      <c r="AK201" s="6">
        <v>9.94160361570815</v>
      </c>
      <c r="AL201" s="6">
        <v>10.9487092127193</v>
      </c>
      <c r="AM201" s="6">
        <v>11.4446778539093</v>
      </c>
      <c r="AN201" s="6">
        <v>10.5164481713145</v>
      </c>
      <c r="AO201" s="6">
        <v>10.8095847822681</v>
      </c>
      <c r="AP201" s="6">
        <v>11.3285394882542</v>
      </c>
      <c r="AQ201" s="6">
        <v>11.2857393516337</v>
      </c>
      <c r="AR201" s="6">
        <v>11.419138352159</v>
      </c>
      <c r="AS201" s="6">
        <v>9.11688710177336</v>
      </c>
      <c r="AT201" s="6">
        <v>10.9902758967591</v>
      </c>
      <c r="AU201" s="6">
        <v>8.36776417007649</v>
      </c>
      <c r="AV201" s="6">
        <v>11.3820992505143</v>
      </c>
      <c r="AW201" s="6">
        <v>10.172976036025</v>
      </c>
      <c r="AX201" s="6">
        <v>11.3741328179227</v>
      </c>
      <c r="AY201" s="6">
        <v>9.21025244657008</v>
      </c>
      <c r="AZ201" s="6">
        <v>10.8036366633635</v>
      </c>
      <c r="BA201" s="6">
        <v>11.2228423130322</v>
      </c>
      <c r="BB201" s="6">
        <v>10.08756030076</v>
      </c>
      <c r="BC201" s="6">
        <v>11.2236151375678</v>
      </c>
      <c r="BD201" s="6">
        <v>12.275786666612</v>
      </c>
      <c r="BE201" s="6">
        <v>13.2352917673824</v>
      </c>
      <c r="BF201" s="6">
        <v>11.1272234587076</v>
      </c>
      <c r="BG201" s="6">
        <v>11.0199143929262</v>
      </c>
      <c r="BH201" s="6">
        <v>12.4649326299292</v>
      </c>
      <c r="BI201" s="6">
        <v>10.9496932997911</v>
      </c>
      <c r="BJ201" s="6">
        <v>10.2559373372531</v>
      </c>
      <c r="BK201" s="6">
        <v>11.130489874515</v>
      </c>
      <c r="BL201" s="6">
        <v>12.2489844712563</v>
      </c>
      <c r="BM201" s="6">
        <v>12.1592440048157</v>
      </c>
      <c r="BN201" s="6">
        <v>12.0937585626669</v>
      </c>
      <c r="BO201" s="6">
        <v>12.332349281291</v>
      </c>
      <c r="BP201" s="6">
        <v>10.6730712206544</v>
      </c>
      <c r="BQ201" s="6">
        <v>11.26730302908</v>
      </c>
      <c r="BR201" s="6">
        <v>11.7760259310262</v>
      </c>
      <c r="BS201" s="6">
        <v>10.7722051394139</v>
      </c>
      <c r="BT201" s="6">
        <v>11.4940015992514</v>
      </c>
      <c r="BU201" s="6">
        <v>11.3977876105825</v>
      </c>
      <c r="BV201" s="6">
        <v>12.3762240731893</v>
      </c>
      <c r="BW201" s="6">
        <v>10.470208087003</v>
      </c>
      <c r="BX201" s="6">
        <v>10.7498965886819</v>
      </c>
      <c r="BY201" s="6">
        <v>10.417384596634</v>
      </c>
      <c r="BZ201" s="6">
        <v>10.4980611432488</v>
      </c>
      <c r="CA201" s="6">
        <v>10.1281220976153</v>
      </c>
      <c r="CB201" s="6">
        <v>11.2331245035475</v>
      </c>
      <c r="CC201" s="6">
        <v>10.6655521009207</v>
      </c>
      <c r="CD201" s="6">
        <v>11.0626151855432</v>
      </c>
      <c r="CE201" s="6">
        <v>10.8018284499959</v>
      </c>
      <c r="CF201" s="6">
        <v>11.3941533952302</v>
      </c>
      <c r="CG201" s="6">
        <v>11.2486703878069</v>
      </c>
      <c r="CH201" s="6">
        <v>11.2765093853595</v>
      </c>
      <c r="CI201" s="6">
        <v>12.0285700904151</v>
      </c>
      <c r="CJ201" s="6">
        <v>11.4272454245927</v>
      </c>
      <c r="CK201" s="6">
        <v>9.48353237228781</v>
      </c>
      <c r="CL201" s="6">
        <v>12.0403606439106</v>
      </c>
      <c r="CM201" s="6">
        <v>12.7832191953529</v>
      </c>
      <c r="CN201" s="6">
        <v>11.281050169561</v>
      </c>
      <c r="CO201" s="6">
        <v>11.7170973440922</v>
      </c>
      <c r="CP201" s="6">
        <v>11.938122486891</v>
      </c>
      <c r="CQ201" s="6">
        <v>13.0928076873719</v>
      </c>
      <c r="CR201" s="6">
        <v>10.6978417231103</v>
      </c>
      <c r="CS201" s="6">
        <v>11.9255607387628</v>
      </c>
      <c r="CT201" s="6">
        <v>10.2416715928068</v>
      </c>
      <c r="CU201" s="6">
        <v>12.3255841463381</v>
      </c>
      <c r="CV201" s="6">
        <v>9.79847104613692</v>
      </c>
      <c r="CW201" s="6">
        <v>10.5928679730278</v>
      </c>
      <c r="CX201" s="6">
        <v>11.1224687300117</v>
      </c>
      <c r="CY201" s="6">
        <v>10.8716106468255</v>
      </c>
      <c r="CZ201" s="6">
        <v>9.84123876336013</v>
      </c>
      <c r="DA201" s="6">
        <v>10.4571611571253</v>
      </c>
      <c r="DB201" s="6">
        <v>8.93416969414028</v>
      </c>
      <c r="DC201" s="6">
        <v>10.4181608717048</v>
      </c>
      <c r="DD201" s="6">
        <v>11.9856523993848</v>
      </c>
      <c r="DE201" s="6">
        <v>10.4790541107015</v>
      </c>
      <c r="DF201" s="6">
        <v>10.6182320370479</v>
      </c>
      <c r="DG201" s="6">
        <v>10.3580961608861</v>
      </c>
      <c r="DH201" s="6">
        <v>11.6798158389102</v>
      </c>
      <c r="DI201" s="6">
        <v>10.5426911009349</v>
      </c>
      <c r="DJ201" s="6">
        <v>10.1862732467314</v>
      </c>
      <c r="DK201" s="6">
        <v>10.1010279830106</v>
      </c>
      <c r="DL201" s="6">
        <v>8.49450147747978</v>
      </c>
      <c r="DM201" s="6">
        <v>10.903830719513</v>
      </c>
      <c r="DN201" s="6">
        <v>9.38966482660377</v>
      </c>
      <c r="DO201" s="6">
        <v>10.2869234517333</v>
      </c>
      <c r="DP201" s="6">
        <v>9.35463354307661</v>
      </c>
      <c r="DQ201" s="6">
        <v>10.5856251804619</v>
      </c>
      <c r="DR201" s="6">
        <v>9.4596797240452</v>
      </c>
      <c r="DS201" s="6">
        <v>10.0032383605779</v>
      </c>
      <c r="DT201" s="6">
        <v>11.0402588123577</v>
      </c>
      <c r="DU201" s="6">
        <v>10.4908648775315</v>
      </c>
      <c r="DV201" s="6">
        <v>11.1564708303385</v>
      </c>
      <c r="DW201" s="6">
        <v>9.32719035639655</v>
      </c>
      <c r="DX201" s="6">
        <v>8.2877290745507</v>
      </c>
      <c r="DY201" s="6">
        <v>10.9182214738211</v>
      </c>
      <c r="DZ201" s="6">
        <v>11.7137475718538</v>
      </c>
      <c r="EA201" s="6">
        <v>12.1522223841762</v>
      </c>
      <c r="EB201" s="6">
        <v>11.1286335279011</v>
      </c>
      <c r="EC201" s="6">
        <v>16.1242176809786</v>
      </c>
      <c r="ED201" s="6">
        <v>12.8460699326866</v>
      </c>
      <c r="EE201" s="6">
        <v>10.3682394672865</v>
      </c>
      <c r="EF201" s="6">
        <v>11.5538135526051</v>
      </c>
      <c r="EG201" s="6">
        <v>10.0517754036372</v>
      </c>
      <c r="EH201" s="6">
        <v>9.84396860182814</v>
      </c>
      <c r="EI201" s="6">
        <v>11.7639523032444</v>
      </c>
      <c r="EJ201" s="6">
        <v>11.5703038125251</v>
      </c>
      <c r="EK201" s="6">
        <v>10.4807197778885</v>
      </c>
      <c r="EL201" s="6">
        <v>12.6111087306142</v>
      </c>
      <c r="EM201" s="6">
        <v>11.5682762986902</v>
      </c>
      <c r="EN201" s="6">
        <v>9.52216994903752</v>
      </c>
      <c r="EO201" s="6">
        <v>11.8176758408209</v>
      </c>
      <c r="EP201" s="6">
        <v>10.6104709424033</v>
      </c>
      <c r="EQ201" s="6">
        <v>12.0397049280904</v>
      </c>
      <c r="ER201" s="6">
        <v>11.4783287430685</v>
      </c>
      <c r="ES201" s="6">
        <v>11.4249760103858</v>
      </c>
      <c r="ET201" s="6">
        <v>10.4726258850305</v>
      </c>
      <c r="EU201" s="6">
        <v>10.435630518047</v>
      </c>
      <c r="EV201" s="6">
        <v>11.4611831742764</v>
      </c>
      <c r="EW201" s="6">
        <v>11.433814074028</v>
      </c>
      <c r="EX201" s="6">
        <v>11.754633020208</v>
      </c>
      <c r="EY201" s="6">
        <v>10.2396982089923</v>
      </c>
      <c r="EZ201" s="6">
        <v>11.1376193861832</v>
      </c>
      <c r="FA201" s="6">
        <v>10.3988000435746</v>
      </c>
      <c r="FB201" s="6">
        <v>12.3660938399518</v>
      </c>
      <c r="FC201" s="6">
        <v>11.9292737706679</v>
      </c>
      <c r="FD201" s="6">
        <v>12.3763389048254</v>
      </c>
      <c r="FE201" s="6">
        <v>11.4861184143304</v>
      </c>
      <c r="FF201" s="6">
        <v>12.334699573069</v>
      </c>
      <c r="FG201" s="6">
        <v>9.97035300900445</v>
      </c>
      <c r="FH201" s="8">
        <v>13.1470138017852</v>
      </c>
      <c r="FI201" s="8">
        <v>13.2117186080905</v>
      </c>
      <c r="FJ201" s="8">
        <v>12.5767992932762</v>
      </c>
      <c r="FK201" s="8">
        <v>12.3591364405736</v>
      </c>
      <c r="FL201" s="8">
        <v>12.6765811527727</v>
      </c>
      <c r="FM201" s="8">
        <v>12.1420055933333</v>
      </c>
      <c r="FN201" s="8">
        <v>12.9226700229344</v>
      </c>
      <c r="FO201" s="8">
        <v>13.0453993022707</v>
      </c>
      <c r="FP201" s="8">
        <v>12.3045784395475</v>
      </c>
      <c r="FQ201" s="8">
        <v>13.3497551846594</v>
      </c>
      <c r="FR201" s="8">
        <v>12.1105801097094</v>
      </c>
      <c r="FS201" s="8">
        <v>13.39502591634</v>
      </c>
      <c r="FT201" s="8">
        <v>12.6549261734723</v>
      </c>
      <c r="FU201" s="8">
        <v>12.5666680425978</v>
      </c>
      <c r="FV201" s="8">
        <v>12.1922300725187</v>
      </c>
      <c r="FW201" s="8">
        <v>12.587129569838</v>
      </c>
      <c r="FX201" s="8">
        <v>12.5578431786079</v>
      </c>
      <c r="FY201" s="8">
        <v>12.8336371841404</v>
      </c>
      <c r="FZ201" s="8">
        <v>13.0617003000517</v>
      </c>
      <c r="GA201" s="8">
        <v>13.0244919551098</v>
      </c>
      <c r="GB201" s="8">
        <v>13.4870667930157</v>
      </c>
      <c r="GC201" s="8">
        <v>12.4597341256031</v>
      </c>
      <c r="GD201" s="8">
        <v>12.4247385989316</v>
      </c>
      <c r="GE201" s="8">
        <v>12.2156409151227</v>
      </c>
      <c r="GF201" s="8">
        <v>12.9960489572204</v>
      </c>
      <c r="GG201" s="8">
        <v>11.9530414038937</v>
      </c>
      <c r="GH201" s="8">
        <v>12.4203393556755</v>
      </c>
      <c r="GI201" s="8">
        <v>12.1087551496415</v>
      </c>
      <c r="GJ201" s="8">
        <v>12.8222116220868</v>
      </c>
      <c r="GK201" s="8">
        <v>12.8097820383936</v>
      </c>
      <c r="GL201" s="8">
        <v>13.1495484072804</v>
      </c>
      <c r="GM201" s="8">
        <v>11.8672701889359</v>
      </c>
      <c r="GN201" s="8">
        <v>13.1277764601551</v>
      </c>
      <c r="GO201" s="8">
        <v>11.9806181419761</v>
      </c>
      <c r="GP201" s="8">
        <v>12.8742809124509</v>
      </c>
      <c r="GQ201" s="8">
        <v>11.8586883213739</v>
      </c>
      <c r="GR201" s="8">
        <v>12.8117283506927</v>
      </c>
      <c r="GS201" s="8">
        <v>12.5659520671469</v>
      </c>
      <c r="GT201" s="8">
        <v>12.8595008919688</v>
      </c>
      <c r="GU201" s="8">
        <v>12.7286162639686</v>
      </c>
      <c r="GV201" s="8">
        <v>12.6032262659256</v>
      </c>
      <c r="GW201" s="8">
        <v>13.3903671532423</v>
      </c>
      <c r="GX201" s="8">
        <v>13.3509013034002</v>
      </c>
      <c r="GY201" s="8">
        <v>12.9208436792362</v>
      </c>
      <c r="GZ201" s="8">
        <v>12.9124147735222</v>
      </c>
      <c r="HA201" s="8">
        <v>12.930324567407</v>
      </c>
      <c r="HB201" s="8">
        <v>12.9466765572293</v>
      </c>
      <c r="HC201" s="8">
        <v>12.2857626843008</v>
      </c>
      <c r="HD201" s="8">
        <v>12.5648826872811</v>
      </c>
      <c r="HE201" s="8">
        <v>11.765447406303</v>
      </c>
      <c r="HF201" s="8">
        <v>12.9185498120125</v>
      </c>
      <c r="HG201" s="8">
        <v>12.0045031355606</v>
      </c>
      <c r="HH201" s="8">
        <v>12.8051004279433</v>
      </c>
      <c r="HI201" s="8">
        <v>12.6588865527125</v>
      </c>
      <c r="HJ201" s="8">
        <v>12.0486773662986</v>
      </c>
      <c r="HK201" s="8">
        <v>12.7511786885928</v>
      </c>
      <c r="HL201" s="8">
        <v>12.5176604891087</v>
      </c>
      <c r="HM201" s="8">
        <v>11.5349011198193</v>
      </c>
      <c r="HN201" s="8">
        <v>12.3898225675632</v>
      </c>
      <c r="HO201" s="8">
        <v>12.7826663285789</v>
      </c>
      <c r="HP201" s="8">
        <v>12.957272475246</v>
      </c>
      <c r="HQ201" s="8">
        <v>12.7861214066059</v>
      </c>
      <c r="HR201" s="8">
        <v>13.460558048608</v>
      </c>
      <c r="HS201" s="8">
        <v>11.7422278271792</v>
      </c>
      <c r="HT201" s="8">
        <v>12.6222788756999</v>
      </c>
      <c r="HU201" s="8">
        <v>12.8821215398723</v>
      </c>
      <c r="HV201" s="8">
        <v>12.0437052070284</v>
      </c>
      <c r="HW201" s="8">
        <v>12.7170447272592</v>
      </c>
      <c r="HX201" s="8">
        <v>13.2932927550577</v>
      </c>
      <c r="HY201" s="8">
        <v>12.7225346688997</v>
      </c>
      <c r="HZ201" s="8">
        <v>12.6035083402692</v>
      </c>
      <c r="IA201" s="8">
        <v>13.0337060539725</v>
      </c>
      <c r="IB201" s="8">
        <v>12.6689669782798</v>
      </c>
      <c r="IC201" s="8">
        <v>13.1795827549788</v>
      </c>
      <c r="ID201" s="8">
        <v>12.4071906428032</v>
      </c>
      <c r="IE201" s="8">
        <v>12.5852874574784</v>
      </c>
      <c r="IF201" s="8">
        <v>11.9737030387903</v>
      </c>
      <c r="IG201" s="8">
        <v>10.9653270582254</v>
      </c>
      <c r="IH201" s="8">
        <v>12.5303416438471</v>
      </c>
      <c r="II201" s="8">
        <v>13.1653554543603</v>
      </c>
      <c r="IJ201" s="8">
        <v>12.6587041856503</v>
      </c>
      <c r="IK201" s="8">
        <v>12.9213465162543</v>
      </c>
      <c r="IL201" s="8">
        <v>12.4642219055291</v>
      </c>
      <c r="IM201" s="8">
        <v>12.6872932692072</v>
      </c>
      <c r="IN201" s="8">
        <v>11.6511678898428</v>
      </c>
      <c r="IO201" s="8">
        <v>12.6242556846205</v>
      </c>
      <c r="IP201" s="8">
        <v>13.2803954997159</v>
      </c>
      <c r="IQ201" s="8">
        <v>12.7250063922619</v>
      </c>
      <c r="IR201" s="8">
        <v>13.1675946558284</v>
      </c>
      <c r="IS201" s="8">
        <v>12.685117219383</v>
      </c>
      <c r="IT201" s="8">
        <v>13.0039655475391</v>
      </c>
      <c r="IU201" s="8">
        <v>12.7502104822461</v>
      </c>
      <c r="IV201" s="8">
        <v>12.5837430011259</v>
      </c>
      <c r="IW201" s="8">
        <v>12.895918697968</v>
      </c>
      <c r="IX201" s="8">
        <v>12.1508731691831</v>
      </c>
      <c r="IY201" s="8">
        <v>12.4463756554753</v>
      </c>
      <c r="IZ201" s="8">
        <v>12.117203488675</v>
      </c>
      <c r="JA201" s="8">
        <v>12.7805651981312</v>
      </c>
      <c r="JB201" s="8">
        <v>12.8148221776882</v>
      </c>
      <c r="JC201" s="8">
        <v>13.1083666661206</v>
      </c>
      <c r="JD201" s="8">
        <v>12.2895133723515</v>
      </c>
      <c r="JE201" s="8">
        <v>12.7191646420025</v>
      </c>
      <c r="JF201" s="8">
        <v>12.6750991545908</v>
      </c>
      <c r="JG201" s="8">
        <v>12.9427993959172</v>
      </c>
      <c r="JH201" s="8">
        <v>12.6805309162291</v>
      </c>
      <c r="JI201" s="8">
        <v>12.6971659281351</v>
      </c>
      <c r="JJ201" s="8">
        <v>13.144403026687</v>
      </c>
      <c r="JK201" s="8">
        <v>12.9809491767637</v>
      </c>
      <c r="JL201" s="8">
        <v>12.1117855121062</v>
      </c>
      <c r="JM201" s="8">
        <v>11.9453198873082</v>
      </c>
      <c r="JN201" s="8">
        <v>13.1453629049831</v>
      </c>
      <c r="JO201" s="8">
        <v>12.9732667145996</v>
      </c>
      <c r="JP201" s="8">
        <v>12.8993055705633</v>
      </c>
      <c r="JQ201" s="8">
        <v>12.5926056251029</v>
      </c>
      <c r="JR201" s="8">
        <v>12.3704460220454</v>
      </c>
      <c r="JS201" s="8">
        <v>12.6488145048721</v>
      </c>
      <c r="JT201" s="8">
        <v>12.9178417242785</v>
      </c>
      <c r="JU201" s="8">
        <v>12.2436567603374</v>
      </c>
      <c r="JV201" s="8">
        <v>12.9307025607654</v>
      </c>
      <c r="JW201" s="8">
        <v>12.0057829885462</v>
      </c>
      <c r="JX201" s="8">
        <v>12.3272732439048</v>
      </c>
      <c r="JY201" s="8">
        <v>12.4935881201965</v>
      </c>
      <c r="JZ201" s="8">
        <v>13.6011686892267</v>
      </c>
      <c r="KA201" s="8">
        <v>13.1046497183889</v>
      </c>
      <c r="KB201" s="8">
        <v>12.7970107929526</v>
      </c>
      <c r="KC201" s="8">
        <v>12.7571009548792</v>
      </c>
      <c r="KD201" s="8">
        <v>12.5904896871689</v>
      </c>
      <c r="KE201" s="8">
        <v>12.3419324177019</v>
      </c>
      <c r="KF201" s="8">
        <v>12.9261172965553</v>
      </c>
      <c r="KG201" s="8">
        <v>12.4268841913338</v>
      </c>
      <c r="KH201" s="8">
        <v>13.1023964318492</v>
      </c>
      <c r="KI201" s="8">
        <v>13.1367091465542</v>
      </c>
      <c r="KJ201" s="8">
        <v>13.8360701475855</v>
      </c>
      <c r="KK201" s="8">
        <v>12.5553186947085</v>
      </c>
      <c r="KL201" s="8">
        <v>11.0667723533828</v>
      </c>
      <c r="KM201" s="8">
        <v>12.8869179603488</v>
      </c>
      <c r="KN201" s="8">
        <v>13.1113993448007</v>
      </c>
      <c r="KO201" s="8">
        <v>12.1128140460428</v>
      </c>
      <c r="KP201" s="8">
        <v>12.4983434602631</v>
      </c>
      <c r="KQ201" s="8">
        <v>12.8585073692929</v>
      </c>
      <c r="KR201" s="8">
        <v>12.7322480707831</v>
      </c>
      <c r="KS201" s="8">
        <v>12.3562408756191</v>
      </c>
      <c r="KT201" s="8">
        <v>12.4839062224417</v>
      </c>
      <c r="KU201" s="8">
        <v>11.6402753915909</v>
      </c>
      <c r="KV201" s="8">
        <v>12.6038885713095</v>
      </c>
      <c r="KW201" s="8">
        <v>11.8754653593947</v>
      </c>
      <c r="KX201" s="8">
        <v>12.2919028297847</v>
      </c>
      <c r="KY201" s="8">
        <v>12.7313684800353</v>
      </c>
      <c r="KZ201" s="8">
        <v>12.9846091254816</v>
      </c>
      <c r="LA201" s="8">
        <v>11.6794683551283</v>
      </c>
      <c r="LB201" s="8">
        <v>12.5450032988467</v>
      </c>
      <c r="LC201" s="8">
        <v>12.378880657314</v>
      </c>
      <c r="LD201" s="8">
        <v>12.5247992089578</v>
      </c>
      <c r="LE201" s="8">
        <v>11.9772855253823</v>
      </c>
      <c r="LF201" s="8">
        <v>13.5648295868141</v>
      </c>
      <c r="LG201" s="8">
        <v>13.3993798229317</v>
      </c>
      <c r="LH201" s="8">
        <v>13.4470434262413</v>
      </c>
      <c r="LI201" s="8">
        <v>13.4753490456531</v>
      </c>
      <c r="LJ201" s="8">
        <v>12.9451227896726</v>
      </c>
      <c r="LK201" s="8">
        <v>12.7841048663326</v>
      </c>
    </row>
    <row r="202" spans="1:323">
      <c r="A202" s="5" t="s">
        <v>711</v>
      </c>
      <c r="B202" s="5" t="s">
        <v>712</v>
      </c>
      <c r="C202" s="5" t="s">
        <v>703</v>
      </c>
      <c r="D202" s="6">
        <v>10.332255964584</v>
      </c>
      <c r="E202" s="6">
        <v>11.1384715944798</v>
      </c>
      <c r="F202" s="6">
        <v>11.7400580264327</v>
      </c>
      <c r="G202" s="6">
        <v>11.8599360296391</v>
      </c>
      <c r="H202" s="6">
        <v>10.1318601147327</v>
      </c>
      <c r="I202" s="6">
        <v>10.9246395227092</v>
      </c>
      <c r="J202" s="6">
        <v>11.4561501956432</v>
      </c>
      <c r="K202" s="6">
        <v>10.7576491794604</v>
      </c>
      <c r="L202" s="6">
        <v>10.7510004070868</v>
      </c>
      <c r="M202" s="6">
        <v>10.1401076023312</v>
      </c>
      <c r="N202" s="6">
        <v>10.5585762413782</v>
      </c>
      <c r="O202" s="6">
        <v>12.0107965637972</v>
      </c>
      <c r="P202" s="6">
        <v>10.4426297491499</v>
      </c>
      <c r="Q202" s="6">
        <v>10.483818387613</v>
      </c>
      <c r="R202" s="6">
        <v>10.0275936980624</v>
      </c>
      <c r="S202" s="6">
        <v>9.95451918343639</v>
      </c>
      <c r="T202" s="6">
        <v>10.4415164302353</v>
      </c>
      <c r="U202" s="6">
        <v>10.1203787244257</v>
      </c>
      <c r="V202" s="6">
        <v>10.5868181736392</v>
      </c>
      <c r="W202" s="6">
        <v>9.7512475393905</v>
      </c>
      <c r="X202" s="6">
        <v>10.4614364328458</v>
      </c>
      <c r="Y202" s="6">
        <v>9.33977155153713</v>
      </c>
      <c r="Z202" s="6">
        <v>11.0094187693976</v>
      </c>
      <c r="AA202" s="6">
        <v>9.64698263118864</v>
      </c>
      <c r="AB202" s="6">
        <v>9.86459851321827</v>
      </c>
      <c r="AC202" s="6">
        <v>9.60045232709947</v>
      </c>
      <c r="AD202" s="6">
        <v>10.3693716608077</v>
      </c>
      <c r="AE202" s="6">
        <v>9.49721173760062</v>
      </c>
      <c r="AF202" s="6">
        <v>9.76521710400688</v>
      </c>
      <c r="AG202" s="6">
        <v>7.69819198388148</v>
      </c>
      <c r="AH202" s="6">
        <v>8.13616756765404</v>
      </c>
      <c r="AI202" s="6">
        <v>9.22731263826549</v>
      </c>
      <c r="AJ202" s="6">
        <v>8.72618352844436</v>
      </c>
      <c r="AK202" s="6">
        <v>8.2209837939404</v>
      </c>
      <c r="AL202" s="6">
        <v>8.43789583331001</v>
      </c>
      <c r="AM202" s="6">
        <v>8.47825717337852</v>
      </c>
      <c r="AN202" s="6">
        <v>7.06266301072451</v>
      </c>
      <c r="AO202" s="6">
        <v>8.76784445826163</v>
      </c>
      <c r="AP202" s="6">
        <v>8.20561196465857</v>
      </c>
      <c r="AQ202" s="6">
        <v>8.98437308084229</v>
      </c>
      <c r="AR202" s="6">
        <v>7.82670151035062</v>
      </c>
      <c r="AS202" s="6">
        <v>6.67214955860102</v>
      </c>
      <c r="AT202" s="6">
        <v>7.53554067434388</v>
      </c>
      <c r="AU202" s="6">
        <v>6.70510060907563</v>
      </c>
      <c r="AV202" s="6">
        <v>8.99121973649603</v>
      </c>
      <c r="AW202" s="6">
        <v>6.10518237030512</v>
      </c>
      <c r="AX202" s="6">
        <v>8.47886282204614</v>
      </c>
      <c r="AY202" s="6">
        <v>6.80264494891625</v>
      </c>
      <c r="AZ202" s="6">
        <v>9.30970224287249</v>
      </c>
      <c r="BA202" s="6">
        <v>5.36411842352482</v>
      </c>
      <c r="BB202" s="6">
        <v>8.05943559679095</v>
      </c>
      <c r="BC202" s="6">
        <v>8.27086444349217</v>
      </c>
      <c r="BD202" s="6">
        <v>11.1168147748682</v>
      </c>
      <c r="BE202" s="6">
        <v>11.2021557709664</v>
      </c>
      <c r="BF202" s="6">
        <v>10.5265133070563</v>
      </c>
      <c r="BG202" s="6">
        <v>12.1379349802136</v>
      </c>
      <c r="BH202" s="6">
        <v>11.7600208905018</v>
      </c>
      <c r="BI202" s="6">
        <v>6.06035667994155</v>
      </c>
      <c r="BJ202" s="6">
        <v>12.1384224700882</v>
      </c>
      <c r="BK202" s="6">
        <v>12.0642121682875</v>
      </c>
      <c r="BL202" s="6">
        <v>13.3604790156008</v>
      </c>
      <c r="BM202" s="6">
        <v>13.2515608906816</v>
      </c>
      <c r="BN202" s="6">
        <v>11.9700155848573</v>
      </c>
      <c r="BO202" s="6">
        <v>13.2099907994907</v>
      </c>
      <c r="BP202" s="6">
        <v>12.3293018686939</v>
      </c>
      <c r="BQ202" s="6">
        <v>10.9777737831078</v>
      </c>
      <c r="BR202" s="6">
        <v>12.7611214667907</v>
      </c>
      <c r="BS202" s="6">
        <v>11.8352766049883</v>
      </c>
      <c r="BT202" s="6">
        <v>11.9037286766274</v>
      </c>
      <c r="BU202" s="6">
        <v>11.1811680015406</v>
      </c>
      <c r="BV202" s="6">
        <v>12.3496634992659</v>
      </c>
      <c r="BW202" s="6">
        <v>11.4554164262451</v>
      </c>
      <c r="BX202" s="6">
        <v>11.9762979352285</v>
      </c>
      <c r="BY202" s="6">
        <v>10.5243731086876</v>
      </c>
      <c r="BZ202" s="6">
        <v>12.0156546505454</v>
      </c>
      <c r="CA202" s="6">
        <v>11.8063556965622</v>
      </c>
      <c r="CB202" s="6">
        <v>11.9549762764857</v>
      </c>
      <c r="CC202" s="6">
        <v>11.404077791576</v>
      </c>
      <c r="CD202" s="6">
        <v>12.026279717475</v>
      </c>
      <c r="CE202" s="6">
        <v>12.7226253531685</v>
      </c>
      <c r="CF202" s="6">
        <v>12.4135446405969</v>
      </c>
      <c r="CG202" s="6">
        <v>11.8707083167544</v>
      </c>
      <c r="CH202" s="6">
        <v>12.3385819039987</v>
      </c>
      <c r="CI202" s="6">
        <v>7.01617891814901</v>
      </c>
      <c r="CJ202" s="6">
        <v>10.0966935547447</v>
      </c>
      <c r="CK202" s="6">
        <v>12.8447871092512</v>
      </c>
      <c r="CL202" s="6">
        <v>9.28961156964653</v>
      </c>
      <c r="CM202" s="6">
        <v>9.85515946591545</v>
      </c>
      <c r="CN202" s="6">
        <v>11.3602399241206</v>
      </c>
      <c r="CO202" s="6">
        <v>11.6049532944642</v>
      </c>
      <c r="CP202" s="6">
        <v>13.4392102683048</v>
      </c>
      <c r="CQ202" s="6">
        <v>8.12626274388183</v>
      </c>
      <c r="CR202" s="6">
        <v>6.1901028784986</v>
      </c>
      <c r="CS202" s="6">
        <v>7.69409325962266</v>
      </c>
      <c r="CT202" s="6">
        <v>6.73303911663379</v>
      </c>
      <c r="CU202" s="6">
        <v>12.5489454182845</v>
      </c>
      <c r="CV202" s="6">
        <v>8.33659869922272</v>
      </c>
      <c r="CW202" s="6">
        <v>7.86541604594321</v>
      </c>
      <c r="CX202" s="6">
        <v>5.33139179392865</v>
      </c>
      <c r="CY202" s="6">
        <v>5.81982510610734</v>
      </c>
      <c r="CZ202" s="6">
        <v>8.17522267338552</v>
      </c>
      <c r="DA202" s="6">
        <v>7.66093997413531</v>
      </c>
      <c r="DB202" s="6">
        <v>6.22168917636717</v>
      </c>
      <c r="DC202" s="6">
        <v>6.96623176003552</v>
      </c>
      <c r="DD202" s="6">
        <v>11.606642758466</v>
      </c>
      <c r="DE202" s="6">
        <v>6.6840378063699</v>
      </c>
      <c r="DF202" s="6">
        <v>7.87318658538571</v>
      </c>
      <c r="DG202" s="6">
        <v>8.00365433949372</v>
      </c>
      <c r="DH202" s="6">
        <v>6.76324943612991</v>
      </c>
      <c r="DI202" s="6">
        <v>7.0858543455808</v>
      </c>
      <c r="DJ202" s="6">
        <v>5.9416808022115</v>
      </c>
      <c r="DK202" s="6">
        <v>8.1576583960224</v>
      </c>
      <c r="DL202" s="6">
        <v>8.20299519973841</v>
      </c>
      <c r="DM202" s="6">
        <v>7.53185077631183</v>
      </c>
      <c r="DN202" s="6">
        <v>7.9703423121275</v>
      </c>
      <c r="DO202" s="6">
        <v>9.37206572666868</v>
      </c>
      <c r="DP202" s="6">
        <v>9.07187014917622</v>
      </c>
      <c r="DQ202" s="6">
        <v>8.41612484231069</v>
      </c>
      <c r="DR202" s="6">
        <v>7.44277503727262</v>
      </c>
      <c r="DS202" s="6">
        <v>8.39808341491214</v>
      </c>
      <c r="DT202" s="6">
        <v>8.09455266094993</v>
      </c>
      <c r="DU202" s="6">
        <v>7.79489002762639</v>
      </c>
      <c r="DV202" s="6">
        <v>9.4038165762561</v>
      </c>
      <c r="DW202" s="6">
        <v>8.25263279737328</v>
      </c>
      <c r="DX202" s="6">
        <v>7.51720659417985</v>
      </c>
      <c r="DY202" s="6">
        <v>12.5676588025676</v>
      </c>
      <c r="DZ202" s="6">
        <v>13.3104427920659</v>
      </c>
      <c r="EA202" s="6">
        <v>13.3268782384579</v>
      </c>
      <c r="EB202" s="6">
        <v>12.0896965720485</v>
      </c>
      <c r="EC202" s="6">
        <v>10.501441886038</v>
      </c>
      <c r="ED202" s="6">
        <v>12.0200403503622</v>
      </c>
      <c r="EE202" s="6">
        <v>13.0727731872232</v>
      </c>
      <c r="EF202" s="6">
        <v>12.8147310534403</v>
      </c>
      <c r="EG202" s="6">
        <v>13.4117815752042</v>
      </c>
      <c r="EH202" s="6">
        <v>12.2265717321296</v>
      </c>
      <c r="EI202" s="6">
        <v>12.4210489063943</v>
      </c>
      <c r="EJ202" s="6">
        <v>12.5859369701043</v>
      </c>
      <c r="EK202" s="6">
        <v>12.5849542096623</v>
      </c>
      <c r="EL202" s="6">
        <v>11.2872517706483</v>
      </c>
      <c r="EM202" s="6">
        <v>11.0707889568949</v>
      </c>
      <c r="EN202" s="6">
        <v>12.01620782928</v>
      </c>
      <c r="EO202" s="6">
        <v>12.1382226884994</v>
      </c>
      <c r="EP202" s="6">
        <v>13.1211709371845</v>
      </c>
      <c r="EQ202" s="6">
        <v>12.2474968304999</v>
      </c>
      <c r="ER202" s="6">
        <v>13.0165939739382</v>
      </c>
      <c r="ES202" s="6">
        <v>13.0661319326932</v>
      </c>
      <c r="ET202" s="6">
        <v>11.6673731150835</v>
      </c>
      <c r="EU202" s="6">
        <v>13.5007069068323</v>
      </c>
      <c r="EV202" s="6">
        <v>13.7416892671357</v>
      </c>
      <c r="EW202" s="6">
        <v>12.8028972515568</v>
      </c>
      <c r="EX202" s="6">
        <v>13.1196472411546</v>
      </c>
      <c r="EY202" s="6">
        <v>12.8314889885703</v>
      </c>
      <c r="EZ202" s="6">
        <v>12.0794405559457</v>
      </c>
      <c r="FA202" s="6">
        <v>12.1941318419187</v>
      </c>
      <c r="FB202" s="6">
        <v>11.6957139359305</v>
      </c>
      <c r="FC202" s="6">
        <v>13.1398713732976</v>
      </c>
      <c r="FD202" s="6">
        <v>11.607385301578</v>
      </c>
      <c r="FE202" s="6">
        <v>12.6432790811042</v>
      </c>
      <c r="FF202" s="6">
        <v>12.8908115471364</v>
      </c>
      <c r="FG202" s="6">
        <v>13.6330208926483</v>
      </c>
      <c r="FH202" s="8">
        <v>10.5755445269375</v>
      </c>
      <c r="FI202" s="8">
        <v>11.6783832000787</v>
      </c>
      <c r="FJ202" s="8">
        <v>11.0213764665542</v>
      </c>
      <c r="FK202" s="8">
        <v>10.3869326654989</v>
      </c>
      <c r="FL202" s="8">
        <v>10.8625845665064</v>
      </c>
      <c r="FM202" s="8">
        <v>10.5233296634554</v>
      </c>
      <c r="FN202" s="8">
        <v>10.2754785290356</v>
      </c>
      <c r="FO202" s="8">
        <v>10.8195358838215</v>
      </c>
      <c r="FP202" s="8">
        <v>11.3785451309525</v>
      </c>
      <c r="FQ202" s="8">
        <v>11.2830180187685</v>
      </c>
      <c r="FR202" s="8">
        <v>11.1250164881005</v>
      </c>
      <c r="FS202" s="8">
        <v>11.0072389847315</v>
      </c>
      <c r="FT202" s="8">
        <v>11.7183987749717</v>
      </c>
      <c r="FU202" s="8">
        <v>10.8364098514928</v>
      </c>
      <c r="FV202" s="8">
        <v>9.89536887119468</v>
      </c>
      <c r="FW202" s="8">
        <v>11.309648731389</v>
      </c>
      <c r="FX202" s="8">
        <v>10.4796624926726</v>
      </c>
      <c r="FY202" s="8">
        <v>11.4936002457328</v>
      </c>
      <c r="FZ202" s="8">
        <v>11.5247106361166</v>
      </c>
      <c r="GA202" s="8">
        <v>11.124284491964</v>
      </c>
      <c r="GB202" s="8">
        <v>12.3147971259432</v>
      </c>
      <c r="GC202" s="8">
        <v>11.228679232252</v>
      </c>
      <c r="GD202" s="8">
        <v>10.5645105911909</v>
      </c>
      <c r="GE202" s="8">
        <v>9.93923524216041</v>
      </c>
      <c r="GF202" s="8">
        <v>10.826189625498</v>
      </c>
      <c r="GG202" s="8">
        <v>11.3263701983289</v>
      </c>
      <c r="GH202" s="8">
        <v>10.6760568135465</v>
      </c>
      <c r="GI202" s="8">
        <v>10.007198944399</v>
      </c>
      <c r="GJ202" s="8">
        <v>8.61758100524215</v>
      </c>
      <c r="GK202" s="8">
        <v>10.8242153885258</v>
      </c>
      <c r="GL202" s="8">
        <v>12.3185835576363</v>
      </c>
      <c r="GM202" s="8">
        <v>11.0010063893972</v>
      </c>
      <c r="GN202" s="8">
        <v>11.2641366665933</v>
      </c>
      <c r="GO202" s="8">
        <v>10.2105211410647</v>
      </c>
      <c r="GP202" s="8">
        <v>10.3632036193221</v>
      </c>
      <c r="GQ202" s="8">
        <v>11.4294203884657</v>
      </c>
      <c r="GR202" s="8">
        <v>11.7897219805898</v>
      </c>
      <c r="GS202" s="8">
        <v>10.8818581641496</v>
      </c>
      <c r="GT202" s="8">
        <v>10.9311390884482</v>
      </c>
      <c r="GU202" s="8">
        <v>11.476656969226</v>
      </c>
      <c r="GV202" s="8">
        <v>11.1426107099712</v>
      </c>
      <c r="GW202" s="8">
        <v>11.2684439071529</v>
      </c>
      <c r="GX202" s="8">
        <v>11.2078809755111</v>
      </c>
      <c r="GY202" s="8">
        <v>10.7590076201382</v>
      </c>
      <c r="GZ202" s="8">
        <v>10.7970697374283</v>
      </c>
      <c r="HA202" s="8">
        <v>13.2953904326949</v>
      </c>
      <c r="HB202" s="8">
        <v>11.0807646771109</v>
      </c>
      <c r="HC202" s="8">
        <v>10.8243629872914</v>
      </c>
      <c r="HD202" s="8">
        <v>11.7796825400998</v>
      </c>
      <c r="HE202" s="8">
        <v>11.3924236829087</v>
      </c>
      <c r="HF202" s="8">
        <v>11.8380148783075</v>
      </c>
      <c r="HG202" s="8">
        <v>10.9854789589276</v>
      </c>
      <c r="HH202" s="8">
        <v>11.2991028667043</v>
      </c>
      <c r="HI202" s="8">
        <v>11.9094083374159</v>
      </c>
      <c r="HJ202" s="8">
        <v>10.2292986950615</v>
      </c>
      <c r="HK202" s="8">
        <v>10.8424316113739</v>
      </c>
      <c r="HL202" s="8">
        <v>11.3256510145034</v>
      </c>
      <c r="HM202" s="8">
        <v>11.7449465503724</v>
      </c>
      <c r="HN202" s="8">
        <v>11.3277345093083</v>
      </c>
      <c r="HO202" s="8">
        <v>10.7773984300177</v>
      </c>
      <c r="HP202" s="8">
        <v>11.6251062180967</v>
      </c>
      <c r="HQ202" s="8">
        <v>10.8227892787497</v>
      </c>
      <c r="HR202" s="8">
        <v>12.0350822472678</v>
      </c>
      <c r="HS202" s="8">
        <v>11.2235025607426</v>
      </c>
      <c r="HT202" s="8">
        <v>10.9725248993653</v>
      </c>
      <c r="HU202" s="8">
        <v>9.63467935804301</v>
      </c>
      <c r="HV202" s="8">
        <v>10.8811549560393</v>
      </c>
      <c r="HW202" s="8">
        <v>11.8035564285144</v>
      </c>
      <c r="HX202" s="8">
        <v>10.5081443294867</v>
      </c>
      <c r="HY202" s="8">
        <v>10.2090410700168</v>
      </c>
      <c r="HZ202" s="8">
        <v>11.8857877920908</v>
      </c>
      <c r="IA202" s="8">
        <v>12.183007660804</v>
      </c>
      <c r="IB202" s="8">
        <v>11.3262183764038</v>
      </c>
      <c r="IC202" s="8">
        <v>11.306395356687</v>
      </c>
      <c r="ID202" s="8">
        <v>10.8382671112229</v>
      </c>
      <c r="IE202" s="8">
        <v>11.6242956239258</v>
      </c>
      <c r="IF202" s="8">
        <v>11.3862852574923</v>
      </c>
      <c r="IG202" s="8">
        <v>10.254565951332</v>
      </c>
      <c r="IH202" s="8">
        <v>11.1554318755885</v>
      </c>
      <c r="II202" s="8">
        <v>10.9927450431402</v>
      </c>
      <c r="IJ202" s="8">
        <v>10.3503356851447</v>
      </c>
      <c r="IK202" s="8">
        <v>10.3600128929116</v>
      </c>
      <c r="IL202" s="8">
        <v>11.5350111078502</v>
      </c>
      <c r="IM202" s="8">
        <v>10.0019088015284</v>
      </c>
      <c r="IN202" s="8">
        <v>11.4273128284193</v>
      </c>
      <c r="IO202" s="8">
        <v>10.9998076473283</v>
      </c>
      <c r="IP202" s="8">
        <v>10.6359620820131</v>
      </c>
      <c r="IQ202" s="8">
        <v>10.6237173745755</v>
      </c>
      <c r="IR202" s="8">
        <v>11.6997627116569</v>
      </c>
      <c r="IS202" s="8">
        <v>11.0475749299388</v>
      </c>
      <c r="IT202" s="8">
        <v>11.6964196322069</v>
      </c>
      <c r="IU202" s="8">
        <v>11.2924609289827</v>
      </c>
      <c r="IV202" s="8">
        <v>10.6303235683421</v>
      </c>
      <c r="IW202" s="8">
        <v>11.1939815157377</v>
      </c>
      <c r="IX202" s="8">
        <v>11.1988086879874</v>
      </c>
      <c r="IY202" s="8">
        <v>9.96732204570652</v>
      </c>
      <c r="IZ202" s="8">
        <v>11.513122494841</v>
      </c>
      <c r="JA202" s="8">
        <v>11.8630880778209</v>
      </c>
      <c r="JB202" s="8">
        <v>9.44830567412316</v>
      </c>
      <c r="JC202" s="8">
        <v>11.2308807227247</v>
      </c>
      <c r="JD202" s="8">
        <v>10.5464281982857</v>
      </c>
      <c r="JE202" s="8">
        <v>11.784651094187</v>
      </c>
      <c r="JF202" s="8">
        <v>11.5940145871517</v>
      </c>
      <c r="JG202" s="8">
        <v>11.3644859188834</v>
      </c>
      <c r="JH202" s="8">
        <v>11.1916580591978</v>
      </c>
      <c r="JI202" s="8">
        <v>10.7841892522398</v>
      </c>
      <c r="JJ202" s="8">
        <v>12.8897416312641</v>
      </c>
      <c r="JK202" s="8">
        <v>11.6728302506155</v>
      </c>
      <c r="JL202" s="8">
        <v>10.0259965371583</v>
      </c>
      <c r="JM202" s="8">
        <v>10.5902089441011</v>
      </c>
      <c r="JN202" s="8">
        <v>10.7453762317404</v>
      </c>
      <c r="JO202" s="8">
        <v>11.3930741121438</v>
      </c>
      <c r="JP202" s="8">
        <v>11.3525098729226</v>
      </c>
      <c r="JQ202" s="8">
        <v>11.3214257517589</v>
      </c>
      <c r="JR202" s="8">
        <v>9.34350211164124</v>
      </c>
      <c r="JS202" s="8">
        <v>10.4756430418722</v>
      </c>
      <c r="JT202" s="8">
        <v>10.6363543808101</v>
      </c>
      <c r="JU202" s="8">
        <v>11.6373300052406</v>
      </c>
      <c r="JV202" s="8">
        <v>10.7218747902987</v>
      </c>
      <c r="JW202" s="8">
        <v>10.9957059756372</v>
      </c>
      <c r="JX202" s="8">
        <v>10.7461898529384</v>
      </c>
      <c r="JY202" s="8">
        <v>11.186607049956</v>
      </c>
      <c r="JZ202" s="8">
        <v>11.3552461927127</v>
      </c>
      <c r="KA202" s="8">
        <v>10.7717682351298</v>
      </c>
      <c r="KB202" s="8">
        <v>11.8241530479788</v>
      </c>
      <c r="KC202" s="8">
        <v>11.264614953282</v>
      </c>
      <c r="KD202" s="8">
        <v>11.4378055743064</v>
      </c>
      <c r="KE202" s="8">
        <v>10.9121507702044</v>
      </c>
      <c r="KF202" s="8">
        <v>11.9389668351479</v>
      </c>
      <c r="KG202" s="8">
        <v>10.1877939267777</v>
      </c>
      <c r="KH202" s="8">
        <v>9.96475436406744</v>
      </c>
      <c r="KI202" s="8">
        <v>11.0093520036032</v>
      </c>
      <c r="KJ202" s="8">
        <v>11.1927994326829</v>
      </c>
      <c r="KK202" s="8">
        <v>10.7716250203431</v>
      </c>
      <c r="KL202" s="8">
        <v>11.3412935740024</v>
      </c>
      <c r="KM202" s="8">
        <v>10.5916857564228</v>
      </c>
      <c r="KN202" s="8">
        <v>10.669406866321</v>
      </c>
      <c r="KO202" s="8">
        <v>11.6858182179773</v>
      </c>
      <c r="KP202" s="8">
        <v>11.5365536669411</v>
      </c>
      <c r="KQ202" s="8">
        <v>12.3778554853932</v>
      </c>
      <c r="KR202" s="8">
        <v>11.135841039182</v>
      </c>
      <c r="KS202" s="8">
        <v>9.8672740175788</v>
      </c>
      <c r="KT202" s="8">
        <v>9.51730829660723</v>
      </c>
      <c r="KU202" s="8">
        <v>11.0316113531542</v>
      </c>
      <c r="KV202" s="8">
        <v>10.8324330274622</v>
      </c>
      <c r="KW202" s="8">
        <v>11.6846343625137</v>
      </c>
      <c r="KX202" s="8">
        <v>10.4836670329767</v>
      </c>
      <c r="KY202" s="8">
        <v>11.3043101229757</v>
      </c>
      <c r="KZ202" s="8">
        <v>11.4440800668766</v>
      </c>
      <c r="LA202" s="8">
        <v>10.379473159419</v>
      </c>
      <c r="LB202" s="8">
        <v>10.6661937840183</v>
      </c>
      <c r="LC202" s="8">
        <v>10.5360336635303</v>
      </c>
      <c r="LD202" s="8">
        <v>11.3338914933272</v>
      </c>
      <c r="LE202" s="8">
        <v>12.3312528869579</v>
      </c>
      <c r="LF202" s="8">
        <v>12.6936979762906</v>
      </c>
      <c r="LG202" s="8">
        <v>10.4186255680187</v>
      </c>
      <c r="LH202" s="8">
        <v>11.024424306007</v>
      </c>
      <c r="LI202" s="8">
        <v>11.414488334661</v>
      </c>
      <c r="LJ202" s="8">
        <v>10.5024087589745</v>
      </c>
      <c r="LK202" s="8">
        <v>11.167608331937</v>
      </c>
    </row>
    <row r="203" spans="1:323">
      <c r="A203" s="5" t="s">
        <v>713</v>
      </c>
      <c r="B203" s="5" t="s">
        <v>714</v>
      </c>
      <c r="C203" s="5" t="s">
        <v>703</v>
      </c>
      <c r="D203" s="6">
        <v>8.76278444649344</v>
      </c>
      <c r="E203" s="6">
        <v>9.53737838402362</v>
      </c>
      <c r="F203" s="6">
        <v>9.37344989455633</v>
      </c>
      <c r="G203" s="6">
        <v>10.4612496506397</v>
      </c>
      <c r="H203" s="6">
        <v>8.51617590585311</v>
      </c>
      <c r="I203" s="6">
        <v>9.29260036998999</v>
      </c>
      <c r="J203" s="6">
        <v>8.53585596825462</v>
      </c>
      <c r="K203" s="6">
        <v>9.64600622894022</v>
      </c>
      <c r="L203" s="6">
        <v>9.3213272344956</v>
      </c>
      <c r="M203" s="6">
        <v>8.25116462482156</v>
      </c>
      <c r="N203" s="6">
        <v>8.27822746264627</v>
      </c>
      <c r="O203" s="6">
        <v>9.32108688155681</v>
      </c>
      <c r="P203" s="6">
        <v>9.77683263422217</v>
      </c>
      <c r="Q203" s="6">
        <v>10.0787163027461</v>
      </c>
      <c r="R203" s="6">
        <v>9.92000820264388</v>
      </c>
      <c r="S203" s="6">
        <v>6.91292690208303</v>
      </c>
      <c r="T203" s="6">
        <v>9.7787620641803</v>
      </c>
      <c r="U203" s="6">
        <v>10.8697914796946</v>
      </c>
      <c r="V203" s="6">
        <v>9.90234371555259</v>
      </c>
      <c r="W203" s="6">
        <v>7.22230323265356</v>
      </c>
      <c r="X203" s="6">
        <v>10.3195370284704</v>
      </c>
      <c r="Y203" s="6">
        <v>9.56980853622041</v>
      </c>
      <c r="Z203" s="6">
        <v>9.04451028906553</v>
      </c>
      <c r="AA203" s="6">
        <v>4.1448086529249</v>
      </c>
      <c r="AB203" s="6">
        <v>9.81037956518725</v>
      </c>
      <c r="AC203" s="6">
        <v>7.7585595486973</v>
      </c>
      <c r="AD203" s="6">
        <v>8.5280544779276</v>
      </c>
      <c r="AE203" s="6">
        <v>9.12512697265796</v>
      </c>
      <c r="AF203" s="6">
        <v>8.23143218955523</v>
      </c>
      <c r="AG203" s="6">
        <v>5.51452508488366</v>
      </c>
      <c r="AH203" s="6">
        <v>8.24879341584154</v>
      </c>
      <c r="AI203" s="6">
        <v>6.35850263235333</v>
      </c>
      <c r="AJ203" s="6">
        <v>8.47641030138323</v>
      </c>
      <c r="AK203" s="6">
        <v>6.43800315371948</v>
      </c>
      <c r="AL203" s="6">
        <v>6.35283821264093</v>
      </c>
      <c r="AM203" s="6">
        <v>8.34869064101704</v>
      </c>
      <c r="AN203" s="6">
        <v>6.40871868019263</v>
      </c>
      <c r="AO203" s="6">
        <v>8.9973583391904</v>
      </c>
      <c r="AP203" s="6">
        <v>8.37923444478037</v>
      </c>
      <c r="AQ203" s="6">
        <v>7.72875685745828</v>
      </c>
      <c r="AR203" s="6">
        <v>7.19054469797605</v>
      </c>
      <c r="AS203" s="6">
        <v>6.75716702999325</v>
      </c>
      <c r="AT203" s="6">
        <v>7.5113508068434</v>
      </c>
      <c r="AU203" s="6">
        <v>7.65041260585446</v>
      </c>
      <c r="AV203" s="6">
        <v>7.5690303664325</v>
      </c>
      <c r="AW203" s="6">
        <v>8.05429127710177</v>
      </c>
      <c r="AX203" s="6">
        <v>8.40793488469387</v>
      </c>
      <c r="AY203" s="6">
        <v>7.72391341698476</v>
      </c>
      <c r="AZ203" s="6">
        <v>8.56536057700984</v>
      </c>
      <c r="BA203" s="6">
        <v>7.46551578267033</v>
      </c>
      <c r="BB203" s="6">
        <v>7.66765799320725</v>
      </c>
      <c r="BC203" s="6">
        <v>7.30582036129219</v>
      </c>
      <c r="BD203" s="6">
        <v>6.35987847203487</v>
      </c>
      <c r="BE203" s="6">
        <v>11.5384154799636</v>
      </c>
      <c r="BF203" s="6">
        <v>8.87130215039506</v>
      </c>
      <c r="BG203" s="6">
        <v>12.1903564218938</v>
      </c>
      <c r="BH203" s="6">
        <v>12.6133207882067</v>
      </c>
      <c r="BI203" s="6">
        <v>12.1850222294249</v>
      </c>
      <c r="BJ203" s="6">
        <v>12.129881400345</v>
      </c>
      <c r="BK203" s="6">
        <v>11.1796083997916</v>
      </c>
      <c r="BL203" s="6">
        <v>13.4053583192246</v>
      </c>
      <c r="BM203" s="6">
        <v>13.0469439944038</v>
      </c>
      <c r="BN203" s="6">
        <v>12.4297389810839</v>
      </c>
      <c r="BO203" s="6">
        <v>13.7003631021941</v>
      </c>
      <c r="BP203" s="6">
        <v>12.2626895739547</v>
      </c>
      <c r="BQ203" s="6">
        <v>12.4956690086433</v>
      </c>
      <c r="BR203" s="6">
        <v>13.128074850024</v>
      </c>
      <c r="BS203" s="6">
        <v>11.7404431519912</v>
      </c>
      <c r="BT203" s="6">
        <v>11.1957862088547</v>
      </c>
      <c r="BU203" s="6">
        <v>10.3451486204551</v>
      </c>
      <c r="BV203" s="6">
        <v>11.6620994432295</v>
      </c>
      <c r="BW203" s="6">
        <v>10.1084114686849</v>
      </c>
      <c r="BX203" s="6">
        <v>11.3470705514141</v>
      </c>
      <c r="BY203" s="6">
        <v>13.2496890472875</v>
      </c>
      <c r="BZ203" s="6">
        <v>12.1683231351879</v>
      </c>
      <c r="CA203" s="6">
        <v>11.3392950769601</v>
      </c>
      <c r="CB203" s="6">
        <v>10.7865956741929</v>
      </c>
      <c r="CC203" s="6">
        <v>11.9483994764806</v>
      </c>
      <c r="CD203" s="6">
        <v>12.2590443787544</v>
      </c>
      <c r="CE203" s="6">
        <v>11.130490517393</v>
      </c>
      <c r="CF203" s="6">
        <v>11.5893677395769</v>
      </c>
      <c r="CG203" s="6">
        <v>11.7098002774349</v>
      </c>
      <c r="CH203" s="6">
        <v>12.1232660117142</v>
      </c>
      <c r="CI203" s="6">
        <v>13.1388395118482</v>
      </c>
      <c r="CJ203" s="6">
        <v>10.1629270192881</v>
      </c>
      <c r="CK203" s="6">
        <v>13.0636194347758</v>
      </c>
      <c r="CL203" s="6">
        <v>12.697664517842</v>
      </c>
      <c r="CM203" s="6">
        <v>12.221517213505</v>
      </c>
      <c r="CN203" s="6">
        <v>9.42209231759952</v>
      </c>
      <c r="CO203" s="6">
        <v>12.1386397876862</v>
      </c>
      <c r="CP203" s="6">
        <v>13.0505465102478</v>
      </c>
      <c r="CQ203" s="6">
        <v>7.63504704271189</v>
      </c>
      <c r="CR203" s="6">
        <v>9.16621209602776</v>
      </c>
      <c r="CS203" s="6">
        <v>7.65521478396536</v>
      </c>
      <c r="CT203" s="6">
        <v>8.59810684238877</v>
      </c>
      <c r="CU203" s="6">
        <v>7.99528035743086</v>
      </c>
      <c r="CV203" s="6">
        <v>8.04368520652018</v>
      </c>
      <c r="CW203" s="6">
        <v>9.45984932555345</v>
      </c>
      <c r="CX203" s="6">
        <v>9.17723599806363</v>
      </c>
      <c r="CY203" s="6">
        <v>8.67407108762129</v>
      </c>
      <c r="CZ203" s="6">
        <v>6.94432422537329</v>
      </c>
      <c r="DA203" s="6">
        <v>7.6790052494311</v>
      </c>
      <c r="DB203" s="6">
        <v>7.39783105068355</v>
      </c>
      <c r="DC203" s="6">
        <v>6.5416218114745</v>
      </c>
      <c r="DD203" s="6">
        <v>10.3280323833475</v>
      </c>
      <c r="DE203" s="6">
        <v>8.44955806870843</v>
      </c>
      <c r="DF203" s="6">
        <v>7.27879686474744</v>
      </c>
      <c r="DG203" s="6">
        <v>8.92092322149418</v>
      </c>
      <c r="DH203" s="6">
        <v>6.75648070530944</v>
      </c>
      <c r="DI203" s="6">
        <v>5.40349946457062</v>
      </c>
      <c r="DJ203" s="6">
        <v>6.25280662290894</v>
      </c>
      <c r="DK203" s="6">
        <v>8.80896127762444</v>
      </c>
      <c r="DL203" s="6">
        <v>8.03857893891173</v>
      </c>
      <c r="DM203" s="6">
        <v>7.70328854913714</v>
      </c>
      <c r="DN203" s="6">
        <v>8.66772742611788</v>
      </c>
      <c r="DO203" s="6">
        <v>8.66453649776641</v>
      </c>
      <c r="DP203" s="6">
        <v>7.86088958021981</v>
      </c>
      <c r="DQ203" s="6">
        <v>8.62857930229709</v>
      </c>
      <c r="DR203" s="6">
        <v>8.19939440102105</v>
      </c>
      <c r="DS203" s="6">
        <v>9.38037271446681</v>
      </c>
      <c r="DT203" s="6">
        <v>8.16139297632349</v>
      </c>
      <c r="DU203" s="6">
        <v>8.0208627139895</v>
      </c>
      <c r="DV203" s="6">
        <v>9.92224905807609</v>
      </c>
      <c r="DW203" s="6">
        <v>8.45144417193189</v>
      </c>
      <c r="DX203" s="6">
        <v>7.8400665244295</v>
      </c>
      <c r="DY203" s="6">
        <v>12.6496741605322</v>
      </c>
      <c r="DZ203" s="6">
        <v>13.6071980652669</v>
      </c>
      <c r="EA203" s="6">
        <v>13.7104569219489</v>
      </c>
      <c r="EB203" s="6">
        <v>13.0566474525945</v>
      </c>
      <c r="EC203" s="6">
        <v>11.998450389863</v>
      </c>
      <c r="ED203" s="6">
        <v>13.2847430839736</v>
      </c>
      <c r="EE203" s="6">
        <v>11.7701776074642</v>
      </c>
      <c r="EF203" s="6">
        <v>11.2248590659912</v>
      </c>
      <c r="EG203" s="6">
        <v>13.8495371660099</v>
      </c>
      <c r="EH203" s="6">
        <v>13.0107896428597</v>
      </c>
      <c r="EI203" s="6">
        <v>13.0702177385179</v>
      </c>
      <c r="EJ203" s="6">
        <v>12.7889787399045</v>
      </c>
      <c r="EK203" s="6">
        <v>12.7850870064281</v>
      </c>
      <c r="EL203" s="6">
        <v>8.13811322864798</v>
      </c>
      <c r="EM203" s="6">
        <v>11.6400718367832</v>
      </c>
      <c r="EN203" s="6">
        <v>13.5430575953867</v>
      </c>
      <c r="EO203" s="6">
        <v>12.8350319239443</v>
      </c>
      <c r="EP203" s="6">
        <v>13.6939445322319</v>
      </c>
      <c r="EQ203" s="6">
        <v>12.6076450021935</v>
      </c>
      <c r="ER203" s="6">
        <v>12.4284533897259</v>
      </c>
      <c r="ES203" s="6">
        <v>12.4240306859116</v>
      </c>
      <c r="ET203" s="6">
        <v>11.9952125523665</v>
      </c>
      <c r="EU203" s="6">
        <v>13.8939210417962</v>
      </c>
      <c r="EV203" s="6">
        <v>14.0420307825264</v>
      </c>
      <c r="EW203" s="6">
        <v>13.4932645636425</v>
      </c>
      <c r="EX203" s="6">
        <v>13.0251846637926</v>
      </c>
      <c r="EY203" s="6">
        <v>13.356028303429</v>
      </c>
      <c r="EZ203" s="6">
        <v>13.3207595276507</v>
      </c>
      <c r="FA203" s="6">
        <v>13.2662200563435</v>
      </c>
      <c r="FB203" s="6">
        <v>11.4733303555662</v>
      </c>
      <c r="FC203" s="6">
        <v>12.7856949451996</v>
      </c>
      <c r="FD203" s="6">
        <v>12.7225034688634</v>
      </c>
      <c r="FE203" s="6">
        <v>11.8489392933022</v>
      </c>
      <c r="FF203" s="6">
        <v>12.7032745804573</v>
      </c>
      <c r="FG203" s="6">
        <v>13.5077176469299</v>
      </c>
      <c r="FH203" s="8">
        <v>11.6991955596241</v>
      </c>
      <c r="FI203" s="8">
        <v>10.3773194649376</v>
      </c>
      <c r="FJ203" s="8">
        <v>10.3050397672994</v>
      </c>
      <c r="FK203" s="8">
        <v>10.7862829565859</v>
      </c>
      <c r="FL203" s="8">
        <v>11.5480783326156</v>
      </c>
      <c r="FM203" s="8">
        <v>10.9460671325284</v>
      </c>
      <c r="FN203" s="8">
        <v>11.4785547607085</v>
      </c>
      <c r="FO203" s="8">
        <v>10.855237905793</v>
      </c>
      <c r="FP203" s="8">
        <v>11.2429963305905</v>
      </c>
      <c r="FQ203" s="8">
        <v>10.7100682254375</v>
      </c>
      <c r="FR203" s="8">
        <v>10.7383715030468</v>
      </c>
      <c r="FS203" s="8">
        <v>11.0991353444342</v>
      </c>
      <c r="FT203" s="8">
        <v>10.081989403107</v>
      </c>
      <c r="FU203" s="8">
        <v>10.9410553151254</v>
      </c>
      <c r="FV203" s="8">
        <v>10.9190846680079</v>
      </c>
      <c r="FW203" s="8">
        <v>11.7281846881173</v>
      </c>
      <c r="FX203" s="8">
        <v>10.6114102202818</v>
      </c>
      <c r="FY203" s="8">
        <v>11.3045835928391</v>
      </c>
      <c r="FZ203" s="8">
        <v>11.4274301665124</v>
      </c>
      <c r="GA203" s="8">
        <v>11.3850915254745</v>
      </c>
      <c r="GB203" s="8">
        <v>11.6428022344542</v>
      </c>
      <c r="GC203" s="8">
        <v>10.578748073475</v>
      </c>
      <c r="GD203" s="8">
        <v>10.6827065152425</v>
      </c>
      <c r="GE203" s="8">
        <v>11.0051761795861</v>
      </c>
      <c r="GF203" s="8">
        <v>12.7711439069891</v>
      </c>
      <c r="GG203" s="8">
        <v>10.3802500254708</v>
      </c>
      <c r="GH203" s="8">
        <v>11.0461241428816</v>
      </c>
      <c r="GI203" s="8">
        <v>11.0673584128973</v>
      </c>
      <c r="GJ203" s="8">
        <v>10.5730366714798</v>
      </c>
      <c r="GK203" s="8">
        <v>10.2044454996021</v>
      </c>
      <c r="GL203" s="8">
        <v>10.2861991397491</v>
      </c>
      <c r="GM203" s="8">
        <v>11.708908408005</v>
      </c>
      <c r="GN203" s="8">
        <v>10.8108903740831</v>
      </c>
      <c r="GO203" s="8">
        <v>11.8574634625574</v>
      </c>
      <c r="GP203" s="8">
        <v>12.1130315864974</v>
      </c>
      <c r="GQ203" s="8">
        <v>11.9098418019485</v>
      </c>
      <c r="GR203" s="8">
        <v>9.89986047987113</v>
      </c>
      <c r="GS203" s="8">
        <v>10.8913620678973</v>
      </c>
      <c r="GT203" s="8">
        <v>10.3743472616622</v>
      </c>
      <c r="GU203" s="8">
        <v>11.2211949285873</v>
      </c>
      <c r="GV203" s="8">
        <v>10.7092262789766</v>
      </c>
      <c r="GW203" s="8">
        <v>11.1488258538629</v>
      </c>
      <c r="GX203" s="8">
        <v>13.0034897655776</v>
      </c>
      <c r="GY203" s="8">
        <v>10.5527281718812</v>
      </c>
      <c r="GZ203" s="8">
        <v>10.670154240217</v>
      </c>
      <c r="HA203" s="8">
        <v>13.2440371863484</v>
      </c>
      <c r="HB203" s="8">
        <v>11.6903793278368</v>
      </c>
      <c r="HC203" s="8">
        <v>10.0937999315614</v>
      </c>
      <c r="HD203" s="8">
        <v>10.9964097940712</v>
      </c>
      <c r="HE203" s="8">
        <v>11.4729475262724</v>
      </c>
      <c r="HF203" s="8">
        <v>9.12946650268912</v>
      </c>
      <c r="HG203" s="8">
        <v>10.6806827635207</v>
      </c>
      <c r="HH203" s="8">
        <v>10.8109395513713</v>
      </c>
      <c r="HI203" s="8">
        <v>12.3875531721475</v>
      </c>
      <c r="HJ203" s="8">
        <v>10.9594654546855</v>
      </c>
      <c r="HK203" s="8">
        <v>11.2288744459751</v>
      </c>
      <c r="HL203" s="8">
        <v>10.5374274819951</v>
      </c>
      <c r="HM203" s="8">
        <v>10.1574645897993</v>
      </c>
      <c r="HN203" s="8">
        <v>11.7141848051192</v>
      </c>
      <c r="HO203" s="8">
        <v>10.0343004796567</v>
      </c>
      <c r="HP203" s="8">
        <v>11.0764572325158</v>
      </c>
      <c r="HQ203" s="8">
        <v>10.3867546536737</v>
      </c>
      <c r="HR203" s="8">
        <v>12.2049743254498</v>
      </c>
      <c r="HS203" s="8">
        <v>10.7598249445352</v>
      </c>
      <c r="HT203" s="8">
        <v>10.1780745659207</v>
      </c>
      <c r="HU203" s="8">
        <v>10.5862576096643</v>
      </c>
      <c r="HV203" s="8">
        <v>12.8752956747766</v>
      </c>
      <c r="HW203" s="8">
        <v>11.7639898184842</v>
      </c>
      <c r="HX203" s="8">
        <v>11.7954593189844</v>
      </c>
      <c r="HY203" s="8">
        <v>11.0053931001711</v>
      </c>
      <c r="HZ203" s="8">
        <v>12.81067704101</v>
      </c>
      <c r="IA203" s="8">
        <v>10.7251423432826</v>
      </c>
      <c r="IB203" s="8">
        <v>10.3457348111072</v>
      </c>
      <c r="IC203" s="8">
        <v>11.3578544121645</v>
      </c>
      <c r="ID203" s="8">
        <v>12.3939443575263</v>
      </c>
      <c r="IE203" s="8">
        <v>12.46045042527</v>
      </c>
      <c r="IF203" s="8">
        <v>12.2210229658473</v>
      </c>
      <c r="IG203" s="8">
        <v>10.2615769329837</v>
      </c>
      <c r="IH203" s="8">
        <v>8.78553234891145</v>
      </c>
      <c r="II203" s="8">
        <v>10.3225881571865</v>
      </c>
      <c r="IJ203" s="8">
        <v>11.5288524286104</v>
      </c>
      <c r="IK203" s="8">
        <v>10.4621159333966</v>
      </c>
      <c r="IL203" s="8">
        <v>11.2020933376966</v>
      </c>
      <c r="IM203" s="8">
        <v>11.3941382516453</v>
      </c>
      <c r="IN203" s="8">
        <v>9.45621911477409</v>
      </c>
      <c r="IO203" s="8">
        <v>11.2794472246025</v>
      </c>
      <c r="IP203" s="8">
        <v>12.2039831855246</v>
      </c>
      <c r="IQ203" s="8">
        <v>12.4992214964472</v>
      </c>
      <c r="IR203" s="8">
        <v>12.106837279952</v>
      </c>
      <c r="IS203" s="8">
        <v>11.4639513084889</v>
      </c>
      <c r="IT203" s="8">
        <v>11.6122584307602</v>
      </c>
      <c r="IU203" s="8">
        <v>11.0962692704268</v>
      </c>
      <c r="IV203" s="8">
        <v>11.3588610252429</v>
      </c>
      <c r="IW203" s="8">
        <v>12.2768895558354</v>
      </c>
      <c r="IX203" s="8">
        <v>11.3463451318776</v>
      </c>
      <c r="IY203" s="8">
        <v>11.8501277156356</v>
      </c>
      <c r="IZ203" s="8">
        <v>11.3757937272383</v>
      </c>
      <c r="JA203" s="8">
        <v>12.0927403219306</v>
      </c>
      <c r="JB203" s="8">
        <v>11.2792423990402</v>
      </c>
      <c r="JC203" s="8">
        <v>12.2191032470201</v>
      </c>
      <c r="JD203" s="8">
        <v>11.1948423549582</v>
      </c>
      <c r="JE203" s="8">
        <v>11.9739673578097</v>
      </c>
      <c r="JF203" s="8">
        <v>10.670349537611</v>
      </c>
      <c r="JG203" s="8">
        <v>10.8313709007225</v>
      </c>
      <c r="JH203" s="8">
        <v>10.7724298983043</v>
      </c>
      <c r="JI203" s="8">
        <v>11.1689907129934</v>
      </c>
      <c r="JJ203" s="8">
        <v>11.4887435259594</v>
      </c>
      <c r="JK203" s="8">
        <v>11.6795891129893</v>
      </c>
      <c r="JL203" s="8">
        <v>11.4875970036315</v>
      </c>
      <c r="JM203" s="8">
        <v>10.4927588915297</v>
      </c>
      <c r="JN203" s="8">
        <v>10.6705624009664</v>
      </c>
      <c r="JO203" s="8">
        <v>11.8142746728193</v>
      </c>
      <c r="JP203" s="8">
        <v>11.5171324560915</v>
      </c>
      <c r="JQ203" s="8">
        <v>10.3629038210194</v>
      </c>
      <c r="JR203" s="8">
        <v>10.2513079227319</v>
      </c>
      <c r="JS203" s="8">
        <v>11.0382675044908</v>
      </c>
      <c r="JT203" s="8">
        <v>11.472844251703</v>
      </c>
      <c r="JU203" s="8">
        <v>11.7009168426996</v>
      </c>
      <c r="JV203" s="8">
        <v>11.6499455276028</v>
      </c>
      <c r="JW203" s="8">
        <v>10.2623085293349</v>
      </c>
      <c r="JX203" s="8">
        <v>11.8959401324416</v>
      </c>
      <c r="JY203" s="8">
        <v>10.804838675099</v>
      </c>
      <c r="JZ203" s="8">
        <v>10.60549507649</v>
      </c>
      <c r="KA203" s="8">
        <v>9.05045575352784</v>
      </c>
      <c r="KB203" s="8">
        <v>10.6417198827635</v>
      </c>
      <c r="KC203" s="8">
        <v>9.67918234613956</v>
      </c>
      <c r="KD203" s="8">
        <v>12.0021214620589</v>
      </c>
      <c r="KE203" s="8">
        <v>11.8068925016322</v>
      </c>
      <c r="KF203" s="8">
        <v>11.0787265303574</v>
      </c>
      <c r="KG203" s="8">
        <v>9.82911192583264</v>
      </c>
      <c r="KH203" s="8">
        <v>11.9425727998907</v>
      </c>
      <c r="KI203" s="8">
        <v>10.6199153590646</v>
      </c>
      <c r="KJ203" s="8">
        <v>11.3534039894392</v>
      </c>
      <c r="KK203" s="8">
        <v>10.9580770493419</v>
      </c>
      <c r="KL203" s="8">
        <v>11.0028785462232</v>
      </c>
      <c r="KM203" s="8">
        <v>11.1673332645675</v>
      </c>
      <c r="KN203" s="8">
        <v>11.2837933674061</v>
      </c>
      <c r="KO203" s="8">
        <v>11.4847488971097</v>
      </c>
      <c r="KP203" s="8">
        <v>12.4204461710063</v>
      </c>
      <c r="KQ203" s="8">
        <v>11.5474172384413</v>
      </c>
      <c r="KR203" s="8">
        <v>11.8057069709256</v>
      </c>
      <c r="KS203" s="8">
        <v>10.7783818543549</v>
      </c>
      <c r="KT203" s="8">
        <v>11.3003837867297</v>
      </c>
      <c r="KU203" s="8">
        <v>12.2753126956218</v>
      </c>
      <c r="KV203" s="8">
        <v>10.378336314101</v>
      </c>
      <c r="KW203" s="8">
        <v>10.0168162294502</v>
      </c>
      <c r="KX203" s="8">
        <v>12.3691286881594</v>
      </c>
      <c r="KY203" s="8">
        <v>10.6292178277802</v>
      </c>
      <c r="KZ203" s="8">
        <v>9.55603715853813</v>
      </c>
      <c r="LA203" s="8">
        <v>10.6379153610648</v>
      </c>
      <c r="LB203" s="8">
        <v>10.5635873764477</v>
      </c>
      <c r="LC203" s="8">
        <v>10.4510414337044</v>
      </c>
      <c r="LD203" s="8">
        <v>10.0626130527059</v>
      </c>
      <c r="LE203" s="8">
        <v>10.0886863548837</v>
      </c>
      <c r="LF203" s="8">
        <v>10.5312092567879</v>
      </c>
      <c r="LG203" s="8">
        <v>11.5501354138642</v>
      </c>
      <c r="LH203" s="8">
        <v>11.3483183540473</v>
      </c>
      <c r="LI203" s="8">
        <v>13.6205520298882</v>
      </c>
      <c r="LJ203" s="8">
        <v>11.4191963635215</v>
      </c>
      <c r="LK203" s="8">
        <v>10.251723134797</v>
      </c>
    </row>
    <row r="204" spans="1:323">
      <c r="A204" s="5" t="s">
        <v>715</v>
      </c>
      <c r="B204" s="5" t="s">
        <v>716</v>
      </c>
      <c r="C204" s="5" t="s">
        <v>703</v>
      </c>
      <c r="D204" s="6">
        <v>12.0707208879172</v>
      </c>
      <c r="E204" s="6">
        <v>12.1109681624424</v>
      </c>
      <c r="F204" s="6">
        <v>9.70477794056812</v>
      </c>
      <c r="G204" s="6">
        <v>11.6240016437702</v>
      </c>
      <c r="H204" s="6">
        <v>10.5116215789688</v>
      </c>
      <c r="I204" s="6">
        <v>10.0203926966748</v>
      </c>
      <c r="J204" s="6">
        <v>11.4683513849537</v>
      </c>
      <c r="K204" s="6">
        <v>11.5491747073054</v>
      </c>
      <c r="L204" s="6">
        <v>11.3244131742542</v>
      </c>
      <c r="M204" s="6">
        <v>10.9538540114719</v>
      </c>
      <c r="N204" s="6">
        <v>10.4040306093745</v>
      </c>
      <c r="O204" s="6">
        <v>10.3966223245894</v>
      </c>
      <c r="P204" s="6">
        <v>8.97959512122303</v>
      </c>
      <c r="Q204" s="6">
        <v>10.8512652257458</v>
      </c>
      <c r="R204" s="6">
        <v>11.339154495772</v>
      </c>
      <c r="S204" s="6">
        <v>10.0839953807825</v>
      </c>
      <c r="T204" s="6">
        <v>11.6598469853317</v>
      </c>
      <c r="U204" s="6">
        <v>7.5579999344854</v>
      </c>
      <c r="V204" s="6">
        <v>8.99201168088816</v>
      </c>
      <c r="W204" s="6">
        <v>11.3149352959406</v>
      </c>
      <c r="X204" s="6">
        <v>9.88084298669687</v>
      </c>
      <c r="Y204" s="6">
        <v>10.7282956196256</v>
      </c>
      <c r="Z204" s="6">
        <v>11.0395055367688</v>
      </c>
      <c r="AA204" s="6">
        <v>10.4893557278505</v>
      </c>
      <c r="AB204" s="6">
        <v>9.78890192854042</v>
      </c>
      <c r="AC204" s="6">
        <v>11.2039074912896</v>
      </c>
      <c r="AD204" s="6">
        <v>10.4002360365188</v>
      </c>
      <c r="AE204" s="6">
        <v>10.9577257366262</v>
      </c>
      <c r="AF204" s="6">
        <v>10.6420521903778</v>
      </c>
      <c r="AG204" s="6">
        <v>9.87481337882778</v>
      </c>
      <c r="AH204" s="6">
        <v>11.8837403696588</v>
      </c>
      <c r="AI204" s="6">
        <v>11.6335355147044</v>
      </c>
      <c r="AJ204" s="6">
        <v>11.5125561134072</v>
      </c>
      <c r="AK204" s="6">
        <v>8.58249095834034</v>
      </c>
      <c r="AL204" s="6">
        <v>8.94028626952655</v>
      </c>
      <c r="AM204" s="6">
        <v>10.6439164868556</v>
      </c>
      <c r="AN204" s="6">
        <v>10.3340758047241</v>
      </c>
      <c r="AO204" s="6">
        <v>10.1818593148023</v>
      </c>
      <c r="AP204" s="6">
        <v>10.6095185294667</v>
      </c>
      <c r="AQ204" s="6">
        <v>9.73044640936842</v>
      </c>
      <c r="AR204" s="6">
        <v>9.806986527449</v>
      </c>
      <c r="AS204" s="6">
        <v>10.4494036248661</v>
      </c>
      <c r="AT204" s="6">
        <v>10.209504648627</v>
      </c>
      <c r="AU204" s="6">
        <v>11.4980559389184</v>
      </c>
      <c r="AV204" s="6">
        <v>9.43779304032849</v>
      </c>
      <c r="AW204" s="6">
        <v>10.8023355039646</v>
      </c>
      <c r="AX204" s="6">
        <v>10.9974268544009</v>
      </c>
      <c r="AY204" s="6">
        <v>9.2969871352718</v>
      </c>
      <c r="AZ204" s="6">
        <v>10.8718991835623</v>
      </c>
      <c r="BA204" s="6">
        <v>10.499075915173</v>
      </c>
      <c r="BB204" s="6">
        <v>7.93655564474151</v>
      </c>
      <c r="BC204" s="6">
        <v>9.46739037359603</v>
      </c>
      <c r="BD204" s="6">
        <v>10.9750948759322</v>
      </c>
      <c r="BE204" s="6">
        <v>11.0473424481788</v>
      </c>
      <c r="BF204" s="6">
        <v>10.8839560515119</v>
      </c>
      <c r="BG204" s="6">
        <v>11.3966166608918</v>
      </c>
      <c r="BH204" s="6">
        <v>11.7407725345189</v>
      </c>
      <c r="BI204" s="6">
        <v>8.92919566527913</v>
      </c>
      <c r="BJ204" s="6">
        <v>7.59793838684789</v>
      </c>
      <c r="BK204" s="6">
        <v>10.6870824453374</v>
      </c>
      <c r="BL204" s="6">
        <v>10.4162632547564</v>
      </c>
      <c r="BM204" s="6">
        <v>7.09829225850075</v>
      </c>
      <c r="BN204" s="6">
        <v>9.37865575290644</v>
      </c>
      <c r="BO204" s="6">
        <v>8.23064826951039</v>
      </c>
      <c r="BP204" s="6">
        <v>10.0254464387787</v>
      </c>
      <c r="BQ204" s="6">
        <v>11.1565416375484</v>
      </c>
      <c r="BR204" s="6">
        <v>12.5651374898992</v>
      </c>
      <c r="BS204" s="6">
        <v>5.79397290995417</v>
      </c>
      <c r="BT204" s="6">
        <v>10.6595583256882</v>
      </c>
      <c r="BU204" s="6">
        <v>10.9924187463909</v>
      </c>
      <c r="BV204" s="6">
        <v>11.6919494762262</v>
      </c>
      <c r="BW204" s="6">
        <v>10.2093676250796</v>
      </c>
      <c r="BX204" s="6">
        <v>9.06522155282168</v>
      </c>
      <c r="BY204" s="6">
        <v>8.31334676479442</v>
      </c>
      <c r="BZ204" s="6">
        <v>9.97647335606859</v>
      </c>
      <c r="CA204" s="6">
        <v>10.5853838104069</v>
      </c>
      <c r="CB204" s="6">
        <v>10.4468504550439</v>
      </c>
      <c r="CC204" s="6">
        <v>11.4821132593672</v>
      </c>
      <c r="CD204" s="6">
        <v>7.93097592540271</v>
      </c>
      <c r="CE204" s="6">
        <v>9.76405679766151</v>
      </c>
      <c r="CF204" s="6">
        <v>10.2833751140026</v>
      </c>
      <c r="CG204" s="6">
        <v>10.6577752024119</v>
      </c>
      <c r="CH204" s="6">
        <v>8.80842975220664</v>
      </c>
      <c r="CI204" s="6">
        <v>11.3381188220577</v>
      </c>
      <c r="CJ204" s="6">
        <v>11.5705665204464</v>
      </c>
      <c r="CK204" s="6">
        <v>9.3023023249033</v>
      </c>
      <c r="CL204" s="6">
        <v>11.0615904629417</v>
      </c>
      <c r="CM204" s="6">
        <v>11.8678610801659</v>
      </c>
      <c r="CN204" s="6">
        <v>10.2829180227465</v>
      </c>
      <c r="CO204" s="6">
        <v>8.11300058648462</v>
      </c>
      <c r="CP204" s="6">
        <v>11.666837456332</v>
      </c>
      <c r="CQ204" s="6">
        <v>11.1742296382804</v>
      </c>
      <c r="CR204" s="6">
        <v>10.4209471669369</v>
      </c>
      <c r="CS204" s="6">
        <v>11.4710393984875</v>
      </c>
      <c r="CT204" s="6">
        <v>8.23817050784823</v>
      </c>
      <c r="CU204" s="6">
        <v>11.9219512603566</v>
      </c>
      <c r="CV204" s="6">
        <v>9.46602293004252</v>
      </c>
      <c r="CW204" s="6">
        <v>10.7773379730845</v>
      </c>
      <c r="CX204" s="6">
        <v>10.7390240865942</v>
      </c>
      <c r="CY204" s="6">
        <v>10.1288158159717</v>
      </c>
      <c r="CZ204" s="6">
        <v>11.301350637201</v>
      </c>
      <c r="DA204" s="6">
        <v>11.3803701724382</v>
      </c>
      <c r="DB204" s="6">
        <v>10.2679669539008</v>
      </c>
      <c r="DC204" s="6">
        <v>7.02</v>
      </c>
      <c r="DD204" s="6">
        <v>10.2032800454258</v>
      </c>
      <c r="DE204" s="6">
        <v>9.36967355280493</v>
      </c>
      <c r="DF204" s="6">
        <v>9.82320519113293</v>
      </c>
      <c r="DG204" s="6">
        <v>12.0787169821211</v>
      </c>
      <c r="DH204" s="6">
        <v>10.7096513893223</v>
      </c>
      <c r="DI204" s="6">
        <v>10.8783683512022</v>
      </c>
      <c r="DJ204" s="6">
        <v>10.5078445995855</v>
      </c>
      <c r="DK204" s="6">
        <v>6.17106426415087</v>
      </c>
      <c r="DL204" s="6">
        <v>7.04870144495862</v>
      </c>
      <c r="DM204" s="6">
        <v>10.121480894273</v>
      </c>
      <c r="DN204" s="6">
        <v>7.89198624399143</v>
      </c>
      <c r="DO204" s="6">
        <v>6.8415050096819</v>
      </c>
      <c r="DP204" s="6">
        <v>11.4515854338712</v>
      </c>
      <c r="DQ204" s="6">
        <v>9.01063765256197</v>
      </c>
      <c r="DR204" s="6">
        <v>10.1614774395089</v>
      </c>
      <c r="DS204" s="6">
        <v>9.5995563883398</v>
      </c>
      <c r="DT204" s="6">
        <v>9.98568817650255</v>
      </c>
      <c r="DU204" s="6">
        <v>10.3853925058494</v>
      </c>
      <c r="DV204" s="6">
        <v>7.82606931348713</v>
      </c>
      <c r="DW204" s="6">
        <v>10.0893635963455</v>
      </c>
      <c r="DX204" s="6">
        <v>11.492921793035</v>
      </c>
      <c r="DY204" s="6">
        <v>9.65543181188449</v>
      </c>
      <c r="DZ204" s="6">
        <v>9.9118009984731</v>
      </c>
      <c r="EA204" s="6">
        <v>10.3752330968978</v>
      </c>
      <c r="EB204" s="6">
        <v>11.33201452387</v>
      </c>
      <c r="EC204" s="6">
        <v>11.040924429543</v>
      </c>
      <c r="ED204" s="6">
        <v>9.80537861161699</v>
      </c>
      <c r="EE204" s="6">
        <v>10.9721641356891</v>
      </c>
      <c r="EF204" s="6">
        <v>11.1853074930038</v>
      </c>
      <c r="EG204" s="6">
        <v>11.1733663363235</v>
      </c>
      <c r="EH204" s="6">
        <v>11.0225713899853</v>
      </c>
      <c r="EI204" s="6">
        <v>10.859838097823</v>
      </c>
      <c r="EJ204" s="6">
        <v>11.2469442416013</v>
      </c>
      <c r="EK204" s="6">
        <v>11.1709679765192</v>
      </c>
      <c r="EL204" s="6">
        <v>11.0286531715977</v>
      </c>
      <c r="EM204" s="6">
        <v>11.4872722070267</v>
      </c>
      <c r="EN204" s="6">
        <v>10.3614526103387</v>
      </c>
      <c r="EO204" s="6">
        <v>10.1312000788173</v>
      </c>
      <c r="EP204" s="6">
        <v>10.8826229951501</v>
      </c>
      <c r="EQ204" s="6">
        <v>6.96398337595053</v>
      </c>
      <c r="ER204" s="6">
        <v>9.92442031851947</v>
      </c>
      <c r="ES204" s="6">
        <v>10.2812109499459</v>
      </c>
      <c r="ET204" s="6">
        <v>9.13047551683007</v>
      </c>
      <c r="EU204" s="6">
        <v>10.9992768658576</v>
      </c>
      <c r="EV204" s="6">
        <v>10.9608362080422</v>
      </c>
      <c r="EW204" s="6">
        <v>8.74768907352305</v>
      </c>
      <c r="EX204" s="6">
        <v>11.4140199054068</v>
      </c>
      <c r="EY204" s="6">
        <v>9.00989026600626</v>
      </c>
      <c r="EZ204" s="6">
        <v>10.4369307162481</v>
      </c>
      <c r="FA204" s="6">
        <v>10.7427957032152</v>
      </c>
      <c r="FB204" s="6">
        <v>7.51504190764203</v>
      </c>
      <c r="FC204" s="6">
        <v>7.02</v>
      </c>
      <c r="FD204" s="6">
        <v>12.3408146006505</v>
      </c>
      <c r="FE204" s="6">
        <v>11.1532755131487</v>
      </c>
      <c r="FF204" s="6">
        <v>9.86434209047597</v>
      </c>
      <c r="FG204" s="6">
        <v>9.91260338683809</v>
      </c>
      <c r="FH204" s="8">
        <v>10.1886688160206</v>
      </c>
      <c r="FI204" s="8">
        <v>12.2802901540536</v>
      </c>
      <c r="FJ204" s="8">
        <v>11.0552818727958</v>
      </c>
      <c r="FK204" s="8">
        <v>12.9794609632211</v>
      </c>
      <c r="FL204" s="8">
        <v>10.1275901460174</v>
      </c>
      <c r="FM204" s="8">
        <v>9.22351332082573</v>
      </c>
      <c r="FN204" s="8">
        <v>10.5383314607592</v>
      </c>
      <c r="FO204" s="8">
        <v>12.0590503583551</v>
      </c>
      <c r="FP204" s="8">
        <v>7.02</v>
      </c>
      <c r="FQ204" s="8">
        <v>7.02</v>
      </c>
      <c r="FR204" s="8">
        <v>11.5569087939268</v>
      </c>
      <c r="FS204" s="8">
        <v>7.02</v>
      </c>
      <c r="FT204" s="8">
        <v>11.205675722379</v>
      </c>
      <c r="FU204" s="8">
        <v>11.5862219692826</v>
      </c>
      <c r="FV204" s="8">
        <v>11.0264732371037</v>
      </c>
      <c r="FW204" s="8">
        <v>12.4659859535394</v>
      </c>
      <c r="FX204" s="8">
        <v>11.4621101421387</v>
      </c>
      <c r="FY204" s="8">
        <v>11.7214003010685</v>
      </c>
      <c r="FZ204" s="8">
        <v>7.02</v>
      </c>
      <c r="GA204" s="8">
        <v>12.0986498989983</v>
      </c>
      <c r="GB204" s="8">
        <v>12.4800745539028</v>
      </c>
      <c r="GC204" s="8">
        <v>12.122448179283</v>
      </c>
      <c r="GD204" s="8">
        <v>10.5990588681933</v>
      </c>
      <c r="GE204" s="8">
        <v>11.4537508547319</v>
      </c>
      <c r="GF204" s="8">
        <v>7.02</v>
      </c>
      <c r="GG204" s="8">
        <v>11.1726435879275</v>
      </c>
      <c r="GH204" s="8">
        <v>8.91052375126265</v>
      </c>
      <c r="GI204" s="8">
        <v>12.0322777090052</v>
      </c>
      <c r="GJ204" s="8">
        <v>8.36194132772924</v>
      </c>
      <c r="GK204" s="8">
        <v>10.7928882039423</v>
      </c>
      <c r="GL204" s="8">
        <v>11.116263823151</v>
      </c>
      <c r="GM204" s="8">
        <v>10.2672584905914</v>
      </c>
      <c r="GN204" s="8">
        <v>11.5644079736713</v>
      </c>
      <c r="GO204" s="8">
        <v>10.2603771559319</v>
      </c>
      <c r="GP204" s="8">
        <v>12.4174392888917</v>
      </c>
      <c r="GQ204" s="8">
        <v>7.02</v>
      </c>
      <c r="GR204" s="8">
        <v>11.0751914863284</v>
      </c>
      <c r="GS204" s="8">
        <v>7.02</v>
      </c>
      <c r="GT204" s="8">
        <v>7.02</v>
      </c>
      <c r="GU204" s="8">
        <v>12.7861272619151</v>
      </c>
      <c r="GV204" s="8">
        <v>8.88728395463635</v>
      </c>
      <c r="GW204" s="8">
        <v>9.22832258260594</v>
      </c>
      <c r="GX204" s="8">
        <v>10.0292330551684</v>
      </c>
      <c r="GY204" s="8">
        <v>10.2375028889487</v>
      </c>
      <c r="GZ204" s="8">
        <v>10.9037291996221</v>
      </c>
      <c r="HA204" s="8">
        <v>11.5049803276187</v>
      </c>
      <c r="HB204" s="8">
        <v>7.02</v>
      </c>
      <c r="HC204" s="8">
        <v>11.1526827487705</v>
      </c>
      <c r="HD204" s="8">
        <v>11.9874948372496</v>
      </c>
      <c r="HE204" s="8">
        <v>7.02</v>
      </c>
      <c r="HF204" s="8">
        <v>11.6050599499529</v>
      </c>
      <c r="HG204" s="8">
        <v>12.7864974237502</v>
      </c>
      <c r="HH204" s="8">
        <v>10.7460339177662</v>
      </c>
      <c r="HI204" s="8">
        <v>11.7536358033419</v>
      </c>
      <c r="HJ204" s="8">
        <v>9.72233164828167</v>
      </c>
      <c r="HK204" s="8">
        <v>11.1183312014914</v>
      </c>
      <c r="HL204" s="8">
        <v>12.8106247566301</v>
      </c>
      <c r="HM204" s="8">
        <v>11.1614286683752</v>
      </c>
      <c r="HN204" s="8">
        <v>11.6493053715913</v>
      </c>
      <c r="HO204" s="8">
        <v>12.7373123661605</v>
      </c>
      <c r="HP204" s="8">
        <v>11.7600255110199</v>
      </c>
      <c r="HQ204" s="8">
        <v>9.15344786055216</v>
      </c>
      <c r="HR204" s="8">
        <v>9.76163374592519</v>
      </c>
      <c r="HS204" s="8">
        <v>11.1943021707389</v>
      </c>
      <c r="HT204" s="8">
        <v>11.2971122653314</v>
      </c>
      <c r="HU204" s="8">
        <v>10.9243518526476</v>
      </c>
      <c r="HV204" s="8">
        <v>12.0849988408683</v>
      </c>
      <c r="HW204" s="8">
        <v>12.0757950667814</v>
      </c>
      <c r="HX204" s="8">
        <v>8.91657958535649</v>
      </c>
      <c r="HY204" s="8">
        <v>11.0997690677945</v>
      </c>
      <c r="HZ204" s="8">
        <v>11.1708418714709</v>
      </c>
      <c r="IA204" s="8">
        <v>12.1495266439978</v>
      </c>
      <c r="IB204" s="8">
        <v>10.2623733772823</v>
      </c>
      <c r="IC204" s="8">
        <v>8.51818948060867</v>
      </c>
      <c r="ID204" s="8">
        <v>11.3516696122843</v>
      </c>
      <c r="IE204" s="8">
        <v>9.19408215550455</v>
      </c>
      <c r="IF204" s="8">
        <v>11.4829291118103</v>
      </c>
      <c r="IG204" s="8">
        <v>10.9344360620479</v>
      </c>
      <c r="IH204" s="8">
        <v>10.6283396654028</v>
      </c>
      <c r="II204" s="8">
        <v>11.0710318925331</v>
      </c>
      <c r="IJ204" s="8">
        <v>11.6171101395943</v>
      </c>
      <c r="IK204" s="8">
        <v>12.5216392602112</v>
      </c>
      <c r="IL204" s="8">
        <v>12.3616740105867</v>
      </c>
      <c r="IM204" s="8">
        <v>10.422821228768</v>
      </c>
      <c r="IN204" s="8">
        <v>8.47453106135323</v>
      </c>
      <c r="IO204" s="8">
        <v>11.624687773707</v>
      </c>
      <c r="IP204" s="8">
        <v>7.02</v>
      </c>
      <c r="IQ204" s="8">
        <v>12.6535117282095</v>
      </c>
      <c r="IR204" s="8">
        <v>12.1271509985011</v>
      </c>
      <c r="IS204" s="8">
        <v>9.94685335522711</v>
      </c>
      <c r="IT204" s="8">
        <v>9.89979552028813</v>
      </c>
      <c r="IU204" s="8">
        <v>10.271924747155</v>
      </c>
      <c r="IV204" s="8">
        <v>12.5289706161818</v>
      </c>
      <c r="IW204" s="8">
        <v>11.476431288977</v>
      </c>
      <c r="IX204" s="8">
        <v>9.33320161556853</v>
      </c>
      <c r="IY204" s="8">
        <v>10.1041266896823</v>
      </c>
      <c r="IZ204" s="8">
        <v>7.02</v>
      </c>
      <c r="JA204" s="8">
        <v>12.7891725502716</v>
      </c>
      <c r="JB204" s="8">
        <v>11.688851227771</v>
      </c>
      <c r="JC204" s="8">
        <v>12.1804618618433</v>
      </c>
      <c r="JD204" s="8">
        <v>7.02</v>
      </c>
      <c r="JE204" s="8">
        <v>12.1940090380993</v>
      </c>
      <c r="JF204" s="8">
        <v>11.4534693597972</v>
      </c>
      <c r="JG204" s="8">
        <v>8.32676504997196</v>
      </c>
      <c r="JH204" s="8">
        <v>10.900230224752</v>
      </c>
      <c r="JI204" s="8">
        <v>11.9845321263732</v>
      </c>
      <c r="JJ204" s="8">
        <v>10.7170494409908</v>
      </c>
      <c r="JK204" s="8">
        <v>11.4622284949821</v>
      </c>
      <c r="JL204" s="8">
        <v>11.6819072410881</v>
      </c>
      <c r="JM204" s="8">
        <v>9.42045774305647</v>
      </c>
      <c r="JN204" s="8">
        <v>11.9828066630125</v>
      </c>
      <c r="JO204" s="8">
        <v>7.02</v>
      </c>
      <c r="JP204" s="8">
        <v>9.70209314339449</v>
      </c>
      <c r="JQ204" s="8">
        <v>7.02</v>
      </c>
      <c r="JR204" s="8">
        <v>7.02</v>
      </c>
      <c r="JS204" s="8">
        <v>12.14535760483</v>
      </c>
      <c r="JT204" s="8">
        <v>10.4000621528487</v>
      </c>
      <c r="JU204" s="8">
        <v>11.2702508376269</v>
      </c>
      <c r="JV204" s="8">
        <v>9.78638893163465</v>
      </c>
      <c r="JW204" s="8">
        <v>10.5699900451094</v>
      </c>
      <c r="JX204" s="8">
        <v>10.0197562312886</v>
      </c>
      <c r="JY204" s="8">
        <v>11.3822120604962</v>
      </c>
      <c r="JZ204" s="8">
        <v>7.02</v>
      </c>
      <c r="KA204" s="8">
        <v>9.26981681977914</v>
      </c>
      <c r="KB204" s="8">
        <v>10.7420646304767</v>
      </c>
      <c r="KC204" s="8">
        <v>9.62704994090646</v>
      </c>
      <c r="KD204" s="8">
        <v>7.02</v>
      </c>
      <c r="KE204" s="8">
        <v>13.5447700034952</v>
      </c>
      <c r="KF204" s="8">
        <v>12.3832503125863</v>
      </c>
      <c r="KG204" s="8">
        <v>10.8480316029848</v>
      </c>
      <c r="KH204" s="8">
        <v>13.4844599763345</v>
      </c>
      <c r="KI204" s="8">
        <v>11.0650218608517</v>
      </c>
      <c r="KJ204" s="8">
        <v>9.17270349906032</v>
      </c>
      <c r="KK204" s="8">
        <v>11.8093711983505</v>
      </c>
      <c r="KL204" s="8">
        <v>10.6762729450376</v>
      </c>
      <c r="KM204" s="8">
        <v>10.3241390949865</v>
      </c>
      <c r="KN204" s="8">
        <v>12.0156462128531</v>
      </c>
      <c r="KO204" s="8">
        <v>7.02</v>
      </c>
      <c r="KP204" s="8">
        <v>7.02</v>
      </c>
      <c r="KQ204" s="8">
        <v>11.8848938565596</v>
      </c>
      <c r="KR204" s="8">
        <v>10.9248519456366</v>
      </c>
      <c r="KS204" s="8">
        <v>11.0848656693653</v>
      </c>
      <c r="KT204" s="8">
        <v>9.80765808625143</v>
      </c>
      <c r="KU204" s="8">
        <v>10.7761304468378</v>
      </c>
      <c r="KV204" s="8">
        <v>12.9177859053816</v>
      </c>
      <c r="KW204" s="8">
        <v>9.27529359073862</v>
      </c>
      <c r="KX204" s="8">
        <v>11.6115949485883</v>
      </c>
      <c r="KY204" s="8">
        <v>11.2055089261695</v>
      </c>
      <c r="KZ204" s="8">
        <v>7.02</v>
      </c>
      <c r="LA204" s="8">
        <v>10.2162163368073</v>
      </c>
      <c r="LB204" s="8">
        <v>12.7331021251112</v>
      </c>
      <c r="LC204" s="8">
        <v>10.7682183799194</v>
      </c>
      <c r="LD204" s="8">
        <v>7.02</v>
      </c>
      <c r="LE204" s="8">
        <v>7.02</v>
      </c>
      <c r="LF204" s="8">
        <v>10.3125329798975</v>
      </c>
      <c r="LG204" s="8">
        <v>11.6935104620858</v>
      </c>
      <c r="LH204" s="8">
        <v>7.02</v>
      </c>
      <c r="LI204" s="8">
        <v>10.3533700266847</v>
      </c>
      <c r="LJ204" s="8">
        <v>11.025682848566</v>
      </c>
      <c r="LK204" s="8">
        <v>11.4657920245688</v>
      </c>
    </row>
    <row r="205" spans="1:323">
      <c r="A205" s="5" t="s">
        <v>717</v>
      </c>
      <c r="B205" s="5" t="s">
        <v>716</v>
      </c>
      <c r="C205" s="5" t="s">
        <v>703</v>
      </c>
      <c r="D205" s="6">
        <v>12.5076652919843</v>
      </c>
      <c r="E205" s="6">
        <v>11.6562034886957</v>
      </c>
      <c r="F205" s="6">
        <v>11.476158003584</v>
      </c>
      <c r="G205" s="6">
        <v>12.9056453762351</v>
      </c>
      <c r="H205" s="6">
        <v>11.9838828261393</v>
      </c>
      <c r="I205" s="6">
        <v>11.934851057955</v>
      </c>
      <c r="J205" s="6">
        <v>9.43974930158062</v>
      </c>
      <c r="K205" s="6">
        <v>11.3482261716702</v>
      </c>
      <c r="L205" s="6">
        <v>12.6039317391281</v>
      </c>
      <c r="M205" s="6">
        <v>10.9761242183733</v>
      </c>
      <c r="N205" s="6">
        <v>9.57124642258784</v>
      </c>
      <c r="O205" s="6">
        <v>12.3314009163009</v>
      </c>
      <c r="P205" s="6">
        <v>12.1838004883485</v>
      </c>
      <c r="Q205" s="6">
        <v>12.5311399619113</v>
      </c>
      <c r="R205" s="6">
        <v>12.929878424695</v>
      </c>
      <c r="S205" s="6">
        <v>12.629610211784</v>
      </c>
      <c r="T205" s="6">
        <v>11.528194441361</v>
      </c>
      <c r="U205" s="6">
        <v>10.7784475612959</v>
      </c>
      <c r="V205" s="6">
        <v>9.78906825087978</v>
      </c>
      <c r="W205" s="6">
        <v>11.244865042947</v>
      </c>
      <c r="X205" s="6">
        <v>7.02</v>
      </c>
      <c r="Y205" s="6">
        <v>12.0862864983765</v>
      </c>
      <c r="Z205" s="6">
        <v>10.776352015523</v>
      </c>
      <c r="AA205" s="6">
        <v>10.9496883155324</v>
      </c>
      <c r="AB205" s="6">
        <v>11.9270999275534</v>
      </c>
      <c r="AC205" s="6">
        <v>12.5242242921067</v>
      </c>
      <c r="AD205" s="6">
        <v>10.1600817632208</v>
      </c>
      <c r="AE205" s="6">
        <v>12.0962321255422</v>
      </c>
      <c r="AF205" s="6">
        <v>11.4154807404442</v>
      </c>
      <c r="AG205" s="6">
        <v>10.8926033827659</v>
      </c>
      <c r="AH205" s="6">
        <v>7.20249853393942</v>
      </c>
      <c r="AI205" s="6">
        <v>12.3480455529339</v>
      </c>
      <c r="AJ205" s="6">
        <v>11.8726602054867</v>
      </c>
      <c r="AK205" s="6">
        <v>10.7777071507717</v>
      </c>
      <c r="AL205" s="6">
        <v>12.147159002872</v>
      </c>
      <c r="AM205" s="6">
        <v>9.94691363554423</v>
      </c>
      <c r="AN205" s="6">
        <v>11.0324599620712</v>
      </c>
      <c r="AO205" s="6">
        <v>9.90232638162546</v>
      </c>
      <c r="AP205" s="6">
        <v>9.77648392676829</v>
      </c>
      <c r="AQ205" s="6">
        <v>9.37811219785643</v>
      </c>
      <c r="AR205" s="6">
        <v>12.3918045987396</v>
      </c>
      <c r="AS205" s="6">
        <v>10.9801665236455</v>
      </c>
      <c r="AT205" s="6">
        <v>11.0612009837607</v>
      </c>
      <c r="AU205" s="6">
        <v>10.470920354344</v>
      </c>
      <c r="AV205" s="6">
        <v>11.7704190719015</v>
      </c>
      <c r="AW205" s="6">
        <v>9.50784632520992</v>
      </c>
      <c r="AX205" s="6">
        <v>9.47391279335744</v>
      </c>
      <c r="AY205" s="6">
        <v>11.8536794438447</v>
      </c>
      <c r="AZ205" s="6">
        <v>8.68646708288344</v>
      </c>
      <c r="BA205" s="6">
        <v>10.2549448155168</v>
      </c>
      <c r="BB205" s="6">
        <v>9.43822481688878</v>
      </c>
      <c r="BC205" s="6">
        <v>9.23889489385772</v>
      </c>
      <c r="BD205" s="6">
        <v>11.4488414130457</v>
      </c>
      <c r="BE205" s="6">
        <v>12.0573894515444</v>
      </c>
      <c r="BF205" s="6">
        <v>12.8702018588673</v>
      </c>
      <c r="BG205" s="6">
        <v>11.8305902457661</v>
      </c>
      <c r="BH205" s="6">
        <v>10.2550124226416</v>
      </c>
      <c r="BI205" s="6">
        <v>12.5381818716098</v>
      </c>
      <c r="BJ205" s="6">
        <v>10.9570414333092</v>
      </c>
      <c r="BK205" s="6">
        <v>11.8535718587458</v>
      </c>
      <c r="BL205" s="6">
        <v>11.1831111215038</v>
      </c>
      <c r="BM205" s="6">
        <v>11.278526329051</v>
      </c>
      <c r="BN205" s="6">
        <v>12.4942620193462</v>
      </c>
      <c r="BO205" s="6">
        <v>12.033958889017</v>
      </c>
      <c r="BP205" s="6">
        <v>11.5232512080289</v>
      </c>
      <c r="BQ205" s="6">
        <v>12.0902900339396</v>
      </c>
      <c r="BR205" s="6">
        <v>10.4777552636926</v>
      </c>
      <c r="BS205" s="6">
        <v>11.2463347397931</v>
      </c>
      <c r="BT205" s="6">
        <v>12.6947340291862</v>
      </c>
      <c r="BU205" s="6">
        <v>12.321291134335</v>
      </c>
      <c r="BV205" s="6">
        <v>12.1464182696475</v>
      </c>
      <c r="BW205" s="6">
        <v>11.8766950750239</v>
      </c>
      <c r="BX205" s="6">
        <v>12.9692790932266</v>
      </c>
      <c r="BY205" s="6">
        <v>8.90680784776199</v>
      </c>
      <c r="BZ205" s="6">
        <v>9.96679484581694</v>
      </c>
      <c r="CA205" s="6">
        <v>12.091034529857</v>
      </c>
      <c r="CB205" s="6">
        <v>10.581503004837</v>
      </c>
      <c r="CC205" s="6">
        <v>10.2283582506364</v>
      </c>
      <c r="CD205" s="6">
        <v>10.5844336072128</v>
      </c>
      <c r="CE205" s="6">
        <v>10.4371949929633</v>
      </c>
      <c r="CF205" s="6">
        <v>11.4808079782401</v>
      </c>
      <c r="CG205" s="6">
        <v>12.7183356005773</v>
      </c>
      <c r="CH205" s="6">
        <v>11.9725750016478</v>
      </c>
      <c r="CI205" s="6">
        <v>10.2575726195851</v>
      </c>
      <c r="CJ205" s="6">
        <v>10.8155164115149</v>
      </c>
      <c r="CK205" s="6">
        <v>8.04524991099293</v>
      </c>
      <c r="CL205" s="6">
        <v>11.1432147181621</v>
      </c>
      <c r="CM205" s="6">
        <v>11.0401251443884</v>
      </c>
      <c r="CN205" s="6">
        <v>7.02</v>
      </c>
      <c r="CO205" s="6">
        <v>10.8063697169279</v>
      </c>
      <c r="CP205" s="6">
        <v>11.1961142742025</v>
      </c>
      <c r="CQ205" s="6">
        <v>10.9894036193801</v>
      </c>
      <c r="CR205" s="6">
        <v>10.5828579623015</v>
      </c>
      <c r="CS205" s="6">
        <v>11.057348850786</v>
      </c>
      <c r="CT205" s="6">
        <v>9.61013663188472</v>
      </c>
      <c r="CU205" s="6">
        <v>7.02</v>
      </c>
      <c r="CV205" s="6">
        <v>11.6529242563248</v>
      </c>
      <c r="CW205" s="6">
        <v>11.1320020971728</v>
      </c>
      <c r="CX205" s="6">
        <v>10.0754006174082</v>
      </c>
      <c r="CY205" s="6">
        <v>12.5955813480831</v>
      </c>
      <c r="CZ205" s="6">
        <v>11.9682079680559</v>
      </c>
      <c r="DA205" s="6">
        <v>12.3017894229568</v>
      </c>
      <c r="DB205" s="6">
        <v>10.9844529677108</v>
      </c>
      <c r="DC205" s="6">
        <v>10.1835259806011</v>
      </c>
      <c r="DD205" s="6">
        <v>10.7866465825509</v>
      </c>
      <c r="DE205" s="6">
        <v>9.48614679665761</v>
      </c>
      <c r="DF205" s="6">
        <v>7.02</v>
      </c>
      <c r="DG205" s="6">
        <v>7.95598088220789</v>
      </c>
      <c r="DH205" s="6">
        <v>8.46191302637918</v>
      </c>
      <c r="DI205" s="6">
        <v>9.05651182533462</v>
      </c>
      <c r="DJ205" s="6">
        <v>11.8596123373097</v>
      </c>
      <c r="DK205" s="6">
        <v>10.090459972005</v>
      </c>
      <c r="DL205" s="6">
        <v>7.79270143065813</v>
      </c>
      <c r="DM205" s="6">
        <v>10.2554004090092</v>
      </c>
      <c r="DN205" s="6">
        <v>9.83052864307148</v>
      </c>
      <c r="DO205" s="6">
        <v>9.8318668589613</v>
      </c>
      <c r="DP205" s="6">
        <v>11.2646149386222</v>
      </c>
      <c r="DQ205" s="6">
        <v>10.3048348794556</v>
      </c>
      <c r="DR205" s="6">
        <v>10.2423670282408</v>
      </c>
      <c r="DS205" s="6">
        <v>10.6969680207483</v>
      </c>
      <c r="DT205" s="6">
        <v>8.62582537268926</v>
      </c>
      <c r="DU205" s="6">
        <v>9.66624896130028</v>
      </c>
      <c r="DV205" s="6">
        <v>9.90983518704639</v>
      </c>
      <c r="DW205" s="6">
        <v>11.3860139667708</v>
      </c>
      <c r="DX205" s="6">
        <v>12.3918209370175</v>
      </c>
      <c r="DY205" s="6">
        <v>12.0165031870473</v>
      </c>
      <c r="DZ205" s="6">
        <v>12.2232495170986</v>
      </c>
      <c r="EA205" s="6">
        <v>11.9446403278186</v>
      </c>
      <c r="EB205" s="6">
        <v>11.721782323811</v>
      </c>
      <c r="EC205" s="6">
        <v>8.84502922007332</v>
      </c>
      <c r="ED205" s="6">
        <v>12.2195382490132</v>
      </c>
      <c r="EE205" s="6">
        <v>10.8434186555577</v>
      </c>
      <c r="EF205" s="6">
        <v>12.8098841466656</v>
      </c>
      <c r="EG205" s="6">
        <v>12.5610166080059</v>
      </c>
      <c r="EH205" s="6">
        <v>10.5947608477629</v>
      </c>
      <c r="EI205" s="6">
        <v>10.5141037025182</v>
      </c>
      <c r="EJ205" s="6">
        <v>11.6302009069905</v>
      </c>
      <c r="EK205" s="6">
        <v>12.338954602938</v>
      </c>
      <c r="EL205" s="6">
        <v>11.9605748267912</v>
      </c>
      <c r="EM205" s="6">
        <v>11.0926865468825</v>
      </c>
      <c r="EN205" s="6">
        <v>11.4138087263068</v>
      </c>
      <c r="EO205" s="6">
        <v>11.7943453947437</v>
      </c>
      <c r="EP205" s="6">
        <v>11.4029957803783</v>
      </c>
      <c r="EQ205" s="6">
        <v>11.2449225006871</v>
      </c>
      <c r="ER205" s="6">
        <v>12.1032290770688</v>
      </c>
      <c r="ES205" s="6">
        <v>13.0300123853353</v>
      </c>
      <c r="ET205" s="6">
        <v>7.02</v>
      </c>
      <c r="EU205" s="6">
        <v>8.72990158532065</v>
      </c>
      <c r="EV205" s="6">
        <v>12.784400500832</v>
      </c>
      <c r="EW205" s="6">
        <v>12.7000810519999</v>
      </c>
      <c r="EX205" s="6">
        <v>13.3165227358501</v>
      </c>
      <c r="EY205" s="6">
        <v>12.8481282385023</v>
      </c>
      <c r="EZ205" s="6">
        <v>12.4397272471846</v>
      </c>
      <c r="FA205" s="6">
        <v>13.0226447506014</v>
      </c>
      <c r="FB205" s="6">
        <v>11.1856775743178</v>
      </c>
      <c r="FC205" s="6">
        <v>11.5216815900188</v>
      </c>
      <c r="FD205" s="6">
        <v>12.4095427537688</v>
      </c>
      <c r="FE205" s="6">
        <v>10.466283921223</v>
      </c>
      <c r="FF205" s="6">
        <v>12.3544963603343</v>
      </c>
      <c r="FG205" s="6">
        <v>10.9402444841574</v>
      </c>
      <c r="FH205" s="8">
        <v>12.3907783637084</v>
      </c>
      <c r="FI205" s="8">
        <v>11.5662929285951</v>
      </c>
      <c r="FJ205" s="8">
        <v>10.468460465422</v>
      </c>
      <c r="FK205" s="8">
        <v>12.4389286625371</v>
      </c>
      <c r="FL205" s="8">
        <v>12.5455623868235</v>
      </c>
      <c r="FM205" s="8">
        <v>12.1740416614701</v>
      </c>
      <c r="FN205" s="8">
        <v>7.02</v>
      </c>
      <c r="FO205" s="8">
        <v>11.3247793765234</v>
      </c>
      <c r="FP205" s="8">
        <v>12.2340871887695</v>
      </c>
      <c r="FQ205" s="8">
        <v>12.9996045919031</v>
      </c>
      <c r="FR205" s="8">
        <v>12.688589268327</v>
      </c>
      <c r="FS205" s="8">
        <v>10.2030768940087</v>
      </c>
      <c r="FT205" s="8">
        <v>11.4249672504323</v>
      </c>
      <c r="FU205" s="8">
        <v>11.3659918101795</v>
      </c>
      <c r="FV205" s="8">
        <v>13.5455221489509</v>
      </c>
      <c r="FW205" s="8">
        <v>12.5838087964658</v>
      </c>
      <c r="FX205" s="8">
        <v>7.02</v>
      </c>
      <c r="FY205" s="8">
        <v>11.4095609652318</v>
      </c>
      <c r="FZ205" s="8">
        <v>12.4638872859896</v>
      </c>
      <c r="GA205" s="8">
        <v>10.1056276885376</v>
      </c>
      <c r="GB205" s="8">
        <v>12.1258234795537</v>
      </c>
      <c r="GC205" s="8">
        <v>13.3606922179147</v>
      </c>
      <c r="GD205" s="8">
        <v>13.3175571064006</v>
      </c>
      <c r="GE205" s="8">
        <v>7.02</v>
      </c>
      <c r="GF205" s="8">
        <v>12.830475005454</v>
      </c>
      <c r="GG205" s="8">
        <v>12.8354059215383</v>
      </c>
      <c r="GH205" s="8">
        <v>12.8190223995072</v>
      </c>
      <c r="GI205" s="8">
        <v>10.9491724818549</v>
      </c>
      <c r="GJ205" s="8">
        <v>12.7309976372422</v>
      </c>
      <c r="GK205" s="8">
        <v>11.299033256786</v>
      </c>
      <c r="GL205" s="8">
        <v>12.3541395012139</v>
      </c>
      <c r="GM205" s="8">
        <v>11.1234115543065</v>
      </c>
      <c r="GN205" s="8">
        <v>13.0910523447401</v>
      </c>
      <c r="GO205" s="8">
        <v>13.4301363185057</v>
      </c>
      <c r="GP205" s="8">
        <v>12.3674762493172</v>
      </c>
      <c r="GQ205" s="8">
        <v>11.5257843362421</v>
      </c>
      <c r="GR205" s="8">
        <v>11.8984098692064</v>
      </c>
      <c r="GS205" s="8">
        <v>11.4378416222126</v>
      </c>
      <c r="GT205" s="8">
        <v>11.040181374396</v>
      </c>
      <c r="GU205" s="8">
        <v>7.02</v>
      </c>
      <c r="GV205" s="8">
        <v>11.8203091406185</v>
      </c>
      <c r="GW205" s="8">
        <v>13.1228824783216</v>
      </c>
      <c r="GX205" s="8">
        <v>13.1393231116287</v>
      </c>
      <c r="GY205" s="8">
        <v>12.7694515113427</v>
      </c>
      <c r="GZ205" s="8">
        <v>12.9557634530029</v>
      </c>
      <c r="HA205" s="8">
        <v>13.52417574881</v>
      </c>
      <c r="HB205" s="8">
        <v>12.0048005364513</v>
      </c>
      <c r="HC205" s="8">
        <v>12.3531575723228</v>
      </c>
      <c r="HD205" s="8">
        <v>12.6442413690355</v>
      </c>
      <c r="HE205" s="8">
        <v>12.5930593301471</v>
      </c>
      <c r="HF205" s="8">
        <v>11.6328367068429</v>
      </c>
      <c r="HG205" s="8">
        <v>11.009240674916</v>
      </c>
      <c r="HH205" s="8">
        <v>11.3260190679655</v>
      </c>
      <c r="HI205" s="8">
        <v>11.7457443871174</v>
      </c>
      <c r="HJ205" s="8">
        <v>11.4022360232365</v>
      </c>
      <c r="HK205" s="8">
        <v>9.00214197836188</v>
      </c>
      <c r="HL205" s="8">
        <v>12.184585178028</v>
      </c>
      <c r="HM205" s="8">
        <v>10.6809534496089</v>
      </c>
      <c r="HN205" s="8">
        <v>7.02</v>
      </c>
      <c r="HO205" s="8">
        <v>12.5102355297615</v>
      </c>
      <c r="HP205" s="8">
        <v>10.6268722625811</v>
      </c>
      <c r="HQ205" s="8">
        <v>11.377850690026</v>
      </c>
      <c r="HR205" s="8">
        <v>12.3733382740532</v>
      </c>
      <c r="HS205" s="8">
        <v>7.02</v>
      </c>
      <c r="HT205" s="8">
        <v>7.02</v>
      </c>
      <c r="HU205" s="8">
        <v>7.02</v>
      </c>
      <c r="HV205" s="8">
        <v>11.8972916296742</v>
      </c>
      <c r="HW205" s="8">
        <v>13.2421283449974</v>
      </c>
      <c r="HX205" s="8">
        <v>13.7740248907323</v>
      </c>
      <c r="HY205" s="8">
        <v>11.7950153338888</v>
      </c>
      <c r="HZ205" s="8">
        <v>11.2965863659939</v>
      </c>
      <c r="IA205" s="8">
        <v>11.7642216491212</v>
      </c>
      <c r="IB205" s="8">
        <v>13.9948617744166</v>
      </c>
      <c r="IC205" s="8">
        <v>11.5377533470367</v>
      </c>
      <c r="ID205" s="8">
        <v>7.02</v>
      </c>
      <c r="IE205" s="8">
        <v>11.2413905217159</v>
      </c>
      <c r="IF205" s="8">
        <v>10.5217287926527</v>
      </c>
      <c r="IG205" s="8">
        <v>7.02</v>
      </c>
      <c r="IH205" s="8">
        <v>13.7867471053968</v>
      </c>
      <c r="II205" s="8">
        <v>7.02</v>
      </c>
      <c r="IJ205" s="8">
        <v>12.9710256662265</v>
      </c>
      <c r="IK205" s="8">
        <v>11.4822657684973</v>
      </c>
      <c r="IL205" s="8">
        <v>12.6835795018451</v>
      </c>
      <c r="IM205" s="8">
        <v>11.9687423462504</v>
      </c>
      <c r="IN205" s="8">
        <v>11.3039868653547</v>
      </c>
      <c r="IO205" s="8">
        <v>12.2296677419519</v>
      </c>
      <c r="IP205" s="8">
        <v>12.1768799320586</v>
      </c>
      <c r="IQ205" s="8">
        <v>11.4764388381779</v>
      </c>
      <c r="IR205" s="8">
        <v>11.9571137790143</v>
      </c>
      <c r="IS205" s="8">
        <v>12.8231842390554</v>
      </c>
      <c r="IT205" s="8">
        <v>11.8702108169677</v>
      </c>
      <c r="IU205" s="8">
        <v>10.7349220050308</v>
      </c>
      <c r="IV205" s="8">
        <v>10.1368017145338</v>
      </c>
      <c r="IW205" s="8">
        <v>12.4803646144678</v>
      </c>
      <c r="IX205" s="8">
        <v>10.9270612882754</v>
      </c>
      <c r="IY205" s="8">
        <v>10.0148353725889</v>
      </c>
      <c r="IZ205" s="8">
        <v>11.8248261373197</v>
      </c>
      <c r="JA205" s="8">
        <v>9.49702583262312</v>
      </c>
      <c r="JB205" s="8">
        <v>11.5299572803305</v>
      </c>
      <c r="JC205" s="8">
        <v>12.1957642162067</v>
      </c>
      <c r="JD205" s="8">
        <v>12.4918668689922</v>
      </c>
      <c r="JE205" s="8">
        <v>11.0088039155801</v>
      </c>
      <c r="JF205" s="8">
        <v>11.8150135294058</v>
      </c>
      <c r="JG205" s="8">
        <v>9.35870972433879</v>
      </c>
      <c r="JH205" s="8">
        <v>11.6303513272633</v>
      </c>
      <c r="JI205" s="8">
        <v>12.0739236277956</v>
      </c>
      <c r="JJ205" s="8">
        <v>9.50622030081601</v>
      </c>
      <c r="JK205" s="8">
        <v>11.0649997672065</v>
      </c>
      <c r="JL205" s="8">
        <v>12.8359343093305</v>
      </c>
      <c r="JM205" s="8">
        <v>12.5873123580409</v>
      </c>
      <c r="JN205" s="8">
        <v>10.1360019388482</v>
      </c>
      <c r="JO205" s="8">
        <v>10.9267222474487</v>
      </c>
      <c r="JP205" s="8">
        <v>11.8591351188666</v>
      </c>
      <c r="JQ205" s="8">
        <v>7.52204968977883</v>
      </c>
      <c r="JR205" s="8">
        <v>11.7631186022863</v>
      </c>
      <c r="JS205" s="8">
        <v>12.4553156031718</v>
      </c>
      <c r="JT205" s="8">
        <v>7.02</v>
      </c>
      <c r="JU205" s="8">
        <v>12.2837924522744</v>
      </c>
      <c r="JV205" s="8">
        <v>7.02</v>
      </c>
      <c r="JW205" s="8">
        <v>7.02</v>
      </c>
      <c r="JX205" s="8">
        <v>7.02</v>
      </c>
      <c r="JY205" s="8">
        <v>11.7516114261026</v>
      </c>
      <c r="JZ205" s="8">
        <v>7.02</v>
      </c>
      <c r="KA205" s="8">
        <v>11.5973851114625</v>
      </c>
      <c r="KB205" s="8">
        <v>12.5597436029956</v>
      </c>
      <c r="KC205" s="8">
        <v>12.9073653846791</v>
      </c>
      <c r="KD205" s="8">
        <v>12.6977439089522</v>
      </c>
      <c r="KE205" s="8">
        <v>10.778219388191</v>
      </c>
      <c r="KF205" s="8">
        <v>12.6540001597477</v>
      </c>
      <c r="KG205" s="8">
        <v>12.7155519132459</v>
      </c>
      <c r="KH205" s="8">
        <v>12.9094951446236</v>
      </c>
      <c r="KI205" s="8">
        <v>12.3842287191109</v>
      </c>
      <c r="KJ205" s="8">
        <v>10.481161984866</v>
      </c>
      <c r="KK205" s="8">
        <v>11.2361455979682</v>
      </c>
      <c r="KL205" s="8">
        <v>8.37046856431827</v>
      </c>
      <c r="KM205" s="8">
        <v>11.3913659764462</v>
      </c>
      <c r="KN205" s="8">
        <v>10.630758140313</v>
      </c>
      <c r="KO205" s="8">
        <v>12.8567401382096</v>
      </c>
      <c r="KP205" s="8">
        <v>13.0553008797445</v>
      </c>
      <c r="KQ205" s="8">
        <v>12.7768394401305</v>
      </c>
      <c r="KR205" s="8">
        <v>7.02</v>
      </c>
      <c r="KS205" s="8">
        <v>11.169445600148</v>
      </c>
      <c r="KT205" s="8">
        <v>7.02</v>
      </c>
      <c r="KU205" s="8">
        <v>12.7993326654687</v>
      </c>
      <c r="KV205" s="8">
        <v>12.0227098656421</v>
      </c>
      <c r="KW205" s="8">
        <v>10.2972393928541</v>
      </c>
      <c r="KX205" s="8">
        <v>11.9320609937564</v>
      </c>
      <c r="KY205" s="8">
        <v>12.6510321635234</v>
      </c>
      <c r="KZ205" s="8">
        <v>11.2186443614403</v>
      </c>
      <c r="LA205" s="8">
        <v>10.9611884966473</v>
      </c>
      <c r="LB205" s="8">
        <v>7.02</v>
      </c>
      <c r="LC205" s="8">
        <v>8.37900387888779</v>
      </c>
      <c r="LD205" s="8">
        <v>10.214430059541</v>
      </c>
      <c r="LE205" s="8">
        <v>9.03046816605369</v>
      </c>
      <c r="LF205" s="8">
        <v>7.02</v>
      </c>
      <c r="LG205" s="8">
        <v>12.5818200080525</v>
      </c>
      <c r="LH205" s="8">
        <v>10.4785128848731</v>
      </c>
      <c r="LI205" s="8">
        <v>12.4855317963725</v>
      </c>
      <c r="LJ205" s="8">
        <v>11.4243256190719</v>
      </c>
      <c r="LK205" s="8">
        <v>12.6614159592464</v>
      </c>
    </row>
    <row r="206" spans="1:323">
      <c r="A206" s="5" t="s">
        <v>718</v>
      </c>
      <c r="B206" s="5" t="s">
        <v>719</v>
      </c>
      <c r="C206" s="5" t="s">
        <v>703</v>
      </c>
      <c r="D206" s="6">
        <v>10.8374168940235</v>
      </c>
      <c r="E206" s="6">
        <v>9.95357659621378</v>
      </c>
      <c r="F206" s="6">
        <v>10.1539981430849</v>
      </c>
      <c r="G206" s="6">
        <v>10.6686590536485</v>
      </c>
      <c r="H206" s="6">
        <v>8.88272496980141</v>
      </c>
      <c r="I206" s="6">
        <v>10.6656966551095</v>
      </c>
      <c r="J206" s="6">
        <v>10.9771962132716</v>
      </c>
      <c r="K206" s="6">
        <v>11.2623777732397</v>
      </c>
      <c r="L206" s="6">
        <v>10.7497097075232</v>
      </c>
      <c r="M206" s="6">
        <v>10.5638682714055</v>
      </c>
      <c r="N206" s="6">
        <v>11.7443241103952</v>
      </c>
      <c r="O206" s="6">
        <v>9.47403352576943</v>
      </c>
      <c r="P206" s="6">
        <v>11.0585423407893</v>
      </c>
      <c r="Q206" s="6">
        <v>11.2133700873634</v>
      </c>
      <c r="R206" s="6">
        <v>9.1537782412215</v>
      </c>
      <c r="S206" s="6">
        <v>10.0231224669578</v>
      </c>
      <c r="T206" s="6">
        <v>10.3313168591477</v>
      </c>
      <c r="U206" s="6">
        <v>11.2825033715453</v>
      </c>
      <c r="V206" s="6">
        <v>11.4287748209306</v>
      </c>
      <c r="W206" s="6">
        <v>9.55553399763015</v>
      </c>
      <c r="X206" s="6">
        <v>10.3830287954196</v>
      </c>
      <c r="Y206" s="6">
        <v>10.5073459388421</v>
      </c>
      <c r="Z206" s="6">
        <v>10.7852267745841</v>
      </c>
      <c r="AA206" s="6">
        <v>10.5022613992398</v>
      </c>
      <c r="AB206" s="6">
        <v>8.59671459886316</v>
      </c>
      <c r="AC206" s="6">
        <v>10.2977607745437</v>
      </c>
      <c r="AD206" s="6">
        <v>10.8688530925255</v>
      </c>
      <c r="AE206" s="6">
        <v>10.2111585259854</v>
      </c>
      <c r="AF206" s="6">
        <v>10.5857805736279</v>
      </c>
      <c r="AG206" s="6">
        <v>8.6565420253801</v>
      </c>
      <c r="AH206" s="6">
        <v>10.2106073244468</v>
      </c>
      <c r="AI206" s="6">
        <v>10.2537851570885</v>
      </c>
      <c r="AJ206" s="6">
        <v>12.0810174985235</v>
      </c>
      <c r="AK206" s="6">
        <v>7.5896332768332</v>
      </c>
      <c r="AL206" s="6">
        <v>9.7576615146928</v>
      </c>
      <c r="AM206" s="6">
        <v>10.9943814446725</v>
      </c>
      <c r="AN206" s="6">
        <v>10.0337964377638</v>
      </c>
      <c r="AO206" s="6">
        <v>10.6239360416883</v>
      </c>
      <c r="AP206" s="6">
        <v>9.75263848722601</v>
      </c>
      <c r="AQ206" s="6">
        <v>10.2210062313762</v>
      </c>
      <c r="AR206" s="6">
        <v>10.7694889311737</v>
      </c>
      <c r="AS206" s="6">
        <v>9.23149799028865</v>
      </c>
      <c r="AT206" s="6">
        <v>10.1994442853062</v>
      </c>
      <c r="AU206" s="6">
        <v>10.6993760824485</v>
      </c>
      <c r="AV206" s="6">
        <v>11.2525052235049</v>
      </c>
      <c r="AW206" s="6">
        <v>10.3408132812883</v>
      </c>
      <c r="AX206" s="6">
        <v>9.35016137850902</v>
      </c>
      <c r="AY206" s="6">
        <v>11.291828348109</v>
      </c>
      <c r="AZ206" s="6">
        <v>10.1110841431872</v>
      </c>
      <c r="BA206" s="6">
        <v>10.1628400781122</v>
      </c>
      <c r="BB206" s="6">
        <v>10.9495393801526</v>
      </c>
      <c r="BC206" s="6">
        <v>9.80973962238224</v>
      </c>
      <c r="BD206" s="6">
        <v>10.0467865724862</v>
      </c>
      <c r="BE206" s="6">
        <v>11.1245116831846</v>
      </c>
      <c r="BF206" s="6">
        <v>11.0406492320023</v>
      </c>
      <c r="BG206" s="6">
        <v>10.152257724963</v>
      </c>
      <c r="BH206" s="6">
        <v>11.05279393376</v>
      </c>
      <c r="BI206" s="6">
        <v>10.8182887029828</v>
      </c>
      <c r="BJ206" s="6">
        <v>9.68804549048122</v>
      </c>
      <c r="BK206" s="6">
        <v>10.688200055255</v>
      </c>
      <c r="BL206" s="6">
        <v>10.4995040892795</v>
      </c>
      <c r="BM206" s="6">
        <v>10.6846710563867</v>
      </c>
      <c r="BN206" s="6">
        <v>10.1204669469433</v>
      </c>
      <c r="BO206" s="6">
        <v>11.4866224692792</v>
      </c>
      <c r="BP206" s="6">
        <v>9.68650670957344</v>
      </c>
      <c r="BQ206" s="6">
        <v>9.80536257001752</v>
      </c>
      <c r="BR206" s="6">
        <v>10.1991247001087</v>
      </c>
      <c r="BS206" s="6">
        <v>10.5727759920374</v>
      </c>
      <c r="BT206" s="6">
        <v>10.2175354800184</v>
      </c>
      <c r="BU206" s="6">
        <v>10.7045767890672</v>
      </c>
      <c r="BV206" s="6">
        <v>10.9940963179127</v>
      </c>
      <c r="BW206" s="6">
        <v>9.61586674229727</v>
      </c>
      <c r="BX206" s="6">
        <v>10.5687979511657</v>
      </c>
      <c r="BY206" s="6">
        <v>10.5352304171097</v>
      </c>
      <c r="BZ206" s="6">
        <v>9.72383090878593</v>
      </c>
      <c r="CA206" s="6">
        <v>11.2342562860352</v>
      </c>
      <c r="CB206" s="6">
        <v>9.76666557652741</v>
      </c>
      <c r="CC206" s="6">
        <v>9.12762736537594</v>
      </c>
      <c r="CD206" s="6">
        <v>9.86385773703927</v>
      </c>
      <c r="CE206" s="6">
        <v>10.3064146620982</v>
      </c>
      <c r="CF206" s="6">
        <v>7.6219510184209</v>
      </c>
      <c r="CG206" s="6">
        <v>9.21799100350589</v>
      </c>
      <c r="CH206" s="6">
        <v>10.6898894394674</v>
      </c>
      <c r="CI206" s="6">
        <v>10.2603463806513</v>
      </c>
      <c r="CJ206" s="6">
        <v>11.2783867902292</v>
      </c>
      <c r="CK206" s="6">
        <v>8.16935586071521</v>
      </c>
      <c r="CL206" s="6">
        <v>10.7894083443177</v>
      </c>
      <c r="CM206" s="6">
        <v>10.059585989941</v>
      </c>
      <c r="CN206" s="6">
        <v>8.17456905712786</v>
      </c>
      <c r="CO206" s="6">
        <v>9.95734599082734</v>
      </c>
      <c r="CP206" s="6">
        <v>10.5324892899978</v>
      </c>
      <c r="CQ206" s="6">
        <v>11.8564683209404</v>
      </c>
      <c r="CR206" s="6">
        <v>11.7120432622856</v>
      </c>
      <c r="CS206" s="6">
        <v>9.5956788349578</v>
      </c>
      <c r="CT206" s="6">
        <v>9.97460032411865</v>
      </c>
      <c r="CU206" s="6">
        <v>12.4886868431495</v>
      </c>
      <c r="CV206" s="6">
        <v>10.1306715183256</v>
      </c>
      <c r="CW206" s="6">
        <v>9.04701306415028</v>
      </c>
      <c r="CX206" s="6">
        <v>9.82241467669167</v>
      </c>
      <c r="CY206" s="6">
        <v>10.8130944716765</v>
      </c>
      <c r="CZ206" s="6">
        <v>10.0159969251785</v>
      </c>
      <c r="DA206" s="6">
        <v>9.37029129952041</v>
      </c>
      <c r="DB206" s="6">
        <v>9.68903970111056</v>
      </c>
      <c r="DC206" s="6">
        <v>10.9600499276769</v>
      </c>
      <c r="DD206" s="6">
        <v>11.7979010845217</v>
      </c>
      <c r="DE206" s="6">
        <v>10.8718070602299</v>
      </c>
      <c r="DF206" s="6">
        <v>9.03707087555545</v>
      </c>
      <c r="DG206" s="6">
        <v>10.6664487358785</v>
      </c>
      <c r="DH206" s="6">
        <v>9.79401059880012</v>
      </c>
      <c r="DI206" s="6">
        <v>11.2296910822498</v>
      </c>
      <c r="DJ206" s="6">
        <v>11.1253569304538</v>
      </c>
      <c r="DK206" s="6">
        <v>9.02896666206974</v>
      </c>
      <c r="DL206" s="6">
        <v>8.93306371968192</v>
      </c>
      <c r="DM206" s="6">
        <v>10.8037909698416</v>
      </c>
      <c r="DN206" s="6">
        <v>11.0097494082974</v>
      </c>
      <c r="DO206" s="6">
        <v>7.91353919100839</v>
      </c>
      <c r="DP206" s="6">
        <v>10.1456527045107</v>
      </c>
      <c r="DQ206" s="6">
        <v>10.4341280907628</v>
      </c>
      <c r="DR206" s="6">
        <v>10.6649214221763</v>
      </c>
      <c r="DS206" s="6">
        <v>9.88344045438666</v>
      </c>
      <c r="DT206" s="6">
        <v>11.1627727175937</v>
      </c>
      <c r="DU206" s="6">
        <v>8.38265543440651</v>
      </c>
      <c r="DV206" s="6">
        <v>10.1016318905055</v>
      </c>
      <c r="DW206" s="6">
        <v>10.654794303718</v>
      </c>
      <c r="DX206" s="6">
        <v>7.65042773565225</v>
      </c>
      <c r="DY206" s="6">
        <v>9.73152926848005</v>
      </c>
      <c r="DZ206" s="6">
        <v>10.1075981871095</v>
      </c>
      <c r="EA206" s="6">
        <v>9.03362851312461</v>
      </c>
      <c r="EB206" s="6">
        <v>10.454257129907</v>
      </c>
      <c r="EC206" s="6">
        <v>9.36624381322537</v>
      </c>
      <c r="ED206" s="6">
        <v>11.0975947076324</v>
      </c>
      <c r="EE206" s="6">
        <v>10.3617243161127</v>
      </c>
      <c r="EF206" s="6">
        <v>11.4377014372077</v>
      </c>
      <c r="EG206" s="6">
        <v>10.3220511323669</v>
      </c>
      <c r="EH206" s="6">
        <v>10.4119755711654</v>
      </c>
      <c r="EI206" s="6">
        <v>8.57667566060521</v>
      </c>
      <c r="EJ206" s="6">
        <v>10.5488252532345</v>
      </c>
      <c r="EK206" s="6">
        <v>11.2930633842509</v>
      </c>
      <c r="EL206" s="6">
        <v>10.5011656680197</v>
      </c>
      <c r="EM206" s="6">
        <v>8.59855867742976</v>
      </c>
      <c r="EN206" s="6">
        <v>9.2515492395827</v>
      </c>
      <c r="EO206" s="6">
        <v>9.82132071036383</v>
      </c>
      <c r="EP206" s="6">
        <v>10.3788534067697</v>
      </c>
      <c r="EQ206" s="6">
        <v>10.7594935055549</v>
      </c>
      <c r="ER206" s="6">
        <v>10.6395524988281</v>
      </c>
      <c r="ES206" s="6">
        <v>8.55621859060183</v>
      </c>
      <c r="ET206" s="6">
        <v>9.23114995734783</v>
      </c>
      <c r="EU206" s="6">
        <v>10.8371085893212</v>
      </c>
      <c r="EV206" s="6">
        <v>9.76467495823348</v>
      </c>
      <c r="EW206" s="6">
        <v>10.1825046830757</v>
      </c>
      <c r="EX206" s="6">
        <v>10.8933406499695</v>
      </c>
      <c r="EY206" s="6">
        <v>11.0774579863</v>
      </c>
      <c r="EZ206" s="6">
        <v>9.19049314372971</v>
      </c>
      <c r="FA206" s="6">
        <v>11.3827141392478</v>
      </c>
      <c r="FB206" s="6">
        <v>10.8774722767596</v>
      </c>
      <c r="FC206" s="6">
        <v>10.2624901108066</v>
      </c>
      <c r="FD206" s="6">
        <v>10.2515054876388</v>
      </c>
      <c r="FE206" s="6">
        <v>9.576390532667</v>
      </c>
      <c r="FF206" s="6">
        <v>10.4740842460993</v>
      </c>
      <c r="FG206" s="6">
        <v>9.98183064745705</v>
      </c>
      <c r="FH206" s="8">
        <v>13.3426527083303</v>
      </c>
      <c r="FI206" s="8">
        <v>12.6771594395703</v>
      </c>
      <c r="FJ206" s="8">
        <v>12.9671860662119</v>
      </c>
      <c r="FK206" s="8">
        <v>12.4108554996684</v>
      </c>
      <c r="FL206" s="8">
        <v>11.5504981106534</v>
      </c>
      <c r="FM206" s="8">
        <v>12.9438740539929</v>
      </c>
      <c r="FN206" s="8">
        <v>12.3224714543653</v>
      </c>
      <c r="FO206" s="8">
        <v>12.2783611764059</v>
      </c>
      <c r="FP206" s="8">
        <v>11.1120405659981</v>
      </c>
      <c r="FQ206" s="8">
        <v>10.869854040785</v>
      </c>
      <c r="FR206" s="8">
        <v>11.5581959247309</v>
      </c>
      <c r="FS206" s="8">
        <v>12.6023318449632</v>
      </c>
      <c r="FT206" s="8">
        <v>12.5338337376761</v>
      </c>
      <c r="FU206" s="8">
        <v>11.1603178631253</v>
      </c>
      <c r="FV206" s="8">
        <v>10.8837456714164</v>
      </c>
      <c r="FW206" s="8">
        <v>11.2876659869247</v>
      </c>
      <c r="FX206" s="8">
        <v>13.1968073242346</v>
      </c>
      <c r="FY206" s="8">
        <v>10.9348675953484</v>
      </c>
      <c r="FZ206" s="8">
        <v>11.9898325662596</v>
      </c>
      <c r="GA206" s="8">
        <v>13.6312668040533</v>
      </c>
      <c r="GB206" s="8">
        <v>12.4328811869039</v>
      </c>
      <c r="GC206" s="8">
        <v>11.0597295130116</v>
      </c>
      <c r="GD206" s="8">
        <v>11.1973116590106</v>
      </c>
      <c r="GE206" s="8">
        <v>11.2478748535203</v>
      </c>
      <c r="GF206" s="8">
        <v>12.0285566552223</v>
      </c>
      <c r="GG206" s="8">
        <v>12.2656388132538</v>
      </c>
      <c r="GH206" s="8">
        <v>12.2863097249541</v>
      </c>
      <c r="GI206" s="8">
        <v>11.3244285281837</v>
      </c>
      <c r="GJ206" s="8">
        <v>11.0818343211692</v>
      </c>
      <c r="GK206" s="8">
        <v>11.7993252393141</v>
      </c>
      <c r="GL206" s="8">
        <v>10.5648735068873</v>
      </c>
      <c r="GM206" s="8">
        <v>12.0017796788889</v>
      </c>
      <c r="GN206" s="8">
        <v>12.1321215686581</v>
      </c>
      <c r="GO206" s="8">
        <v>11.5392262812166</v>
      </c>
      <c r="GP206" s="8">
        <v>12.4273138900099</v>
      </c>
      <c r="GQ206" s="8">
        <v>11.7994466662707</v>
      </c>
      <c r="GR206" s="8">
        <v>13.7169300701387</v>
      </c>
      <c r="GS206" s="8">
        <v>11.748317106414</v>
      </c>
      <c r="GT206" s="8">
        <v>12.6657220005381</v>
      </c>
      <c r="GU206" s="8">
        <v>11.5002154546267</v>
      </c>
      <c r="GV206" s="8">
        <v>12.177654571926</v>
      </c>
      <c r="GW206" s="8">
        <v>12.2392757560591</v>
      </c>
      <c r="GX206" s="8">
        <v>11.5453924465565</v>
      </c>
      <c r="GY206" s="8">
        <v>13.1839594901395</v>
      </c>
      <c r="GZ206" s="8">
        <v>11.9343991348326</v>
      </c>
      <c r="HA206" s="8">
        <v>11.1467837510929</v>
      </c>
      <c r="HB206" s="8">
        <v>11.8465829617483</v>
      </c>
      <c r="HC206" s="8">
        <v>13.4209013569779</v>
      </c>
      <c r="HD206" s="8">
        <v>11.1562841329999</v>
      </c>
      <c r="HE206" s="8">
        <v>11.7216228842504</v>
      </c>
      <c r="HF206" s="8">
        <v>12.4652618510148</v>
      </c>
      <c r="HG206" s="8">
        <v>12.0463286432255</v>
      </c>
      <c r="HH206" s="8">
        <v>12.2074232070762</v>
      </c>
      <c r="HI206" s="8">
        <v>11.5123670749327</v>
      </c>
      <c r="HJ206" s="8">
        <v>12.0427673706371</v>
      </c>
      <c r="HK206" s="8">
        <v>11.6341258999828</v>
      </c>
      <c r="HL206" s="8">
        <v>12.4685551375669</v>
      </c>
      <c r="HM206" s="8">
        <v>11.3913639898193</v>
      </c>
      <c r="HN206" s="8">
        <v>12.2015277090411</v>
      </c>
      <c r="HO206" s="8">
        <v>12.0367605223326</v>
      </c>
      <c r="HP206" s="8">
        <v>11.5818776454545</v>
      </c>
      <c r="HQ206" s="8">
        <v>12.411479023277</v>
      </c>
      <c r="HR206" s="8">
        <v>11.3949636777905</v>
      </c>
      <c r="HS206" s="8">
        <v>11.7090496562978</v>
      </c>
      <c r="HT206" s="8">
        <v>13.1062242939606</v>
      </c>
      <c r="HU206" s="8">
        <v>11.8475351021424</v>
      </c>
      <c r="HV206" s="8">
        <v>11.9159576552393</v>
      </c>
      <c r="HW206" s="8">
        <v>11.6380600339199</v>
      </c>
      <c r="HX206" s="8">
        <v>11.1543829221683</v>
      </c>
      <c r="HY206" s="8">
        <v>11.8861051795347</v>
      </c>
      <c r="HZ206" s="8">
        <v>12.1944499425718</v>
      </c>
      <c r="IA206" s="8">
        <v>12.5292737479542</v>
      </c>
      <c r="IB206" s="8">
        <v>12.6182639317245</v>
      </c>
      <c r="IC206" s="8">
        <v>12.5107065613095</v>
      </c>
      <c r="ID206" s="8">
        <v>11.4183444870252</v>
      </c>
      <c r="IE206" s="8">
        <v>11.6893088330782</v>
      </c>
      <c r="IF206" s="8">
        <v>12.7358230701813</v>
      </c>
      <c r="IG206" s="8">
        <v>12.0780892800168</v>
      </c>
      <c r="IH206" s="8">
        <v>11.5033218970848</v>
      </c>
      <c r="II206" s="8">
        <v>11.8387809432522</v>
      </c>
      <c r="IJ206" s="8">
        <v>12.6492777108827</v>
      </c>
      <c r="IK206" s="8">
        <v>12.864858584304</v>
      </c>
      <c r="IL206" s="8">
        <v>12.745704579529</v>
      </c>
      <c r="IM206" s="8">
        <v>11.9985212259673</v>
      </c>
      <c r="IN206" s="8">
        <v>12.0439441383893</v>
      </c>
      <c r="IO206" s="8">
        <v>12.6272979868285</v>
      </c>
      <c r="IP206" s="8">
        <v>10.5155834177544</v>
      </c>
      <c r="IQ206" s="8">
        <v>10.7208365985871</v>
      </c>
      <c r="IR206" s="8">
        <v>12.6856087131175</v>
      </c>
      <c r="IS206" s="8">
        <v>11.864767542334</v>
      </c>
      <c r="IT206" s="8">
        <v>10.5864114015291</v>
      </c>
      <c r="IU206" s="8">
        <v>13.5710077582681</v>
      </c>
      <c r="IV206" s="8">
        <v>12.2872537394</v>
      </c>
      <c r="IW206" s="8">
        <v>12.6776054010809</v>
      </c>
      <c r="IX206" s="8">
        <v>11.8849400126546</v>
      </c>
      <c r="IY206" s="8">
        <v>11.9948977284276</v>
      </c>
      <c r="IZ206" s="8">
        <v>11.2531492064135</v>
      </c>
      <c r="JA206" s="8">
        <v>12.6041013559443</v>
      </c>
      <c r="JB206" s="8">
        <v>12.2853757556274</v>
      </c>
      <c r="JC206" s="8">
        <v>9.83719646531507</v>
      </c>
      <c r="JD206" s="8">
        <v>11.7133985711428</v>
      </c>
      <c r="JE206" s="8">
        <v>10.4619808000319</v>
      </c>
      <c r="JF206" s="8">
        <v>12.7790141121674</v>
      </c>
      <c r="JG206" s="8">
        <v>13.0102903661014</v>
      </c>
      <c r="JH206" s="8">
        <v>11.7120233939278</v>
      </c>
      <c r="JI206" s="8">
        <v>13.1148745213305</v>
      </c>
      <c r="JJ206" s="8">
        <v>13.0732673122207</v>
      </c>
      <c r="JK206" s="8">
        <v>12.0940619611342</v>
      </c>
      <c r="JL206" s="8">
        <v>11.675152077359</v>
      </c>
      <c r="JM206" s="8">
        <v>11.2237376489103</v>
      </c>
      <c r="JN206" s="8">
        <v>11.7554729242789</v>
      </c>
      <c r="JO206" s="8">
        <v>12.8111030484827</v>
      </c>
      <c r="JP206" s="8">
        <v>10.3978814561021</v>
      </c>
      <c r="JQ206" s="8">
        <v>12.8469045464524</v>
      </c>
      <c r="JR206" s="8">
        <v>13.1506253794279</v>
      </c>
      <c r="JS206" s="8">
        <v>12.9593770866457</v>
      </c>
      <c r="JT206" s="8">
        <v>11.8007057125533</v>
      </c>
      <c r="JU206" s="8">
        <v>11.0644682473807</v>
      </c>
      <c r="JV206" s="8">
        <v>11.9245830200336</v>
      </c>
      <c r="JW206" s="8">
        <v>10.5132294061606</v>
      </c>
      <c r="JX206" s="8">
        <v>11.856210136231</v>
      </c>
      <c r="JY206" s="8">
        <v>11.4740334567955</v>
      </c>
      <c r="JZ206" s="8">
        <v>12.5764470896848</v>
      </c>
      <c r="KA206" s="8">
        <v>11.8845881108655</v>
      </c>
      <c r="KB206" s="8">
        <v>10.1935481428292</v>
      </c>
      <c r="KC206" s="8">
        <v>13.3702388553359</v>
      </c>
      <c r="KD206" s="8">
        <v>12.9960195175974</v>
      </c>
      <c r="KE206" s="8">
        <v>11.3115668634103</v>
      </c>
      <c r="KF206" s="8">
        <v>12.9236819462901</v>
      </c>
      <c r="KG206" s="8">
        <v>12.4062761757327</v>
      </c>
      <c r="KH206" s="8">
        <v>12.1000657108555</v>
      </c>
      <c r="KI206" s="8">
        <v>11.8060014282552</v>
      </c>
      <c r="KJ206" s="8">
        <v>13.3076276177717</v>
      </c>
      <c r="KK206" s="8">
        <v>12.6480084214939</v>
      </c>
      <c r="KL206" s="8">
        <v>9.49053894959795</v>
      </c>
      <c r="KM206" s="8">
        <v>11.7981047517501</v>
      </c>
      <c r="KN206" s="8">
        <v>12.2891140851071</v>
      </c>
      <c r="KO206" s="8">
        <v>11.9491367519471</v>
      </c>
      <c r="KP206" s="8">
        <v>12.8612604000023</v>
      </c>
      <c r="KQ206" s="8">
        <v>10.6830495077213</v>
      </c>
      <c r="KR206" s="8">
        <v>11.5937208137696</v>
      </c>
      <c r="KS206" s="8">
        <v>11.5746260524124</v>
      </c>
      <c r="KT206" s="8">
        <v>10.6168553379705</v>
      </c>
      <c r="KU206" s="8">
        <v>12.5773224895613</v>
      </c>
      <c r="KV206" s="8">
        <v>11.7203344773556</v>
      </c>
      <c r="KW206" s="8">
        <v>12.5079911397658</v>
      </c>
      <c r="KX206" s="8">
        <v>9.51013157705738</v>
      </c>
      <c r="KY206" s="8">
        <v>12.7797506404832</v>
      </c>
      <c r="KZ206" s="8">
        <v>13.3105965200092</v>
      </c>
      <c r="LA206" s="8">
        <v>11.9059651503665</v>
      </c>
      <c r="LB206" s="8">
        <v>12.5633939124283</v>
      </c>
      <c r="LC206" s="8">
        <v>10.511889527413</v>
      </c>
      <c r="LD206" s="8">
        <v>11.9608743343389</v>
      </c>
      <c r="LE206" s="8">
        <v>11.9435135258751</v>
      </c>
      <c r="LF206" s="8">
        <v>13.136227063472</v>
      </c>
      <c r="LG206" s="8">
        <v>11.8495164351754</v>
      </c>
      <c r="LH206" s="8">
        <v>13.2466210487417</v>
      </c>
      <c r="LI206" s="8">
        <v>11.7654953737929</v>
      </c>
      <c r="LJ206" s="8">
        <v>13.3578536840969</v>
      </c>
      <c r="LK206" s="8">
        <v>11.8373116100762</v>
      </c>
    </row>
    <row r="207" spans="1:323">
      <c r="A207" s="5" t="s">
        <v>720</v>
      </c>
      <c r="B207" s="5" t="s">
        <v>721</v>
      </c>
      <c r="C207" s="5" t="s">
        <v>703</v>
      </c>
      <c r="D207" s="6">
        <v>14.8117011250375</v>
      </c>
      <c r="E207" s="6">
        <v>14.9123608865398</v>
      </c>
      <c r="F207" s="6">
        <v>13.297680278804</v>
      </c>
      <c r="G207" s="6">
        <v>14.4179266231352</v>
      </c>
      <c r="H207" s="6">
        <v>13.9631527068643</v>
      </c>
      <c r="I207" s="6">
        <v>11.0387003200825</v>
      </c>
      <c r="J207" s="6">
        <v>13.4719217252753</v>
      </c>
      <c r="K207" s="6">
        <v>14.8221559282596</v>
      </c>
      <c r="L207" s="6">
        <v>14.1206198606464</v>
      </c>
      <c r="M207" s="6">
        <v>13.135203788461</v>
      </c>
      <c r="N207" s="6">
        <v>14.717946322184</v>
      </c>
      <c r="O207" s="6">
        <v>15.656571919447</v>
      </c>
      <c r="P207" s="6">
        <v>11.8528214079266</v>
      </c>
      <c r="Q207" s="6">
        <v>14.6816191266076</v>
      </c>
      <c r="R207" s="6">
        <v>13.8987502525884</v>
      </c>
      <c r="S207" s="6">
        <v>13.4747925331461</v>
      </c>
      <c r="T207" s="6">
        <v>13.1785978288586</v>
      </c>
      <c r="U207" s="6">
        <v>14.2073123921964</v>
      </c>
      <c r="V207" s="6">
        <v>13.4584913370396</v>
      </c>
      <c r="W207" s="6">
        <v>14.1600768486459</v>
      </c>
      <c r="X207" s="6">
        <v>13.0869660525976</v>
      </c>
      <c r="Y207" s="6">
        <v>11.0065823133358</v>
      </c>
      <c r="Z207" s="6">
        <v>10.6449949616533</v>
      </c>
      <c r="AA207" s="6">
        <v>15.6909838588908</v>
      </c>
      <c r="AB207" s="6">
        <v>12.620247997886</v>
      </c>
      <c r="AC207" s="6">
        <v>14.3439146690806</v>
      </c>
      <c r="AD207" s="6">
        <v>12.8923856218688</v>
      </c>
      <c r="AE207" s="6">
        <v>14.3063780740233</v>
      </c>
      <c r="AF207" s="6">
        <v>14.9765531349059</v>
      </c>
      <c r="AG207" s="6">
        <v>13.0720874200669</v>
      </c>
      <c r="AH207" s="6">
        <v>13.0628527731176</v>
      </c>
      <c r="AI207" s="6">
        <v>13.7932129129682</v>
      </c>
      <c r="AJ207" s="6">
        <v>13.10542629145</v>
      </c>
      <c r="AK207" s="6">
        <v>12.5052326618315</v>
      </c>
      <c r="AL207" s="6">
        <v>13.1485549268127</v>
      </c>
      <c r="AM207" s="6">
        <v>12.2489577212642</v>
      </c>
      <c r="AN207" s="6">
        <v>12.4038178103287</v>
      </c>
      <c r="AO207" s="6">
        <v>12.4417088599935</v>
      </c>
      <c r="AP207" s="6">
        <v>13.9032830077338</v>
      </c>
      <c r="AQ207" s="6">
        <v>14.3594235638964</v>
      </c>
      <c r="AR207" s="6">
        <v>14.4639433536481</v>
      </c>
      <c r="AS207" s="6">
        <v>14.0779167486805</v>
      </c>
      <c r="AT207" s="6">
        <v>13.3733015915537</v>
      </c>
      <c r="AU207" s="6">
        <v>12.5884626927998</v>
      </c>
      <c r="AV207" s="6">
        <v>12.6208007807577</v>
      </c>
      <c r="AW207" s="6">
        <v>13.8665991797987</v>
      </c>
      <c r="AX207" s="6">
        <v>12.4807284483376</v>
      </c>
      <c r="AY207" s="6">
        <v>13.2099055692895</v>
      </c>
      <c r="AZ207" s="6">
        <v>13.030701744479</v>
      </c>
      <c r="BA207" s="6">
        <v>9.00329635419991</v>
      </c>
      <c r="BB207" s="6">
        <v>14.187491832926</v>
      </c>
      <c r="BC207" s="6">
        <v>14.6402517050541</v>
      </c>
      <c r="BD207" s="6">
        <v>13.9740339158354</v>
      </c>
      <c r="BE207" s="6">
        <v>13.7098474534448</v>
      </c>
      <c r="BF207" s="6">
        <v>13.3363255281613</v>
      </c>
      <c r="BG207" s="6">
        <v>8.47771688053442</v>
      </c>
      <c r="BH207" s="6">
        <v>13.3103742018007</v>
      </c>
      <c r="BI207" s="6">
        <v>13.5043875468849</v>
      </c>
      <c r="BJ207" s="6">
        <v>12.2655825643849</v>
      </c>
      <c r="BK207" s="6">
        <v>13.4315117138197</v>
      </c>
      <c r="BL207" s="6">
        <v>12.4451813066101</v>
      </c>
      <c r="BM207" s="6">
        <v>13.9434102009686</v>
      </c>
      <c r="BN207" s="6">
        <v>12.8331669514153</v>
      </c>
      <c r="BO207" s="6">
        <v>12.5118104908451</v>
      </c>
      <c r="BP207" s="6">
        <v>13.9629538420823</v>
      </c>
      <c r="BQ207" s="6">
        <v>12.3224798233281</v>
      </c>
      <c r="BR207" s="6">
        <v>13.4241594743254</v>
      </c>
      <c r="BS207" s="6">
        <v>13.1367888547368</v>
      </c>
      <c r="BT207" s="6">
        <v>14.6573801497159</v>
      </c>
      <c r="BU207" s="6">
        <v>12.0067098814876</v>
      </c>
      <c r="BV207" s="6">
        <v>12.1189103191194</v>
      </c>
      <c r="BW207" s="6">
        <v>11.8250461294917</v>
      </c>
      <c r="BX207" s="6">
        <v>12.8708364852174</v>
      </c>
      <c r="BY207" s="6">
        <v>13.3376222894241</v>
      </c>
      <c r="BZ207" s="6">
        <v>12.3713350516492</v>
      </c>
      <c r="CA207" s="6">
        <v>12.338780270472</v>
      </c>
      <c r="CB207" s="6">
        <v>12.2246944890717</v>
      </c>
      <c r="CC207" s="6">
        <v>13.0200207741437</v>
      </c>
      <c r="CD207" s="6">
        <v>12.5367419237683</v>
      </c>
      <c r="CE207" s="6">
        <v>13.7803223769763</v>
      </c>
      <c r="CF207" s="6">
        <v>13.6100872725306</v>
      </c>
      <c r="CG207" s="6">
        <v>13.5344947138489</v>
      </c>
      <c r="CH207" s="6">
        <v>12.6646873950664</v>
      </c>
      <c r="CI207" s="6">
        <v>12.6873537493192</v>
      </c>
      <c r="CJ207" s="6">
        <v>11.4507377075672</v>
      </c>
      <c r="CK207" s="6">
        <v>10.4169079787276</v>
      </c>
      <c r="CL207" s="6">
        <v>13.1986284033992</v>
      </c>
      <c r="CM207" s="6">
        <v>13.4195009591749</v>
      </c>
      <c r="CN207" s="6">
        <v>10.6023200563505</v>
      </c>
      <c r="CO207" s="6">
        <v>13.0324143213218</v>
      </c>
      <c r="CP207" s="6">
        <v>12.4269396627603</v>
      </c>
      <c r="CQ207" s="6">
        <v>13.3647859879353</v>
      </c>
      <c r="CR207" s="6">
        <v>12.759583087107</v>
      </c>
      <c r="CS207" s="6">
        <v>13.9771080457745</v>
      </c>
      <c r="CT207" s="6">
        <v>12.6324534658911</v>
      </c>
      <c r="CU207" s="6">
        <v>12.9437541493256</v>
      </c>
      <c r="CV207" s="6">
        <v>9.75884827053228</v>
      </c>
      <c r="CW207" s="6">
        <v>13.3688594229958</v>
      </c>
      <c r="CX207" s="6">
        <v>10.9570916748758</v>
      </c>
      <c r="CY207" s="6">
        <v>9.91061853945615</v>
      </c>
      <c r="CZ207" s="6">
        <v>12.7764528074716</v>
      </c>
      <c r="DA207" s="6">
        <v>10.6227490823052</v>
      </c>
      <c r="DB207" s="6">
        <v>13.3801397550332</v>
      </c>
      <c r="DC207" s="6">
        <v>14.1946843762559</v>
      </c>
      <c r="DD207" s="6">
        <v>13.4412121159154</v>
      </c>
      <c r="DE207" s="6">
        <v>12.7848948057591</v>
      </c>
      <c r="DF207" s="6">
        <v>13.5904249551441</v>
      </c>
      <c r="DG207" s="6">
        <v>12.2699467721787</v>
      </c>
      <c r="DH207" s="6">
        <v>15.4867492681997</v>
      </c>
      <c r="DI207" s="6">
        <v>13.2499974646739</v>
      </c>
      <c r="DJ207" s="6">
        <v>13.9858210504979</v>
      </c>
      <c r="DK207" s="6">
        <v>14.2294977935415</v>
      </c>
      <c r="DL207" s="6">
        <v>15.113939148263</v>
      </c>
      <c r="DM207" s="6">
        <v>13.3294762951411</v>
      </c>
      <c r="DN207" s="6">
        <v>13.774422968879</v>
      </c>
      <c r="DO207" s="6">
        <v>12.6964664914173</v>
      </c>
      <c r="DP207" s="6">
        <v>13.9545262518789</v>
      </c>
      <c r="DQ207" s="6">
        <v>12.4698523966846</v>
      </c>
      <c r="DR207" s="6">
        <v>13.209142616137</v>
      </c>
      <c r="DS207" s="6">
        <v>13.7651677377536</v>
      </c>
      <c r="DT207" s="6">
        <v>14.7692030131823</v>
      </c>
      <c r="DU207" s="6">
        <v>10.5895437492723</v>
      </c>
      <c r="DV207" s="6">
        <v>13.4195277244358</v>
      </c>
      <c r="DW207" s="6">
        <v>13.7373968997325</v>
      </c>
      <c r="DX207" s="6">
        <v>12.3884896438005</v>
      </c>
      <c r="DY207" s="6">
        <v>13.6822560511787</v>
      </c>
      <c r="DZ207" s="6">
        <v>13.6448888787749</v>
      </c>
      <c r="EA207" s="6">
        <v>13.0651295457775</v>
      </c>
      <c r="EB207" s="6">
        <v>12.9059138217797</v>
      </c>
      <c r="EC207" s="6">
        <v>15.667268177391</v>
      </c>
      <c r="ED207" s="6">
        <v>13.7832141262184</v>
      </c>
      <c r="EE207" s="6">
        <v>13.3447054309089</v>
      </c>
      <c r="EF207" s="6">
        <v>15.1110964060733</v>
      </c>
      <c r="EG207" s="6">
        <v>14.1695724208948</v>
      </c>
      <c r="EH207" s="6">
        <v>13.5160337061936</v>
      </c>
      <c r="EI207" s="6">
        <v>13.2613710578514</v>
      </c>
      <c r="EJ207" s="6">
        <v>12.7541398031005</v>
      </c>
      <c r="EK207" s="6">
        <v>12.9748111084782</v>
      </c>
      <c r="EL207" s="6">
        <v>13.9206558518992</v>
      </c>
      <c r="EM207" s="6">
        <v>9.52786632909672</v>
      </c>
      <c r="EN207" s="6">
        <v>13.7501410067689</v>
      </c>
      <c r="EO207" s="6">
        <v>13.9794621125606</v>
      </c>
      <c r="EP207" s="6">
        <v>10.7076702236616</v>
      </c>
      <c r="EQ207" s="6">
        <v>13.1379306933653</v>
      </c>
      <c r="ER207" s="6">
        <v>13.3224542712498</v>
      </c>
      <c r="ES207" s="6">
        <v>13.0339813369181</v>
      </c>
      <c r="ET207" s="6">
        <v>12.8462372216831</v>
      </c>
      <c r="EU207" s="6">
        <v>14.4940482504985</v>
      </c>
      <c r="EV207" s="6">
        <v>12.919913390701</v>
      </c>
      <c r="EW207" s="6">
        <v>12.5446946424225</v>
      </c>
      <c r="EX207" s="6">
        <v>14.2163311919975</v>
      </c>
      <c r="EY207" s="6">
        <v>13.5855803967242</v>
      </c>
      <c r="EZ207" s="6">
        <v>13.077541651143</v>
      </c>
      <c r="FA207" s="6">
        <v>13.0756745255016</v>
      </c>
      <c r="FB207" s="6">
        <v>14.3053713076511</v>
      </c>
      <c r="FC207" s="6">
        <v>14.4259873270516</v>
      </c>
      <c r="FD207" s="6">
        <v>13.9152767607337</v>
      </c>
      <c r="FE207" s="6">
        <v>13.0274370747115</v>
      </c>
      <c r="FF207" s="6">
        <v>13.2730507355306</v>
      </c>
      <c r="FG207" s="6">
        <v>12.6362366211527</v>
      </c>
      <c r="FH207" s="8">
        <v>14.5797958656045</v>
      </c>
      <c r="FI207" s="8">
        <v>17.6465031631043</v>
      </c>
      <c r="FJ207" s="8">
        <v>17.236445431278</v>
      </c>
      <c r="FK207" s="8">
        <v>17.4460040462688</v>
      </c>
      <c r="FL207" s="8">
        <v>16.7876302765201</v>
      </c>
      <c r="FM207" s="8">
        <v>11.9776738199309</v>
      </c>
      <c r="FN207" s="8">
        <v>14.5580748806376</v>
      </c>
      <c r="FO207" s="8">
        <v>14.7807118138724</v>
      </c>
      <c r="FP207" s="8">
        <v>14.6933841770625</v>
      </c>
      <c r="FQ207" s="8">
        <v>14.8169949182578</v>
      </c>
      <c r="FR207" s="8">
        <v>14.5979807487318</v>
      </c>
      <c r="FS207" s="8">
        <v>14.6723748401311</v>
      </c>
      <c r="FT207" s="8">
        <v>13.9894210879797</v>
      </c>
      <c r="FU207" s="8">
        <v>15.7715112451693</v>
      </c>
      <c r="FV207" s="8">
        <v>14.211346701007</v>
      </c>
      <c r="FW207" s="8">
        <v>14.3700499923936</v>
      </c>
      <c r="FX207" s="8">
        <v>13.7644883934195</v>
      </c>
      <c r="FY207" s="8">
        <v>14.4245891699747</v>
      </c>
      <c r="FZ207" s="8">
        <v>14.535629537139</v>
      </c>
      <c r="GA207" s="8">
        <v>15.2506812972101</v>
      </c>
      <c r="GB207" s="8">
        <v>15.1069317954808</v>
      </c>
      <c r="GC207" s="8">
        <v>11.9922607251989</v>
      </c>
      <c r="GD207" s="8">
        <v>11.7338471816083</v>
      </c>
      <c r="GE207" s="8">
        <v>16.550718062091</v>
      </c>
      <c r="GF207" s="8">
        <v>14.6148706972549</v>
      </c>
      <c r="GG207" s="8">
        <v>15.6018971234245</v>
      </c>
      <c r="GH207" s="8">
        <v>14.2402248215588</v>
      </c>
      <c r="GI207" s="8">
        <v>16.0753694845357</v>
      </c>
      <c r="GJ207" s="8">
        <v>14.6853241144311</v>
      </c>
      <c r="GK207" s="8">
        <v>15.2727065733504</v>
      </c>
      <c r="GL207" s="8">
        <v>14.9503659015933</v>
      </c>
      <c r="GM207" s="8">
        <v>16.01470309056</v>
      </c>
      <c r="GN207" s="8">
        <v>15.527403981521</v>
      </c>
      <c r="GO207" s="8">
        <v>15.3903826765264</v>
      </c>
      <c r="GP207" s="8">
        <v>14.2311700673529</v>
      </c>
      <c r="GQ207" s="8">
        <v>15.6440908687102</v>
      </c>
      <c r="GR207" s="8">
        <v>15.3766997567844</v>
      </c>
      <c r="GS207" s="8">
        <v>15.2779887553453</v>
      </c>
      <c r="GT207" s="8">
        <v>15.7228322563177</v>
      </c>
      <c r="GU207" s="8">
        <v>15.5840326566819</v>
      </c>
      <c r="GV207" s="8">
        <v>15.2980190992871</v>
      </c>
      <c r="GW207" s="8">
        <v>16.1474121153898</v>
      </c>
      <c r="GX207" s="8">
        <v>14.7687851903815</v>
      </c>
      <c r="GY207" s="8">
        <v>15.2967005641926</v>
      </c>
      <c r="GZ207" s="8">
        <v>14.0682138248053</v>
      </c>
      <c r="HA207" s="8">
        <v>14.4533942096459</v>
      </c>
      <c r="HB207" s="8">
        <v>14.6516048963319</v>
      </c>
      <c r="HC207" s="8">
        <v>14.0537409293707</v>
      </c>
      <c r="HD207" s="8">
        <v>14.5293201332361</v>
      </c>
      <c r="HE207" s="8">
        <v>12.7909127182414</v>
      </c>
      <c r="HF207" s="8">
        <v>14.4145388694811</v>
      </c>
      <c r="HG207" s="8">
        <v>15.8529296549949</v>
      </c>
      <c r="HH207" s="8">
        <v>14.2296186512086</v>
      </c>
      <c r="HI207" s="8">
        <v>14.8073478705866</v>
      </c>
      <c r="HJ207" s="8">
        <v>14.5672113604095</v>
      </c>
      <c r="HK207" s="8">
        <v>11.5555218963679</v>
      </c>
      <c r="HL207" s="8">
        <v>14.9385449725387</v>
      </c>
      <c r="HM207" s="8">
        <v>16.2945418872205</v>
      </c>
      <c r="HN207" s="8">
        <v>14.7579662352139</v>
      </c>
      <c r="HO207" s="8">
        <v>14.7231972654848</v>
      </c>
      <c r="HP207" s="8">
        <v>14.8138437842893</v>
      </c>
      <c r="HQ207" s="8">
        <v>15.0535623262843</v>
      </c>
      <c r="HR207" s="8">
        <v>14.8513177908043</v>
      </c>
      <c r="HS207" s="8">
        <v>14.5767256184295</v>
      </c>
      <c r="HT207" s="8">
        <v>15.0820112047394</v>
      </c>
      <c r="HU207" s="8">
        <v>15.2953080642204</v>
      </c>
      <c r="HV207" s="8">
        <v>14.7920546499794</v>
      </c>
      <c r="HW207" s="8">
        <v>15.9859829074492</v>
      </c>
      <c r="HX207" s="8">
        <v>15.2723586834351</v>
      </c>
      <c r="HY207" s="8">
        <v>16.2041592101472</v>
      </c>
      <c r="HZ207" s="8">
        <v>14.4271125063355</v>
      </c>
      <c r="IA207" s="8">
        <v>15.8712593682324</v>
      </c>
      <c r="IB207" s="8">
        <v>14.3754901576404</v>
      </c>
      <c r="IC207" s="8">
        <v>14.6232613075677</v>
      </c>
      <c r="ID207" s="8">
        <v>14.4822855171891</v>
      </c>
      <c r="IE207" s="8">
        <v>14.5991384186329</v>
      </c>
      <c r="IF207" s="8">
        <v>15.4418740717545</v>
      </c>
      <c r="IG207" s="8">
        <v>14.5606986065762</v>
      </c>
      <c r="IH207" s="8">
        <v>14.8828013913536</v>
      </c>
      <c r="II207" s="8">
        <v>15.3158167584519</v>
      </c>
      <c r="IJ207" s="8">
        <v>15.0221459430246</v>
      </c>
      <c r="IK207" s="8">
        <v>11.4709962991671</v>
      </c>
      <c r="IL207" s="8">
        <v>14.0739473600373</v>
      </c>
      <c r="IM207" s="8">
        <v>14.3325123214285</v>
      </c>
      <c r="IN207" s="8">
        <v>10.4484180934939</v>
      </c>
      <c r="IO207" s="8">
        <v>14.1086813674664</v>
      </c>
      <c r="IP207" s="8">
        <v>15.782635297228</v>
      </c>
      <c r="IQ207" s="8">
        <v>14.9745880841565</v>
      </c>
      <c r="IR207" s="8">
        <v>11.9881449728014</v>
      </c>
      <c r="IS207" s="8">
        <v>15.4679663029081</v>
      </c>
      <c r="IT207" s="8">
        <v>13.771034971676</v>
      </c>
      <c r="IU207" s="8">
        <v>15.455960437866</v>
      </c>
      <c r="IV207" s="8">
        <v>11.4907682312069</v>
      </c>
      <c r="IW207" s="8">
        <v>14.9823544569941</v>
      </c>
      <c r="IX207" s="8">
        <v>14.5946213727932</v>
      </c>
      <c r="IY207" s="8">
        <v>16.2089217171122</v>
      </c>
      <c r="IZ207" s="8">
        <v>12.0480704359628</v>
      </c>
      <c r="JA207" s="8">
        <v>14.7851213244935</v>
      </c>
      <c r="JB207" s="8">
        <v>12.7740408943185</v>
      </c>
      <c r="JC207" s="8">
        <v>16.5247504646631</v>
      </c>
      <c r="JD207" s="8">
        <v>14.8615713752954</v>
      </c>
      <c r="JE207" s="8">
        <v>15.3787148520031</v>
      </c>
      <c r="JF207" s="8">
        <v>14.5929350540289</v>
      </c>
      <c r="JG207" s="8">
        <v>15.420212852773</v>
      </c>
      <c r="JH207" s="8">
        <v>14.9104377717127</v>
      </c>
      <c r="JI207" s="8">
        <v>16.7653117230664</v>
      </c>
      <c r="JJ207" s="8">
        <v>14.2493537304851</v>
      </c>
      <c r="JK207" s="8">
        <v>14.3492113028627</v>
      </c>
      <c r="JL207" s="8">
        <v>14.5948398367937</v>
      </c>
      <c r="JM207" s="8">
        <v>15.1225310484723</v>
      </c>
      <c r="JN207" s="8">
        <v>15.2580074345889</v>
      </c>
      <c r="JO207" s="8">
        <v>14.5107879489527</v>
      </c>
      <c r="JP207" s="8">
        <v>15.3873292228992</v>
      </c>
      <c r="JQ207" s="8">
        <v>14.7810805793384</v>
      </c>
      <c r="JR207" s="8">
        <v>15.2401058004917</v>
      </c>
      <c r="JS207" s="8">
        <v>14.8303751355628</v>
      </c>
      <c r="JT207" s="8">
        <v>16.0508173070916</v>
      </c>
      <c r="JU207" s="8">
        <v>14.0973663126871</v>
      </c>
      <c r="JV207" s="8">
        <v>14.4124319870293</v>
      </c>
      <c r="JW207" s="8">
        <v>15.0782745550662</v>
      </c>
      <c r="JX207" s="8">
        <v>15.0076992705153</v>
      </c>
      <c r="JY207" s="8">
        <v>11.8720772310676</v>
      </c>
      <c r="JZ207" s="8">
        <v>14.86288821321</v>
      </c>
      <c r="KA207" s="8">
        <v>15.2484047306895</v>
      </c>
      <c r="KB207" s="8">
        <v>15.1490526637357</v>
      </c>
      <c r="KC207" s="8">
        <v>14.6678763918912</v>
      </c>
      <c r="KD207" s="8">
        <v>15.5301216486489</v>
      </c>
      <c r="KE207" s="8">
        <v>14.9497099689043</v>
      </c>
      <c r="KF207" s="8">
        <v>14.4909998832012</v>
      </c>
      <c r="KG207" s="8">
        <v>14.616044146501</v>
      </c>
      <c r="KH207" s="8">
        <v>14.582143376828</v>
      </c>
      <c r="KI207" s="8">
        <v>17.5314305603565</v>
      </c>
      <c r="KJ207" s="8">
        <v>15.1975145519275</v>
      </c>
      <c r="KK207" s="8">
        <v>14.5604690352732</v>
      </c>
      <c r="KL207" s="8">
        <v>14.491088701305</v>
      </c>
      <c r="KM207" s="8">
        <v>15.4242631900588</v>
      </c>
      <c r="KN207" s="8">
        <v>15.3033456787111</v>
      </c>
      <c r="KO207" s="8">
        <v>13.8576586924599</v>
      </c>
      <c r="KP207" s="8">
        <v>15.3885001934465</v>
      </c>
      <c r="KQ207" s="8">
        <v>11.6805296829192</v>
      </c>
      <c r="KR207" s="8">
        <v>15.1466878960047</v>
      </c>
      <c r="KS207" s="8">
        <v>15.2093176572672</v>
      </c>
      <c r="KT207" s="8">
        <v>11.6576139632091</v>
      </c>
      <c r="KU207" s="8">
        <v>14.754623549568</v>
      </c>
      <c r="KV207" s="8">
        <v>14.6724497850362</v>
      </c>
      <c r="KW207" s="8">
        <v>15.427815775544</v>
      </c>
      <c r="KX207" s="8">
        <v>15.390592541221</v>
      </c>
      <c r="KY207" s="8">
        <v>16.3863074547591</v>
      </c>
      <c r="KZ207" s="8">
        <v>16.6173191145124</v>
      </c>
      <c r="LA207" s="8">
        <v>13.9225431615604</v>
      </c>
      <c r="LB207" s="8">
        <v>14.9303382348195</v>
      </c>
      <c r="LC207" s="8">
        <v>14.9130241831903</v>
      </c>
      <c r="LD207" s="8">
        <v>15.7750750847891</v>
      </c>
      <c r="LE207" s="8">
        <v>14.683474673223</v>
      </c>
      <c r="LF207" s="8">
        <v>14.2261603758207</v>
      </c>
      <c r="LG207" s="8">
        <v>17.8433227715063</v>
      </c>
      <c r="LH207" s="8">
        <v>14.5776053550029</v>
      </c>
      <c r="LI207" s="8">
        <v>14.0503351005128</v>
      </c>
      <c r="LJ207" s="8">
        <v>15.2936823057313</v>
      </c>
      <c r="LK207" s="8">
        <v>14.8170733660522</v>
      </c>
    </row>
    <row r="208" spans="1:323">
      <c r="A208" s="5" t="s">
        <v>722</v>
      </c>
      <c r="B208" s="5" t="s">
        <v>723</v>
      </c>
      <c r="C208" s="5" t="s">
        <v>703</v>
      </c>
      <c r="D208" s="6">
        <v>10.7927007818119</v>
      </c>
      <c r="E208" s="6">
        <v>8.52393228323134</v>
      </c>
      <c r="F208" s="6">
        <v>9.50832782516275</v>
      </c>
      <c r="G208" s="6">
        <v>10.8031122511908</v>
      </c>
      <c r="H208" s="6">
        <v>11.3746493648097</v>
      </c>
      <c r="I208" s="6">
        <v>10.9357910876107</v>
      </c>
      <c r="J208" s="6">
        <v>10.2640148281698</v>
      </c>
      <c r="K208" s="6">
        <v>10.9086262171238</v>
      </c>
      <c r="L208" s="6">
        <v>9.10023149382236</v>
      </c>
      <c r="M208" s="6">
        <v>9.39828502625027</v>
      </c>
      <c r="N208" s="6">
        <v>10.8497288687203</v>
      </c>
      <c r="O208" s="6">
        <v>11.5983292169694</v>
      </c>
      <c r="P208" s="6">
        <v>9.63549576965506</v>
      </c>
      <c r="Q208" s="6">
        <v>11.0649507611909</v>
      </c>
      <c r="R208" s="6">
        <v>10.1996699133534</v>
      </c>
      <c r="S208" s="6">
        <v>10.3833682706195</v>
      </c>
      <c r="T208" s="6">
        <v>9.6518485554114</v>
      </c>
      <c r="U208" s="6">
        <v>9.87488142519376</v>
      </c>
      <c r="V208" s="6">
        <v>9.6045327984453</v>
      </c>
      <c r="W208" s="6">
        <v>7.02287910675883</v>
      </c>
      <c r="X208" s="6">
        <v>10.5584570748483</v>
      </c>
      <c r="Y208" s="6">
        <v>10.7450833197775</v>
      </c>
      <c r="Z208" s="6">
        <v>11.3217806923898</v>
      </c>
      <c r="AA208" s="6">
        <v>9.75502721139646</v>
      </c>
      <c r="AB208" s="6">
        <v>10.224506132395</v>
      </c>
      <c r="AC208" s="6">
        <v>10.8756210072767</v>
      </c>
      <c r="AD208" s="6">
        <v>9.6576358629552</v>
      </c>
      <c r="AE208" s="6">
        <v>7.98441100405046</v>
      </c>
      <c r="AF208" s="6">
        <v>10.9104097340191</v>
      </c>
      <c r="AG208" s="6">
        <v>9.62239469798197</v>
      </c>
      <c r="AH208" s="6">
        <v>10.4462098492697</v>
      </c>
      <c r="AI208" s="6">
        <v>8.59458913522749</v>
      </c>
      <c r="AJ208" s="6">
        <v>11.1952661491156</v>
      </c>
      <c r="AK208" s="6">
        <v>11.0455503448613</v>
      </c>
      <c r="AL208" s="6">
        <v>10.5530797336211</v>
      </c>
      <c r="AM208" s="6">
        <v>11.588749274368</v>
      </c>
      <c r="AN208" s="6">
        <v>6.68610429891429</v>
      </c>
      <c r="AO208" s="6">
        <v>9.89620906925467</v>
      </c>
      <c r="AP208" s="6">
        <v>10.2060471230619</v>
      </c>
      <c r="AQ208" s="6">
        <v>9.67304022774828</v>
      </c>
      <c r="AR208" s="6">
        <v>9.33882203734763</v>
      </c>
      <c r="AS208" s="6">
        <v>9.88207514494739</v>
      </c>
      <c r="AT208" s="6">
        <v>9.44238869864704</v>
      </c>
      <c r="AU208" s="6">
        <v>7.02</v>
      </c>
      <c r="AV208" s="6">
        <v>9.59116380511346</v>
      </c>
      <c r="AW208" s="6">
        <v>10.0080612147095</v>
      </c>
      <c r="AX208" s="6">
        <v>11.1494868876976</v>
      </c>
      <c r="AY208" s="6">
        <v>8.59312866213957</v>
      </c>
      <c r="AZ208" s="6">
        <v>9.45222149668971</v>
      </c>
      <c r="BA208" s="6">
        <v>9.60067463053159</v>
      </c>
      <c r="BB208" s="6">
        <v>9.82575789595176</v>
      </c>
      <c r="BC208" s="6">
        <v>7.02</v>
      </c>
      <c r="BD208" s="6">
        <v>10.140301513512</v>
      </c>
      <c r="BE208" s="6">
        <v>11.8572891771027</v>
      </c>
      <c r="BF208" s="6">
        <v>9.5163306315041</v>
      </c>
      <c r="BG208" s="6">
        <v>10.9442830403262</v>
      </c>
      <c r="BH208" s="6">
        <v>8.05312638256056</v>
      </c>
      <c r="BI208" s="6">
        <v>8.61621566772797</v>
      </c>
      <c r="BJ208" s="6">
        <v>10.2029854224745</v>
      </c>
      <c r="BK208" s="6">
        <v>9.27327977639688</v>
      </c>
      <c r="BL208" s="6">
        <v>9.04583607005739</v>
      </c>
      <c r="BM208" s="6">
        <v>8.63680164032654</v>
      </c>
      <c r="BN208" s="6">
        <v>9.67700085022057</v>
      </c>
      <c r="BO208" s="6">
        <v>8.77625820340387</v>
      </c>
      <c r="BP208" s="6">
        <v>8.70597202379377</v>
      </c>
      <c r="BQ208" s="6">
        <v>11.7571933252052</v>
      </c>
      <c r="BR208" s="6">
        <v>9.12501571823584</v>
      </c>
      <c r="BS208" s="6">
        <v>11.3443123822894</v>
      </c>
      <c r="BT208" s="6">
        <v>11.4611894425762</v>
      </c>
      <c r="BU208" s="6">
        <v>9.19297327113135</v>
      </c>
      <c r="BV208" s="6">
        <v>9.05196735763197</v>
      </c>
      <c r="BW208" s="6">
        <v>9.74684821349559</v>
      </c>
      <c r="BX208" s="6">
        <v>9.61634222788704</v>
      </c>
      <c r="BY208" s="6">
        <v>9.99596474841431</v>
      </c>
      <c r="BZ208" s="6">
        <v>10.1572426027574</v>
      </c>
      <c r="CA208" s="6">
        <v>10.0987535172851</v>
      </c>
      <c r="CB208" s="6">
        <v>9.55713575439122</v>
      </c>
      <c r="CC208" s="6">
        <v>9.69030049555445</v>
      </c>
      <c r="CD208" s="6">
        <v>10.656171343217</v>
      </c>
      <c r="CE208" s="6">
        <v>9.37847324805232</v>
      </c>
      <c r="CF208" s="6">
        <v>10.9970627562581</v>
      </c>
      <c r="CG208" s="6">
        <v>9.49217575786356</v>
      </c>
      <c r="CH208" s="6">
        <v>12.441731634649</v>
      </c>
      <c r="CI208" s="6">
        <v>10.5194369722331</v>
      </c>
      <c r="CJ208" s="6">
        <v>12.9348983194127</v>
      </c>
      <c r="CK208" s="6">
        <v>9.42853300266169</v>
      </c>
      <c r="CL208" s="6">
        <v>11.228176655363</v>
      </c>
      <c r="CM208" s="6">
        <v>11.3368298390217</v>
      </c>
      <c r="CN208" s="6">
        <v>10.0530677915072</v>
      </c>
      <c r="CO208" s="6">
        <v>10.1516678023088</v>
      </c>
      <c r="CP208" s="6">
        <v>11.3997490667026</v>
      </c>
      <c r="CQ208" s="6">
        <v>9.99053107312563</v>
      </c>
      <c r="CR208" s="6">
        <v>10.3264829613533</v>
      </c>
      <c r="CS208" s="6">
        <v>8.49522645241362</v>
      </c>
      <c r="CT208" s="6">
        <v>10.8136346716837</v>
      </c>
      <c r="CU208" s="6">
        <v>11.4402087162168</v>
      </c>
      <c r="CV208" s="6">
        <v>9.03399323491054</v>
      </c>
      <c r="CW208" s="6">
        <v>9.82186167475887</v>
      </c>
      <c r="CX208" s="6">
        <v>10.0678831398632</v>
      </c>
      <c r="CY208" s="6">
        <v>10.7759191317512</v>
      </c>
      <c r="CZ208" s="6">
        <v>9.76710321332629</v>
      </c>
      <c r="DA208" s="6">
        <v>9.15636648378236</v>
      </c>
      <c r="DB208" s="6">
        <v>8.62757591498403</v>
      </c>
      <c r="DC208" s="6">
        <v>10.3711066928641</v>
      </c>
      <c r="DD208" s="6">
        <v>10.1848079213677</v>
      </c>
      <c r="DE208" s="6">
        <v>10.7159580086858</v>
      </c>
      <c r="DF208" s="6">
        <v>10.5475159857894</v>
      </c>
      <c r="DG208" s="6">
        <v>10.4972942373245</v>
      </c>
      <c r="DH208" s="6">
        <v>8.75861119754021</v>
      </c>
      <c r="DI208" s="6">
        <v>9.05955405363925</v>
      </c>
      <c r="DJ208" s="6">
        <v>12.015831801073</v>
      </c>
      <c r="DK208" s="6">
        <v>10.8263553987152</v>
      </c>
      <c r="DL208" s="6">
        <v>11.0476961244713</v>
      </c>
      <c r="DM208" s="6">
        <v>12.2350984784481</v>
      </c>
      <c r="DN208" s="6">
        <v>14.2903636416749</v>
      </c>
      <c r="DO208" s="6">
        <v>10.4175665091575</v>
      </c>
      <c r="DP208" s="6">
        <v>9.81181924467573</v>
      </c>
      <c r="DQ208" s="6">
        <v>6.93676517320594</v>
      </c>
      <c r="DR208" s="6">
        <v>9.2176365387966</v>
      </c>
      <c r="DS208" s="6">
        <v>13.1395015505825</v>
      </c>
      <c r="DT208" s="6">
        <v>11.632538375116</v>
      </c>
      <c r="DU208" s="6">
        <v>9.08939151996404</v>
      </c>
      <c r="DV208" s="6">
        <v>12.0903627892437</v>
      </c>
      <c r="DW208" s="6">
        <v>11.0727095165624</v>
      </c>
      <c r="DX208" s="6">
        <v>8.02357207271866</v>
      </c>
      <c r="DY208" s="6">
        <v>10.500714576265</v>
      </c>
      <c r="DZ208" s="6">
        <v>10.4672498503253</v>
      </c>
      <c r="EA208" s="6">
        <v>9.60321202210715</v>
      </c>
      <c r="EB208" s="6">
        <v>9.65975854636329</v>
      </c>
      <c r="EC208" s="6">
        <v>10.3758238855305</v>
      </c>
      <c r="ED208" s="6">
        <v>9.70415373168178</v>
      </c>
      <c r="EE208" s="6">
        <v>10.0248288357192</v>
      </c>
      <c r="EF208" s="6">
        <v>10.5635991750752</v>
      </c>
      <c r="EG208" s="6">
        <v>10.4015094555144</v>
      </c>
      <c r="EH208" s="6">
        <v>10.5961132847567</v>
      </c>
      <c r="EI208" s="6">
        <v>9.7786988887871</v>
      </c>
      <c r="EJ208" s="6">
        <v>7.64262537496249</v>
      </c>
      <c r="EK208" s="6">
        <v>9.58075315749258</v>
      </c>
      <c r="EL208" s="6">
        <v>10.3066117812519</v>
      </c>
      <c r="EM208" s="6">
        <v>9.36454565902411</v>
      </c>
      <c r="EN208" s="6">
        <v>10.4673270647243</v>
      </c>
      <c r="EO208" s="6">
        <v>9.65275029218187</v>
      </c>
      <c r="EP208" s="6">
        <v>9.73200104016847</v>
      </c>
      <c r="EQ208" s="6">
        <v>11.5151963479197</v>
      </c>
      <c r="ER208" s="6">
        <v>8.58780248345442</v>
      </c>
      <c r="ES208" s="6">
        <v>9.12973787927553</v>
      </c>
      <c r="ET208" s="6">
        <v>10.0862898924004</v>
      </c>
      <c r="EU208" s="6">
        <v>8.56142297662888</v>
      </c>
      <c r="EV208" s="6">
        <v>10.4014465216503</v>
      </c>
      <c r="EW208" s="6">
        <v>9.36248429371124</v>
      </c>
      <c r="EX208" s="6">
        <v>9.59467437251672</v>
      </c>
      <c r="EY208" s="6">
        <v>9.03677823996581</v>
      </c>
      <c r="EZ208" s="6">
        <v>9.82850159410386</v>
      </c>
      <c r="FA208" s="6">
        <v>9.5911182263443</v>
      </c>
      <c r="FB208" s="6">
        <v>12.3278533933158</v>
      </c>
      <c r="FC208" s="6">
        <v>8.28017669863598</v>
      </c>
      <c r="FD208" s="6">
        <v>10.7049803647685</v>
      </c>
      <c r="FE208" s="6">
        <v>10.2715775903834</v>
      </c>
      <c r="FF208" s="6">
        <v>10.6501011597665</v>
      </c>
      <c r="FG208" s="6">
        <v>9.64801303608127</v>
      </c>
      <c r="FH208" s="8">
        <v>10.5044840667729</v>
      </c>
      <c r="FI208" s="8">
        <v>10.5532597150778</v>
      </c>
      <c r="FJ208" s="8">
        <v>10.1399873398108</v>
      </c>
      <c r="FK208" s="8">
        <v>11.3110476534506</v>
      </c>
      <c r="FL208" s="8">
        <v>10.4495248579962</v>
      </c>
      <c r="FM208" s="8">
        <v>10.656180336138</v>
      </c>
      <c r="FN208" s="8">
        <v>8.18946685413359</v>
      </c>
      <c r="FO208" s="8">
        <v>10.7847400104308</v>
      </c>
      <c r="FP208" s="8">
        <v>10.182237276087</v>
      </c>
      <c r="FQ208" s="8">
        <v>7.02</v>
      </c>
      <c r="FR208" s="8">
        <v>11.7315980649652</v>
      </c>
      <c r="FS208" s="8">
        <v>8.98664488375776</v>
      </c>
      <c r="FT208" s="8">
        <v>9.58873568247576</v>
      </c>
      <c r="FU208" s="8">
        <v>10.3996084363366</v>
      </c>
      <c r="FV208" s="8">
        <v>7.87708876665524</v>
      </c>
      <c r="FW208" s="8">
        <v>11.3296344962003</v>
      </c>
      <c r="FX208" s="8">
        <v>10.4924535672992</v>
      </c>
      <c r="FY208" s="8">
        <v>10.6052924982161</v>
      </c>
      <c r="FZ208" s="8">
        <v>9.51741103264292</v>
      </c>
      <c r="GA208" s="8">
        <v>11.986741618549</v>
      </c>
      <c r="GB208" s="8">
        <v>10.3177250376047</v>
      </c>
      <c r="GC208" s="8">
        <v>9.86059633141418</v>
      </c>
      <c r="GD208" s="8">
        <v>8.38907032498913</v>
      </c>
      <c r="GE208" s="8">
        <v>10.2988992577709</v>
      </c>
      <c r="GF208" s="8">
        <v>8.19671937260296</v>
      </c>
      <c r="GG208" s="8">
        <v>10.3135853268633</v>
      </c>
      <c r="GH208" s="8">
        <v>9.69287964064104</v>
      </c>
      <c r="GI208" s="8">
        <v>9.1712844890028</v>
      </c>
      <c r="GJ208" s="8">
        <v>11.2253119978107</v>
      </c>
      <c r="GK208" s="8">
        <v>8.6949354326183</v>
      </c>
      <c r="GL208" s="8">
        <v>8.85622451374243</v>
      </c>
      <c r="GM208" s="8">
        <v>11.1591598515494</v>
      </c>
      <c r="GN208" s="8">
        <v>8.32081206828743</v>
      </c>
      <c r="GO208" s="8">
        <v>7.02</v>
      </c>
      <c r="GP208" s="8">
        <v>9.12665191029856</v>
      </c>
      <c r="GQ208" s="8">
        <v>11.5580381584631</v>
      </c>
      <c r="GR208" s="8">
        <v>10.0015520682507</v>
      </c>
      <c r="GS208" s="8">
        <v>9.16252210426801</v>
      </c>
      <c r="GT208" s="8">
        <v>9.37505291418163</v>
      </c>
      <c r="GU208" s="8">
        <v>8.33072028407985</v>
      </c>
      <c r="GV208" s="8">
        <v>9.04174014669803</v>
      </c>
      <c r="GW208" s="8">
        <v>9.01606464522894</v>
      </c>
      <c r="GX208" s="8">
        <v>8.83883479055502</v>
      </c>
      <c r="GY208" s="8">
        <v>10.6133872684511</v>
      </c>
      <c r="GZ208" s="8">
        <v>9.44261524331371</v>
      </c>
      <c r="HA208" s="8">
        <v>9.7879375797357</v>
      </c>
      <c r="HB208" s="8">
        <v>9.95973516192796</v>
      </c>
      <c r="HC208" s="8">
        <v>10.4713535682875</v>
      </c>
      <c r="HD208" s="8">
        <v>10.9238530588651</v>
      </c>
      <c r="HE208" s="8">
        <v>11.1729939758925</v>
      </c>
      <c r="HF208" s="8">
        <v>11.7623262010959</v>
      </c>
      <c r="HG208" s="8">
        <v>9.93436855701766</v>
      </c>
      <c r="HH208" s="8">
        <v>11.0555013376963</v>
      </c>
      <c r="HI208" s="8">
        <v>11.2156587198624</v>
      </c>
      <c r="HJ208" s="8">
        <v>9.96236137201786</v>
      </c>
      <c r="HK208" s="8">
        <v>9.36435629767583</v>
      </c>
      <c r="HL208" s="8">
        <v>10.8587349171859</v>
      </c>
      <c r="HM208" s="8">
        <v>9.29088407055746</v>
      </c>
      <c r="HN208" s="8">
        <v>9.76280158335303</v>
      </c>
      <c r="HO208" s="8">
        <v>10.206663734423</v>
      </c>
      <c r="HP208" s="8">
        <v>10.7349922769441</v>
      </c>
      <c r="HQ208" s="8">
        <v>11.0510379496637</v>
      </c>
      <c r="HR208" s="8">
        <v>9.28607492340945</v>
      </c>
      <c r="HS208" s="8">
        <v>10.2718846931172</v>
      </c>
      <c r="HT208" s="8">
        <v>8.70466103164121</v>
      </c>
      <c r="HU208" s="8">
        <v>10.6774960189101</v>
      </c>
      <c r="HV208" s="8">
        <v>11.1532317799317</v>
      </c>
      <c r="HW208" s="8">
        <v>9.53342461996928</v>
      </c>
      <c r="HX208" s="8">
        <v>10.9820694179136</v>
      </c>
      <c r="HY208" s="8">
        <v>11.2296635708048</v>
      </c>
      <c r="HZ208" s="8">
        <v>8.90913962898136</v>
      </c>
      <c r="IA208" s="8">
        <v>9.54476720482776</v>
      </c>
      <c r="IB208" s="8">
        <v>9.32078526728754</v>
      </c>
      <c r="IC208" s="8">
        <v>9.22879473819308</v>
      </c>
      <c r="ID208" s="8">
        <v>10.2113719776594</v>
      </c>
      <c r="IE208" s="8">
        <v>9.89658081521387</v>
      </c>
      <c r="IF208" s="8">
        <v>9.79003616500671</v>
      </c>
      <c r="IG208" s="8">
        <v>9.99542023215267</v>
      </c>
      <c r="IH208" s="8">
        <v>10.7766588343829</v>
      </c>
      <c r="II208" s="8">
        <v>10.9279768144091</v>
      </c>
      <c r="IJ208" s="8">
        <v>9.92845663369516</v>
      </c>
      <c r="IK208" s="8">
        <v>9.15682864643041</v>
      </c>
      <c r="IL208" s="8">
        <v>9.70276211317661</v>
      </c>
      <c r="IM208" s="8">
        <v>10.0016579602869</v>
      </c>
      <c r="IN208" s="8">
        <v>10.9558034170779</v>
      </c>
      <c r="IO208" s="8">
        <v>9.71132990893089</v>
      </c>
      <c r="IP208" s="8">
        <v>11.4828357774864</v>
      </c>
      <c r="IQ208" s="8">
        <v>8.49418462148717</v>
      </c>
      <c r="IR208" s="8">
        <v>9.30941433663041</v>
      </c>
      <c r="IS208" s="8">
        <v>11.1628857170624</v>
      </c>
      <c r="IT208" s="8">
        <v>10.4238928154903</v>
      </c>
      <c r="IU208" s="8">
        <v>7.02</v>
      </c>
      <c r="IV208" s="8">
        <v>9.21468322880844</v>
      </c>
      <c r="IW208" s="8">
        <v>9.42727778925794</v>
      </c>
      <c r="IX208" s="8">
        <v>11.1133454953843</v>
      </c>
      <c r="IY208" s="8">
        <v>8.53451112371305</v>
      </c>
      <c r="IZ208" s="8">
        <v>9.15023120038735</v>
      </c>
      <c r="JA208" s="8">
        <v>10.4359874648061</v>
      </c>
      <c r="JB208" s="8">
        <v>10.7595599627191</v>
      </c>
      <c r="JC208" s="8">
        <v>9.04144341892765</v>
      </c>
      <c r="JD208" s="8">
        <v>10.3317976176073</v>
      </c>
      <c r="JE208" s="8">
        <v>8.93297918575484</v>
      </c>
      <c r="JF208" s="8">
        <v>8.98542598477357</v>
      </c>
      <c r="JG208" s="8">
        <v>10.6028366019552</v>
      </c>
      <c r="JH208" s="8">
        <v>9.66014998150761</v>
      </c>
      <c r="JI208" s="8">
        <v>11.0574103396034</v>
      </c>
      <c r="JJ208" s="8">
        <v>9.82624497302476</v>
      </c>
      <c r="JK208" s="8">
        <v>10.2897538045794</v>
      </c>
      <c r="JL208" s="8">
        <v>9.66733058209617</v>
      </c>
      <c r="JM208" s="8">
        <v>9.88667428194748</v>
      </c>
      <c r="JN208" s="8">
        <v>10.8618000718114</v>
      </c>
      <c r="JO208" s="8">
        <v>10.6356437683872</v>
      </c>
      <c r="JP208" s="8">
        <v>9.89131316470321</v>
      </c>
      <c r="JQ208" s="8">
        <v>9.66406558584158</v>
      </c>
      <c r="JR208" s="8">
        <v>9.39910749952335</v>
      </c>
      <c r="JS208" s="8">
        <v>10.7575719416588</v>
      </c>
      <c r="JT208" s="8">
        <v>10.6000283424057</v>
      </c>
      <c r="JU208" s="8">
        <v>10.3886755929877</v>
      </c>
      <c r="JV208" s="8">
        <v>10.619000449343</v>
      </c>
      <c r="JW208" s="8">
        <v>10.5685557099049</v>
      </c>
      <c r="JX208" s="8">
        <v>9.81008724134867</v>
      </c>
      <c r="JY208" s="8">
        <v>8.62293897251961</v>
      </c>
      <c r="JZ208" s="8">
        <v>10.6617311096761</v>
      </c>
      <c r="KA208" s="8">
        <v>10.3831294108379</v>
      </c>
      <c r="KB208" s="8">
        <v>10.2609382580064</v>
      </c>
      <c r="KC208" s="8">
        <v>10.1497314377308</v>
      </c>
      <c r="KD208" s="8">
        <v>9.44983521720447</v>
      </c>
      <c r="KE208" s="8">
        <v>10.526332812953</v>
      </c>
      <c r="KF208" s="8">
        <v>11.6387781215747</v>
      </c>
      <c r="KG208" s="8">
        <v>7.816075473486</v>
      </c>
      <c r="KH208" s="8">
        <v>10.8388244110114</v>
      </c>
      <c r="KI208" s="8">
        <v>12.1571318554425</v>
      </c>
      <c r="KJ208" s="8">
        <v>9.10183543049963</v>
      </c>
      <c r="KK208" s="8">
        <v>7.02</v>
      </c>
      <c r="KL208" s="8">
        <v>9.52615254006618</v>
      </c>
      <c r="KM208" s="8">
        <v>9.20761553654426</v>
      </c>
      <c r="KN208" s="8">
        <v>9.911889705027</v>
      </c>
      <c r="KO208" s="8">
        <v>9.39591633775302</v>
      </c>
      <c r="KP208" s="8">
        <v>8.59268354989071</v>
      </c>
      <c r="KQ208" s="8">
        <v>11.2471289962994</v>
      </c>
      <c r="KR208" s="8">
        <v>11.2283749189867</v>
      </c>
      <c r="KS208" s="8">
        <v>9.77437044332806</v>
      </c>
      <c r="KT208" s="8">
        <v>10.4225163589295</v>
      </c>
      <c r="KU208" s="8">
        <v>10.304789786401</v>
      </c>
      <c r="KV208" s="8">
        <v>8.45222248630315</v>
      </c>
      <c r="KW208" s="8">
        <v>10.7013683908052</v>
      </c>
      <c r="KX208" s="8">
        <v>8.94246161493496</v>
      </c>
      <c r="KY208" s="8">
        <v>9.85212252430182</v>
      </c>
      <c r="KZ208" s="8">
        <v>9.83623103892934</v>
      </c>
      <c r="LA208" s="8">
        <v>9.31289114437018</v>
      </c>
      <c r="LB208" s="8">
        <v>10.4607593945194</v>
      </c>
      <c r="LC208" s="8">
        <v>11.0817560843549</v>
      </c>
      <c r="LD208" s="8">
        <v>9.61665759793464</v>
      </c>
      <c r="LE208" s="8">
        <v>9.60981913780728</v>
      </c>
      <c r="LF208" s="8">
        <v>11.6883772060683</v>
      </c>
      <c r="LG208" s="8">
        <v>11.2211355269185</v>
      </c>
      <c r="LH208" s="8">
        <v>11.1156472832808</v>
      </c>
      <c r="LI208" s="8">
        <v>10.872373843433</v>
      </c>
      <c r="LJ208" s="8">
        <v>11.029190335353</v>
      </c>
      <c r="LK208" s="8">
        <v>10.5051113226947</v>
      </c>
    </row>
    <row r="209" spans="1:323">
      <c r="A209" s="5" t="s">
        <v>724</v>
      </c>
      <c r="B209" s="5" t="s">
        <v>725</v>
      </c>
      <c r="C209" s="5" t="s">
        <v>703</v>
      </c>
      <c r="D209" s="6">
        <v>8.90445728255165</v>
      </c>
      <c r="E209" s="6">
        <v>7.5295036897077</v>
      </c>
      <c r="F209" s="6">
        <v>8.61734640386697</v>
      </c>
      <c r="G209" s="6">
        <v>8.85471250332503</v>
      </c>
      <c r="H209" s="6">
        <v>8.71042880137653</v>
      </c>
      <c r="I209" s="6">
        <v>7.86727487748321</v>
      </c>
      <c r="J209" s="6">
        <v>9.68916961307696</v>
      </c>
      <c r="K209" s="6">
        <v>9.04396801739143</v>
      </c>
      <c r="L209" s="6">
        <v>8.51628206148521</v>
      </c>
      <c r="M209" s="6">
        <v>8.50610528450863</v>
      </c>
      <c r="N209" s="6">
        <v>8.61707907294091</v>
      </c>
      <c r="O209" s="6">
        <v>8.64427306011238</v>
      </c>
      <c r="P209" s="6">
        <v>9.32496364205697</v>
      </c>
      <c r="Q209" s="6">
        <v>9.14582779839598</v>
      </c>
      <c r="R209" s="6">
        <v>9.11476203644525</v>
      </c>
      <c r="S209" s="6">
        <v>8.46122664491262</v>
      </c>
      <c r="T209" s="6">
        <v>9.21430697053712</v>
      </c>
      <c r="U209" s="6">
        <v>9.31092820346579</v>
      </c>
      <c r="V209" s="6">
        <v>8.91200541658582</v>
      </c>
      <c r="W209" s="6">
        <v>9.08628251909734</v>
      </c>
      <c r="X209" s="6">
        <v>8.62355931431968</v>
      </c>
      <c r="Y209" s="6">
        <v>7.97967757157399</v>
      </c>
      <c r="Z209" s="6">
        <v>9.34233385188916</v>
      </c>
      <c r="AA209" s="6">
        <v>9.02061687866106</v>
      </c>
      <c r="AB209" s="6">
        <v>9.73494671884765</v>
      </c>
      <c r="AC209" s="6">
        <v>9.30922199781327</v>
      </c>
      <c r="AD209" s="6">
        <v>8.40902299010463</v>
      </c>
      <c r="AE209" s="6">
        <v>8.89381055887553</v>
      </c>
      <c r="AF209" s="6">
        <v>9.15994708813358</v>
      </c>
      <c r="AG209" s="6">
        <v>8.69717257042584</v>
      </c>
      <c r="AH209" s="6">
        <v>8.86602275992899</v>
      </c>
      <c r="AI209" s="6">
        <v>7.58968056483575</v>
      </c>
      <c r="AJ209" s="6">
        <v>7.41878738456443</v>
      </c>
      <c r="AK209" s="6">
        <v>9.77453861962968</v>
      </c>
      <c r="AL209" s="6">
        <v>9.17015227563488</v>
      </c>
      <c r="AM209" s="6">
        <v>7.31334360231332</v>
      </c>
      <c r="AN209" s="6">
        <v>8.23466365102594</v>
      </c>
      <c r="AO209" s="6">
        <v>7.97836547391045</v>
      </c>
      <c r="AP209" s="6">
        <v>9.3050451329914</v>
      </c>
      <c r="AQ209" s="6">
        <v>9.40011443545633</v>
      </c>
      <c r="AR209" s="6">
        <v>7.55466806727359</v>
      </c>
      <c r="AS209" s="6">
        <v>7.9817427143692</v>
      </c>
      <c r="AT209" s="6">
        <v>8.48375914634256</v>
      </c>
      <c r="AU209" s="6">
        <v>8.73176549098793</v>
      </c>
      <c r="AV209" s="6">
        <v>8.75662814593428</v>
      </c>
      <c r="AW209" s="6">
        <v>9.20410559948288</v>
      </c>
      <c r="AX209" s="6">
        <v>8.69731132051739</v>
      </c>
      <c r="AY209" s="6">
        <v>7.9812792164408</v>
      </c>
      <c r="AZ209" s="6">
        <v>7.99840474929135</v>
      </c>
      <c r="BA209" s="6">
        <v>8.29536035721235</v>
      </c>
      <c r="BB209" s="6">
        <v>9.37467010064256</v>
      </c>
      <c r="BC209" s="6">
        <v>8.16598502475864</v>
      </c>
      <c r="BD209" s="6">
        <v>9.37347308037186</v>
      </c>
      <c r="BE209" s="6">
        <v>9.53203944550385</v>
      </c>
      <c r="BF209" s="6">
        <v>9.22365958777898</v>
      </c>
      <c r="BG209" s="6">
        <v>9.39194737557162</v>
      </c>
      <c r="BH209" s="6">
        <v>7.37221311844392</v>
      </c>
      <c r="BI209" s="6">
        <v>8.98547966152881</v>
      </c>
      <c r="BJ209" s="6">
        <v>9.3693160327957</v>
      </c>
      <c r="BK209" s="6">
        <v>9.03081967346003</v>
      </c>
      <c r="BL209" s="6">
        <v>8.46965202513562</v>
      </c>
      <c r="BM209" s="6">
        <v>8.64840326608998</v>
      </c>
      <c r="BN209" s="6">
        <v>8.27169847893174</v>
      </c>
      <c r="BO209" s="6">
        <v>9.2451128627457</v>
      </c>
      <c r="BP209" s="6">
        <v>7.56010212366988</v>
      </c>
      <c r="BQ209" s="6">
        <v>8.54567378622119</v>
      </c>
      <c r="BR209" s="6">
        <v>8.48632250938996</v>
      </c>
      <c r="BS209" s="6">
        <v>8.21997665595915</v>
      </c>
      <c r="BT209" s="6">
        <v>8.35425117666116</v>
      </c>
      <c r="BU209" s="6">
        <v>9.23037752784317</v>
      </c>
      <c r="BV209" s="6">
        <v>9.80588977363078</v>
      </c>
      <c r="BW209" s="6">
        <v>6.37346258133019</v>
      </c>
      <c r="BX209" s="6">
        <v>8.17243762797805</v>
      </c>
      <c r="BY209" s="6">
        <v>8.85389855694355</v>
      </c>
      <c r="BZ209" s="6">
        <v>9.23056778453837</v>
      </c>
      <c r="CA209" s="6">
        <v>8.95269768820274</v>
      </c>
      <c r="CB209" s="6">
        <v>7.68158856215331</v>
      </c>
      <c r="CC209" s="6">
        <v>8.73884119928726</v>
      </c>
      <c r="CD209" s="6">
        <v>8.02546314491484</v>
      </c>
      <c r="CE209" s="6">
        <v>9.17619482129167</v>
      </c>
      <c r="CF209" s="6">
        <v>7.91789719232989</v>
      </c>
      <c r="CG209" s="6">
        <v>8.34205779837181</v>
      </c>
      <c r="CH209" s="6">
        <v>8.61303016551968</v>
      </c>
      <c r="CI209" s="6">
        <v>7.36370888462433</v>
      </c>
      <c r="CJ209" s="6">
        <v>8.37952385877899</v>
      </c>
      <c r="CK209" s="6">
        <v>8.38022051909247</v>
      </c>
      <c r="CL209" s="6">
        <v>8.97222899656305</v>
      </c>
      <c r="CM209" s="6">
        <v>8.66496080857814</v>
      </c>
      <c r="CN209" s="6">
        <v>9.43261937291084</v>
      </c>
      <c r="CO209" s="6">
        <v>6.78704156324342</v>
      </c>
      <c r="CP209" s="6">
        <v>8.63497436235425</v>
      </c>
      <c r="CQ209" s="6">
        <v>9.07554231809186</v>
      </c>
      <c r="CR209" s="6">
        <v>7.94729869435456</v>
      </c>
      <c r="CS209" s="6">
        <v>8.40989378174577</v>
      </c>
      <c r="CT209" s="6">
        <v>8.99488893347212</v>
      </c>
      <c r="CU209" s="6">
        <v>7.78033953801682</v>
      </c>
      <c r="CV209" s="6">
        <v>8.5753511094035</v>
      </c>
      <c r="CW209" s="6">
        <v>8.73329076639512</v>
      </c>
      <c r="CX209" s="6">
        <v>8.90762685152969</v>
      </c>
      <c r="CY209" s="6">
        <v>8.19004864883379</v>
      </c>
      <c r="CZ209" s="6">
        <v>9.30967265615104</v>
      </c>
      <c r="DA209" s="6">
        <v>8.63681293650329</v>
      </c>
      <c r="DB209" s="6">
        <v>8.25003542118984</v>
      </c>
      <c r="DC209" s="6">
        <v>7.55024721402261</v>
      </c>
      <c r="DD209" s="6">
        <v>9.63994813826311</v>
      </c>
      <c r="DE209" s="6">
        <v>9.07355676987719</v>
      </c>
      <c r="DF209" s="6">
        <v>8.77807002284809</v>
      </c>
      <c r="DG209" s="6">
        <v>8.26138999939852</v>
      </c>
      <c r="DH209" s="6">
        <v>9.53816805987829</v>
      </c>
      <c r="DI209" s="6">
        <v>7.44650418171791</v>
      </c>
      <c r="DJ209" s="6">
        <v>8.51063201851502</v>
      </c>
      <c r="DK209" s="6">
        <v>9.57281932755597</v>
      </c>
      <c r="DL209" s="6">
        <v>9.40623123501351</v>
      </c>
      <c r="DM209" s="6">
        <v>9.17848509270271</v>
      </c>
      <c r="DN209" s="6">
        <v>9.11439959246704</v>
      </c>
      <c r="DO209" s="6">
        <v>8.28818962260696</v>
      </c>
      <c r="DP209" s="6">
        <v>9.243690231413</v>
      </c>
      <c r="DQ209" s="6">
        <v>7.93827537689168</v>
      </c>
      <c r="DR209" s="6">
        <v>8.8935442397124</v>
      </c>
      <c r="DS209" s="6">
        <v>9.26281389568164</v>
      </c>
      <c r="DT209" s="6">
        <v>9.15585383242112</v>
      </c>
      <c r="DU209" s="6">
        <v>8.86555875821415</v>
      </c>
      <c r="DV209" s="6">
        <v>8.3618870299763</v>
      </c>
      <c r="DW209" s="6">
        <v>9.09604667794986</v>
      </c>
      <c r="DX209" s="6">
        <v>8.28957656361549</v>
      </c>
      <c r="DY209" s="6">
        <v>7.85698637366828</v>
      </c>
      <c r="DZ209" s="6">
        <v>8.55128606208992</v>
      </c>
      <c r="EA209" s="6">
        <v>5.25225506026896</v>
      </c>
      <c r="EB209" s="6">
        <v>8.64525101220015</v>
      </c>
      <c r="EC209" s="6">
        <v>7.38391247303364</v>
      </c>
      <c r="ED209" s="6">
        <v>7.1492008523943</v>
      </c>
      <c r="EE209" s="6">
        <v>8.56914781597786</v>
      </c>
      <c r="EF209" s="6">
        <v>7.66445326438652</v>
      </c>
      <c r="EG209" s="6">
        <v>9.56170052081748</v>
      </c>
      <c r="EH209" s="6">
        <v>6.11285369925456</v>
      </c>
      <c r="EI209" s="6">
        <v>9.7829010412017</v>
      </c>
      <c r="EJ209" s="6">
        <v>8.31236214319811</v>
      </c>
      <c r="EK209" s="6">
        <v>8.26746909856664</v>
      </c>
      <c r="EL209" s="6">
        <v>7.26319856692389</v>
      </c>
      <c r="EM209" s="6">
        <v>7.29464548033209</v>
      </c>
      <c r="EN209" s="6">
        <v>7.80943085196886</v>
      </c>
      <c r="EO209" s="6">
        <v>6.29578788614409</v>
      </c>
      <c r="EP209" s="6">
        <v>7.98675152353733</v>
      </c>
      <c r="EQ209" s="6">
        <v>8.9351604191199</v>
      </c>
      <c r="ER209" s="6">
        <v>8.90204822758271</v>
      </c>
      <c r="ES209" s="6">
        <v>8.44046866139685</v>
      </c>
      <c r="ET209" s="6">
        <v>6.56980070803233</v>
      </c>
      <c r="EU209" s="6">
        <v>8.29108040474205</v>
      </c>
      <c r="EV209" s="6">
        <v>9.1562911287628</v>
      </c>
      <c r="EW209" s="6">
        <v>8.45242925593145</v>
      </c>
      <c r="EX209" s="6">
        <v>7.31208689248436</v>
      </c>
      <c r="EY209" s="6">
        <v>8.7945447894363</v>
      </c>
      <c r="EZ209" s="6">
        <v>8.71601605685475</v>
      </c>
      <c r="FA209" s="6">
        <v>8.88229383608246</v>
      </c>
      <c r="FB209" s="6">
        <v>9.23883325356011</v>
      </c>
      <c r="FC209" s="6">
        <v>8.34341179148043</v>
      </c>
      <c r="FD209" s="6">
        <v>9.10717256612782</v>
      </c>
      <c r="FE209" s="6">
        <v>8.46664655078127</v>
      </c>
      <c r="FF209" s="6">
        <v>8.82263926835789</v>
      </c>
      <c r="FG209" s="6">
        <v>8.06010221239148</v>
      </c>
      <c r="FH209" s="8">
        <v>9.87349997741522</v>
      </c>
      <c r="FI209" s="8">
        <v>9.48145552078406</v>
      </c>
      <c r="FJ209" s="8">
        <v>9.94982433826048</v>
      </c>
      <c r="FK209" s="8">
        <v>9.54050695331589</v>
      </c>
      <c r="FL209" s="8">
        <v>9.63440330218138</v>
      </c>
      <c r="FM209" s="8">
        <v>8.64103397584112</v>
      </c>
      <c r="FN209" s="8">
        <v>10.9007981689241</v>
      </c>
      <c r="FO209" s="8">
        <v>9.02371460782014</v>
      </c>
      <c r="FP209" s="8">
        <v>8.8310155606087</v>
      </c>
      <c r="FQ209" s="8">
        <v>8.74600720516318</v>
      </c>
      <c r="FR209" s="8">
        <v>9.91417987497423</v>
      </c>
      <c r="FS209" s="8">
        <v>8.89492543010653</v>
      </c>
      <c r="FT209" s="8">
        <v>8.98212041586651</v>
      </c>
      <c r="FU209" s="8">
        <v>9.00963418466808</v>
      </c>
      <c r="FV209" s="8">
        <v>8.71645581417782</v>
      </c>
      <c r="FW209" s="8">
        <v>9.95616140188193</v>
      </c>
      <c r="FX209" s="8">
        <v>9.70514073368278</v>
      </c>
      <c r="FY209" s="8">
        <v>7.62053909470341</v>
      </c>
      <c r="FZ209" s="8">
        <v>8.360693511377</v>
      </c>
      <c r="GA209" s="8">
        <v>8.82812888058397</v>
      </c>
      <c r="GB209" s="8">
        <v>8.97989106930023</v>
      </c>
      <c r="GC209" s="8">
        <v>9.39166801084215</v>
      </c>
      <c r="GD209" s="8">
        <v>9.94442721213181</v>
      </c>
      <c r="GE209" s="8">
        <v>8.97328671011303</v>
      </c>
      <c r="GF209" s="8">
        <v>9.80620568712095</v>
      </c>
      <c r="GG209" s="8">
        <v>8.74792926290979</v>
      </c>
      <c r="GH209" s="8">
        <v>10.16543044201</v>
      </c>
      <c r="GI209" s="8">
        <v>9.59641017006083</v>
      </c>
      <c r="GJ209" s="8">
        <v>10.2198558384195</v>
      </c>
      <c r="GK209" s="8">
        <v>9.34993362602174</v>
      </c>
      <c r="GL209" s="8">
        <v>9.11313836715241</v>
      </c>
      <c r="GM209" s="8">
        <v>10.4434742198247</v>
      </c>
      <c r="GN209" s="8">
        <v>9.80097600994203</v>
      </c>
      <c r="GO209" s="8">
        <v>8.5788991418101</v>
      </c>
      <c r="GP209" s="8">
        <v>8.65047185135543</v>
      </c>
      <c r="GQ209" s="8">
        <v>9.34491541329424</v>
      </c>
      <c r="GR209" s="8">
        <v>8.93177342386461</v>
      </c>
      <c r="GS209" s="8">
        <v>8.14039060583719</v>
      </c>
      <c r="GT209" s="8">
        <v>7.57789067861692</v>
      </c>
      <c r="GU209" s="8">
        <v>9.77728220496838</v>
      </c>
      <c r="GV209" s="8">
        <v>9.44534379789074</v>
      </c>
      <c r="GW209" s="8">
        <v>8.38706558777523</v>
      </c>
      <c r="GX209" s="8">
        <v>7.84476757539213</v>
      </c>
      <c r="GY209" s="8">
        <v>8.41599900048382</v>
      </c>
      <c r="GZ209" s="8">
        <v>8.84179745017642</v>
      </c>
      <c r="HA209" s="8">
        <v>9.61760849979395</v>
      </c>
      <c r="HB209" s="8">
        <v>8.9975753394097</v>
      </c>
      <c r="HC209" s="8">
        <v>8.82221219245568</v>
      </c>
      <c r="HD209" s="8">
        <v>7.69398379117146</v>
      </c>
      <c r="HE209" s="8">
        <v>8.76066971386227</v>
      </c>
      <c r="HF209" s="8">
        <v>8.35354308778316</v>
      </c>
      <c r="HG209" s="8">
        <v>9.17597090001073</v>
      </c>
      <c r="HH209" s="8">
        <v>8.10241786809926</v>
      </c>
      <c r="HI209" s="8">
        <v>8.67225676699806</v>
      </c>
      <c r="HJ209" s="8">
        <v>9.71728030675244</v>
      </c>
      <c r="HK209" s="8">
        <v>9.02054573122344</v>
      </c>
      <c r="HL209" s="8">
        <v>9.24728023150129</v>
      </c>
      <c r="HM209" s="8">
        <v>8.88778715278119</v>
      </c>
      <c r="HN209" s="8">
        <v>9.79208983002511</v>
      </c>
      <c r="HO209" s="8">
        <v>9.64868922460171</v>
      </c>
      <c r="HP209" s="8">
        <v>8.68285412644565</v>
      </c>
      <c r="HQ209" s="8">
        <v>10.0786546900763</v>
      </c>
      <c r="HR209" s="8">
        <v>9.45629432032007</v>
      </c>
      <c r="HS209" s="8">
        <v>8.5293284584827</v>
      </c>
      <c r="HT209" s="8">
        <v>9.48297339058856</v>
      </c>
      <c r="HU209" s="8">
        <v>7.86274236458046</v>
      </c>
      <c r="HV209" s="8">
        <v>8.7318420933974</v>
      </c>
      <c r="HW209" s="8">
        <v>8.73524589288487</v>
      </c>
      <c r="HX209" s="8">
        <v>8.83564055410665</v>
      </c>
      <c r="HY209" s="8">
        <v>10.7406090752913</v>
      </c>
      <c r="HZ209" s="8">
        <v>8.46055663120094</v>
      </c>
      <c r="IA209" s="8">
        <v>9.02608084542955</v>
      </c>
      <c r="IB209" s="8">
        <v>9.55663270145212</v>
      </c>
      <c r="IC209" s="8">
        <v>9.65030465118344</v>
      </c>
      <c r="ID209" s="8">
        <v>8.62180577503232</v>
      </c>
      <c r="IE209" s="8">
        <v>9.26297372190182</v>
      </c>
      <c r="IF209" s="8">
        <v>7.85829778550299</v>
      </c>
      <c r="IG209" s="8">
        <v>9.36432789008207</v>
      </c>
      <c r="IH209" s="8">
        <v>9.32351827300712</v>
      </c>
      <c r="II209" s="8">
        <v>9.20125768526419</v>
      </c>
      <c r="IJ209" s="8">
        <v>9.28627766122373</v>
      </c>
      <c r="IK209" s="8">
        <v>9.09230691732322</v>
      </c>
      <c r="IL209" s="8">
        <v>8.76728790936831</v>
      </c>
      <c r="IM209" s="8">
        <v>9.46152004333488</v>
      </c>
      <c r="IN209" s="8">
        <v>9.55497599317858</v>
      </c>
      <c r="IO209" s="8">
        <v>9.39202315876662</v>
      </c>
      <c r="IP209" s="8">
        <v>9.83357982508886</v>
      </c>
      <c r="IQ209" s="8">
        <v>9.23191021580845</v>
      </c>
      <c r="IR209" s="8">
        <v>7.52109882933764</v>
      </c>
      <c r="IS209" s="8">
        <v>9.71621698542458</v>
      </c>
      <c r="IT209" s="8">
        <v>9.35858322604993</v>
      </c>
      <c r="IU209" s="8">
        <v>9.15276743105616</v>
      </c>
      <c r="IV209" s="8">
        <v>8.78161686411207</v>
      </c>
      <c r="IW209" s="8">
        <v>10.6461962790794</v>
      </c>
      <c r="IX209" s="8">
        <v>9.50800149138955</v>
      </c>
      <c r="IY209" s="8">
        <v>6.63713410293012</v>
      </c>
      <c r="IZ209" s="8">
        <v>9.45290364166062</v>
      </c>
      <c r="JA209" s="8">
        <v>8.73736410819654</v>
      </c>
      <c r="JB209" s="8">
        <v>9.23748899736608</v>
      </c>
      <c r="JC209" s="8">
        <v>9.04403443524273</v>
      </c>
      <c r="JD209" s="8">
        <v>10.2016880727006</v>
      </c>
      <c r="JE209" s="8">
        <v>9.63482527870408</v>
      </c>
      <c r="JF209" s="8">
        <v>9.93906325442363</v>
      </c>
      <c r="JG209" s="8">
        <v>8.6925007809976</v>
      </c>
      <c r="JH209" s="8">
        <v>9.60189557297555</v>
      </c>
      <c r="JI209" s="8">
        <v>9.56038660962009</v>
      </c>
      <c r="JJ209" s="8">
        <v>10.1715073634187</v>
      </c>
      <c r="JK209" s="8">
        <v>8.73217237746601</v>
      </c>
      <c r="JL209" s="8">
        <v>8.42436050197756</v>
      </c>
      <c r="JM209" s="8">
        <v>10.3896272203415</v>
      </c>
      <c r="JN209" s="8">
        <v>10.1208457447666</v>
      </c>
      <c r="JO209" s="8">
        <v>10.0054828395486</v>
      </c>
      <c r="JP209" s="8">
        <v>10.1502388524646</v>
      </c>
      <c r="JQ209" s="8">
        <v>8.94358134239616</v>
      </c>
      <c r="JR209" s="8">
        <v>9.66557860818055</v>
      </c>
      <c r="JS209" s="8">
        <v>10.2659199174944</v>
      </c>
      <c r="JT209" s="8">
        <v>9.33993032737028</v>
      </c>
      <c r="JU209" s="8">
        <v>10.4026032045478</v>
      </c>
      <c r="JV209" s="8">
        <v>9.13942043595288</v>
      </c>
      <c r="JW209" s="8">
        <v>8.51787847479986</v>
      </c>
      <c r="JX209" s="8">
        <v>9.23939131066394</v>
      </c>
      <c r="JY209" s="8">
        <v>9.37074455971724</v>
      </c>
      <c r="JZ209" s="8">
        <v>8.84824153189032</v>
      </c>
      <c r="KA209" s="8">
        <v>9.00012271318255</v>
      </c>
      <c r="KB209" s="8">
        <v>9.6083084729697</v>
      </c>
      <c r="KC209" s="8">
        <v>8.48536105946777</v>
      </c>
      <c r="KD209" s="8">
        <v>9.03560299792347</v>
      </c>
      <c r="KE209" s="8">
        <v>9.30347661952095</v>
      </c>
      <c r="KF209" s="8">
        <v>9.29399655040827</v>
      </c>
      <c r="KG209" s="8">
        <v>8.3811644988635</v>
      </c>
      <c r="KH209" s="8">
        <v>9.26413149864607</v>
      </c>
      <c r="KI209" s="8">
        <v>9.70367768628436</v>
      </c>
      <c r="KJ209" s="8">
        <v>9.1121322274547</v>
      </c>
      <c r="KK209" s="8">
        <v>8.73321387337983</v>
      </c>
      <c r="KL209" s="8">
        <v>10.0346680578506</v>
      </c>
      <c r="KM209" s="8">
        <v>9.7873788327907</v>
      </c>
      <c r="KN209" s="8">
        <v>9.27873120995639</v>
      </c>
      <c r="KO209" s="8">
        <v>9.17887931365342</v>
      </c>
      <c r="KP209" s="8">
        <v>8.41034965032134</v>
      </c>
      <c r="KQ209" s="8">
        <v>9.51113098943251</v>
      </c>
      <c r="KR209" s="8">
        <v>10.0615084750673</v>
      </c>
      <c r="KS209" s="8">
        <v>9.10266660627997</v>
      </c>
      <c r="KT209" s="8">
        <v>9.77635345155333</v>
      </c>
      <c r="KU209" s="8">
        <v>10.6004861084568</v>
      </c>
      <c r="KV209" s="8">
        <v>8.83304838238239</v>
      </c>
      <c r="KW209" s="8">
        <v>9.63339545823514</v>
      </c>
      <c r="KX209" s="8">
        <v>9.14485470004995</v>
      </c>
      <c r="KY209" s="8">
        <v>9.27762356680005</v>
      </c>
      <c r="KZ209" s="8">
        <v>10.181551400707</v>
      </c>
      <c r="LA209" s="8">
        <v>9.27817174034242</v>
      </c>
      <c r="LB209" s="8">
        <v>9.54994108841763</v>
      </c>
      <c r="LC209" s="8">
        <v>9.0678591938053</v>
      </c>
      <c r="LD209" s="8">
        <v>8.88876738888022</v>
      </c>
      <c r="LE209" s="8">
        <v>9.5307737475667</v>
      </c>
      <c r="LF209" s="8">
        <v>9.51903448244528</v>
      </c>
      <c r="LG209" s="8">
        <v>7.75718142009056</v>
      </c>
      <c r="LH209" s="8">
        <v>10.1104218057175</v>
      </c>
      <c r="LI209" s="8">
        <v>8.75413753698516</v>
      </c>
      <c r="LJ209" s="8">
        <v>9.79316952735304</v>
      </c>
      <c r="LK209" s="8">
        <v>7.93768653609774</v>
      </c>
    </row>
    <row r="210" spans="1:323">
      <c r="A210" s="5" t="s">
        <v>726</v>
      </c>
      <c r="B210" s="5" t="s">
        <v>727</v>
      </c>
      <c r="C210" s="5" t="s">
        <v>703</v>
      </c>
      <c r="D210" s="6">
        <v>24.9665448116982</v>
      </c>
      <c r="E210" s="6">
        <v>24.2225577056223</v>
      </c>
      <c r="F210" s="6">
        <v>24.9718748544216</v>
      </c>
      <c r="G210" s="6">
        <v>24.9586158628427</v>
      </c>
      <c r="H210" s="6">
        <v>25.3371720896854</v>
      </c>
      <c r="I210" s="6">
        <v>24.5420116480046</v>
      </c>
      <c r="J210" s="6">
        <v>24.7192643810558</v>
      </c>
      <c r="K210" s="6">
        <v>25.1155851930835</v>
      </c>
      <c r="L210" s="6">
        <v>24.5168686999216</v>
      </c>
      <c r="M210" s="6">
        <v>25.2893760205969</v>
      </c>
      <c r="N210" s="6">
        <v>25.580730130828</v>
      </c>
      <c r="O210" s="6">
        <v>24.9380134201478</v>
      </c>
      <c r="P210" s="6">
        <v>24.5010054413248</v>
      </c>
      <c r="Q210" s="6">
        <v>24.9566303269826</v>
      </c>
      <c r="R210" s="6">
        <v>26.6982020663752</v>
      </c>
      <c r="S210" s="6">
        <v>26.5900894584122</v>
      </c>
      <c r="T210" s="6">
        <v>26.2556163278717</v>
      </c>
      <c r="U210" s="6">
        <v>26.8472161233893</v>
      </c>
      <c r="V210" s="6">
        <v>22.5720645859329</v>
      </c>
      <c r="W210" s="6">
        <v>27.0903823621075</v>
      </c>
      <c r="X210" s="6">
        <v>27.1518092285629</v>
      </c>
      <c r="Y210" s="6">
        <v>27.023934056807</v>
      </c>
      <c r="Z210" s="6">
        <v>26.5334807184322</v>
      </c>
      <c r="AA210" s="6">
        <v>26.5453892444309</v>
      </c>
      <c r="AB210" s="6">
        <v>26.6922051384148</v>
      </c>
      <c r="AC210" s="6">
        <v>27.0224187115868</v>
      </c>
      <c r="AD210" s="6">
        <v>26.7094869529212</v>
      </c>
      <c r="AE210" s="6">
        <v>27.5100618706101</v>
      </c>
      <c r="AF210" s="6">
        <v>26.9892729165059</v>
      </c>
      <c r="AG210" s="6">
        <v>27.4913362333427</v>
      </c>
      <c r="AH210" s="6">
        <v>27.4715822558887</v>
      </c>
      <c r="AI210" s="6">
        <v>26.5442148666562</v>
      </c>
      <c r="AJ210" s="6">
        <v>26.8582304195741</v>
      </c>
      <c r="AK210" s="6">
        <v>27.4076921892349</v>
      </c>
      <c r="AL210" s="6">
        <v>27.4420864577705</v>
      </c>
      <c r="AM210" s="6">
        <v>27.5238932298854</v>
      </c>
      <c r="AN210" s="6">
        <v>27.23730775826</v>
      </c>
      <c r="AO210" s="6">
        <v>27.2802396819831</v>
      </c>
      <c r="AP210" s="6">
        <v>27.1236289999312</v>
      </c>
      <c r="AQ210" s="6">
        <v>27.2462583500029</v>
      </c>
      <c r="AR210" s="6">
        <v>27.2759604359081</v>
      </c>
      <c r="AS210" s="6">
        <v>27.5747891133651</v>
      </c>
      <c r="AT210" s="6">
        <v>27.2765820524109</v>
      </c>
      <c r="AU210" s="6">
        <v>27.3546199369161</v>
      </c>
      <c r="AV210" s="6">
        <v>27.0728977854521</v>
      </c>
      <c r="AW210" s="6">
        <v>27.2063709273971</v>
      </c>
      <c r="AX210" s="6">
        <v>26.1941463334985</v>
      </c>
      <c r="AY210" s="6">
        <v>26.2747287713898</v>
      </c>
      <c r="AZ210" s="6">
        <v>25.0342225027583</v>
      </c>
      <c r="BA210" s="6">
        <v>26.1438394722986</v>
      </c>
      <c r="BB210" s="6">
        <v>26.2439984880726</v>
      </c>
      <c r="BC210" s="6">
        <v>26.0443862758859</v>
      </c>
      <c r="BD210" s="6">
        <v>26.588483729726</v>
      </c>
      <c r="BE210" s="6">
        <v>26.6154046453351</v>
      </c>
      <c r="BF210" s="6">
        <v>26.2284569218742</v>
      </c>
      <c r="BG210" s="6">
        <v>26.8486020009233</v>
      </c>
      <c r="BH210" s="6">
        <v>26.5689582063688</v>
      </c>
      <c r="BI210" s="6">
        <v>26.3176671147701</v>
      </c>
      <c r="BJ210" s="6">
        <v>26.3536773813557</v>
      </c>
      <c r="BK210" s="6">
        <v>26.5049478243032</v>
      </c>
      <c r="BL210" s="6">
        <v>26.987432938961</v>
      </c>
      <c r="BM210" s="6">
        <v>26.8400483064317</v>
      </c>
      <c r="BN210" s="6">
        <v>26.8284362182485</v>
      </c>
      <c r="BO210" s="6">
        <v>26.9911455213935</v>
      </c>
      <c r="BP210" s="6">
        <v>25.9068820643266</v>
      </c>
      <c r="BQ210" s="6">
        <v>27.0123200559556</v>
      </c>
      <c r="BR210" s="6">
        <v>26.9552611135277</v>
      </c>
      <c r="BS210" s="6">
        <v>24.8664174200337</v>
      </c>
      <c r="BT210" s="6">
        <v>25.0346151683407</v>
      </c>
      <c r="BU210" s="6">
        <v>25.2593391738123</v>
      </c>
      <c r="BV210" s="6">
        <v>25.4747619119454</v>
      </c>
      <c r="BW210" s="6">
        <v>25.1178305384257</v>
      </c>
      <c r="BX210" s="6">
        <v>25.1907458492849</v>
      </c>
      <c r="BY210" s="6">
        <v>24.8614328288151</v>
      </c>
      <c r="BZ210" s="6">
        <v>25.3547224250672</v>
      </c>
      <c r="CA210" s="6">
        <v>25.1791177505527</v>
      </c>
      <c r="CB210" s="6">
        <v>25.3667801622496</v>
      </c>
      <c r="CC210" s="6">
        <v>25.0635006118982</v>
      </c>
      <c r="CD210" s="6">
        <v>25.3004925430176</v>
      </c>
      <c r="CE210" s="6">
        <v>23.9203086899635</v>
      </c>
      <c r="CF210" s="6">
        <v>25.6446125635088</v>
      </c>
      <c r="CG210" s="6">
        <v>24.293098920566</v>
      </c>
      <c r="CH210" s="6">
        <v>25.5832054108989</v>
      </c>
      <c r="CI210" s="6">
        <v>27.5779707248028</v>
      </c>
      <c r="CJ210" s="6">
        <v>26.8321874985887</v>
      </c>
      <c r="CK210" s="6">
        <v>27.352417806842</v>
      </c>
      <c r="CL210" s="6">
        <v>26.9619205070998</v>
      </c>
      <c r="CM210" s="6">
        <v>27.1802673197942</v>
      </c>
      <c r="CN210" s="6">
        <v>26.6201433612621</v>
      </c>
      <c r="CO210" s="6">
        <v>27.1531565363898</v>
      </c>
      <c r="CP210" s="6">
        <v>27.3805155898614</v>
      </c>
      <c r="CQ210" s="6">
        <v>27.4406220045497</v>
      </c>
      <c r="CR210" s="6">
        <v>27.510880582014</v>
      </c>
      <c r="CS210" s="6">
        <v>27.2511569203142</v>
      </c>
      <c r="CT210" s="6">
        <v>27.2543575582831</v>
      </c>
      <c r="CU210" s="6">
        <v>26.5135694471903</v>
      </c>
      <c r="CV210" s="6">
        <v>26.4217412526586</v>
      </c>
      <c r="CW210" s="6">
        <v>27.3180767818588</v>
      </c>
      <c r="CX210" s="6">
        <v>27.4515434273754</v>
      </c>
      <c r="CY210" s="6">
        <v>26.2547555967313</v>
      </c>
      <c r="CZ210" s="6">
        <v>26.4400125020771</v>
      </c>
      <c r="DA210" s="6">
        <v>26.2511463698821</v>
      </c>
      <c r="DB210" s="6">
        <v>26.8289947577627</v>
      </c>
      <c r="DC210" s="6">
        <v>27.4233131709073</v>
      </c>
      <c r="DD210" s="6">
        <v>26.9003024194998</v>
      </c>
      <c r="DE210" s="6">
        <v>27.4335798175183</v>
      </c>
      <c r="DF210" s="6">
        <v>25.5635672950536</v>
      </c>
      <c r="DG210" s="6">
        <v>25.5452959543339</v>
      </c>
      <c r="DH210" s="6">
        <v>25.6536840869867</v>
      </c>
      <c r="DI210" s="6">
        <v>25.2216688490695</v>
      </c>
      <c r="DJ210" s="6">
        <v>25.8892943700457</v>
      </c>
      <c r="DK210" s="6">
        <v>25.447673255224</v>
      </c>
      <c r="DL210" s="6">
        <v>25.1299373582399</v>
      </c>
      <c r="DM210" s="6">
        <v>25.7778515172926</v>
      </c>
      <c r="DN210" s="6">
        <v>26.0607651050327</v>
      </c>
      <c r="DO210" s="6">
        <v>24.2987894603572</v>
      </c>
      <c r="DP210" s="6">
        <v>24.4960027202</v>
      </c>
      <c r="DQ210" s="6">
        <v>23.9260706257629</v>
      </c>
      <c r="DR210" s="6">
        <v>25.4741920139702</v>
      </c>
      <c r="DS210" s="6">
        <v>25.1777561490946</v>
      </c>
      <c r="DT210" s="6">
        <v>23.924882973156</v>
      </c>
      <c r="DU210" s="6">
        <v>23.5435148739614</v>
      </c>
      <c r="DV210" s="6">
        <v>24.8519556835903</v>
      </c>
      <c r="DW210" s="6">
        <v>24.5651542723049</v>
      </c>
      <c r="DX210" s="6">
        <v>25.0849109744497</v>
      </c>
      <c r="DY210" s="6">
        <v>25.7173062755889</v>
      </c>
      <c r="DZ210" s="6">
        <v>25.423776007348</v>
      </c>
      <c r="EA210" s="6">
        <v>26.2203185910627</v>
      </c>
      <c r="EB210" s="6">
        <v>25.858169495724</v>
      </c>
      <c r="EC210" s="6">
        <v>24.8597495277316</v>
      </c>
      <c r="ED210" s="6">
        <v>25.8263838002758</v>
      </c>
      <c r="EE210" s="6">
        <v>25.4744206586529</v>
      </c>
      <c r="EF210" s="6">
        <v>25.9524191209799</v>
      </c>
      <c r="EG210" s="6">
        <v>26.1787623195624</v>
      </c>
      <c r="EH210" s="6">
        <v>27.2954386487711</v>
      </c>
      <c r="EI210" s="6">
        <v>27.4352118206897</v>
      </c>
      <c r="EJ210" s="6">
        <v>27.1721536075776</v>
      </c>
      <c r="EK210" s="6">
        <v>27.2823937155711</v>
      </c>
      <c r="EL210" s="6">
        <v>26.987642242717</v>
      </c>
      <c r="EM210" s="6">
        <v>26.7861605381424</v>
      </c>
      <c r="EN210" s="6">
        <v>27.5120925049801</v>
      </c>
      <c r="EO210" s="6">
        <v>26.9369974073104</v>
      </c>
      <c r="EP210" s="6">
        <v>27.4619093232741</v>
      </c>
      <c r="EQ210" s="6">
        <v>27.4222905269307</v>
      </c>
      <c r="ER210" s="6">
        <v>25.3807157587121</v>
      </c>
      <c r="ES210" s="6">
        <v>25.4464138104063</v>
      </c>
      <c r="ET210" s="6">
        <v>24.464895740367</v>
      </c>
      <c r="EU210" s="6">
        <v>25.0231911753246</v>
      </c>
      <c r="EV210" s="6">
        <v>25.8638394499863</v>
      </c>
      <c r="EW210" s="6">
        <v>25.4255914523973</v>
      </c>
      <c r="EX210" s="6">
        <v>25.6340681381008</v>
      </c>
      <c r="EY210" s="6">
        <v>25.2170370596354</v>
      </c>
      <c r="EZ210" s="6">
        <v>25.9723043633002</v>
      </c>
      <c r="FA210" s="6">
        <v>25.2538155406748</v>
      </c>
      <c r="FB210" s="6">
        <v>25.593895883819</v>
      </c>
      <c r="FC210" s="6">
        <v>27.0202670333172</v>
      </c>
      <c r="FD210" s="6">
        <v>27.2197786994313</v>
      </c>
      <c r="FE210" s="6">
        <v>26.9961137378672</v>
      </c>
      <c r="FF210" s="6">
        <v>27.3712580535377</v>
      </c>
      <c r="FG210" s="6">
        <v>27.0642874609057</v>
      </c>
      <c r="FH210" s="8">
        <v>23.8604272346819</v>
      </c>
      <c r="FI210" s="8">
        <v>23.6425817358445</v>
      </c>
      <c r="FJ210" s="8">
        <v>23.3695819342213</v>
      </c>
      <c r="FK210" s="8">
        <v>23.0988056434882</v>
      </c>
      <c r="FL210" s="8">
        <v>23.132246269284</v>
      </c>
      <c r="FM210" s="8">
        <v>22.8917748507785</v>
      </c>
      <c r="FN210" s="8">
        <v>22.1183108158248</v>
      </c>
      <c r="FO210" s="8">
        <v>23.7602124709335</v>
      </c>
      <c r="FP210" s="8">
        <v>23.7044207232605</v>
      </c>
      <c r="FQ210" s="8">
        <v>22.901166408907</v>
      </c>
      <c r="FR210" s="8">
        <v>22.7180691155193</v>
      </c>
      <c r="FS210" s="8">
        <v>21.9444686892328</v>
      </c>
      <c r="FT210" s="8">
        <v>22.1071378765014</v>
      </c>
      <c r="FU210" s="8">
        <v>22.8127077060962</v>
      </c>
      <c r="FV210" s="8">
        <v>23.3936728988267</v>
      </c>
      <c r="FW210" s="8">
        <v>22.7001177548259</v>
      </c>
      <c r="FX210" s="8">
        <v>23.6470989092733</v>
      </c>
      <c r="FY210" s="8">
        <v>23.9648398362971</v>
      </c>
      <c r="FZ210" s="8">
        <v>23.2056700637526</v>
      </c>
      <c r="GA210" s="8">
        <v>24.0558313290717</v>
      </c>
      <c r="GB210" s="8">
        <v>23.7797486574651</v>
      </c>
      <c r="GC210" s="8">
        <v>22.4621146110035</v>
      </c>
      <c r="GD210" s="8">
        <v>23.1386851441805</v>
      </c>
      <c r="GE210" s="8">
        <v>23.5022677781758</v>
      </c>
      <c r="GF210" s="8">
        <v>24.0047602297995</v>
      </c>
      <c r="GG210" s="8">
        <v>23.2186490181693</v>
      </c>
      <c r="GH210" s="8">
        <v>24.4608743661472</v>
      </c>
      <c r="GI210" s="8">
        <v>22.8890094288936</v>
      </c>
      <c r="GJ210" s="8">
        <v>24.2576920712583</v>
      </c>
      <c r="GK210" s="8">
        <v>24.6711996035211</v>
      </c>
      <c r="GL210" s="8">
        <v>24.8216789362328</v>
      </c>
      <c r="GM210" s="8">
        <v>21.6075547984497</v>
      </c>
      <c r="GN210" s="8">
        <v>22.9017412246264</v>
      </c>
      <c r="GO210" s="8">
        <v>23.0846649674307</v>
      </c>
      <c r="GP210" s="8">
        <v>24.4614712437733</v>
      </c>
      <c r="GQ210" s="8">
        <v>24.044445604</v>
      </c>
      <c r="GR210" s="8">
        <v>23.8837910877048</v>
      </c>
      <c r="GS210" s="8">
        <v>22.8085056223227</v>
      </c>
      <c r="GT210" s="8">
        <v>22.3440242423276</v>
      </c>
      <c r="GU210" s="8">
        <v>23.0009929172108</v>
      </c>
      <c r="GV210" s="8">
        <v>23.2587766736675</v>
      </c>
      <c r="GW210" s="8">
        <v>23.1314769423728</v>
      </c>
      <c r="GX210" s="8">
        <v>24.3676584840196</v>
      </c>
      <c r="GY210" s="8">
        <v>24.4692186751928</v>
      </c>
      <c r="GZ210" s="8">
        <v>23.0067279403517</v>
      </c>
      <c r="HA210" s="8">
        <v>23.5686878899931</v>
      </c>
      <c r="HB210" s="8">
        <v>23.0178036037126</v>
      </c>
      <c r="HC210" s="8">
        <v>25.6207849819367</v>
      </c>
      <c r="HD210" s="8">
        <v>23.6032615209187</v>
      </c>
      <c r="HE210" s="8">
        <v>22.8937907765702</v>
      </c>
      <c r="HF210" s="8">
        <v>23.1136592634301</v>
      </c>
      <c r="HG210" s="8">
        <v>23.5684887151786</v>
      </c>
      <c r="HH210" s="8">
        <v>22.9085332715673</v>
      </c>
      <c r="HI210" s="8">
        <v>24.0224191998943</v>
      </c>
      <c r="HJ210" s="8">
        <v>23.2473604620426</v>
      </c>
      <c r="HK210" s="8">
        <v>22.5311011481362</v>
      </c>
      <c r="HL210" s="8">
        <v>23.0414680485157</v>
      </c>
      <c r="HM210" s="8">
        <v>20.9097486397855</v>
      </c>
      <c r="HN210" s="8">
        <v>23.1549283549444</v>
      </c>
      <c r="HO210" s="8">
        <v>23.3719194128312</v>
      </c>
      <c r="HP210" s="8">
        <v>22.7669040585284</v>
      </c>
      <c r="HQ210" s="8">
        <v>23.0501363563051</v>
      </c>
      <c r="HR210" s="8">
        <v>23.6104316185336</v>
      </c>
      <c r="HS210" s="8">
        <v>22.5204915598115</v>
      </c>
      <c r="HT210" s="8">
        <v>23.499007339257</v>
      </c>
      <c r="HU210" s="8">
        <v>22.2240220904719</v>
      </c>
      <c r="HV210" s="8">
        <v>23.3332171350108</v>
      </c>
      <c r="HW210" s="8">
        <v>22.5886225768523</v>
      </c>
      <c r="HX210" s="8">
        <v>22.9104813660469</v>
      </c>
      <c r="HY210" s="8">
        <v>23.4870405932177</v>
      </c>
      <c r="HZ210" s="8">
        <v>24.5497278809722</v>
      </c>
      <c r="IA210" s="8">
        <v>23.9694000874759</v>
      </c>
      <c r="IB210" s="8">
        <v>23.9120169907405</v>
      </c>
      <c r="IC210" s="8">
        <v>23.1851268384761</v>
      </c>
      <c r="ID210" s="8">
        <v>23.1977700162493</v>
      </c>
      <c r="IE210" s="8">
        <v>23.9430769846514</v>
      </c>
      <c r="IF210" s="8">
        <v>22.7820746995747</v>
      </c>
      <c r="IG210" s="8">
        <v>23.11137227802</v>
      </c>
      <c r="IH210" s="8">
        <v>23.2991250149665</v>
      </c>
      <c r="II210" s="8">
        <v>23.4171231389084</v>
      </c>
      <c r="IJ210" s="8">
        <v>24.5433829333071</v>
      </c>
      <c r="IK210" s="8">
        <v>22.8606486974495</v>
      </c>
      <c r="IL210" s="8">
        <v>23.8750040523792</v>
      </c>
      <c r="IM210" s="8">
        <v>24.1804576009925</v>
      </c>
      <c r="IN210" s="8">
        <v>23.6159238446288</v>
      </c>
      <c r="IO210" s="8">
        <v>22.7697948091506</v>
      </c>
      <c r="IP210" s="8">
        <v>23.9124323345256</v>
      </c>
      <c r="IQ210" s="8">
        <v>23.8914366084444</v>
      </c>
      <c r="IR210" s="8">
        <v>22.2317927245281</v>
      </c>
      <c r="IS210" s="8">
        <v>23.5856288392091</v>
      </c>
      <c r="IT210" s="8">
        <v>23.583271583433</v>
      </c>
      <c r="IU210" s="8">
        <v>22.8794651185563</v>
      </c>
      <c r="IV210" s="8">
        <v>22.6283568962268</v>
      </c>
      <c r="IW210" s="8">
        <v>23.4392648872982</v>
      </c>
      <c r="IX210" s="8">
        <v>23.0919860441066</v>
      </c>
      <c r="IY210" s="8">
        <v>23.5860258925005</v>
      </c>
      <c r="IZ210" s="8">
        <v>23.8348597749371</v>
      </c>
      <c r="JA210" s="8">
        <v>22.7502589940419</v>
      </c>
      <c r="JB210" s="8">
        <v>22.9011052826076</v>
      </c>
      <c r="JC210" s="8">
        <v>23.780063019677</v>
      </c>
      <c r="JD210" s="8">
        <v>22.5056481921331</v>
      </c>
      <c r="JE210" s="8">
        <v>23.1369987753575</v>
      </c>
      <c r="JF210" s="8">
        <v>23.3451918519321</v>
      </c>
      <c r="JG210" s="8">
        <v>23.5577870642809</v>
      </c>
      <c r="JH210" s="8">
        <v>23.329362598495</v>
      </c>
      <c r="JI210" s="8">
        <v>23.9995681290656</v>
      </c>
      <c r="JJ210" s="8">
        <v>23.8025895042339</v>
      </c>
      <c r="JK210" s="8">
        <v>23.7065761243885</v>
      </c>
      <c r="JL210" s="8">
        <v>22.9107289015156</v>
      </c>
      <c r="JM210" s="8">
        <v>22.3337811092629</v>
      </c>
      <c r="JN210" s="8">
        <v>22.9653990692366</v>
      </c>
      <c r="JO210" s="8">
        <v>23.6140267667016</v>
      </c>
      <c r="JP210" s="8">
        <v>24.1218970395757</v>
      </c>
      <c r="JQ210" s="8">
        <v>24.0122163281758</v>
      </c>
      <c r="JR210" s="8">
        <v>23.6450915791987</v>
      </c>
      <c r="JS210" s="8">
        <v>23.2367657414856</v>
      </c>
      <c r="JT210" s="8">
        <v>22.4585916610569</v>
      </c>
      <c r="JU210" s="8">
        <v>22.4557359965267</v>
      </c>
      <c r="JV210" s="8">
        <v>23.8802650127533</v>
      </c>
      <c r="JW210" s="8">
        <v>23.1208837455957</v>
      </c>
      <c r="JX210" s="8">
        <v>21.9673540398891</v>
      </c>
      <c r="JY210" s="8">
        <v>22.4898647135935</v>
      </c>
      <c r="JZ210" s="8">
        <v>23.1826460493521</v>
      </c>
      <c r="KA210" s="8">
        <v>23.0772043013389</v>
      </c>
      <c r="KB210" s="8">
        <v>23.8253207346466</v>
      </c>
      <c r="KC210" s="8">
        <v>21.6694504521006</v>
      </c>
      <c r="KD210" s="8">
        <v>22.6151218861377</v>
      </c>
      <c r="KE210" s="8">
        <v>23.4245512895247</v>
      </c>
      <c r="KF210" s="8">
        <v>23.4345067026393</v>
      </c>
      <c r="KG210" s="8">
        <v>22.8476037012093</v>
      </c>
      <c r="KH210" s="8">
        <v>23.7242648864998</v>
      </c>
      <c r="KI210" s="8">
        <v>24.5784301264569</v>
      </c>
      <c r="KJ210" s="8">
        <v>22.9361872541001</v>
      </c>
      <c r="KK210" s="8">
        <v>23.1535705763522</v>
      </c>
      <c r="KL210" s="8">
        <v>22.7044752539854</v>
      </c>
      <c r="KM210" s="8">
        <v>23.3822382263033</v>
      </c>
      <c r="KN210" s="8">
        <v>23.1478945838638</v>
      </c>
      <c r="KO210" s="8">
        <v>22.9310783006343</v>
      </c>
      <c r="KP210" s="8">
        <v>23.344387835884</v>
      </c>
      <c r="KQ210" s="8">
        <v>22.166619555898</v>
      </c>
      <c r="KR210" s="8">
        <v>23.3550695278365</v>
      </c>
      <c r="KS210" s="8">
        <v>23.37246863278</v>
      </c>
      <c r="KT210" s="8">
        <v>22.9543531171993</v>
      </c>
      <c r="KU210" s="8">
        <v>22.6985859922014</v>
      </c>
      <c r="KV210" s="8">
        <v>22.0375174432152</v>
      </c>
      <c r="KW210" s="8">
        <v>22.6072737580002</v>
      </c>
      <c r="KX210" s="8">
        <v>22.2338980205093</v>
      </c>
      <c r="KY210" s="8">
        <v>22.9561360106488</v>
      </c>
      <c r="KZ210" s="8">
        <v>23.6842034412712</v>
      </c>
      <c r="LA210" s="8">
        <v>21.0038096138095</v>
      </c>
      <c r="LB210" s="8">
        <v>23.3195264216445</v>
      </c>
      <c r="LC210" s="8">
        <v>23.344340965693</v>
      </c>
      <c r="LD210" s="8">
        <v>23.1337861166723</v>
      </c>
      <c r="LE210" s="8">
        <v>22.7950403229896</v>
      </c>
      <c r="LF210" s="8">
        <v>23.5360142807225</v>
      </c>
      <c r="LG210" s="8">
        <v>22.933156263651</v>
      </c>
      <c r="LH210" s="8">
        <v>23.9482940218792</v>
      </c>
      <c r="LI210" s="8">
        <v>24.0953053242374</v>
      </c>
      <c r="LJ210" s="8">
        <v>22.8116823673225</v>
      </c>
      <c r="LK210" s="8">
        <v>23.4856369144783</v>
      </c>
    </row>
    <row r="211" spans="1:323">
      <c r="A211" s="5" t="s">
        <v>728</v>
      </c>
      <c r="B211" s="5" t="s">
        <v>729</v>
      </c>
      <c r="C211" s="5" t="s">
        <v>703</v>
      </c>
      <c r="D211" s="6">
        <v>15.8783436427532</v>
      </c>
      <c r="E211" s="6">
        <v>14.8210158657657</v>
      </c>
      <c r="F211" s="6">
        <v>15.4336184924276</v>
      </c>
      <c r="G211" s="6">
        <v>15.2879324037004</v>
      </c>
      <c r="H211" s="6">
        <v>16.0594626668489</v>
      </c>
      <c r="I211" s="6">
        <v>15.4865721676124</v>
      </c>
      <c r="J211" s="6">
        <v>16.520259733904</v>
      </c>
      <c r="K211" s="6">
        <v>15.5472306618977</v>
      </c>
      <c r="L211" s="6">
        <v>15.7218695228084</v>
      </c>
      <c r="M211" s="6">
        <v>15.9055814036331</v>
      </c>
      <c r="N211" s="6">
        <v>15.5569910691643</v>
      </c>
      <c r="O211" s="6">
        <v>15.9627453572244</v>
      </c>
      <c r="P211" s="6">
        <v>16.0008463855593</v>
      </c>
      <c r="Q211" s="6">
        <v>15.0787380388348</v>
      </c>
      <c r="R211" s="6">
        <v>16.3086587765788</v>
      </c>
      <c r="S211" s="6">
        <v>15.5496732033595</v>
      </c>
      <c r="T211" s="6">
        <v>15.8301671487345</v>
      </c>
      <c r="U211" s="6">
        <v>15.3463300074261</v>
      </c>
      <c r="V211" s="6">
        <v>15.4372102178542</v>
      </c>
      <c r="W211" s="6">
        <v>15.2286522081594</v>
      </c>
      <c r="X211" s="6">
        <v>15.403978238369</v>
      </c>
      <c r="Y211" s="6">
        <v>15.6767302336542</v>
      </c>
      <c r="Z211" s="6">
        <v>16.3254502893976</v>
      </c>
      <c r="AA211" s="6">
        <v>15.4498259596444</v>
      </c>
      <c r="AB211" s="6">
        <v>15.6905372893755</v>
      </c>
      <c r="AC211" s="6">
        <v>15.9689379580673</v>
      </c>
      <c r="AD211" s="6">
        <v>15.5107140200445</v>
      </c>
      <c r="AE211" s="6">
        <v>12.5358902495052</v>
      </c>
      <c r="AF211" s="6">
        <v>13.7538176859907</v>
      </c>
      <c r="AG211" s="6">
        <v>15.5788570878908</v>
      </c>
      <c r="AH211" s="6">
        <v>15.1905381535795</v>
      </c>
      <c r="AI211" s="6">
        <v>13.4201519658765</v>
      </c>
      <c r="AJ211" s="6">
        <v>12.2400460795269</v>
      </c>
      <c r="AK211" s="6">
        <v>14.9789913797236</v>
      </c>
      <c r="AL211" s="6">
        <v>14.1566088308084</v>
      </c>
      <c r="AM211" s="6">
        <v>14.6042121626921</v>
      </c>
      <c r="AN211" s="6">
        <v>14.7312759855608</v>
      </c>
      <c r="AO211" s="6">
        <v>13.455948657833</v>
      </c>
      <c r="AP211" s="6">
        <v>13.796834015426</v>
      </c>
      <c r="AQ211" s="6">
        <v>15.5905669995775</v>
      </c>
      <c r="AR211" s="6">
        <v>14.7609815754044</v>
      </c>
      <c r="AS211" s="6">
        <v>12.555780295697</v>
      </c>
      <c r="AT211" s="6">
        <v>15.5933398907424</v>
      </c>
      <c r="AU211" s="6">
        <v>14.0372703188076</v>
      </c>
      <c r="AV211" s="6">
        <v>14.88206183539</v>
      </c>
      <c r="AW211" s="6">
        <v>14.3936088436247</v>
      </c>
      <c r="AX211" s="6">
        <v>15.0332756258264</v>
      </c>
      <c r="AY211" s="6">
        <v>14.4304482144264</v>
      </c>
      <c r="AZ211" s="6">
        <v>14.9681148216686</v>
      </c>
      <c r="BA211" s="6">
        <v>15.2610142151341</v>
      </c>
      <c r="BB211" s="6">
        <v>12.8957841136553</v>
      </c>
      <c r="BC211" s="6">
        <v>14.982497184215</v>
      </c>
      <c r="BD211" s="6">
        <v>15.3820741334044</v>
      </c>
      <c r="BE211" s="6">
        <v>16.7704343425559</v>
      </c>
      <c r="BF211" s="6">
        <v>15.10280009301</v>
      </c>
      <c r="BG211" s="6">
        <v>15.3524783518955</v>
      </c>
      <c r="BH211" s="6">
        <v>15.0044360234629</v>
      </c>
      <c r="BI211" s="6">
        <v>15.1431082960338</v>
      </c>
      <c r="BJ211" s="6">
        <v>13.5240788777579</v>
      </c>
      <c r="BK211" s="6">
        <v>15.0163816660979</v>
      </c>
      <c r="BL211" s="6">
        <v>14.1005574671627</v>
      </c>
      <c r="BM211" s="6">
        <v>14.0822809249691</v>
      </c>
      <c r="BN211" s="6">
        <v>13.9026567856313</v>
      </c>
      <c r="BO211" s="6">
        <v>14.4046867517043</v>
      </c>
      <c r="BP211" s="6">
        <v>14.7964185038578</v>
      </c>
      <c r="BQ211" s="6">
        <v>15.2852703039177</v>
      </c>
      <c r="BR211" s="6">
        <v>13.8314231090589</v>
      </c>
      <c r="BS211" s="6">
        <v>16.2760275587558</v>
      </c>
      <c r="BT211" s="6">
        <v>15.3289099743581</v>
      </c>
      <c r="BU211" s="6">
        <v>13.8968622576499</v>
      </c>
      <c r="BV211" s="6">
        <v>14.8304485416955</v>
      </c>
      <c r="BW211" s="6">
        <v>13.3691083828222</v>
      </c>
      <c r="BX211" s="6">
        <v>14.7101253985007</v>
      </c>
      <c r="BY211" s="6">
        <v>15.2539795649979</v>
      </c>
      <c r="BZ211" s="6">
        <v>13.487489380401</v>
      </c>
      <c r="CA211" s="6">
        <v>14.2668380792349</v>
      </c>
      <c r="CB211" s="6">
        <v>14.5975082420307</v>
      </c>
      <c r="CC211" s="6">
        <v>14.692291153058</v>
      </c>
      <c r="CD211" s="6">
        <v>12.6091957599034</v>
      </c>
      <c r="CE211" s="6">
        <v>13.3432832287302</v>
      </c>
      <c r="CF211" s="6">
        <v>14.6070756868183</v>
      </c>
      <c r="CG211" s="6">
        <v>13.3828250631981</v>
      </c>
      <c r="CH211" s="6">
        <v>11.1595036227469</v>
      </c>
      <c r="CI211" s="6">
        <v>14.6767812913669</v>
      </c>
      <c r="CJ211" s="6">
        <v>16.0556871947588</v>
      </c>
      <c r="CK211" s="6">
        <v>15.1140750831439</v>
      </c>
      <c r="CL211" s="6">
        <v>9.24729097225572</v>
      </c>
      <c r="CM211" s="6">
        <v>14.6998121648483</v>
      </c>
      <c r="CN211" s="6">
        <v>15.2434017189249</v>
      </c>
      <c r="CO211" s="6">
        <v>14.8071392810998</v>
      </c>
      <c r="CP211" s="6">
        <v>14.0373569459946</v>
      </c>
      <c r="CQ211" s="6">
        <v>14.5974781414459</v>
      </c>
      <c r="CR211" s="6">
        <v>14.2740560044535</v>
      </c>
      <c r="CS211" s="6">
        <v>14.8558538534893</v>
      </c>
      <c r="CT211" s="6">
        <v>14.5059830981697</v>
      </c>
      <c r="CU211" s="6">
        <v>14.8419084621795</v>
      </c>
      <c r="CV211" s="6">
        <v>14.8527286367332</v>
      </c>
      <c r="CW211" s="6">
        <v>14.3459247202294</v>
      </c>
      <c r="CX211" s="6">
        <v>15.0650054782768</v>
      </c>
      <c r="CY211" s="6">
        <v>13.8858170758085</v>
      </c>
      <c r="CZ211" s="6">
        <v>15.2011809141831</v>
      </c>
      <c r="DA211" s="6">
        <v>14.9076966152727</v>
      </c>
      <c r="DB211" s="6">
        <v>14.010671960865</v>
      </c>
      <c r="DC211" s="6">
        <v>15.4378325774274</v>
      </c>
      <c r="DD211" s="6">
        <v>14.9664949389754</v>
      </c>
      <c r="DE211" s="6">
        <v>14.4669071818868</v>
      </c>
      <c r="DF211" s="6">
        <v>14.3672965417907</v>
      </c>
      <c r="DG211" s="6">
        <v>12.2685561608058</v>
      </c>
      <c r="DH211" s="6">
        <v>14.7494311678757</v>
      </c>
      <c r="DI211" s="6">
        <v>14.1067127897473</v>
      </c>
      <c r="DJ211" s="6">
        <v>14.8631429574875</v>
      </c>
      <c r="DK211" s="6">
        <v>14.2462759781088</v>
      </c>
      <c r="DL211" s="6">
        <v>14.908472958054</v>
      </c>
      <c r="DM211" s="6">
        <v>14.8217823835524</v>
      </c>
      <c r="DN211" s="6">
        <v>14.6569045974861</v>
      </c>
      <c r="DO211" s="6">
        <v>14.0358252584035</v>
      </c>
      <c r="DP211" s="6">
        <v>14.8043816459914</v>
      </c>
      <c r="DQ211" s="6">
        <v>14.9608052318557</v>
      </c>
      <c r="DR211" s="6">
        <v>14.9976324625546</v>
      </c>
      <c r="DS211" s="6">
        <v>14.8295650580346</v>
      </c>
      <c r="DT211" s="6">
        <v>14.7182299296775</v>
      </c>
      <c r="DU211" s="6">
        <v>14.3177731781594</v>
      </c>
      <c r="DV211" s="6">
        <v>15.1350760312462</v>
      </c>
      <c r="DW211" s="6">
        <v>15.5150873383148</v>
      </c>
      <c r="DX211" s="6">
        <v>14.3151941722961</v>
      </c>
      <c r="DY211" s="6">
        <v>14.3519898045873</v>
      </c>
      <c r="DZ211" s="6">
        <v>15.1358207199739</v>
      </c>
      <c r="EA211" s="6">
        <v>13.6177672203953</v>
      </c>
      <c r="EB211" s="6">
        <v>14.8454719157029</v>
      </c>
      <c r="EC211" s="6">
        <v>15.5182225162084</v>
      </c>
      <c r="ED211" s="6">
        <v>15.1533234144335</v>
      </c>
      <c r="EE211" s="6">
        <v>15.6851732162279</v>
      </c>
      <c r="EF211" s="6">
        <v>14.5749370010059</v>
      </c>
      <c r="EG211" s="6">
        <v>12.1680688505464</v>
      </c>
      <c r="EH211" s="6">
        <v>14.7069466420257</v>
      </c>
      <c r="EI211" s="6">
        <v>15.5201572963931</v>
      </c>
      <c r="EJ211" s="6">
        <v>12.8048679720289</v>
      </c>
      <c r="EK211" s="6">
        <v>14.3964553346371</v>
      </c>
      <c r="EL211" s="6">
        <v>14.2574916055975</v>
      </c>
      <c r="EM211" s="6">
        <v>14.725418070531</v>
      </c>
      <c r="EN211" s="6">
        <v>14.1337598833163</v>
      </c>
      <c r="EO211" s="6">
        <v>14.3377495641241</v>
      </c>
      <c r="EP211" s="6">
        <v>14.9557378935337</v>
      </c>
      <c r="EQ211" s="6">
        <v>14.048270427957</v>
      </c>
      <c r="ER211" s="6">
        <v>13.9884911107223</v>
      </c>
      <c r="ES211" s="6">
        <v>14.2663085797761</v>
      </c>
      <c r="ET211" s="6">
        <v>14.666846047009</v>
      </c>
      <c r="EU211" s="6">
        <v>15.1128460391136</v>
      </c>
      <c r="EV211" s="6">
        <v>14.7339463038777</v>
      </c>
      <c r="EW211" s="6">
        <v>14.9842869257129</v>
      </c>
      <c r="EX211" s="6">
        <v>15.4045417320042</v>
      </c>
      <c r="EY211" s="6">
        <v>14.4754258630152</v>
      </c>
      <c r="EZ211" s="6">
        <v>13.226941312687</v>
      </c>
      <c r="FA211" s="6">
        <v>14.910082315419</v>
      </c>
      <c r="FB211" s="6">
        <v>15.1480689572904</v>
      </c>
      <c r="FC211" s="6">
        <v>14.2992550597836</v>
      </c>
      <c r="FD211" s="6">
        <v>14.9463283411702</v>
      </c>
      <c r="FE211" s="6">
        <v>14.2442426631244</v>
      </c>
      <c r="FF211" s="6">
        <v>14.754775296013</v>
      </c>
      <c r="FG211" s="6">
        <v>14.864939455706</v>
      </c>
      <c r="FH211" s="8">
        <v>14.7154120654367</v>
      </c>
      <c r="FI211" s="8">
        <v>12.0698538319402</v>
      </c>
      <c r="FJ211" s="8">
        <v>12.2101725343244</v>
      </c>
      <c r="FK211" s="8">
        <v>12.7626755632363</v>
      </c>
      <c r="FL211" s="8">
        <v>11.4309518379436</v>
      </c>
      <c r="FM211" s="8">
        <v>12.842721980461</v>
      </c>
      <c r="FN211" s="8">
        <v>11.0149659593454</v>
      </c>
      <c r="FO211" s="8">
        <v>9.48318567541</v>
      </c>
      <c r="FP211" s="8">
        <v>10.6493897697436</v>
      </c>
      <c r="FQ211" s="8">
        <v>10.832070460359</v>
      </c>
      <c r="FR211" s="8">
        <v>11.3769306019544</v>
      </c>
      <c r="FS211" s="8">
        <v>12.4616855023722</v>
      </c>
      <c r="FT211" s="8">
        <v>13.3220358604637</v>
      </c>
      <c r="FU211" s="8">
        <v>13.2784923712258</v>
      </c>
      <c r="FV211" s="8">
        <v>12.3142512678387</v>
      </c>
      <c r="FW211" s="8">
        <v>12.8465730289551</v>
      </c>
      <c r="FX211" s="8">
        <v>11.4354360956536</v>
      </c>
      <c r="FY211" s="8">
        <v>11.7184664664747</v>
      </c>
      <c r="FZ211" s="8">
        <v>11.832152045526</v>
      </c>
      <c r="GA211" s="8">
        <v>11.1614866434331</v>
      </c>
      <c r="GB211" s="8">
        <v>10.432693687514</v>
      </c>
      <c r="GC211" s="8">
        <v>11.3544594374884</v>
      </c>
      <c r="GD211" s="8">
        <v>14.323474964315</v>
      </c>
      <c r="GE211" s="8">
        <v>12.9988973653664</v>
      </c>
      <c r="GF211" s="8">
        <v>12.4624953402827</v>
      </c>
      <c r="GG211" s="8">
        <v>13.0107870526999</v>
      </c>
      <c r="GH211" s="8">
        <v>12.786548765809</v>
      </c>
      <c r="GI211" s="8">
        <v>12.8108261977506</v>
      </c>
      <c r="GJ211" s="8">
        <v>9.773759676165</v>
      </c>
      <c r="GK211" s="8">
        <v>13.4054702811337</v>
      </c>
      <c r="GL211" s="8">
        <v>9.6098063645797</v>
      </c>
      <c r="GM211" s="8">
        <v>9.6941774580872</v>
      </c>
      <c r="GN211" s="8">
        <v>12.7444157451063</v>
      </c>
      <c r="GO211" s="8">
        <v>10.6288136574601</v>
      </c>
      <c r="GP211" s="8">
        <v>12.3286819910193</v>
      </c>
      <c r="GQ211" s="8">
        <v>7.02</v>
      </c>
      <c r="GR211" s="8">
        <v>14.0351435651379</v>
      </c>
      <c r="GS211" s="8">
        <v>10.5106751007512</v>
      </c>
      <c r="GT211" s="8">
        <v>11.0091029110961</v>
      </c>
      <c r="GU211" s="8">
        <v>12.7270314803731</v>
      </c>
      <c r="GV211" s="8">
        <v>11.8443346388851</v>
      </c>
      <c r="GW211" s="8">
        <v>10.2467127073068</v>
      </c>
      <c r="GX211" s="8">
        <v>12.7296507420369</v>
      </c>
      <c r="GY211" s="8">
        <v>12.6586742429058</v>
      </c>
      <c r="GZ211" s="8">
        <v>11.8269244446678</v>
      </c>
      <c r="HA211" s="8">
        <v>9.79372692563593</v>
      </c>
      <c r="HB211" s="8">
        <v>10.7491800507682</v>
      </c>
      <c r="HC211" s="8">
        <v>10.3344328334156</v>
      </c>
      <c r="HD211" s="8">
        <v>12.6909876335554</v>
      </c>
      <c r="HE211" s="8">
        <v>13.2569361770684</v>
      </c>
      <c r="HF211" s="8">
        <v>7.02</v>
      </c>
      <c r="HG211" s="8">
        <v>12.9649764187144</v>
      </c>
      <c r="HH211" s="8">
        <v>12.3454862529899</v>
      </c>
      <c r="HI211" s="8">
        <v>11.5306425012857</v>
      </c>
      <c r="HJ211" s="8">
        <v>13.0942120798854</v>
      </c>
      <c r="HK211" s="8">
        <v>13.1629262709947</v>
      </c>
      <c r="HL211" s="8">
        <v>12.9030497319242</v>
      </c>
      <c r="HM211" s="8">
        <v>12.8540626659162</v>
      </c>
      <c r="HN211" s="8">
        <v>12.0101232601894</v>
      </c>
      <c r="HO211" s="8">
        <v>11.1533501821454</v>
      </c>
      <c r="HP211" s="8">
        <v>7.02</v>
      </c>
      <c r="HQ211" s="8">
        <v>7.02</v>
      </c>
      <c r="HR211" s="8">
        <v>7.02</v>
      </c>
      <c r="HS211" s="8">
        <v>9.78179373320247</v>
      </c>
      <c r="HT211" s="8">
        <v>13.2022465459712</v>
      </c>
      <c r="HU211" s="8">
        <v>12.9198984277827</v>
      </c>
      <c r="HV211" s="8">
        <v>7.02</v>
      </c>
      <c r="HW211" s="8">
        <v>11.7316034341368</v>
      </c>
      <c r="HX211" s="8">
        <v>9.81429778039021</v>
      </c>
      <c r="HY211" s="8">
        <v>11.1842544705769</v>
      </c>
      <c r="HZ211" s="8">
        <v>7.02</v>
      </c>
      <c r="IA211" s="8">
        <v>10.2004127922233</v>
      </c>
      <c r="IB211" s="8">
        <v>10.4052571624264</v>
      </c>
      <c r="IC211" s="8">
        <v>11.2262473084926</v>
      </c>
      <c r="ID211" s="8">
        <v>7.02</v>
      </c>
      <c r="IE211" s="8">
        <v>11.8406400869295</v>
      </c>
      <c r="IF211" s="8">
        <v>12.5501093085426</v>
      </c>
      <c r="IG211" s="8">
        <v>12.3166263116323</v>
      </c>
      <c r="IH211" s="8">
        <v>11.5395817118194</v>
      </c>
      <c r="II211" s="8">
        <v>10.655277804507</v>
      </c>
      <c r="IJ211" s="8">
        <v>12.3492278024918</v>
      </c>
      <c r="IK211" s="8">
        <v>13.6738865459812</v>
      </c>
      <c r="IL211" s="8">
        <v>10.8940401017618</v>
      </c>
      <c r="IM211" s="8">
        <v>12.7756678174672</v>
      </c>
      <c r="IN211" s="8">
        <v>11.4091852557515</v>
      </c>
      <c r="IO211" s="8">
        <v>12.7279670045453</v>
      </c>
      <c r="IP211" s="8">
        <v>12.5818535069797</v>
      </c>
      <c r="IQ211" s="8">
        <v>11.4326410316364</v>
      </c>
      <c r="IR211" s="8">
        <v>10.7166875254219</v>
      </c>
      <c r="IS211" s="8">
        <v>12.9045689013482</v>
      </c>
      <c r="IT211" s="8">
        <v>12.7809067117872</v>
      </c>
      <c r="IU211" s="8">
        <v>10.5571680806175</v>
      </c>
      <c r="IV211" s="8">
        <v>13.0616160116482</v>
      </c>
      <c r="IW211" s="8">
        <v>12.2669613664143</v>
      </c>
      <c r="IX211" s="8">
        <v>9.22827445474297</v>
      </c>
      <c r="IY211" s="8">
        <v>13.5861637004437</v>
      </c>
      <c r="IZ211" s="8">
        <v>13.4394598018945</v>
      </c>
      <c r="JA211" s="8">
        <v>13.2256048446869</v>
      </c>
      <c r="JB211" s="8">
        <v>12.6076239911351</v>
      </c>
      <c r="JC211" s="8">
        <v>7.02</v>
      </c>
      <c r="JD211" s="8">
        <v>12.8455066483105</v>
      </c>
      <c r="JE211" s="8">
        <v>11.9695879132691</v>
      </c>
      <c r="JF211" s="8">
        <v>9.57485527412681</v>
      </c>
      <c r="JG211" s="8">
        <v>8.68159543093138</v>
      </c>
      <c r="JH211" s="8">
        <v>7.02</v>
      </c>
      <c r="JI211" s="8">
        <v>11.5960781535883</v>
      </c>
      <c r="JJ211" s="8">
        <v>10.2304564288996</v>
      </c>
      <c r="JK211" s="8">
        <v>13.0802390258046</v>
      </c>
      <c r="JL211" s="8">
        <v>7.02</v>
      </c>
      <c r="JM211" s="8">
        <v>12.0017779273441</v>
      </c>
      <c r="JN211" s="8">
        <v>13.1899476591787</v>
      </c>
      <c r="JO211" s="8">
        <v>13.4269190155753</v>
      </c>
      <c r="JP211" s="8">
        <v>14.0856007034602</v>
      </c>
      <c r="JQ211" s="8">
        <v>12.3840023512564</v>
      </c>
      <c r="JR211" s="8">
        <v>10.8022052029925</v>
      </c>
      <c r="JS211" s="8">
        <v>10.3210210793771</v>
      </c>
      <c r="JT211" s="8">
        <v>12.1363089055167</v>
      </c>
      <c r="JU211" s="8">
        <v>12.9665720237884</v>
      </c>
      <c r="JV211" s="8">
        <v>13.1541394130995</v>
      </c>
      <c r="JW211" s="8">
        <v>7.02</v>
      </c>
      <c r="JX211" s="8">
        <v>12.5929124662009</v>
      </c>
      <c r="JY211" s="8">
        <v>9.94537693445321</v>
      </c>
      <c r="JZ211" s="8">
        <v>13.3588965659164</v>
      </c>
      <c r="KA211" s="8">
        <v>13.5576411866858</v>
      </c>
      <c r="KB211" s="8">
        <v>12.6957078145734</v>
      </c>
      <c r="KC211" s="8">
        <v>11.2375770321302</v>
      </c>
      <c r="KD211" s="8">
        <v>13.0775331209689</v>
      </c>
      <c r="KE211" s="8">
        <v>12.493439081351</v>
      </c>
      <c r="KF211" s="8">
        <v>12.8294117056571</v>
      </c>
      <c r="KG211" s="8">
        <v>11.8695960396671</v>
      </c>
      <c r="KH211" s="8">
        <v>7.02</v>
      </c>
      <c r="KI211" s="8">
        <v>12.4434243803725</v>
      </c>
      <c r="KJ211" s="8">
        <v>7.02</v>
      </c>
      <c r="KK211" s="8">
        <v>9.38750988727573</v>
      </c>
      <c r="KL211" s="8">
        <v>9.35472314603674</v>
      </c>
      <c r="KM211" s="8">
        <v>13.3480559883295</v>
      </c>
      <c r="KN211" s="8">
        <v>12.7523746815193</v>
      </c>
      <c r="KO211" s="8">
        <v>13.3890211271356</v>
      </c>
      <c r="KP211" s="8">
        <v>12.0180854539107</v>
      </c>
      <c r="KQ211" s="8">
        <v>12.5567893047296</v>
      </c>
      <c r="KR211" s="8">
        <v>12.5960952392817</v>
      </c>
      <c r="KS211" s="8">
        <v>11.6238646699015</v>
      </c>
      <c r="KT211" s="8">
        <v>12.8853683043996</v>
      </c>
      <c r="KU211" s="8">
        <v>12.4197561745075</v>
      </c>
      <c r="KV211" s="8">
        <v>11.3712810729701</v>
      </c>
      <c r="KW211" s="8">
        <v>10.999814229078</v>
      </c>
      <c r="KX211" s="8">
        <v>12.5319518817141</v>
      </c>
      <c r="KY211" s="8">
        <v>11.1282905774428</v>
      </c>
      <c r="KZ211" s="8">
        <v>13.3230763245859</v>
      </c>
      <c r="LA211" s="8">
        <v>11.0354363258758</v>
      </c>
      <c r="LB211" s="8">
        <v>12.0417827469136</v>
      </c>
      <c r="LC211" s="8">
        <v>13.3296852242845</v>
      </c>
      <c r="LD211" s="8">
        <v>7.02</v>
      </c>
      <c r="LE211" s="8">
        <v>11.5677659987525</v>
      </c>
      <c r="LF211" s="8">
        <v>12.1173476517347</v>
      </c>
      <c r="LG211" s="8">
        <v>13.4841353046218</v>
      </c>
      <c r="LH211" s="8">
        <v>13.2526030363142</v>
      </c>
      <c r="LI211" s="8">
        <v>7.02</v>
      </c>
      <c r="LJ211" s="8">
        <v>11.4862166002103</v>
      </c>
      <c r="LK211" s="8">
        <v>11.7262140841814</v>
      </c>
    </row>
    <row r="212" spans="1:323">
      <c r="A212" s="5" t="s">
        <v>730</v>
      </c>
      <c r="B212" s="5" t="s">
        <v>731</v>
      </c>
      <c r="C212" s="5" t="s">
        <v>703</v>
      </c>
      <c r="D212" s="6">
        <v>15.6695378365931</v>
      </c>
      <c r="E212" s="6">
        <v>15.7958415477112</v>
      </c>
      <c r="F212" s="6">
        <v>16.0955028938824</v>
      </c>
      <c r="G212" s="6">
        <v>16.3516452214741</v>
      </c>
      <c r="H212" s="6">
        <v>15.5841564888087</v>
      </c>
      <c r="I212" s="6">
        <v>16.2857407126922</v>
      </c>
      <c r="J212" s="6">
        <v>15.6440596706594</v>
      </c>
      <c r="K212" s="6">
        <v>15.3967632124117</v>
      </c>
      <c r="L212" s="6">
        <v>15.5293272133253</v>
      </c>
      <c r="M212" s="6">
        <v>15.6862395616972</v>
      </c>
      <c r="N212" s="6">
        <v>15.862133493858</v>
      </c>
      <c r="O212" s="6">
        <v>15.6913754574237</v>
      </c>
      <c r="P212" s="6">
        <v>15.8791350842618</v>
      </c>
      <c r="Q212" s="6">
        <v>16.8306891755269</v>
      </c>
      <c r="R212" s="6">
        <v>15.9214833051685</v>
      </c>
      <c r="S212" s="6">
        <v>16.9132711160827</v>
      </c>
      <c r="T212" s="6">
        <v>15.8727435295212</v>
      </c>
      <c r="U212" s="6">
        <v>16.8864858769692</v>
      </c>
      <c r="V212" s="6">
        <v>16.2199587572674</v>
      </c>
      <c r="W212" s="6">
        <v>16.497501774599</v>
      </c>
      <c r="X212" s="6">
        <v>15.904142335595</v>
      </c>
      <c r="Y212" s="6">
        <v>16.1633138310263</v>
      </c>
      <c r="Z212" s="6">
        <v>16.6849323228135</v>
      </c>
      <c r="AA212" s="6">
        <v>15.5650354584146</v>
      </c>
      <c r="AB212" s="6">
        <v>15.7450878473767</v>
      </c>
      <c r="AC212" s="6">
        <v>16.0927095738064</v>
      </c>
      <c r="AD212" s="6">
        <v>16.3351991912176</v>
      </c>
      <c r="AE212" s="6">
        <v>16.088877317666</v>
      </c>
      <c r="AF212" s="6">
        <v>15.7569061339192</v>
      </c>
      <c r="AG212" s="6">
        <v>15.9062999956713</v>
      </c>
      <c r="AH212" s="6">
        <v>15.8699142068346</v>
      </c>
      <c r="AI212" s="6">
        <v>15.8000753054123</v>
      </c>
      <c r="AJ212" s="6">
        <v>15.8070990746019</v>
      </c>
      <c r="AK212" s="6">
        <v>15.6430299096956</v>
      </c>
      <c r="AL212" s="6">
        <v>15.5571737228844</v>
      </c>
      <c r="AM212" s="6">
        <v>15.3217295852723</v>
      </c>
      <c r="AN212" s="6">
        <v>14.8710343196385</v>
      </c>
      <c r="AO212" s="6">
        <v>16.4093860033852</v>
      </c>
      <c r="AP212" s="6">
        <v>15.9183369294937</v>
      </c>
      <c r="AQ212" s="6">
        <v>15.0360796325093</v>
      </c>
      <c r="AR212" s="6">
        <v>15.4452489698589</v>
      </c>
      <c r="AS212" s="6">
        <v>16.2019624318576</v>
      </c>
      <c r="AT212" s="6">
        <v>15.6267439945086</v>
      </c>
      <c r="AU212" s="6">
        <v>15.879708563226</v>
      </c>
      <c r="AV212" s="6">
        <v>15.7738490515901</v>
      </c>
      <c r="AW212" s="6">
        <v>15.9738082938826</v>
      </c>
      <c r="AX212" s="6">
        <v>16.2519456062033</v>
      </c>
      <c r="AY212" s="6">
        <v>15.4417696215817</v>
      </c>
      <c r="AZ212" s="6">
        <v>15.4437141549987</v>
      </c>
      <c r="BA212" s="6">
        <v>15.9718441223493</v>
      </c>
      <c r="BB212" s="6">
        <v>16.1782740590997</v>
      </c>
      <c r="BC212" s="6">
        <v>15.4278346658995</v>
      </c>
      <c r="BD212" s="6">
        <v>16.033856079086</v>
      </c>
      <c r="BE212" s="6">
        <v>16.5244845605492</v>
      </c>
      <c r="BF212" s="6">
        <v>16.4992137880485</v>
      </c>
      <c r="BG212" s="6">
        <v>16.9265685582813</v>
      </c>
      <c r="BH212" s="6">
        <v>16.2133709815142</v>
      </c>
      <c r="BI212" s="6">
        <v>16.8279146989107</v>
      </c>
      <c r="BJ212" s="6">
        <v>16.5203269991355</v>
      </c>
      <c r="BK212" s="6">
        <v>16.8330171045423</v>
      </c>
      <c r="BL212" s="6">
        <v>16.9503751524509</v>
      </c>
      <c r="BM212" s="6">
        <v>17.0006075547269</v>
      </c>
      <c r="BN212" s="6">
        <v>17.0317907643342</v>
      </c>
      <c r="BO212" s="6">
        <v>16.2425670024875</v>
      </c>
      <c r="BP212" s="6">
        <v>16.3903059047765</v>
      </c>
      <c r="BQ212" s="6">
        <v>17.5009655898329</v>
      </c>
      <c r="BR212" s="6">
        <v>16.8806101031552</v>
      </c>
      <c r="BS212" s="6">
        <v>17.7466489088396</v>
      </c>
      <c r="BT212" s="6">
        <v>16.8300838863185</v>
      </c>
      <c r="BU212" s="6">
        <v>16.9261342987871</v>
      </c>
      <c r="BV212" s="6">
        <v>16.5775086119167</v>
      </c>
      <c r="BW212" s="6">
        <v>16.8762089441019</v>
      </c>
      <c r="BX212" s="6">
        <v>16.8277626769234</v>
      </c>
      <c r="BY212" s="6">
        <v>16.7760220674933</v>
      </c>
      <c r="BZ212" s="6">
        <v>16.7640163668876</v>
      </c>
      <c r="CA212" s="6">
        <v>16.6212071699805</v>
      </c>
      <c r="CB212" s="6">
        <v>17.0486067327985</v>
      </c>
      <c r="CC212" s="6">
        <v>16.9161417955337</v>
      </c>
      <c r="CD212" s="6">
        <v>16.6551107275334</v>
      </c>
      <c r="CE212" s="6">
        <v>15.958035599422</v>
      </c>
      <c r="CF212" s="6">
        <v>16.4650132810487</v>
      </c>
      <c r="CG212" s="6">
        <v>16.3890550922221</v>
      </c>
      <c r="CH212" s="6">
        <v>17.2981573784371</v>
      </c>
      <c r="CI212" s="6">
        <v>17.0162036092276</v>
      </c>
      <c r="CJ212" s="6">
        <v>16.6805067897423</v>
      </c>
      <c r="CK212" s="6">
        <v>16.799174593129</v>
      </c>
      <c r="CL212" s="6">
        <v>16.8855617923337</v>
      </c>
      <c r="CM212" s="6">
        <v>17.1276651152287</v>
      </c>
      <c r="CN212" s="6">
        <v>16.4560848010417</v>
      </c>
      <c r="CO212" s="6">
        <v>16.9781237031727</v>
      </c>
      <c r="CP212" s="6">
        <v>17.0768858192326</v>
      </c>
      <c r="CQ212" s="6">
        <v>16.5054506230816</v>
      </c>
      <c r="CR212" s="6">
        <v>16.0996173358448</v>
      </c>
      <c r="CS212" s="6">
        <v>16.3137929342372</v>
      </c>
      <c r="CT212" s="6">
        <v>15.8798370909232</v>
      </c>
      <c r="CU212" s="6">
        <v>16.6559914910735</v>
      </c>
      <c r="CV212" s="6">
        <v>16.0692535980837</v>
      </c>
      <c r="CW212" s="6">
        <v>15.4349068368488</v>
      </c>
      <c r="CX212" s="6">
        <v>15.825454532538</v>
      </c>
      <c r="CY212" s="6">
        <v>16.2792126722691</v>
      </c>
      <c r="CZ212" s="6">
        <v>15.973362611326</v>
      </c>
      <c r="DA212" s="6">
        <v>15.6220077472417</v>
      </c>
      <c r="DB212" s="6">
        <v>16.1017762868748</v>
      </c>
      <c r="DC212" s="6">
        <v>16.2381882561277</v>
      </c>
      <c r="DD212" s="6">
        <v>16.2366887991307</v>
      </c>
      <c r="DE212" s="6">
        <v>15.6471750558284</v>
      </c>
      <c r="DF212" s="6">
        <v>16.0373878791847</v>
      </c>
      <c r="DG212" s="6">
        <v>16.4489602252134</v>
      </c>
      <c r="DH212" s="6">
        <v>16.1216289231601</v>
      </c>
      <c r="DI212" s="6">
        <v>15.9371210753668</v>
      </c>
      <c r="DJ212" s="6">
        <v>15.9356531595882</v>
      </c>
      <c r="DK212" s="6">
        <v>16.0285367181973</v>
      </c>
      <c r="DL212" s="6">
        <v>16.1001755583656</v>
      </c>
      <c r="DM212" s="6">
        <v>16.3379313817221</v>
      </c>
      <c r="DN212" s="6">
        <v>16.5661877170986</v>
      </c>
      <c r="DO212" s="6">
        <v>16.3403429912964</v>
      </c>
      <c r="DP212" s="6">
        <v>16.8809218905472</v>
      </c>
      <c r="DQ212" s="6">
        <v>14.9465053958405</v>
      </c>
      <c r="DR212" s="6">
        <v>15.27338002892</v>
      </c>
      <c r="DS212" s="6">
        <v>16.7950706523418</v>
      </c>
      <c r="DT212" s="6">
        <v>16.021143202017</v>
      </c>
      <c r="DU212" s="6">
        <v>16.0338376849241</v>
      </c>
      <c r="DV212" s="6">
        <v>16.1460910119944</v>
      </c>
      <c r="DW212" s="6">
        <v>16.8603365676576</v>
      </c>
      <c r="DX212" s="6">
        <v>15.7171298406976</v>
      </c>
      <c r="DY212" s="6">
        <v>16.9464427529484</v>
      </c>
      <c r="DZ212" s="6">
        <v>18.0270515709129</v>
      </c>
      <c r="EA212" s="6">
        <v>16.9452334855533</v>
      </c>
      <c r="EB212" s="6">
        <v>17.0502436479</v>
      </c>
      <c r="EC212" s="6">
        <v>16.8594759609528</v>
      </c>
      <c r="ED212" s="6">
        <v>16.8304127438159</v>
      </c>
      <c r="EE212" s="6">
        <v>16.8740351234314</v>
      </c>
      <c r="EF212" s="6">
        <v>17.026410301762</v>
      </c>
      <c r="EG212" s="6">
        <v>17.3273666710902</v>
      </c>
      <c r="EH212" s="6">
        <v>16.9400689365754</v>
      </c>
      <c r="EI212" s="6">
        <v>16.7670220500734</v>
      </c>
      <c r="EJ212" s="6">
        <v>16.4015077301283</v>
      </c>
      <c r="EK212" s="6">
        <v>16.6524269985424</v>
      </c>
      <c r="EL212" s="6">
        <v>16.9571932128987</v>
      </c>
      <c r="EM212" s="6">
        <v>16.9978711218907</v>
      </c>
      <c r="EN212" s="6">
        <v>16.7667635849683</v>
      </c>
      <c r="EO212" s="6">
        <v>16.6224550194295</v>
      </c>
      <c r="EP212" s="6">
        <v>16.0373808626717</v>
      </c>
      <c r="EQ212" s="6">
        <v>17.5043345488148</v>
      </c>
      <c r="ER212" s="6">
        <v>17.2259620386696</v>
      </c>
      <c r="ES212" s="6">
        <v>16.9964925649918</v>
      </c>
      <c r="ET212" s="6">
        <v>16.4920826572451</v>
      </c>
      <c r="EU212" s="6">
        <v>17.1747873304919</v>
      </c>
      <c r="EV212" s="6">
        <v>16.9741732110628</v>
      </c>
      <c r="EW212" s="6">
        <v>16.6167332738314</v>
      </c>
      <c r="EX212" s="6">
        <v>16.9883858186595</v>
      </c>
      <c r="EY212" s="6">
        <v>16.1512761316488</v>
      </c>
      <c r="EZ212" s="6">
        <v>16.9111658596507</v>
      </c>
      <c r="FA212" s="6">
        <v>16.7445829545806</v>
      </c>
      <c r="FB212" s="6">
        <v>16.2136099034109</v>
      </c>
      <c r="FC212" s="6">
        <v>16.8879642229732</v>
      </c>
      <c r="FD212" s="6">
        <v>16.6337599087012</v>
      </c>
      <c r="FE212" s="6">
        <v>16.9314305383555</v>
      </c>
      <c r="FF212" s="6">
        <v>16.7544018492917</v>
      </c>
      <c r="FG212" s="6">
        <v>16.9449252312092</v>
      </c>
      <c r="FH212" s="8">
        <v>16.3978070575057</v>
      </c>
      <c r="FI212" s="8">
        <v>16.6151229539499</v>
      </c>
      <c r="FJ212" s="8">
        <v>16.4755683233585</v>
      </c>
      <c r="FK212" s="8">
        <v>17.0289505757474</v>
      </c>
      <c r="FL212" s="8">
        <v>16.6597198923684</v>
      </c>
      <c r="FM212" s="8">
        <v>16.3546135720418</v>
      </c>
      <c r="FN212" s="8">
        <v>15.714302052707</v>
      </c>
      <c r="FO212" s="8">
        <v>15.6587803736039</v>
      </c>
      <c r="FP212" s="8">
        <v>15.457405210558</v>
      </c>
      <c r="FQ212" s="8">
        <v>15.296065765</v>
      </c>
      <c r="FR212" s="8">
        <v>16.1087198360663</v>
      </c>
      <c r="FS212" s="8">
        <v>16.0317604415647</v>
      </c>
      <c r="FT212" s="8">
        <v>16.3199232621123</v>
      </c>
      <c r="FU212" s="8">
        <v>16.3317071446493</v>
      </c>
      <c r="FV212" s="8">
        <v>16.1475873987382</v>
      </c>
      <c r="FW212" s="8">
        <v>16.5095285120454</v>
      </c>
      <c r="FX212" s="8">
        <v>15.5200444965687</v>
      </c>
      <c r="FY212" s="8">
        <v>16.2843636301258</v>
      </c>
      <c r="FZ212" s="8">
        <v>15.7464271836734</v>
      </c>
      <c r="GA212" s="8">
        <v>15.8873339330852</v>
      </c>
      <c r="GB212" s="8">
        <v>15.7494294789289</v>
      </c>
      <c r="GC212" s="8">
        <v>16.1795948331574</v>
      </c>
      <c r="GD212" s="8">
        <v>16.2719884127045</v>
      </c>
      <c r="GE212" s="8">
        <v>16.5087395377834</v>
      </c>
      <c r="GF212" s="8">
        <v>15.0144375267023</v>
      </c>
      <c r="GG212" s="8">
        <v>16.0115296425192</v>
      </c>
      <c r="GH212" s="8">
        <v>15.7186606115349</v>
      </c>
      <c r="GI212" s="8">
        <v>15.7691185012963</v>
      </c>
      <c r="GJ212" s="8">
        <v>15.3918391824306</v>
      </c>
      <c r="GK212" s="8">
        <v>16.3281774199243</v>
      </c>
      <c r="GL212" s="8">
        <v>15.5503981740193</v>
      </c>
      <c r="GM212" s="8">
        <v>15.9617597871445</v>
      </c>
      <c r="GN212" s="8">
        <v>16.665211089015</v>
      </c>
      <c r="GO212" s="8">
        <v>16.5911241780992</v>
      </c>
      <c r="GP212" s="8">
        <v>16.3969216483141</v>
      </c>
      <c r="GQ212" s="8">
        <v>14.9258258714105</v>
      </c>
      <c r="GR212" s="8">
        <v>15.8269480390209</v>
      </c>
      <c r="GS212" s="8">
        <v>17.4230519321516</v>
      </c>
      <c r="GT212" s="8">
        <v>16.0769425834824</v>
      </c>
      <c r="GU212" s="8">
        <v>15.5794455609706</v>
      </c>
      <c r="GV212" s="8">
        <v>15.860238085513</v>
      </c>
      <c r="GW212" s="8">
        <v>16.2379205481697</v>
      </c>
      <c r="GX212" s="8">
        <v>15.900086829041</v>
      </c>
      <c r="GY212" s="8">
        <v>16.7214717504587</v>
      </c>
      <c r="GZ212" s="8">
        <v>15.3676668568316</v>
      </c>
      <c r="HA212" s="8">
        <v>16.760415560493</v>
      </c>
      <c r="HB212" s="8">
        <v>14.733139321802</v>
      </c>
      <c r="HC212" s="8">
        <v>15.9335153849325</v>
      </c>
      <c r="HD212" s="8">
        <v>16.548194416969</v>
      </c>
      <c r="HE212" s="8">
        <v>16.2777147561233</v>
      </c>
      <c r="HF212" s="8">
        <v>15.2618092346336</v>
      </c>
      <c r="HG212" s="8">
        <v>16.1881101714266</v>
      </c>
      <c r="HH212" s="8">
        <v>15.4654768314169</v>
      </c>
      <c r="HI212" s="8">
        <v>16.2966214248793</v>
      </c>
      <c r="HJ212" s="8">
        <v>16.3837792022128</v>
      </c>
      <c r="HK212" s="8">
        <v>16.0400722723943</v>
      </c>
      <c r="HL212" s="8">
        <v>15.6434341465121</v>
      </c>
      <c r="HM212" s="8">
        <v>15.5723162271579</v>
      </c>
      <c r="HN212" s="8">
        <v>14.8566315390748</v>
      </c>
      <c r="HO212" s="8">
        <v>15.4730966362801</v>
      </c>
      <c r="HP212" s="8">
        <v>16.3220285682652</v>
      </c>
      <c r="HQ212" s="8">
        <v>15.6279550674817</v>
      </c>
      <c r="HR212" s="8">
        <v>15.4836399242363</v>
      </c>
      <c r="HS212" s="8">
        <v>14.2795783746734</v>
      </c>
      <c r="HT212" s="8">
        <v>16.8098198063569</v>
      </c>
      <c r="HU212" s="8">
        <v>16.424494456082</v>
      </c>
      <c r="HV212" s="8">
        <v>15.3169459311008</v>
      </c>
      <c r="HW212" s="8">
        <v>16.1946898068205</v>
      </c>
      <c r="HX212" s="8">
        <v>15.6390177086485</v>
      </c>
      <c r="HY212" s="8">
        <v>15.6943088150567</v>
      </c>
      <c r="HZ212" s="8">
        <v>15.5785109181469</v>
      </c>
      <c r="IA212" s="8">
        <v>16.5415171231143</v>
      </c>
      <c r="IB212" s="8">
        <v>16.3719257789722</v>
      </c>
      <c r="IC212" s="8">
        <v>15.404776078423</v>
      </c>
      <c r="ID212" s="8">
        <v>16.3063202860387</v>
      </c>
      <c r="IE212" s="8">
        <v>16.5139347566378</v>
      </c>
      <c r="IF212" s="8">
        <v>16.5101448067799</v>
      </c>
      <c r="IG212" s="8">
        <v>15.3406435983693</v>
      </c>
      <c r="IH212" s="8">
        <v>16.3569156034256</v>
      </c>
      <c r="II212" s="8">
        <v>15.7641054219764</v>
      </c>
      <c r="IJ212" s="8">
        <v>15.7657017389254</v>
      </c>
      <c r="IK212" s="8">
        <v>16.2533852989987</v>
      </c>
      <c r="IL212" s="8">
        <v>16.4512877919342</v>
      </c>
      <c r="IM212" s="8">
        <v>15.65944936567</v>
      </c>
      <c r="IN212" s="8">
        <v>16.1421203493062</v>
      </c>
      <c r="IO212" s="8">
        <v>16.1578758817706</v>
      </c>
      <c r="IP212" s="8">
        <v>17.1582375642607</v>
      </c>
      <c r="IQ212" s="8">
        <v>15.8426395876396</v>
      </c>
      <c r="IR212" s="8">
        <v>16.7080922856302</v>
      </c>
      <c r="IS212" s="8">
        <v>15.712097152947</v>
      </c>
      <c r="IT212" s="8">
        <v>15.9401443456451</v>
      </c>
      <c r="IU212" s="8">
        <v>16.5767965417587</v>
      </c>
      <c r="IV212" s="8">
        <v>16.6727522194019</v>
      </c>
      <c r="IW212" s="8">
        <v>16.5590936320234</v>
      </c>
      <c r="IX212" s="8">
        <v>16.164247271312</v>
      </c>
      <c r="IY212" s="8">
        <v>16.4956029249066</v>
      </c>
      <c r="IZ212" s="8">
        <v>16.7170937002808</v>
      </c>
      <c r="JA212" s="8">
        <v>16.121645867779</v>
      </c>
      <c r="JB212" s="8">
        <v>16.7700826836175</v>
      </c>
      <c r="JC212" s="8">
        <v>16.6674838907872</v>
      </c>
      <c r="JD212" s="8">
        <v>16.3762272471827</v>
      </c>
      <c r="JE212" s="8">
        <v>16.1967427734053</v>
      </c>
      <c r="JF212" s="8">
        <v>15.8068899075501</v>
      </c>
      <c r="JG212" s="8">
        <v>16.2983240237289</v>
      </c>
      <c r="JH212" s="8">
        <v>15.7118170884106</v>
      </c>
      <c r="JI212" s="8">
        <v>16.6860284458008</v>
      </c>
      <c r="JJ212" s="8">
        <v>17.0910426373285</v>
      </c>
      <c r="JK212" s="8">
        <v>16.1277245446584</v>
      </c>
      <c r="JL212" s="8">
        <v>15.9209017565107</v>
      </c>
      <c r="JM212" s="8">
        <v>16.1686826271042</v>
      </c>
      <c r="JN212" s="8">
        <v>16.4874963016779</v>
      </c>
      <c r="JO212" s="8">
        <v>16.4745504633094</v>
      </c>
      <c r="JP212" s="8">
        <v>16.4893689361722</v>
      </c>
      <c r="JQ212" s="8">
        <v>16.0096722831913</v>
      </c>
      <c r="JR212" s="8">
        <v>16.1542566850735</v>
      </c>
      <c r="JS212" s="8">
        <v>16.5139587418388</v>
      </c>
      <c r="JT212" s="8">
        <v>17.0127718101038</v>
      </c>
      <c r="JU212" s="8">
        <v>15.6343284940334</v>
      </c>
      <c r="JV212" s="8">
        <v>16.4003797674198</v>
      </c>
      <c r="JW212" s="8">
        <v>16.6554291487174</v>
      </c>
      <c r="JX212" s="8">
        <v>15.7529767735539</v>
      </c>
      <c r="JY212" s="8">
        <v>16.888617251311</v>
      </c>
      <c r="JZ212" s="8">
        <v>16.0462567346195</v>
      </c>
      <c r="KA212" s="8">
        <v>16.6657523780747</v>
      </c>
      <c r="KB212" s="8">
        <v>16.5833766584669</v>
      </c>
      <c r="KC212" s="8">
        <v>15.7511049569603</v>
      </c>
      <c r="KD212" s="8">
        <v>16.3779197972315</v>
      </c>
      <c r="KE212" s="8">
        <v>16.4949786368249</v>
      </c>
      <c r="KF212" s="8">
        <v>16.3191550027626</v>
      </c>
      <c r="KG212" s="8">
        <v>15.6849503861348</v>
      </c>
      <c r="KH212" s="8">
        <v>15.9270789146684</v>
      </c>
      <c r="KI212" s="8">
        <v>16.0187748340277</v>
      </c>
      <c r="KJ212" s="8">
        <v>16.5260391439731</v>
      </c>
      <c r="KK212" s="8">
        <v>16.4598129146257</v>
      </c>
      <c r="KL212" s="8">
        <v>15.5790857286158</v>
      </c>
      <c r="KM212" s="8">
        <v>16.3904079615475</v>
      </c>
      <c r="KN212" s="8">
        <v>15.9137002751113</v>
      </c>
      <c r="KO212" s="8">
        <v>16.691934242253</v>
      </c>
      <c r="KP212" s="8">
        <v>16.0546033929602</v>
      </c>
      <c r="KQ212" s="8">
        <v>17.175968464114</v>
      </c>
      <c r="KR212" s="8">
        <v>16.1355984159402</v>
      </c>
      <c r="KS212" s="8">
        <v>16.5881537423946</v>
      </c>
      <c r="KT212" s="8">
        <v>15.7474939032048</v>
      </c>
      <c r="KU212" s="8">
        <v>16.7221072740083</v>
      </c>
      <c r="KV212" s="8">
        <v>16.5212701458978</v>
      </c>
      <c r="KW212" s="8">
        <v>16.6473081861498</v>
      </c>
      <c r="KX212" s="8">
        <v>15.7793799395225</v>
      </c>
      <c r="KY212" s="8">
        <v>16.3379923205994</v>
      </c>
      <c r="KZ212" s="8">
        <v>16.2298549982902</v>
      </c>
      <c r="LA212" s="8">
        <v>14.9149766658046</v>
      </c>
      <c r="LB212" s="8">
        <v>16.1619796072197</v>
      </c>
      <c r="LC212" s="8">
        <v>15.919092346589</v>
      </c>
      <c r="LD212" s="8">
        <v>16.6097259054222</v>
      </c>
      <c r="LE212" s="8">
        <v>16.7489208730052</v>
      </c>
      <c r="LF212" s="8">
        <v>16.362908040465</v>
      </c>
      <c r="LG212" s="8">
        <v>16.1214389687069</v>
      </c>
      <c r="LH212" s="8">
        <v>16.7610172440145</v>
      </c>
      <c r="LI212" s="8">
        <v>16.651381889693</v>
      </c>
      <c r="LJ212" s="8">
        <v>16.4389052211326</v>
      </c>
      <c r="LK212" s="8">
        <v>16.4857741242782</v>
      </c>
    </row>
    <row r="213" spans="1:323">
      <c r="A213" s="5" t="s">
        <v>732</v>
      </c>
      <c r="B213" s="5" t="s">
        <v>719</v>
      </c>
      <c r="C213" s="5" t="s">
        <v>703</v>
      </c>
      <c r="D213" s="6">
        <v>12.7427938549892</v>
      </c>
      <c r="E213" s="6">
        <v>12.2258472625711</v>
      </c>
      <c r="F213" s="6">
        <v>12.354502112484</v>
      </c>
      <c r="G213" s="6">
        <v>12.5632028589675</v>
      </c>
      <c r="H213" s="6">
        <v>13.4471980339687</v>
      </c>
      <c r="I213" s="6">
        <v>14.2446825880831</v>
      </c>
      <c r="J213" s="6">
        <v>12.1766818908932</v>
      </c>
      <c r="K213" s="6">
        <v>13.3859295711961</v>
      </c>
      <c r="L213" s="6">
        <v>13.9106434190285</v>
      </c>
      <c r="M213" s="6">
        <v>13.9529709100322</v>
      </c>
      <c r="N213" s="6">
        <v>14.2213840384317</v>
      </c>
      <c r="O213" s="6">
        <v>13.5070273827061</v>
      </c>
      <c r="P213" s="6">
        <v>13.9814805552728</v>
      </c>
      <c r="Q213" s="6">
        <v>13.5066062919473</v>
      </c>
      <c r="R213" s="6">
        <v>14.6116532808582</v>
      </c>
      <c r="S213" s="6">
        <v>13.697600117937</v>
      </c>
      <c r="T213" s="6">
        <v>14.0060992912383</v>
      </c>
      <c r="U213" s="6">
        <v>13.5443647520213</v>
      </c>
      <c r="V213" s="6">
        <v>14.3604771582731</v>
      </c>
      <c r="W213" s="6">
        <v>13.364979719482</v>
      </c>
      <c r="X213" s="6">
        <v>13.7650186469303</v>
      </c>
      <c r="Y213" s="6">
        <v>14.6097682453931</v>
      </c>
      <c r="Z213" s="6">
        <v>14.312641673569</v>
      </c>
      <c r="AA213" s="6">
        <v>12.8646075922976</v>
      </c>
      <c r="AB213" s="6">
        <v>13.8483579871417</v>
      </c>
      <c r="AC213" s="6">
        <v>13.491219820874</v>
      </c>
      <c r="AD213" s="6">
        <v>13.7158140764108</v>
      </c>
      <c r="AE213" s="6">
        <v>14.3546959848086</v>
      </c>
      <c r="AF213" s="6">
        <v>14.1463681656986</v>
      </c>
      <c r="AG213" s="6">
        <v>13.836955658052</v>
      </c>
      <c r="AH213" s="6">
        <v>13.4228730653781</v>
      </c>
      <c r="AI213" s="6">
        <v>13.9798631500721</v>
      </c>
      <c r="AJ213" s="6">
        <v>13.5606322949172</v>
      </c>
      <c r="AK213" s="6">
        <v>14.0816503103772</v>
      </c>
      <c r="AL213" s="6">
        <v>13.5968797617873</v>
      </c>
      <c r="AM213" s="6">
        <v>13.9461460437684</v>
      </c>
      <c r="AN213" s="6">
        <v>12.8434984936582</v>
      </c>
      <c r="AO213" s="6">
        <v>13.78482841358</v>
      </c>
      <c r="AP213" s="6">
        <v>13.1472255046685</v>
      </c>
      <c r="AQ213" s="6">
        <v>12.9560976125297</v>
      </c>
      <c r="AR213" s="6">
        <v>13.8137539240231</v>
      </c>
      <c r="AS213" s="6">
        <v>14.6509389481862</v>
      </c>
      <c r="AT213" s="6">
        <v>13.5059413062992</v>
      </c>
      <c r="AU213" s="6">
        <v>13.3875180103291</v>
      </c>
      <c r="AV213" s="6">
        <v>13.0749517597657</v>
      </c>
      <c r="AW213" s="6">
        <v>13.9769666391382</v>
      </c>
      <c r="AX213" s="6">
        <v>13.8112742603354</v>
      </c>
      <c r="AY213" s="6">
        <v>13.8297943587571</v>
      </c>
      <c r="AZ213" s="6">
        <v>14.4033053681573</v>
      </c>
      <c r="BA213" s="6">
        <v>14.5857585071526</v>
      </c>
      <c r="BB213" s="6">
        <v>14.4688591222227</v>
      </c>
      <c r="BC213" s="6">
        <v>13.8158014986664</v>
      </c>
      <c r="BD213" s="6">
        <v>15.017129393463</v>
      </c>
      <c r="BE213" s="6">
        <v>14.5776453983791</v>
      </c>
      <c r="BF213" s="6">
        <v>14.3900194784778</v>
      </c>
      <c r="BG213" s="6">
        <v>12.9613856531259</v>
      </c>
      <c r="BH213" s="6">
        <v>14.5732966304786</v>
      </c>
      <c r="BI213" s="6">
        <v>15.9054099040003</v>
      </c>
      <c r="BJ213" s="6">
        <v>14.5042773540554</v>
      </c>
      <c r="BK213" s="6">
        <v>14.8037158310915</v>
      </c>
      <c r="BL213" s="6">
        <v>14.9368954518051</v>
      </c>
      <c r="BM213" s="6">
        <v>14.5603690940097</v>
      </c>
      <c r="BN213" s="6">
        <v>14.10567270374</v>
      </c>
      <c r="BO213" s="6">
        <v>14.9993597188109</v>
      </c>
      <c r="BP213" s="6">
        <v>13.3810417925853</v>
      </c>
      <c r="BQ213" s="6">
        <v>14.2994766595444</v>
      </c>
      <c r="BR213" s="6">
        <v>14.848638328149</v>
      </c>
      <c r="BS213" s="6">
        <v>14.5798597081363</v>
      </c>
      <c r="BT213" s="6">
        <v>15.1473039136121</v>
      </c>
      <c r="BU213" s="6">
        <v>15.2909009959972</v>
      </c>
      <c r="BV213" s="6">
        <v>14.2206629091642</v>
      </c>
      <c r="BW213" s="6">
        <v>14.562226078117</v>
      </c>
      <c r="BX213" s="6">
        <v>14.5306074974601</v>
      </c>
      <c r="BY213" s="6">
        <v>13.5737480105092</v>
      </c>
      <c r="BZ213" s="6">
        <v>14.4691542211843</v>
      </c>
      <c r="CA213" s="6">
        <v>14.3472842327709</v>
      </c>
      <c r="CB213" s="6">
        <v>14.7140850379003</v>
      </c>
      <c r="CC213" s="6">
        <v>14.433247473986</v>
      </c>
      <c r="CD213" s="6">
        <v>14.8493653466254</v>
      </c>
      <c r="CE213" s="6">
        <v>13.1880825531117</v>
      </c>
      <c r="CF213" s="6">
        <v>14.1445906706773</v>
      </c>
      <c r="CG213" s="6">
        <v>13.526416933482</v>
      </c>
      <c r="CH213" s="6">
        <v>15.0233972646085</v>
      </c>
      <c r="CI213" s="6">
        <v>15.3119453479684</v>
      </c>
      <c r="CJ213" s="6">
        <v>14.6601966392189</v>
      </c>
      <c r="CK213" s="6">
        <v>14.6958095552514</v>
      </c>
      <c r="CL213" s="6">
        <v>14.5620815975782</v>
      </c>
      <c r="CM213" s="6">
        <v>14.9299515472377</v>
      </c>
      <c r="CN213" s="6">
        <v>14.1970510424863</v>
      </c>
      <c r="CO213" s="6">
        <v>14.5008641949843</v>
      </c>
      <c r="CP213" s="6">
        <v>15.5015005393792</v>
      </c>
      <c r="CQ213" s="6">
        <v>15.387202375979</v>
      </c>
      <c r="CR213" s="6">
        <v>14.6137286325798</v>
      </c>
      <c r="CS213" s="6">
        <v>13.9758859537603</v>
      </c>
      <c r="CT213" s="6">
        <v>14.0654181315926</v>
      </c>
      <c r="CU213" s="6">
        <v>15.6228638114513</v>
      </c>
      <c r="CV213" s="6">
        <v>13.7178970040409</v>
      </c>
      <c r="CW213" s="6">
        <v>13.4870263368819</v>
      </c>
      <c r="CX213" s="6">
        <v>13.8470164955872</v>
      </c>
      <c r="CY213" s="6">
        <v>13.8101001384223</v>
      </c>
      <c r="CZ213" s="6">
        <v>13.8390324490275</v>
      </c>
      <c r="DA213" s="6">
        <v>13.5137493718981</v>
      </c>
      <c r="DB213" s="6">
        <v>13.9951284845068</v>
      </c>
      <c r="DC213" s="6">
        <v>15.1051288973507</v>
      </c>
      <c r="DD213" s="6">
        <v>13.4820245892812</v>
      </c>
      <c r="DE213" s="6">
        <v>14.5545782412593</v>
      </c>
      <c r="DF213" s="6">
        <v>13.2574223459998</v>
      </c>
      <c r="DG213" s="6">
        <v>14.4639125932324</v>
      </c>
      <c r="DH213" s="6">
        <v>13.7097318563325</v>
      </c>
      <c r="DI213" s="6">
        <v>13.3070298817841</v>
      </c>
      <c r="DJ213" s="6">
        <v>13.4184098670013</v>
      </c>
      <c r="DK213" s="6">
        <v>14.512474577183</v>
      </c>
      <c r="DL213" s="6">
        <v>13.4077832165161</v>
      </c>
      <c r="DM213" s="6">
        <v>14.1156327306314</v>
      </c>
      <c r="DN213" s="6">
        <v>14.1874426849973</v>
      </c>
      <c r="DO213" s="6">
        <v>13.046130821662</v>
      </c>
      <c r="DP213" s="6">
        <v>15.0791748148511</v>
      </c>
      <c r="DQ213" s="6">
        <v>12.5454869556384</v>
      </c>
      <c r="DR213" s="6">
        <v>12.9602676207772</v>
      </c>
      <c r="DS213" s="6">
        <v>12.3122111716207</v>
      </c>
      <c r="DT213" s="6">
        <v>13.141762284608</v>
      </c>
      <c r="DU213" s="6">
        <v>12.5947390889408</v>
      </c>
      <c r="DV213" s="6">
        <v>11.2424269519902</v>
      </c>
      <c r="DW213" s="6">
        <v>14.2031587898058</v>
      </c>
      <c r="DX213" s="6">
        <v>12.0914584818218</v>
      </c>
      <c r="DY213" s="6">
        <v>14.647924234826</v>
      </c>
      <c r="DZ213" s="6">
        <v>14.8158402583369</v>
      </c>
      <c r="EA213" s="6">
        <v>13.4215006496766</v>
      </c>
      <c r="EB213" s="6">
        <v>13.5868109818476</v>
      </c>
      <c r="EC213" s="6">
        <v>14.5735307956953</v>
      </c>
      <c r="ED213" s="6">
        <v>14.6059342587761</v>
      </c>
      <c r="EE213" s="6">
        <v>13.3729555874741</v>
      </c>
      <c r="EF213" s="6">
        <v>15.0511273599656</v>
      </c>
      <c r="EG213" s="6">
        <v>14.6729882053325</v>
      </c>
      <c r="EH213" s="6">
        <v>13.42442666705</v>
      </c>
      <c r="EI213" s="6">
        <v>15.1402523871537</v>
      </c>
      <c r="EJ213" s="6">
        <v>13.6816110075274</v>
      </c>
      <c r="EK213" s="6">
        <v>13.9961281530355</v>
      </c>
      <c r="EL213" s="6">
        <v>14.0177124111853</v>
      </c>
      <c r="EM213" s="6">
        <v>12.8130759816351</v>
      </c>
      <c r="EN213" s="6">
        <v>14.6296637942114</v>
      </c>
      <c r="EO213" s="6">
        <v>14.2526558398267</v>
      </c>
      <c r="EP213" s="6">
        <v>14.3174153244687</v>
      </c>
      <c r="EQ213" s="6">
        <v>14.7384022938202</v>
      </c>
      <c r="ER213" s="6">
        <v>13.44885335415</v>
      </c>
      <c r="ES213" s="6">
        <v>14.8208896622491</v>
      </c>
      <c r="ET213" s="6">
        <v>12.9343358627754</v>
      </c>
      <c r="EU213" s="6">
        <v>14.5319042574384</v>
      </c>
      <c r="EV213" s="6">
        <v>12.895437724696</v>
      </c>
      <c r="EW213" s="6">
        <v>14.6554016009789</v>
      </c>
      <c r="EX213" s="6">
        <v>13.8994008007681</v>
      </c>
      <c r="EY213" s="6">
        <v>13.1796038035007</v>
      </c>
      <c r="EZ213" s="6">
        <v>13.6965215265662</v>
      </c>
      <c r="FA213" s="6">
        <v>14.2084899506489</v>
      </c>
      <c r="FB213" s="6">
        <v>14.2958691032738</v>
      </c>
      <c r="FC213" s="6">
        <v>13.0723154238582</v>
      </c>
      <c r="FD213" s="6">
        <v>13.9704793104304</v>
      </c>
      <c r="FE213" s="6">
        <v>14.682931892218</v>
      </c>
      <c r="FF213" s="6">
        <v>12.7106311427047</v>
      </c>
      <c r="FG213" s="6">
        <v>15.0800113493284</v>
      </c>
      <c r="FH213" s="8">
        <v>14.9195970403564</v>
      </c>
      <c r="FI213" s="8">
        <v>14.4786736819944</v>
      </c>
      <c r="FJ213" s="8">
        <v>15.0683685360556</v>
      </c>
      <c r="FK213" s="8">
        <v>13.9134209374351</v>
      </c>
      <c r="FL213" s="8">
        <v>15.1331344946681</v>
      </c>
      <c r="FM213" s="8">
        <v>14.7498126521037</v>
      </c>
      <c r="FN213" s="8">
        <v>14.3300820079727</v>
      </c>
      <c r="FO213" s="8">
        <v>14.3785199098938</v>
      </c>
      <c r="FP213" s="8">
        <v>14.3084832398138</v>
      </c>
      <c r="FQ213" s="8">
        <v>13.5765374690247</v>
      </c>
      <c r="FR213" s="8">
        <v>13.5063318138588</v>
      </c>
      <c r="FS213" s="8">
        <v>15.3794526525807</v>
      </c>
      <c r="FT213" s="8">
        <v>14.8722286866913</v>
      </c>
      <c r="FU213" s="8">
        <v>14.8531758489073</v>
      </c>
      <c r="FV213" s="8">
        <v>14.0409620213992</v>
      </c>
      <c r="FW213" s="8">
        <v>13.9770215355788</v>
      </c>
      <c r="FX213" s="8">
        <v>14.8059137314331</v>
      </c>
      <c r="FY213" s="8">
        <v>14.262181148965</v>
      </c>
      <c r="FZ213" s="8">
        <v>14.5592736339189</v>
      </c>
      <c r="GA213" s="8">
        <v>14.8956002997643</v>
      </c>
      <c r="GB213" s="8">
        <v>14.2322815363739</v>
      </c>
      <c r="GC213" s="8">
        <v>13.5162780334631</v>
      </c>
      <c r="GD213" s="8">
        <v>12.6756896675624</v>
      </c>
      <c r="GE213" s="8">
        <v>14.4447733605274</v>
      </c>
      <c r="GF213" s="8">
        <v>13.2175616294671</v>
      </c>
      <c r="GG213" s="8">
        <v>14.7253215175713</v>
      </c>
      <c r="GH213" s="8">
        <v>14.7134848257981</v>
      </c>
      <c r="GI213" s="8">
        <v>13.9761314173788</v>
      </c>
      <c r="GJ213" s="8">
        <v>14.0045948248509</v>
      </c>
      <c r="GK213" s="8">
        <v>13.9677775294565</v>
      </c>
      <c r="GL213" s="8">
        <v>14.4854776447703</v>
      </c>
      <c r="GM213" s="8">
        <v>13.5212555907171</v>
      </c>
      <c r="GN213" s="8">
        <v>13.9780532218845</v>
      </c>
      <c r="GO213" s="8">
        <v>14.9341928191267</v>
      </c>
      <c r="GP213" s="8">
        <v>13.865292443165</v>
      </c>
      <c r="GQ213" s="8">
        <v>14.0208720885589</v>
      </c>
      <c r="GR213" s="8">
        <v>15.4204484741309</v>
      </c>
      <c r="GS213" s="8">
        <v>14.6981445936118</v>
      </c>
      <c r="GT213" s="8">
        <v>14.3476543637502</v>
      </c>
      <c r="GU213" s="8">
        <v>14.0330938569311</v>
      </c>
      <c r="GV213" s="8">
        <v>13.0939426392018</v>
      </c>
      <c r="GW213" s="8">
        <v>13.9895267322552</v>
      </c>
      <c r="GX213" s="8">
        <v>13.5289715591632</v>
      </c>
      <c r="GY213" s="8">
        <v>13.926441128088</v>
      </c>
      <c r="GZ213" s="8">
        <v>14.2163213289452</v>
      </c>
      <c r="HA213" s="8">
        <v>13.4253268121194</v>
      </c>
      <c r="HB213" s="8">
        <v>12.9346862877534</v>
      </c>
      <c r="HC213" s="8">
        <v>14.4450125392622</v>
      </c>
      <c r="HD213" s="8">
        <v>11.0575278968638</v>
      </c>
      <c r="HE213" s="8">
        <v>14.4513504765264</v>
      </c>
      <c r="HF213" s="8">
        <v>15.3397950488353</v>
      </c>
      <c r="HG213" s="8">
        <v>14.1457601549874</v>
      </c>
      <c r="HH213" s="8">
        <v>13.2785496413168</v>
      </c>
      <c r="HI213" s="8">
        <v>14.1416749844406</v>
      </c>
      <c r="HJ213" s="8">
        <v>13.8802424600087</v>
      </c>
      <c r="HK213" s="8">
        <v>14.1418105785445</v>
      </c>
      <c r="HL213" s="8">
        <v>13.3937515593096</v>
      </c>
      <c r="HM213" s="8">
        <v>13.065845412102</v>
      </c>
      <c r="HN213" s="8">
        <v>14.9867403293393</v>
      </c>
      <c r="HO213" s="8">
        <v>14.4409816298686</v>
      </c>
      <c r="HP213" s="8">
        <v>13.9444119578646</v>
      </c>
      <c r="HQ213" s="8">
        <v>13.6869294266453</v>
      </c>
      <c r="HR213" s="8">
        <v>14.1876994180586</v>
      </c>
      <c r="HS213" s="8">
        <v>14.4577937798924</v>
      </c>
      <c r="HT213" s="8">
        <v>13.7583729261348</v>
      </c>
      <c r="HU213" s="8">
        <v>14.4043226782778</v>
      </c>
      <c r="HV213" s="8">
        <v>13.2672833880417</v>
      </c>
      <c r="HW213" s="8">
        <v>13.3376605526574</v>
      </c>
      <c r="HX213" s="8">
        <v>13.9074191112685</v>
      </c>
      <c r="HY213" s="8">
        <v>14.2488967825024</v>
      </c>
      <c r="HZ213" s="8">
        <v>15.3664235545483</v>
      </c>
      <c r="IA213" s="8">
        <v>14.9153867444983</v>
      </c>
      <c r="IB213" s="8">
        <v>14.0681920984781</v>
      </c>
      <c r="IC213" s="8">
        <v>12.9396818515476</v>
      </c>
      <c r="ID213" s="8">
        <v>14.4030679029518</v>
      </c>
      <c r="IE213" s="8">
        <v>14.195040767056</v>
      </c>
      <c r="IF213" s="8">
        <v>13.9051582486374</v>
      </c>
      <c r="IG213" s="8">
        <v>13.1335193607281</v>
      </c>
      <c r="IH213" s="8">
        <v>13.939075069968</v>
      </c>
      <c r="II213" s="8">
        <v>14.5032964179871</v>
      </c>
      <c r="IJ213" s="8">
        <v>14.2517956827166</v>
      </c>
      <c r="IK213" s="8">
        <v>13.755437441517</v>
      </c>
      <c r="IL213" s="8">
        <v>14.4182847557275</v>
      </c>
      <c r="IM213" s="8">
        <v>14.9152938988593</v>
      </c>
      <c r="IN213" s="8">
        <v>14.1599214314131</v>
      </c>
      <c r="IO213" s="8">
        <v>13.7495869023265</v>
      </c>
      <c r="IP213" s="8">
        <v>14.5067966711186</v>
      </c>
      <c r="IQ213" s="8">
        <v>14.26369518739</v>
      </c>
      <c r="IR213" s="8">
        <v>14.5965036182619</v>
      </c>
      <c r="IS213" s="8">
        <v>13.3887962608699</v>
      </c>
      <c r="IT213" s="8">
        <v>14.5130393010394</v>
      </c>
      <c r="IU213" s="8">
        <v>14.3242999156921</v>
      </c>
      <c r="IV213" s="8">
        <v>13.4960395306891</v>
      </c>
      <c r="IW213" s="8">
        <v>14.0159769144987</v>
      </c>
      <c r="IX213" s="8">
        <v>14.6610361073836</v>
      </c>
      <c r="IY213" s="8">
        <v>14.2660818508327</v>
      </c>
      <c r="IZ213" s="8">
        <v>13.8337036744778</v>
      </c>
      <c r="JA213" s="8">
        <v>14.0384827043599</v>
      </c>
      <c r="JB213" s="8">
        <v>13.6882051804893</v>
      </c>
      <c r="JC213" s="8">
        <v>13.9661535970744</v>
      </c>
      <c r="JD213" s="8">
        <v>14.342475580505</v>
      </c>
      <c r="JE213" s="8">
        <v>15.0662591374431</v>
      </c>
      <c r="JF213" s="8">
        <v>13.7514999156276</v>
      </c>
      <c r="JG213" s="8">
        <v>14.5011146142403</v>
      </c>
      <c r="JH213" s="8">
        <v>14.1144352776449</v>
      </c>
      <c r="JI213" s="8">
        <v>14.7621595391038</v>
      </c>
      <c r="JJ213" s="8">
        <v>14.636685128415</v>
      </c>
      <c r="JK213" s="8">
        <v>13.885478337964</v>
      </c>
      <c r="JL213" s="8">
        <v>13.6899876369439</v>
      </c>
      <c r="JM213" s="8">
        <v>13.568089002995</v>
      </c>
      <c r="JN213" s="8">
        <v>13.6969953619409</v>
      </c>
      <c r="JO213" s="8">
        <v>13.8452974912313</v>
      </c>
      <c r="JP213" s="8">
        <v>12.8203628510242</v>
      </c>
      <c r="JQ213" s="8">
        <v>14.2941844004726</v>
      </c>
      <c r="JR213" s="8">
        <v>14.0008511696401</v>
      </c>
      <c r="JS213" s="8">
        <v>15.1909797225755</v>
      </c>
      <c r="JT213" s="8">
        <v>14.8998430570913</v>
      </c>
      <c r="JU213" s="8">
        <v>14.0810980623882</v>
      </c>
      <c r="JV213" s="8">
        <v>14.5007940397081</v>
      </c>
      <c r="JW213" s="8">
        <v>14.4602836815894</v>
      </c>
      <c r="JX213" s="8">
        <v>13.6337540216196</v>
      </c>
      <c r="JY213" s="8">
        <v>11.8107713253388</v>
      </c>
      <c r="JZ213" s="8">
        <v>15.9555975348772</v>
      </c>
      <c r="KA213" s="8">
        <v>15.9485307039561</v>
      </c>
      <c r="KB213" s="8">
        <v>14.5276466166097</v>
      </c>
      <c r="KC213" s="8">
        <v>15.5105266048884</v>
      </c>
      <c r="KD213" s="8">
        <v>14.9736647810988</v>
      </c>
      <c r="KE213" s="8">
        <v>13.0208403968855</v>
      </c>
      <c r="KF213" s="8">
        <v>14.9825370746465</v>
      </c>
      <c r="KG213" s="8">
        <v>14.4183990107358</v>
      </c>
      <c r="KH213" s="8">
        <v>13.7488786660288</v>
      </c>
      <c r="KI213" s="8">
        <v>13.2284148866154</v>
      </c>
      <c r="KJ213" s="8">
        <v>14.6811624766407</v>
      </c>
      <c r="KK213" s="8">
        <v>15.0603733121135</v>
      </c>
      <c r="KL213" s="8">
        <v>13.0703133059769</v>
      </c>
      <c r="KM213" s="8">
        <v>14.7184441952248</v>
      </c>
      <c r="KN213" s="8">
        <v>13.6738586019207</v>
      </c>
      <c r="KO213" s="8">
        <v>13.6403356159308</v>
      </c>
      <c r="KP213" s="8">
        <v>14.5660789223047</v>
      </c>
      <c r="KQ213" s="8">
        <v>15.2769370346725</v>
      </c>
      <c r="KR213" s="8">
        <v>14.0739151849569</v>
      </c>
      <c r="KS213" s="8">
        <v>13.5099533313898</v>
      </c>
      <c r="KT213" s="8">
        <v>14.602201761666</v>
      </c>
      <c r="KU213" s="8">
        <v>7.02</v>
      </c>
      <c r="KV213" s="8">
        <v>13.2870123091615</v>
      </c>
      <c r="KW213" s="8">
        <v>12.57564595316</v>
      </c>
      <c r="KX213" s="8">
        <v>13.3156907799495</v>
      </c>
      <c r="KY213" s="8">
        <v>14.8303932407123</v>
      </c>
      <c r="KZ213" s="8">
        <v>15.0291485002522</v>
      </c>
      <c r="LA213" s="8">
        <v>13.1463516182902</v>
      </c>
      <c r="LB213" s="8">
        <v>14.4314880519869</v>
      </c>
      <c r="LC213" s="8">
        <v>15.3040539858192</v>
      </c>
      <c r="LD213" s="8">
        <v>13.9062401485765</v>
      </c>
      <c r="LE213" s="8">
        <v>14.12343168973</v>
      </c>
      <c r="LF213" s="8">
        <v>14.1316311971743</v>
      </c>
      <c r="LG213" s="8">
        <v>14.3813544084179</v>
      </c>
      <c r="LH213" s="8">
        <v>15.1855218618292</v>
      </c>
      <c r="LI213" s="8">
        <v>12.847588540317</v>
      </c>
      <c r="LJ213" s="8">
        <v>15.0649685727152</v>
      </c>
      <c r="LK213" s="8">
        <v>14.9055179769592</v>
      </c>
    </row>
    <row r="214" spans="1:323">
      <c r="A214" s="5" t="s">
        <v>733</v>
      </c>
      <c r="B214" s="5" t="s">
        <v>734</v>
      </c>
      <c r="C214" s="5" t="s">
        <v>703</v>
      </c>
      <c r="D214" s="6">
        <v>10.8570163352141</v>
      </c>
      <c r="E214" s="6">
        <v>11.3755122927453</v>
      </c>
      <c r="F214" s="6">
        <v>12.385535081458</v>
      </c>
      <c r="G214" s="6">
        <v>12.9746043799157</v>
      </c>
      <c r="H214" s="6">
        <v>13.2016752509221</v>
      </c>
      <c r="I214" s="6">
        <v>12.2328237690025</v>
      </c>
      <c r="J214" s="6">
        <v>12.808706781075</v>
      </c>
      <c r="K214" s="6">
        <v>11.1738742112231</v>
      </c>
      <c r="L214" s="6">
        <v>7.02</v>
      </c>
      <c r="M214" s="6">
        <v>9.956793614824</v>
      </c>
      <c r="N214" s="6">
        <v>9.42159722063403</v>
      </c>
      <c r="O214" s="6">
        <v>13.066248566316</v>
      </c>
      <c r="P214" s="6">
        <v>12.0187443019398</v>
      </c>
      <c r="Q214" s="6">
        <v>10.6004670299501</v>
      </c>
      <c r="R214" s="6">
        <v>12.0676774737138</v>
      </c>
      <c r="S214" s="6">
        <v>11.0229390439221</v>
      </c>
      <c r="T214" s="6">
        <v>12.4059741153377</v>
      </c>
      <c r="U214" s="6">
        <v>13.2653635955544</v>
      </c>
      <c r="V214" s="6">
        <v>11.9663754437958</v>
      </c>
      <c r="W214" s="6">
        <v>13.0708822366056</v>
      </c>
      <c r="X214" s="6">
        <v>13.6364000655286</v>
      </c>
      <c r="Y214" s="6">
        <v>9.45743098712603</v>
      </c>
      <c r="Z214" s="6">
        <v>14.2629484108448</v>
      </c>
      <c r="AA214" s="6">
        <v>13.1049273482466</v>
      </c>
      <c r="AB214" s="6">
        <v>12.9753014059546</v>
      </c>
      <c r="AC214" s="6">
        <v>11.2387405221508</v>
      </c>
      <c r="AD214" s="6">
        <v>11.2646764550404</v>
      </c>
      <c r="AE214" s="6">
        <v>13.1621113273217</v>
      </c>
      <c r="AF214" s="6">
        <v>12.3202278846803</v>
      </c>
      <c r="AG214" s="6">
        <v>11.1142019837096</v>
      </c>
      <c r="AH214" s="6">
        <v>11.2532553007998</v>
      </c>
      <c r="AI214" s="6">
        <v>11.308597815382</v>
      </c>
      <c r="AJ214" s="6">
        <v>7.02</v>
      </c>
      <c r="AK214" s="6">
        <v>12.5244142791812</v>
      </c>
      <c r="AL214" s="6">
        <v>10.2795790398889</v>
      </c>
      <c r="AM214" s="6">
        <v>12.0006298207874</v>
      </c>
      <c r="AN214" s="6">
        <v>11.827199729406</v>
      </c>
      <c r="AO214" s="6">
        <v>9.42195915450663</v>
      </c>
      <c r="AP214" s="6">
        <v>11.8395251449113</v>
      </c>
      <c r="AQ214" s="6">
        <v>10.3022311900284</v>
      </c>
      <c r="AR214" s="6">
        <v>12.7253692617319</v>
      </c>
      <c r="AS214" s="6">
        <v>11.8691515605074</v>
      </c>
      <c r="AT214" s="6">
        <v>10.9786244496129</v>
      </c>
      <c r="AU214" s="6">
        <v>11.1161970490605</v>
      </c>
      <c r="AV214" s="6">
        <v>11.5346472607127</v>
      </c>
      <c r="AW214" s="6">
        <v>12.8772630258046</v>
      </c>
      <c r="AX214" s="6">
        <v>12.8951425225663</v>
      </c>
      <c r="AY214" s="6">
        <v>13.2143186725391</v>
      </c>
      <c r="AZ214" s="6">
        <v>12.855420751026</v>
      </c>
      <c r="BA214" s="6">
        <v>13.421926688813</v>
      </c>
      <c r="BB214" s="6">
        <v>9.67308287151745</v>
      </c>
      <c r="BC214" s="6">
        <v>7.02</v>
      </c>
      <c r="BD214" s="6">
        <v>12.4843854122148</v>
      </c>
      <c r="BE214" s="6">
        <v>9.11825999547414</v>
      </c>
      <c r="BF214" s="6">
        <v>11.1365171858007</v>
      </c>
      <c r="BG214" s="6">
        <v>12.6501694790495</v>
      </c>
      <c r="BH214" s="6">
        <v>13.5746737897983</v>
      </c>
      <c r="BI214" s="6">
        <v>14.9440795030927</v>
      </c>
      <c r="BJ214" s="6">
        <v>13.6024276464901</v>
      </c>
      <c r="BK214" s="6">
        <v>14.9660901549802</v>
      </c>
      <c r="BL214" s="6">
        <v>13.8004689871123</v>
      </c>
      <c r="BM214" s="6">
        <v>14.0862048874485</v>
      </c>
      <c r="BN214" s="6">
        <v>12.4313435081544</v>
      </c>
      <c r="BO214" s="6">
        <v>14.6543747558</v>
      </c>
      <c r="BP214" s="6">
        <v>12.4559330429864</v>
      </c>
      <c r="BQ214" s="6">
        <v>13.9269621690435</v>
      </c>
      <c r="BR214" s="6">
        <v>14.2222965143015</v>
      </c>
      <c r="BS214" s="6">
        <v>14.1031525813834</v>
      </c>
      <c r="BT214" s="6">
        <v>14.719963352777</v>
      </c>
      <c r="BU214" s="6">
        <v>14.8202254677342</v>
      </c>
      <c r="BV214" s="6">
        <v>13.6625230840941</v>
      </c>
      <c r="BW214" s="6">
        <v>13.6860533515495</v>
      </c>
      <c r="BX214" s="6">
        <v>11.8441315218456</v>
      </c>
      <c r="BY214" s="6">
        <v>13.4557948194453</v>
      </c>
      <c r="BZ214" s="6">
        <v>13.4757943503657</v>
      </c>
      <c r="CA214" s="6">
        <v>12.746712712495</v>
      </c>
      <c r="CB214" s="6">
        <v>13.1273258025004</v>
      </c>
      <c r="CC214" s="6">
        <v>13.8617029933057</v>
      </c>
      <c r="CD214" s="6">
        <v>13.1459908066392</v>
      </c>
      <c r="CE214" s="6">
        <v>12.0126546773295</v>
      </c>
      <c r="CF214" s="6">
        <v>13.6472270730152</v>
      </c>
      <c r="CG214" s="6">
        <v>12.9335529643086</v>
      </c>
      <c r="CH214" s="6">
        <v>14.7547235329131</v>
      </c>
      <c r="CI214" s="6">
        <v>7.02</v>
      </c>
      <c r="CJ214" s="6">
        <v>9.27593326437377</v>
      </c>
      <c r="CK214" s="6">
        <v>7.02</v>
      </c>
      <c r="CL214" s="6">
        <v>11.7106737891808</v>
      </c>
      <c r="CM214" s="6">
        <v>8.64043085400641</v>
      </c>
      <c r="CN214" s="6">
        <v>12.4499166520341</v>
      </c>
      <c r="CO214" s="6">
        <v>12.2444084399331</v>
      </c>
      <c r="CP214" s="6">
        <v>7.02</v>
      </c>
      <c r="CQ214" s="6">
        <v>10.9833906952608</v>
      </c>
      <c r="CR214" s="6">
        <v>14.1020753918283</v>
      </c>
      <c r="CS214" s="6">
        <v>10.589690650166</v>
      </c>
      <c r="CT214" s="6">
        <v>12.1153501463932</v>
      </c>
      <c r="CU214" s="6">
        <v>12.5955526546803</v>
      </c>
      <c r="CV214" s="6">
        <v>9.56375945259325</v>
      </c>
      <c r="CW214" s="6">
        <v>12.3100987717425</v>
      </c>
      <c r="CX214" s="6">
        <v>11.4851594358598</v>
      </c>
      <c r="CY214" s="6">
        <v>12.8735304155504</v>
      </c>
      <c r="CZ214" s="6">
        <v>11.8249246745493</v>
      </c>
      <c r="DA214" s="6">
        <v>11.8268396384168</v>
      </c>
      <c r="DB214" s="6">
        <v>9.79679609475992</v>
      </c>
      <c r="DC214" s="6">
        <v>11.7250143972312</v>
      </c>
      <c r="DD214" s="6">
        <v>9.86759765652778</v>
      </c>
      <c r="DE214" s="6">
        <v>10.7304323837641</v>
      </c>
      <c r="DF214" s="6">
        <v>8.45341232604846</v>
      </c>
      <c r="DG214" s="6">
        <v>11.1034870262514</v>
      </c>
      <c r="DH214" s="6">
        <v>9.75082109847096</v>
      </c>
      <c r="DI214" s="6">
        <v>7.02</v>
      </c>
      <c r="DJ214" s="6">
        <v>7.02</v>
      </c>
      <c r="DK214" s="6">
        <v>10.171142078709</v>
      </c>
      <c r="DL214" s="6">
        <v>11.2777724186964</v>
      </c>
      <c r="DM214" s="6">
        <v>12.157140789265</v>
      </c>
      <c r="DN214" s="6">
        <v>7.02</v>
      </c>
      <c r="DO214" s="6">
        <v>12.8222858213373</v>
      </c>
      <c r="DP214" s="6">
        <v>10.7068897656782</v>
      </c>
      <c r="DQ214" s="6">
        <v>7.02</v>
      </c>
      <c r="DR214" s="6">
        <v>11.7584200250543</v>
      </c>
      <c r="DS214" s="6">
        <v>7.02</v>
      </c>
      <c r="DT214" s="6">
        <v>12.1482240506305</v>
      </c>
      <c r="DU214" s="6">
        <v>11.4279654735721</v>
      </c>
      <c r="DV214" s="6">
        <v>10.0747850382019</v>
      </c>
      <c r="DW214" s="6">
        <v>11.6148876485421</v>
      </c>
      <c r="DX214" s="6">
        <v>12.2081038684162</v>
      </c>
      <c r="DY214" s="6">
        <v>10.0586376713748</v>
      </c>
      <c r="DZ214" s="6">
        <v>10.7536377641173</v>
      </c>
      <c r="EA214" s="6">
        <v>9.91543947423149</v>
      </c>
      <c r="EB214" s="6">
        <v>7.02</v>
      </c>
      <c r="EC214" s="6">
        <v>10.2788920700238</v>
      </c>
      <c r="ED214" s="6">
        <v>11.6005943768985</v>
      </c>
      <c r="EE214" s="6">
        <v>11.84062439702</v>
      </c>
      <c r="EF214" s="6">
        <v>12.2344998128842</v>
      </c>
      <c r="EG214" s="6">
        <v>11.847529845321</v>
      </c>
      <c r="EH214" s="6">
        <v>11.3145857518539</v>
      </c>
      <c r="EI214" s="6">
        <v>10.6741646739111</v>
      </c>
      <c r="EJ214" s="6">
        <v>12.7165398492803</v>
      </c>
      <c r="EK214" s="6">
        <v>12.6445209968122</v>
      </c>
      <c r="EL214" s="6">
        <v>11.0925736989066</v>
      </c>
      <c r="EM214" s="6">
        <v>9.71932740258373</v>
      </c>
      <c r="EN214" s="6">
        <v>10.5668830697924</v>
      </c>
      <c r="EO214" s="6">
        <v>12.3809933914164</v>
      </c>
      <c r="EP214" s="6">
        <v>11.5439642531219</v>
      </c>
      <c r="EQ214" s="6">
        <v>10.9030083005486</v>
      </c>
      <c r="ER214" s="6">
        <v>9.13626303262541</v>
      </c>
      <c r="ES214" s="6">
        <v>10.894111563273</v>
      </c>
      <c r="ET214" s="6">
        <v>12.035383866804</v>
      </c>
      <c r="EU214" s="6">
        <v>10.8922359445595</v>
      </c>
      <c r="EV214" s="6">
        <v>10.7793733524305</v>
      </c>
      <c r="EW214" s="6">
        <v>11.7797630743776</v>
      </c>
      <c r="EX214" s="6">
        <v>12.0769608424132</v>
      </c>
      <c r="EY214" s="6">
        <v>10.5001349799814</v>
      </c>
      <c r="EZ214" s="6">
        <v>11.0811157842997</v>
      </c>
      <c r="FA214" s="6">
        <v>11.7668742117764</v>
      </c>
      <c r="FB214" s="6">
        <v>12.1058469128839</v>
      </c>
      <c r="FC214" s="6">
        <v>10.6553343503207</v>
      </c>
      <c r="FD214" s="6">
        <v>7.02</v>
      </c>
      <c r="FE214" s="6">
        <v>11.1940450190403</v>
      </c>
      <c r="FF214" s="6">
        <v>10.2770828902983</v>
      </c>
      <c r="FG214" s="6">
        <v>12.6461340180861</v>
      </c>
      <c r="FH214" s="8">
        <v>15.191705676118</v>
      </c>
      <c r="FI214" s="8">
        <v>15.1269176227895</v>
      </c>
      <c r="FJ214" s="8">
        <v>14.8700412835274</v>
      </c>
      <c r="FK214" s="8">
        <v>14.2954986706343</v>
      </c>
      <c r="FL214" s="8">
        <v>14.2751920605417</v>
      </c>
      <c r="FM214" s="8">
        <v>13.1478952242012</v>
      </c>
      <c r="FN214" s="8">
        <v>13.0906995018948</v>
      </c>
      <c r="FO214" s="8">
        <v>13.6136955044023</v>
      </c>
      <c r="FP214" s="8">
        <v>14.4536704331937</v>
      </c>
      <c r="FQ214" s="8">
        <v>13.165404467298</v>
      </c>
      <c r="FR214" s="8">
        <v>13.0934034509979</v>
      </c>
      <c r="FS214" s="8">
        <v>14.8054377309153</v>
      </c>
      <c r="FT214" s="8">
        <v>13.1530894756391</v>
      </c>
      <c r="FU214" s="8">
        <v>13.9559750248251</v>
      </c>
      <c r="FV214" s="8">
        <v>14.0301706994423</v>
      </c>
      <c r="FW214" s="8">
        <v>13.707607429851</v>
      </c>
      <c r="FX214" s="8">
        <v>13.945270032185</v>
      </c>
      <c r="FY214" s="8">
        <v>14.1940016130313</v>
      </c>
      <c r="FZ214" s="8">
        <v>14.1129929541946</v>
      </c>
      <c r="GA214" s="8">
        <v>14.7254094651343</v>
      </c>
      <c r="GB214" s="8">
        <v>11.5883452644604</v>
      </c>
      <c r="GC214" s="8">
        <v>12.6296107465527</v>
      </c>
      <c r="GD214" s="8">
        <v>13.3538038066565</v>
      </c>
      <c r="GE214" s="8">
        <v>12.9893382013511</v>
      </c>
      <c r="GF214" s="8">
        <v>13.1667110465184</v>
      </c>
      <c r="GG214" s="8">
        <v>13.0963892420192</v>
      </c>
      <c r="GH214" s="8">
        <v>13.0461023540754</v>
      </c>
      <c r="GI214" s="8">
        <v>13.4729348571719</v>
      </c>
      <c r="GJ214" s="8">
        <v>13.2698164103735</v>
      </c>
      <c r="GK214" s="8">
        <v>13.6312241005764</v>
      </c>
      <c r="GL214" s="8">
        <v>13.4216102666814</v>
      </c>
      <c r="GM214" s="8">
        <v>13.9495043458216</v>
      </c>
      <c r="GN214" s="8">
        <v>13.4407845546982</v>
      </c>
      <c r="GO214" s="8">
        <v>13.416270630041</v>
      </c>
      <c r="GP214" s="8">
        <v>14.0467226809134</v>
      </c>
      <c r="GQ214" s="8">
        <v>13.8266876617218</v>
      </c>
      <c r="GR214" s="8">
        <v>14.1944248409522</v>
      </c>
      <c r="GS214" s="8">
        <v>13.2337109262824</v>
      </c>
      <c r="GT214" s="8">
        <v>13.2141198252201</v>
      </c>
      <c r="GU214" s="8">
        <v>13.7997904319386</v>
      </c>
      <c r="GV214" s="8">
        <v>13.3048960615174</v>
      </c>
      <c r="GW214" s="8">
        <v>13.975645648793</v>
      </c>
      <c r="GX214" s="8">
        <v>12.7017488201799</v>
      </c>
      <c r="GY214" s="8">
        <v>14.0527313143659</v>
      </c>
      <c r="GZ214" s="8">
        <v>12.5615865055969</v>
      </c>
      <c r="HA214" s="8">
        <v>13.2174408989651</v>
      </c>
      <c r="HB214" s="8">
        <v>14.3557931341962</v>
      </c>
      <c r="HC214" s="8">
        <v>14.02650078871</v>
      </c>
      <c r="HD214" s="8">
        <v>14.1236607854385</v>
      </c>
      <c r="HE214" s="8">
        <v>12.1676644580824</v>
      </c>
      <c r="HF214" s="8">
        <v>13.5886926460255</v>
      </c>
      <c r="HG214" s="8">
        <v>12.8744759521298</v>
      </c>
      <c r="HH214" s="8">
        <v>13.9862125421546</v>
      </c>
      <c r="HI214" s="8">
        <v>14.4504347878103</v>
      </c>
      <c r="HJ214" s="8">
        <v>13.8148307256725</v>
      </c>
      <c r="HK214" s="8">
        <v>12.8519517406619</v>
      </c>
      <c r="HL214" s="8">
        <v>12.3884598322637</v>
      </c>
      <c r="HM214" s="8">
        <v>12.4199932602034</v>
      </c>
      <c r="HN214" s="8">
        <v>13.7988988770731</v>
      </c>
      <c r="HO214" s="8">
        <v>13.586324999664</v>
      </c>
      <c r="HP214" s="8">
        <v>13.0157150240569</v>
      </c>
      <c r="HQ214" s="8">
        <v>12.9689303820379</v>
      </c>
      <c r="HR214" s="8">
        <v>12.6731011797571</v>
      </c>
      <c r="HS214" s="8">
        <v>11.9430613194714</v>
      </c>
      <c r="HT214" s="8">
        <v>12.6403108180176</v>
      </c>
      <c r="HU214" s="8">
        <v>13.7456573237113</v>
      </c>
      <c r="HV214" s="8">
        <v>13.2890291278359</v>
      </c>
      <c r="HW214" s="8">
        <v>13.4175234152764</v>
      </c>
      <c r="HX214" s="8">
        <v>13.7015064054189</v>
      </c>
      <c r="HY214" s="8">
        <v>13.4792031615289</v>
      </c>
      <c r="HZ214" s="8">
        <v>14.0880418484276</v>
      </c>
      <c r="IA214" s="8">
        <v>13.3806593963195</v>
      </c>
      <c r="IB214" s="8">
        <v>13.005736911009</v>
      </c>
      <c r="IC214" s="8">
        <v>14.0912488131955</v>
      </c>
      <c r="ID214" s="8">
        <v>14.4398721083513</v>
      </c>
      <c r="IE214" s="8">
        <v>14.8413889980322</v>
      </c>
      <c r="IF214" s="8">
        <v>13.8839744872354</v>
      </c>
      <c r="IG214" s="8">
        <v>13.0751077643212</v>
      </c>
      <c r="IH214" s="8">
        <v>13.9985984928791</v>
      </c>
      <c r="II214" s="8">
        <v>13.4249756837578</v>
      </c>
      <c r="IJ214" s="8">
        <v>13.4375069961821</v>
      </c>
      <c r="IK214" s="8">
        <v>14.4610199876718</v>
      </c>
      <c r="IL214" s="8">
        <v>14.2020998922544</v>
      </c>
      <c r="IM214" s="8">
        <v>14.0638724863152</v>
      </c>
      <c r="IN214" s="8">
        <v>13.13209684963</v>
      </c>
      <c r="IO214" s="8">
        <v>12.8144001495218</v>
      </c>
      <c r="IP214" s="8">
        <v>13.4988777398561</v>
      </c>
      <c r="IQ214" s="8">
        <v>13.5464341694018</v>
      </c>
      <c r="IR214" s="8">
        <v>13.2385879630971</v>
      </c>
      <c r="IS214" s="8">
        <v>13.3774041666604</v>
      </c>
      <c r="IT214" s="8">
        <v>12.8250928456836</v>
      </c>
      <c r="IU214" s="8">
        <v>13.964586772003</v>
      </c>
      <c r="IV214" s="8">
        <v>13.4230377300868</v>
      </c>
      <c r="IW214" s="8">
        <v>14.8134622206682</v>
      </c>
      <c r="IX214" s="8">
        <v>13.0671856900632</v>
      </c>
      <c r="IY214" s="8">
        <v>14.3337592811387</v>
      </c>
      <c r="IZ214" s="8">
        <v>13.2234417908491</v>
      </c>
      <c r="JA214" s="8">
        <v>12.9603680755706</v>
      </c>
      <c r="JB214" s="8">
        <v>13.8912502706287</v>
      </c>
      <c r="JC214" s="8">
        <v>13.6598967839906</v>
      </c>
      <c r="JD214" s="8">
        <v>14.4218497371945</v>
      </c>
      <c r="JE214" s="8">
        <v>13.9627502657196</v>
      </c>
      <c r="JF214" s="8">
        <v>13.3061575681992</v>
      </c>
      <c r="JG214" s="8">
        <v>13.3558249342874</v>
      </c>
      <c r="JH214" s="8">
        <v>12.8440912309933</v>
      </c>
      <c r="JI214" s="8">
        <v>14.1845650309498</v>
      </c>
      <c r="JJ214" s="8">
        <v>13.6319561428187</v>
      </c>
      <c r="JK214" s="8">
        <v>13.9643754761728</v>
      </c>
      <c r="JL214" s="8">
        <v>13.080524230066</v>
      </c>
      <c r="JM214" s="8">
        <v>12.830085437322</v>
      </c>
      <c r="JN214" s="8">
        <v>13.6015605262787</v>
      </c>
      <c r="JO214" s="8">
        <v>12.8948710217537</v>
      </c>
      <c r="JP214" s="8">
        <v>13.2272915437677</v>
      </c>
      <c r="JQ214" s="8">
        <v>13.8488664538802</v>
      </c>
      <c r="JR214" s="8">
        <v>13.7394176989094</v>
      </c>
      <c r="JS214" s="8">
        <v>13.6860288461636</v>
      </c>
      <c r="JT214" s="8">
        <v>13.6559543363516</v>
      </c>
      <c r="JU214" s="8">
        <v>12.4476358379121</v>
      </c>
      <c r="JV214" s="8">
        <v>13.0291005522424</v>
      </c>
      <c r="JW214" s="8">
        <v>13.7867457140154</v>
      </c>
      <c r="JX214" s="8">
        <v>12.6573144544718</v>
      </c>
      <c r="JY214" s="8">
        <v>13.9341594813931</v>
      </c>
      <c r="JZ214" s="8">
        <v>14.3650384254128</v>
      </c>
      <c r="KA214" s="8">
        <v>15.070653537396</v>
      </c>
      <c r="KB214" s="8">
        <v>12.8343143093641</v>
      </c>
      <c r="KC214" s="8">
        <v>14.2181212023644</v>
      </c>
      <c r="KD214" s="8">
        <v>15.1043526620029</v>
      </c>
      <c r="KE214" s="8">
        <v>14.6820571433358</v>
      </c>
      <c r="KF214" s="8">
        <v>14.6955376426687</v>
      </c>
      <c r="KG214" s="8">
        <v>13.2051658147308</v>
      </c>
      <c r="KH214" s="8">
        <v>12.097691048322</v>
      </c>
      <c r="KI214" s="8">
        <v>14.5869761703681</v>
      </c>
      <c r="KJ214" s="8">
        <v>15.1351362709091</v>
      </c>
      <c r="KK214" s="8">
        <v>13.6498779620754</v>
      </c>
      <c r="KL214" s="8">
        <v>11.228330280808</v>
      </c>
      <c r="KM214" s="8">
        <v>13.2672414382796</v>
      </c>
      <c r="KN214" s="8">
        <v>13.6068293861942</v>
      </c>
      <c r="KO214" s="8">
        <v>12.4183955488633</v>
      </c>
      <c r="KP214" s="8">
        <v>14.0265256262715</v>
      </c>
      <c r="KQ214" s="8">
        <v>13.6453731195841</v>
      </c>
      <c r="KR214" s="8">
        <v>13.35720144734</v>
      </c>
      <c r="KS214" s="8">
        <v>13.7906675549006</v>
      </c>
      <c r="KT214" s="8">
        <v>11.6735986156313</v>
      </c>
      <c r="KU214" s="8">
        <v>13.7669935583861</v>
      </c>
      <c r="KV214" s="8">
        <v>11.899069226891</v>
      </c>
      <c r="KW214" s="8">
        <v>12.7464874695879</v>
      </c>
      <c r="KX214" s="8">
        <v>12.1518270496417</v>
      </c>
      <c r="KY214" s="8">
        <v>13.6273095972683</v>
      </c>
      <c r="KZ214" s="8">
        <v>14.1613259541509</v>
      </c>
      <c r="LA214" s="8">
        <v>12.2526255697625</v>
      </c>
      <c r="LB214" s="8">
        <v>14.2281692233599</v>
      </c>
      <c r="LC214" s="8">
        <v>14.0533825122461</v>
      </c>
      <c r="LD214" s="8">
        <v>13.8033074454207</v>
      </c>
      <c r="LE214" s="8">
        <v>13.3729608095625</v>
      </c>
      <c r="LF214" s="8">
        <v>13.9712860363081</v>
      </c>
      <c r="LG214" s="8">
        <v>13.0482869608826</v>
      </c>
      <c r="LH214" s="8">
        <v>15.3150251290434</v>
      </c>
      <c r="LI214" s="8">
        <v>12.73345773422</v>
      </c>
      <c r="LJ214" s="8">
        <v>14.6895973408655</v>
      </c>
      <c r="LK214" s="8">
        <v>14.4437557133186</v>
      </c>
    </row>
    <row r="215" spans="1:323">
      <c r="A215" s="5" t="s">
        <v>735</v>
      </c>
      <c r="B215" s="5" t="s">
        <v>736</v>
      </c>
      <c r="C215" s="5" t="s">
        <v>703</v>
      </c>
      <c r="D215" s="6">
        <v>7.02</v>
      </c>
      <c r="E215" s="6">
        <v>13.1455420701004</v>
      </c>
      <c r="F215" s="6">
        <v>12.8298298852993</v>
      </c>
      <c r="G215" s="6">
        <v>12.5911440799412</v>
      </c>
      <c r="H215" s="6">
        <v>15.3651423126401</v>
      </c>
      <c r="I215" s="6">
        <v>12.5757596328666</v>
      </c>
      <c r="J215" s="6">
        <v>15.4305849896304</v>
      </c>
      <c r="K215" s="6">
        <v>13.6447498417267</v>
      </c>
      <c r="L215" s="6">
        <v>7.02</v>
      </c>
      <c r="M215" s="6">
        <v>7.02</v>
      </c>
      <c r="N215" s="6">
        <v>14.1415936505972</v>
      </c>
      <c r="O215" s="6">
        <v>13.5325108362148</v>
      </c>
      <c r="P215" s="6">
        <v>12.5770037595482</v>
      </c>
      <c r="Q215" s="6">
        <v>15.619889283362</v>
      </c>
      <c r="R215" s="6">
        <v>12.4948372282546</v>
      </c>
      <c r="S215" s="6">
        <v>13.2080276434723</v>
      </c>
      <c r="T215" s="6">
        <v>12.1615564226743</v>
      </c>
      <c r="U215" s="6">
        <v>11.026055743332</v>
      </c>
      <c r="V215" s="6">
        <v>12.5127989253296</v>
      </c>
      <c r="W215" s="6">
        <v>12.2210586343997</v>
      </c>
      <c r="X215" s="6">
        <v>15.1668099809023</v>
      </c>
      <c r="Y215" s="6">
        <v>13.1100827864522</v>
      </c>
      <c r="Z215" s="6">
        <v>13.9984720697782</v>
      </c>
      <c r="AA215" s="6">
        <v>12.9666151567255</v>
      </c>
      <c r="AB215" s="6">
        <v>14.147227851716</v>
      </c>
      <c r="AC215" s="6">
        <v>12.7623435304067</v>
      </c>
      <c r="AD215" s="6">
        <v>7.02</v>
      </c>
      <c r="AE215" s="6">
        <v>13.804700712714</v>
      </c>
      <c r="AF215" s="6">
        <v>14.058080200154</v>
      </c>
      <c r="AG215" s="6">
        <v>15.0915843255756</v>
      </c>
      <c r="AH215" s="6">
        <v>13.636713906059</v>
      </c>
      <c r="AI215" s="6">
        <v>7.02</v>
      </c>
      <c r="AJ215" s="6">
        <v>12.8308137204789</v>
      </c>
      <c r="AK215" s="6">
        <v>12.4119240555076</v>
      </c>
      <c r="AL215" s="6">
        <v>16.1181739294547</v>
      </c>
      <c r="AM215" s="6">
        <v>14.3708410145963</v>
      </c>
      <c r="AN215" s="6">
        <v>13.4000462888041</v>
      </c>
      <c r="AO215" s="6">
        <v>13.9483872857095</v>
      </c>
      <c r="AP215" s="6">
        <v>13.2063998514659</v>
      </c>
      <c r="AQ215" s="6">
        <v>15.3873660882815</v>
      </c>
      <c r="AR215" s="6">
        <v>15.4613747074054</v>
      </c>
      <c r="AS215" s="6">
        <v>14.0169537639964</v>
      </c>
      <c r="AT215" s="6">
        <v>16.4294151240814</v>
      </c>
      <c r="AU215" s="6">
        <v>15.6780523363811</v>
      </c>
      <c r="AV215" s="6">
        <v>14.9091306037602</v>
      </c>
      <c r="AW215" s="6">
        <v>16.2934907965721</v>
      </c>
      <c r="AX215" s="6">
        <v>12.3725518693599</v>
      </c>
      <c r="AY215" s="6">
        <v>13.2605075022094</v>
      </c>
      <c r="AZ215" s="6">
        <v>7.02</v>
      </c>
      <c r="BA215" s="6">
        <v>13.1328309260368</v>
      </c>
      <c r="BB215" s="6">
        <v>12.7055660441093</v>
      </c>
      <c r="BC215" s="6">
        <v>13.4565020938279</v>
      </c>
      <c r="BD215" s="6">
        <v>7.02</v>
      </c>
      <c r="BE215" s="6">
        <v>13.4801605352955</v>
      </c>
      <c r="BF215" s="6">
        <v>14.0279279563908</v>
      </c>
      <c r="BG215" s="6">
        <v>13.7127052940197</v>
      </c>
      <c r="BH215" s="6">
        <v>11.6098996293611</v>
      </c>
      <c r="BI215" s="6">
        <v>13.9085709255858</v>
      </c>
      <c r="BJ215" s="6">
        <v>12.7838169542845</v>
      </c>
      <c r="BK215" s="6">
        <v>11.9651357867317</v>
      </c>
      <c r="BL215" s="6">
        <v>14.3279085465862</v>
      </c>
      <c r="BM215" s="6">
        <v>12.5037332872944</v>
      </c>
      <c r="BN215" s="6">
        <v>13.8424091147524</v>
      </c>
      <c r="BO215" s="6">
        <v>14.6120009445029</v>
      </c>
      <c r="BP215" s="6">
        <v>7.02</v>
      </c>
      <c r="BQ215" s="6">
        <v>14.6568490266686</v>
      </c>
      <c r="BR215" s="6">
        <v>14.1387089644571</v>
      </c>
      <c r="BS215" s="6">
        <v>14.4364045483926</v>
      </c>
      <c r="BT215" s="6">
        <v>12.5230633244267</v>
      </c>
      <c r="BU215" s="6">
        <v>13.6487579687013</v>
      </c>
      <c r="BV215" s="6">
        <v>12.770322342749</v>
      </c>
      <c r="BW215" s="6">
        <v>13.8093912296552</v>
      </c>
      <c r="BX215" s="6">
        <v>13.2448752185225</v>
      </c>
      <c r="BY215" s="6">
        <v>12.4426457913899</v>
      </c>
      <c r="BZ215" s="6">
        <v>15.018896267727</v>
      </c>
      <c r="CA215" s="6">
        <v>14.6970955906965</v>
      </c>
      <c r="CB215" s="6">
        <v>12.2427720649086</v>
      </c>
      <c r="CC215" s="6">
        <v>14.6101472261241</v>
      </c>
      <c r="CD215" s="6">
        <v>15.9660083051846</v>
      </c>
      <c r="CE215" s="6">
        <v>13.7857198936928</v>
      </c>
      <c r="CF215" s="6">
        <v>14.2288313080111</v>
      </c>
      <c r="CG215" s="6">
        <v>13.132661160742</v>
      </c>
      <c r="CH215" s="6">
        <v>14.157665191692</v>
      </c>
      <c r="CI215" s="6">
        <v>15.9082050866132</v>
      </c>
      <c r="CJ215" s="6">
        <v>14.0335410141208</v>
      </c>
      <c r="CK215" s="6">
        <v>16.1878862134231</v>
      </c>
      <c r="CL215" s="6">
        <v>16.080285577917</v>
      </c>
      <c r="CM215" s="6">
        <v>15.4039388218713</v>
      </c>
      <c r="CN215" s="6">
        <v>7.02</v>
      </c>
      <c r="CO215" s="6">
        <v>15.1384674120215</v>
      </c>
      <c r="CP215" s="6">
        <v>18.108587251727</v>
      </c>
      <c r="CQ215" s="6">
        <v>16.1289559447774</v>
      </c>
      <c r="CR215" s="6">
        <v>17.8612130829682</v>
      </c>
      <c r="CS215" s="6">
        <v>13.6769901178511</v>
      </c>
      <c r="CT215" s="6">
        <v>13.119332327342</v>
      </c>
      <c r="CU215" s="6">
        <v>13.5808681057629</v>
      </c>
      <c r="CV215" s="6">
        <v>13.9785759097237</v>
      </c>
      <c r="CW215" s="6">
        <v>14.9190546070957</v>
      </c>
      <c r="CX215" s="6">
        <v>13.3046545238751</v>
      </c>
      <c r="CY215" s="6">
        <v>15.171597961206</v>
      </c>
      <c r="CZ215" s="6">
        <v>14.2607145619029</v>
      </c>
      <c r="DA215" s="6">
        <v>14.1839386481625</v>
      </c>
      <c r="DB215" s="6">
        <v>13.0690846890164</v>
      </c>
      <c r="DC215" s="6">
        <v>15.8103308531162</v>
      </c>
      <c r="DD215" s="6">
        <v>14.8583459698474</v>
      </c>
      <c r="DE215" s="6">
        <v>16.3260644654022</v>
      </c>
      <c r="DF215" s="6">
        <v>13.2745734011194</v>
      </c>
      <c r="DG215" s="6">
        <v>12.3269345327055</v>
      </c>
      <c r="DH215" s="6">
        <v>12.6901018674837</v>
      </c>
      <c r="DI215" s="6">
        <v>12.0458319342263</v>
      </c>
      <c r="DJ215" s="6">
        <v>12.0588812032629</v>
      </c>
      <c r="DK215" s="6">
        <v>13.2079320995985</v>
      </c>
      <c r="DL215" s="6">
        <v>12.9082886971999</v>
      </c>
      <c r="DM215" s="6">
        <v>13.3835444506108</v>
      </c>
      <c r="DN215" s="6">
        <v>12.3855429727629</v>
      </c>
      <c r="DO215" s="6">
        <v>7.02</v>
      </c>
      <c r="DP215" s="6">
        <v>10.7107249294569</v>
      </c>
      <c r="DQ215" s="6">
        <v>9.23485126736676</v>
      </c>
      <c r="DR215" s="6">
        <v>13.013728123683</v>
      </c>
      <c r="DS215" s="6">
        <v>13.3425099602829</v>
      </c>
      <c r="DT215" s="6">
        <v>10.8257919870919</v>
      </c>
      <c r="DU215" s="6">
        <v>11.9121065538855</v>
      </c>
      <c r="DV215" s="6">
        <v>12.377549818871</v>
      </c>
      <c r="DW215" s="6">
        <v>12.9778413197908</v>
      </c>
      <c r="DX215" s="6">
        <v>12.6445725453232</v>
      </c>
      <c r="DY215" s="6">
        <v>14.4715179190386</v>
      </c>
      <c r="DZ215" s="6">
        <v>13.7959775170392</v>
      </c>
      <c r="EA215" s="6">
        <v>13.8748462144592</v>
      </c>
      <c r="EB215" s="6">
        <v>14.3568184642218</v>
      </c>
      <c r="EC215" s="6">
        <v>15.3024982545203</v>
      </c>
      <c r="ED215" s="6">
        <v>12.8100800717581</v>
      </c>
      <c r="EE215" s="6">
        <v>12.9337934056985</v>
      </c>
      <c r="EF215" s="6">
        <v>14.4414867625175</v>
      </c>
      <c r="EG215" s="6">
        <v>7.02</v>
      </c>
      <c r="EH215" s="6">
        <v>13.4413106866802</v>
      </c>
      <c r="EI215" s="6">
        <v>15.1785691973255</v>
      </c>
      <c r="EJ215" s="6">
        <v>13.3136270797173</v>
      </c>
      <c r="EK215" s="6">
        <v>12.4642783948353</v>
      </c>
      <c r="EL215" s="6">
        <v>7.02</v>
      </c>
      <c r="EM215" s="6">
        <v>12.1400553638033</v>
      </c>
      <c r="EN215" s="6">
        <v>13.888528957388</v>
      </c>
      <c r="EO215" s="6">
        <v>13.4850126470224</v>
      </c>
      <c r="EP215" s="6">
        <v>13.0871829390521</v>
      </c>
      <c r="EQ215" s="6">
        <v>13.430089998929</v>
      </c>
      <c r="ER215" s="6">
        <v>13.972064455662</v>
      </c>
      <c r="ES215" s="6">
        <v>13.5036508751447</v>
      </c>
      <c r="ET215" s="6">
        <v>13.153442054477</v>
      </c>
      <c r="EU215" s="6">
        <v>12.8655994573872</v>
      </c>
      <c r="EV215" s="6">
        <v>14.907154974366</v>
      </c>
      <c r="EW215" s="6">
        <v>13.3949252301074</v>
      </c>
      <c r="EX215" s="6">
        <v>13.8033322062391</v>
      </c>
      <c r="EY215" s="6">
        <v>7.02</v>
      </c>
      <c r="EZ215" s="6">
        <v>11.4168669204129</v>
      </c>
      <c r="FA215" s="6">
        <v>14.5980694261328</v>
      </c>
      <c r="FB215" s="6">
        <v>13.9936930379377</v>
      </c>
      <c r="FC215" s="6">
        <v>14.7243943302215</v>
      </c>
      <c r="FD215" s="6">
        <v>14.5950701456639</v>
      </c>
      <c r="FE215" s="6">
        <v>14.6822547018001</v>
      </c>
      <c r="FF215" s="6">
        <v>7.02</v>
      </c>
      <c r="FG215" s="6">
        <v>15.2935352111588</v>
      </c>
      <c r="FH215" s="8">
        <v>14.7968909954368</v>
      </c>
      <c r="FI215" s="8">
        <v>15.1034486562535</v>
      </c>
      <c r="FJ215" s="8">
        <v>12.8852800177786</v>
      </c>
      <c r="FK215" s="8">
        <v>15.0136280804715</v>
      </c>
      <c r="FL215" s="8">
        <v>13.0682448852922</v>
      </c>
      <c r="FM215" s="8">
        <v>13.4403227952114</v>
      </c>
      <c r="FN215" s="8">
        <v>15.232365716501</v>
      </c>
      <c r="FO215" s="8">
        <v>12.6291614106442</v>
      </c>
      <c r="FP215" s="8">
        <v>13.4971809175714</v>
      </c>
      <c r="FQ215" s="8">
        <v>13.0103704639593</v>
      </c>
      <c r="FR215" s="8">
        <v>13.9483899578682</v>
      </c>
      <c r="FS215" s="8">
        <v>14.0948553648564</v>
      </c>
      <c r="FT215" s="8">
        <v>13.9156195443195</v>
      </c>
      <c r="FU215" s="8">
        <v>14.2473364264889</v>
      </c>
      <c r="FV215" s="8">
        <v>13.890478617799</v>
      </c>
      <c r="FW215" s="8">
        <v>15.340035636697</v>
      </c>
      <c r="FX215" s="8">
        <v>13.5306105337407</v>
      </c>
      <c r="FY215" s="8">
        <v>14.8612432757738</v>
      </c>
      <c r="FZ215" s="8">
        <v>13.894650053522</v>
      </c>
      <c r="GA215" s="8">
        <v>15.0412604356945</v>
      </c>
      <c r="GB215" s="8">
        <v>14.1328004487909</v>
      </c>
      <c r="GC215" s="8">
        <v>13.899886746018</v>
      </c>
      <c r="GD215" s="8">
        <v>13.7217454170561</v>
      </c>
      <c r="GE215" s="8">
        <v>14.3061186717658</v>
      </c>
      <c r="GF215" s="8">
        <v>14.6528687470314</v>
      </c>
      <c r="GG215" s="8">
        <v>13.5017511417455</v>
      </c>
      <c r="GH215" s="8">
        <v>13.9340109100573</v>
      </c>
      <c r="GI215" s="8">
        <v>13.4937874361221</v>
      </c>
      <c r="GJ215" s="8">
        <v>13.8657883836876</v>
      </c>
      <c r="GK215" s="8">
        <v>13.5559209715863</v>
      </c>
      <c r="GL215" s="8">
        <v>14.2224363780329</v>
      </c>
      <c r="GM215" s="8">
        <v>14.3717822286458</v>
      </c>
      <c r="GN215" s="8">
        <v>16.8761143698522</v>
      </c>
      <c r="GO215" s="8">
        <v>14.7683434906954</v>
      </c>
      <c r="GP215" s="8">
        <v>15.0789857372935</v>
      </c>
      <c r="GQ215" s="8">
        <v>17.7407471440585</v>
      </c>
      <c r="GR215" s="8">
        <v>15.699556138021</v>
      </c>
      <c r="GS215" s="8">
        <v>13.5048202871003</v>
      </c>
      <c r="GT215" s="8">
        <v>13.6696719367547</v>
      </c>
      <c r="GU215" s="8">
        <v>14.662482342305</v>
      </c>
      <c r="GV215" s="8">
        <v>14.0199776285144</v>
      </c>
      <c r="GW215" s="8">
        <v>15.1608624924167</v>
      </c>
      <c r="GX215" s="8">
        <v>14.7870446816442</v>
      </c>
      <c r="GY215" s="8">
        <v>13.7189046325128</v>
      </c>
      <c r="GZ215" s="8">
        <v>13.861706520968</v>
      </c>
      <c r="HA215" s="8">
        <v>14.731601445942</v>
      </c>
      <c r="HB215" s="8">
        <v>13.3455461299323</v>
      </c>
      <c r="HC215" s="8">
        <v>14.726735452451</v>
      </c>
      <c r="HD215" s="8">
        <v>14.2375201031149</v>
      </c>
      <c r="HE215" s="8">
        <v>14.4505287225313</v>
      </c>
      <c r="HF215" s="8">
        <v>15.498499146632</v>
      </c>
      <c r="HG215" s="8">
        <v>15.9224000006502</v>
      </c>
      <c r="HH215" s="8">
        <v>13.9661171832977</v>
      </c>
      <c r="HI215" s="8">
        <v>14.7007880443483</v>
      </c>
      <c r="HJ215" s="8">
        <v>14.3692720434863</v>
      </c>
      <c r="HK215" s="8">
        <v>13.755011673581</v>
      </c>
      <c r="HL215" s="8">
        <v>13.2848655558613</v>
      </c>
      <c r="HM215" s="8">
        <v>13.5187841269169</v>
      </c>
      <c r="HN215" s="8">
        <v>13.8881891230594</v>
      </c>
      <c r="HO215" s="8">
        <v>12.2065143455189</v>
      </c>
      <c r="HP215" s="8">
        <v>12.7728248679665</v>
      </c>
      <c r="HQ215" s="8">
        <v>13.7831145532446</v>
      </c>
      <c r="HR215" s="8">
        <v>13.2698979092802</v>
      </c>
      <c r="HS215" s="8">
        <v>10.9667259273107</v>
      </c>
      <c r="HT215" s="8">
        <v>16.040139365238</v>
      </c>
      <c r="HU215" s="8">
        <v>14.4868521622618</v>
      </c>
      <c r="HV215" s="8">
        <v>14.2844532481356</v>
      </c>
      <c r="HW215" s="8">
        <v>13.9494466513279</v>
      </c>
      <c r="HX215" s="8">
        <v>15.5714304816725</v>
      </c>
      <c r="HY215" s="8">
        <v>14.9952772155031</v>
      </c>
      <c r="HZ215" s="8">
        <v>14.5518857593801</v>
      </c>
      <c r="IA215" s="8">
        <v>13.4769448582276</v>
      </c>
      <c r="IB215" s="8">
        <v>14.6122348822735</v>
      </c>
      <c r="IC215" s="8">
        <v>13.9780892033249</v>
      </c>
      <c r="ID215" s="8">
        <v>14.2872246127997</v>
      </c>
      <c r="IE215" s="8">
        <v>17.6833757753821</v>
      </c>
      <c r="IF215" s="8">
        <v>14.5064486486015</v>
      </c>
      <c r="IG215" s="8">
        <v>13.687396429138</v>
      </c>
      <c r="IH215" s="8">
        <v>14.4165453604432</v>
      </c>
      <c r="II215" s="8">
        <v>12.5573573532473</v>
      </c>
      <c r="IJ215" s="8">
        <v>15.2646780185121</v>
      </c>
      <c r="IK215" s="8">
        <v>14.8308412303071</v>
      </c>
      <c r="IL215" s="8">
        <v>15.0019543283409</v>
      </c>
      <c r="IM215" s="8">
        <v>14.8762184797398</v>
      </c>
      <c r="IN215" s="8">
        <v>14.372843894854</v>
      </c>
      <c r="IO215" s="8">
        <v>14.2982424923122</v>
      </c>
      <c r="IP215" s="8">
        <v>16.7568538932911</v>
      </c>
      <c r="IQ215" s="8">
        <v>14.533435551615</v>
      </c>
      <c r="IR215" s="8">
        <v>15.2748534231663</v>
      </c>
      <c r="IS215" s="8">
        <v>13.0764828334598</v>
      </c>
      <c r="IT215" s="8">
        <v>14.1911799796509</v>
      </c>
      <c r="IU215" s="8">
        <v>14.969717305803</v>
      </c>
      <c r="IV215" s="8">
        <v>15.2579527371803</v>
      </c>
      <c r="IW215" s="8">
        <v>13.8835808935954</v>
      </c>
      <c r="IX215" s="8">
        <v>14.2655697982115</v>
      </c>
      <c r="IY215" s="8">
        <v>18.2234910606575</v>
      </c>
      <c r="IZ215" s="8">
        <v>15.9129266906417</v>
      </c>
      <c r="JA215" s="8">
        <v>13.2545575735822</v>
      </c>
      <c r="JB215" s="8">
        <v>15.5683831367748</v>
      </c>
      <c r="JC215" s="8">
        <v>14.2791002244717</v>
      </c>
      <c r="JD215" s="8">
        <v>16.1856086754018</v>
      </c>
      <c r="JE215" s="8">
        <v>15.495632217767</v>
      </c>
      <c r="JF215" s="8">
        <v>14.6242470315832</v>
      </c>
      <c r="JG215" s="8">
        <v>15.2055958826828</v>
      </c>
      <c r="JH215" s="8">
        <v>15.2044788882874</v>
      </c>
      <c r="JI215" s="8">
        <v>15.7744573543785</v>
      </c>
      <c r="JJ215" s="8">
        <v>14.5487973274177</v>
      </c>
      <c r="JK215" s="8">
        <v>14.1431102751724</v>
      </c>
      <c r="JL215" s="8">
        <v>12.2787645458102</v>
      </c>
      <c r="JM215" s="8">
        <v>13.5474983896845</v>
      </c>
      <c r="JN215" s="8">
        <v>14.3613218358053</v>
      </c>
      <c r="JO215" s="8">
        <v>15.6020257937247</v>
      </c>
      <c r="JP215" s="8">
        <v>14.0350896633285</v>
      </c>
      <c r="JQ215" s="8">
        <v>13.9588915377009</v>
      </c>
      <c r="JR215" s="8">
        <v>13.1365403854217</v>
      </c>
      <c r="JS215" s="8">
        <v>15.8259579344568</v>
      </c>
      <c r="JT215" s="8">
        <v>13.6319153383326</v>
      </c>
      <c r="JU215" s="8">
        <v>14.8526162425943</v>
      </c>
      <c r="JV215" s="8">
        <v>13.5303644493183</v>
      </c>
      <c r="JW215" s="8">
        <v>16.1829230550367</v>
      </c>
      <c r="JX215" s="8">
        <v>13.8047701818867</v>
      </c>
      <c r="JY215" s="8">
        <v>17.2205895580663</v>
      </c>
      <c r="JZ215" s="8">
        <v>14.6676574519357</v>
      </c>
      <c r="KA215" s="8">
        <v>15.7245600583765</v>
      </c>
      <c r="KB215" s="8">
        <v>17.5215551286043</v>
      </c>
      <c r="KC215" s="8">
        <v>16.2189214506411</v>
      </c>
      <c r="KD215" s="8">
        <v>13.766752847469</v>
      </c>
      <c r="KE215" s="8">
        <v>14.5757098536342</v>
      </c>
      <c r="KF215" s="8">
        <v>15.6630024807079</v>
      </c>
      <c r="KG215" s="8">
        <v>13.3130561859612</v>
      </c>
      <c r="KH215" s="8">
        <v>14.6202383580391</v>
      </c>
      <c r="KI215" s="8">
        <v>15.6546175402435</v>
      </c>
      <c r="KJ215" s="8">
        <v>15.9021857744839</v>
      </c>
      <c r="KK215" s="8">
        <v>16.7011079423446</v>
      </c>
      <c r="KL215" s="8">
        <v>13.453617945215</v>
      </c>
      <c r="KM215" s="8">
        <v>14.7510237221323</v>
      </c>
      <c r="KN215" s="8">
        <v>14.1135021206223</v>
      </c>
      <c r="KO215" s="8">
        <v>12.5491210587332</v>
      </c>
      <c r="KP215" s="8">
        <v>13.9704273345053</v>
      </c>
      <c r="KQ215" s="8">
        <v>15.009554276327</v>
      </c>
      <c r="KR215" s="8">
        <v>16.6116403250203</v>
      </c>
      <c r="KS215" s="8">
        <v>13.6660914762988</v>
      </c>
      <c r="KT215" s="8">
        <v>14.3419892339986</v>
      </c>
      <c r="KU215" s="8">
        <v>15.4102342213546</v>
      </c>
      <c r="KV215" s="8">
        <v>14.4740770461627</v>
      </c>
      <c r="KW215" s="8">
        <v>14.2970155700819</v>
      </c>
      <c r="KX215" s="8">
        <v>14.2850925018233</v>
      </c>
      <c r="KY215" s="8">
        <v>14.9424087977558</v>
      </c>
      <c r="KZ215" s="8">
        <v>14.4865483133599</v>
      </c>
      <c r="LA215" s="8">
        <v>13.8874095692937</v>
      </c>
      <c r="LB215" s="8">
        <v>16.6206556888366</v>
      </c>
      <c r="LC215" s="8">
        <v>17.0534419179634</v>
      </c>
      <c r="LD215" s="8">
        <v>14.9865833769763</v>
      </c>
      <c r="LE215" s="8">
        <v>14.7776213259097</v>
      </c>
      <c r="LF215" s="8">
        <v>16.0203725986711</v>
      </c>
      <c r="LG215" s="8">
        <v>14.079419107707</v>
      </c>
      <c r="LH215" s="8">
        <v>15.454534594457</v>
      </c>
      <c r="LI215" s="8">
        <v>11.6285317980539</v>
      </c>
      <c r="LJ215" s="8">
        <v>18.0455866376475</v>
      </c>
      <c r="LK215" s="8">
        <v>14.9350744131985</v>
      </c>
    </row>
    <row r="216" spans="1:323">
      <c r="A216" s="5" t="s">
        <v>737</v>
      </c>
      <c r="B216" s="5" t="s">
        <v>738</v>
      </c>
      <c r="C216" s="5" t="s">
        <v>703</v>
      </c>
      <c r="D216" s="6">
        <v>13.4466418229315</v>
      </c>
      <c r="E216" s="6">
        <v>11.5857069632619</v>
      </c>
      <c r="F216" s="6">
        <v>13.6513583109158</v>
      </c>
      <c r="G216" s="6">
        <v>12.9315632182776</v>
      </c>
      <c r="H216" s="6">
        <v>13.0931907912205</v>
      </c>
      <c r="I216" s="6">
        <v>12.6491197627249</v>
      </c>
      <c r="J216" s="6">
        <v>11.9089280660109</v>
      </c>
      <c r="K216" s="6">
        <v>11.0249785737287</v>
      </c>
      <c r="L216" s="6">
        <v>13.7777727121821</v>
      </c>
      <c r="M216" s="6">
        <v>13.3122228719803</v>
      </c>
      <c r="N216" s="6">
        <v>11.4590270770611</v>
      </c>
      <c r="O216" s="6">
        <v>12.7096002189459</v>
      </c>
      <c r="P216" s="6">
        <v>9.26399380112962</v>
      </c>
      <c r="Q216" s="6">
        <v>12.8022729721967</v>
      </c>
      <c r="R216" s="6">
        <v>12.270970666527</v>
      </c>
      <c r="S216" s="6">
        <v>12.5333811227773</v>
      </c>
      <c r="T216" s="6">
        <v>13.0477667440008</v>
      </c>
      <c r="U216" s="6">
        <v>13.7628435172583</v>
      </c>
      <c r="V216" s="6">
        <v>13.2237106746131</v>
      </c>
      <c r="W216" s="6">
        <v>13.8284805909925</v>
      </c>
      <c r="X216" s="6">
        <v>13.0880766074153</v>
      </c>
      <c r="Y216" s="6">
        <v>13.1394886635072</v>
      </c>
      <c r="Z216" s="6">
        <v>12.9618928462672</v>
      </c>
      <c r="AA216" s="6">
        <v>13.2200851058065</v>
      </c>
      <c r="AB216" s="6">
        <v>13.7004593393972</v>
      </c>
      <c r="AC216" s="6">
        <v>13.6747023690893</v>
      </c>
      <c r="AD216" s="6">
        <v>12.6033785380501</v>
      </c>
      <c r="AE216" s="6">
        <v>13.3413042863254</v>
      </c>
      <c r="AF216" s="6">
        <v>14.2741380777287</v>
      </c>
      <c r="AG216" s="6">
        <v>13.533177480763</v>
      </c>
      <c r="AH216" s="6">
        <v>11.81530368239</v>
      </c>
      <c r="AI216" s="6">
        <v>12.8584701298158</v>
      </c>
      <c r="AJ216" s="6">
        <v>13.9966076282435</v>
      </c>
      <c r="AK216" s="6">
        <v>12.3355065723863</v>
      </c>
      <c r="AL216" s="6">
        <v>12.2341104139572</v>
      </c>
      <c r="AM216" s="6">
        <v>12.2965071041244</v>
      </c>
      <c r="AN216" s="6">
        <v>14.2335662082805</v>
      </c>
      <c r="AO216" s="6">
        <v>13.4126575913261</v>
      </c>
      <c r="AP216" s="6">
        <v>14.1729166285775</v>
      </c>
      <c r="AQ216" s="6">
        <v>14.3567847599864</v>
      </c>
      <c r="AR216" s="6">
        <v>12.9977689435189</v>
      </c>
      <c r="AS216" s="6">
        <v>13.5376568716889</v>
      </c>
      <c r="AT216" s="6">
        <v>13.5507112237144</v>
      </c>
      <c r="AU216" s="6">
        <v>13.3148365758764</v>
      </c>
      <c r="AV216" s="6">
        <v>13.9706638049005</v>
      </c>
      <c r="AW216" s="6">
        <v>14.2935072135627</v>
      </c>
      <c r="AX216" s="6">
        <v>14.4462467431717</v>
      </c>
      <c r="AY216" s="6">
        <v>12.2649340092976</v>
      </c>
      <c r="AZ216" s="6">
        <v>13.0586847561857</v>
      </c>
      <c r="BA216" s="6">
        <v>14.1416094132539</v>
      </c>
      <c r="BB216" s="6">
        <v>12.3745582212686</v>
      </c>
      <c r="BC216" s="6">
        <v>12.0962759922192</v>
      </c>
      <c r="BD216" s="6">
        <v>13.084266614548</v>
      </c>
      <c r="BE216" s="6">
        <v>14.4028110118659</v>
      </c>
      <c r="BF216" s="6">
        <v>11.5620752856664</v>
      </c>
      <c r="BG216" s="6">
        <v>13.4699003104319</v>
      </c>
      <c r="BH216" s="6">
        <v>13.7791903417897</v>
      </c>
      <c r="BI216" s="6">
        <v>13.5676422325382</v>
      </c>
      <c r="BJ216" s="6">
        <v>14.1465836069526</v>
      </c>
      <c r="BK216" s="6">
        <v>14.1037429659101</v>
      </c>
      <c r="BL216" s="6">
        <v>11.3243055042555</v>
      </c>
      <c r="BM216" s="6">
        <v>12.7855728170094</v>
      </c>
      <c r="BN216" s="6">
        <v>11.9977528495578</v>
      </c>
      <c r="BO216" s="6">
        <v>9.59765957119971</v>
      </c>
      <c r="BP216" s="6">
        <v>13.7229564881449</v>
      </c>
      <c r="BQ216" s="6">
        <v>13.2586770213026</v>
      </c>
      <c r="BR216" s="6">
        <v>12.2049538835672</v>
      </c>
      <c r="BS216" s="6">
        <v>12.9665952296613</v>
      </c>
      <c r="BT216" s="6">
        <v>13.5886257560381</v>
      </c>
      <c r="BU216" s="6">
        <v>13.7581904163647</v>
      </c>
      <c r="BV216" s="6">
        <v>13.0851927738052</v>
      </c>
      <c r="BW216" s="6">
        <v>12.8205775141044</v>
      </c>
      <c r="BX216" s="6">
        <v>12.480871206552</v>
      </c>
      <c r="BY216" s="6">
        <v>14.8847144695409</v>
      </c>
      <c r="BZ216" s="6">
        <v>12.326859750572</v>
      </c>
      <c r="CA216" s="6">
        <v>13.1701555878602</v>
      </c>
      <c r="CB216" s="6">
        <v>13.3731877332003</v>
      </c>
      <c r="CC216" s="6">
        <v>14.281675663626</v>
      </c>
      <c r="CD216" s="6">
        <v>12.0520362524351</v>
      </c>
      <c r="CE216" s="6">
        <v>14.0403292284761</v>
      </c>
      <c r="CF216" s="6">
        <v>12.7302780714605</v>
      </c>
      <c r="CG216" s="6">
        <v>12.9071967522258</v>
      </c>
      <c r="CH216" s="6">
        <v>13.9594222480165</v>
      </c>
      <c r="CI216" s="6">
        <v>13.8339462522448</v>
      </c>
      <c r="CJ216" s="6">
        <v>13.6896890863406</v>
      </c>
      <c r="CK216" s="6">
        <v>13.7740230946483</v>
      </c>
      <c r="CL216" s="6">
        <v>14.2278036424934</v>
      </c>
      <c r="CM216" s="6">
        <v>14.1740134066557</v>
      </c>
      <c r="CN216" s="6">
        <v>13.3475746850579</v>
      </c>
      <c r="CO216" s="6">
        <v>12.0648751195504</v>
      </c>
      <c r="CP216" s="6">
        <v>13.128688968991</v>
      </c>
      <c r="CQ216" s="6">
        <v>14.4492150285884</v>
      </c>
      <c r="CR216" s="6">
        <v>12.9411129066265</v>
      </c>
      <c r="CS216" s="6">
        <v>13.946778136398</v>
      </c>
      <c r="CT216" s="6">
        <v>15.3263995532071</v>
      </c>
      <c r="CU216" s="6">
        <v>11.993863511686</v>
      </c>
      <c r="CV216" s="6">
        <v>11.7229856358173</v>
      </c>
      <c r="CW216" s="6">
        <v>14.3814490573684</v>
      </c>
      <c r="CX216" s="6">
        <v>14.4892458432142</v>
      </c>
      <c r="CY216" s="6">
        <v>12.3994793242454</v>
      </c>
      <c r="CZ216" s="6">
        <v>14.3128919402012</v>
      </c>
      <c r="DA216" s="6">
        <v>13.8178439834385</v>
      </c>
      <c r="DB216" s="6">
        <v>14.9925852875103</v>
      </c>
      <c r="DC216" s="6">
        <v>13.9907324259928</v>
      </c>
      <c r="DD216" s="6">
        <v>13.329475874682</v>
      </c>
      <c r="DE216" s="6">
        <v>13.5431074255989</v>
      </c>
      <c r="DF216" s="6">
        <v>13.3221833898715</v>
      </c>
      <c r="DG216" s="6">
        <v>13.3237139866598</v>
      </c>
      <c r="DH216" s="6">
        <v>14.0281210219103</v>
      </c>
      <c r="DI216" s="6">
        <v>12.736435366826</v>
      </c>
      <c r="DJ216" s="6">
        <v>14.8560115601095</v>
      </c>
      <c r="DK216" s="6">
        <v>14.8663382269014</v>
      </c>
      <c r="DL216" s="6">
        <v>14.4685980160116</v>
      </c>
      <c r="DM216" s="6">
        <v>14.5381810072738</v>
      </c>
      <c r="DN216" s="6">
        <v>13.8154896586276</v>
      </c>
      <c r="DO216" s="6">
        <v>13.6269098625853</v>
      </c>
      <c r="DP216" s="6">
        <v>14.1273046318819</v>
      </c>
      <c r="DQ216" s="6">
        <v>13.0441084579538</v>
      </c>
      <c r="DR216" s="6">
        <v>13.9954131870588</v>
      </c>
      <c r="DS216" s="6">
        <v>14.794160369527</v>
      </c>
      <c r="DT216" s="6">
        <v>14.1380047456619</v>
      </c>
      <c r="DU216" s="6">
        <v>13.5994543999498</v>
      </c>
      <c r="DV216" s="6">
        <v>13.3158927451858</v>
      </c>
      <c r="DW216" s="6">
        <v>14.8847998629664</v>
      </c>
      <c r="DX216" s="6">
        <v>12.9082467660901</v>
      </c>
      <c r="DY216" s="6">
        <v>15.1048585901212</v>
      </c>
      <c r="DZ216" s="6">
        <v>14.1384996867055</v>
      </c>
      <c r="EA216" s="6">
        <v>13.8597460271277</v>
      </c>
      <c r="EB216" s="6">
        <v>14.2851143266721</v>
      </c>
      <c r="EC216" s="6">
        <v>13.7723291472126</v>
      </c>
      <c r="ED216" s="6">
        <v>12.203480404249</v>
      </c>
      <c r="EE216" s="6">
        <v>13.9594968152895</v>
      </c>
      <c r="EF216" s="6">
        <v>14.1836047967585</v>
      </c>
      <c r="EG216" s="6">
        <v>13.3411789812837</v>
      </c>
      <c r="EH216" s="6">
        <v>13.2296394908009</v>
      </c>
      <c r="EI216" s="6">
        <v>13.5017678617401</v>
      </c>
      <c r="EJ216" s="6">
        <v>12.8704467668701</v>
      </c>
      <c r="EK216" s="6">
        <v>13.3069817394216</v>
      </c>
      <c r="EL216" s="6">
        <v>13.2546311260871</v>
      </c>
      <c r="EM216" s="6">
        <v>15.2032429158277</v>
      </c>
      <c r="EN216" s="6">
        <v>13.4826610874832</v>
      </c>
      <c r="EO216" s="6">
        <v>12.8847628556681</v>
      </c>
      <c r="EP216" s="6">
        <v>15.0171617172968</v>
      </c>
      <c r="EQ216" s="6">
        <v>12.7622577890363</v>
      </c>
      <c r="ER216" s="6">
        <v>13.7297436201676</v>
      </c>
      <c r="ES216" s="6">
        <v>14.4661209278716</v>
      </c>
      <c r="ET216" s="6">
        <v>13.7701314313223</v>
      </c>
      <c r="EU216" s="6">
        <v>13.6246488022018</v>
      </c>
      <c r="EV216" s="6">
        <v>14.3282096827325</v>
      </c>
      <c r="EW216" s="6">
        <v>13.7498650729144</v>
      </c>
      <c r="EX216" s="6">
        <v>14.3107235816377</v>
      </c>
      <c r="EY216" s="6">
        <v>14.156555928702</v>
      </c>
      <c r="EZ216" s="6">
        <v>15.1726580698312</v>
      </c>
      <c r="FA216" s="6">
        <v>13.0817721620834</v>
      </c>
      <c r="FB216" s="6">
        <v>12.7822416392192</v>
      </c>
      <c r="FC216" s="6">
        <v>13.7685037927913</v>
      </c>
      <c r="FD216" s="6">
        <v>13.33890606751</v>
      </c>
      <c r="FE216" s="6">
        <v>14.0244622045577</v>
      </c>
      <c r="FF216" s="6">
        <v>13.5285078079103</v>
      </c>
      <c r="FG216" s="6">
        <v>11.0024730310422</v>
      </c>
      <c r="FH216" s="8">
        <v>14.983386244457</v>
      </c>
      <c r="FI216" s="8">
        <v>13.4183840574586</v>
      </c>
      <c r="FJ216" s="8">
        <v>14.3468880574533</v>
      </c>
      <c r="FK216" s="8">
        <v>14.4700089531966</v>
      </c>
      <c r="FL216" s="8">
        <v>14.5249589203333</v>
      </c>
      <c r="FM216" s="8">
        <v>15.1743869424946</v>
      </c>
      <c r="FN216" s="8">
        <v>13.1641465449578</v>
      </c>
      <c r="FO216" s="8">
        <v>14.6524780662507</v>
      </c>
      <c r="FP216" s="8">
        <v>14.9769327690224</v>
      </c>
      <c r="FQ216" s="8">
        <v>11.3120937684572</v>
      </c>
      <c r="FR216" s="8">
        <v>15.2718157042532</v>
      </c>
      <c r="FS216" s="8">
        <v>14.6976249645266</v>
      </c>
      <c r="FT216" s="8">
        <v>13.3558600852506</v>
      </c>
      <c r="FU216" s="8">
        <v>13.8950308481767</v>
      </c>
      <c r="FV216" s="8">
        <v>15.5585181678299</v>
      </c>
      <c r="FW216" s="8">
        <v>13.9611171190212</v>
      </c>
      <c r="FX216" s="8">
        <v>14.466469755093</v>
      </c>
      <c r="FY216" s="8">
        <v>12.0350450101502</v>
      </c>
      <c r="FZ216" s="8">
        <v>15.1220876546135</v>
      </c>
      <c r="GA216" s="8">
        <v>13.7010178475099</v>
      </c>
      <c r="GB216" s="8">
        <v>14.8113378418953</v>
      </c>
      <c r="GC216" s="8">
        <v>12.5147069870849</v>
      </c>
      <c r="GD216" s="8">
        <v>13.7310562785421</v>
      </c>
      <c r="GE216" s="8">
        <v>13.7226691890765</v>
      </c>
      <c r="GF216" s="8">
        <v>14.6617387765605</v>
      </c>
      <c r="GG216" s="8">
        <v>14.801181946421</v>
      </c>
      <c r="GH216" s="8">
        <v>13.3556445393847</v>
      </c>
      <c r="GI216" s="8">
        <v>15.8083019169394</v>
      </c>
      <c r="GJ216" s="8">
        <v>14.2132905243233</v>
      </c>
      <c r="GK216" s="8">
        <v>13.7918102941328</v>
      </c>
      <c r="GL216" s="8">
        <v>14.4652108786272</v>
      </c>
      <c r="GM216" s="8">
        <v>15.1825043038851</v>
      </c>
      <c r="GN216" s="8">
        <v>14.9206855525526</v>
      </c>
      <c r="GO216" s="8">
        <v>12.8828092989239</v>
      </c>
      <c r="GP216" s="8">
        <v>15.1221329845747</v>
      </c>
      <c r="GQ216" s="8">
        <v>14.1460015993143</v>
      </c>
      <c r="GR216" s="8">
        <v>13.7523560358474</v>
      </c>
      <c r="GS216" s="8">
        <v>14.5847238404605</v>
      </c>
      <c r="GT216" s="8">
        <v>14.0743554455317</v>
      </c>
      <c r="GU216" s="8">
        <v>14.4881650538075</v>
      </c>
      <c r="GV216" s="8">
        <v>13.9618051439778</v>
      </c>
      <c r="GW216" s="8">
        <v>13.8054840780195</v>
      </c>
      <c r="GX216" s="8">
        <v>14.3561404785735</v>
      </c>
      <c r="GY216" s="8">
        <v>14.2387401836501</v>
      </c>
      <c r="GZ216" s="8">
        <v>13.8836524518277</v>
      </c>
      <c r="HA216" s="8">
        <v>11.7469072983011</v>
      </c>
      <c r="HB216" s="8">
        <v>14.11397976555</v>
      </c>
      <c r="HC216" s="8">
        <v>15.0442147289385</v>
      </c>
      <c r="HD216" s="8">
        <v>13.5436806852337</v>
      </c>
      <c r="HE216" s="8">
        <v>16.2253292062789</v>
      </c>
      <c r="HF216" s="8">
        <v>15.7594579989927</v>
      </c>
      <c r="HG216" s="8">
        <v>13.3915199053989</v>
      </c>
      <c r="HH216" s="8">
        <v>14.8490202082643</v>
      </c>
      <c r="HI216" s="8">
        <v>15.2342426982522</v>
      </c>
      <c r="HJ216" s="8">
        <v>15.1053593977456</v>
      </c>
      <c r="HK216" s="8">
        <v>13.7356872291553</v>
      </c>
      <c r="HL216" s="8">
        <v>13.5329480782819</v>
      </c>
      <c r="HM216" s="8">
        <v>15.0383876892225</v>
      </c>
      <c r="HN216" s="8">
        <v>14.747186519816</v>
      </c>
      <c r="HO216" s="8">
        <v>14.5115205112648</v>
      </c>
      <c r="HP216" s="8">
        <v>15.3149195418529</v>
      </c>
      <c r="HQ216" s="8">
        <v>15.6030677737674</v>
      </c>
      <c r="HR216" s="8">
        <v>14.4693066658431</v>
      </c>
      <c r="HS216" s="8">
        <v>15.1131002730007</v>
      </c>
      <c r="HT216" s="8">
        <v>13.7144608206143</v>
      </c>
      <c r="HU216" s="8">
        <v>14.292027268969</v>
      </c>
      <c r="HV216" s="8">
        <v>15.2294533806397</v>
      </c>
      <c r="HW216" s="8">
        <v>14.0854211249145</v>
      </c>
      <c r="HX216" s="8">
        <v>14.2380383992043</v>
      </c>
      <c r="HY216" s="8">
        <v>12.719665467343</v>
      </c>
      <c r="HZ216" s="8">
        <v>13.367326778023</v>
      </c>
      <c r="IA216" s="8">
        <v>12.9767695079373</v>
      </c>
      <c r="IB216" s="8">
        <v>13.9215807618637</v>
      </c>
      <c r="IC216" s="8">
        <v>14.4535829013711</v>
      </c>
      <c r="ID216" s="8">
        <v>14.4079329629884</v>
      </c>
      <c r="IE216" s="8">
        <v>11.8823560784835</v>
      </c>
      <c r="IF216" s="8">
        <v>14.8768432724064</v>
      </c>
      <c r="IG216" s="8">
        <v>13.6633273535099</v>
      </c>
      <c r="IH216" s="8">
        <v>12.8374492764546</v>
      </c>
      <c r="II216" s="8">
        <v>14.95540787577</v>
      </c>
      <c r="IJ216" s="8">
        <v>14.207301819766</v>
      </c>
      <c r="IK216" s="8">
        <v>13.778442175156</v>
      </c>
      <c r="IL216" s="8">
        <v>14.725985023674</v>
      </c>
      <c r="IM216" s="8">
        <v>13.8672910465873</v>
      </c>
      <c r="IN216" s="8">
        <v>14.8791113881085</v>
      </c>
      <c r="IO216" s="8">
        <v>15.8127030090772</v>
      </c>
      <c r="IP216" s="8">
        <v>13.7158634331054</v>
      </c>
      <c r="IQ216" s="8">
        <v>14.2658137959718</v>
      </c>
      <c r="IR216" s="8">
        <v>15.1398539696685</v>
      </c>
      <c r="IS216" s="8">
        <v>12.666812358789</v>
      </c>
      <c r="IT216" s="8">
        <v>13.4584746641308</v>
      </c>
      <c r="IU216" s="8">
        <v>15.4259523603028</v>
      </c>
      <c r="IV216" s="8">
        <v>14.2536590568286</v>
      </c>
      <c r="IW216" s="8">
        <v>13.404578446881</v>
      </c>
      <c r="IX216" s="8">
        <v>13.4786591459537</v>
      </c>
      <c r="IY216" s="8">
        <v>13.3966825219417</v>
      </c>
      <c r="IZ216" s="8">
        <v>14.3630146368821</v>
      </c>
      <c r="JA216" s="8">
        <v>13.3946801650322</v>
      </c>
      <c r="JB216" s="8">
        <v>12.6564832070006</v>
      </c>
      <c r="JC216" s="8">
        <v>14.4218473478985</v>
      </c>
      <c r="JD216" s="8">
        <v>13.8041268647552</v>
      </c>
      <c r="JE216" s="8">
        <v>13.3243716685447</v>
      </c>
      <c r="JF216" s="8">
        <v>14.0255319467131</v>
      </c>
      <c r="JG216" s="8">
        <v>15.1866872688368</v>
      </c>
      <c r="JH216" s="8">
        <v>15.5175439147695</v>
      </c>
      <c r="JI216" s="8">
        <v>14.0190731512049</v>
      </c>
      <c r="JJ216" s="8">
        <v>14.8187699527696</v>
      </c>
      <c r="JK216" s="8">
        <v>13.8481858438316</v>
      </c>
      <c r="JL216" s="8">
        <v>14.2342549787199</v>
      </c>
      <c r="JM216" s="8">
        <v>14.1051330790991</v>
      </c>
      <c r="JN216" s="8">
        <v>12.6071576569816</v>
      </c>
      <c r="JO216" s="8">
        <v>13.7667571264348</v>
      </c>
      <c r="JP216" s="8">
        <v>14.4698429818486</v>
      </c>
      <c r="JQ216" s="8">
        <v>14.1234069363085</v>
      </c>
      <c r="JR216" s="8">
        <v>12.7010850276694</v>
      </c>
      <c r="JS216" s="8">
        <v>12.9511825528753</v>
      </c>
      <c r="JT216" s="8">
        <v>13.8370055006923</v>
      </c>
      <c r="JU216" s="8">
        <v>13.9534516168633</v>
      </c>
      <c r="JV216" s="8">
        <v>14.249975609131</v>
      </c>
      <c r="JW216" s="8">
        <v>13.0077893737436</v>
      </c>
      <c r="JX216" s="8">
        <v>14.6306493060983</v>
      </c>
      <c r="JY216" s="8">
        <v>13.6369536547805</v>
      </c>
      <c r="JZ216" s="8">
        <v>12.6255930756109</v>
      </c>
      <c r="KA216" s="8">
        <v>11.8342714915488</v>
      </c>
      <c r="KB216" s="8">
        <v>13.0588386211782</v>
      </c>
      <c r="KC216" s="8">
        <v>15.5738306709672</v>
      </c>
      <c r="KD216" s="8">
        <v>12.8984243318232</v>
      </c>
      <c r="KE216" s="8">
        <v>14.0218162035964</v>
      </c>
      <c r="KF216" s="8">
        <v>14.0392319778213</v>
      </c>
      <c r="KG216" s="8">
        <v>14.682173544705</v>
      </c>
      <c r="KH216" s="8">
        <v>13.3428339823398</v>
      </c>
      <c r="KI216" s="8">
        <v>13.5374486393525</v>
      </c>
      <c r="KJ216" s="8">
        <v>14.3611118383095</v>
      </c>
      <c r="KK216" s="8">
        <v>15.3840004262597</v>
      </c>
      <c r="KL216" s="8">
        <v>14.9856694284174</v>
      </c>
      <c r="KM216" s="8">
        <v>14.9885532602846</v>
      </c>
      <c r="KN216" s="8">
        <v>14.7527345291715</v>
      </c>
      <c r="KO216" s="8">
        <v>14.9223280056457</v>
      </c>
      <c r="KP216" s="8">
        <v>15.0896807092427</v>
      </c>
      <c r="KQ216" s="8">
        <v>13.7467348779064</v>
      </c>
      <c r="KR216" s="8">
        <v>14.2720556082939</v>
      </c>
      <c r="KS216" s="8">
        <v>13.2905757456097</v>
      </c>
      <c r="KT216" s="8">
        <v>14.4590806772752</v>
      </c>
      <c r="KU216" s="8">
        <v>13.4070430347727</v>
      </c>
      <c r="KV216" s="8">
        <v>13.1649660900971</v>
      </c>
      <c r="KW216" s="8">
        <v>15.2365028086347</v>
      </c>
      <c r="KX216" s="8">
        <v>15.4188943154252</v>
      </c>
      <c r="KY216" s="8">
        <v>13.5648297653992</v>
      </c>
      <c r="KZ216" s="8">
        <v>13.6111568972484</v>
      </c>
      <c r="LA216" s="8">
        <v>14.8337968646282</v>
      </c>
      <c r="LB216" s="8">
        <v>15.2939027900073</v>
      </c>
      <c r="LC216" s="8">
        <v>13.938835978025</v>
      </c>
      <c r="LD216" s="8">
        <v>13.8607833089111</v>
      </c>
      <c r="LE216" s="8">
        <v>14.9338076359237</v>
      </c>
      <c r="LF216" s="8">
        <v>13.5579462643616</v>
      </c>
      <c r="LG216" s="8">
        <v>13.7323874251831</v>
      </c>
      <c r="LH216" s="8">
        <v>14.3078390014513</v>
      </c>
      <c r="LI216" s="8">
        <v>15.2146806710513</v>
      </c>
      <c r="LJ216" s="8">
        <v>14.2322118554126</v>
      </c>
      <c r="LK216" s="8">
        <v>14.0521600259186</v>
      </c>
    </row>
    <row r="217" spans="1:323">
      <c r="A217" s="5" t="s">
        <v>739</v>
      </c>
      <c r="B217" s="5" t="s">
        <v>740</v>
      </c>
      <c r="C217" s="5" t="s">
        <v>703</v>
      </c>
      <c r="D217" s="6">
        <v>15.9502638967139</v>
      </c>
      <c r="E217" s="6">
        <v>15.135514234977</v>
      </c>
      <c r="F217" s="6">
        <v>15.0413406738947</v>
      </c>
      <c r="G217" s="6">
        <v>15.1367289207145</v>
      </c>
      <c r="H217" s="6">
        <v>15.8717795083136</v>
      </c>
      <c r="I217" s="6">
        <v>14.6567690259975</v>
      </c>
      <c r="J217" s="6">
        <v>15.3879354746803</v>
      </c>
      <c r="K217" s="6">
        <v>15.351451662883</v>
      </c>
      <c r="L217" s="6">
        <v>15.3720210042731</v>
      </c>
      <c r="M217" s="6">
        <v>15.2714509539642</v>
      </c>
      <c r="N217" s="6">
        <v>15.4564022866963</v>
      </c>
      <c r="O217" s="6">
        <v>15.2671555268746</v>
      </c>
      <c r="P217" s="6">
        <v>15.4275771666764</v>
      </c>
      <c r="Q217" s="6">
        <v>16.5278589404121</v>
      </c>
      <c r="R217" s="6">
        <v>15.415611537996</v>
      </c>
      <c r="S217" s="6">
        <v>16.3239758926487</v>
      </c>
      <c r="T217" s="6">
        <v>16.1991861937044</v>
      </c>
      <c r="U217" s="6">
        <v>15.5615619303542</v>
      </c>
      <c r="V217" s="6">
        <v>14.9335578154198</v>
      </c>
      <c r="W217" s="6">
        <v>15.8171453203446</v>
      </c>
      <c r="X217" s="6">
        <v>15.3190019577181</v>
      </c>
      <c r="Y217" s="6">
        <v>15.7929538385859</v>
      </c>
      <c r="Z217" s="6">
        <v>15.2957882114721</v>
      </c>
      <c r="AA217" s="6">
        <v>16.0280449332704</v>
      </c>
      <c r="AB217" s="6">
        <v>14.8636397597718</v>
      </c>
      <c r="AC217" s="6">
        <v>15.7037545818651</v>
      </c>
      <c r="AD217" s="6">
        <v>16.146439171224</v>
      </c>
      <c r="AE217" s="6">
        <v>15.4615996144298</v>
      </c>
      <c r="AF217" s="6">
        <v>14.918403294675</v>
      </c>
      <c r="AG217" s="6">
        <v>15.7823766878548</v>
      </c>
      <c r="AH217" s="6">
        <v>15.2802777979685</v>
      </c>
      <c r="AI217" s="6">
        <v>16.0584577684053</v>
      </c>
      <c r="AJ217" s="6">
        <v>15.1082683270877</v>
      </c>
      <c r="AK217" s="6">
        <v>15.3951333098548</v>
      </c>
      <c r="AL217" s="6">
        <v>14.8646730721827</v>
      </c>
      <c r="AM217" s="6">
        <v>15.0639015742559</v>
      </c>
      <c r="AN217" s="6">
        <v>14.969746714358</v>
      </c>
      <c r="AO217" s="6">
        <v>14.8442111839574</v>
      </c>
      <c r="AP217" s="6">
        <v>15.4830105826759</v>
      </c>
      <c r="AQ217" s="6">
        <v>14.8177043468761</v>
      </c>
      <c r="AR217" s="6">
        <v>15.8293001077127</v>
      </c>
      <c r="AS217" s="6">
        <v>15.3143130283722</v>
      </c>
      <c r="AT217" s="6">
        <v>14.1738253117424</v>
      </c>
      <c r="AU217" s="6">
        <v>14.4782373670137</v>
      </c>
      <c r="AV217" s="6">
        <v>15.7292087307191</v>
      </c>
      <c r="AW217" s="6">
        <v>14.7744702021425</v>
      </c>
      <c r="AX217" s="6">
        <v>15.6129605470615</v>
      </c>
      <c r="AY217" s="6">
        <v>15.273094187393</v>
      </c>
      <c r="AZ217" s="6">
        <v>15.7261095230308</v>
      </c>
      <c r="BA217" s="6">
        <v>15.102304499269</v>
      </c>
      <c r="BB217" s="6">
        <v>14.8249363786815</v>
      </c>
      <c r="BC217" s="6">
        <v>14.8010763832328</v>
      </c>
      <c r="BD217" s="6">
        <v>15.3261275373192</v>
      </c>
      <c r="BE217" s="6">
        <v>14.649087782339</v>
      </c>
      <c r="BF217" s="6">
        <v>14.8556910773406</v>
      </c>
      <c r="BG217" s="6">
        <v>7.85972027429177</v>
      </c>
      <c r="BH217" s="6">
        <v>11.5949786226756</v>
      </c>
      <c r="BI217" s="6">
        <v>9.64758416480008</v>
      </c>
      <c r="BJ217" s="6">
        <v>10.0711145560459</v>
      </c>
      <c r="BK217" s="6">
        <v>11.5935141528199</v>
      </c>
      <c r="BL217" s="6">
        <v>7.02</v>
      </c>
      <c r="BM217" s="6">
        <v>10.3174708947538</v>
      </c>
      <c r="BN217" s="6">
        <v>9.155956678275</v>
      </c>
      <c r="BO217" s="6">
        <v>11.1206789174942</v>
      </c>
      <c r="BP217" s="6">
        <v>15.6311557204198</v>
      </c>
      <c r="BQ217" s="6">
        <v>10.2184911710769</v>
      </c>
      <c r="BR217" s="6">
        <v>10.00634872382</v>
      </c>
      <c r="BS217" s="6">
        <v>11.0273161695802</v>
      </c>
      <c r="BT217" s="6">
        <v>9.34243836869621</v>
      </c>
      <c r="BU217" s="6">
        <v>7.80292281699566</v>
      </c>
      <c r="BV217" s="6">
        <v>7.02</v>
      </c>
      <c r="BW217" s="6">
        <v>7.02</v>
      </c>
      <c r="BX217" s="6">
        <v>8.74483808823112</v>
      </c>
      <c r="BY217" s="6">
        <v>7.02</v>
      </c>
      <c r="BZ217" s="6">
        <v>9.69565792422866</v>
      </c>
      <c r="CA217" s="6">
        <v>11.223905346963</v>
      </c>
      <c r="CB217" s="6">
        <v>7.02</v>
      </c>
      <c r="CC217" s="6">
        <v>7.02</v>
      </c>
      <c r="CD217" s="6">
        <v>9.74456656273503</v>
      </c>
      <c r="CE217" s="6">
        <v>10.0304422817373</v>
      </c>
      <c r="CF217" s="6">
        <v>8.4678034583734</v>
      </c>
      <c r="CG217" s="6">
        <v>10.0898713847497</v>
      </c>
      <c r="CH217" s="6">
        <v>7.56267177507055</v>
      </c>
      <c r="CI217" s="6">
        <v>13.5953709248567</v>
      </c>
      <c r="CJ217" s="6">
        <v>15.5177693806074</v>
      </c>
      <c r="CK217" s="6">
        <v>15.2255994288308</v>
      </c>
      <c r="CL217" s="6">
        <v>14.4951307719441</v>
      </c>
      <c r="CM217" s="6">
        <v>14.350610839929</v>
      </c>
      <c r="CN217" s="6">
        <v>15.2349644322321</v>
      </c>
      <c r="CO217" s="6">
        <v>15.1319708520327</v>
      </c>
      <c r="CP217" s="6">
        <v>14.1344145790229</v>
      </c>
      <c r="CQ217" s="6">
        <v>14.5337845792384</v>
      </c>
      <c r="CR217" s="6">
        <v>14.2374046165781</v>
      </c>
      <c r="CS217" s="6">
        <v>14.5994356473168</v>
      </c>
      <c r="CT217" s="6">
        <v>15.2260051227035</v>
      </c>
      <c r="CU217" s="6">
        <v>14.4685925440718</v>
      </c>
      <c r="CV217" s="6">
        <v>15.6455096476551</v>
      </c>
      <c r="CW217" s="6">
        <v>14.3924608136627</v>
      </c>
      <c r="CX217" s="6">
        <v>15.51988889</v>
      </c>
      <c r="CY217" s="6">
        <v>14.9149363512531</v>
      </c>
      <c r="CZ217" s="6">
        <v>14.9529519084094</v>
      </c>
      <c r="DA217" s="6">
        <v>14.685831912263</v>
      </c>
      <c r="DB217" s="6">
        <v>15.7842466746903</v>
      </c>
      <c r="DC217" s="6">
        <v>15.0707840857692</v>
      </c>
      <c r="DD217" s="6">
        <v>15.0212417468538</v>
      </c>
      <c r="DE217" s="6">
        <v>13.7815106660393</v>
      </c>
      <c r="DF217" s="6">
        <v>15.3633412696635</v>
      </c>
      <c r="DG217" s="6">
        <v>15.594873362889</v>
      </c>
      <c r="DH217" s="6">
        <v>16.1074190826936</v>
      </c>
      <c r="DI217" s="6">
        <v>15.2014689895989</v>
      </c>
      <c r="DJ217" s="6">
        <v>16.2061942876487</v>
      </c>
      <c r="DK217" s="6">
        <v>16.011436267458</v>
      </c>
      <c r="DL217" s="6">
        <v>15.2189688383916</v>
      </c>
      <c r="DM217" s="6">
        <v>15.6750474463241</v>
      </c>
      <c r="DN217" s="6">
        <v>15.6105460929776</v>
      </c>
      <c r="DO217" s="6">
        <v>15.2982250877151</v>
      </c>
      <c r="DP217" s="6">
        <v>15.8573898743305</v>
      </c>
      <c r="DQ217" s="6">
        <v>16.1659404718473</v>
      </c>
      <c r="DR217" s="6">
        <v>15.316080272005</v>
      </c>
      <c r="DS217" s="6">
        <v>15.8981490157228</v>
      </c>
      <c r="DT217" s="6">
        <v>14.3180700279042</v>
      </c>
      <c r="DU217" s="6">
        <v>15.1187538013155</v>
      </c>
      <c r="DV217" s="6">
        <v>15.8698387868689</v>
      </c>
      <c r="DW217" s="6">
        <v>16.2209640627199</v>
      </c>
      <c r="DX217" s="6">
        <v>14.601009779042</v>
      </c>
      <c r="DY217" s="6">
        <v>15.1256216416375</v>
      </c>
      <c r="DZ217" s="6">
        <v>15.9522839552181</v>
      </c>
      <c r="EA217" s="6">
        <v>15.3910887861482</v>
      </c>
      <c r="EB217" s="6">
        <v>15.6224998884465</v>
      </c>
      <c r="EC217" s="6">
        <v>15.9487209934698</v>
      </c>
      <c r="ED217" s="6">
        <v>14.7830101032247</v>
      </c>
      <c r="EE217" s="6">
        <v>15.4280435322244</v>
      </c>
      <c r="EF217" s="6">
        <v>15.1714349976414</v>
      </c>
      <c r="EG217" s="6">
        <v>15.4881083488296</v>
      </c>
      <c r="EH217" s="6">
        <v>15.2669701535253</v>
      </c>
      <c r="EI217" s="6">
        <v>14.894808766326</v>
      </c>
      <c r="EJ217" s="6">
        <v>15.0633738439365</v>
      </c>
      <c r="EK217" s="6">
        <v>15.0312937057368</v>
      </c>
      <c r="EL217" s="6">
        <v>15.9493481756888</v>
      </c>
      <c r="EM217" s="6">
        <v>15.8972656053364</v>
      </c>
      <c r="EN217" s="6">
        <v>14.9602471146188</v>
      </c>
      <c r="EO217" s="6">
        <v>14.8438653405405</v>
      </c>
      <c r="EP217" s="6">
        <v>14.9224203811321</v>
      </c>
      <c r="EQ217" s="6">
        <v>15.3822795349158</v>
      </c>
      <c r="ER217" s="6">
        <v>15.2223870465679</v>
      </c>
      <c r="ES217" s="6">
        <v>15.2262644004252</v>
      </c>
      <c r="ET217" s="6">
        <v>15.1898232611641</v>
      </c>
      <c r="EU217" s="6">
        <v>14.9410307118131</v>
      </c>
      <c r="EV217" s="6">
        <v>15.0471797110667</v>
      </c>
      <c r="EW217" s="6">
        <v>15.306086155779</v>
      </c>
      <c r="EX217" s="6">
        <v>15.8151686684541</v>
      </c>
      <c r="EY217" s="6">
        <v>14.4896948151988</v>
      </c>
      <c r="EZ217" s="6">
        <v>14.9335218641415</v>
      </c>
      <c r="FA217" s="6">
        <v>14.6979427978521</v>
      </c>
      <c r="FB217" s="6">
        <v>15.9305196431154</v>
      </c>
      <c r="FC217" s="6">
        <v>15.6314934292317</v>
      </c>
      <c r="FD217" s="6">
        <v>15.8318525484457</v>
      </c>
      <c r="FE217" s="6">
        <v>14.5973056761438</v>
      </c>
      <c r="FF217" s="6">
        <v>16.2037674885123</v>
      </c>
      <c r="FG217" s="6">
        <v>15.301915021959</v>
      </c>
      <c r="FH217" s="8">
        <v>14.1161084374824</v>
      </c>
      <c r="FI217" s="8">
        <v>14.2742306371261</v>
      </c>
      <c r="FJ217" s="8">
        <v>13.8289135645242</v>
      </c>
      <c r="FK217" s="8">
        <v>14.1503762897421</v>
      </c>
      <c r="FL217" s="8">
        <v>13.9629635677444</v>
      </c>
      <c r="FM217" s="8">
        <v>15.9351792068543</v>
      </c>
      <c r="FN217" s="8">
        <v>15.0591351433109</v>
      </c>
      <c r="FO217" s="8">
        <v>13.5398339504937</v>
      </c>
      <c r="FP217" s="8">
        <v>14.5140147902346</v>
      </c>
      <c r="FQ217" s="8">
        <v>14.0290156278687</v>
      </c>
      <c r="FR217" s="8">
        <v>13.7983067403805</v>
      </c>
      <c r="FS217" s="8">
        <v>14.5516409016404</v>
      </c>
      <c r="FT217" s="8">
        <v>14.2654098052936</v>
      </c>
      <c r="FU217" s="8">
        <v>14.8526238462084</v>
      </c>
      <c r="FV217" s="8">
        <v>14.4053336952946</v>
      </c>
      <c r="FW217" s="8">
        <v>13.3636913371861</v>
      </c>
      <c r="FX217" s="8">
        <v>13.7033600256599</v>
      </c>
      <c r="FY217" s="8">
        <v>14.2009101361339</v>
      </c>
      <c r="FZ217" s="8">
        <v>14.4843971986726</v>
      </c>
      <c r="GA217" s="8">
        <v>14.8678601061797</v>
      </c>
      <c r="GB217" s="8">
        <v>14.9589192443557</v>
      </c>
      <c r="GC217" s="8">
        <v>15.2381005059531</v>
      </c>
      <c r="GD217" s="8">
        <v>15.2625144303254</v>
      </c>
      <c r="GE217" s="8">
        <v>14.754452942248</v>
      </c>
      <c r="GF217" s="8">
        <v>12.6098461843898</v>
      </c>
      <c r="GG217" s="8">
        <v>15.6681565980526</v>
      </c>
      <c r="GH217" s="8">
        <v>15.2647818018759</v>
      </c>
      <c r="GI217" s="8">
        <v>15.0722603575159</v>
      </c>
      <c r="GJ217" s="8">
        <v>14.5325448976822</v>
      </c>
      <c r="GK217" s="8">
        <v>16.110125188389</v>
      </c>
      <c r="GL217" s="8">
        <v>15.1289496353666</v>
      </c>
      <c r="GM217" s="8">
        <v>14.8148615890786</v>
      </c>
      <c r="GN217" s="8">
        <v>14.6628130071229</v>
      </c>
      <c r="GO217" s="8">
        <v>14.8043934222759</v>
      </c>
      <c r="GP217" s="8">
        <v>15.2620218276456</v>
      </c>
      <c r="GQ217" s="8">
        <v>15.1951193337108</v>
      </c>
      <c r="GR217" s="8">
        <v>14.6811424143402</v>
      </c>
      <c r="GS217" s="8">
        <v>15.6550134118376</v>
      </c>
      <c r="GT217" s="8">
        <v>15.9929988718539</v>
      </c>
      <c r="GU217" s="8">
        <v>15.3169309215321</v>
      </c>
      <c r="GV217" s="8">
        <v>15.5140756349842</v>
      </c>
      <c r="GW217" s="8">
        <v>13.7754950663024</v>
      </c>
      <c r="GX217" s="8">
        <v>14.3026050177711</v>
      </c>
      <c r="GY217" s="8">
        <v>15.293383401053</v>
      </c>
      <c r="GZ217" s="8">
        <v>13.9337239671042</v>
      </c>
      <c r="HA217" s="8">
        <v>15.1892726753639</v>
      </c>
      <c r="HB217" s="8">
        <v>12.8641875333637</v>
      </c>
      <c r="HC217" s="8">
        <v>15.4686824577761</v>
      </c>
      <c r="HD217" s="8">
        <v>14.0784210683655</v>
      </c>
      <c r="HE217" s="8">
        <v>14.8681946924943</v>
      </c>
      <c r="HF217" s="8">
        <v>14.0108581108557</v>
      </c>
      <c r="HG217" s="8">
        <v>14.4992699258336</v>
      </c>
      <c r="HH217" s="8">
        <v>14.4441074492458</v>
      </c>
      <c r="HI217" s="8">
        <v>13.9867688739523</v>
      </c>
      <c r="HJ217" s="8">
        <v>14.7915646922677</v>
      </c>
      <c r="HK217" s="8">
        <v>15.5583459920121</v>
      </c>
      <c r="HL217" s="8">
        <v>14.9588532078426</v>
      </c>
      <c r="HM217" s="8">
        <v>14.7983277324854</v>
      </c>
      <c r="HN217" s="8">
        <v>14.4668238543365</v>
      </c>
      <c r="HO217" s="8">
        <v>15.5481352619885</v>
      </c>
      <c r="HP217" s="8">
        <v>14.661563671306</v>
      </c>
      <c r="HQ217" s="8">
        <v>13.9350551264957</v>
      </c>
      <c r="HR217" s="8">
        <v>14.2007465448432</v>
      </c>
      <c r="HS217" s="8">
        <v>14.235627777362</v>
      </c>
      <c r="HT217" s="8">
        <v>16.0430747267981</v>
      </c>
      <c r="HU217" s="8">
        <v>15.0769782792956</v>
      </c>
      <c r="HV217" s="8">
        <v>14.7539903107806</v>
      </c>
      <c r="HW217" s="8">
        <v>15.3956692606324</v>
      </c>
      <c r="HX217" s="8">
        <v>15.0613127376852</v>
      </c>
      <c r="HY217" s="8">
        <v>16.0220311101456</v>
      </c>
      <c r="HZ217" s="8">
        <v>15.4253076479175</v>
      </c>
      <c r="IA217" s="8">
        <v>15.2723907878357</v>
      </c>
      <c r="IB217" s="8">
        <v>13.6125717216261</v>
      </c>
      <c r="IC217" s="8">
        <v>14.1971167224929</v>
      </c>
      <c r="ID217" s="8">
        <v>14.7107950340178</v>
      </c>
      <c r="IE217" s="8">
        <v>13.9975729384099</v>
      </c>
      <c r="IF217" s="8">
        <v>14.254354610676</v>
      </c>
      <c r="IG217" s="8">
        <v>14.7592711930976</v>
      </c>
      <c r="IH217" s="8">
        <v>15.2539835110698</v>
      </c>
      <c r="II217" s="8">
        <v>15.4300186948917</v>
      </c>
      <c r="IJ217" s="8">
        <v>15.0732293708196</v>
      </c>
      <c r="IK217" s="8">
        <v>14.7908772227364</v>
      </c>
      <c r="IL217" s="8">
        <v>13.9956134933773</v>
      </c>
      <c r="IM217" s="8">
        <v>13.5858860863617</v>
      </c>
      <c r="IN217" s="8">
        <v>15.502781405802</v>
      </c>
      <c r="IO217" s="8">
        <v>14.9156468879436</v>
      </c>
      <c r="IP217" s="8">
        <v>13.7158708958117</v>
      </c>
      <c r="IQ217" s="8">
        <v>14.9451529928108</v>
      </c>
      <c r="IR217" s="8">
        <v>13.8680865096398</v>
      </c>
      <c r="IS217" s="8">
        <v>16.1744076816149</v>
      </c>
      <c r="IT217" s="8">
        <v>14.2961915946305</v>
      </c>
      <c r="IU217" s="8">
        <v>16.0936073508995</v>
      </c>
      <c r="IV217" s="8">
        <v>13.960161777553</v>
      </c>
      <c r="IW217" s="8">
        <v>14.9732106499404</v>
      </c>
      <c r="IX217" s="8">
        <v>14.4531243974431</v>
      </c>
      <c r="IY217" s="8">
        <v>15.4050665110009</v>
      </c>
      <c r="IZ217" s="8">
        <v>16.1788763468184</v>
      </c>
      <c r="JA217" s="8">
        <v>16.0294305742919</v>
      </c>
      <c r="JB217" s="8">
        <v>16.0895916087189</v>
      </c>
      <c r="JC217" s="8">
        <v>15.8881273871029</v>
      </c>
      <c r="JD217" s="8">
        <v>14.919132077187</v>
      </c>
      <c r="JE217" s="8">
        <v>14.8855840754241</v>
      </c>
      <c r="JF217" s="8">
        <v>14.6160923601749</v>
      </c>
      <c r="JG217" s="8">
        <v>15.0672473554269</v>
      </c>
      <c r="JH217" s="8">
        <v>15.2586096990444</v>
      </c>
      <c r="JI217" s="8">
        <v>15.0746621751563</v>
      </c>
      <c r="JJ217" s="8">
        <v>13.5951748493537</v>
      </c>
      <c r="JK217" s="8">
        <v>14.4595137976573</v>
      </c>
      <c r="JL217" s="8">
        <v>14.0186489904447</v>
      </c>
      <c r="JM217" s="8">
        <v>15.171547624983</v>
      </c>
      <c r="JN217" s="8">
        <v>16.3893701864114</v>
      </c>
      <c r="JO217" s="8">
        <v>14.6791941069011</v>
      </c>
      <c r="JP217" s="8">
        <v>15.1167582496934</v>
      </c>
      <c r="JQ217" s="8">
        <v>14.7498740682888</v>
      </c>
      <c r="JR217" s="8">
        <v>14.2494386781407</v>
      </c>
      <c r="JS217" s="8">
        <v>15.6680147670088</v>
      </c>
      <c r="JT217" s="8">
        <v>14.7921027938813</v>
      </c>
      <c r="JU217" s="8">
        <v>15.7717483952709</v>
      </c>
      <c r="JV217" s="8">
        <v>14.9677118372989</v>
      </c>
      <c r="JW217" s="8">
        <v>14.7156713350158</v>
      </c>
      <c r="JX217" s="8">
        <v>13.1196621851799</v>
      </c>
      <c r="JY217" s="8">
        <v>12.6215659977623</v>
      </c>
      <c r="JZ217" s="8">
        <v>14.9369524522602</v>
      </c>
      <c r="KA217" s="8">
        <v>14.2820031716228</v>
      </c>
      <c r="KB217" s="8">
        <v>15.0180782488875</v>
      </c>
      <c r="KC217" s="8">
        <v>13.4693993900219</v>
      </c>
      <c r="KD217" s="8">
        <v>14.4173580724672</v>
      </c>
      <c r="KE217" s="8">
        <v>14.7371969413172</v>
      </c>
      <c r="KF217" s="8">
        <v>14.5211279097779</v>
      </c>
      <c r="KG217" s="8">
        <v>14.0976101942305</v>
      </c>
      <c r="KH217" s="8">
        <v>14.6071892267666</v>
      </c>
      <c r="KI217" s="8">
        <v>14.3999726370786</v>
      </c>
      <c r="KJ217" s="8">
        <v>14.2178635471301</v>
      </c>
      <c r="KK217" s="8">
        <v>13.9455702623546</v>
      </c>
      <c r="KL217" s="8">
        <v>13.9286464392929</v>
      </c>
      <c r="KM217" s="8">
        <v>15.4411470626813</v>
      </c>
      <c r="KN217" s="8">
        <v>14.0871396456719</v>
      </c>
      <c r="KO217" s="8">
        <v>15.818417276142</v>
      </c>
      <c r="KP217" s="8">
        <v>14.7021643867061</v>
      </c>
      <c r="KQ217" s="8">
        <v>15.3652784608653</v>
      </c>
      <c r="KR217" s="8">
        <v>14.7787273259523</v>
      </c>
      <c r="KS217" s="8">
        <v>14.117119229911</v>
      </c>
      <c r="KT217" s="8">
        <v>14.8258460034467</v>
      </c>
      <c r="KU217" s="8">
        <v>15.2051524148969</v>
      </c>
      <c r="KV217" s="8">
        <v>15.8625002417461</v>
      </c>
      <c r="KW217" s="8">
        <v>14.9929487214267</v>
      </c>
      <c r="KX217" s="8">
        <v>14.6382632095954</v>
      </c>
      <c r="KY217" s="8">
        <v>15.2926724169298</v>
      </c>
      <c r="KZ217" s="8">
        <v>16.0594673198108</v>
      </c>
      <c r="LA217" s="8">
        <v>12.9922888836191</v>
      </c>
      <c r="LB217" s="8">
        <v>14.8302628875773</v>
      </c>
      <c r="LC217" s="8">
        <v>15.2888845322698</v>
      </c>
      <c r="LD217" s="8">
        <v>15.3751790570057</v>
      </c>
      <c r="LE217" s="8">
        <v>14.0402293993903</v>
      </c>
      <c r="LF217" s="8">
        <v>15.9421593587947</v>
      </c>
      <c r="LG217" s="8">
        <v>15.6363889974565</v>
      </c>
      <c r="LH217" s="8">
        <v>14.4119193045465</v>
      </c>
      <c r="LI217" s="8">
        <v>15.0482405249582</v>
      </c>
      <c r="LJ217" s="8">
        <v>13.545783244866</v>
      </c>
      <c r="LK217" s="8">
        <v>14.4250772628254</v>
      </c>
    </row>
    <row r="218" spans="1:323">
      <c r="A218" s="5" t="s">
        <v>741</v>
      </c>
      <c r="B218" s="5" t="s">
        <v>742</v>
      </c>
      <c r="C218" s="5" t="s">
        <v>703</v>
      </c>
      <c r="D218" s="6">
        <v>13.976687274376</v>
      </c>
      <c r="E218" s="6">
        <v>13.9253717187644</v>
      </c>
      <c r="F218" s="6">
        <v>15.1382802529387</v>
      </c>
      <c r="G218" s="6">
        <v>15.3013745782097</v>
      </c>
      <c r="H218" s="6">
        <v>14.9276370994196</v>
      </c>
      <c r="I218" s="6">
        <v>14.798652185939</v>
      </c>
      <c r="J218" s="6">
        <v>15.3213595021887</v>
      </c>
      <c r="K218" s="6">
        <v>14.5978336942131</v>
      </c>
      <c r="L218" s="6">
        <v>14.7990777343498</v>
      </c>
      <c r="M218" s="6">
        <v>14.6072880044787</v>
      </c>
      <c r="N218" s="6">
        <v>14.2127228478937</v>
      </c>
      <c r="O218" s="6">
        <v>15.2734161240847</v>
      </c>
      <c r="P218" s="6">
        <v>14.8198483335171</v>
      </c>
      <c r="Q218" s="6">
        <v>14.8956335480027</v>
      </c>
      <c r="R218" s="6">
        <v>14.7871571241757</v>
      </c>
      <c r="S218" s="6">
        <v>14.1928341227545</v>
      </c>
      <c r="T218" s="6">
        <v>14.7035802087506</v>
      </c>
      <c r="U218" s="6">
        <v>14.7637040460254</v>
      </c>
      <c r="V218" s="6">
        <v>14.193797939893</v>
      </c>
      <c r="W218" s="6">
        <v>13.9895249379202</v>
      </c>
      <c r="X218" s="6">
        <v>15.3883888825234</v>
      </c>
      <c r="Y218" s="6">
        <v>15.0092444993137</v>
      </c>
      <c r="Z218" s="6">
        <v>15.1048460330358</v>
      </c>
      <c r="AA218" s="6">
        <v>14.8623045448461</v>
      </c>
      <c r="AB218" s="6">
        <v>14.5680433953829</v>
      </c>
      <c r="AC218" s="6">
        <v>14.9926384613141</v>
      </c>
      <c r="AD218" s="6">
        <v>14.1632026802599</v>
      </c>
      <c r="AE218" s="6">
        <v>14.9132732240523</v>
      </c>
      <c r="AF218" s="6">
        <v>14.2727967728027</v>
      </c>
      <c r="AG218" s="6">
        <v>14.4574885025708</v>
      </c>
      <c r="AH218" s="6">
        <v>14.2716567683429</v>
      </c>
      <c r="AI218" s="6">
        <v>14.5172005480148</v>
      </c>
      <c r="AJ218" s="6">
        <v>14.473404149051</v>
      </c>
      <c r="AK218" s="6">
        <v>14.3370175876649</v>
      </c>
      <c r="AL218" s="6">
        <v>15.3325432465763</v>
      </c>
      <c r="AM218" s="6">
        <v>14.4927081005958</v>
      </c>
      <c r="AN218" s="6">
        <v>14.1498340587872</v>
      </c>
      <c r="AO218" s="6">
        <v>14.2245901226343</v>
      </c>
      <c r="AP218" s="6">
        <v>15.0420911948064</v>
      </c>
      <c r="AQ218" s="6">
        <v>14.4712180660837</v>
      </c>
      <c r="AR218" s="6">
        <v>14.4733398837831</v>
      </c>
      <c r="AS218" s="6">
        <v>15.1672265879057</v>
      </c>
      <c r="AT218" s="6">
        <v>14.8570226970077</v>
      </c>
      <c r="AU218" s="6">
        <v>14.9341088546569</v>
      </c>
      <c r="AV218" s="6">
        <v>14.3069036425701</v>
      </c>
      <c r="AW218" s="6">
        <v>14.5669056703456</v>
      </c>
      <c r="AX218" s="6">
        <v>14.3272258029529</v>
      </c>
      <c r="AY218" s="6">
        <v>15.0666413740371</v>
      </c>
      <c r="AZ218" s="6">
        <v>13.9083362095066</v>
      </c>
      <c r="BA218" s="6">
        <v>14.7462774190149</v>
      </c>
      <c r="BB218" s="6">
        <v>14.8839872856798</v>
      </c>
      <c r="BC218" s="6">
        <v>14.1552439449619</v>
      </c>
      <c r="BD218" s="6">
        <v>14.8524754380495</v>
      </c>
      <c r="BE218" s="6">
        <v>15.3422105078612</v>
      </c>
      <c r="BF218" s="6">
        <v>15.8422542617144</v>
      </c>
      <c r="BG218" s="6">
        <v>15.3462595046737</v>
      </c>
      <c r="BH218" s="6">
        <v>15.4941778060421</v>
      </c>
      <c r="BI218" s="6">
        <v>15.6379099630296</v>
      </c>
      <c r="BJ218" s="6">
        <v>15.9742237985629</v>
      </c>
      <c r="BK218" s="6">
        <v>15.8902064616452</v>
      </c>
      <c r="BL218" s="6">
        <v>15.8150312023875</v>
      </c>
      <c r="BM218" s="6">
        <v>15.2675756646323</v>
      </c>
      <c r="BN218" s="6">
        <v>15.2754817709477</v>
      </c>
      <c r="BO218" s="6">
        <v>15.7860496514536</v>
      </c>
      <c r="BP218" s="6">
        <v>15.2426231012831</v>
      </c>
      <c r="BQ218" s="6">
        <v>15.7879174748471</v>
      </c>
      <c r="BR218" s="6">
        <v>15.1135725389066</v>
      </c>
      <c r="BS218" s="6">
        <v>16.3416248621245</v>
      </c>
      <c r="BT218" s="6">
        <v>16.0323910615101</v>
      </c>
      <c r="BU218" s="6">
        <v>16.1018170069984</v>
      </c>
      <c r="BV218" s="6">
        <v>15.3923270239414</v>
      </c>
      <c r="BW218" s="6">
        <v>15.925798923515</v>
      </c>
      <c r="BX218" s="6">
        <v>15.282131408275</v>
      </c>
      <c r="BY218" s="6">
        <v>15.6958408959361</v>
      </c>
      <c r="BZ218" s="6">
        <v>15.8837778219477</v>
      </c>
      <c r="CA218" s="6">
        <v>15.5514633103642</v>
      </c>
      <c r="CB218" s="6">
        <v>15.3739620537177</v>
      </c>
      <c r="CC218" s="6">
        <v>16.0772400033861</v>
      </c>
      <c r="CD218" s="6">
        <v>15.5893630986402</v>
      </c>
      <c r="CE218" s="6">
        <v>14.2951427577074</v>
      </c>
      <c r="CF218" s="6">
        <v>15.4286976445641</v>
      </c>
      <c r="CG218" s="6">
        <v>15.4623907805409</v>
      </c>
      <c r="CH218" s="6">
        <v>15.4244861452586</v>
      </c>
      <c r="CI218" s="6">
        <v>16.6205720194535</v>
      </c>
      <c r="CJ218" s="6">
        <v>14.5330398085994</v>
      </c>
      <c r="CK218" s="6">
        <v>15.9955019776449</v>
      </c>
      <c r="CL218" s="6">
        <v>15.937628357359</v>
      </c>
      <c r="CM218" s="6">
        <v>15.90481003448</v>
      </c>
      <c r="CN218" s="6">
        <v>14.6812046366571</v>
      </c>
      <c r="CO218" s="6">
        <v>15.7433151347054</v>
      </c>
      <c r="CP218" s="6">
        <v>15.7538119687254</v>
      </c>
      <c r="CQ218" s="6">
        <v>15.5476862839972</v>
      </c>
      <c r="CR218" s="6">
        <v>15.2115242463804</v>
      </c>
      <c r="CS218" s="6">
        <v>15.3522745016878</v>
      </c>
      <c r="CT218" s="6">
        <v>14.3686876198096</v>
      </c>
      <c r="CU218" s="6">
        <v>15.9419268881288</v>
      </c>
      <c r="CV218" s="6">
        <v>14.6547597810822</v>
      </c>
      <c r="CW218" s="6">
        <v>14.7697702797545</v>
      </c>
      <c r="CX218" s="6">
        <v>15.2959258537625</v>
      </c>
      <c r="CY218" s="6">
        <v>14.8176520313886</v>
      </c>
      <c r="CZ218" s="6">
        <v>14.8543824561576</v>
      </c>
      <c r="DA218" s="6">
        <v>14.5484802728821</v>
      </c>
      <c r="DB218" s="6">
        <v>14.3415043760692</v>
      </c>
      <c r="DC218" s="6">
        <v>15.3162634201521</v>
      </c>
      <c r="DD218" s="6">
        <v>14.5602085964585</v>
      </c>
      <c r="DE218" s="6">
        <v>15.6827742487204</v>
      </c>
      <c r="DF218" s="6">
        <v>14.9818076254357</v>
      </c>
      <c r="DG218" s="6">
        <v>14.9431393802331</v>
      </c>
      <c r="DH218" s="6">
        <v>15.2221139285784</v>
      </c>
      <c r="DI218" s="6">
        <v>15.6571112887692</v>
      </c>
      <c r="DJ218" s="6">
        <v>15.676045858246</v>
      </c>
      <c r="DK218" s="6">
        <v>15.8581384907795</v>
      </c>
      <c r="DL218" s="6">
        <v>14.5157031179725</v>
      </c>
      <c r="DM218" s="6">
        <v>15.1099973832259</v>
      </c>
      <c r="DN218" s="6">
        <v>15.326981644532</v>
      </c>
      <c r="DO218" s="6">
        <v>14.6866691328605</v>
      </c>
      <c r="DP218" s="6">
        <v>15.3538691327193</v>
      </c>
      <c r="DQ218" s="6">
        <v>14.7558234662437</v>
      </c>
      <c r="DR218" s="6">
        <v>14.9718428484461</v>
      </c>
      <c r="DS218" s="6">
        <v>14.9282685879815</v>
      </c>
      <c r="DT218" s="6">
        <v>14.5266874655492</v>
      </c>
      <c r="DU218" s="6">
        <v>13.9948742954068</v>
      </c>
      <c r="DV218" s="6">
        <v>14.4527566466685</v>
      </c>
      <c r="DW218" s="6">
        <v>15.3160173483293</v>
      </c>
      <c r="DX218" s="6">
        <v>15.013508690659</v>
      </c>
      <c r="DY218" s="6">
        <v>15.4606603721936</v>
      </c>
      <c r="DZ218" s="6">
        <v>15.9641069905787</v>
      </c>
      <c r="EA218" s="6">
        <v>15.1584276729596</v>
      </c>
      <c r="EB218" s="6">
        <v>15.7309345416119</v>
      </c>
      <c r="EC218" s="6">
        <v>15.7626331084555</v>
      </c>
      <c r="ED218" s="6">
        <v>15.4917880480394</v>
      </c>
      <c r="EE218" s="6">
        <v>15.382258466114</v>
      </c>
      <c r="EF218" s="6">
        <v>15.8862702508865</v>
      </c>
      <c r="EG218" s="6">
        <v>15.5394814768408</v>
      </c>
      <c r="EH218" s="6">
        <v>15.1305886176959</v>
      </c>
      <c r="EI218" s="6">
        <v>15.8054190254373</v>
      </c>
      <c r="EJ218" s="6">
        <v>15.9790434998867</v>
      </c>
      <c r="EK218" s="6">
        <v>16.2012218921937</v>
      </c>
      <c r="EL218" s="6">
        <v>15.4476043976872</v>
      </c>
      <c r="EM218" s="6">
        <v>15.1138707134182</v>
      </c>
      <c r="EN218" s="6">
        <v>15.5242507250518</v>
      </c>
      <c r="EO218" s="6">
        <v>15.2669272416112</v>
      </c>
      <c r="EP218" s="6">
        <v>16.050518667699</v>
      </c>
      <c r="EQ218" s="6">
        <v>15.8345798099605</v>
      </c>
      <c r="ER218" s="6">
        <v>15.7041905546121</v>
      </c>
      <c r="ES218" s="6">
        <v>15.788652282159</v>
      </c>
      <c r="ET218" s="6">
        <v>15.9746913584075</v>
      </c>
      <c r="EU218" s="6">
        <v>16.1679811578617</v>
      </c>
      <c r="EV218" s="6">
        <v>15.8928650061989</v>
      </c>
      <c r="EW218" s="6">
        <v>15.318078349475</v>
      </c>
      <c r="EX218" s="6">
        <v>14.5788175883793</v>
      </c>
      <c r="EY218" s="6">
        <v>15.8372969260298</v>
      </c>
      <c r="EZ218" s="6">
        <v>15.9446154378183</v>
      </c>
      <c r="FA218" s="6">
        <v>16.0900770831298</v>
      </c>
      <c r="FB218" s="6">
        <v>15.2175784049257</v>
      </c>
      <c r="FC218" s="6">
        <v>15.5203217131677</v>
      </c>
      <c r="FD218" s="6">
        <v>15.2886874600438</v>
      </c>
      <c r="FE218" s="6">
        <v>15.3801258697901</v>
      </c>
      <c r="FF218" s="6">
        <v>15.2749331615427</v>
      </c>
      <c r="FG218" s="6">
        <v>15.7935164167979</v>
      </c>
      <c r="FH218" s="8">
        <v>17.2945739840239</v>
      </c>
      <c r="FI218" s="8">
        <v>16.5932080432716</v>
      </c>
      <c r="FJ218" s="8">
        <v>15.40798918467</v>
      </c>
      <c r="FK218" s="8">
        <v>16.1699255158798</v>
      </c>
      <c r="FL218" s="8">
        <v>15.4128965976255</v>
      </c>
      <c r="FM218" s="8">
        <v>16.1072274283708</v>
      </c>
      <c r="FN218" s="8">
        <v>14.9223233342593</v>
      </c>
      <c r="FO218" s="8">
        <v>15.158906419546</v>
      </c>
      <c r="FP218" s="8">
        <v>14.5018583917417</v>
      </c>
      <c r="FQ218" s="8">
        <v>14.7542670422465</v>
      </c>
      <c r="FR218" s="8">
        <v>16.2010981178357</v>
      </c>
      <c r="FS218" s="8">
        <v>16.0306877754915</v>
      </c>
      <c r="FT218" s="8">
        <v>16.31587255142</v>
      </c>
      <c r="FU218" s="8">
        <v>16.1957836232791</v>
      </c>
      <c r="FV218" s="8">
        <v>16.1402164537022</v>
      </c>
      <c r="FW218" s="8">
        <v>14.7842967427877</v>
      </c>
      <c r="FX218" s="8">
        <v>16.7823591405865</v>
      </c>
      <c r="FY218" s="8">
        <v>16.4043792661991</v>
      </c>
      <c r="FZ218" s="8">
        <v>14.738769608191</v>
      </c>
      <c r="GA218" s="8">
        <v>15.3359626108305</v>
      </c>
      <c r="GB218" s="8">
        <v>16.4551289623118</v>
      </c>
      <c r="GC218" s="8">
        <v>15.4274662418319</v>
      </c>
      <c r="GD218" s="8">
        <v>16.4876391481314</v>
      </c>
      <c r="GE218" s="8">
        <v>14.8343627929328</v>
      </c>
      <c r="GF218" s="8">
        <v>15.8748947166123</v>
      </c>
      <c r="GG218" s="8">
        <v>14.4821388632984</v>
      </c>
      <c r="GH218" s="8">
        <v>15.7966055590969</v>
      </c>
      <c r="GI218" s="8">
        <v>15.3585192660026</v>
      </c>
      <c r="GJ218" s="8">
        <v>15.0589803114143</v>
      </c>
      <c r="GK218" s="8">
        <v>16.44473438522</v>
      </c>
      <c r="GL218" s="8">
        <v>16.3818212345737</v>
      </c>
      <c r="GM218" s="8">
        <v>16.3922283278728</v>
      </c>
      <c r="GN218" s="8">
        <v>17.0953102701501</v>
      </c>
      <c r="GO218" s="8">
        <v>15.8717323091033</v>
      </c>
      <c r="GP218" s="8">
        <v>16.3958771998089</v>
      </c>
      <c r="GQ218" s="8">
        <v>16.9084221070067</v>
      </c>
      <c r="GR218" s="8">
        <v>17.0816404212534</v>
      </c>
      <c r="GS218" s="8">
        <v>14.4446239043081</v>
      </c>
      <c r="GT218" s="8">
        <v>16.7105084435758</v>
      </c>
      <c r="GU218" s="8">
        <v>15.4150136648732</v>
      </c>
      <c r="GV218" s="8">
        <v>15.7844459545905</v>
      </c>
      <c r="GW218" s="8">
        <v>16.3201002537899</v>
      </c>
      <c r="GX218" s="8">
        <v>17.1364612652007</v>
      </c>
      <c r="GY218" s="8">
        <v>16.9790397854244</v>
      </c>
      <c r="GZ218" s="8">
        <v>15.5445977540151</v>
      </c>
      <c r="HA218" s="8">
        <v>15.9136149965471</v>
      </c>
      <c r="HB218" s="8">
        <v>15.2311156111348</v>
      </c>
      <c r="HC218" s="8">
        <v>15.2964963403824</v>
      </c>
      <c r="HD218" s="8">
        <v>16.3120039711354</v>
      </c>
      <c r="HE218" s="8">
        <v>14.9036820673964</v>
      </c>
      <c r="HF218" s="8">
        <v>16.2633774584166</v>
      </c>
      <c r="HG218" s="8">
        <v>15.1203913604906</v>
      </c>
      <c r="HH218" s="8">
        <v>16.4498420431665</v>
      </c>
      <c r="HI218" s="8">
        <v>16.7060704692694</v>
      </c>
      <c r="HJ218" s="8">
        <v>15.8226007507788</v>
      </c>
      <c r="HK218" s="8">
        <v>16.7345788144965</v>
      </c>
      <c r="HL218" s="8">
        <v>15.3395748985583</v>
      </c>
      <c r="HM218" s="8">
        <v>16.0761682956402</v>
      </c>
      <c r="HN218" s="8">
        <v>16.1931971019525</v>
      </c>
      <c r="HO218" s="8">
        <v>15.3946524850176</v>
      </c>
      <c r="HP218" s="8">
        <v>14.6905774230558</v>
      </c>
      <c r="HQ218" s="8">
        <v>14.8421966314309</v>
      </c>
      <c r="HR218" s="8">
        <v>15.8039343540928</v>
      </c>
      <c r="HS218" s="8">
        <v>14.4600461963267</v>
      </c>
      <c r="HT218" s="8">
        <v>15.0746602290389</v>
      </c>
      <c r="HU218" s="8">
        <v>16.1391456380965</v>
      </c>
      <c r="HV218" s="8">
        <v>14.6938990996188</v>
      </c>
      <c r="HW218" s="8">
        <v>15.7637805594032</v>
      </c>
      <c r="HX218" s="8">
        <v>16.3515181150462</v>
      </c>
      <c r="HY218" s="8">
        <v>16.3953093371322</v>
      </c>
      <c r="HZ218" s="8">
        <v>16.345852914847</v>
      </c>
      <c r="IA218" s="8">
        <v>16.9573102530417</v>
      </c>
      <c r="IB218" s="8">
        <v>16.1910339719684</v>
      </c>
      <c r="IC218" s="8">
        <v>15.6229179339516</v>
      </c>
      <c r="ID218" s="8">
        <v>16.0576475239503</v>
      </c>
      <c r="IE218" s="8">
        <v>16.7408092520677</v>
      </c>
      <c r="IF218" s="8">
        <v>15.6193460828576</v>
      </c>
      <c r="IG218" s="8">
        <v>15.2105955512261</v>
      </c>
      <c r="IH218" s="8">
        <v>15.8446210109435</v>
      </c>
      <c r="II218" s="8">
        <v>15.2406896632909</v>
      </c>
      <c r="IJ218" s="8">
        <v>16.5279640663152</v>
      </c>
      <c r="IK218" s="8">
        <v>17.0456241101818</v>
      </c>
      <c r="IL218" s="8">
        <v>16.7776430490301</v>
      </c>
      <c r="IM218" s="8">
        <v>16.2259913537658</v>
      </c>
      <c r="IN218" s="8">
        <v>15.6396683924468</v>
      </c>
      <c r="IO218" s="8">
        <v>15.1202476382654</v>
      </c>
      <c r="IP218" s="8">
        <v>15.9590132146179</v>
      </c>
      <c r="IQ218" s="8">
        <v>15.6278878937992</v>
      </c>
      <c r="IR218" s="8">
        <v>14.9826992663407</v>
      </c>
      <c r="IS218" s="8">
        <v>15.7907762749357</v>
      </c>
      <c r="IT218" s="8">
        <v>15.7199059736679</v>
      </c>
      <c r="IU218" s="8">
        <v>16.0005712701527</v>
      </c>
      <c r="IV218" s="8">
        <v>15.7545602386651</v>
      </c>
      <c r="IW218" s="8">
        <v>16.7957116332973</v>
      </c>
      <c r="IX218" s="8">
        <v>15.1120653374331</v>
      </c>
      <c r="IY218" s="8">
        <v>15.6052314672621</v>
      </c>
      <c r="IZ218" s="8">
        <v>16.2058595493537</v>
      </c>
      <c r="JA218" s="8">
        <v>15.2736570856838</v>
      </c>
      <c r="JB218" s="8">
        <v>16.6877786989331</v>
      </c>
      <c r="JC218" s="8">
        <v>15.8101350776374</v>
      </c>
      <c r="JD218" s="8">
        <v>17.2736403853423</v>
      </c>
      <c r="JE218" s="8">
        <v>16.7222903344758</v>
      </c>
      <c r="JF218" s="8">
        <v>15.5383569414856</v>
      </c>
      <c r="JG218" s="8">
        <v>15.1824030691434</v>
      </c>
      <c r="JH218" s="8">
        <v>16.4613708041342</v>
      </c>
      <c r="JI218" s="8">
        <v>15.5712784395407</v>
      </c>
      <c r="JJ218" s="8">
        <v>15.9688665416062</v>
      </c>
      <c r="JK218" s="8">
        <v>15.5350439678605</v>
      </c>
      <c r="JL218" s="8">
        <v>16.3923457856403</v>
      </c>
      <c r="JM218" s="8">
        <v>15.7566694377854</v>
      </c>
      <c r="JN218" s="8">
        <v>15.4111766458098</v>
      </c>
      <c r="JO218" s="8">
        <v>16.9998769762526</v>
      </c>
      <c r="JP218" s="8">
        <v>16.4481904981863</v>
      </c>
      <c r="JQ218" s="8">
        <v>15.9924877333087</v>
      </c>
      <c r="JR218" s="8">
        <v>16.4075051053376</v>
      </c>
      <c r="JS218" s="8">
        <v>17.4414656641976</v>
      </c>
      <c r="JT218" s="8">
        <v>15.9373983424888</v>
      </c>
      <c r="JU218" s="8">
        <v>15.8090947943766</v>
      </c>
      <c r="JV218" s="8">
        <v>16.3343038196777</v>
      </c>
      <c r="JW218" s="8">
        <v>15.4920901027645</v>
      </c>
      <c r="JX218" s="8">
        <v>16.8041038581893</v>
      </c>
      <c r="JY218" s="8">
        <v>16.4407047565264</v>
      </c>
      <c r="JZ218" s="8">
        <v>16.3074956006414</v>
      </c>
      <c r="KA218" s="8">
        <v>17.4971437380624</v>
      </c>
      <c r="KB218" s="8">
        <v>17.1354642375678</v>
      </c>
      <c r="KC218" s="8">
        <v>16.6746788473363</v>
      </c>
      <c r="KD218" s="8">
        <v>14.5792016012355</v>
      </c>
      <c r="KE218" s="8">
        <v>17.958279708614</v>
      </c>
      <c r="KF218" s="8">
        <v>16.8825752602536</v>
      </c>
      <c r="KG218" s="8">
        <v>15.6003229904415</v>
      </c>
      <c r="KH218" s="8">
        <v>16.3181796392006</v>
      </c>
      <c r="KI218" s="8">
        <v>16.625120909229</v>
      </c>
      <c r="KJ218" s="8">
        <v>16.7290552466157</v>
      </c>
      <c r="KK218" s="8">
        <v>16.462965130205</v>
      </c>
      <c r="KL218" s="8">
        <v>15.8347162828531</v>
      </c>
      <c r="KM218" s="8">
        <v>16.2304715236429</v>
      </c>
      <c r="KN218" s="8">
        <v>17.2081950110552</v>
      </c>
      <c r="KO218" s="8">
        <v>15.080701061167</v>
      </c>
      <c r="KP218" s="8">
        <v>16.2200263149311</v>
      </c>
      <c r="KQ218" s="8">
        <v>16.166084822322</v>
      </c>
      <c r="KR218" s="8">
        <v>17.0629960138989</v>
      </c>
      <c r="KS218" s="8">
        <v>15.6296580050703</v>
      </c>
      <c r="KT218" s="8">
        <v>16.8219975823733</v>
      </c>
      <c r="KU218" s="8">
        <v>16.1914394966619</v>
      </c>
      <c r="KV218" s="8">
        <v>15.7154592095816</v>
      </c>
      <c r="KW218" s="8">
        <v>15.4717821978193</v>
      </c>
      <c r="KX218" s="8">
        <v>15.3166970745015</v>
      </c>
      <c r="KY218" s="8">
        <v>16.1574602950225</v>
      </c>
      <c r="KZ218" s="8">
        <v>16.3029407558735</v>
      </c>
      <c r="LA218" s="8">
        <v>14.8849462648006</v>
      </c>
      <c r="LB218" s="8">
        <v>15.8515196896641</v>
      </c>
      <c r="LC218" s="8">
        <v>17.33237065317</v>
      </c>
      <c r="LD218" s="8">
        <v>15.7334125948495</v>
      </c>
      <c r="LE218" s="8">
        <v>16.8409955700548</v>
      </c>
      <c r="LF218" s="8">
        <v>16.4403463902976</v>
      </c>
      <c r="LG218" s="8">
        <v>16.5227089858559</v>
      </c>
      <c r="LH218" s="8">
        <v>17.632784846746</v>
      </c>
      <c r="LI218" s="8">
        <v>16.050868346796</v>
      </c>
      <c r="LJ218" s="8">
        <v>17.2407129337896</v>
      </c>
      <c r="LK218" s="8">
        <v>14.8776551723197</v>
      </c>
    </row>
    <row r="219" spans="1:323">
      <c r="A219" s="5" t="s">
        <v>743</v>
      </c>
      <c r="B219" s="5" t="s">
        <v>744</v>
      </c>
      <c r="C219" s="5" t="s">
        <v>703</v>
      </c>
      <c r="D219" s="6">
        <v>9.66205650873387</v>
      </c>
      <c r="E219" s="6">
        <v>9.47095863108332</v>
      </c>
      <c r="F219" s="6">
        <v>10.6847865480777</v>
      </c>
      <c r="G219" s="6">
        <v>10.1554897537562</v>
      </c>
      <c r="H219" s="6">
        <v>10.8757448229322</v>
      </c>
      <c r="I219" s="6">
        <v>8.25684120807581</v>
      </c>
      <c r="J219" s="6">
        <v>10.9052071323077</v>
      </c>
      <c r="K219" s="6">
        <v>7.59975408196699</v>
      </c>
      <c r="L219" s="6">
        <v>11.5384150599307</v>
      </c>
      <c r="M219" s="6">
        <v>11.4877657366317</v>
      </c>
      <c r="N219" s="6">
        <v>11.2475444252731</v>
      </c>
      <c r="O219" s="6">
        <v>10.6289752446105</v>
      </c>
      <c r="P219" s="6">
        <v>9.72820969527965</v>
      </c>
      <c r="Q219" s="6">
        <v>11.7910930545629</v>
      </c>
      <c r="R219" s="6">
        <v>11.1160288168781</v>
      </c>
      <c r="S219" s="6">
        <v>12.809053895658</v>
      </c>
      <c r="T219" s="6">
        <v>5.48279118321743</v>
      </c>
      <c r="U219" s="6">
        <v>12.0533723755983</v>
      </c>
      <c r="V219" s="6">
        <v>10.3869647127507</v>
      </c>
      <c r="W219" s="6">
        <v>9.38881819886738</v>
      </c>
      <c r="X219" s="6">
        <v>12.7267159529085</v>
      </c>
      <c r="Y219" s="6">
        <v>11.7538412645818</v>
      </c>
      <c r="Z219" s="6">
        <v>14.5165880472952</v>
      </c>
      <c r="AA219" s="6">
        <v>11.9979441554239</v>
      </c>
      <c r="AB219" s="6">
        <v>9.76661261726639</v>
      </c>
      <c r="AC219" s="6">
        <v>14.6425383742632</v>
      </c>
      <c r="AD219" s="6">
        <v>11.070549651753</v>
      </c>
      <c r="AE219" s="6">
        <v>12.8441902096833</v>
      </c>
      <c r="AF219" s="6">
        <v>11.5432479743149</v>
      </c>
      <c r="AG219" s="6">
        <v>11.2872764079924</v>
      </c>
      <c r="AH219" s="6">
        <v>11.2034024976449</v>
      </c>
      <c r="AI219" s="6">
        <v>9.71945954754671</v>
      </c>
      <c r="AJ219" s="6">
        <v>8.27106253340285</v>
      </c>
      <c r="AK219" s="6">
        <v>11.3645012100544</v>
      </c>
      <c r="AL219" s="6">
        <v>12.5731832483467</v>
      </c>
      <c r="AM219" s="6">
        <v>14.255411414649</v>
      </c>
      <c r="AN219" s="6">
        <v>11.2388689771539</v>
      </c>
      <c r="AO219" s="6">
        <v>9.71796445750437</v>
      </c>
      <c r="AP219" s="6">
        <v>10.5085904445052</v>
      </c>
      <c r="AQ219" s="6">
        <v>11.8851346385222</v>
      </c>
      <c r="AR219" s="6">
        <v>10.952102984243</v>
      </c>
      <c r="AS219" s="6">
        <v>9.02664413640895</v>
      </c>
      <c r="AT219" s="6">
        <v>13.4989079413197</v>
      </c>
      <c r="AU219" s="6">
        <v>12.5277460477519</v>
      </c>
      <c r="AV219" s="6">
        <v>11.8085104704859</v>
      </c>
      <c r="AW219" s="6">
        <v>12.6440069784664</v>
      </c>
      <c r="AX219" s="6">
        <v>9.81038713968206</v>
      </c>
      <c r="AY219" s="6">
        <v>10.6040749580234</v>
      </c>
      <c r="AZ219" s="6">
        <v>10.2063619121933</v>
      </c>
      <c r="BA219" s="6">
        <v>9.73477551821939</v>
      </c>
      <c r="BB219" s="6">
        <v>6.18443661917768</v>
      </c>
      <c r="BC219" s="6">
        <v>9.1278410364773</v>
      </c>
      <c r="BD219" s="6">
        <v>9.87766491134802</v>
      </c>
      <c r="BE219" s="6">
        <v>9.11292642084706</v>
      </c>
      <c r="BF219" s="6">
        <v>9.55528528827905</v>
      </c>
      <c r="BG219" s="6">
        <v>9.32482304337199</v>
      </c>
      <c r="BH219" s="6">
        <v>9.13716502476281</v>
      </c>
      <c r="BI219" s="6">
        <v>9.71436321685728</v>
      </c>
      <c r="BJ219" s="6">
        <v>9.69504338444195</v>
      </c>
      <c r="BK219" s="6">
        <v>10.8757919843865</v>
      </c>
      <c r="BL219" s="6">
        <v>10.6138077958819</v>
      </c>
      <c r="BM219" s="6">
        <v>9.75542392735129</v>
      </c>
      <c r="BN219" s="6">
        <v>10.1661773199293</v>
      </c>
      <c r="BO219" s="6">
        <v>11.0844837840945</v>
      </c>
      <c r="BP219" s="6">
        <v>9.71486188186225</v>
      </c>
      <c r="BQ219" s="6">
        <v>13.2468060511325</v>
      </c>
      <c r="BR219" s="6">
        <v>12.1524385210771</v>
      </c>
      <c r="BS219" s="6">
        <v>13.4409481439209</v>
      </c>
      <c r="BT219" s="6">
        <v>11.8434981858768</v>
      </c>
      <c r="BU219" s="6">
        <v>10.2189995591182</v>
      </c>
      <c r="BV219" s="6">
        <v>10.817710226667</v>
      </c>
      <c r="BW219" s="6">
        <v>9.28559010979487</v>
      </c>
      <c r="BX219" s="6">
        <v>8.94060801991099</v>
      </c>
      <c r="BY219" s="6">
        <v>9.54403841445614</v>
      </c>
      <c r="BZ219" s="6">
        <v>11.5805808951476</v>
      </c>
      <c r="CA219" s="6">
        <v>10.5969573471262</v>
      </c>
      <c r="CB219" s="6">
        <v>9.66439816132333</v>
      </c>
      <c r="CC219" s="6">
        <v>10.3909717892993</v>
      </c>
      <c r="CD219" s="6">
        <v>12.4999754323921</v>
      </c>
      <c r="CE219" s="6">
        <v>9.51889601544892</v>
      </c>
      <c r="CF219" s="6">
        <v>10.8413464064838</v>
      </c>
      <c r="CG219" s="6">
        <v>11.1986053147406</v>
      </c>
      <c r="CH219" s="6">
        <v>10.806079814143</v>
      </c>
      <c r="CI219" s="6">
        <v>13.010301175642</v>
      </c>
      <c r="CJ219" s="6">
        <v>10.0588637456073</v>
      </c>
      <c r="CK219" s="6">
        <v>10.6777874881086</v>
      </c>
      <c r="CL219" s="6">
        <v>12.6688482130192</v>
      </c>
      <c r="CM219" s="6">
        <v>12.4003224898562</v>
      </c>
      <c r="CN219" s="6">
        <v>7.38511908969632</v>
      </c>
      <c r="CO219" s="6">
        <v>8.03358943709527</v>
      </c>
      <c r="CP219" s="6">
        <v>14.2133699110091</v>
      </c>
      <c r="CQ219" s="6">
        <v>11.4322458889211</v>
      </c>
      <c r="CR219" s="6">
        <v>14.0275962753279</v>
      </c>
      <c r="CS219" s="6">
        <v>9.16229878911348</v>
      </c>
      <c r="CT219" s="6">
        <v>9.60652697231655</v>
      </c>
      <c r="CU219" s="6">
        <v>8.22037343098888</v>
      </c>
      <c r="CV219" s="6">
        <v>9.56550961823315</v>
      </c>
      <c r="CW219" s="6">
        <v>8.84529144716627</v>
      </c>
      <c r="CX219" s="6">
        <v>11.1138640757906</v>
      </c>
      <c r="CY219" s="6">
        <v>10.6379975794621</v>
      </c>
      <c r="CZ219" s="6">
        <v>11.6498233299403</v>
      </c>
      <c r="DA219" s="6">
        <v>10.2496364445139</v>
      </c>
      <c r="DB219" s="6">
        <v>10.5948535243779</v>
      </c>
      <c r="DC219" s="6">
        <v>10.6912966715714</v>
      </c>
      <c r="DD219" s="6">
        <v>8.45165069792479</v>
      </c>
      <c r="DE219" s="6">
        <v>12.4412061734642</v>
      </c>
      <c r="DF219" s="6">
        <v>9.63433526272508</v>
      </c>
      <c r="DG219" s="6">
        <v>11.6202182384504</v>
      </c>
      <c r="DH219" s="6">
        <v>10.4781379326029</v>
      </c>
      <c r="DI219" s="6">
        <v>10.4409323490048</v>
      </c>
      <c r="DJ219" s="6">
        <v>11.0431580029365</v>
      </c>
      <c r="DK219" s="6">
        <v>7.64781997017527</v>
      </c>
      <c r="DL219" s="6">
        <v>11.5298962679008</v>
      </c>
      <c r="DM219" s="6">
        <v>10.3622190950199</v>
      </c>
      <c r="DN219" s="6">
        <v>10.9092944045929</v>
      </c>
      <c r="DO219" s="6">
        <v>9.60914029137701</v>
      </c>
      <c r="DP219" s="6">
        <v>9.77338449216867</v>
      </c>
      <c r="DQ219" s="6">
        <v>10.0932658324305</v>
      </c>
      <c r="DR219" s="6">
        <v>8.84670504645049</v>
      </c>
      <c r="DS219" s="6">
        <v>12.0239109271061</v>
      </c>
      <c r="DT219" s="6">
        <v>10.4461146202294</v>
      </c>
      <c r="DU219" s="6">
        <v>10.2855147389074</v>
      </c>
      <c r="DV219" s="6">
        <v>9.77445873056388</v>
      </c>
      <c r="DW219" s="6">
        <v>11.288935743929</v>
      </c>
      <c r="DX219" s="6">
        <v>8.88089747439148</v>
      </c>
      <c r="DY219" s="6">
        <v>11.3566886589856</v>
      </c>
      <c r="DZ219" s="6">
        <v>12.0627191973312</v>
      </c>
      <c r="EA219" s="6">
        <v>11.9636655237759</v>
      </c>
      <c r="EB219" s="6">
        <v>11.0637478276601</v>
      </c>
      <c r="EC219" s="6">
        <v>9.89669857414379</v>
      </c>
      <c r="ED219" s="6">
        <v>10.1011746478492</v>
      </c>
      <c r="EE219" s="6">
        <v>14.1869042741009</v>
      </c>
      <c r="EF219" s="6">
        <v>10.51721636785</v>
      </c>
      <c r="EG219" s="6">
        <v>11.4056962184657</v>
      </c>
      <c r="EH219" s="6">
        <v>9.97576922508121</v>
      </c>
      <c r="EI219" s="6">
        <v>11.9651538064043</v>
      </c>
      <c r="EJ219" s="6">
        <v>5.86607541391428</v>
      </c>
      <c r="EK219" s="6">
        <v>5.74942404879829</v>
      </c>
      <c r="EL219" s="6">
        <v>9.04701149806409</v>
      </c>
      <c r="EM219" s="6">
        <v>7.41113411616838</v>
      </c>
      <c r="EN219" s="6">
        <v>10.712012095994</v>
      </c>
      <c r="EO219" s="6">
        <v>9.41404458095077</v>
      </c>
      <c r="EP219" s="6">
        <v>5.4106462307741</v>
      </c>
      <c r="EQ219" s="6">
        <v>12.3897896336905</v>
      </c>
      <c r="ER219" s="6">
        <v>10.5813095031722</v>
      </c>
      <c r="ES219" s="6">
        <v>6.18139912174745</v>
      </c>
      <c r="ET219" s="6">
        <v>9.15147325581796</v>
      </c>
      <c r="EU219" s="6">
        <v>6.49505037656201</v>
      </c>
      <c r="EV219" s="6">
        <v>10.8218635378731</v>
      </c>
      <c r="EW219" s="6">
        <v>11.279546636211</v>
      </c>
      <c r="EX219" s="6">
        <v>7.40831830532032</v>
      </c>
      <c r="EY219" s="6">
        <v>8.18589259037877</v>
      </c>
      <c r="EZ219" s="6">
        <v>11.7144400073274</v>
      </c>
      <c r="FA219" s="6">
        <v>8.21976951884193</v>
      </c>
      <c r="FB219" s="6">
        <v>9.65616066893405</v>
      </c>
      <c r="FC219" s="6">
        <v>11.4315544543067</v>
      </c>
      <c r="FD219" s="6">
        <v>7.64769049604678</v>
      </c>
      <c r="FE219" s="6">
        <v>9.60984887023326</v>
      </c>
      <c r="FF219" s="6">
        <v>6.53604380174953</v>
      </c>
      <c r="FG219" s="6">
        <v>6.85885174202165</v>
      </c>
      <c r="FH219" s="8">
        <v>9.66765780482324</v>
      </c>
      <c r="FI219" s="8">
        <v>10.7929675397241</v>
      </c>
      <c r="FJ219" s="8">
        <v>8.97695253684775</v>
      </c>
      <c r="FK219" s="8">
        <v>9.88801465598665</v>
      </c>
      <c r="FL219" s="8">
        <v>9.10492031633255</v>
      </c>
      <c r="FM219" s="8">
        <v>10.1910449084548</v>
      </c>
      <c r="FN219" s="8">
        <v>10.8052744782366</v>
      </c>
      <c r="FO219" s="8">
        <v>10.748925616294</v>
      </c>
      <c r="FP219" s="8">
        <v>10.1237002549144</v>
      </c>
      <c r="FQ219" s="8">
        <v>9.59715041111487</v>
      </c>
      <c r="FR219" s="8">
        <v>8.25027645703054</v>
      </c>
      <c r="FS219" s="8">
        <v>8.90396986823042</v>
      </c>
      <c r="FT219" s="8">
        <v>9.40846657246981</v>
      </c>
      <c r="FU219" s="8">
        <v>8.07019966435963</v>
      </c>
      <c r="FV219" s="8">
        <v>10.4110266537384</v>
      </c>
      <c r="FW219" s="8">
        <v>8.47402195452914</v>
      </c>
      <c r="FX219" s="8">
        <v>7.23207884197674</v>
      </c>
      <c r="FY219" s="8">
        <v>9.62137732527634</v>
      </c>
      <c r="FZ219" s="8">
        <v>9.58059773397389</v>
      </c>
      <c r="GA219" s="8">
        <v>9.82931808545784</v>
      </c>
      <c r="GB219" s="8">
        <v>10.4042136449341</v>
      </c>
      <c r="GC219" s="8">
        <v>8.05432188076086</v>
      </c>
      <c r="GD219" s="8">
        <v>9.86298841103078</v>
      </c>
      <c r="GE219" s="8">
        <v>10.7320252347415</v>
      </c>
      <c r="GF219" s="8">
        <v>9.82738907569335</v>
      </c>
      <c r="GG219" s="8">
        <v>10.9443770775554</v>
      </c>
      <c r="GH219" s="8">
        <v>11.5950134112662</v>
      </c>
      <c r="GI219" s="8">
        <v>10.7319831017521</v>
      </c>
      <c r="GJ219" s="8">
        <v>10.7267023926567</v>
      </c>
      <c r="GK219" s="8">
        <v>11.5582278260156</v>
      </c>
      <c r="GL219" s="8">
        <v>9.53005433119466</v>
      </c>
      <c r="GM219" s="8">
        <v>10.2843731583556</v>
      </c>
      <c r="GN219" s="8">
        <v>10.1421539645563</v>
      </c>
      <c r="GO219" s="8">
        <v>10.5908936433604</v>
      </c>
      <c r="GP219" s="8">
        <v>10.844583711485</v>
      </c>
      <c r="GQ219" s="8">
        <v>12.8298110921009</v>
      </c>
      <c r="GR219" s="8">
        <v>11.648476634045</v>
      </c>
      <c r="GS219" s="8">
        <v>10.9036023273676</v>
      </c>
      <c r="GT219" s="8">
        <v>11.2062283420184</v>
      </c>
      <c r="GU219" s="8">
        <v>10.158025260694</v>
      </c>
      <c r="GV219" s="8">
        <v>10.8007267911994</v>
      </c>
      <c r="GW219" s="8">
        <v>10.7987054323561</v>
      </c>
      <c r="GX219" s="8">
        <v>7.02</v>
      </c>
      <c r="GY219" s="8">
        <v>10.0950373354481</v>
      </c>
      <c r="GZ219" s="8">
        <v>9.70155706153576</v>
      </c>
      <c r="HA219" s="8">
        <v>10.9422667334461</v>
      </c>
      <c r="HB219" s="8">
        <v>10.0658292558412</v>
      </c>
      <c r="HC219" s="8">
        <v>10.9099333466972</v>
      </c>
      <c r="HD219" s="8">
        <v>8.96539172154624</v>
      </c>
      <c r="HE219" s="8">
        <v>9.51848963192081</v>
      </c>
      <c r="HF219" s="8">
        <v>9.33789458371398</v>
      </c>
      <c r="HG219" s="8">
        <v>8.60346402339099</v>
      </c>
      <c r="HH219" s="8">
        <v>11.2785592690373</v>
      </c>
      <c r="HI219" s="8">
        <v>9.59940363659536</v>
      </c>
      <c r="HJ219" s="8">
        <v>10.7321610433564</v>
      </c>
      <c r="HK219" s="8">
        <v>9.59164676696754</v>
      </c>
      <c r="HL219" s="8">
        <v>9.78991514742346</v>
      </c>
      <c r="HM219" s="8">
        <v>9.6491405972045</v>
      </c>
      <c r="HN219" s="8">
        <v>9.61095915485004</v>
      </c>
      <c r="HO219" s="8">
        <v>10.160120481561</v>
      </c>
      <c r="HP219" s="8">
        <v>9.74086508983923</v>
      </c>
      <c r="HQ219" s="8">
        <v>9.78504742089459</v>
      </c>
      <c r="HR219" s="8">
        <v>10.2108182769235</v>
      </c>
      <c r="HS219" s="8">
        <v>7.03979729902503</v>
      </c>
      <c r="HT219" s="8">
        <v>11.6127496432516</v>
      </c>
      <c r="HU219" s="8">
        <v>10.5214923562252</v>
      </c>
      <c r="HV219" s="8">
        <v>11.4453615312284</v>
      </c>
      <c r="HW219" s="8">
        <v>10.7205005289736</v>
      </c>
      <c r="HX219" s="8">
        <v>9.67535501498101</v>
      </c>
      <c r="HY219" s="8">
        <v>10.4717248026259</v>
      </c>
      <c r="HZ219" s="8">
        <v>11.2900802385229</v>
      </c>
      <c r="IA219" s="8">
        <v>11.2650920837524</v>
      </c>
      <c r="IB219" s="8">
        <v>10.4862516436399</v>
      </c>
      <c r="IC219" s="8">
        <v>7.03593037180209</v>
      </c>
      <c r="ID219" s="8">
        <v>9.88807135950291</v>
      </c>
      <c r="IE219" s="8">
        <v>14.2608093123134</v>
      </c>
      <c r="IF219" s="8">
        <v>10.4010784835206</v>
      </c>
      <c r="IG219" s="8">
        <v>9.33566206987246</v>
      </c>
      <c r="IH219" s="8">
        <v>11.0582540657201</v>
      </c>
      <c r="II219" s="8">
        <v>8.56567002234674</v>
      </c>
      <c r="IJ219" s="8">
        <v>11.0863874305132</v>
      </c>
      <c r="IK219" s="8">
        <v>9.57312548337599</v>
      </c>
      <c r="IL219" s="8">
        <v>9.30944084832682</v>
      </c>
      <c r="IM219" s="8">
        <v>9.86423527687153</v>
      </c>
      <c r="IN219" s="8">
        <v>9.8026095073853</v>
      </c>
      <c r="IO219" s="8">
        <v>11.2133290376991</v>
      </c>
      <c r="IP219" s="8">
        <v>10.6704963595552</v>
      </c>
      <c r="IQ219" s="8">
        <v>9.97210703472511</v>
      </c>
      <c r="IR219" s="8">
        <v>9.00340813380749</v>
      </c>
      <c r="IS219" s="8">
        <v>9.98120582653574</v>
      </c>
      <c r="IT219" s="8">
        <v>9.97765291213549</v>
      </c>
      <c r="IU219" s="8">
        <v>10.4497912280502</v>
      </c>
      <c r="IV219" s="8">
        <v>9.90365270422537</v>
      </c>
      <c r="IW219" s="8">
        <v>9.15016330873644</v>
      </c>
      <c r="IX219" s="8">
        <v>9.31205369157493</v>
      </c>
      <c r="IY219" s="8">
        <v>12.3017052897302</v>
      </c>
      <c r="IZ219" s="8">
        <v>10.7783683889703</v>
      </c>
      <c r="JA219" s="8">
        <v>11.570573183442</v>
      </c>
      <c r="JB219" s="8">
        <v>10.8317614058722</v>
      </c>
      <c r="JC219" s="8">
        <v>10.8247258632787</v>
      </c>
      <c r="JD219" s="8">
        <v>11.3066669735707</v>
      </c>
      <c r="JE219" s="8">
        <v>10.0443011772944</v>
      </c>
      <c r="JF219" s="8">
        <v>10.1051528844419</v>
      </c>
      <c r="JG219" s="8">
        <v>10.7688618600702</v>
      </c>
      <c r="JH219" s="8">
        <v>9.28908956018554</v>
      </c>
      <c r="JI219" s="8">
        <v>10.8484676068563</v>
      </c>
      <c r="JJ219" s="8">
        <v>9.91358393844708</v>
      </c>
      <c r="JK219" s="8">
        <v>9.71257091203829</v>
      </c>
      <c r="JL219" s="8">
        <v>9.74045088910806</v>
      </c>
      <c r="JM219" s="8">
        <v>7.02323861059674</v>
      </c>
      <c r="JN219" s="8">
        <v>9.5669785672539</v>
      </c>
      <c r="JO219" s="8">
        <v>10.0924882064834</v>
      </c>
      <c r="JP219" s="8">
        <v>10.8817135160599</v>
      </c>
      <c r="JQ219" s="8">
        <v>9.32865116551864</v>
      </c>
      <c r="JR219" s="8">
        <v>10.7783086659737</v>
      </c>
      <c r="JS219" s="8">
        <v>9.82384666937322</v>
      </c>
      <c r="JT219" s="8">
        <v>10.4599112104234</v>
      </c>
      <c r="JU219" s="8">
        <v>11.139207232431</v>
      </c>
      <c r="JV219" s="8">
        <v>10.686920575672</v>
      </c>
      <c r="JW219" s="8">
        <v>9.81328399564156</v>
      </c>
      <c r="JX219" s="8">
        <v>8.06589905171679</v>
      </c>
      <c r="JY219" s="8">
        <v>11.2829554012764</v>
      </c>
      <c r="JZ219" s="8">
        <v>10.4797876421628</v>
      </c>
      <c r="KA219" s="8">
        <v>9.00610849136144</v>
      </c>
      <c r="KB219" s="8">
        <v>11.429901127705</v>
      </c>
      <c r="KC219" s="8">
        <v>10.3417501496045</v>
      </c>
      <c r="KD219" s="8">
        <v>9.29409784259132</v>
      </c>
      <c r="KE219" s="8">
        <v>10.0982086193321</v>
      </c>
      <c r="KF219" s="8">
        <v>11.7028450626873</v>
      </c>
      <c r="KG219" s="8">
        <v>8.10563454802536</v>
      </c>
      <c r="KH219" s="8">
        <v>9.55769218150858</v>
      </c>
      <c r="KI219" s="8">
        <v>10.7094501312924</v>
      </c>
      <c r="KJ219" s="8">
        <v>11.7764919033182</v>
      </c>
      <c r="KK219" s="8">
        <v>11.1856739677226</v>
      </c>
      <c r="KL219" s="8">
        <v>9.3778797431305</v>
      </c>
      <c r="KM219" s="8">
        <v>10.8896666928199</v>
      </c>
      <c r="KN219" s="8">
        <v>10.2540852513118</v>
      </c>
      <c r="KO219" s="8">
        <v>10.2052862209726</v>
      </c>
      <c r="KP219" s="8">
        <v>9.54187168470544</v>
      </c>
      <c r="KQ219" s="8">
        <v>10.9223755112154</v>
      </c>
      <c r="KR219" s="8">
        <v>11.9763618509093</v>
      </c>
      <c r="KS219" s="8">
        <v>7.05610390969489</v>
      </c>
      <c r="KT219" s="8">
        <v>9.7498490044881</v>
      </c>
      <c r="KU219" s="8">
        <v>10.6571801139541</v>
      </c>
      <c r="KV219" s="8">
        <v>10.5784134183783</v>
      </c>
      <c r="KW219" s="8">
        <v>10.7268493144536</v>
      </c>
      <c r="KX219" s="8">
        <v>10.3691782692006</v>
      </c>
      <c r="KY219" s="8">
        <v>11.0230321965735</v>
      </c>
      <c r="KZ219" s="8">
        <v>10.4423904946212</v>
      </c>
      <c r="LA219" s="8">
        <v>9.30689981379527</v>
      </c>
      <c r="LB219" s="8">
        <v>10.5356162012554</v>
      </c>
      <c r="LC219" s="8">
        <v>11.8184560931263</v>
      </c>
      <c r="LD219" s="8">
        <v>10.5314482840181</v>
      </c>
      <c r="LE219" s="8">
        <v>10.8566183271879</v>
      </c>
      <c r="LF219" s="8">
        <v>11.1865315285717</v>
      </c>
      <c r="LG219" s="8">
        <v>10.6322694880374</v>
      </c>
      <c r="LH219" s="8">
        <v>11.16746429189</v>
      </c>
      <c r="LI219" s="8">
        <v>10.278138777216</v>
      </c>
      <c r="LJ219" s="8">
        <v>12.1019189469114</v>
      </c>
      <c r="LK219" s="8">
        <v>10.1677522052157</v>
      </c>
    </row>
    <row r="220" spans="1:323">
      <c r="A220" s="5" t="s">
        <v>745</v>
      </c>
      <c r="B220" s="5" t="s">
        <v>746</v>
      </c>
      <c r="C220" s="5" t="s">
        <v>703</v>
      </c>
      <c r="D220" s="6">
        <v>12.7007402637622</v>
      </c>
      <c r="E220" s="6">
        <v>11.4145619821091</v>
      </c>
      <c r="F220" s="6">
        <v>10.4853922054954</v>
      </c>
      <c r="G220" s="6">
        <v>12.4281537153913</v>
      </c>
      <c r="H220" s="6">
        <v>13.3837711478537</v>
      </c>
      <c r="I220" s="6">
        <v>13.2768862277639</v>
      </c>
      <c r="J220" s="6">
        <v>12.8600771499873</v>
      </c>
      <c r="K220" s="6">
        <v>13.3017667720982</v>
      </c>
      <c r="L220" s="6">
        <v>12.8331254233703</v>
      </c>
      <c r="M220" s="6">
        <v>11.1878064666576</v>
      </c>
      <c r="N220" s="6">
        <v>12.9787280621304</v>
      </c>
      <c r="O220" s="6">
        <v>15.8013214121858</v>
      </c>
      <c r="P220" s="6">
        <v>14.1103109819669</v>
      </c>
      <c r="Q220" s="6">
        <v>14.0812110113111</v>
      </c>
      <c r="R220" s="6">
        <v>13.1142254331846</v>
      </c>
      <c r="S220" s="6">
        <v>14.4884532868372</v>
      </c>
      <c r="T220" s="6">
        <v>12.4406742393368</v>
      </c>
      <c r="U220" s="6">
        <v>14.1863734717996</v>
      </c>
      <c r="V220" s="6">
        <v>11.2581253852023</v>
      </c>
      <c r="W220" s="6">
        <v>12.6134919271969</v>
      </c>
      <c r="X220" s="6">
        <v>14.7837517665109</v>
      </c>
      <c r="Y220" s="6">
        <v>14.5600092377324</v>
      </c>
      <c r="Z220" s="6">
        <v>17.5420113768486</v>
      </c>
      <c r="AA220" s="6">
        <v>14.9759540552899</v>
      </c>
      <c r="AB220" s="6">
        <v>12.8607993214527</v>
      </c>
      <c r="AC220" s="6">
        <v>17.3540334876334</v>
      </c>
      <c r="AD220" s="6">
        <v>12.8650246531796</v>
      </c>
      <c r="AE220" s="6">
        <v>16.3631449860408</v>
      </c>
      <c r="AF220" s="6">
        <v>14.0594575903164</v>
      </c>
      <c r="AG220" s="6">
        <v>14.380160594318</v>
      </c>
      <c r="AH220" s="6">
        <v>13.3661031798447</v>
      </c>
      <c r="AI220" s="6">
        <v>11.1009206916476</v>
      </c>
      <c r="AJ220" s="6">
        <v>12.2476595800368</v>
      </c>
      <c r="AK220" s="6">
        <v>13.7497919516713</v>
      </c>
      <c r="AL220" s="6">
        <v>14.6082897896954</v>
      </c>
      <c r="AM220" s="6">
        <v>17.0090621001021</v>
      </c>
      <c r="AN220" s="6">
        <v>12.9483330350723</v>
      </c>
      <c r="AO220" s="6">
        <v>12.2916990825842</v>
      </c>
      <c r="AP220" s="6">
        <v>14.6656632508943</v>
      </c>
      <c r="AQ220" s="6">
        <v>14.3687886979474</v>
      </c>
      <c r="AR220" s="6">
        <v>13.6434585789549</v>
      </c>
      <c r="AS220" s="6">
        <v>12.6378263142176</v>
      </c>
      <c r="AT220" s="6">
        <v>15.5652913494382</v>
      </c>
      <c r="AU220" s="6">
        <v>14.4805664227754</v>
      </c>
      <c r="AV220" s="6">
        <v>14.3186426976246</v>
      </c>
      <c r="AW220" s="6">
        <v>14.8650751801311</v>
      </c>
      <c r="AX220" s="6">
        <v>12.8659459156577</v>
      </c>
      <c r="AY220" s="6">
        <v>12.6836581311141</v>
      </c>
      <c r="AZ220" s="6">
        <v>12.2028935032599</v>
      </c>
      <c r="BA220" s="6">
        <v>11.9907947695713</v>
      </c>
      <c r="BB220" s="6">
        <v>13.6518054571599</v>
      </c>
      <c r="BC220" s="6">
        <v>14.8820617651565</v>
      </c>
      <c r="BD220" s="6">
        <v>10.2771973968679</v>
      </c>
      <c r="BE220" s="6">
        <v>13.6727523279441</v>
      </c>
      <c r="BF220" s="6">
        <v>12.4590972704155</v>
      </c>
      <c r="BG220" s="6">
        <v>12.1753632079575</v>
      </c>
      <c r="BH220" s="6">
        <v>12.6216227708433</v>
      </c>
      <c r="BI220" s="6">
        <v>11.0680633381618</v>
      </c>
      <c r="BJ220" s="6">
        <v>12.4817499456205</v>
      </c>
      <c r="BK220" s="6">
        <v>14.0239066909423</v>
      </c>
      <c r="BL220" s="6">
        <v>13.1815982654023</v>
      </c>
      <c r="BM220" s="6">
        <v>11.9627122813154</v>
      </c>
      <c r="BN220" s="6">
        <v>12.6700839749481</v>
      </c>
      <c r="BO220" s="6">
        <v>13.4610260295895</v>
      </c>
      <c r="BP220" s="6">
        <v>12.1961423837142</v>
      </c>
      <c r="BQ220" s="6">
        <v>15.7631879062127</v>
      </c>
      <c r="BR220" s="6">
        <v>14.5809536258057</v>
      </c>
      <c r="BS220" s="6">
        <v>15.6419770083355</v>
      </c>
      <c r="BT220" s="6">
        <v>13.8012576049226</v>
      </c>
      <c r="BU220" s="6">
        <v>12.529989256987</v>
      </c>
      <c r="BV220" s="6">
        <v>13.491329294186</v>
      </c>
      <c r="BW220" s="6">
        <v>12.5136801105709</v>
      </c>
      <c r="BX220" s="6">
        <v>13.0111396036198</v>
      </c>
      <c r="BY220" s="6">
        <v>12.6991159257553</v>
      </c>
      <c r="BZ220" s="6">
        <v>13.1618689664798</v>
      </c>
      <c r="CA220" s="6">
        <v>13.8873971177238</v>
      </c>
      <c r="CB220" s="6">
        <v>12.4697552395914</v>
      </c>
      <c r="CC220" s="6">
        <v>14.1521629734826</v>
      </c>
      <c r="CD220" s="6">
        <v>15.3924911784383</v>
      </c>
      <c r="CE220" s="6">
        <v>10.5686764190808</v>
      </c>
      <c r="CF220" s="6">
        <v>12.9711475611879</v>
      </c>
      <c r="CG220" s="6">
        <v>13.5782485248424</v>
      </c>
      <c r="CH220" s="6">
        <v>14.5551915473556</v>
      </c>
      <c r="CI220" s="6">
        <v>14.6545440694504</v>
      </c>
      <c r="CJ220" s="6">
        <v>12.0170946485042</v>
      </c>
      <c r="CK220" s="6">
        <v>13.7118648799843</v>
      </c>
      <c r="CL220" s="6">
        <v>14.9812671431816</v>
      </c>
      <c r="CM220" s="6">
        <v>13.9902892219517</v>
      </c>
      <c r="CN220" s="6">
        <v>13.151590726046</v>
      </c>
      <c r="CO220" s="6">
        <v>12.4428233320704</v>
      </c>
      <c r="CP220" s="6">
        <v>15.9539233957447</v>
      </c>
      <c r="CQ220" s="6">
        <v>14.0293670725795</v>
      </c>
      <c r="CR220" s="6">
        <v>16.1059827092752</v>
      </c>
      <c r="CS220" s="6">
        <v>11.7286774798381</v>
      </c>
      <c r="CT220" s="6">
        <v>11.9095307459796</v>
      </c>
      <c r="CU220" s="6">
        <v>13.6489958255009</v>
      </c>
      <c r="CV220" s="6">
        <v>11.8221856066351</v>
      </c>
      <c r="CW220" s="6">
        <v>11.9158906339787</v>
      </c>
      <c r="CX220" s="6">
        <v>12.7715699577537</v>
      </c>
      <c r="CY220" s="6">
        <v>12.1877954540686</v>
      </c>
      <c r="CZ220" s="6">
        <v>12.857107172289</v>
      </c>
      <c r="DA220" s="6">
        <v>10.4607833202088</v>
      </c>
      <c r="DB220" s="6">
        <v>11.4999273053926</v>
      </c>
      <c r="DC220" s="6">
        <v>13.873198771015</v>
      </c>
      <c r="DD220" s="6">
        <v>11.6461408980961</v>
      </c>
      <c r="DE220" s="6">
        <v>14.4680452968163</v>
      </c>
      <c r="DF220" s="6">
        <v>12.5494099129273</v>
      </c>
      <c r="DG220" s="6">
        <v>13.8506380615828</v>
      </c>
      <c r="DH220" s="6">
        <v>12.7785017295905</v>
      </c>
      <c r="DI220" s="6">
        <v>12.2524754341496</v>
      </c>
      <c r="DJ220" s="6">
        <v>13.9761791087418</v>
      </c>
      <c r="DK220" s="6">
        <v>11.8890427353025</v>
      </c>
      <c r="DL220" s="6">
        <v>14.0221543850177</v>
      </c>
      <c r="DM220" s="6">
        <v>15.898524343051</v>
      </c>
      <c r="DN220" s="6">
        <v>14.4630024149662</v>
      </c>
      <c r="DO220" s="6">
        <v>13.0558158035558</v>
      </c>
      <c r="DP220" s="6">
        <v>12.72866876463</v>
      </c>
      <c r="DQ220" s="6">
        <v>11.680643509114</v>
      </c>
      <c r="DR220" s="6">
        <v>12.8713658371819</v>
      </c>
      <c r="DS220" s="6">
        <v>14.2739565663914</v>
      </c>
      <c r="DT220" s="6">
        <v>15.090485200626</v>
      </c>
      <c r="DU220" s="6">
        <v>11.4459594024907</v>
      </c>
      <c r="DV220" s="6">
        <v>13.1825516648554</v>
      </c>
      <c r="DW220" s="6">
        <v>13.7384035837746</v>
      </c>
      <c r="DX220" s="6">
        <v>10.9297518650315</v>
      </c>
      <c r="DY220" s="6">
        <v>12.3025988715956</v>
      </c>
      <c r="DZ220" s="6">
        <v>15.2314200949298</v>
      </c>
      <c r="EA220" s="6">
        <v>13.9453661778619</v>
      </c>
      <c r="EB220" s="6">
        <v>11.359246710495</v>
      </c>
      <c r="EC220" s="6">
        <v>12.5880941964864</v>
      </c>
      <c r="ED220" s="6">
        <v>13.0388424438558</v>
      </c>
      <c r="EE220" s="6">
        <v>16.9023069506701</v>
      </c>
      <c r="EF220" s="6">
        <v>13.8370864829309</v>
      </c>
      <c r="EG220" s="6">
        <v>15.1149761974694</v>
      </c>
      <c r="EH220" s="6">
        <v>12.852966361383</v>
      </c>
      <c r="EI220" s="6">
        <v>14.2523990044554</v>
      </c>
      <c r="EJ220" s="6">
        <v>12.8200438436677</v>
      </c>
      <c r="EK220" s="6">
        <v>13.6423201543531</v>
      </c>
      <c r="EL220" s="6">
        <v>11.9894979284302</v>
      </c>
      <c r="EM220" s="6">
        <v>11.7545385168608</v>
      </c>
      <c r="EN220" s="6">
        <v>11.92483272049</v>
      </c>
      <c r="EO220" s="6">
        <v>13.0183502389435</v>
      </c>
      <c r="EP220" s="6">
        <v>12.9905567382123</v>
      </c>
      <c r="EQ220" s="6">
        <v>15.0503795315025</v>
      </c>
      <c r="ER220" s="6">
        <v>12.5568922134551</v>
      </c>
      <c r="ES220" s="6">
        <v>13.0604389086461</v>
      </c>
      <c r="ET220" s="6">
        <v>11.0950515317924</v>
      </c>
      <c r="EU220" s="6">
        <v>12.2393675670879</v>
      </c>
      <c r="EV220" s="6">
        <v>12.9627415847942</v>
      </c>
      <c r="EW220" s="6">
        <v>13.5132019255041</v>
      </c>
      <c r="EX220" s="6">
        <v>11.9993104263537</v>
      </c>
      <c r="EY220" s="6">
        <v>12.4810697819828</v>
      </c>
      <c r="EZ220" s="6">
        <v>14.5181221766842</v>
      </c>
      <c r="FA220" s="6">
        <v>12.4455179464155</v>
      </c>
      <c r="FB220" s="6">
        <v>14.9430774602856</v>
      </c>
      <c r="FC220" s="6">
        <v>12.5578859454553</v>
      </c>
      <c r="FD220" s="6">
        <v>12.7678672632877</v>
      </c>
      <c r="FE220" s="6">
        <v>12.5954123439318</v>
      </c>
      <c r="FF220" s="6">
        <v>13.5670960886143</v>
      </c>
      <c r="FG220" s="6">
        <v>14.4002921568244</v>
      </c>
      <c r="FH220" s="8">
        <v>12.1411309811436</v>
      </c>
      <c r="FI220" s="8">
        <v>14.382565999484</v>
      </c>
      <c r="FJ220" s="8">
        <v>12.1758061793907</v>
      </c>
      <c r="FK220" s="8">
        <v>12.1239382679799</v>
      </c>
      <c r="FL220" s="8">
        <v>11.9549759258182</v>
      </c>
      <c r="FM220" s="8">
        <v>11.7795856637222</v>
      </c>
      <c r="FN220" s="8">
        <v>11.065521148686</v>
      </c>
      <c r="FO220" s="8">
        <v>12.3465412626712</v>
      </c>
      <c r="FP220" s="8">
        <v>13.1755156587556</v>
      </c>
      <c r="FQ220" s="8">
        <v>14.0152020561953</v>
      </c>
      <c r="FR220" s="8">
        <v>10.6609363086251</v>
      </c>
      <c r="FS220" s="8">
        <v>11.853903094504</v>
      </c>
      <c r="FT220" s="8">
        <v>10.8360748120043</v>
      </c>
      <c r="FU220" s="8">
        <v>11.8668546694715</v>
      </c>
      <c r="FV220" s="8">
        <v>12.7306481001332</v>
      </c>
      <c r="FW220" s="8">
        <v>12.7295553585884</v>
      </c>
      <c r="FX220" s="8">
        <v>10.691382918102</v>
      </c>
      <c r="FY220" s="8">
        <v>11.3521320406444</v>
      </c>
      <c r="FZ220" s="8">
        <v>10.5998064525192</v>
      </c>
      <c r="GA220" s="8">
        <v>10.9271829298705</v>
      </c>
      <c r="GB220" s="8">
        <v>11.3639133036517</v>
      </c>
      <c r="GC220" s="8">
        <v>12.0659848130118</v>
      </c>
      <c r="GD220" s="8">
        <v>10.5871134791452</v>
      </c>
      <c r="GE220" s="8">
        <v>12.0134187431074</v>
      </c>
      <c r="GF220" s="8">
        <v>10.6578001274689</v>
      </c>
      <c r="GG220" s="8">
        <v>10.4006684789967</v>
      </c>
      <c r="GH220" s="8">
        <v>13.5007804989948</v>
      </c>
      <c r="GI220" s="8">
        <v>11.5054217612694</v>
      </c>
      <c r="GJ220" s="8">
        <v>13.4512814311968</v>
      </c>
      <c r="GK220" s="8">
        <v>10.7373261608744</v>
      </c>
      <c r="GL220" s="8">
        <v>11.382683051587</v>
      </c>
      <c r="GM220" s="8">
        <v>12.9916512240142</v>
      </c>
      <c r="GN220" s="8">
        <v>12.8477916364526</v>
      </c>
      <c r="GO220" s="8">
        <v>11.7517232275073</v>
      </c>
      <c r="GP220" s="8">
        <v>13.5231252872867</v>
      </c>
      <c r="GQ220" s="8">
        <v>17.3493787570832</v>
      </c>
      <c r="GR220" s="8">
        <v>14.8649491093936</v>
      </c>
      <c r="GS220" s="8">
        <v>12.2259403191247</v>
      </c>
      <c r="GT220" s="8">
        <v>11.4157348943494</v>
      </c>
      <c r="GU220" s="8">
        <v>12.6555775558721</v>
      </c>
      <c r="GV220" s="8">
        <v>11.1428971077888</v>
      </c>
      <c r="GW220" s="8">
        <v>12.3211415201267</v>
      </c>
      <c r="GX220" s="8">
        <v>11.4563923816188</v>
      </c>
      <c r="GY220" s="8">
        <v>12.1890264654352</v>
      </c>
      <c r="GZ220" s="8">
        <v>11.6942222035133</v>
      </c>
      <c r="HA220" s="8">
        <v>14.4908162457536</v>
      </c>
      <c r="HB220" s="8">
        <v>12.2703076810287</v>
      </c>
      <c r="HC220" s="8">
        <v>14.21493449085</v>
      </c>
      <c r="HD220" s="8">
        <v>12.1640685901184</v>
      </c>
      <c r="HE220" s="8">
        <v>10.5099646211661</v>
      </c>
      <c r="HF220" s="8">
        <v>13.1544573506427</v>
      </c>
      <c r="HG220" s="8">
        <v>10.9968569453735</v>
      </c>
      <c r="HH220" s="8">
        <v>13.2723090287091</v>
      </c>
      <c r="HI220" s="8">
        <v>11.5516674407511</v>
      </c>
      <c r="HJ220" s="8">
        <v>12.345201265049</v>
      </c>
      <c r="HK220" s="8">
        <v>9.73517648765844</v>
      </c>
      <c r="HL220" s="8">
        <v>10.5789359420146</v>
      </c>
      <c r="HM220" s="8">
        <v>8.59124791108454</v>
      </c>
      <c r="HN220" s="8">
        <v>11.6006793407779</v>
      </c>
      <c r="HO220" s="8">
        <v>8.89075457471195</v>
      </c>
      <c r="HP220" s="8">
        <v>10.1781857556342</v>
      </c>
      <c r="HQ220" s="8">
        <v>11.7286956535864</v>
      </c>
      <c r="HR220" s="8">
        <v>10.9767275926233</v>
      </c>
      <c r="HS220" s="8">
        <v>11.0238119255225</v>
      </c>
      <c r="HT220" s="8">
        <v>15.9412336756755</v>
      </c>
      <c r="HU220" s="8">
        <v>10.8744783793635</v>
      </c>
      <c r="HV220" s="8">
        <v>13.0815830683247</v>
      </c>
      <c r="HW220" s="8">
        <v>11.6037179355974</v>
      </c>
      <c r="HX220" s="8">
        <v>12.927992684742</v>
      </c>
      <c r="HY220" s="8">
        <v>11.7704051359423</v>
      </c>
      <c r="HZ220" s="8">
        <v>12.3788465598551</v>
      </c>
      <c r="IA220" s="8">
        <v>10.7777461039629</v>
      </c>
      <c r="IB220" s="8">
        <v>12.8795068787515</v>
      </c>
      <c r="IC220" s="8">
        <v>10.5043097872837</v>
      </c>
      <c r="ID220" s="8">
        <v>11.2417391229834</v>
      </c>
      <c r="IE220" s="8">
        <v>17.5742097341937</v>
      </c>
      <c r="IF220" s="8">
        <v>10.449150417268</v>
      </c>
      <c r="IG220" s="8">
        <v>10.0432643748024</v>
      </c>
      <c r="IH220" s="8">
        <v>11.5497475356372</v>
      </c>
      <c r="II220" s="8">
        <v>11.5268897448578</v>
      </c>
      <c r="IJ220" s="8">
        <v>14.0607193837341</v>
      </c>
      <c r="IK220" s="8">
        <v>11.075077930887</v>
      </c>
      <c r="IL220" s="8">
        <v>12.1109747981599</v>
      </c>
      <c r="IM220" s="8">
        <v>10.3039935722279</v>
      </c>
      <c r="IN220" s="8">
        <v>10.2181282625459</v>
      </c>
      <c r="IO220" s="8">
        <v>12.0218515146594</v>
      </c>
      <c r="IP220" s="8">
        <v>14.3971310314189</v>
      </c>
      <c r="IQ220" s="8">
        <v>12.6271209816082</v>
      </c>
      <c r="IR220" s="8">
        <v>12.6377327317923</v>
      </c>
      <c r="IS220" s="8">
        <v>11.6005601045094</v>
      </c>
      <c r="IT220" s="8">
        <v>11.4653023225556</v>
      </c>
      <c r="IU220" s="8">
        <v>13.5534499213608</v>
      </c>
      <c r="IV220" s="8">
        <v>13.0388076134274</v>
      </c>
      <c r="IW220" s="8">
        <v>11.4247090805057</v>
      </c>
      <c r="IX220" s="8">
        <v>12.0465985077357</v>
      </c>
      <c r="IY220" s="8">
        <v>15.62652779086</v>
      </c>
      <c r="IZ220" s="8">
        <v>13.4966692616166</v>
      </c>
      <c r="JA220" s="8">
        <v>11.751063218</v>
      </c>
      <c r="JB220" s="8">
        <v>12.8354300714163</v>
      </c>
      <c r="JC220" s="8">
        <v>11.8421085071051</v>
      </c>
      <c r="JD220" s="8">
        <v>13.4890760764236</v>
      </c>
      <c r="JE220" s="8">
        <v>10.8704736243057</v>
      </c>
      <c r="JF220" s="8">
        <v>13.0196738294727</v>
      </c>
      <c r="JG220" s="8">
        <v>13.1935258736373</v>
      </c>
      <c r="JH220" s="8">
        <v>13.3392960062748</v>
      </c>
      <c r="JI220" s="8">
        <v>12.8004368442365</v>
      </c>
      <c r="JJ220" s="8">
        <v>11.7634730892156</v>
      </c>
      <c r="JK220" s="8">
        <v>12.3458438768687</v>
      </c>
      <c r="JL220" s="8">
        <v>11.4141385579802</v>
      </c>
      <c r="JM220" s="8">
        <v>10.2991109400649</v>
      </c>
      <c r="JN220" s="8">
        <v>12.4681244176568</v>
      </c>
      <c r="JO220" s="8">
        <v>12.2471776038871</v>
      </c>
      <c r="JP220" s="8">
        <v>12.8960358598656</v>
      </c>
      <c r="JQ220" s="8">
        <v>11.4189206607327</v>
      </c>
      <c r="JR220" s="8">
        <v>11.6081736895885</v>
      </c>
      <c r="JS220" s="8">
        <v>12.5247886217406</v>
      </c>
      <c r="JT220" s="8">
        <v>10.1796686796802</v>
      </c>
      <c r="JU220" s="8">
        <v>11.5778795266561</v>
      </c>
      <c r="JV220" s="8">
        <v>12.3011167886084</v>
      </c>
      <c r="JW220" s="8">
        <v>12.534453763636</v>
      </c>
      <c r="JX220" s="8">
        <v>11.0997138981217</v>
      </c>
      <c r="JY220" s="8">
        <v>13.8006464477339</v>
      </c>
      <c r="JZ220" s="8">
        <v>12.5255706617158</v>
      </c>
      <c r="KA220" s="8">
        <v>13.2767974208283</v>
      </c>
      <c r="KB220" s="8">
        <v>14.8605189317933</v>
      </c>
      <c r="KC220" s="8">
        <v>13.6286875995915</v>
      </c>
      <c r="KD220" s="8">
        <v>10.8528100656316</v>
      </c>
      <c r="KE220" s="8">
        <v>12.6888301787224</v>
      </c>
      <c r="KF220" s="8">
        <v>13.327693290168</v>
      </c>
      <c r="KG220" s="8">
        <v>11.4962147106615</v>
      </c>
      <c r="KH220" s="8">
        <v>11.2291619810131</v>
      </c>
      <c r="KI220" s="8">
        <v>13.2606584821859</v>
      </c>
      <c r="KJ220" s="8">
        <v>14.8725229829361</v>
      </c>
      <c r="KK220" s="8">
        <v>15.0939846379983</v>
      </c>
      <c r="KL220" s="8">
        <v>11.1995332431909</v>
      </c>
      <c r="KM220" s="8">
        <v>13.9013933832767</v>
      </c>
      <c r="KN220" s="8">
        <v>12.7491244955275</v>
      </c>
      <c r="KO220" s="8">
        <v>13.1440934055826</v>
      </c>
      <c r="KP220" s="8">
        <v>12.8778076710499</v>
      </c>
      <c r="KQ220" s="8">
        <v>11.2460795027339</v>
      </c>
      <c r="KR220" s="8">
        <v>15.0256899615611</v>
      </c>
      <c r="KS220" s="8">
        <v>11.7134188115252</v>
      </c>
      <c r="KT220" s="8">
        <v>10.6991066062025</v>
      </c>
      <c r="KU220" s="8">
        <v>12.6030134950209</v>
      </c>
      <c r="KV220" s="8">
        <v>10.69077684353</v>
      </c>
      <c r="KW220" s="8">
        <v>10.1750730857056</v>
      </c>
      <c r="KX220" s="8">
        <v>11.1252140024908</v>
      </c>
      <c r="KY220" s="8">
        <v>12.925876676922</v>
      </c>
      <c r="KZ220" s="8">
        <v>13.0099256685789</v>
      </c>
      <c r="LA220" s="8">
        <v>10.2281777318516</v>
      </c>
      <c r="LB220" s="8">
        <v>14.2443076025175</v>
      </c>
      <c r="LC220" s="8">
        <v>14.0976216339487</v>
      </c>
      <c r="LD220" s="8">
        <v>13.374004093272</v>
      </c>
      <c r="LE220" s="8">
        <v>10.9431261487378</v>
      </c>
      <c r="LF220" s="8">
        <v>14.8326779569149</v>
      </c>
      <c r="LG220" s="8">
        <v>12.4194597114963</v>
      </c>
      <c r="LH220" s="8">
        <v>14.2217911223763</v>
      </c>
      <c r="LI220" s="8">
        <v>11.3460644160577</v>
      </c>
      <c r="LJ220" s="8">
        <v>14.8516787888299</v>
      </c>
      <c r="LK220" s="8">
        <v>11.4447113553628</v>
      </c>
    </row>
    <row r="221" spans="1:323">
      <c r="A221" s="5" t="s">
        <v>747</v>
      </c>
      <c r="B221" s="5" t="s">
        <v>748</v>
      </c>
      <c r="C221" s="5" t="s">
        <v>703</v>
      </c>
      <c r="D221" s="6">
        <v>10.5262004099085</v>
      </c>
      <c r="E221" s="6">
        <v>12.6667108464291</v>
      </c>
      <c r="F221" s="6">
        <v>10.8699718607764</v>
      </c>
      <c r="G221" s="6">
        <v>14.4105784522673</v>
      </c>
      <c r="H221" s="6">
        <v>11.6213405918743</v>
      </c>
      <c r="I221" s="6">
        <v>10.56340655377</v>
      </c>
      <c r="J221" s="6">
        <v>11.2926763322596</v>
      </c>
      <c r="K221" s="6">
        <v>12.3631651211923</v>
      </c>
      <c r="L221" s="6">
        <v>15.1665907017535</v>
      </c>
      <c r="M221" s="6">
        <v>14.6832883876991</v>
      </c>
      <c r="N221" s="6">
        <v>18.3301784298048</v>
      </c>
      <c r="O221" s="6">
        <v>13.7808497454657</v>
      </c>
      <c r="P221" s="6">
        <v>10.54251710114</v>
      </c>
      <c r="Q221" s="6">
        <v>11.100841231953</v>
      </c>
      <c r="R221" s="6">
        <v>11.0355869862442</v>
      </c>
      <c r="S221" s="6">
        <v>14.805045906913</v>
      </c>
      <c r="T221" s="6">
        <v>11.4334598163747</v>
      </c>
      <c r="U221" s="6">
        <v>15.9545476911343</v>
      </c>
      <c r="V221" s="6">
        <v>16.3008194814854</v>
      </c>
      <c r="W221" s="6">
        <v>14.5976325048291</v>
      </c>
      <c r="X221" s="6">
        <v>12.4106238007607</v>
      </c>
      <c r="Y221" s="6">
        <v>11.9635305930228</v>
      </c>
      <c r="Z221" s="6">
        <v>11.3164686258457</v>
      </c>
      <c r="AA221" s="6">
        <v>12.3515644938033</v>
      </c>
      <c r="AB221" s="6">
        <v>13.7586594286662</v>
      </c>
      <c r="AC221" s="6">
        <v>10.2515657448592</v>
      </c>
      <c r="AD221" s="6">
        <v>10.7881669139325</v>
      </c>
      <c r="AE221" s="6">
        <v>12.2994540490468</v>
      </c>
      <c r="AF221" s="6">
        <v>13.9695685250888</v>
      </c>
      <c r="AG221" s="6">
        <v>13.6606249715854</v>
      </c>
      <c r="AH221" s="6">
        <v>11.6070645513198</v>
      </c>
      <c r="AI221" s="6">
        <v>10.8995789033766</v>
      </c>
      <c r="AJ221" s="6">
        <v>11.0678525459053</v>
      </c>
      <c r="AK221" s="6">
        <v>10.3757575072468</v>
      </c>
      <c r="AL221" s="6">
        <v>12.8408552587081</v>
      </c>
      <c r="AM221" s="6">
        <v>12.3710056788221</v>
      </c>
      <c r="AN221" s="6">
        <v>12.6626049990066</v>
      </c>
      <c r="AO221" s="6">
        <v>10.9095620005098</v>
      </c>
      <c r="AP221" s="6">
        <v>11.1938880307455</v>
      </c>
      <c r="AQ221" s="6">
        <v>11.9692806628581</v>
      </c>
      <c r="AR221" s="6">
        <v>12.020682296462</v>
      </c>
      <c r="AS221" s="6">
        <v>11.0734374364917</v>
      </c>
      <c r="AT221" s="6">
        <v>16.747882954037</v>
      </c>
      <c r="AU221" s="6">
        <v>11.6517460153057</v>
      </c>
      <c r="AV221" s="6">
        <v>11.7599278459742</v>
      </c>
      <c r="AW221" s="6">
        <v>10.7590975327989</v>
      </c>
      <c r="AX221" s="6">
        <v>11.2812162123118</v>
      </c>
      <c r="AY221" s="6">
        <v>13.8536241904268</v>
      </c>
      <c r="AZ221" s="6">
        <v>12.4063916461362</v>
      </c>
      <c r="BA221" s="6">
        <v>12.0168286095602</v>
      </c>
      <c r="BB221" s="6">
        <v>16.9755655114484</v>
      </c>
      <c r="BC221" s="6">
        <v>9.48305544510573</v>
      </c>
      <c r="BD221" s="6">
        <v>13.0025644756954</v>
      </c>
      <c r="BE221" s="6">
        <v>14.3769809283557</v>
      </c>
      <c r="BF221" s="6">
        <v>16.3886701485484</v>
      </c>
      <c r="BG221" s="6">
        <v>11.5683537092898</v>
      </c>
      <c r="BH221" s="6">
        <v>16.0324975124565</v>
      </c>
      <c r="BI221" s="6">
        <v>11.5163120452036</v>
      </c>
      <c r="BJ221" s="6">
        <v>16.1668938730187</v>
      </c>
      <c r="BK221" s="6">
        <v>14.6926646630877</v>
      </c>
      <c r="BL221" s="6">
        <v>15.2297069852436</v>
      </c>
      <c r="BM221" s="6">
        <v>15.6295483709598</v>
      </c>
      <c r="BN221" s="6">
        <v>17.2177122802883</v>
      </c>
      <c r="BO221" s="6">
        <v>15.4959922421781</v>
      </c>
      <c r="BP221" s="6">
        <v>12.5442233360078</v>
      </c>
      <c r="BQ221" s="6">
        <v>11.5521426848204</v>
      </c>
      <c r="BR221" s="6">
        <v>15.5850749934985</v>
      </c>
      <c r="BS221" s="6">
        <v>11.3433601788171</v>
      </c>
      <c r="BT221" s="6">
        <v>12.7291896746528</v>
      </c>
      <c r="BU221" s="6">
        <v>11.9953930070216</v>
      </c>
      <c r="BV221" s="6">
        <v>16.9711091038789</v>
      </c>
      <c r="BW221" s="6">
        <v>11.7302923146988</v>
      </c>
      <c r="BX221" s="6">
        <v>11.8026625755815</v>
      </c>
      <c r="BY221" s="6">
        <v>14.5504614810616</v>
      </c>
      <c r="BZ221" s="6">
        <v>17.1917123250698</v>
      </c>
      <c r="CA221" s="6">
        <v>17.4640447203862</v>
      </c>
      <c r="CB221" s="6">
        <v>10.9427465311287</v>
      </c>
      <c r="CC221" s="6">
        <v>15.395156034486</v>
      </c>
      <c r="CD221" s="6">
        <v>14.5067248719876</v>
      </c>
      <c r="CE221" s="6">
        <v>14.8510823332963</v>
      </c>
      <c r="CF221" s="6">
        <v>15.7667751739772</v>
      </c>
      <c r="CG221" s="6">
        <v>13.3490478585826</v>
      </c>
      <c r="CH221" s="6">
        <v>12.2216067545916</v>
      </c>
      <c r="CI221" s="6">
        <v>16.1383053493225</v>
      </c>
      <c r="CJ221" s="6">
        <v>11.6271749452669</v>
      </c>
      <c r="CK221" s="6">
        <v>13.0701873117871</v>
      </c>
      <c r="CL221" s="6">
        <v>12.771337455247</v>
      </c>
      <c r="CM221" s="6">
        <v>13.579065096641</v>
      </c>
      <c r="CN221" s="6">
        <v>10.2601293706463</v>
      </c>
      <c r="CO221" s="6">
        <v>11.3783604520624</v>
      </c>
      <c r="CP221" s="6">
        <v>12.6623038558421</v>
      </c>
      <c r="CQ221" s="6">
        <v>11.3355531997554</v>
      </c>
      <c r="CR221" s="6">
        <v>15.1383583636781</v>
      </c>
      <c r="CS221" s="6">
        <v>13.5972543562096</v>
      </c>
      <c r="CT221" s="6">
        <v>9.64828782615291</v>
      </c>
      <c r="CU221" s="6">
        <v>11.1448122085382</v>
      </c>
      <c r="CV221" s="6">
        <v>11.0713537842723</v>
      </c>
      <c r="CW221" s="6">
        <v>14.3824806448763</v>
      </c>
      <c r="CX221" s="6">
        <v>10.9627669101583</v>
      </c>
      <c r="CY221" s="6">
        <v>11.238074671943</v>
      </c>
      <c r="CZ221" s="6">
        <v>10.8094618767506</v>
      </c>
      <c r="DA221" s="6">
        <v>10.1098632692629</v>
      </c>
      <c r="DB221" s="6">
        <v>10.525170989483</v>
      </c>
      <c r="DC221" s="6">
        <v>9.79027430023953</v>
      </c>
      <c r="DD221" s="6">
        <v>12.3088460921319</v>
      </c>
      <c r="DE221" s="6">
        <v>10.6047466678943</v>
      </c>
      <c r="DF221" s="6">
        <v>15.163644431379</v>
      </c>
      <c r="DG221" s="6">
        <v>13.0907099058732</v>
      </c>
      <c r="DH221" s="6">
        <v>10.8124191460861</v>
      </c>
      <c r="DI221" s="6">
        <v>11.1539881017553</v>
      </c>
      <c r="DJ221" s="6">
        <v>10.4815975148877</v>
      </c>
      <c r="DK221" s="6">
        <v>10.8343761260607</v>
      </c>
      <c r="DL221" s="6">
        <v>7.25073318209714</v>
      </c>
      <c r="DM221" s="6">
        <v>5.94770766102998</v>
      </c>
      <c r="DN221" s="6">
        <v>8.55219333389725</v>
      </c>
      <c r="DO221" s="6">
        <v>11.4745210167978</v>
      </c>
      <c r="DP221" s="6">
        <v>11.4946534705545</v>
      </c>
      <c r="DQ221" s="6">
        <v>11.0259616620994</v>
      </c>
      <c r="DR221" s="6">
        <v>15.117384902343</v>
      </c>
      <c r="DS221" s="6">
        <v>11.1012276333035</v>
      </c>
      <c r="DT221" s="6">
        <v>10.4083999120024</v>
      </c>
      <c r="DU221" s="6">
        <v>12.2535851848572</v>
      </c>
      <c r="DV221" s="6">
        <v>10.7669946433702</v>
      </c>
      <c r="DW221" s="6">
        <v>11.3682266442959</v>
      </c>
      <c r="DX221" s="6">
        <v>11.1024346375055</v>
      </c>
      <c r="DY221" s="6">
        <v>14.8391693012095</v>
      </c>
      <c r="DZ221" s="6">
        <v>11.950585085994</v>
      </c>
      <c r="EA221" s="6">
        <v>17.1136873417008</v>
      </c>
      <c r="EB221" s="6">
        <v>15.9846357294654</v>
      </c>
      <c r="EC221" s="6">
        <v>14.9699181059863</v>
      </c>
      <c r="ED221" s="6">
        <v>16.9210894337671</v>
      </c>
      <c r="EE221" s="6">
        <v>11.9423465179867</v>
      </c>
      <c r="EF221" s="6">
        <v>13.1254796898929</v>
      </c>
      <c r="EG221" s="6">
        <v>15.7560212419659</v>
      </c>
      <c r="EH221" s="6">
        <v>12.7521391005749</v>
      </c>
      <c r="EI221" s="6">
        <v>13.2964374376768</v>
      </c>
      <c r="EJ221" s="6">
        <v>17.0597581062798</v>
      </c>
      <c r="EK221" s="6">
        <v>13.1438312746958</v>
      </c>
      <c r="EL221" s="6">
        <v>15.4305201604032</v>
      </c>
      <c r="EM221" s="6">
        <v>11.9776807295101</v>
      </c>
      <c r="EN221" s="6">
        <v>16.281106802686</v>
      </c>
      <c r="EO221" s="6">
        <v>17.0532127585978</v>
      </c>
      <c r="EP221" s="6">
        <v>11.6764320105884</v>
      </c>
      <c r="EQ221" s="6">
        <v>11.1518562449763</v>
      </c>
      <c r="ER221" s="6">
        <v>11.1610585644933</v>
      </c>
      <c r="ES221" s="6">
        <v>11.701871229762</v>
      </c>
      <c r="ET221" s="6">
        <v>12.556207240963</v>
      </c>
      <c r="EU221" s="6">
        <v>18.4816592058332</v>
      </c>
      <c r="EV221" s="6">
        <v>18.0413626218407</v>
      </c>
      <c r="EW221" s="6">
        <v>17.7083426749092</v>
      </c>
      <c r="EX221" s="6">
        <v>15.0035655745432</v>
      </c>
      <c r="EY221" s="6">
        <v>11.7166649226701</v>
      </c>
      <c r="EZ221" s="6">
        <v>11.6355262717541</v>
      </c>
      <c r="FA221" s="6">
        <v>9.83249985540815</v>
      </c>
      <c r="FB221" s="6">
        <v>9.8451760985771</v>
      </c>
      <c r="FC221" s="6">
        <v>10.1246472528124</v>
      </c>
      <c r="FD221" s="6">
        <v>5.97665095068152</v>
      </c>
      <c r="FE221" s="6">
        <v>14.9596004827171</v>
      </c>
      <c r="FF221" s="6">
        <v>11.2744117512831</v>
      </c>
      <c r="FG221" s="6">
        <v>11.6745368695267</v>
      </c>
      <c r="FH221" s="8">
        <v>9.62270742498164</v>
      </c>
      <c r="FI221" s="8">
        <v>8.60858127182702</v>
      </c>
      <c r="FJ221" s="8">
        <v>9.01572820895118</v>
      </c>
      <c r="FK221" s="8">
        <v>11.4436275354084</v>
      </c>
      <c r="FL221" s="8">
        <v>9.56567377244375</v>
      </c>
      <c r="FM221" s="8">
        <v>8.82070243869911</v>
      </c>
      <c r="FN221" s="8">
        <v>9.02087636245688</v>
      </c>
      <c r="FO221" s="8">
        <v>10.0489236665481</v>
      </c>
      <c r="FP221" s="8">
        <v>8.9158168293318</v>
      </c>
      <c r="FQ221" s="8">
        <v>8.35043432891512</v>
      </c>
      <c r="FR221" s="8">
        <v>8.19914779254491</v>
      </c>
      <c r="FS221" s="8">
        <v>8.67426103308689</v>
      </c>
      <c r="FT221" s="8">
        <v>9.01351252965061</v>
      </c>
      <c r="FU221" s="8">
        <v>12.9150598278614</v>
      </c>
      <c r="FV221" s="8">
        <v>9.12567791459104</v>
      </c>
      <c r="FW221" s="8">
        <v>9.80016558799889</v>
      </c>
      <c r="FX221" s="8">
        <v>9.07498479319959</v>
      </c>
      <c r="FY221" s="8">
        <v>8.81908076979963</v>
      </c>
      <c r="FZ221" s="8">
        <v>8.34729645300368</v>
      </c>
      <c r="GA221" s="8">
        <v>8.55857164915925</v>
      </c>
      <c r="GB221" s="8">
        <v>8.54872122101119</v>
      </c>
      <c r="GC221" s="8">
        <v>9.93714279568837</v>
      </c>
      <c r="GD221" s="8">
        <v>8.68799964278979</v>
      </c>
      <c r="GE221" s="8">
        <v>9.59644428045558</v>
      </c>
      <c r="GF221" s="8">
        <v>10.9381255362261</v>
      </c>
      <c r="GG221" s="8">
        <v>9.86835238362817</v>
      </c>
      <c r="GH221" s="8">
        <v>9.58570281210868</v>
      </c>
      <c r="GI221" s="8">
        <v>10.918543668033</v>
      </c>
      <c r="GJ221" s="8">
        <v>8.70153089665544</v>
      </c>
      <c r="GK221" s="8">
        <v>9.34095482395669</v>
      </c>
      <c r="GL221" s="8">
        <v>9.22146100922364</v>
      </c>
      <c r="GM221" s="8">
        <v>8.31457102611916</v>
      </c>
      <c r="GN221" s="8">
        <v>10.5922712568294</v>
      </c>
      <c r="GO221" s="8">
        <v>9.15024437421411</v>
      </c>
      <c r="GP221" s="8">
        <v>9.77147364895869</v>
      </c>
      <c r="GQ221" s="8">
        <v>9.75980385365129</v>
      </c>
      <c r="GR221" s="8">
        <v>9.98806197269052</v>
      </c>
      <c r="GS221" s="8">
        <v>9.90266518205052</v>
      </c>
      <c r="GT221" s="8">
        <v>9.05856760853656</v>
      </c>
      <c r="GU221" s="8">
        <v>8.99437434560171</v>
      </c>
      <c r="GV221" s="8">
        <v>8.93065112420232</v>
      </c>
      <c r="GW221" s="8">
        <v>10.1720275203844</v>
      </c>
      <c r="GX221" s="8">
        <v>8.83621152918515</v>
      </c>
      <c r="GY221" s="8">
        <v>9.28775692743788</v>
      </c>
      <c r="GZ221" s="8">
        <v>8.01593370600562</v>
      </c>
      <c r="HA221" s="8">
        <v>9.55252392339215</v>
      </c>
      <c r="HB221" s="8">
        <v>8.90874090086021</v>
      </c>
      <c r="HC221" s="8">
        <v>9.54174005674308</v>
      </c>
      <c r="HD221" s="8">
        <v>8.67000491559496</v>
      </c>
      <c r="HE221" s="8">
        <v>8.43302020624015</v>
      </c>
      <c r="HF221" s="8">
        <v>11.2290527337532</v>
      </c>
      <c r="HG221" s="8">
        <v>8.8961588165141</v>
      </c>
      <c r="HH221" s="8">
        <v>8.86048653556521</v>
      </c>
      <c r="HI221" s="8">
        <v>8.81784762774361</v>
      </c>
      <c r="HJ221" s="8">
        <v>10.0595981229925</v>
      </c>
      <c r="HK221" s="8">
        <v>9.41934283662508</v>
      </c>
      <c r="HL221" s="8">
        <v>9.65283327386267</v>
      </c>
      <c r="HM221" s="8">
        <v>8.63577069005613</v>
      </c>
      <c r="HN221" s="8">
        <v>8.50009663916558</v>
      </c>
      <c r="HO221" s="8">
        <v>12.5079096301029</v>
      </c>
      <c r="HP221" s="8">
        <v>8.88962221362347</v>
      </c>
      <c r="HQ221" s="8">
        <v>9.89014775317977</v>
      </c>
      <c r="HR221" s="8">
        <v>10.5255223751133</v>
      </c>
      <c r="HS221" s="8">
        <v>9.26637910051491</v>
      </c>
      <c r="HT221" s="8">
        <v>9.87360713522663</v>
      </c>
      <c r="HU221" s="8">
        <v>8.65073042823565</v>
      </c>
      <c r="HV221" s="8">
        <v>8.15283314882724</v>
      </c>
      <c r="HW221" s="8">
        <v>9.35508273018837</v>
      </c>
      <c r="HX221" s="8">
        <v>7.39620174977168</v>
      </c>
      <c r="HY221" s="8">
        <v>9.47226292157656</v>
      </c>
      <c r="HZ221" s="8">
        <v>9.44479905512723</v>
      </c>
      <c r="IA221" s="8">
        <v>8.60815859498372</v>
      </c>
      <c r="IB221" s="8">
        <v>10.1879722950188</v>
      </c>
      <c r="IC221" s="8">
        <v>9.02324854362429</v>
      </c>
      <c r="ID221" s="8">
        <v>10.2040552371889</v>
      </c>
      <c r="IE221" s="8">
        <v>9.46251247183235</v>
      </c>
      <c r="IF221" s="8">
        <v>8.83802699963497</v>
      </c>
      <c r="IG221" s="8">
        <v>9.13068617634541</v>
      </c>
      <c r="IH221" s="8">
        <v>7.68849558840772</v>
      </c>
      <c r="II221" s="8">
        <v>9.88568007338593</v>
      </c>
      <c r="IJ221" s="8">
        <v>8.92823369788976</v>
      </c>
      <c r="IK221" s="8">
        <v>8.83835125218545</v>
      </c>
      <c r="IL221" s="8">
        <v>11.3471549234541</v>
      </c>
      <c r="IM221" s="8">
        <v>8.2215014835354</v>
      </c>
      <c r="IN221" s="8">
        <v>8.7829848102988</v>
      </c>
      <c r="IO221" s="8">
        <v>8.46984902871338</v>
      </c>
      <c r="IP221" s="8">
        <v>9.3692402055026</v>
      </c>
      <c r="IQ221" s="8">
        <v>11.6250336503645</v>
      </c>
      <c r="IR221" s="8">
        <v>8.9943149653268</v>
      </c>
      <c r="IS221" s="8">
        <v>9.45997785829331</v>
      </c>
      <c r="IT221" s="8">
        <v>10.4593886035516</v>
      </c>
      <c r="IU221" s="8">
        <v>9.77117160761371</v>
      </c>
      <c r="IV221" s="8">
        <v>8.32973116773641</v>
      </c>
      <c r="IW221" s="8">
        <v>9.37795684262168</v>
      </c>
      <c r="IX221" s="8">
        <v>9.10754204378197</v>
      </c>
      <c r="IY221" s="8">
        <v>8.55751880632641</v>
      </c>
      <c r="IZ221" s="8">
        <v>8.51847793635884</v>
      </c>
      <c r="JA221" s="8">
        <v>9.85325659161485</v>
      </c>
      <c r="JB221" s="8">
        <v>8.51449124576952</v>
      </c>
      <c r="JC221" s="8">
        <v>9.01743287701648</v>
      </c>
      <c r="JD221" s="8">
        <v>9.14412890835341</v>
      </c>
      <c r="JE221" s="8">
        <v>11.0395511036655</v>
      </c>
      <c r="JF221" s="8">
        <v>9.0675611531544</v>
      </c>
      <c r="JG221" s="8">
        <v>8.70719619256419</v>
      </c>
      <c r="JH221" s="8">
        <v>9.75306437046902</v>
      </c>
      <c r="JI221" s="8">
        <v>8.91135172065918</v>
      </c>
      <c r="JJ221" s="8">
        <v>9.23147749028352</v>
      </c>
      <c r="JK221" s="8">
        <v>9.68586225573403</v>
      </c>
      <c r="JL221" s="8">
        <v>9.37237194863717</v>
      </c>
      <c r="JM221" s="8">
        <v>9.09882234673574</v>
      </c>
      <c r="JN221" s="8">
        <v>9.18952807014877</v>
      </c>
      <c r="JO221" s="8">
        <v>9.19190693491975</v>
      </c>
      <c r="JP221" s="8">
        <v>10.1061445845964</v>
      </c>
      <c r="JQ221" s="8">
        <v>9.34641161333605</v>
      </c>
      <c r="JR221" s="8">
        <v>9.64305009500425</v>
      </c>
      <c r="JS221" s="8">
        <v>9.51906587086268</v>
      </c>
      <c r="JT221" s="8">
        <v>8.75397860758795</v>
      </c>
      <c r="JU221" s="8">
        <v>9.91982745126478</v>
      </c>
      <c r="JV221" s="8">
        <v>10.1508712063758</v>
      </c>
      <c r="JW221" s="8">
        <v>8.56012835830636</v>
      </c>
      <c r="JX221" s="8">
        <v>8.66039760762729</v>
      </c>
      <c r="JY221" s="8">
        <v>11.2467629879965</v>
      </c>
      <c r="JZ221" s="8">
        <v>8.1791314529087</v>
      </c>
      <c r="KA221" s="8">
        <v>9.6068461715306</v>
      </c>
      <c r="KB221" s="8">
        <v>10.1310711297437</v>
      </c>
      <c r="KC221" s="8">
        <v>8.60884077985136</v>
      </c>
      <c r="KD221" s="8">
        <v>9.53292673869971</v>
      </c>
      <c r="KE221" s="8">
        <v>8.91428686109352</v>
      </c>
      <c r="KF221" s="8">
        <v>9.27302011914751</v>
      </c>
      <c r="KG221" s="8">
        <v>8.64356138315555</v>
      </c>
      <c r="KH221" s="8">
        <v>9.39517099030334</v>
      </c>
      <c r="KI221" s="8">
        <v>9.72515103758896</v>
      </c>
      <c r="KJ221" s="8">
        <v>9.96670776686675</v>
      </c>
      <c r="KK221" s="8">
        <v>8.2799624081039</v>
      </c>
      <c r="KL221" s="8">
        <v>9.01227077600028</v>
      </c>
      <c r="KM221" s="8">
        <v>10.0567161183783</v>
      </c>
      <c r="KN221" s="8">
        <v>11.6928426786377</v>
      </c>
      <c r="KO221" s="8">
        <v>9.66452132268211</v>
      </c>
      <c r="KP221" s="8">
        <v>8.86962703702796</v>
      </c>
      <c r="KQ221" s="8">
        <v>9.27655556890219</v>
      </c>
      <c r="KR221" s="8">
        <v>9.27338373420095</v>
      </c>
      <c r="KS221" s="8">
        <v>10.0987366279367</v>
      </c>
      <c r="KT221" s="8">
        <v>8.85028646488087</v>
      </c>
      <c r="KU221" s="8">
        <v>9.88718010609479</v>
      </c>
      <c r="KV221" s="8">
        <v>9.36630833523417</v>
      </c>
      <c r="KW221" s="8">
        <v>9.51771925669292</v>
      </c>
      <c r="KX221" s="8">
        <v>8.94942574511761</v>
      </c>
      <c r="KY221" s="8">
        <v>11.9323032712189</v>
      </c>
      <c r="KZ221" s="8">
        <v>10.9221322695883</v>
      </c>
      <c r="LA221" s="8">
        <v>7.7533650131639</v>
      </c>
      <c r="LB221" s="8">
        <v>8.96469196924066</v>
      </c>
      <c r="LC221" s="8">
        <v>9.65978054939864</v>
      </c>
      <c r="LD221" s="8">
        <v>8.94775757786043</v>
      </c>
      <c r="LE221" s="8">
        <v>8.39652050349683</v>
      </c>
      <c r="LF221" s="8">
        <v>8.88498369784224</v>
      </c>
      <c r="LG221" s="8">
        <v>11.49035806761</v>
      </c>
      <c r="LH221" s="8">
        <v>9.11133688398494</v>
      </c>
      <c r="LI221" s="8">
        <v>9.48837989999776</v>
      </c>
      <c r="LJ221" s="8">
        <v>10.0077234032688</v>
      </c>
      <c r="LK221" s="8">
        <v>8.70253192919954</v>
      </c>
    </row>
    <row r="222" spans="1:323">
      <c r="A222" s="5" t="s">
        <v>749</v>
      </c>
      <c r="B222" s="5" t="s">
        <v>750</v>
      </c>
      <c r="C222" s="5" t="s">
        <v>703</v>
      </c>
      <c r="D222" s="6">
        <v>11.7543808627809</v>
      </c>
      <c r="E222" s="6">
        <v>12.9771859525805</v>
      </c>
      <c r="F222" s="6">
        <v>10.8006610033227</v>
      </c>
      <c r="G222" s="6">
        <v>12.3369413371366</v>
      </c>
      <c r="H222" s="6">
        <v>12.0091983686722</v>
      </c>
      <c r="I222" s="6">
        <v>12.9248830349379</v>
      </c>
      <c r="J222" s="6">
        <v>11.8196364689375</v>
      </c>
      <c r="K222" s="6">
        <v>11.9947959503433</v>
      </c>
      <c r="L222" s="6">
        <v>13.197016148248</v>
      </c>
      <c r="M222" s="6">
        <v>10.5322938948875</v>
      </c>
      <c r="N222" s="6">
        <v>12.363916075625</v>
      </c>
      <c r="O222" s="6">
        <v>13.3399490386631</v>
      </c>
      <c r="P222" s="6">
        <v>12.4053252990208</v>
      </c>
      <c r="Q222" s="6">
        <v>13.8673848430161</v>
      </c>
      <c r="R222" s="6">
        <v>13.0861278745927</v>
      </c>
      <c r="S222" s="6">
        <v>14.50159919708</v>
      </c>
      <c r="T222" s="6">
        <v>12.0391370696945</v>
      </c>
      <c r="U222" s="6">
        <v>13.6704460528325</v>
      </c>
      <c r="V222" s="6">
        <v>11.7600732427514</v>
      </c>
      <c r="W222" s="6">
        <v>11.8135550550923</v>
      </c>
      <c r="X222" s="6">
        <v>13.0624633339155</v>
      </c>
      <c r="Y222" s="6">
        <v>12.4678615122654</v>
      </c>
      <c r="Z222" s="6">
        <v>15.2937472034981</v>
      </c>
      <c r="AA222" s="6">
        <v>13.9399945996286</v>
      </c>
      <c r="AB222" s="6">
        <v>11.3721320566598</v>
      </c>
      <c r="AC222" s="6">
        <v>14.0529583797956</v>
      </c>
      <c r="AD222" s="6">
        <v>12.4978897583304</v>
      </c>
      <c r="AE222" s="6">
        <v>13.4185053817491</v>
      </c>
      <c r="AF222" s="6">
        <v>11.1869607348794</v>
      </c>
      <c r="AG222" s="6">
        <v>13.2931616358339</v>
      </c>
      <c r="AH222" s="6">
        <v>11.5854000185249</v>
      </c>
      <c r="AI222" s="6">
        <v>10.0527642141066</v>
      </c>
      <c r="AJ222" s="6">
        <v>10.944858849077</v>
      </c>
      <c r="AK222" s="6">
        <v>13.4564584253073</v>
      </c>
      <c r="AL222" s="6">
        <v>13.0766924773122</v>
      </c>
      <c r="AM222" s="6">
        <v>14.267369336314</v>
      </c>
      <c r="AN222" s="6">
        <v>11.5958879976885</v>
      </c>
      <c r="AO222" s="6">
        <v>12.0464309954206</v>
      </c>
      <c r="AP222" s="6">
        <v>13.3508737796379</v>
      </c>
      <c r="AQ222" s="6">
        <v>12.878114756704</v>
      </c>
      <c r="AR222" s="6">
        <v>12.525081192632</v>
      </c>
      <c r="AS222" s="6">
        <v>11.8122493473966</v>
      </c>
      <c r="AT222" s="6">
        <v>14.6868886265847</v>
      </c>
      <c r="AU222" s="6">
        <v>12.406626569852</v>
      </c>
      <c r="AV222" s="6">
        <v>12.1438591760405</v>
      </c>
      <c r="AW222" s="6">
        <v>12.3529371496126</v>
      </c>
      <c r="AX222" s="6">
        <v>12.8683834012</v>
      </c>
      <c r="AY222" s="6">
        <v>11.8391059398152</v>
      </c>
      <c r="AZ222" s="6">
        <v>11.5682390392341</v>
      </c>
      <c r="BA222" s="6">
        <v>12.7891020059277</v>
      </c>
      <c r="BB222" s="6">
        <v>11.7725344291721</v>
      </c>
      <c r="BC222" s="6">
        <v>12.1420359926078</v>
      </c>
      <c r="BD222" s="6">
        <v>11.0051848559689</v>
      </c>
      <c r="BE222" s="6">
        <v>13.1108329457948</v>
      </c>
      <c r="BF222" s="6">
        <v>11.8477316167114</v>
      </c>
      <c r="BG222" s="6">
        <v>11.4607265712922</v>
      </c>
      <c r="BH222" s="6">
        <v>12.5740432054629</v>
      </c>
      <c r="BI222" s="6">
        <v>12.2760822157169</v>
      </c>
      <c r="BJ222" s="6">
        <v>11.8907031962</v>
      </c>
      <c r="BK222" s="6">
        <v>12.9069332803409</v>
      </c>
      <c r="BL222" s="6">
        <v>12.6146131246403</v>
      </c>
      <c r="BM222" s="6">
        <v>11.7596699328812</v>
      </c>
      <c r="BN222" s="6">
        <v>12.0970552850828</v>
      </c>
      <c r="BO222" s="6">
        <v>13.5633819643434</v>
      </c>
      <c r="BP222" s="6">
        <v>12.1142337408476</v>
      </c>
      <c r="BQ222" s="6">
        <v>14.244609380871</v>
      </c>
      <c r="BR222" s="6">
        <v>13.4569348367665</v>
      </c>
      <c r="BS222" s="6">
        <v>15.2069343571687</v>
      </c>
      <c r="BT222" s="6">
        <v>13.6942945415494</v>
      </c>
      <c r="BU222" s="6">
        <v>13.1449795917348</v>
      </c>
      <c r="BV222" s="6">
        <v>13.1121602977487</v>
      </c>
      <c r="BW222" s="6">
        <v>12.6284665410855</v>
      </c>
      <c r="BX222" s="6">
        <v>13.2836330875419</v>
      </c>
      <c r="BY222" s="6">
        <v>13.0383642687564</v>
      </c>
      <c r="BZ222" s="6">
        <v>12.7402122360452</v>
      </c>
      <c r="CA222" s="6">
        <v>12.6417686281198</v>
      </c>
      <c r="CB222" s="6">
        <v>12.8379450426971</v>
      </c>
      <c r="CC222" s="6">
        <v>13.8404683697635</v>
      </c>
      <c r="CD222" s="6">
        <v>14.3519484905511</v>
      </c>
      <c r="CE222" s="6">
        <v>10.2322860222867</v>
      </c>
      <c r="CF222" s="6">
        <v>12.430766395173</v>
      </c>
      <c r="CG222" s="6">
        <v>12.3987088319974</v>
      </c>
      <c r="CH222" s="6">
        <v>13.5720410624451</v>
      </c>
      <c r="CI222" s="6">
        <v>15.1319166087723</v>
      </c>
      <c r="CJ222" s="6">
        <v>12.5574368372555</v>
      </c>
      <c r="CK222" s="6">
        <v>12.7760904952409</v>
      </c>
      <c r="CL222" s="6">
        <v>13.5730718928227</v>
      </c>
      <c r="CM222" s="6">
        <v>13.8809846869982</v>
      </c>
      <c r="CN222" s="6">
        <v>13.5263783081036</v>
      </c>
      <c r="CO222" s="6">
        <v>12.1039536162265</v>
      </c>
      <c r="CP222" s="6">
        <v>14.4085625708616</v>
      </c>
      <c r="CQ222" s="6">
        <v>12.5242738334607</v>
      </c>
      <c r="CR222" s="6">
        <v>13.4991624352595</v>
      </c>
      <c r="CS222" s="6">
        <v>11.3368427026228</v>
      </c>
      <c r="CT222" s="6">
        <v>10.9171397227119</v>
      </c>
      <c r="CU222" s="6">
        <v>12.5061368916002</v>
      </c>
      <c r="CV222" s="6">
        <v>11.9945673641853</v>
      </c>
      <c r="CW222" s="6">
        <v>11.8130016696585</v>
      </c>
      <c r="CX222" s="6">
        <v>12.5050303423639</v>
      </c>
      <c r="CY222" s="6">
        <v>12.5113259437491</v>
      </c>
      <c r="CZ222" s="6">
        <v>12.1994426564954</v>
      </c>
      <c r="DA222" s="6">
        <v>8.88230894730638</v>
      </c>
      <c r="DB222" s="6">
        <v>10.7278996442177</v>
      </c>
      <c r="DC222" s="6">
        <v>11.4797639154133</v>
      </c>
      <c r="DD222" s="6">
        <v>11.1777212259285</v>
      </c>
      <c r="DE222" s="6">
        <v>12.6515141656657</v>
      </c>
      <c r="DF222" s="6">
        <v>12.5277961814463</v>
      </c>
      <c r="DG222" s="6">
        <v>12.9411457532294</v>
      </c>
      <c r="DH222" s="6">
        <v>12.6003328091207</v>
      </c>
      <c r="DI222" s="6">
        <v>11.1494371442588</v>
      </c>
      <c r="DJ222" s="6">
        <v>13.0321508601901</v>
      </c>
      <c r="DK222" s="6">
        <v>11.7900418372939</v>
      </c>
      <c r="DL222" s="6">
        <v>13.7158641118273</v>
      </c>
      <c r="DM222" s="6">
        <v>12.7670617479064</v>
      </c>
      <c r="DN222" s="6">
        <v>13.8621532054614</v>
      </c>
      <c r="DO222" s="6">
        <v>13.0066702007286</v>
      </c>
      <c r="DP222" s="6">
        <v>12.2014052360445</v>
      </c>
      <c r="DQ222" s="6">
        <v>11.2013215156146</v>
      </c>
      <c r="DR222" s="6">
        <v>10.9640953706841</v>
      </c>
      <c r="DS222" s="6">
        <v>13.584333351807</v>
      </c>
      <c r="DT222" s="6">
        <v>12.9399839323004</v>
      </c>
      <c r="DU222" s="6">
        <v>11.5049633928884</v>
      </c>
      <c r="DV222" s="6">
        <v>12.6960910985587</v>
      </c>
      <c r="DW222" s="6">
        <v>13.3773141146144</v>
      </c>
      <c r="DX222" s="6">
        <v>10.094028418049</v>
      </c>
      <c r="DY222" s="6">
        <v>12.4603076323216</v>
      </c>
      <c r="DZ222" s="6">
        <v>14.9204815118535</v>
      </c>
      <c r="EA222" s="6">
        <v>13.3758731289841</v>
      </c>
      <c r="EB222" s="6">
        <v>11.100228839283</v>
      </c>
      <c r="EC222" s="6">
        <v>12.7636913201627</v>
      </c>
      <c r="ED222" s="6">
        <v>12.472057722971</v>
      </c>
      <c r="EE222" s="6">
        <v>12.6422878472009</v>
      </c>
      <c r="EF222" s="6">
        <v>13.140812063787</v>
      </c>
      <c r="EG222" s="6">
        <v>13.6194573650484</v>
      </c>
      <c r="EH222" s="6">
        <v>12.5591899831234</v>
      </c>
      <c r="EI222" s="6">
        <v>12.5798953103378</v>
      </c>
      <c r="EJ222" s="6">
        <v>11.9350641307349</v>
      </c>
      <c r="EK222" s="6">
        <v>13.0920195962087</v>
      </c>
      <c r="EL222" s="6">
        <v>11.2675076265934</v>
      </c>
      <c r="EM222" s="6">
        <v>12.7238936540637</v>
      </c>
      <c r="EN222" s="6">
        <v>12.0428542031397</v>
      </c>
      <c r="EO222" s="6">
        <v>11.7024793583901</v>
      </c>
      <c r="EP222" s="6">
        <v>11.6469965030175</v>
      </c>
      <c r="EQ222" s="6">
        <v>14.5331215906446</v>
      </c>
      <c r="ER222" s="6">
        <v>12.1843746650295</v>
      </c>
      <c r="ES222" s="6">
        <v>13.1214256943583</v>
      </c>
      <c r="ET222" s="6">
        <v>10.9158951221968</v>
      </c>
      <c r="EU222" s="6">
        <v>10.7835565466635</v>
      </c>
      <c r="EV222" s="6">
        <v>13.1329234084726</v>
      </c>
      <c r="EW222" s="6">
        <v>12.8962713232915</v>
      </c>
      <c r="EX222" s="6">
        <v>9.88366296636117</v>
      </c>
      <c r="EY222" s="6">
        <v>11.7060324719895</v>
      </c>
      <c r="EZ222" s="6">
        <v>13.7144250511808</v>
      </c>
      <c r="FA222" s="6">
        <v>12.716602755989</v>
      </c>
      <c r="FB222" s="6">
        <v>13.4951392516337</v>
      </c>
      <c r="FC222" s="6">
        <v>12.4080281153801</v>
      </c>
      <c r="FD222" s="6">
        <v>11.2540341016491</v>
      </c>
      <c r="FE222" s="6">
        <v>13.3236790765279</v>
      </c>
      <c r="FF222" s="6">
        <v>13.1501860195308</v>
      </c>
      <c r="FG222" s="6">
        <v>13.7547963801114</v>
      </c>
      <c r="FH222" s="8">
        <v>13.0516525204766</v>
      </c>
      <c r="FI222" s="8">
        <v>13.5571421838727</v>
      </c>
      <c r="FJ222" s="8">
        <v>12.1028204093554</v>
      </c>
      <c r="FK222" s="8">
        <v>12.007553314427</v>
      </c>
      <c r="FL222" s="8">
        <v>12.2248522042851</v>
      </c>
      <c r="FM222" s="8">
        <v>12.7451480625703</v>
      </c>
      <c r="FN222" s="8">
        <v>11.5499310767414</v>
      </c>
      <c r="FO222" s="8">
        <v>9.51600492262299</v>
      </c>
      <c r="FP222" s="8">
        <v>12.6350892035414</v>
      </c>
      <c r="FQ222" s="8">
        <v>12.9052954620605</v>
      </c>
      <c r="FR222" s="8">
        <v>10.8690533227775</v>
      </c>
      <c r="FS222" s="8">
        <v>11.801143700442</v>
      </c>
      <c r="FT222" s="8">
        <v>11.9515175249378</v>
      </c>
      <c r="FU222" s="8">
        <v>12.4737417835724</v>
      </c>
      <c r="FV222" s="8">
        <v>12.0102414052248</v>
      </c>
      <c r="FW222" s="8">
        <v>12.0272307796037</v>
      </c>
      <c r="FX222" s="8">
        <v>11.9346300653428</v>
      </c>
      <c r="FY222" s="8">
        <v>12.2878876629847</v>
      </c>
      <c r="FZ222" s="8">
        <v>11.2065699077656</v>
      </c>
      <c r="GA222" s="8">
        <v>11.4633144887894</v>
      </c>
      <c r="GB222" s="8">
        <v>10.8729597617139</v>
      </c>
      <c r="GC222" s="8">
        <v>10.9233716399779</v>
      </c>
      <c r="GD222" s="8">
        <v>11.0264321646189</v>
      </c>
      <c r="GE222" s="8">
        <v>11.604186750041</v>
      </c>
      <c r="GF222" s="8">
        <v>9.82450023995638</v>
      </c>
      <c r="GG222" s="8">
        <v>10.7878303338871</v>
      </c>
      <c r="GH222" s="8">
        <v>12.6203020579269</v>
      </c>
      <c r="GI222" s="8">
        <v>12.661394054674</v>
      </c>
      <c r="GJ222" s="8">
        <v>11.3988489722405</v>
      </c>
      <c r="GK222" s="8">
        <v>11.7464372931909</v>
      </c>
      <c r="GL222" s="8">
        <v>11.7499999380589</v>
      </c>
      <c r="GM222" s="8">
        <v>10.7061455093758</v>
      </c>
      <c r="GN222" s="8">
        <v>14.1086914882275</v>
      </c>
      <c r="GO222" s="8">
        <v>11.7525448092175</v>
      </c>
      <c r="GP222" s="8">
        <v>12.7193947872353</v>
      </c>
      <c r="GQ222" s="8">
        <v>15.2181547675544</v>
      </c>
      <c r="GR222" s="8">
        <v>13.742403852458</v>
      </c>
      <c r="GS222" s="8">
        <v>12.8990716979024</v>
      </c>
      <c r="GT222" s="8">
        <v>11.1161082361546</v>
      </c>
      <c r="GU222" s="8">
        <v>11.3043792009478</v>
      </c>
      <c r="GV222" s="8">
        <v>10.8653353994079</v>
      </c>
      <c r="GW222" s="8">
        <v>13.1346161960425</v>
      </c>
      <c r="GX222" s="8">
        <v>8.39647281221608</v>
      </c>
      <c r="GY222" s="8">
        <v>11.7527242108556</v>
      </c>
      <c r="GZ222" s="8">
        <v>9.11092710224261</v>
      </c>
      <c r="HA222" s="8">
        <v>12.9437422847321</v>
      </c>
      <c r="HB222" s="8">
        <v>10.6171971059115</v>
      </c>
      <c r="HC222" s="8">
        <v>12.8904148888398</v>
      </c>
      <c r="HD222" s="8">
        <v>11.9238426962974</v>
      </c>
      <c r="HE222" s="8">
        <v>11.4549030343801</v>
      </c>
      <c r="HF222" s="8">
        <v>12.0090591664486</v>
      </c>
      <c r="HG222" s="8">
        <v>7.82601953074418</v>
      </c>
      <c r="HH222" s="8">
        <v>13.6665782474784</v>
      </c>
      <c r="HI222" s="8">
        <v>10.5681833836683</v>
      </c>
      <c r="HJ222" s="8">
        <v>11.861671262565</v>
      </c>
      <c r="HK222" s="8">
        <v>12.0438767005289</v>
      </c>
      <c r="HL222" s="8">
        <v>11.4031762289396</v>
      </c>
      <c r="HM222" s="8">
        <v>10.1877381787778</v>
      </c>
      <c r="HN222" s="8">
        <v>12.9059155365153</v>
      </c>
      <c r="HO222" s="8">
        <v>10.1274804688831</v>
      </c>
      <c r="HP222" s="8">
        <v>10.0669044837916</v>
      </c>
      <c r="HQ222" s="8">
        <v>11.4701924925018</v>
      </c>
      <c r="HR222" s="8">
        <v>11.2004050478263</v>
      </c>
      <c r="HS222" s="8">
        <v>10.195200587236</v>
      </c>
      <c r="HT222" s="8">
        <v>13.3593539177793</v>
      </c>
      <c r="HU222" s="8">
        <v>10.3555637747447</v>
      </c>
      <c r="HV222" s="8">
        <v>12.0590683523314</v>
      </c>
      <c r="HW222" s="8">
        <v>12.5260656957361</v>
      </c>
      <c r="HX222" s="8">
        <v>12.6745463716633</v>
      </c>
      <c r="HY222" s="8">
        <v>12.457203969547</v>
      </c>
      <c r="HZ222" s="8">
        <v>11.7899913032378</v>
      </c>
      <c r="IA222" s="8">
        <v>10.3416984300992</v>
      </c>
      <c r="IB222" s="8">
        <v>12.8701079798701</v>
      </c>
      <c r="IC222" s="8">
        <v>10.5994184745566</v>
      </c>
      <c r="ID222" s="8">
        <v>11.3063999902371</v>
      </c>
      <c r="IE222" s="8">
        <v>14.919143771707</v>
      </c>
      <c r="IF222" s="8">
        <v>11.1362069447973</v>
      </c>
      <c r="IG222" s="8">
        <v>11.3822523339715</v>
      </c>
      <c r="IH222" s="8">
        <v>11.0680759054519</v>
      </c>
      <c r="II222" s="8">
        <v>11.0568243721977</v>
      </c>
      <c r="IJ222" s="8">
        <v>13.2880380225442</v>
      </c>
      <c r="IK222" s="8">
        <v>11.5717094648527</v>
      </c>
      <c r="IL222" s="8">
        <v>10.6566562176141</v>
      </c>
      <c r="IM222" s="8">
        <v>9.86825439724939</v>
      </c>
      <c r="IN222" s="8">
        <v>10.448338166998</v>
      </c>
      <c r="IO222" s="8">
        <v>11.9860822302891</v>
      </c>
      <c r="IP222" s="8">
        <v>13.0750471007575</v>
      </c>
      <c r="IQ222" s="8">
        <v>11.2126725242834</v>
      </c>
      <c r="IR222" s="8">
        <v>12.4683225202188</v>
      </c>
      <c r="IS222" s="8">
        <v>12.813759647211</v>
      </c>
      <c r="IT222" s="8">
        <v>10.0475997893508</v>
      </c>
      <c r="IU222" s="8">
        <v>12.5773273101434</v>
      </c>
      <c r="IV222" s="8">
        <v>12.593239068962</v>
      </c>
      <c r="IW222" s="8">
        <v>11.855400086654</v>
      </c>
      <c r="IX222" s="8">
        <v>9.42388232063897</v>
      </c>
      <c r="IY222" s="8">
        <v>15.1742793381237</v>
      </c>
      <c r="IZ222" s="8">
        <v>13.4699969100131</v>
      </c>
      <c r="JA222" s="8">
        <v>11.6407128246029</v>
      </c>
      <c r="JB222" s="8">
        <v>12.7541517528038</v>
      </c>
      <c r="JC222" s="8">
        <v>10.9671924156382</v>
      </c>
      <c r="JD222" s="8">
        <v>12.4155580624912</v>
      </c>
      <c r="JE222" s="8">
        <v>9.95533577421253</v>
      </c>
      <c r="JF222" s="8">
        <v>12.3930385216252</v>
      </c>
      <c r="JG222" s="8">
        <v>12.5284743706224</v>
      </c>
      <c r="JH222" s="8">
        <v>9.8892149505558</v>
      </c>
      <c r="JI222" s="8">
        <v>12.6911763415388</v>
      </c>
      <c r="JJ222" s="8">
        <v>11.2208657100054</v>
      </c>
      <c r="JK222" s="8">
        <v>11.6670506996094</v>
      </c>
      <c r="JL222" s="8">
        <v>11.00616696721</v>
      </c>
      <c r="JM222" s="8">
        <v>12.1792128913504</v>
      </c>
      <c r="JN222" s="8">
        <v>12.324358543612</v>
      </c>
      <c r="JO222" s="8">
        <v>12.8373904233529</v>
      </c>
      <c r="JP222" s="8">
        <v>12.9327112900984</v>
      </c>
      <c r="JQ222" s="8">
        <v>12.7179008729767</v>
      </c>
      <c r="JR222" s="8">
        <v>12.3425977401782</v>
      </c>
      <c r="JS222" s="8">
        <v>11.8353616372568</v>
      </c>
      <c r="JT222" s="8">
        <v>11.4425442820366</v>
      </c>
      <c r="JU222" s="8">
        <v>10.9007037742295</v>
      </c>
      <c r="JV222" s="8">
        <v>11.6761058865226</v>
      </c>
      <c r="JW222" s="8">
        <v>12.872700516349</v>
      </c>
      <c r="JX222" s="8">
        <v>11.315058308909</v>
      </c>
      <c r="JY222" s="8">
        <v>13.8661995914941</v>
      </c>
      <c r="JZ222" s="8">
        <v>13.5543460551215</v>
      </c>
      <c r="KA222" s="8">
        <v>14.0556332955213</v>
      </c>
      <c r="KB222" s="8">
        <v>14.8670868076663</v>
      </c>
      <c r="KC222" s="8">
        <v>13.3411480516256</v>
      </c>
      <c r="KD222" s="8">
        <v>10.1196228444907</v>
      </c>
      <c r="KE222" s="8">
        <v>13.2825271549207</v>
      </c>
      <c r="KF222" s="8">
        <v>14.8548045794012</v>
      </c>
      <c r="KG222" s="8">
        <v>12.5509577653076</v>
      </c>
      <c r="KH222" s="8">
        <v>10.9601852991216</v>
      </c>
      <c r="KI222" s="8">
        <v>12.930354560562</v>
      </c>
      <c r="KJ222" s="8">
        <v>13.6694830016255</v>
      </c>
      <c r="KK222" s="8">
        <v>14.9402274775206</v>
      </c>
      <c r="KL222" s="8">
        <v>9.92858613873281</v>
      </c>
      <c r="KM222" s="8">
        <v>12.9041928968966</v>
      </c>
      <c r="KN222" s="8">
        <v>11.5663871994455</v>
      </c>
      <c r="KO222" s="8">
        <v>12.985849832856</v>
      </c>
      <c r="KP222" s="8">
        <v>12.4869781692696</v>
      </c>
      <c r="KQ222" s="8">
        <v>10.7749666408997</v>
      </c>
      <c r="KR222" s="8">
        <v>14.8118342801397</v>
      </c>
      <c r="KS222" s="8">
        <v>11.8275890894725</v>
      </c>
      <c r="KT222" s="8">
        <v>12.117552547358</v>
      </c>
      <c r="KU222" s="8">
        <v>11.6404820290026</v>
      </c>
      <c r="KV222" s="8">
        <v>11.1422229846818</v>
      </c>
      <c r="KW222" s="8">
        <v>10.9409517263093</v>
      </c>
      <c r="KX222" s="8">
        <v>10.6750010886878</v>
      </c>
      <c r="KY222" s="8">
        <v>12.9922881984198</v>
      </c>
      <c r="KZ222" s="8">
        <v>12.2726945458933</v>
      </c>
      <c r="LA222" s="8">
        <v>9.98803619872361</v>
      </c>
      <c r="LB222" s="8">
        <v>15.4835522693072</v>
      </c>
      <c r="LC222" s="8">
        <v>14.9416948842741</v>
      </c>
      <c r="LD222" s="8">
        <v>13.6527696036587</v>
      </c>
      <c r="LE222" s="8">
        <v>10.2654699598539</v>
      </c>
      <c r="LF222" s="8">
        <v>13.7455473253286</v>
      </c>
      <c r="LG222" s="8">
        <v>12.07938031599</v>
      </c>
      <c r="LH222" s="8">
        <v>13.9246571995898</v>
      </c>
      <c r="LI222" s="8">
        <v>10.5065986577382</v>
      </c>
      <c r="LJ222" s="8">
        <v>14.6110744323349</v>
      </c>
      <c r="LK222" s="8">
        <v>12.2635019244666</v>
      </c>
    </row>
    <row r="223" spans="1:323">
      <c r="A223" s="5" t="s">
        <v>751</v>
      </c>
      <c r="B223" s="5" t="s">
        <v>752</v>
      </c>
      <c r="C223" s="5" t="s">
        <v>703</v>
      </c>
      <c r="D223" s="6">
        <v>15.1057854274915</v>
      </c>
      <c r="E223" s="6">
        <v>14.7156529313613</v>
      </c>
      <c r="F223" s="6">
        <v>15.434229643713</v>
      </c>
      <c r="G223" s="6">
        <v>14.9603482577117</v>
      </c>
      <c r="H223" s="6">
        <v>15.7253420022216</v>
      </c>
      <c r="I223" s="6">
        <v>15.6591078219751</v>
      </c>
      <c r="J223" s="6">
        <v>14.2992202089657</v>
      </c>
      <c r="K223" s="6">
        <v>15.8625429521811</v>
      </c>
      <c r="L223" s="6">
        <v>15.390815881897</v>
      </c>
      <c r="M223" s="6">
        <v>14.4166601959209</v>
      </c>
      <c r="N223" s="6">
        <v>15.4702891567386</v>
      </c>
      <c r="O223" s="6">
        <v>16.1904762684936</v>
      </c>
      <c r="P223" s="6">
        <v>16.5156269288834</v>
      </c>
      <c r="Q223" s="6">
        <v>15.4353962026019</v>
      </c>
      <c r="R223" s="6">
        <v>14.3601437484124</v>
      </c>
      <c r="S223" s="6">
        <v>15.3650384260965</v>
      </c>
      <c r="T223" s="6">
        <v>14.5797725036501</v>
      </c>
      <c r="U223" s="6">
        <v>15.3378883923618</v>
      </c>
      <c r="V223" s="6">
        <v>15.0562813059444</v>
      </c>
      <c r="W223" s="6">
        <v>14.5151846245942</v>
      </c>
      <c r="X223" s="6">
        <v>14.7440527074779</v>
      </c>
      <c r="Y223" s="6">
        <v>16.5869866968517</v>
      </c>
      <c r="Z223" s="6">
        <v>15.2423761683828</v>
      </c>
      <c r="AA223" s="6">
        <v>16.0198388826156</v>
      </c>
      <c r="AB223" s="6">
        <v>14.478100272229</v>
      </c>
      <c r="AC223" s="6">
        <v>15.8364883180269</v>
      </c>
      <c r="AD223" s="6">
        <v>14.9559358361868</v>
      </c>
      <c r="AE223" s="6">
        <v>15.7932776168791</v>
      </c>
      <c r="AF223" s="6">
        <v>15.852983960395</v>
      </c>
      <c r="AG223" s="6">
        <v>14.2781575290527</v>
      </c>
      <c r="AH223" s="6">
        <v>14.4179954017179</v>
      </c>
      <c r="AI223" s="6">
        <v>15.6657630949356</v>
      </c>
      <c r="AJ223" s="6">
        <v>15.0446641152695</v>
      </c>
      <c r="AK223" s="6">
        <v>13.0782180503035</v>
      </c>
      <c r="AL223" s="6">
        <v>14.6532108570141</v>
      </c>
      <c r="AM223" s="6">
        <v>15.9253638376258</v>
      </c>
      <c r="AN223" s="6">
        <v>14.3780178482663</v>
      </c>
      <c r="AO223" s="6">
        <v>15.1147087802707</v>
      </c>
      <c r="AP223" s="6">
        <v>16.308347628471</v>
      </c>
      <c r="AQ223" s="6">
        <v>15.4700570629444</v>
      </c>
      <c r="AR223" s="6">
        <v>15.7683523702974</v>
      </c>
      <c r="AS223" s="6">
        <v>14.9869115481159</v>
      </c>
      <c r="AT223" s="6">
        <v>14.5401504466885</v>
      </c>
      <c r="AU223" s="6">
        <v>14.6691663920165</v>
      </c>
      <c r="AV223" s="6">
        <v>14.3694228628633</v>
      </c>
      <c r="AW223" s="6">
        <v>14.6365543214308</v>
      </c>
      <c r="AX223" s="6">
        <v>15.4784890381786</v>
      </c>
      <c r="AY223" s="6">
        <v>14.8902362580227</v>
      </c>
      <c r="AZ223" s="6">
        <v>15.5848795266398</v>
      </c>
      <c r="BA223" s="6">
        <v>15.5970529078796</v>
      </c>
      <c r="BB223" s="6">
        <v>15.6642126244611</v>
      </c>
      <c r="BC223" s="6">
        <v>16.2924665741646</v>
      </c>
      <c r="BD223" s="6">
        <v>14.8078829291969</v>
      </c>
      <c r="BE223" s="6">
        <v>14.8954790299217</v>
      </c>
      <c r="BF223" s="6">
        <v>14.952060224674</v>
      </c>
      <c r="BG223" s="6">
        <v>15.3241322283266</v>
      </c>
      <c r="BH223" s="6">
        <v>14.982611027141</v>
      </c>
      <c r="BI223" s="6">
        <v>15.5773914173849</v>
      </c>
      <c r="BJ223" s="6">
        <v>14.3011311452415</v>
      </c>
      <c r="BK223" s="6">
        <v>15.2312661074496</v>
      </c>
      <c r="BL223" s="6">
        <v>15.1853989216326</v>
      </c>
      <c r="BM223" s="6">
        <v>16.1791332406596</v>
      </c>
      <c r="BN223" s="6">
        <v>14.8370478112627</v>
      </c>
      <c r="BO223" s="6">
        <v>14.9178425430805</v>
      </c>
      <c r="BP223" s="6">
        <v>15.8252230567278</v>
      </c>
      <c r="BQ223" s="6">
        <v>16.0607988437247</v>
      </c>
      <c r="BR223" s="6">
        <v>15.0106164826742</v>
      </c>
      <c r="BS223" s="6">
        <v>16.2601350701305</v>
      </c>
      <c r="BT223" s="6">
        <v>16.2686024610476</v>
      </c>
      <c r="BU223" s="6">
        <v>14.9286733789242</v>
      </c>
      <c r="BV223" s="6">
        <v>14.9239126708671</v>
      </c>
      <c r="BW223" s="6">
        <v>15.405653012832</v>
      </c>
      <c r="BX223" s="6">
        <v>15.0552329229408</v>
      </c>
      <c r="BY223" s="6">
        <v>15.4445701583161</v>
      </c>
      <c r="BZ223" s="6">
        <v>13.8393560013249</v>
      </c>
      <c r="CA223" s="6">
        <v>14.9976990407963</v>
      </c>
      <c r="CB223" s="6">
        <v>15.5493877615389</v>
      </c>
      <c r="CC223" s="6">
        <v>14.8517128203771</v>
      </c>
      <c r="CD223" s="6">
        <v>13.9172190461001</v>
      </c>
      <c r="CE223" s="6">
        <v>15.0471616528226</v>
      </c>
      <c r="CF223" s="6">
        <v>15.2053217761904</v>
      </c>
      <c r="CG223" s="6">
        <v>15.1662070891177</v>
      </c>
      <c r="CH223" s="6">
        <v>14.9645219271137</v>
      </c>
      <c r="CI223" s="6">
        <v>14.3740966757867</v>
      </c>
      <c r="CJ223" s="6">
        <v>15.9546015119871</v>
      </c>
      <c r="CK223" s="6">
        <v>15.8537582478562</v>
      </c>
      <c r="CL223" s="6">
        <v>16.0233309152589</v>
      </c>
      <c r="CM223" s="6">
        <v>15.4149531852512</v>
      </c>
      <c r="CN223" s="6">
        <v>15.8180495196906</v>
      </c>
      <c r="CO223" s="6">
        <v>16.0016450533782</v>
      </c>
      <c r="CP223" s="6">
        <v>14.8980399817725</v>
      </c>
      <c r="CQ223" s="6">
        <v>14.2019258851684</v>
      </c>
      <c r="CR223" s="6">
        <v>13.4550113200244</v>
      </c>
      <c r="CS223" s="6">
        <v>14.5582896192627</v>
      </c>
      <c r="CT223" s="6">
        <v>14.6435375331315</v>
      </c>
      <c r="CU223" s="6">
        <v>14.8427628580858</v>
      </c>
      <c r="CV223" s="6">
        <v>15.6884655565639</v>
      </c>
      <c r="CW223" s="6">
        <v>14.9759188335563</v>
      </c>
      <c r="CX223" s="6">
        <v>16.2040641362239</v>
      </c>
      <c r="CY223" s="6">
        <v>15.0225744517223</v>
      </c>
      <c r="CZ223" s="6">
        <v>14.4342042303384</v>
      </c>
      <c r="DA223" s="6">
        <v>15.6428273823753</v>
      </c>
      <c r="DB223" s="6">
        <v>15.4691953813285</v>
      </c>
      <c r="DC223" s="6">
        <v>15.7076534602177</v>
      </c>
      <c r="DD223" s="6">
        <v>15.013438257145</v>
      </c>
      <c r="DE223" s="6">
        <v>15.0352492656015</v>
      </c>
      <c r="DF223" s="6">
        <v>14.5288413417047</v>
      </c>
      <c r="DG223" s="6">
        <v>14.5114182611775</v>
      </c>
      <c r="DH223" s="6">
        <v>15.9964401725885</v>
      </c>
      <c r="DI223" s="6">
        <v>15.7511740558716</v>
      </c>
      <c r="DJ223" s="6">
        <v>16.3518284016782</v>
      </c>
      <c r="DK223" s="6">
        <v>15.2061529396012</v>
      </c>
      <c r="DL223" s="6">
        <v>15.2705725572004</v>
      </c>
      <c r="DM223" s="6">
        <v>15.0201519932807</v>
      </c>
      <c r="DN223" s="6">
        <v>15.2659582884741</v>
      </c>
      <c r="DO223" s="6">
        <v>14.542637792012</v>
      </c>
      <c r="DP223" s="6">
        <v>16.0675775798699</v>
      </c>
      <c r="DQ223" s="6">
        <v>15.4391417552882</v>
      </c>
      <c r="DR223" s="6">
        <v>15.0225049813159</v>
      </c>
      <c r="DS223" s="6">
        <v>15.3704962401141</v>
      </c>
      <c r="DT223" s="6">
        <v>14.4617456658249</v>
      </c>
      <c r="DU223" s="6">
        <v>15.0434595884534</v>
      </c>
      <c r="DV223" s="6">
        <v>15.9047108126936</v>
      </c>
      <c r="DW223" s="6">
        <v>15.2065965154815</v>
      </c>
      <c r="DX223" s="6">
        <v>14.5528005483464</v>
      </c>
      <c r="DY223" s="6">
        <v>15.4738616809148</v>
      </c>
      <c r="DZ223" s="6">
        <v>15.639037784102</v>
      </c>
      <c r="EA223" s="6">
        <v>15.4418187150285</v>
      </c>
      <c r="EB223" s="6">
        <v>15.6384427201643</v>
      </c>
      <c r="EC223" s="6">
        <v>15.5464727070933</v>
      </c>
      <c r="ED223" s="6">
        <v>15.2185198831735</v>
      </c>
      <c r="EE223" s="6">
        <v>15.6715323016605</v>
      </c>
      <c r="EF223" s="6">
        <v>16.4567428415051</v>
      </c>
      <c r="EG223" s="6">
        <v>14.6759210296013</v>
      </c>
      <c r="EH223" s="6">
        <v>16.2568974286761</v>
      </c>
      <c r="EI223" s="6">
        <v>15.8056608110265</v>
      </c>
      <c r="EJ223" s="6">
        <v>15.2819340048629</v>
      </c>
      <c r="EK223" s="6">
        <v>15.7783138623447</v>
      </c>
      <c r="EL223" s="6">
        <v>15.6683658080994</v>
      </c>
      <c r="EM223" s="6">
        <v>16.22660440698</v>
      </c>
      <c r="EN223" s="6">
        <v>15.36345888065</v>
      </c>
      <c r="EO223" s="6">
        <v>15.5980075728914</v>
      </c>
      <c r="EP223" s="6">
        <v>15.8227548932738</v>
      </c>
      <c r="EQ223" s="6">
        <v>15.8091049225465</v>
      </c>
      <c r="ER223" s="6">
        <v>15.3511827221016</v>
      </c>
      <c r="ES223" s="6">
        <v>15.2653798997468</v>
      </c>
      <c r="ET223" s="6">
        <v>14.7965224748444</v>
      </c>
      <c r="EU223" s="6">
        <v>15.9565835597032</v>
      </c>
      <c r="EV223" s="6">
        <v>15.1421599429161</v>
      </c>
      <c r="EW223" s="6">
        <v>15.1771660793385</v>
      </c>
      <c r="EX223" s="6">
        <v>15.3246158102421</v>
      </c>
      <c r="EY223" s="6">
        <v>16.0355319622245</v>
      </c>
      <c r="EZ223" s="6">
        <v>16.1591388008342</v>
      </c>
      <c r="FA223" s="6">
        <v>15.5946853159904</v>
      </c>
      <c r="FB223" s="6">
        <v>15.9990974986564</v>
      </c>
      <c r="FC223" s="6">
        <v>14.4465163441983</v>
      </c>
      <c r="FD223" s="6">
        <v>15.9450940570293</v>
      </c>
      <c r="FE223" s="6">
        <v>14.8126968228949</v>
      </c>
      <c r="FF223" s="6">
        <v>15.4875011019596</v>
      </c>
      <c r="FG223" s="6">
        <v>14.7141264302981</v>
      </c>
      <c r="FH223" s="8">
        <v>13.8297248515657</v>
      </c>
      <c r="FI223" s="8">
        <v>13.7367734387642</v>
      </c>
      <c r="FJ223" s="8">
        <v>13.1359292296771</v>
      </c>
      <c r="FK223" s="8">
        <v>12.2788386383404</v>
      </c>
      <c r="FL223" s="8">
        <v>13.7006961617021</v>
      </c>
      <c r="FM223" s="8">
        <v>14.4892001548049</v>
      </c>
      <c r="FN223" s="8">
        <v>13.3048696161485</v>
      </c>
      <c r="FO223" s="8">
        <v>12.9335425160889</v>
      </c>
      <c r="FP223" s="8">
        <v>12.9457564744606</v>
      </c>
      <c r="FQ223" s="8">
        <v>12.3476160276525</v>
      </c>
      <c r="FR223" s="8">
        <v>12.6430813191796</v>
      </c>
      <c r="FS223" s="8">
        <v>14.6438283888861</v>
      </c>
      <c r="FT223" s="8">
        <v>14.4997136391658</v>
      </c>
      <c r="FU223" s="8">
        <v>15.2291897437643</v>
      </c>
      <c r="FV223" s="8">
        <v>13.1095962684516</v>
      </c>
      <c r="FW223" s="8">
        <v>13.0207969988859</v>
      </c>
      <c r="FX223" s="8">
        <v>11.7322000046743</v>
      </c>
      <c r="FY223" s="8">
        <v>13.0569917097201</v>
      </c>
      <c r="FZ223" s="8">
        <v>12.2190216349503</v>
      </c>
      <c r="GA223" s="8">
        <v>13.5227469548066</v>
      </c>
      <c r="GB223" s="8">
        <v>12.6745499876624</v>
      </c>
      <c r="GC223" s="8">
        <v>14.1059834495264</v>
      </c>
      <c r="GD223" s="8">
        <v>14.6400255735163</v>
      </c>
      <c r="GE223" s="8">
        <v>14.5126257641119</v>
      </c>
      <c r="GF223" s="8">
        <v>13.6811983999387</v>
      </c>
      <c r="GG223" s="8">
        <v>14.2194634424783</v>
      </c>
      <c r="GH223" s="8">
        <v>13.9348420096407</v>
      </c>
      <c r="GI223" s="8">
        <v>14.7247815550068</v>
      </c>
      <c r="GJ223" s="8">
        <v>13.9923045588375</v>
      </c>
      <c r="GK223" s="8">
        <v>12.3494511162005</v>
      </c>
      <c r="GL223" s="8">
        <v>13.0547502054094</v>
      </c>
      <c r="GM223" s="8">
        <v>14.4478153508909</v>
      </c>
      <c r="GN223" s="8">
        <v>14.7266199783584</v>
      </c>
      <c r="GO223" s="8">
        <v>13.3598851565788</v>
      </c>
      <c r="GP223" s="8">
        <v>13.6714426785874</v>
      </c>
      <c r="GQ223" s="8">
        <v>13.1636902231008</v>
      </c>
      <c r="GR223" s="8">
        <v>13.4218853986919</v>
      </c>
      <c r="GS223" s="8">
        <v>13.9469123258697</v>
      </c>
      <c r="GT223" s="8">
        <v>15.0933662384434</v>
      </c>
      <c r="GU223" s="8">
        <v>14.3495255511221</v>
      </c>
      <c r="GV223" s="8">
        <v>13.6841885722924</v>
      </c>
      <c r="GW223" s="8">
        <v>13.3072854311989</v>
      </c>
      <c r="GX223" s="8">
        <v>12.9505532799278</v>
      </c>
      <c r="GY223" s="8">
        <v>13.2805985418993</v>
      </c>
      <c r="GZ223" s="8">
        <v>12.7351832017485</v>
      </c>
      <c r="HA223" s="8">
        <v>14.2973587305768</v>
      </c>
      <c r="HB223" s="8">
        <v>13.5433368909245</v>
      </c>
      <c r="HC223" s="8">
        <v>13.400891703673</v>
      </c>
      <c r="HD223" s="8">
        <v>13.3462946598569</v>
      </c>
      <c r="HE223" s="8">
        <v>14.8163267265957</v>
      </c>
      <c r="HF223" s="8">
        <v>12.9392570566461</v>
      </c>
      <c r="HG223" s="8">
        <v>15.09970100881</v>
      </c>
      <c r="HH223" s="8">
        <v>13.0060522957289</v>
      </c>
      <c r="HI223" s="8">
        <v>13.0377283851337</v>
      </c>
      <c r="HJ223" s="8">
        <v>13.7083973812636</v>
      </c>
      <c r="HK223" s="8">
        <v>14.4336182586991</v>
      </c>
      <c r="HL223" s="8">
        <v>12.7117510401467</v>
      </c>
      <c r="HM223" s="8">
        <v>13.129041969806</v>
      </c>
      <c r="HN223" s="8">
        <v>12.9943733724328</v>
      </c>
      <c r="HO223" s="8">
        <v>11.7448358199428</v>
      </c>
      <c r="HP223" s="8">
        <v>12.4693578970861</v>
      </c>
      <c r="HQ223" s="8">
        <v>13.7976746356775</v>
      </c>
      <c r="HR223" s="8">
        <v>10.6146765678967</v>
      </c>
      <c r="HS223" s="8">
        <v>12.1255700492902</v>
      </c>
      <c r="HT223" s="8">
        <v>14.4932608891137</v>
      </c>
      <c r="HU223" s="8">
        <v>14.3727175564525</v>
      </c>
      <c r="HV223" s="8">
        <v>12.4500060466904</v>
      </c>
      <c r="HW223" s="8">
        <v>13.8930527782102</v>
      </c>
      <c r="HX223" s="8">
        <v>13.6020621620278</v>
      </c>
      <c r="HY223" s="8">
        <v>14.5441454280757</v>
      </c>
      <c r="HZ223" s="8">
        <v>13.2706892543031</v>
      </c>
      <c r="IA223" s="8">
        <v>14.2265065489435</v>
      </c>
      <c r="IB223" s="8">
        <v>13.3468080650067</v>
      </c>
      <c r="IC223" s="8">
        <v>12.6182122406541</v>
      </c>
      <c r="ID223" s="8">
        <v>12.4682512935438</v>
      </c>
      <c r="IE223" s="8">
        <v>12.6807354678006</v>
      </c>
      <c r="IF223" s="8">
        <v>13.8394915788231</v>
      </c>
      <c r="IG223" s="8">
        <v>11.6037656450238</v>
      </c>
      <c r="IH223" s="8">
        <v>12.3374213807625</v>
      </c>
      <c r="II223" s="8">
        <v>12.0722130202805</v>
      </c>
      <c r="IJ223" s="8">
        <v>12.3982642274215</v>
      </c>
      <c r="IK223" s="8">
        <v>13.8459183109866</v>
      </c>
      <c r="IL223" s="8">
        <v>13.5961280616718</v>
      </c>
      <c r="IM223" s="8">
        <v>14.3024677627983</v>
      </c>
      <c r="IN223" s="8">
        <v>14.2569610257432</v>
      </c>
      <c r="IO223" s="8">
        <v>13.4086965290762</v>
      </c>
      <c r="IP223" s="8">
        <v>7.02</v>
      </c>
      <c r="IQ223" s="8">
        <v>13.243402603507</v>
      </c>
      <c r="IR223" s="8">
        <v>14.9328276794649</v>
      </c>
      <c r="IS223" s="8">
        <v>13.9491470900286</v>
      </c>
      <c r="IT223" s="8">
        <v>13.2449176269293</v>
      </c>
      <c r="IU223" s="8">
        <v>12.3034036210366</v>
      </c>
      <c r="IV223" s="8">
        <v>14.5017274034481</v>
      </c>
      <c r="IW223" s="8">
        <v>12.8126858563429</v>
      </c>
      <c r="IX223" s="8">
        <v>14.2971192686872</v>
      </c>
      <c r="IY223" s="8">
        <v>13.4194255787266</v>
      </c>
      <c r="IZ223" s="8">
        <v>15.4753447608712</v>
      </c>
      <c r="JA223" s="8">
        <v>13.1845090047749</v>
      </c>
      <c r="JB223" s="8">
        <v>15.1063224401481</v>
      </c>
      <c r="JC223" s="8">
        <v>13.710553044588</v>
      </c>
      <c r="JD223" s="8">
        <v>13.8758025781304</v>
      </c>
      <c r="JE223" s="8">
        <v>13.7366958314674</v>
      </c>
      <c r="JF223" s="8">
        <v>14.4518857212312</v>
      </c>
      <c r="JG223" s="8">
        <v>13.6984879207156</v>
      </c>
      <c r="JH223" s="8">
        <v>13.2591142833682</v>
      </c>
      <c r="JI223" s="8">
        <v>14.1976162322029</v>
      </c>
      <c r="JJ223" s="8">
        <v>13.1806529060181</v>
      </c>
      <c r="JK223" s="8">
        <v>12.6235700646667</v>
      </c>
      <c r="JL223" s="8">
        <v>12.3414974233881</v>
      </c>
      <c r="JM223" s="8">
        <v>14.5315719689773</v>
      </c>
      <c r="JN223" s="8">
        <v>14.1608328424218</v>
      </c>
      <c r="JO223" s="8">
        <v>13.4380943922384</v>
      </c>
      <c r="JP223" s="8">
        <v>14.3223590286199</v>
      </c>
      <c r="JQ223" s="8">
        <v>14.2884570248236</v>
      </c>
      <c r="JR223" s="8">
        <v>14.7984056986784</v>
      </c>
      <c r="JS223" s="8">
        <v>12.3933873296348</v>
      </c>
      <c r="JT223" s="8">
        <v>14.5482718417337</v>
      </c>
      <c r="JU223" s="8">
        <v>14.166950268264</v>
      </c>
      <c r="JV223" s="8">
        <v>13.6840487567466</v>
      </c>
      <c r="JW223" s="8">
        <v>13.3271289965168</v>
      </c>
      <c r="JX223" s="8">
        <v>13.2616969773415</v>
      </c>
      <c r="JY223" s="8">
        <v>14.4906306910405</v>
      </c>
      <c r="JZ223" s="8">
        <v>14.8608085107404</v>
      </c>
      <c r="KA223" s="8">
        <v>14.7103285753537</v>
      </c>
      <c r="KB223" s="8">
        <v>14.173518932371</v>
      </c>
      <c r="KC223" s="8">
        <v>12.480931173479</v>
      </c>
      <c r="KD223" s="8">
        <v>14.4310091795035</v>
      </c>
      <c r="KE223" s="8">
        <v>12.9815953055539</v>
      </c>
      <c r="KF223" s="8">
        <v>14.0425788451423</v>
      </c>
      <c r="KG223" s="8">
        <v>12.7058043895511</v>
      </c>
      <c r="KH223" s="8">
        <v>12.6507240771999</v>
      </c>
      <c r="KI223" s="8">
        <v>14.0887793841324</v>
      </c>
      <c r="KJ223" s="8">
        <v>13.4666994178932</v>
      </c>
      <c r="KK223" s="8">
        <v>12.0512064481504</v>
      </c>
      <c r="KL223" s="8">
        <v>14.4751419618073</v>
      </c>
      <c r="KM223" s="8">
        <v>13.7235794663121</v>
      </c>
      <c r="KN223" s="8">
        <v>13.6148478205328</v>
      </c>
      <c r="KO223" s="8">
        <v>14.1299222943146</v>
      </c>
      <c r="KP223" s="8">
        <v>13.0924347015225</v>
      </c>
      <c r="KQ223" s="8">
        <v>14.1270186893472</v>
      </c>
      <c r="KR223" s="8">
        <v>13.0817283291049</v>
      </c>
      <c r="KS223" s="8">
        <v>12.8624371873629</v>
      </c>
      <c r="KT223" s="8">
        <v>14.8851660482788</v>
      </c>
      <c r="KU223" s="8">
        <v>14.159334938207</v>
      </c>
      <c r="KV223" s="8">
        <v>14.0069927763962</v>
      </c>
      <c r="KW223" s="8">
        <v>14.9540688841193</v>
      </c>
      <c r="KX223" s="8">
        <v>12.8608627542738</v>
      </c>
      <c r="KY223" s="8">
        <v>12.4452806301838</v>
      </c>
      <c r="KZ223" s="8">
        <v>11.9517670052596</v>
      </c>
      <c r="LA223" s="8">
        <v>10.0345787195379</v>
      </c>
      <c r="LB223" s="8">
        <v>12.8199473110701</v>
      </c>
      <c r="LC223" s="8">
        <v>13.3327808440573</v>
      </c>
      <c r="LD223" s="8">
        <v>13.6658355004193</v>
      </c>
      <c r="LE223" s="8">
        <v>12.6625831692212</v>
      </c>
      <c r="LF223" s="8">
        <v>13.8199068504946</v>
      </c>
      <c r="LG223" s="8">
        <v>12.6549754287016</v>
      </c>
      <c r="LH223" s="8">
        <v>14.4194231610514</v>
      </c>
      <c r="LI223" s="8">
        <v>13.1556182652191</v>
      </c>
      <c r="LJ223" s="8">
        <v>14.6052023085532</v>
      </c>
      <c r="LK223" s="8">
        <v>13.9914732225007</v>
      </c>
    </row>
    <row r="224" spans="1:323">
      <c r="A224" s="5" t="s">
        <v>753</v>
      </c>
      <c r="B224" s="5" t="s">
        <v>754</v>
      </c>
      <c r="C224" s="5" t="s">
        <v>703</v>
      </c>
      <c r="D224" s="6">
        <v>13.5876063443282</v>
      </c>
      <c r="E224" s="6">
        <v>14.1191111007588</v>
      </c>
      <c r="F224" s="6">
        <v>13.8273514620096</v>
      </c>
      <c r="G224" s="6">
        <v>13.2584622518032</v>
      </c>
      <c r="H224" s="6">
        <v>14.5136510216722</v>
      </c>
      <c r="I224" s="6">
        <v>14.5654095979311</v>
      </c>
      <c r="J224" s="6">
        <v>12.7441956501925</v>
      </c>
      <c r="K224" s="6">
        <v>12.3059954977224</v>
      </c>
      <c r="L224" s="6">
        <v>13.6728325397633</v>
      </c>
      <c r="M224" s="6">
        <v>14.1430282941436</v>
      </c>
      <c r="N224" s="6">
        <v>14.045748592887</v>
      </c>
      <c r="O224" s="6">
        <v>14.7293054647334</v>
      </c>
      <c r="P224" s="6">
        <v>15.4479074793592</v>
      </c>
      <c r="Q224" s="6">
        <v>13.5561931649968</v>
      </c>
      <c r="R224" s="6">
        <v>12.9621073242553</v>
      </c>
      <c r="S224" s="6">
        <v>13.220265812897</v>
      </c>
      <c r="T224" s="6">
        <v>14.5880261828524</v>
      </c>
      <c r="U224" s="6">
        <v>13.9622889699577</v>
      </c>
      <c r="V224" s="6">
        <v>12.1106785680839</v>
      </c>
      <c r="W224" s="6">
        <v>13.5648726001786</v>
      </c>
      <c r="X224" s="6">
        <v>13.7419726363366</v>
      </c>
      <c r="Y224" s="6">
        <v>14.8873492863784</v>
      </c>
      <c r="Z224" s="6">
        <v>14.3850415184319</v>
      </c>
      <c r="AA224" s="6">
        <v>14.9380461375317</v>
      </c>
      <c r="AB224" s="6">
        <v>13.4095025298523</v>
      </c>
      <c r="AC224" s="6">
        <v>14.9735696084246</v>
      </c>
      <c r="AD224" s="6">
        <v>15.5511880611457</v>
      </c>
      <c r="AE224" s="6">
        <v>14.7091448015388</v>
      </c>
      <c r="AF224" s="6">
        <v>14.643918299277</v>
      </c>
      <c r="AG224" s="6">
        <v>13.9107941914459</v>
      </c>
      <c r="AH224" s="6">
        <v>13.6751130454144</v>
      </c>
      <c r="AI224" s="6">
        <v>14.9608529991651</v>
      </c>
      <c r="AJ224" s="6">
        <v>13.8517521407089</v>
      </c>
      <c r="AK224" s="6">
        <v>13.6201362872423</v>
      </c>
      <c r="AL224" s="6">
        <v>13.3972386437754</v>
      </c>
      <c r="AM224" s="6">
        <v>14.0381817648183</v>
      </c>
      <c r="AN224" s="6">
        <v>13.5389467239539</v>
      </c>
      <c r="AO224" s="6">
        <v>13.5988615332791</v>
      </c>
      <c r="AP224" s="6">
        <v>16.2372229129787</v>
      </c>
      <c r="AQ224" s="6">
        <v>14.188312564634</v>
      </c>
      <c r="AR224" s="6">
        <v>14.0438797174686</v>
      </c>
      <c r="AS224" s="6">
        <v>14.1865405927641</v>
      </c>
      <c r="AT224" s="6">
        <v>14.2998011661295</v>
      </c>
      <c r="AU224" s="6">
        <v>13.3730062232551</v>
      </c>
      <c r="AV224" s="6">
        <v>13.6795024797984</v>
      </c>
      <c r="AW224" s="6">
        <v>12.601291870411</v>
      </c>
      <c r="AX224" s="6">
        <v>14.5154785298511</v>
      </c>
      <c r="AY224" s="6">
        <v>16.1730714695609</v>
      </c>
      <c r="AZ224" s="6">
        <v>13.4359117684438</v>
      </c>
      <c r="BA224" s="6">
        <v>13.9348102138822</v>
      </c>
      <c r="BB224" s="6">
        <v>12.7844298785428</v>
      </c>
      <c r="BC224" s="6">
        <v>13.3962648235036</v>
      </c>
      <c r="BD224" s="6">
        <v>14.2469910780326</v>
      </c>
      <c r="BE224" s="6">
        <v>13.5382400488301</v>
      </c>
      <c r="BF224" s="6">
        <v>12.6368483009075</v>
      </c>
      <c r="BG224" s="6">
        <v>14.9962867286701</v>
      </c>
      <c r="BH224" s="6">
        <v>14.0970078222623</v>
      </c>
      <c r="BI224" s="6">
        <v>15.2796825370101</v>
      </c>
      <c r="BJ224" s="6">
        <v>14.0244115878009</v>
      </c>
      <c r="BK224" s="6">
        <v>14.2662762332132</v>
      </c>
      <c r="BL224" s="6">
        <v>13.3693961728018</v>
      </c>
      <c r="BM224" s="6">
        <v>14.7795421740501</v>
      </c>
      <c r="BN224" s="6">
        <v>14.9856733268403</v>
      </c>
      <c r="BO224" s="6">
        <v>14.4243137421193</v>
      </c>
      <c r="BP224" s="6">
        <v>15.1299270320881</v>
      </c>
      <c r="BQ224" s="6">
        <v>14.2256219729245</v>
      </c>
      <c r="BR224" s="6">
        <v>14.1565497595862</v>
      </c>
      <c r="BS224" s="6">
        <v>15.1692839285308</v>
      </c>
      <c r="BT224" s="6">
        <v>15.8544333956725</v>
      </c>
      <c r="BU224" s="6">
        <v>15.6741509749342</v>
      </c>
      <c r="BV224" s="6">
        <v>14.8815172880595</v>
      </c>
      <c r="BW224" s="6">
        <v>14.5635135736141</v>
      </c>
      <c r="BX224" s="6">
        <v>15.3986807843875</v>
      </c>
      <c r="BY224" s="6">
        <v>14.9924180270848</v>
      </c>
      <c r="BZ224" s="6">
        <v>14.5530469762515</v>
      </c>
      <c r="CA224" s="6">
        <v>14.1453758115051</v>
      </c>
      <c r="CB224" s="6">
        <v>15.9596476427054</v>
      </c>
      <c r="CC224" s="6">
        <v>14.6330140591444</v>
      </c>
      <c r="CD224" s="6">
        <v>13.8556554801855</v>
      </c>
      <c r="CE224" s="6">
        <v>14.8838771007288</v>
      </c>
      <c r="CF224" s="6">
        <v>14.4746229789281</v>
      </c>
      <c r="CG224" s="6">
        <v>15.3045149511667</v>
      </c>
      <c r="CH224" s="6">
        <v>15.4601036834861</v>
      </c>
      <c r="CI224" s="6">
        <v>14.1015668406812</v>
      </c>
      <c r="CJ224" s="6">
        <v>16.3879090308752</v>
      </c>
      <c r="CK224" s="6">
        <v>17.0065888351063</v>
      </c>
      <c r="CL224" s="6">
        <v>15.9389225020426</v>
      </c>
      <c r="CM224" s="6">
        <v>14.5526705136744</v>
      </c>
      <c r="CN224" s="6">
        <v>16.4860701549726</v>
      </c>
      <c r="CO224" s="6">
        <v>13.8944680937571</v>
      </c>
      <c r="CP224" s="6">
        <v>13.8831721455549</v>
      </c>
      <c r="CQ224" s="6">
        <v>10.4895184887258</v>
      </c>
      <c r="CR224" s="6">
        <v>12.5141073874807</v>
      </c>
      <c r="CS224" s="6">
        <v>13.0730765720152</v>
      </c>
      <c r="CT224" s="6">
        <v>15.3287146857334</v>
      </c>
      <c r="CU224" s="6">
        <v>12.5352788683955</v>
      </c>
      <c r="CV224" s="6">
        <v>14.9604214643761</v>
      </c>
      <c r="CW224" s="6">
        <v>13.2562922279425</v>
      </c>
      <c r="CX224" s="6">
        <v>14.7393562141512</v>
      </c>
      <c r="CY224" s="6">
        <v>16.470551009924</v>
      </c>
      <c r="CZ224" s="6">
        <v>13.8030858244391</v>
      </c>
      <c r="DA224" s="6">
        <v>14.683532009781</v>
      </c>
      <c r="DB224" s="6">
        <v>14.6113624161231</v>
      </c>
      <c r="DC224" s="6">
        <v>12.356020363502</v>
      </c>
      <c r="DD224" s="6">
        <v>12.830039312063</v>
      </c>
      <c r="DE224" s="6">
        <v>10.5656949394244</v>
      </c>
      <c r="DF224" s="6">
        <v>12.9775865392884</v>
      </c>
      <c r="DG224" s="6">
        <v>13.9164122543</v>
      </c>
      <c r="DH224" s="6">
        <v>13.4258989363798</v>
      </c>
      <c r="DI224" s="6">
        <v>13.4940688787835</v>
      </c>
      <c r="DJ224" s="6">
        <v>14.2390200905307</v>
      </c>
      <c r="DK224" s="6">
        <v>13.5682110525571</v>
      </c>
      <c r="DL224" s="6">
        <v>15.0627482200112</v>
      </c>
      <c r="DM224" s="6">
        <v>12.6492374288727</v>
      </c>
      <c r="DN224" s="6">
        <v>14.8199937067426</v>
      </c>
      <c r="DO224" s="6">
        <v>12.1289443145115</v>
      </c>
      <c r="DP224" s="6">
        <v>15.1467211688837</v>
      </c>
      <c r="DQ224" s="6">
        <v>14.3063593990291</v>
      </c>
      <c r="DR224" s="6">
        <v>13.926682457956</v>
      </c>
      <c r="DS224" s="6">
        <v>14.1167174953457</v>
      </c>
      <c r="DT224" s="6">
        <v>16.2562498205642</v>
      </c>
      <c r="DU224" s="6">
        <v>16.3315133254452</v>
      </c>
      <c r="DV224" s="6">
        <v>12.9554970400424</v>
      </c>
      <c r="DW224" s="6">
        <v>14.8534873161617</v>
      </c>
      <c r="DX224" s="6">
        <v>15.9527741023358</v>
      </c>
      <c r="DY224" s="6">
        <v>14.3741039258919</v>
      </c>
      <c r="DZ224" s="6">
        <v>15.8336338005191</v>
      </c>
      <c r="EA224" s="6">
        <v>13.5977795106164</v>
      </c>
      <c r="EB224" s="6">
        <v>14.8165188090493</v>
      </c>
      <c r="EC224" s="6">
        <v>15.539452264384</v>
      </c>
      <c r="ED224" s="6">
        <v>15.4318392085056</v>
      </c>
      <c r="EE224" s="6">
        <v>15.935257000292</v>
      </c>
      <c r="EF224" s="6">
        <v>17.8934887035643</v>
      </c>
      <c r="EG224" s="6">
        <v>14.6958944726466</v>
      </c>
      <c r="EH224" s="6">
        <v>16.2031094994054</v>
      </c>
      <c r="EI224" s="6">
        <v>15.2609064602822</v>
      </c>
      <c r="EJ224" s="6">
        <v>13.3665980582157</v>
      </c>
      <c r="EK224" s="6">
        <v>14.8927876238248</v>
      </c>
      <c r="EL224" s="6">
        <v>14.0227291758808</v>
      </c>
      <c r="EM224" s="6">
        <v>15.4575688891822</v>
      </c>
      <c r="EN224" s="6">
        <v>13.7688117658303</v>
      </c>
      <c r="EO224" s="6">
        <v>13.9530813704876</v>
      </c>
      <c r="EP224" s="6">
        <v>16.0370664722116</v>
      </c>
      <c r="EQ224" s="6">
        <v>14.8649100890878</v>
      </c>
      <c r="ER224" s="6">
        <v>14.6867480391094</v>
      </c>
      <c r="ES224" s="6">
        <v>15.3033186975475</v>
      </c>
      <c r="ET224" s="6">
        <v>17.0214414923308</v>
      </c>
      <c r="EU224" s="6">
        <v>14.3224027487029</v>
      </c>
      <c r="EV224" s="6">
        <v>14.4137454334158</v>
      </c>
      <c r="EW224" s="6">
        <v>13.7431213109979</v>
      </c>
      <c r="EX224" s="6">
        <v>15.4832163222624</v>
      </c>
      <c r="EY224" s="6">
        <v>13.845231060999</v>
      </c>
      <c r="EZ224" s="6">
        <v>16.135907190252</v>
      </c>
      <c r="FA224" s="6">
        <v>13.2155214341749</v>
      </c>
      <c r="FB224" s="6">
        <v>14.5465773919694</v>
      </c>
      <c r="FC224" s="6">
        <v>14.305545256623</v>
      </c>
      <c r="FD224" s="6">
        <v>14.2551289956662</v>
      </c>
      <c r="FE224" s="6">
        <v>16.2584266779081</v>
      </c>
      <c r="FF224" s="6">
        <v>16.9483901739313</v>
      </c>
      <c r="FG224" s="6">
        <v>15.0436531039873</v>
      </c>
      <c r="FH224" s="8">
        <v>11.2240802205323</v>
      </c>
      <c r="FI224" s="8">
        <v>12.662422099983</v>
      </c>
      <c r="FJ224" s="8">
        <v>12.3520667777836</v>
      </c>
      <c r="FK224" s="8">
        <v>12.294711162031</v>
      </c>
      <c r="FL224" s="8">
        <v>11.7187878980377</v>
      </c>
      <c r="FM224" s="8">
        <v>14.3612206506275</v>
      </c>
      <c r="FN224" s="8">
        <v>11.8067609621346</v>
      </c>
      <c r="FO224" s="8">
        <v>11.6295489524802</v>
      </c>
      <c r="FP224" s="8">
        <v>11.4958807264121</v>
      </c>
      <c r="FQ224" s="8">
        <v>12.0936327499092</v>
      </c>
      <c r="FR224" s="8">
        <v>11.5443885304461</v>
      </c>
      <c r="FS224" s="8">
        <v>12.3377660263271</v>
      </c>
      <c r="FT224" s="8">
        <v>13.581936746515</v>
      </c>
      <c r="FU224" s="8">
        <v>13.2489343790812</v>
      </c>
      <c r="FV224" s="8">
        <v>11.1730869339623</v>
      </c>
      <c r="FW224" s="8">
        <v>10.051403286449</v>
      </c>
      <c r="FX224" s="8">
        <v>11.5848054713513</v>
      </c>
      <c r="FY224" s="8">
        <v>12.0257690138742</v>
      </c>
      <c r="FZ224" s="8">
        <v>11.7466207835696</v>
      </c>
      <c r="GA224" s="8">
        <v>11.57304997417</v>
      </c>
      <c r="GB224" s="8">
        <v>13.1025575074465</v>
      </c>
      <c r="GC224" s="8">
        <v>13.4152084798566</v>
      </c>
      <c r="GD224" s="8">
        <v>13.69146293066</v>
      </c>
      <c r="GE224" s="8">
        <v>13.4090244795359</v>
      </c>
      <c r="GF224" s="8">
        <v>10.1715984071475</v>
      </c>
      <c r="GG224" s="8">
        <v>13.5968548140898</v>
      </c>
      <c r="GH224" s="8">
        <v>12.65582168196</v>
      </c>
      <c r="GI224" s="8">
        <v>14.5830853914374</v>
      </c>
      <c r="GJ224" s="8">
        <v>12.5031915848442</v>
      </c>
      <c r="GK224" s="8">
        <v>12.9205541665588</v>
      </c>
      <c r="GL224" s="8">
        <v>11.6843650404389</v>
      </c>
      <c r="GM224" s="8">
        <v>14.058644456329</v>
      </c>
      <c r="GN224" s="8">
        <v>14.7046172384919</v>
      </c>
      <c r="GO224" s="8">
        <v>11.5151261672296</v>
      </c>
      <c r="GP224" s="8">
        <v>12.9890541971067</v>
      </c>
      <c r="GQ224" s="8">
        <v>11.7199153876764</v>
      </c>
      <c r="GR224" s="8">
        <v>12.5013110983013</v>
      </c>
      <c r="GS224" s="8">
        <v>12.3128034704655</v>
      </c>
      <c r="GT224" s="8">
        <v>14.198307678067</v>
      </c>
      <c r="GU224" s="8">
        <v>14.0898625942305</v>
      </c>
      <c r="GV224" s="8">
        <v>13.6080617492447</v>
      </c>
      <c r="GW224" s="8">
        <v>12.3977068282699</v>
      </c>
      <c r="GX224" s="8">
        <v>12.522721524972</v>
      </c>
      <c r="GY224" s="8">
        <v>13.3182758087441</v>
      </c>
      <c r="GZ224" s="8">
        <v>11.5581725431161</v>
      </c>
      <c r="HA224" s="8">
        <v>12.0840449174542</v>
      </c>
      <c r="HB224" s="8">
        <v>10.3410693173053</v>
      </c>
      <c r="HC224" s="8">
        <v>13.591435554353</v>
      </c>
      <c r="HD224" s="8">
        <v>10.6804706911477</v>
      </c>
      <c r="HE224" s="8">
        <v>12.9345388682648</v>
      </c>
      <c r="HF224" s="8">
        <v>11.3709832755078</v>
      </c>
      <c r="HG224" s="8">
        <v>11.748573211286</v>
      </c>
      <c r="HH224" s="8">
        <v>11.3258522818571</v>
      </c>
      <c r="HI224" s="8">
        <v>11.9701479126286</v>
      </c>
      <c r="HJ224" s="8">
        <v>12.4503522200335</v>
      </c>
      <c r="HK224" s="8">
        <v>13.7264074442167</v>
      </c>
      <c r="HL224" s="8">
        <v>11.3727760710458</v>
      </c>
      <c r="HM224" s="8">
        <v>12.2739415487528</v>
      </c>
      <c r="HN224" s="8">
        <v>11.6375444476999</v>
      </c>
      <c r="HO224" s="8">
        <v>11.2873570554072</v>
      </c>
      <c r="HP224" s="8">
        <v>11.5705709014157</v>
      </c>
      <c r="HQ224" s="8">
        <v>11.8073169747341</v>
      </c>
      <c r="HR224" s="8">
        <v>12.1138312669689</v>
      </c>
      <c r="HS224" s="8">
        <v>10.5703561936022</v>
      </c>
      <c r="HT224" s="8">
        <v>13.4244200046975</v>
      </c>
      <c r="HU224" s="8">
        <v>13.5945588070603</v>
      </c>
      <c r="HV224" s="8">
        <v>10.7865711577948</v>
      </c>
      <c r="HW224" s="8">
        <v>13.5760139085329</v>
      </c>
      <c r="HX224" s="8">
        <v>11.3587753464368</v>
      </c>
      <c r="HY224" s="8">
        <v>14.5291189055577</v>
      </c>
      <c r="HZ224" s="8">
        <v>12.3587805833003</v>
      </c>
      <c r="IA224" s="8">
        <v>14.2294796180158</v>
      </c>
      <c r="IB224" s="8">
        <v>12.8277533995898</v>
      </c>
      <c r="IC224" s="8">
        <v>11.4526937874685</v>
      </c>
      <c r="ID224" s="8">
        <v>11.9951909239549</v>
      </c>
      <c r="IE224" s="8">
        <v>11.012918801882</v>
      </c>
      <c r="IF224" s="8">
        <v>13.4831322368137</v>
      </c>
      <c r="IG224" s="8">
        <v>12.3678328827266</v>
      </c>
      <c r="IH224" s="8">
        <v>11.5565935051102</v>
      </c>
      <c r="II224" s="8">
        <v>11.8645871558161</v>
      </c>
      <c r="IJ224" s="8">
        <v>12.1563150492595</v>
      </c>
      <c r="IK224" s="8">
        <v>13.1949144499382</v>
      </c>
      <c r="IL224" s="8">
        <v>12.5760294931246</v>
      </c>
      <c r="IM224" s="8">
        <v>12.1295683013246</v>
      </c>
      <c r="IN224" s="8">
        <v>14.5336177460891</v>
      </c>
      <c r="IO224" s="8">
        <v>12.8105215154803</v>
      </c>
      <c r="IP224" s="8">
        <v>14.1916934891203</v>
      </c>
      <c r="IQ224" s="8">
        <v>11.7672167858898</v>
      </c>
      <c r="IR224" s="8">
        <v>14.0896775495032</v>
      </c>
      <c r="IS224" s="8">
        <v>12.7394093173342</v>
      </c>
      <c r="IT224" s="8">
        <v>10.8982116302578</v>
      </c>
      <c r="IU224" s="8">
        <v>10.9102588595693</v>
      </c>
      <c r="IV224" s="8">
        <v>14.9442622988371</v>
      </c>
      <c r="IW224" s="8">
        <v>10.7747735589757</v>
      </c>
      <c r="IX224" s="8">
        <v>13.4429064563546</v>
      </c>
      <c r="IY224" s="8">
        <v>13.5134408626584</v>
      </c>
      <c r="IZ224" s="8">
        <v>15.1125997325778</v>
      </c>
      <c r="JA224" s="8">
        <v>13.5946278529583</v>
      </c>
      <c r="JB224" s="8">
        <v>14.5618029268783</v>
      </c>
      <c r="JC224" s="8">
        <v>14.1125958586922</v>
      </c>
      <c r="JD224" s="8">
        <v>13.5280554061684</v>
      </c>
      <c r="JE224" s="8">
        <v>12.4069271864007</v>
      </c>
      <c r="JF224" s="8">
        <v>13.0303041852094</v>
      </c>
      <c r="JG224" s="8">
        <v>11.5505819418059</v>
      </c>
      <c r="JH224" s="8">
        <v>11.3179478470406</v>
      </c>
      <c r="JI224" s="8">
        <v>11.5345033306643</v>
      </c>
      <c r="JJ224" s="8">
        <v>9.94801291386869</v>
      </c>
      <c r="JK224" s="8">
        <v>11.6310602386134</v>
      </c>
      <c r="JL224" s="8">
        <v>11.7592788453786</v>
      </c>
      <c r="JM224" s="8">
        <v>13.379629659249</v>
      </c>
      <c r="JN224" s="8">
        <v>12.8305100224555</v>
      </c>
      <c r="JO224" s="8">
        <v>10.6462695454712</v>
      </c>
      <c r="JP224" s="8">
        <v>13.4032961061028</v>
      </c>
      <c r="JQ224" s="8">
        <v>12.4589718774439</v>
      </c>
      <c r="JR224" s="8">
        <v>12.8543878431403</v>
      </c>
      <c r="JS224" s="8">
        <v>11.938158434002</v>
      </c>
      <c r="JT224" s="8">
        <v>12.9959294228651</v>
      </c>
      <c r="JU224" s="8">
        <v>13.409501702488</v>
      </c>
      <c r="JV224" s="8">
        <v>12.7964928035366</v>
      </c>
      <c r="JW224" s="8">
        <v>12.1932984135597</v>
      </c>
      <c r="JX224" s="8">
        <v>12.7138574047595</v>
      </c>
      <c r="JY224" s="8">
        <v>13.3394581538877</v>
      </c>
      <c r="JZ224" s="8">
        <v>10.9978144326291</v>
      </c>
      <c r="KA224" s="8">
        <v>11.4625238228852</v>
      </c>
      <c r="KB224" s="8">
        <v>14.1008313177405</v>
      </c>
      <c r="KC224" s="8">
        <v>10.0901155631478</v>
      </c>
      <c r="KD224" s="8">
        <v>12.7089245417319</v>
      </c>
      <c r="KE224" s="8">
        <v>11.7270285278742</v>
      </c>
      <c r="KF224" s="8">
        <v>11.9605355754829</v>
      </c>
      <c r="KG224" s="8">
        <v>11.6669044853954</v>
      </c>
      <c r="KH224" s="8">
        <v>12.6302693291172</v>
      </c>
      <c r="KI224" s="8">
        <v>11.6924300223894</v>
      </c>
      <c r="KJ224" s="8">
        <v>12.2095781819851</v>
      </c>
      <c r="KK224" s="8">
        <v>12.1092890657749</v>
      </c>
      <c r="KL224" s="8">
        <v>13.1684195053098</v>
      </c>
      <c r="KM224" s="8">
        <v>13.4826636031278</v>
      </c>
      <c r="KN224" s="8">
        <v>11.6094402624863</v>
      </c>
      <c r="KO224" s="8">
        <v>14.5955675937447</v>
      </c>
      <c r="KP224" s="8">
        <v>12.3735577537969</v>
      </c>
      <c r="KQ224" s="8">
        <v>14.2964222831242</v>
      </c>
      <c r="KR224" s="8">
        <v>12.4619123307691</v>
      </c>
      <c r="KS224" s="8">
        <v>10.9097854887507</v>
      </c>
      <c r="KT224" s="8">
        <v>14.1802591933487</v>
      </c>
      <c r="KU224" s="8">
        <v>13.5096109898673</v>
      </c>
      <c r="KV224" s="8">
        <v>13.3977870002386</v>
      </c>
      <c r="KW224" s="8">
        <v>13.570505938046</v>
      </c>
      <c r="KX224" s="8">
        <v>13.1158322697234</v>
      </c>
      <c r="KY224" s="8">
        <v>12.1488930881675</v>
      </c>
      <c r="KZ224" s="8">
        <v>12.1792027278482</v>
      </c>
      <c r="LA224" s="8">
        <v>10.5347575690918</v>
      </c>
      <c r="LB224" s="8">
        <v>13.4646752118555</v>
      </c>
      <c r="LC224" s="8">
        <v>11.1177912180513</v>
      </c>
      <c r="LD224" s="8">
        <v>13.7700935553945</v>
      </c>
      <c r="LE224" s="8">
        <v>12.0707943383291</v>
      </c>
      <c r="LF224" s="8">
        <v>11.4816982492914</v>
      </c>
      <c r="LG224" s="8">
        <v>12.5098401942652</v>
      </c>
      <c r="LH224" s="8">
        <v>10.3825510059865</v>
      </c>
      <c r="LI224" s="8">
        <v>13.8839073063036</v>
      </c>
      <c r="LJ224" s="8">
        <v>13.5781048455915</v>
      </c>
      <c r="LK224" s="8">
        <v>12.2853550097095</v>
      </c>
    </row>
    <row r="225" spans="1:323">
      <c r="A225" s="5" t="s">
        <v>755</v>
      </c>
      <c r="B225" s="5" t="s">
        <v>756</v>
      </c>
      <c r="C225" s="5" t="s">
        <v>703</v>
      </c>
      <c r="D225" s="6">
        <v>7.02</v>
      </c>
      <c r="E225" s="6">
        <v>7.02</v>
      </c>
      <c r="F225" s="6">
        <v>9.26626687876337</v>
      </c>
      <c r="G225" s="6">
        <v>7.02</v>
      </c>
      <c r="H225" s="6">
        <v>8.31759115364001</v>
      </c>
      <c r="I225" s="6">
        <v>7.02</v>
      </c>
      <c r="J225" s="6">
        <v>8.23227818564785</v>
      </c>
      <c r="K225" s="6">
        <v>8.33036746827352</v>
      </c>
      <c r="L225" s="6">
        <v>7.02</v>
      </c>
      <c r="M225" s="6">
        <v>7.02</v>
      </c>
      <c r="N225" s="6">
        <v>8.21711473991722</v>
      </c>
      <c r="O225" s="6">
        <v>7.02</v>
      </c>
      <c r="P225" s="6">
        <v>7.02</v>
      </c>
      <c r="Q225" s="6">
        <v>7.02</v>
      </c>
      <c r="R225" s="6">
        <v>8.32885231137148</v>
      </c>
      <c r="S225" s="6">
        <v>8.28009594875225</v>
      </c>
      <c r="T225" s="6">
        <v>7.02</v>
      </c>
      <c r="U225" s="6">
        <v>8.25984189547277</v>
      </c>
      <c r="V225" s="6">
        <v>8.21647877049666</v>
      </c>
      <c r="W225" s="6">
        <v>8.25256315026047</v>
      </c>
      <c r="X225" s="6">
        <v>7.02</v>
      </c>
      <c r="Y225" s="6">
        <v>7.02</v>
      </c>
      <c r="Z225" s="6">
        <v>7.02</v>
      </c>
      <c r="AA225" s="6">
        <v>8.2488935303452</v>
      </c>
      <c r="AB225" s="6">
        <v>7.02</v>
      </c>
      <c r="AC225" s="6">
        <v>7.02</v>
      </c>
      <c r="AD225" s="6">
        <v>8.2723742992016</v>
      </c>
      <c r="AE225" s="6">
        <v>9.21702682151712</v>
      </c>
      <c r="AF225" s="6">
        <v>9.87839848768969</v>
      </c>
      <c r="AG225" s="6">
        <v>7.02</v>
      </c>
      <c r="AH225" s="6">
        <v>8.27999906891709</v>
      </c>
      <c r="AI225" s="6">
        <v>7.02</v>
      </c>
      <c r="AJ225" s="6">
        <v>8.25303264809468</v>
      </c>
      <c r="AK225" s="6">
        <v>8.25479565564825</v>
      </c>
      <c r="AL225" s="6">
        <v>7.02</v>
      </c>
      <c r="AM225" s="6">
        <v>7.02</v>
      </c>
      <c r="AN225" s="6">
        <v>7.02</v>
      </c>
      <c r="AO225" s="6">
        <v>7.02</v>
      </c>
      <c r="AP225" s="6">
        <v>7.02</v>
      </c>
      <c r="AQ225" s="6">
        <v>7.02</v>
      </c>
      <c r="AR225" s="6">
        <v>7.02</v>
      </c>
      <c r="AS225" s="6">
        <v>7.02</v>
      </c>
      <c r="AT225" s="6">
        <v>9.28245711066348</v>
      </c>
      <c r="AU225" s="6">
        <v>7.02</v>
      </c>
      <c r="AV225" s="6">
        <v>8.21696369112502</v>
      </c>
      <c r="AW225" s="6">
        <v>8.21608816718555</v>
      </c>
      <c r="AX225" s="6">
        <v>7.02</v>
      </c>
      <c r="AY225" s="6">
        <v>7.02</v>
      </c>
      <c r="AZ225" s="6">
        <v>8.2803315501552</v>
      </c>
      <c r="BA225" s="6">
        <v>8.25286823084579</v>
      </c>
      <c r="BB225" s="6">
        <v>8.25273774750055</v>
      </c>
      <c r="BC225" s="6">
        <v>7.02</v>
      </c>
      <c r="BD225" s="6">
        <v>8.25285160756384</v>
      </c>
      <c r="BE225" s="6">
        <v>8.33206709019457</v>
      </c>
      <c r="BF225" s="6">
        <v>7.02</v>
      </c>
      <c r="BG225" s="6">
        <v>7.02</v>
      </c>
      <c r="BH225" s="6">
        <v>9.27411696976924</v>
      </c>
      <c r="BI225" s="6">
        <v>7.02</v>
      </c>
      <c r="BJ225" s="6">
        <v>7.02</v>
      </c>
      <c r="BK225" s="6">
        <v>9.2622980870476</v>
      </c>
      <c r="BL225" s="6">
        <v>8.25007713558026</v>
      </c>
      <c r="BM225" s="6">
        <v>9.27186425143026</v>
      </c>
      <c r="BN225" s="6">
        <v>9.27344419025692</v>
      </c>
      <c r="BO225" s="6">
        <v>8.27298812411244</v>
      </c>
      <c r="BP225" s="6">
        <v>8.28999929436446</v>
      </c>
      <c r="BQ225" s="6">
        <v>7.02</v>
      </c>
      <c r="BR225" s="6">
        <v>7.02</v>
      </c>
      <c r="BS225" s="6">
        <v>7.02</v>
      </c>
      <c r="BT225" s="6">
        <v>9.83861599158546</v>
      </c>
      <c r="BU225" s="6">
        <v>8.32510709573654</v>
      </c>
      <c r="BV225" s="6">
        <v>7.02</v>
      </c>
      <c r="BW225" s="6">
        <v>7.02</v>
      </c>
      <c r="BX225" s="6">
        <v>8.27158967369506</v>
      </c>
      <c r="BY225" s="6">
        <v>7.02</v>
      </c>
      <c r="BZ225" s="6">
        <v>8.28537094764593</v>
      </c>
      <c r="CA225" s="6">
        <v>8.26190046835904</v>
      </c>
      <c r="CB225" s="6">
        <v>10.3051112112919</v>
      </c>
      <c r="CC225" s="6">
        <v>8.2715787586864</v>
      </c>
      <c r="CD225" s="6">
        <v>7.02</v>
      </c>
      <c r="CE225" s="6">
        <v>7.02</v>
      </c>
      <c r="CF225" s="6">
        <v>9.27166461924586</v>
      </c>
      <c r="CG225" s="6">
        <v>8.27183892051332</v>
      </c>
      <c r="CH225" s="6">
        <v>7.02</v>
      </c>
      <c r="CI225" s="6">
        <v>8.25160969923112</v>
      </c>
      <c r="CJ225" s="6">
        <v>9.7004460543675</v>
      </c>
      <c r="CK225" s="6">
        <v>8.2693590998758</v>
      </c>
      <c r="CL225" s="6">
        <v>7.02</v>
      </c>
      <c r="CM225" s="6">
        <v>7.02</v>
      </c>
      <c r="CN225" s="6">
        <v>7.02</v>
      </c>
      <c r="CO225" s="6">
        <v>7.02</v>
      </c>
      <c r="CP225" s="6">
        <v>7.02</v>
      </c>
      <c r="CQ225" s="6">
        <v>7.02</v>
      </c>
      <c r="CR225" s="6">
        <v>7.02</v>
      </c>
      <c r="CS225" s="6">
        <v>7.02</v>
      </c>
      <c r="CT225" s="6">
        <v>7.02</v>
      </c>
      <c r="CU225" s="6">
        <v>8.33232603787881</v>
      </c>
      <c r="CV225" s="6">
        <v>8.25489139534761</v>
      </c>
      <c r="CW225" s="6">
        <v>7.02</v>
      </c>
      <c r="CX225" s="6">
        <v>7.02</v>
      </c>
      <c r="CY225" s="6">
        <v>8.33042841852035</v>
      </c>
      <c r="CZ225" s="6">
        <v>7.02</v>
      </c>
      <c r="DA225" s="6">
        <v>9.73147255395335</v>
      </c>
      <c r="DB225" s="6">
        <v>7.02</v>
      </c>
      <c r="DC225" s="6">
        <v>7.02</v>
      </c>
      <c r="DD225" s="6">
        <v>7.02</v>
      </c>
      <c r="DE225" s="6">
        <v>7.02</v>
      </c>
      <c r="DF225" s="6">
        <v>8.282938872348</v>
      </c>
      <c r="DG225" s="6">
        <v>7.02</v>
      </c>
      <c r="DH225" s="6">
        <v>8.2947053549614</v>
      </c>
      <c r="DI225" s="6">
        <v>9.74458190396671</v>
      </c>
      <c r="DJ225" s="6">
        <v>7.02</v>
      </c>
      <c r="DK225" s="6">
        <v>7.02</v>
      </c>
      <c r="DL225" s="6">
        <v>7.02</v>
      </c>
      <c r="DM225" s="6">
        <v>8.29504842987023</v>
      </c>
      <c r="DN225" s="6">
        <v>8.32003752806085</v>
      </c>
      <c r="DO225" s="6">
        <v>8.25904295031154</v>
      </c>
      <c r="DP225" s="6">
        <v>7.02</v>
      </c>
      <c r="DQ225" s="6">
        <v>7.02</v>
      </c>
      <c r="DR225" s="6">
        <v>7.02</v>
      </c>
      <c r="DS225" s="6">
        <v>7.02</v>
      </c>
      <c r="DT225" s="6">
        <v>7.02</v>
      </c>
      <c r="DU225" s="6">
        <v>7.02</v>
      </c>
      <c r="DV225" s="6">
        <v>8.13455096830827</v>
      </c>
      <c r="DW225" s="6">
        <v>7.02</v>
      </c>
      <c r="DX225" s="6">
        <v>8.28899388920859</v>
      </c>
      <c r="DY225" s="6">
        <v>8.26550352266776</v>
      </c>
      <c r="DZ225" s="6">
        <v>8.25085951288805</v>
      </c>
      <c r="EA225" s="6">
        <v>9.27287081783873</v>
      </c>
      <c r="EB225" s="6">
        <v>8.32311566533849</v>
      </c>
      <c r="EC225" s="6">
        <v>8.32517129822899</v>
      </c>
      <c r="ED225" s="6">
        <v>7.02</v>
      </c>
      <c r="EE225" s="6">
        <v>8.24492232615649</v>
      </c>
      <c r="EF225" s="6">
        <v>7.02</v>
      </c>
      <c r="EG225" s="6">
        <v>10.2854006258856</v>
      </c>
      <c r="EH225" s="6">
        <v>8.2716081800016</v>
      </c>
      <c r="EI225" s="6">
        <v>7.02</v>
      </c>
      <c r="EJ225" s="6">
        <v>9.84204467577606</v>
      </c>
      <c r="EK225" s="6">
        <v>8.25089979925207</v>
      </c>
      <c r="EL225" s="6">
        <v>9.79942616358041</v>
      </c>
      <c r="EM225" s="6">
        <v>8.21424179853239</v>
      </c>
      <c r="EN225" s="6">
        <v>9.32014106917039</v>
      </c>
      <c r="EO225" s="6">
        <v>7.02</v>
      </c>
      <c r="EP225" s="6">
        <v>9.23219968953858</v>
      </c>
      <c r="EQ225" s="6">
        <v>7.02</v>
      </c>
      <c r="ER225" s="6">
        <v>9.25990804323816</v>
      </c>
      <c r="ES225" s="6">
        <v>8.31694219316838</v>
      </c>
      <c r="ET225" s="6">
        <v>9.32399764473249</v>
      </c>
      <c r="EU225" s="6">
        <v>8.79952967152776</v>
      </c>
      <c r="EV225" s="6">
        <v>7.02</v>
      </c>
      <c r="EW225" s="6">
        <v>7.02</v>
      </c>
      <c r="EX225" s="6">
        <v>8.25404810986207</v>
      </c>
      <c r="EY225" s="6">
        <v>8.21489722692959</v>
      </c>
      <c r="EZ225" s="6">
        <v>10.5616329276324</v>
      </c>
      <c r="FA225" s="6">
        <v>7.02</v>
      </c>
      <c r="FB225" s="6">
        <v>7.02</v>
      </c>
      <c r="FC225" s="6">
        <v>8.21481071624971</v>
      </c>
      <c r="FD225" s="6">
        <v>7.02</v>
      </c>
      <c r="FE225" s="6">
        <v>7.02</v>
      </c>
      <c r="FF225" s="6">
        <v>7.02</v>
      </c>
      <c r="FG225" s="6">
        <v>7.02</v>
      </c>
      <c r="FH225" s="8">
        <v>7.02</v>
      </c>
      <c r="FI225" s="8">
        <v>7.02</v>
      </c>
      <c r="FJ225" s="8">
        <v>7.02</v>
      </c>
      <c r="FK225" s="8">
        <v>7.02</v>
      </c>
      <c r="FL225" s="8">
        <v>7.02</v>
      </c>
      <c r="FM225" s="8">
        <v>7.02</v>
      </c>
      <c r="FN225" s="8">
        <v>8.64071893300063</v>
      </c>
      <c r="FO225" s="8">
        <v>7.02</v>
      </c>
      <c r="FP225" s="8">
        <v>8.61130048917305</v>
      </c>
      <c r="FQ225" s="8">
        <v>7.02</v>
      </c>
      <c r="FR225" s="8">
        <v>7.02</v>
      </c>
      <c r="FS225" s="8">
        <v>8.62289268790551</v>
      </c>
      <c r="FT225" s="8">
        <v>8.65185910059994</v>
      </c>
      <c r="FU225" s="8">
        <v>7.02</v>
      </c>
      <c r="FV225" s="8">
        <v>7.02</v>
      </c>
      <c r="FW225" s="8">
        <v>7.02</v>
      </c>
      <c r="FX225" s="8">
        <v>7.02</v>
      </c>
      <c r="FY225" s="8">
        <v>8.62456722227424</v>
      </c>
      <c r="FZ225" s="8">
        <v>7.02</v>
      </c>
      <c r="GA225" s="8">
        <v>8.61657573940707</v>
      </c>
      <c r="GB225" s="8">
        <v>9.62364635837174</v>
      </c>
      <c r="GC225" s="8">
        <v>7.02</v>
      </c>
      <c r="GD225" s="8">
        <v>9.19322237258498</v>
      </c>
      <c r="GE225" s="8">
        <v>7.02</v>
      </c>
      <c r="GF225" s="8">
        <v>7.02</v>
      </c>
      <c r="GG225" s="8">
        <v>7.02</v>
      </c>
      <c r="GH225" s="8">
        <v>7.02</v>
      </c>
      <c r="GI225" s="8">
        <v>7.02</v>
      </c>
      <c r="GJ225" s="8">
        <v>8.64428364206895</v>
      </c>
      <c r="GK225" s="8">
        <v>7.02</v>
      </c>
      <c r="GL225" s="8">
        <v>7.02</v>
      </c>
      <c r="GM225" s="8">
        <v>7.02</v>
      </c>
      <c r="GN225" s="8">
        <v>7.02</v>
      </c>
      <c r="GO225" s="8">
        <v>8.64563831378703</v>
      </c>
      <c r="GP225" s="8">
        <v>7.02</v>
      </c>
      <c r="GQ225" s="8">
        <v>8.648303102659</v>
      </c>
      <c r="GR225" s="8">
        <v>8.60628688057038</v>
      </c>
      <c r="GS225" s="8">
        <v>8.6311237128425</v>
      </c>
      <c r="GT225" s="8">
        <v>9.62248613289252</v>
      </c>
      <c r="GU225" s="8">
        <v>8.61167394444721</v>
      </c>
      <c r="GV225" s="8">
        <v>7.02</v>
      </c>
      <c r="GW225" s="8">
        <v>7.02</v>
      </c>
      <c r="GX225" s="8">
        <v>7.02</v>
      </c>
      <c r="GY225" s="8">
        <v>7.02</v>
      </c>
      <c r="GZ225" s="8">
        <v>7.02</v>
      </c>
      <c r="HA225" s="8">
        <v>8.63962816038198</v>
      </c>
      <c r="HB225" s="8">
        <v>7.02</v>
      </c>
      <c r="HC225" s="8">
        <v>7.02</v>
      </c>
      <c r="HD225" s="8">
        <v>7.02</v>
      </c>
      <c r="HE225" s="8">
        <v>9.62111857017948</v>
      </c>
      <c r="HF225" s="8">
        <v>8.65001440463431</v>
      </c>
      <c r="HG225" s="8">
        <v>7.02</v>
      </c>
      <c r="HH225" s="8">
        <v>8.60868910079128</v>
      </c>
      <c r="HI225" s="8">
        <v>7.02</v>
      </c>
      <c r="HJ225" s="8">
        <v>7.02</v>
      </c>
      <c r="HK225" s="8">
        <v>7.02</v>
      </c>
      <c r="HL225" s="8">
        <v>7.02</v>
      </c>
      <c r="HM225" s="8">
        <v>7.02</v>
      </c>
      <c r="HN225" s="8">
        <v>7.02</v>
      </c>
      <c r="HO225" s="8">
        <v>8.61654845158642</v>
      </c>
      <c r="HP225" s="8">
        <v>7.02</v>
      </c>
      <c r="HQ225" s="8">
        <v>7.02</v>
      </c>
      <c r="HR225" s="8">
        <v>8.61662102120094</v>
      </c>
      <c r="HS225" s="8">
        <v>7.02</v>
      </c>
      <c r="HT225" s="8">
        <v>7.02</v>
      </c>
      <c r="HU225" s="8">
        <v>7.02</v>
      </c>
      <c r="HV225" s="8">
        <v>7.02</v>
      </c>
      <c r="HW225" s="8">
        <v>8.65054119007715</v>
      </c>
      <c r="HX225" s="8">
        <v>7.02</v>
      </c>
      <c r="HY225" s="8">
        <v>7.02</v>
      </c>
      <c r="HZ225" s="8">
        <v>7.02</v>
      </c>
      <c r="IA225" s="8">
        <v>8.61881663661983</v>
      </c>
      <c r="IB225" s="8">
        <v>7.02</v>
      </c>
      <c r="IC225" s="8">
        <v>7.02</v>
      </c>
      <c r="ID225" s="8">
        <v>8.63924748963169</v>
      </c>
      <c r="IE225" s="8">
        <v>7.02</v>
      </c>
      <c r="IF225" s="8">
        <v>7.02</v>
      </c>
      <c r="IG225" s="8">
        <v>7.02</v>
      </c>
      <c r="IH225" s="8">
        <v>7.02</v>
      </c>
      <c r="II225" s="8">
        <v>7.02</v>
      </c>
      <c r="IJ225" s="8">
        <v>8.64506996299882</v>
      </c>
      <c r="IK225" s="8">
        <v>8.63660919884871</v>
      </c>
      <c r="IL225" s="8">
        <v>7.02</v>
      </c>
      <c r="IM225" s="8">
        <v>8.65267210806624</v>
      </c>
      <c r="IN225" s="8">
        <v>7.02</v>
      </c>
      <c r="IO225" s="8">
        <v>7.02</v>
      </c>
      <c r="IP225" s="8">
        <v>8.59675061726876</v>
      </c>
      <c r="IQ225" s="8">
        <v>7.02</v>
      </c>
      <c r="IR225" s="8">
        <v>8.45034110354076</v>
      </c>
      <c r="IS225" s="8">
        <v>8.6261455702281</v>
      </c>
      <c r="IT225" s="8">
        <v>7.02</v>
      </c>
      <c r="IU225" s="8">
        <v>7.02</v>
      </c>
      <c r="IV225" s="8">
        <v>7.02</v>
      </c>
      <c r="IW225" s="8">
        <v>7.73218509818773</v>
      </c>
      <c r="IX225" s="8">
        <v>7.02</v>
      </c>
      <c r="IY225" s="8">
        <v>8.62627275318946</v>
      </c>
      <c r="IZ225" s="8">
        <v>7.02</v>
      </c>
      <c r="JA225" s="8">
        <v>7.02</v>
      </c>
      <c r="JB225" s="8">
        <v>7.02</v>
      </c>
      <c r="JC225" s="8">
        <v>8.62615811197943</v>
      </c>
      <c r="JD225" s="8">
        <v>8.63282873069382</v>
      </c>
      <c r="JE225" s="8">
        <v>7.02</v>
      </c>
      <c r="JF225" s="8">
        <v>7.02</v>
      </c>
      <c r="JG225" s="8">
        <v>7.02</v>
      </c>
      <c r="JH225" s="8">
        <v>7.02</v>
      </c>
      <c r="JI225" s="8">
        <v>7.02</v>
      </c>
      <c r="JJ225" s="8">
        <v>7.02</v>
      </c>
      <c r="JK225" s="8">
        <v>7.02</v>
      </c>
      <c r="JL225" s="8">
        <v>8.6382712845858</v>
      </c>
      <c r="JM225" s="8">
        <v>8.60865342393587</v>
      </c>
      <c r="JN225" s="8">
        <v>8.63768170073483</v>
      </c>
      <c r="JO225" s="8">
        <v>7.02</v>
      </c>
      <c r="JP225" s="8">
        <v>7.02</v>
      </c>
      <c r="JQ225" s="8">
        <v>7.02</v>
      </c>
      <c r="JR225" s="8">
        <v>7.02</v>
      </c>
      <c r="JS225" s="8">
        <v>8.61124166530012</v>
      </c>
      <c r="JT225" s="8">
        <v>7.02</v>
      </c>
      <c r="JU225" s="8">
        <v>7.02</v>
      </c>
      <c r="JV225" s="8">
        <v>7.02</v>
      </c>
      <c r="JW225" s="8">
        <v>7.02</v>
      </c>
      <c r="JX225" s="8">
        <v>7.02</v>
      </c>
      <c r="JY225" s="8">
        <v>7.02</v>
      </c>
      <c r="JZ225" s="8">
        <v>8.61119103674762</v>
      </c>
      <c r="KA225" s="8">
        <v>7.02</v>
      </c>
      <c r="KB225" s="8">
        <v>9.60523300394241</v>
      </c>
      <c r="KC225" s="8">
        <v>7.02</v>
      </c>
      <c r="KD225" s="8">
        <v>7.02</v>
      </c>
      <c r="KE225" s="8">
        <v>7.02</v>
      </c>
      <c r="KF225" s="8">
        <v>8.61113559129413</v>
      </c>
      <c r="KG225" s="8">
        <v>7.02</v>
      </c>
      <c r="KH225" s="8">
        <v>10.2100197985668</v>
      </c>
      <c r="KI225" s="8">
        <v>8.61123615657238</v>
      </c>
      <c r="KJ225" s="8">
        <v>7.02</v>
      </c>
      <c r="KK225" s="8">
        <v>7.02</v>
      </c>
      <c r="KL225" s="8">
        <v>8.63797637665216</v>
      </c>
      <c r="KM225" s="8">
        <v>7.02</v>
      </c>
      <c r="KN225" s="8">
        <v>7.02</v>
      </c>
      <c r="KO225" s="8">
        <v>7.02</v>
      </c>
      <c r="KP225" s="8">
        <v>8.63286478724352</v>
      </c>
      <c r="KQ225" s="8">
        <v>7.02</v>
      </c>
      <c r="KR225" s="8">
        <v>7.02</v>
      </c>
      <c r="KS225" s="8">
        <v>8.63073685704498</v>
      </c>
      <c r="KT225" s="8">
        <v>7.02</v>
      </c>
      <c r="KU225" s="8">
        <v>8.65158656917436</v>
      </c>
      <c r="KV225" s="8">
        <v>7.02</v>
      </c>
      <c r="KW225" s="8">
        <v>8.64345454888741</v>
      </c>
      <c r="KX225" s="8">
        <v>7.02</v>
      </c>
      <c r="KY225" s="8">
        <v>7.02</v>
      </c>
      <c r="KZ225" s="8">
        <v>7.02</v>
      </c>
      <c r="LA225" s="8">
        <v>7.02</v>
      </c>
      <c r="LB225" s="8">
        <v>7.02</v>
      </c>
      <c r="LC225" s="8">
        <v>7.02</v>
      </c>
      <c r="LD225" s="8">
        <v>8.63513425350987</v>
      </c>
      <c r="LE225" s="8">
        <v>8.44125577883366</v>
      </c>
      <c r="LF225" s="8">
        <v>7.02</v>
      </c>
      <c r="LG225" s="8">
        <v>10.9147625882253</v>
      </c>
      <c r="LH225" s="8">
        <v>8.62561028280795</v>
      </c>
      <c r="LI225" s="8">
        <v>7.02</v>
      </c>
      <c r="LJ225" s="8">
        <v>7.02</v>
      </c>
      <c r="LK225" s="8">
        <v>7.02</v>
      </c>
    </row>
    <row r="226" spans="1:323">
      <c r="A226" s="5" t="s">
        <v>757</v>
      </c>
      <c r="B226" s="5" t="s">
        <v>758</v>
      </c>
      <c r="C226" s="5" t="s">
        <v>703</v>
      </c>
      <c r="D226" s="6">
        <v>10.786509586859</v>
      </c>
      <c r="E226" s="6">
        <v>11.0736822908032</v>
      </c>
      <c r="F226" s="6">
        <v>10.2985233498222</v>
      </c>
      <c r="G226" s="6">
        <v>11.3192368174425</v>
      </c>
      <c r="H226" s="6">
        <v>13.1583482752966</v>
      </c>
      <c r="I226" s="6">
        <v>13.5208240449704</v>
      </c>
      <c r="J226" s="6">
        <v>11.2856894986979</v>
      </c>
      <c r="K226" s="6">
        <v>13.4349788490481</v>
      </c>
      <c r="L226" s="6">
        <v>12.0073118738582</v>
      </c>
      <c r="M226" s="6">
        <v>10.7204414313793</v>
      </c>
      <c r="N226" s="6">
        <v>11.1493373117846</v>
      </c>
      <c r="O226" s="6">
        <v>15.8020484250971</v>
      </c>
      <c r="P226" s="6">
        <v>12.7238759253589</v>
      </c>
      <c r="Q226" s="6">
        <v>12.085919506864</v>
      </c>
      <c r="R226" s="6">
        <v>13.2047725472292</v>
      </c>
      <c r="S226" s="6">
        <v>12.7515932768285</v>
      </c>
      <c r="T226" s="6">
        <v>12.7574095939647</v>
      </c>
      <c r="U226" s="6">
        <v>12.7436484387599</v>
      </c>
      <c r="V226" s="6">
        <v>11.2850466871391</v>
      </c>
      <c r="W226" s="6">
        <v>12.142919262237</v>
      </c>
      <c r="X226" s="6">
        <v>9.66999078330377</v>
      </c>
      <c r="Y226" s="6">
        <v>13.6775304846989</v>
      </c>
      <c r="Z226" s="6">
        <v>12.460901262469</v>
      </c>
      <c r="AA226" s="6">
        <v>13.6583332396022</v>
      </c>
      <c r="AB226" s="6">
        <v>12.0267349004565</v>
      </c>
      <c r="AC226" s="6">
        <v>13.5995246171462</v>
      </c>
      <c r="AD226" s="6">
        <v>10.9292117126518</v>
      </c>
      <c r="AE226" s="6">
        <v>12.9047095089178</v>
      </c>
      <c r="AF226" s="6">
        <v>13.7715135743976</v>
      </c>
      <c r="AG226" s="6">
        <v>11.4281494133814</v>
      </c>
      <c r="AH226" s="6">
        <v>11.0196346444106</v>
      </c>
      <c r="AI226" s="6">
        <v>10.6826171212475</v>
      </c>
      <c r="AJ226" s="6">
        <v>12.8762501599121</v>
      </c>
      <c r="AK226" s="6">
        <v>11.1684131073082</v>
      </c>
      <c r="AL226" s="6">
        <v>12.5013712286116</v>
      </c>
      <c r="AM226" s="6">
        <v>12.4147771906813</v>
      </c>
      <c r="AN226" s="6">
        <v>10.7915876142323</v>
      </c>
      <c r="AO226" s="6">
        <v>9.94712949136922</v>
      </c>
      <c r="AP226" s="6">
        <v>11.5582195600045</v>
      </c>
      <c r="AQ226" s="6">
        <v>13.1071494014046</v>
      </c>
      <c r="AR226" s="6">
        <v>15.8856191414314</v>
      </c>
      <c r="AS226" s="6">
        <v>11.7999857953007</v>
      </c>
      <c r="AT226" s="6">
        <v>11.0396313161936</v>
      </c>
      <c r="AU226" s="6">
        <v>10.6179779879832</v>
      </c>
      <c r="AV226" s="6">
        <v>12.3566098778124</v>
      </c>
      <c r="AW226" s="6">
        <v>10.4600487326401</v>
      </c>
      <c r="AX226" s="6">
        <v>11.7743324126322</v>
      </c>
      <c r="AY226" s="6">
        <v>11.3880664141963</v>
      </c>
      <c r="AZ226" s="6">
        <v>11.9339422896186</v>
      </c>
      <c r="BA226" s="6">
        <v>12.2907594786792</v>
      </c>
      <c r="BB226" s="6">
        <v>14.4427495034157</v>
      </c>
      <c r="BC226" s="6">
        <v>13.801365454822</v>
      </c>
      <c r="BD226" s="6">
        <v>10.3784239491219</v>
      </c>
      <c r="BE226" s="6">
        <v>11.251314876068</v>
      </c>
      <c r="BF226" s="6">
        <v>11.1905860625617</v>
      </c>
      <c r="BG226" s="6">
        <v>13.4516234588693</v>
      </c>
      <c r="BH226" s="6">
        <v>10.0722416163311</v>
      </c>
      <c r="BI226" s="6">
        <v>13.2368720229056</v>
      </c>
      <c r="BJ226" s="6">
        <v>9.15083915440571</v>
      </c>
      <c r="BK226" s="6">
        <v>7.94316920308183</v>
      </c>
      <c r="BL226" s="6">
        <v>8.5819591801458</v>
      </c>
      <c r="BM226" s="6">
        <v>10.6932537883365</v>
      </c>
      <c r="BN226" s="6">
        <v>10.6789364458942</v>
      </c>
      <c r="BO226" s="6">
        <v>10.0866475916803</v>
      </c>
      <c r="BP226" s="6">
        <v>13.6799771916394</v>
      </c>
      <c r="BQ226" s="6">
        <v>11.0725276233752</v>
      </c>
      <c r="BR226" s="6">
        <v>6.84575211841227</v>
      </c>
      <c r="BS226" s="6">
        <v>10.6556985194916</v>
      </c>
      <c r="BT226" s="6">
        <v>14.3794257378946</v>
      </c>
      <c r="BU226" s="6">
        <v>8.99082722557758</v>
      </c>
      <c r="BV226" s="6">
        <v>10.0127522138215</v>
      </c>
      <c r="BW226" s="6">
        <v>10.3073532587668</v>
      </c>
      <c r="BX226" s="6">
        <v>9.947633415288</v>
      </c>
      <c r="BY226" s="6">
        <v>10.3850074950669</v>
      </c>
      <c r="BZ226" s="6">
        <v>9.36214120488161</v>
      </c>
      <c r="CA226" s="6">
        <v>9.24985182709585</v>
      </c>
      <c r="CB226" s="6">
        <v>11.3689267499987</v>
      </c>
      <c r="CC226" s="6">
        <v>10.20448318363</v>
      </c>
      <c r="CD226" s="6">
        <v>10.7901414392706</v>
      </c>
      <c r="CE226" s="6">
        <v>13.523820133223</v>
      </c>
      <c r="CF226" s="6">
        <v>12.9441890852003</v>
      </c>
      <c r="CG226" s="6">
        <v>8.47896278533034</v>
      </c>
      <c r="CH226" s="6">
        <v>9.57917565478658</v>
      </c>
      <c r="CI226" s="6">
        <v>9.86162666227309</v>
      </c>
      <c r="CJ226" s="6">
        <v>10.8398759761918</v>
      </c>
      <c r="CK226" s="6">
        <v>12.4128582625137</v>
      </c>
      <c r="CL226" s="6">
        <v>11.1294173822733</v>
      </c>
      <c r="CM226" s="6">
        <v>11.6072331273939</v>
      </c>
      <c r="CN226" s="6">
        <v>10.0707487210926</v>
      </c>
      <c r="CO226" s="6">
        <v>11.8606860386</v>
      </c>
      <c r="CP226" s="6">
        <v>9.88055730255128</v>
      </c>
      <c r="CQ226" s="6">
        <v>15.5313734671838</v>
      </c>
      <c r="CR226" s="6">
        <v>9.91842860568564</v>
      </c>
      <c r="CS226" s="6">
        <v>11.601907124074</v>
      </c>
      <c r="CT226" s="6">
        <v>10.4286544755053</v>
      </c>
      <c r="CU226" s="6">
        <v>9.80181567721095</v>
      </c>
      <c r="CV226" s="6">
        <v>11.8965436232985</v>
      </c>
      <c r="CW226" s="6">
        <v>12.4965158264315</v>
      </c>
      <c r="CX226" s="6">
        <v>13.465806935535</v>
      </c>
      <c r="CY226" s="6">
        <v>9.56211739878272</v>
      </c>
      <c r="CZ226" s="6">
        <v>9.92927737647481</v>
      </c>
      <c r="DA226" s="6">
        <v>11.357313364002</v>
      </c>
      <c r="DB226" s="6">
        <v>10.4911009034994</v>
      </c>
      <c r="DC226" s="6">
        <v>11.3744659737594</v>
      </c>
      <c r="DD226" s="6">
        <v>10.928556475524</v>
      </c>
      <c r="DE226" s="6">
        <v>12.0005702224032</v>
      </c>
      <c r="DF226" s="6">
        <v>12.6787798552271</v>
      </c>
      <c r="DG226" s="6">
        <v>9.91992544469652</v>
      </c>
      <c r="DH226" s="6">
        <v>12.6349438216835</v>
      </c>
      <c r="DI226" s="6">
        <v>10.8980678135235</v>
      </c>
      <c r="DJ226" s="6">
        <v>10.953023465178</v>
      </c>
      <c r="DK226" s="6">
        <v>12.4581060435325</v>
      </c>
      <c r="DL226" s="6">
        <v>11.6207787441407</v>
      </c>
      <c r="DM226" s="6">
        <v>13.4864722286311</v>
      </c>
      <c r="DN226" s="6">
        <v>11.00088560769</v>
      </c>
      <c r="DO226" s="6">
        <v>11.9321263376733</v>
      </c>
      <c r="DP226" s="6">
        <v>14.0593844783245</v>
      </c>
      <c r="DQ226" s="6">
        <v>11.5252802132743</v>
      </c>
      <c r="DR226" s="6">
        <v>12.3009857355975</v>
      </c>
      <c r="DS226" s="6">
        <v>11.3540780409891</v>
      </c>
      <c r="DT226" s="6">
        <v>13.9823204162947</v>
      </c>
      <c r="DU226" s="6">
        <v>12.8336464000485</v>
      </c>
      <c r="DV226" s="6">
        <v>13.7388684211276</v>
      </c>
      <c r="DW226" s="6">
        <v>12.077948437879</v>
      </c>
      <c r="DX226" s="6">
        <v>11.5187458387227</v>
      </c>
      <c r="DY226" s="6">
        <v>11.7015961650255</v>
      </c>
      <c r="DZ226" s="6">
        <v>12.5061043069689</v>
      </c>
      <c r="EA226" s="6">
        <v>10.9371866593858</v>
      </c>
      <c r="EB226" s="6">
        <v>9.78608961921749</v>
      </c>
      <c r="EC226" s="6">
        <v>12.4527507080875</v>
      </c>
      <c r="ED226" s="6">
        <v>12.9884119680274</v>
      </c>
      <c r="EE226" s="6">
        <v>12.1138204304578</v>
      </c>
      <c r="EF226" s="6">
        <v>13.2665854409584</v>
      </c>
      <c r="EG226" s="6">
        <v>12.7109487339995</v>
      </c>
      <c r="EH226" s="6">
        <v>15.7268898070793</v>
      </c>
      <c r="EI226" s="6">
        <v>12.9491978409457</v>
      </c>
      <c r="EJ226" s="6">
        <v>12.3543918611587</v>
      </c>
      <c r="EK226" s="6">
        <v>12.9543291392907</v>
      </c>
      <c r="EL226" s="6">
        <v>12.7249029539889</v>
      </c>
      <c r="EM226" s="6">
        <v>13.9061604804635</v>
      </c>
      <c r="EN226" s="6">
        <v>11.7510640082307</v>
      </c>
      <c r="EO226" s="6">
        <v>13.5432560237018</v>
      </c>
      <c r="EP226" s="6">
        <v>12.9707805264861</v>
      </c>
      <c r="EQ226" s="6">
        <v>11.2961243416602</v>
      </c>
      <c r="ER226" s="6">
        <v>10.4791886963916</v>
      </c>
      <c r="ES226" s="6">
        <v>10.8170675114538</v>
      </c>
      <c r="ET226" s="6">
        <v>11.1366307674487</v>
      </c>
      <c r="EU226" s="6">
        <v>12.9043734132126</v>
      </c>
      <c r="EV226" s="6">
        <v>10.8329390428164</v>
      </c>
      <c r="EW226" s="6">
        <v>11.7031388289132</v>
      </c>
      <c r="EX226" s="6">
        <v>13.2093123039165</v>
      </c>
      <c r="EY226" s="6">
        <v>12.5926839525954</v>
      </c>
      <c r="EZ226" s="6">
        <v>12.5404876574374</v>
      </c>
      <c r="FA226" s="6">
        <v>11.2569126769591</v>
      </c>
      <c r="FB226" s="6">
        <v>14.2501092487002</v>
      </c>
      <c r="FC226" s="6">
        <v>8.30225982419511</v>
      </c>
      <c r="FD226" s="6">
        <v>12.9945613439353</v>
      </c>
      <c r="FE226" s="6">
        <v>11.7235164599265</v>
      </c>
      <c r="FF226" s="6">
        <v>12.2478946060368</v>
      </c>
      <c r="FG226" s="6">
        <v>11.9504430416595</v>
      </c>
      <c r="FH226" s="8">
        <v>9.73935350798317</v>
      </c>
      <c r="FI226" s="8">
        <v>9.66424636651795</v>
      </c>
      <c r="FJ226" s="8">
        <v>9.61307966254143</v>
      </c>
      <c r="FK226" s="8">
        <v>9.95792179004136</v>
      </c>
      <c r="FL226" s="8">
        <v>9.68578797890158</v>
      </c>
      <c r="FM226" s="8">
        <v>11.6766046972994</v>
      </c>
      <c r="FN226" s="8">
        <v>10.4925429884193</v>
      </c>
      <c r="FO226" s="8">
        <v>9.62806610464798</v>
      </c>
      <c r="FP226" s="8">
        <v>9.07711590203971</v>
      </c>
      <c r="FQ226" s="8">
        <v>8.63599649099725</v>
      </c>
      <c r="FR226" s="8">
        <v>10.0877482186783</v>
      </c>
      <c r="FS226" s="8">
        <v>10.0864307277287</v>
      </c>
      <c r="FT226" s="8">
        <v>10.2315744909087</v>
      </c>
      <c r="FU226" s="8">
        <v>11.3600477973613</v>
      </c>
      <c r="FV226" s="8">
        <v>9.78409394813779</v>
      </c>
      <c r="FW226" s="8">
        <v>10.5329258671928</v>
      </c>
      <c r="FX226" s="8">
        <v>10.2686201399743</v>
      </c>
      <c r="FY226" s="8">
        <v>11.7135273379561</v>
      </c>
      <c r="FZ226" s="8">
        <v>9.90977996799534</v>
      </c>
      <c r="GA226" s="8">
        <v>9.84766546205402</v>
      </c>
      <c r="GB226" s="8">
        <v>10.9982989575722</v>
      </c>
      <c r="GC226" s="8">
        <v>10.7363310650063</v>
      </c>
      <c r="GD226" s="8">
        <v>9.52141298475476</v>
      </c>
      <c r="GE226" s="8">
        <v>11.2204674044105</v>
      </c>
      <c r="GF226" s="8">
        <v>9.6949981542326</v>
      </c>
      <c r="GG226" s="8">
        <v>12.0570788597017</v>
      </c>
      <c r="GH226" s="8">
        <v>10.022611268082</v>
      </c>
      <c r="GI226" s="8">
        <v>9.33104530877197</v>
      </c>
      <c r="GJ226" s="8">
        <v>9.63870976419224</v>
      </c>
      <c r="GK226" s="8">
        <v>10.2132793390647</v>
      </c>
      <c r="GL226" s="8">
        <v>9.38181854947557</v>
      </c>
      <c r="GM226" s="8">
        <v>10.4829987740478</v>
      </c>
      <c r="GN226" s="8">
        <v>10.2642179328307</v>
      </c>
      <c r="GO226" s="8">
        <v>10.7477360124682</v>
      </c>
      <c r="GP226" s="8">
        <v>10.8172328320968</v>
      </c>
      <c r="GQ226" s="8">
        <v>9.90088547914067</v>
      </c>
      <c r="GR226" s="8">
        <v>10.9750455276464</v>
      </c>
      <c r="GS226" s="8">
        <v>6.97011561402755</v>
      </c>
      <c r="GT226" s="8">
        <v>9.69539452476428</v>
      </c>
      <c r="GU226" s="8">
        <v>10.575074349966</v>
      </c>
      <c r="GV226" s="8">
        <v>10.0184194045008</v>
      </c>
      <c r="GW226" s="8">
        <v>9.58858835583027</v>
      </c>
      <c r="GX226" s="8">
        <v>8.9069084437397</v>
      </c>
      <c r="GY226" s="8">
        <v>10.8052007757968</v>
      </c>
      <c r="GZ226" s="8">
        <v>9.20746938255791</v>
      </c>
      <c r="HA226" s="8">
        <v>10.8639567456455</v>
      </c>
      <c r="HB226" s="8">
        <v>10.6338653240574</v>
      </c>
      <c r="HC226" s="8">
        <v>9.37484459048167</v>
      </c>
      <c r="HD226" s="8">
        <v>9.73847623940856</v>
      </c>
      <c r="HE226" s="8">
        <v>9.7692658029539</v>
      </c>
      <c r="HF226" s="8">
        <v>9.15650791258226</v>
      </c>
      <c r="HG226" s="8">
        <v>9.19020974482749</v>
      </c>
      <c r="HH226" s="8">
        <v>9.08488698012921</v>
      </c>
      <c r="HI226" s="8">
        <v>9.89332523956107</v>
      </c>
      <c r="HJ226" s="8">
        <v>8.77285253501548</v>
      </c>
      <c r="HK226" s="8">
        <v>9.49795920079534</v>
      </c>
      <c r="HL226" s="8">
        <v>8.90444789820555</v>
      </c>
      <c r="HM226" s="8">
        <v>10.4451149503212</v>
      </c>
      <c r="HN226" s="8">
        <v>9.57249817497639</v>
      </c>
      <c r="HO226" s="8">
        <v>10.2432816685444</v>
      </c>
      <c r="HP226" s="8">
        <v>9.44188710781879</v>
      </c>
      <c r="HQ226" s="8">
        <v>9.76229921018885</v>
      </c>
      <c r="HR226" s="8">
        <v>11.2580427264976</v>
      </c>
      <c r="HS226" s="8">
        <v>8.8758203502318</v>
      </c>
      <c r="HT226" s="8">
        <v>10.2023472944353</v>
      </c>
      <c r="HU226" s="8">
        <v>10.7163500813428</v>
      </c>
      <c r="HV226" s="8">
        <v>10.7200026888392</v>
      </c>
      <c r="HW226" s="8">
        <v>9.7784173848544</v>
      </c>
      <c r="HX226" s="8">
        <v>9.94590880789593</v>
      </c>
      <c r="HY226" s="8">
        <v>9.74347918819177</v>
      </c>
      <c r="HZ226" s="8">
        <v>11.2087756076852</v>
      </c>
      <c r="IA226" s="8">
        <v>10.5145468604528</v>
      </c>
      <c r="IB226" s="8">
        <v>8.93976228334418</v>
      </c>
      <c r="IC226" s="8">
        <v>7.96098935175506</v>
      </c>
      <c r="ID226" s="8">
        <v>10.4867102516997</v>
      </c>
      <c r="IE226" s="8">
        <v>10.146126635506</v>
      </c>
      <c r="IF226" s="8">
        <v>9.85174172971289</v>
      </c>
      <c r="IG226" s="8">
        <v>9.41477825186609</v>
      </c>
      <c r="IH226" s="8">
        <v>10.4205926420147</v>
      </c>
      <c r="II226" s="8">
        <v>9.32599281500726</v>
      </c>
      <c r="IJ226" s="8">
        <v>8.89952721161667</v>
      </c>
      <c r="IK226" s="8">
        <v>10.9073592751354</v>
      </c>
      <c r="IL226" s="8">
        <v>9.62350018671065</v>
      </c>
      <c r="IM226" s="8">
        <v>10.0604102768081</v>
      </c>
      <c r="IN226" s="8">
        <v>9.73885280927207</v>
      </c>
      <c r="IO226" s="8">
        <v>10.2211871626055</v>
      </c>
      <c r="IP226" s="8">
        <v>11.1124903038704</v>
      </c>
      <c r="IQ226" s="8">
        <v>9.991581944835</v>
      </c>
      <c r="IR226" s="8">
        <v>10.318737449687</v>
      </c>
      <c r="IS226" s="8">
        <v>10.1633963746415</v>
      </c>
      <c r="IT226" s="8">
        <v>10.8278155091551</v>
      </c>
      <c r="IU226" s="8">
        <v>11.0311138198146</v>
      </c>
      <c r="IV226" s="8">
        <v>10.4824344681357</v>
      </c>
      <c r="IW226" s="8">
        <v>10.1106281945375</v>
      </c>
      <c r="IX226" s="8">
        <v>10.4058497907987</v>
      </c>
      <c r="IY226" s="8">
        <v>9.9039055102586</v>
      </c>
      <c r="IZ226" s="8">
        <v>10.0187442546562</v>
      </c>
      <c r="JA226" s="8">
        <v>9.57712092594825</v>
      </c>
      <c r="JB226" s="8">
        <v>9.81413472055263</v>
      </c>
      <c r="JC226" s="8">
        <v>8.95080471635413</v>
      </c>
      <c r="JD226" s="8">
        <v>10.6937725767443</v>
      </c>
      <c r="JE226" s="8">
        <v>10.2536738288782</v>
      </c>
      <c r="JF226" s="8">
        <v>9.80807873232784</v>
      </c>
      <c r="JG226" s="8">
        <v>11.0936649465589</v>
      </c>
      <c r="JH226" s="8">
        <v>8.97391078760086</v>
      </c>
      <c r="JI226" s="8">
        <v>8.8554279394513</v>
      </c>
      <c r="JJ226" s="8">
        <v>9.60594491419006</v>
      </c>
      <c r="JK226" s="8">
        <v>10.5018625124351</v>
      </c>
      <c r="JL226" s="8">
        <v>10.5271855737322</v>
      </c>
      <c r="JM226" s="8">
        <v>10.8335981964685</v>
      </c>
      <c r="JN226" s="8">
        <v>9.00004176485335</v>
      </c>
      <c r="JO226" s="8">
        <v>10.629511787977</v>
      </c>
      <c r="JP226" s="8">
        <v>10.7548703191291</v>
      </c>
      <c r="JQ226" s="8">
        <v>10.1611439373125</v>
      </c>
      <c r="JR226" s="8">
        <v>11.1136197687558</v>
      </c>
      <c r="JS226" s="8">
        <v>10.1875581770359</v>
      </c>
      <c r="JT226" s="8">
        <v>9.30036593328273</v>
      </c>
      <c r="JU226" s="8">
        <v>9.0692304119648</v>
      </c>
      <c r="JV226" s="8">
        <v>10.4844855511136</v>
      </c>
      <c r="JW226" s="8">
        <v>10.2947246662862</v>
      </c>
      <c r="JX226" s="8">
        <v>9.18839525370342</v>
      </c>
      <c r="JY226" s="8">
        <v>8.77438847354544</v>
      </c>
      <c r="JZ226" s="8">
        <v>11.1192429828023</v>
      </c>
      <c r="KA226" s="8">
        <v>9.38313233885823</v>
      </c>
      <c r="KB226" s="8">
        <v>10.3387939900749</v>
      </c>
      <c r="KC226" s="8">
        <v>8.54831718818541</v>
      </c>
      <c r="KD226" s="8">
        <v>9.47421275179875</v>
      </c>
      <c r="KE226" s="8">
        <v>10.9108584545821</v>
      </c>
      <c r="KF226" s="8">
        <v>8.89728065193882</v>
      </c>
      <c r="KG226" s="8">
        <v>10.1700602903384</v>
      </c>
      <c r="KH226" s="8">
        <v>10.3032609990073</v>
      </c>
      <c r="KI226" s="8">
        <v>11.0520564445607</v>
      </c>
      <c r="KJ226" s="8">
        <v>9.37939869961336</v>
      </c>
      <c r="KK226" s="8">
        <v>9.30087570841793</v>
      </c>
      <c r="KL226" s="8">
        <v>9.89465484337884</v>
      </c>
      <c r="KM226" s="8">
        <v>10.9315939346808</v>
      </c>
      <c r="KN226" s="8">
        <v>11.0675722673404</v>
      </c>
      <c r="KO226" s="8">
        <v>9.96848977142866</v>
      </c>
      <c r="KP226" s="8">
        <v>10.1675781268232</v>
      </c>
      <c r="KQ226" s="8">
        <v>10.9654795249859</v>
      </c>
      <c r="KR226" s="8">
        <v>10.2044772889935</v>
      </c>
      <c r="KS226" s="8">
        <v>10.5131756852012</v>
      </c>
      <c r="KT226" s="8">
        <v>9.8120169294123</v>
      </c>
      <c r="KU226" s="8">
        <v>9.20372198451124</v>
      </c>
      <c r="KV226" s="8">
        <v>10.9936353773828</v>
      </c>
      <c r="KW226" s="8">
        <v>9.2520194079238</v>
      </c>
      <c r="KX226" s="8">
        <v>9.48494705714072</v>
      </c>
      <c r="KY226" s="8">
        <v>10.4730719101572</v>
      </c>
      <c r="KZ226" s="8">
        <v>10.7765239160795</v>
      </c>
      <c r="LA226" s="8">
        <v>9.54377791758451</v>
      </c>
      <c r="LB226" s="8">
        <v>10.6178616391106</v>
      </c>
      <c r="LC226" s="8">
        <v>9.88613287932224</v>
      </c>
      <c r="LD226" s="8">
        <v>9.30647304410015</v>
      </c>
      <c r="LE226" s="8">
        <v>9.9867114137517</v>
      </c>
      <c r="LF226" s="8">
        <v>10.3628830438864</v>
      </c>
      <c r="LG226" s="8">
        <v>9.62368978369899</v>
      </c>
      <c r="LH226" s="8">
        <v>10.5956897617017</v>
      </c>
      <c r="LI226" s="8">
        <v>9.89895370190067</v>
      </c>
      <c r="LJ226" s="8">
        <v>9.60195647767478</v>
      </c>
      <c r="LK226" s="8">
        <v>8.65988405408492</v>
      </c>
    </row>
    <row r="227" spans="1:323">
      <c r="A227" s="5" t="s">
        <v>759</v>
      </c>
      <c r="B227" s="5" t="s">
        <v>760</v>
      </c>
      <c r="C227" s="5" t="s">
        <v>703</v>
      </c>
      <c r="D227" s="6">
        <v>10.0272917351391</v>
      </c>
      <c r="E227" s="6">
        <v>7.70277715427832</v>
      </c>
      <c r="F227" s="6">
        <v>8.69537454133856</v>
      </c>
      <c r="G227" s="6">
        <v>7.72430546174673</v>
      </c>
      <c r="H227" s="6">
        <v>9.81609153452557</v>
      </c>
      <c r="I227" s="6">
        <v>10.3055970793562</v>
      </c>
      <c r="J227" s="6">
        <v>10.4285316746613</v>
      </c>
      <c r="K227" s="6">
        <v>9.19605993964624</v>
      </c>
      <c r="L227" s="6">
        <v>10.2797853408427</v>
      </c>
      <c r="M227" s="6">
        <v>8.73082856543586</v>
      </c>
      <c r="N227" s="6">
        <v>7.02</v>
      </c>
      <c r="O227" s="6">
        <v>11.4008968029393</v>
      </c>
      <c r="P227" s="6">
        <v>8.79183272809585</v>
      </c>
      <c r="Q227" s="6">
        <v>7.56219108550077</v>
      </c>
      <c r="R227" s="6">
        <v>9.62614009018354</v>
      </c>
      <c r="S227" s="6">
        <v>8.04759293102306</v>
      </c>
      <c r="T227" s="6">
        <v>9.02677703716583</v>
      </c>
      <c r="U227" s="6">
        <v>8.17989571169255</v>
      </c>
      <c r="V227" s="6">
        <v>9.53721641804512</v>
      </c>
      <c r="W227" s="6">
        <v>10.0367884117499</v>
      </c>
      <c r="X227" s="6">
        <v>8.98163388435858</v>
      </c>
      <c r="Y227" s="6">
        <v>8.50419362005374</v>
      </c>
      <c r="Z227" s="6">
        <v>7.6807623232958</v>
      </c>
      <c r="AA227" s="6">
        <v>9.60705632845463</v>
      </c>
      <c r="AB227" s="6">
        <v>9.04941611112067</v>
      </c>
      <c r="AC227" s="6">
        <v>9.2196158078536</v>
      </c>
      <c r="AD227" s="6">
        <v>10.3539320687652</v>
      </c>
      <c r="AE227" s="6">
        <v>9.94054458327732</v>
      </c>
      <c r="AF227" s="6">
        <v>10.0453242566574</v>
      </c>
      <c r="AG227" s="6">
        <v>9.02655342370733</v>
      </c>
      <c r="AH227" s="6">
        <v>9.03383915462501</v>
      </c>
      <c r="AI227" s="6">
        <v>11.069898664414</v>
      </c>
      <c r="AJ227" s="6">
        <v>9.06147048365742</v>
      </c>
      <c r="AK227" s="6">
        <v>9.60760800211947</v>
      </c>
      <c r="AL227" s="6">
        <v>8.76377794413508</v>
      </c>
      <c r="AM227" s="6">
        <v>10.0257354494732</v>
      </c>
      <c r="AN227" s="6">
        <v>7.02</v>
      </c>
      <c r="AO227" s="6">
        <v>9.54042442199178</v>
      </c>
      <c r="AP227" s="6">
        <v>10.6207332666566</v>
      </c>
      <c r="AQ227" s="6">
        <v>10.1208585628315</v>
      </c>
      <c r="AR227" s="6">
        <v>9.98609133806773</v>
      </c>
      <c r="AS227" s="6">
        <v>9.72834144249048</v>
      </c>
      <c r="AT227" s="6">
        <v>9.03862779332831</v>
      </c>
      <c r="AU227" s="6">
        <v>9.05724481485658</v>
      </c>
      <c r="AV227" s="6">
        <v>7.17634729346007</v>
      </c>
      <c r="AW227" s="6">
        <v>10.2944802527293</v>
      </c>
      <c r="AX227" s="6">
        <v>7.91413814434794</v>
      </c>
      <c r="AY227" s="6">
        <v>10.6008049122556</v>
      </c>
      <c r="AZ227" s="6">
        <v>7.02</v>
      </c>
      <c r="BA227" s="6">
        <v>8.13559181850269</v>
      </c>
      <c r="BB227" s="6">
        <v>8.04776624619964</v>
      </c>
      <c r="BC227" s="6">
        <v>9.65984697846526</v>
      </c>
      <c r="BD227" s="6">
        <v>9.16225682252087</v>
      </c>
      <c r="BE227" s="6">
        <v>10.2687943802649</v>
      </c>
      <c r="BF227" s="6">
        <v>8.17481503602824</v>
      </c>
      <c r="BG227" s="6">
        <v>8.19327351271282</v>
      </c>
      <c r="BH227" s="6">
        <v>7.87919756966243</v>
      </c>
      <c r="BI227" s="6">
        <v>7.02</v>
      </c>
      <c r="BJ227" s="6">
        <v>9.80794283927348</v>
      </c>
      <c r="BK227" s="6">
        <v>10.3823390234687</v>
      </c>
      <c r="BL227" s="6">
        <v>9.9718026007864</v>
      </c>
      <c r="BM227" s="6">
        <v>7.52318348280379</v>
      </c>
      <c r="BN227" s="6">
        <v>7.8868767280042</v>
      </c>
      <c r="BO227" s="6">
        <v>9.60685549277333</v>
      </c>
      <c r="BP227" s="6">
        <v>10.2633605885112</v>
      </c>
      <c r="BQ227" s="6">
        <v>9.01620859432402</v>
      </c>
      <c r="BR227" s="6">
        <v>8.0428651281402</v>
      </c>
      <c r="BS227" s="6">
        <v>10.7363464930472</v>
      </c>
      <c r="BT227" s="6">
        <v>9.19417049861391</v>
      </c>
      <c r="BU227" s="6">
        <v>9.60995692039314</v>
      </c>
      <c r="BV227" s="6">
        <v>8.23785529561276</v>
      </c>
      <c r="BW227" s="6">
        <v>9.09614748843712</v>
      </c>
      <c r="BX227" s="6">
        <v>11.0530994610642</v>
      </c>
      <c r="BY227" s="6">
        <v>8.92424483273942</v>
      </c>
      <c r="BZ227" s="6">
        <v>9.37654575194336</v>
      </c>
      <c r="CA227" s="6">
        <v>9.63236106746202</v>
      </c>
      <c r="CB227" s="6">
        <v>7.58994136322326</v>
      </c>
      <c r="CC227" s="6">
        <v>9.15346915251397</v>
      </c>
      <c r="CD227" s="6">
        <v>9.61926548906532</v>
      </c>
      <c r="CE227" s="6">
        <v>9.92769418024531</v>
      </c>
      <c r="CF227" s="6">
        <v>9.26636724219274</v>
      </c>
      <c r="CG227" s="6">
        <v>8.07601717841256</v>
      </c>
      <c r="CH227" s="6">
        <v>7.92380915876359</v>
      </c>
      <c r="CI227" s="6">
        <v>8.18274626599239</v>
      </c>
      <c r="CJ227" s="6">
        <v>8.45632022786222</v>
      </c>
      <c r="CK227" s="6">
        <v>10.1317253633321</v>
      </c>
      <c r="CL227" s="6">
        <v>9.04139020191772</v>
      </c>
      <c r="CM227" s="6">
        <v>9.62607250411606</v>
      </c>
      <c r="CN227" s="6">
        <v>7.02</v>
      </c>
      <c r="CO227" s="6">
        <v>10.538409470959</v>
      </c>
      <c r="CP227" s="6">
        <v>8.59080908997817</v>
      </c>
      <c r="CQ227" s="6">
        <v>9.62516994312818</v>
      </c>
      <c r="CR227" s="6">
        <v>7.02</v>
      </c>
      <c r="CS227" s="6">
        <v>10.1823143945962</v>
      </c>
      <c r="CT227" s="6">
        <v>9.64144830500841</v>
      </c>
      <c r="CU227" s="6">
        <v>9.28217461684521</v>
      </c>
      <c r="CV227" s="6">
        <v>8.04825137370104</v>
      </c>
      <c r="CW227" s="6">
        <v>11.7717293194839</v>
      </c>
      <c r="CX227" s="6">
        <v>8.16512413043212</v>
      </c>
      <c r="CY227" s="6">
        <v>10.6735285985256</v>
      </c>
      <c r="CZ227" s="6">
        <v>10.3587349407016</v>
      </c>
      <c r="DA227" s="6">
        <v>7.89080636702009</v>
      </c>
      <c r="DB227" s="6">
        <v>9.5178549559863</v>
      </c>
      <c r="DC227" s="6">
        <v>9.72680674092871</v>
      </c>
      <c r="DD227" s="6">
        <v>9.22596924246719</v>
      </c>
      <c r="DE227" s="6">
        <v>11.6359900912222</v>
      </c>
      <c r="DF227" s="6">
        <v>8.55136252509044</v>
      </c>
      <c r="DG227" s="6">
        <v>9.63164550222554</v>
      </c>
      <c r="DH227" s="6">
        <v>6.88040330288465</v>
      </c>
      <c r="DI227" s="6">
        <v>8.06204648105218</v>
      </c>
      <c r="DJ227" s="6">
        <v>8.37351387976828</v>
      </c>
      <c r="DK227" s="6">
        <v>8.5742887620077</v>
      </c>
      <c r="DL227" s="6">
        <v>9.6675007436002</v>
      </c>
      <c r="DM227" s="6">
        <v>10.2448465386362</v>
      </c>
      <c r="DN227" s="6">
        <v>10.7000000062985</v>
      </c>
      <c r="DO227" s="6">
        <v>10.6126346438208</v>
      </c>
      <c r="DP227" s="6">
        <v>9.27512942966522</v>
      </c>
      <c r="DQ227" s="6">
        <v>8.02658928987902</v>
      </c>
      <c r="DR227" s="6">
        <v>7.02</v>
      </c>
      <c r="DS227" s="6">
        <v>10.410475188106</v>
      </c>
      <c r="DT227" s="6">
        <v>8.00519427618301</v>
      </c>
      <c r="DU227" s="6">
        <v>8.95079262745234</v>
      </c>
      <c r="DV227" s="6">
        <v>11.1180547924824</v>
      </c>
      <c r="DW227" s="6">
        <v>9.03869849517957</v>
      </c>
      <c r="DX227" s="6">
        <v>7.96977870723921</v>
      </c>
      <c r="DY227" s="6">
        <v>12.1121142570753</v>
      </c>
      <c r="DZ227" s="6">
        <v>11.1438471361382</v>
      </c>
      <c r="EA227" s="6">
        <v>10.6248512603083</v>
      </c>
      <c r="EB227" s="6">
        <v>10.0619293367746</v>
      </c>
      <c r="EC227" s="6">
        <v>10.2346019470246</v>
      </c>
      <c r="ED227" s="6">
        <v>11.2016059699394</v>
      </c>
      <c r="EE227" s="6">
        <v>9.69118624971014</v>
      </c>
      <c r="EF227" s="6">
        <v>9.03443701471997</v>
      </c>
      <c r="EG227" s="6">
        <v>10.0823624898623</v>
      </c>
      <c r="EH227" s="6">
        <v>8.85678999668312</v>
      </c>
      <c r="EI227" s="6">
        <v>10.0335546318185</v>
      </c>
      <c r="EJ227" s="6">
        <v>7.91569010514235</v>
      </c>
      <c r="EK227" s="6">
        <v>11.9331678292576</v>
      </c>
      <c r="EL227" s="6">
        <v>10.9743666487977</v>
      </c>
      <c r="EM227" s="6">
        <v>9.64233863051909</v>
      </c>
      <c r="EN227" s="6">
        <v>11.647490531459</v>
      </c>
      <c r="EO227" s="6">
        <v>11.5367771858659</v>
      </c>
      <c r="EP227" s="6">
        <v>8.17190659670388</v>
      </c>
      <c r="EQ227" s="6">
        <v>10.4551724613824</v>
      </c>
      <c r="ER227" s="6">
        <v>8.02329224547136</v>
      </c>
      <c r="ES227" s="6">
        <v>10.8788393508607</v>
      </c>
      <c r="ET227" s="6">
        <v>10.0403359920212</v>
      </c>
      <c r="EU227" s="6">
        <v>11.1728489865617</v>
      </c>
      <c r="EV227" s="6">
        <v>10.9912823203928</v>
      </c>
      <c r="EW227" s="6">
        <v>7.9280576151854</v>
      </c>
      <c r="EX227" s="6">
        <v>10.664666836604</v>
      </c>
      <c r="EY227" s="6">
        <v>12.2534530480512</v>
      </c>
      <c r="EZ227" s="6">
        <v>9.98288818995593</v>
      </c>
      <c r="FA227" s="6">
        <v>11.8538248634367</v>
      </c>
      <c r="FB227" s="6">
        <v>11.2600963653923</v>
      </c>
      <c r="FC227" s="6">
        <v>8.50653735491067</v>
      </c>
      <c r="FD227" s="6">
        <v>11.8848416943818</v>
      </c>
      <c r="FE227" s="6">
        <v>7.92990023051841</v>
      </c>
      <c r="FF227" s="6">
        <v>8.87094330274811</v>
      </c>
      <c r="FG227" s="6">
        <v>9.98972040992112</v>
      </c>
      <c r="FH227" s="8">
        <v>10.5465823160229</v>
      </c>
      <c r="FI227" s="8">
        <v>9.77154621268393</v>
      </c>
      <c r="FJ227" s="8">
        <v>10.1574233431178</v>
      </c>
      <c r="FK227" s="8">
        <v>9.21932070659519</v>
      </c>
      <c r="FL227" s="8">
        <v>9.41558817392642</v>
      </c>
      <c r="FM227" s="8">
        <v>9.82163187780022</v>
      </c>
      <c r="FN227" s="8">
        <v>8.04049945582756</v>
      </c>
      <c r="FO227" s="8">
        <v>8.43314680352834</v>
      </c>
      <c r="FP227" s="8">
        <v>10.2996241552748</v>
      </c>
      <c r="FQ227" s="8">
        <v>9.40881137740433</v>
      </c>
      <c r="FR227" s="8">
        <v>7.02</v>
      </c>
      <c r="FS227" s="8">
        <v>7.02</v>
      </c>
      <c r="FT227" s="8">
        <v>7.02</v>
      </c>
      <c r="FU227" s="8">
        <v>7.02</v>
      </c>
      <c r="FV227" s="8">
        <v>10.138612467679</v>
      </c>
      <c r="FW227" s="8">
        <v>7.02</v>
      </c>
      <c r="FX227" s="8">
        <v>7.02</v>
      </c>
      <c r="FY227" s="8">
        <v>8.61360408383486</v>
      </c>
      <c r="FZ227" s="8">
        <v>7.02</v>
      </c>
      <c r="GA227" s="8">
        <v>6.38394850866978</v>
      </c>
      <c r="GB227" s="8">
        <v>10.174476194261</v>
      </c>
      <c r="GC227" s="8">
        <v>9.19052639045537</v>
      </c>
      <c r="GD227" s="8">
        <v>8.16089642954917</v>
      </c>
      <c r="GE227" s="8">
        <v>9.08983683117922</v>
      </c>
      <c r="GF227" s="8">
        <v>8.42999711756016</v>
      </c>
      <c r="GG227" s="8">
        <v>9.7615091942249</v>
      </c>
      <c r="GH227" s="8">
        <v>7.70719520085787</v>
      </c>
      <c r="GI227" s="8">
        <v>9.01986635824039</v>
      </c>
      <c r="GJ227" s="8">
        <v>8.45068544598355</v>
      </c>
      <c r="GK227" s="8">
        <v>7.02</v>
      </c>
      <c r="GL227" s="8">
        <v>7.02</v>
      </c>
      <c r="GM227" s="8">
        <v>8.84619892656075</v>
      </c>
      <c r="GN227" s="8">
        <v>10.7600798018311</v>
      </c>
      <c r="GO227" s="8">
        <v>8.52057036665007</v>
      </c>
      <c r="GP227" s="8">
        <v>7.02</v>
      </c>
      <c r="GQ227" s="8">
        <v>7.02</v>
      </c>
      <c r="GR227" s="8">
        <v>10.8718475725865</v>
      </c>
      <c r="GS227" s="8">
        <v>10.8372044660497</v>
      </c>
      <c r="GT227" s="8">
        <v>10.0032526834181</v>
      </c>
      <c r="GU227" s="8">
        <v>9.52732620272797</v>
      </c>
      <c r="GV227" s="8">
        <v>7.02</v>
      </c>
      <c r="GW227" s="8">
        <v>8.22791292031762</v>
      </c>
      <c r="GX227" s="8">
        <v>8.83077490927146</v>
      </c>
      <c r="GY227" s="8">
        <v>10.499100588448</v>
      </c>
      <c r="GZ227" s="8">
        <v>10.1651392849143</v>
      </c>
      <c r="HA227" s="8">
        <v>10.2330319176416</v>
      </c>
      <c r="HB227" s="8">
        <v>8.58909996843377</v>
      </c>
      <c r="HC227" s="8">
        <v>10.1482114400398</v>
      </c>
      <c r="HD227" s="8">
        <v>7.71253027375468</v>
      </c>
      <c r="HE227" s="8">
        <v>7.02</v>
      </c>
      <c r="HF227" s="8">
        <v>10.5344872379568</v>
      </c>
      <c r="HG227" s="8">
        <v>9.41407496300885</v>
      </c>
      <c r="HH227" s="8">
        <v>7.02</v>
      </c>
      <c r="HI227" s="8">
        <v>9.55189393211745</v>
      </c>
      <c r="HJ227" s="8">
        <v>9.68079535466324</v>
      </c>
      <c r="HK227" s="8">
        <v>9.90670302840206</v>
      </c>
      <c r="HL227" s="8">
        <v>10.8701229685311</v>
      </c>
      <c r="HM227" s="8">
        <v>7.70247406942096</v>
      </c>
      <c r="HN227" s="8">
        <v>9.88917397105145</v>
      </c>
      <c r="HO227" s="8">
        <v>9.42704524831714</v>
      </c>
      <c r="HP227" s="8">
        <v>7.02</v>
      </c>
      <c r="HQ227" s="8">
        <v>7.02</v>
      </c>
      <c r="HR227" s="8">
        <v>9.26090525102888</v>
      </c>
      <c r="HS227" s="8">
        <v>8.52227964746267</v>
      </c>
      <c r="HT227" s="8">
        <v>9.46768560663668</v>
      </c>
      <c r="HU227" s="8">
        <v>8.58049503250474</v>
      </c>
      <c r="HV227" s="8">
        <v>10.3990831875961</v>
      </c>
      <c r="HW227" s="8">
        <v>10.084914058025</v>
      </c>
      <c r="HX227" s="8">
        <v>9.53484278440916</v>
      </c>
      <c r="HY227" s="8">
        <v>7.02</v>
      </c>
      <c r="HZ227" s="8">
        <v>10.0275949213008</v>
      </c>
      <c r="IA227" s="8">
        <v>9.53888927168754</v>
      </c>
      <c r="IB227" s="8">
        <v>7.02</v>
      </c>
      <c r="IC227" s="8">
        <v>7.02</v>
      </c>
      <c r="ID227" s="8">
        <v>9.96163796148566</v>
      </c>
      <c r="IE227" s="8">
        <v>8.84951686771587</v>
      </c>
      <c r="IF227" s="8">
        <v>10.6689962048545</v>
      </c>
      <c r="IG227" s="8">
        <v>7.53729986953788</v>
      </c>
      <c r="IH227" s="8">
        <v>9.29439084194322</v>
      </c>
      <c r="II227" s="8">
        <v>10.767998167054</v>
      </c>
      <c r="IJ227" s="8">
        <v>8.46596261485358</v>
      </c>
      <c r="IK227" s="8">
        <v>9.51950408550635</v>
      </c>
      <c r="IL227" s="8">
        <v>9.5913648119405</v>
      </c>
      <c r="IM227" s="8">
        <v>7.61315499286817</v>
      </c>
      <c r="IN227" s="8">
        <v>11.0829684876208</v>
      </c>
      <c r="IO227" s="8">
        <v>8.88399451606599</v>
      </c>
      <c r="IP227" s="8">
        <v>7.02</v>
      </c>
      <c r="IQ227" s="8">
        <v>7.02</v>
      </c>
      <c r="IR227" s="8">
        <v>9.37902652840205</v>
      </c>
      <c r="IS227" s="8">
        <v>8.57879966363993</v>
      </c>
      <c r="IT227" s="8">
        <v>8.27748910897384</v>
      </c>
      <c r="IU227" s="8">
        <v>11.087081192632</v>
      </c>
      <c r="IV227" s="8">
        <v>7.78004876408596</v>
      </c>
      <c r="IW227" s="8">
        <v>7.02</v>
      </c>
      <c r="IX227" s="8">
        <v>8.78785439999099</v>
      </c>
      <c r="IY227" s="8">
        <v>11.1740541906478</v>
      </c>
      <c r="IZ227" s="8">
        <v>11.3541900753796</v>
      </c>
      <c r="JA227" s="8">
        <v>7.02</v>
      </c>
      <c r="JB227" s="8">
        <v>9.21995960941395</v>
      </c>
      <c r="JC227" s="8">
        <v>7.02</v>
      </c>
      <c r="JD227" s="8">
        <v>7.02</v>
      </c>
      <c r="JE227" s="8">
        <v>8.37128424613451</v>
      </c>
      <c r="JF227" s="8">
        <v>10.1786128159541</v>
      </c>
      <c r="JG227" s="8">
        <v>9.52733183333494</v>
      </c>
      <c r="JH227" s="8">
        <v>7.02</v>
      </c>
      <c r="JI227" s="8">
        <v>9.47447321869788</v>
      </c>
      <c r="JJ227" s="8">
        <v>8.43661063655898</v>
      </c>
      <c r="JK227" s="8">
        <v>7.40505148041935</v>
      </c>
      <c r="JL227" s="8">
        <v>8.51404274441051</v>
      </c>
      <c r="JM227" s="8">
        <v>9.40265452207312</v>
      </c>
      <c r="JN227" s="8">
        <v>8.26440096368149</v>
      </c>
      <c r="JO227" s="8">
        <v>8.52230895873952</v>
      </c>
      <c r="JP227" s="8">
        <v>8.21207937889182</v>
      </c>
      <c r="JQ227" s="8">
        <v>9.37776100507761</v>
      </c>
      <c r="JR227" s="8">
        <v>7.02</v>
      </c>
      <c r="JS227" s="8">
        <v>10.5567931655226</v>
      </c>
      <c r="JT227" s="8">
        <v>8.09823116693113</v>
      </c>
      <c r="JU227" s="8">
        <v>8.29913434974965</v>
      </c>
      <c r="JV227" s="8">
        <v>7.02</v>
      </c>
      <c r="JW227" s="8">
        <v>9.60810986423215</v>
      </c>
      <c r="JX227" s="8">
        <v>8.46464985055374</v>
      </c>
      <c r="JY227" s="8">
        <v>8.44046764271634</v>
      </c>
      <c r="JZ227" s="8">
        <v>10.0746721658251</v>
      </c>
      <c r="KA227" s="8">
        <v>7.02</v>
      </c>
      <c r="KB227" s="8">
        <v>9.5510573691932</v>
      </c>
      <c r="KC227" s="8">
        <v>10.0948912075401</v>
      </c>
      <c r="KD227" s="8">
        <v>9.29440070319879</v>
      </c>
      <c r="KE227" s="8">
        <v>7.36809048282087</v>
      </c>
      <c r="KF227" s="8">
        <v>7.02</v>
      </c>
      <c r="KG227" s="8">
        <v>7.02</v>
      </c>
      <c r="KH227" s="8">
        <v>7.02</v>
      </c>
      <c r="KI227" s="8">
        <v>8.54262432203723</v>
      </c>
      <c r="KJ227" s="8">
        <v>9.55959853572826</v>
      </c>
      <c r="KK227" s="8">
        <v>9.41837351887289</v>
      </c>
      <c r="KL227" s="8">
        <v>9.47120615415923</v>
      </c>
      <c r="KM227" s="8">
        <v>7.87301991442661</v>
      </c>
      <c r="KN227" s="8">
        <v>7.02</v>
      </c>
      <c r="KO227" s="8">
        <v>7.93529222810231</v>
      </c>
      <c r="KP227" s="8">
        <v>8.26762347367882</v>
      </c>
      <c r="KQ227" s="8">
        <v>7.02</v>
      </c>
      <c r="KR227" s="8">
        <v>10.43426903004</v>
      </c>
      <c r="KS227" s="8">
        <v>10.7185965441785</v>
      </c>
      <c r="KT227" s="8">
        <v>7.02</v>
      </c>
      <c r="KU227" s="8">
        <v>7.84737087716621</v>
      </c>
      <c r="KV227" s="8">
        <v>8.51904125393029</v>
      </c>
      <c r="KW227" s="8">
        <v>10.1774461354094</v>
      </c>
      <c r="KX227" s="8">
        <v>8.56893991070173</v>
      </c>
      <c r="KY227" s="8">
        <v>7.02</v>
      </c>
      <c r="KZ227" s="8">
        <v>10.2133113123409</v>
      </c>
      <c r="LA227" s="8">
        <v>9.81956708274148</v>
      </c>
      <c r="LB227" s="8">
        <v>9.14726714675766</v>
      </c>
      <c r="LC227" s="8">
        <v>8.68984577059209</v>
      </c>
      <c r="LD227" s="8">
        <v>7.02</v>
      </c>
      <c r="LE227" s="8">
        <v>7.99797524287217</v>
      </c>
      <c r="LF227" s="8">
        <v>9.52010477806107</v>
      </c>
      <c r="LG227" s="8">
        <v>10.1908349487311</v>
      </c>
      <c r="LH227" s="8">
        <v>8.11293459490046</v>
      </c>
      <c r="LI227" s="8">
        <v>11.1321058021128</v>
      </c>
      <c r="LJ227" s="8">
        <v>9.2180950453423</v>
      </c>
      <c r="LK227" s="8">
        <v>7.02</v>
      </c>
    </row>
    <row r="228" spans="1:323">
      <c r="A228" s="5" t="s">
        <v>761</v>
      </c>
      <c r="B228" s="5" t="s">
        <v>762</v>
      </c>
      <c r="C228" s="5" t="s">
        <v>763</v>
      </c>
      <c r="D228" s="6">
        <v>16.2757596581889</v>
      </c>
      <c r="E228" s="6">
        <v>16.4519807606156</v>
      </c>
      <c r="F228" s="6">
        <v>15.3279498143646</v>
      </c>
      <c r="G228" s="6">
        <v>15.708629149237</v>
      </c>
      <c r="H228" s="6">
        <v>15.5519507042439</v>
      </c>
      <c r="I228" s="6">
        <v>15.9047591538665</v>
      </c>
      <c r="J228" s="6">
        <v>16.4411397417794</v>
      </c>
      <c r="K228" s="6">
        <v>17.520107577739</v>
      </c>
      <c r="L228" s="6">
        <v>15.5196653318721</v>
      </c>
      <c r="M228" s="6">
        <v>15.0221497670962</v>
      </c>
      <c r="N228" s="6">
        <v>16.0014790527309</v>
      </c>
      <c r="O228" s="6">
        <v>16.1664007856022</v>
      </c>
      <c r="P228" s="6">
        <v>15.6353979911042</v>
      </c>
      <c r="Q228" s="6">
        <v>16.1860940472811</v>
      </c>
      <c r="R228" s="6">
        <v>16.1782424988382</v>
      </c>
      <c r="S228" s="6">
        <v>16.3903625654877</v>
      </c>
      <c r="T228" s="6">
        <v>15.8698998764892</v>
      </c>
      <c r="U228" s="6">
        <v>16.8286534552364</v>
      </c>
      <c r="V228" s="6">
        <v>15.7020171797241</v>
      </c>
      <c r="W228" s="6">
        <v>15.0072405783487</v>
      </c>
      <c r="X228" s="6">
        <v>15.4708684292948</v>
      </c>
      <c r="Y228" s="6">
        <v>16.028792469667</v>
      </c>
      <c r="Z228" s="6">
        <v>15.4739867373972</v>
      </c>
      <c r="AA228" s="6">
        <v>15.8032734452768</v>
      </c>
      <c r="AB228" s="6">
        <v>15.1800874430469</v>
      </c>
      <c r="AC228" s="6">
        <v>15.161476534891</v>
      </c>
      <c r="AD228" s="6">
        <v>14.6197689042528</v>
      </c>
      <c r="AE228" s="6">
        <v>18.0633882043485</v>
      </c>
      <c r="AF228" s="6">
        <v>17.1619586884728</v>
      </c>
      <c r="AG228" s="6">
        <v>14.8404214713508</v>
      </c>
      <c r="AH228" s="6">
        <v>14.2638775234537</v>
      </c>
      <c r="AI228" s="6">
        <v>14.4179130358862</v>
      </c>
      <c r="AJ228" s="6">
        <v>15.2492406775882</v>
      </c>
      <c r="AK228" s="6">
        <v>14.9575181202471</v>
      </c>
      <c r="AL228" s="6">
        <v>14.8555842593954</v>
      </c>
      <c r="AM228" s="6">
        <v>15.1478081294511</v>
      </c>
      <c r="AN228" s="6">
        <v>14.1706987623853</v>
      </c>
      <c r="AO228" s="6">
        <v>15.8138893319349</v>
      </c>
      <c r="AP228" s="6">
        <v>14.8376949686464</v>
      </c>
      <c r="AQ228" s="6">
        <v>14.8191414224517</v>
      </c>
      <c r="AR228" s="6">
        <v>15.6280190313564</v>
      </c>
      <c r="AS228" s="6">
        <v>14.4614550952069</v>
      </c>
      <c r="AT228" s="6">
        <v>16.7955743181582</v>
      </c>
      <c r="AU228" s="6">
        <v>14.6408664928009</v>
      </c>
      <c r="AV228" s="6">
        <v>15.8242955070891</v>
      </c>
      <c r="AW228" s="6">
        <v>15.0937251611389</v>
      </c>
      <c r="AX228" s="6">
        <v>15.260884056318</v>
      </c>
      <c r="AY228" s="6">
        <v>14.9748724818338</v>
      </c>
      <c r="AZ228" s="6">
        <v>14.5642960628335</v>
      </c>
      <c r="BA228" s="6">
        <v>14.8264870070928</v>
      </c>
      <c r="BB228" s="6">
        <v>14.9645936101741</v>
      </c>
      <c r="BC228" s="6">
        <v>14.748498290629</v>
      </c>
      <c r="BD228" s="6">
        <v>15.9039226454372</v>
      </c>
      <c r="BE228" s="6">
        <v>15.9174887967287</v>
      </c>
      <c r="BF228" s="6">
        <v>16.4693586409948</v>
      </c>
      <c r="BG228" s="6">
        <v>16.2869145587246</v>
      </c>
      <c r="BH228" s="6">
        <v>16.5771974367027</v>
      </c>
      <c r="BI228" s="6">
        <v>15.5963940497925</v>
      </c>
      <c r="BJ228" s="6">
        <v>16.0583366796275</v>
      </c>
      <c r="BK228" s="6">
        <v>16.8663958011656</v>
      </c>
      <c r="BL228" s="6">
        <v>16.3503378742312</v>
      </c>
      <c r="BM228" s="6">
        <v>15.9826117033607</v>
      </c>
      <c r="BN228" s="6">
        <v>16.6342693693383</v>
      </c>
      <c r="BO228" s="6">
        <v>16.2885612236199</v>
      </c>
      <c r="BP228" s="6">
        <v>16.6542859233035</v>
      </c>
      <c r="BQ228" s="6">
        <v>16.5583807949447</v>
      </c>
      <c r="BR228" s="6">
        <v>16.8379746692206</v>
      </c>
      <c r="BS228" s="6">
        <v>16.5487460203606</v>
      </c>
      <c r="BT228" s="6">
        <v>16.5076397146356</v>
      </c>
      <c r="BU228" s="6">
        <v>16.619813183871</v>
      </c>
      <c r="BV228" s="6">
        <v>16.3627165189127</v>
      </c>
      <c r="BW228" s="6">
        <v>16.5018390775055</v>
      </c>
      <c r="BX228" s="6">
        <v>16.4808136598433</v>
      </c>
      <c r="BY228" s="6">
        <v>16.2218207109215</v>
      </c>
      <c r="BZ228" s="6">
        <v>16.6853546184221</v>
      </c>
      <c r="CA228" s="6">
        <v>16.1891454048327</v>
      </c>
      <c r="CB228" s="6">
        <v>16.5412067004605</v>
      </c>
      <c r="CC228" s="6">
        <v>16.388078649215</v>
      </c>
      <c r="CD228" s="6">
        <v>16.2864478899956</v>
      </c>
      <c r="CE228" s="6">
        <v>15.5112545214749</v>
      </c>
      <c r="CF228" s="6">
        <v>15.6136653264789</v>
      </c>
      <c r="CG228" s="6">
        <v>16.3525328765002</v>
      </c>
      <c r="CH228" s="6">
        <v>16.5285018420156</v>
      </c>
      <c r="CI228" s="6">
        <v>16.1951473282444</v>
      </c>
      <c r="CJ228" s="6">
        <v>16.1094613517495</v>
      </c>
      <c r="CK228" s="6">
        <v>16.429803072992</v>
      </c>
      <c r="CL228" s="6">
        <v>16.1535980089635</v>
      </c>
      <c r="CM228" s="6">
        <v>16.6138225752443</v>
      </c>
      <c r="CN228" s="6">
        <v>15.8909604611642</v>
      </c>
      <c r="CO228" s="6">
        <v>16.1714969476767</v>
      </c>
      <c r="CP228" s="6">
        <v>16.8882576284358</v>
      </c>
      <c r="CQ228" s="6">
        <v>14.4251458541642</v>
      </c>
      <c r="CR228" s="6">
        <v>15.1003469859997</v>
      </c>
      <c r="CS228" s="6">
        <v>14.5197500657399</v>
      </c>
      <c r="CT228" s="6">
        <v>14.7835094961828</v>
      </c>
      <c r="CU228" s="6">
        <v>16.2954958131482</v>
      </c>
      <c r="CV228" s="6">
        <v>14.9287916892794</v>
      </c>
      <c r="CW228" s="6">
        <v>15.45698750571</v>
      </c>
      <c r="CX228" s="6">
        <v>14.5419767690129</v>
      </c>
      <c r="CY228" s="6">
        <v>14.9397977501758</v>
      </c>
      <c r="CZ228" s="6">
        <v>14.7483792104756</v>
      </c>
      <c r="DA228" s="6">
        <v>14.7954044651543</v>
      </c>
      <c r="DB228" s="6">
        <v>14.8397757024204</v>
      </c>
      <c r="DC228" s="6">
        <v>14.5167980056403</v>
      </c>
      <c r="DD228" s="6">
        <v>16.0637843819818</v>
      </c>
      <c r="DE228" s="6">
        <v>14.4778276533735</v>
      </c>
      <c r="DF228" s="6">
        <v>14.290099357469</v>
      </c>
      <c r="DG228" s="6">
        <v>14.4633842522463</v>
      </c>
      <c r="DH228" s="6">
        <v>15.1658210557357</v>
      </c>
      <c r="DI228" s="6">
        <v>14.799764550552</v>
      </c>
      <c r="DJ228" s="6">
        <v>14.91394076084</v>
      </c>
      <c r="DK228" s="6">
        <v>13.9716236310025</v>
      </c>
      <c r="DL228" s="6">
        <v>13.4275894638175</v>
      </c>
      <c r="DM228" s="6">
        <v>14.2989082165351</v>
      </c>
      <c r="DN228" s="6">
        <v>14.5251653107866</v>
      </c>
      <c r="DO228" s="6">
        <v>14.9684687739412</v>
      </c>
      <c r="DP228" s="6">
        <v>14.7481245149721</v>
      </c>
      <c r="DQ228" s="6">
        <v>14.3187878804048</v>
      </c>
      <c r="DR228" s="6">
        <v>14.5329788845255</v>
      </c>
      <c r="DS228" s="6">
        <v>14.7272185208312</v>
      </c>
      <c r="DT228" s="6">
        <v>15.2139415077417</v>
      </c>
      <c r="DU228" s="6">
        <v>15.7123242213878</v>
      </c>
      <c r="DV228" s="6">
        <v>14.5163056294469</v>
      </c>
      <c r="DW228" s="6">
        <v>14.2910741057555</v>
      </c>
      <c r="DX228" s="6">
        <v>14.0302729954698</v>
      </c>
      <c r="DY228" s="6">
        <v>16.6730532530786</v>
      </c>
      <c r="DZ228" s="6">
        <v>17.3458728833161</v>
      </c>
      <c r="EA228" s="6">
        <v>16.7551284438927</v>
      </c>
      <c r="EB228" s="6">
        <v>16.4691709936014</v>
      </c>
      <c r="EC228" s="6">
        <v>17.3724127275022</v>
      </c>
      <c r="ED228" s="6">
        <v>16.5528846360625</v>
      </c>
      <c r="EE228" s="6">
        <v>16.4100729898019</v>
      </c>
      <c r="EF228" s="6">
        <v>17.1530100761838</v>
      </c>
      <c r="EG228" s="6">
        <v>16.8257522630075</v>
      </c>
      <c r="EH228" s="6">
        <v>16.4235001664825</v>
      </c>
      <c r="EI228" s="6">
        <v>18.0407154193731</v>
      </c>
      <c r="EJ228" s="6">
        <v>16.3664213677741</v>
      </c>
      <c r="EK228" s="6">
        <v>16.3736665669506</v>
      </c>
      <c r="EL228" s="6">
        <v>16.732778865773</v>
      </c>
      <c r="EM228" s="6">
        <v>16.7910234502159</v>
      </c>
      <c r="EN228" s="6">
        <v>16.9573547144467</v>
      </c>
      <c r="EO228" s="6">
        <v>16.7982369706652</v>
      </c>
      <c r="EP228" s="6">
        <v>16.4797682156314</v>
      </c>
      <c r="EQ228" s="6">
        <v>16.4922067003452</v>
      </c>
      <c r="ER228" s="6">
        <v>16.3817652994602</v>
      </c>
      <c r="ES228" s="6">
        <v>15.9388969675692</v>
      </c>
      <c r="ET228" s="6">
        <v>17.2910459900079</v>
      </c>
      <c r="EU228" s="6">
        <v>16.416479630859</v>
      </c>
      <c r="EV228" s="6">
        <v>16.8309831354925</v>
      </c>
      <c r="EW228" s="6">
        <v>16.4814254346526</v>
      </c>
      <c r="EX228" s="6">
        <v>16.6141041824458</v>
      </c>
      <c r="EY228" s="6">
        <v>16.064665422613</v>
      </c>
      <c r="EZ228" s="6">
        <v>16.6889761791709</v>
      </c>
      <c r="FA228" s="6">
        <v>16.3147489014822</v>
      </c>
      <c r="FB228" s="6">
        <v>18.9341521512902</v>
      </c>
      <c r="FC228" s="6">
        <v>17.1300550798653</v>
      </c>
      <c r="FD228" s="6">
        <v>17.5012032369041</v>
      </c>
      <c r="FE228" s="6">
        <v>16.656359685219</v>
      </c>
      <c r="FF228" s="6">
        <v>16.518224029762</v>
      </c>
      <c r="FG228" s="6">
        <v>18.2094554323049</v>
      </c>
      <c r="FH228" s="8">
        <v>17.6240449789022</v>
      </c>
      <c r="FI228" s="8">
        <v>17.6646946508443</v>
      </c>
      <c r="FJ228" s="8">
        <v>17.2929802675115</v>
      </c>
      <c r="FK228" s="8">
        <v>17.0185079392589</v>
      </c>
      <c r="FL228" s="8">
        <v>16.8802336259326</v>
      </c>
      <c r="FM228" s="8">
        <v>16.5948578204947</v>
      </c>
      <c r="FN228" s="8">
        <v>16.4610371851613</v>
      </c>
      <c r="FO228" s="8">
        <v>17.6715512306661</v>
      </c>
      <c r="FP228" s="8">
        <v>17.5544417861411</v>
      </c>
      <c r="FQ228" s="8">
        <v>16.9297050374163</v>
      </c>
      <c r="FR228" s="8">
        <v>16.7365983276451</v>
      </c>
      <c r="FS228" s="8">
        <v>17.0659465351665</v>
      </c>
      <c r="FT228" s="8">
        <v>16.0518788154922</v>
      </c>
      <c r="FU228" s="8">
        <v>17.097927324162</v>
      </c>
      <c r="FV228" s="8">
        <v>17.745400449445</v>
      </c>
      <c r="FW228" s="8">
        <v>15.4050679041618</v>
      </c>
      <c r="FX228" s="8">
        <v>15.6380330401376</v>
      </c>
      <c r="FY228" s="8">
        <v>17.2182553517124</v>
      </c>
      <c r="FZ228" s="8">
        <v>17.3472316696002</v>
      </c>
      <c r="GA228" s="8">
        <v>17.4420034087357</v>
      </c>
      <c r="GB228" s="8">
        <v>17.95835855193</v>
      </c>
      <c r="GC228" s="8">
        <v>16.7754612160889</v>
      </c>
      <c r="GD228" s="8">
        <v>16.5216749480608</v>
      </c>
      <c r="GE228" s="8">
        <v>16.8937020433416</v>
      </c>
      <c r="GF228" s="8">
        <v>18.1006978511167</v>
      </c>
      <c r="GG228" s="8">
        <v>17.8232095268493</v>
      </c>
      <c r="GH228" s="8">
        <v>18.165832198531</v>
      </c>
      <c r="GI228" s="8">
        <v>17.8187484839821</v>
      </c>
      <c r="GJ228" s="8">
        <v>17.6935482514069</v>
      </c>
      <c r="GK228" s="8">
        <v>18.0446177070619</v>
      </c>
      <c r="GL228" s="8">
        <v>18.1506386800812</v>
      </c>
      <c r="GM228" s="8">
        <v>16.7323776562718</v>
      </c>
      <c r="GN228" s="8">
        <v>17.6021745635008</v>
      </c>
      <c r="GO228" s="8">
        <v>16.8094176913432</v>
      </c>
      <c r="GP228" s="8">
        <v>18.5046681733446</v>
      </c>
      <c r="GQ228" s="8">
        <v>17.395112563193</v>
      </c>
      <c r="GR228" s="8">
        <v>17.8329292244211</v>
      </c>
      <c r="GS228" s="8">
        <v>18.7182741162656</v>
      </c>
      <c r="GT228" s="8">
        <v>16.3167744938495</v>
      </c>
      <c r="GU228" s="8">
        <v>16.9822384369363</v>
      </c>
      <c r="GV228" s="8">
        <v>18.322314974365</v>
      </c>
      <c r="GW228" s="8">
        <v>16.8429388560521</v>
      </c>
      <c r="GX228" s="8">
        <v>16.8865028658932</v>
      </c>
      <c r="GY228" s="8">
        <v>18.7233234334833</v>
      </c>
      <c r="GZ228" s="8">
        <v>15.5936258553317</v>
      </c>
      <c r="HA228" s="8">
        <v>18.9685522088658</v>
      </c>
      <c r="HB228" s="8">
        <v>17.0023878376082</v>
      </c>
      <c r="HC228" s="8">
        <v>19.3733281088546</v>
      </c>
      <c r="HD228" s="8">
        <v>17.2408282970228</v>
      </c>
      <c r="HE228" s="8">
        <v>17.0891505705693</v>
      </c>
      <c r="HF228" s="8">
        <v>17.2349301466177</v>
      </c>
      <c r="HG228" s="8">
        <v>16.0887602671855</v>
      </c>
      <c r="HH228" s="8">
        <v>17.7118369152029</v>
      </c>
      <c r="HI228" s="8">
        <v>17.8708905467066</v>
      </c>
      <c r="HJ228" s="8">
        <v>17.561440660996</v>
      </c>
      <c r="HK228" s="8">
        <v>17.4999752213123</v>
      </c>
      <c r="HL228" s="8">
        <v>17.1905961524747</v>
      </c>
      <c r="HM228" s="8">
        <v>16.2243577968984</v>
      </c>
      <c r="HN228" s="8">
        <v>17.1987384456186</v>
      </c>
      <c r="HO228" s="8">
        <v>18.5740152159299</v>
      </c>
      <c r="HP228" s="8">
        <v>16.141119433762</v>
      </c>
      <c r="HQ228" s="8">
        <v>16.8281158762434</v>
      </c>
      <c r="HR228" s="8">
        <v>17.4957895260526</v>
      </c>
      <c r="HS228" s="8">
        <v>17.9110449017679</v>
      </c>
      <c r="HT228" s="8">
        <v>19.2340874479946</v>
      </c>
      <c r="HU228" s="8">
        <v>16.5147994104023</v>
      </c>
      <c r="HV228" s="8">
        <v>16.2281358270226</v>
      </c>
      <c r="HW228" s="8">
        <v>16.6266851894822</v>
      </c>
      <c r="HX228" s="8">
        <v>17.9945641675437</v>
      </c>
      <c r="HY228" s="8">
        <v>17.1519337389073</v>
      </c>
      <c r="HZ228" s="8">
        <v>18.4740065294054</v>
      </c>
      <c r="IA228" s="8">
        <v>15.4588981282191</v>
      </c>
      <c r="IB228" s="8">
        <v>17.1457024725817</v>
      </c>
      <c r="IC228" s="8">
        <v>17.9871450464567</v>
      </c>
      <c r="ID228" s="8">
        <v>16.0808231837311</v>
      </c>
      <c r="IE228" s="8">
        <v>17.7787662862012</v>
      </c>
      <c r="IF228" s="8">
        <v>17.2778269602416</v>
      </c>
      <c r="IG228" s="8">
        <v>17.3421004904671</v>
      </c>
      <c r="IH228" s="8">
        <v>16.7481901261855</v>
      </c>
      <c r="II228" s="8">
        <v>18.2384182556639</v>
      </c>
      <c r="IJ228" s="8">
        <v>17.7936934158515</v>
      </c>
      <c r="IK228" s="8">
        <v>16.8064561113631</v>
      </c>
      <c r="IL228" s="8">
        <v>17.1191838958843</v>
      </c>
      <c r="IM228" s="8">
        <v>17.0714632298829</v>
      </c>
      <c r="IN228" s="8">
        <v>17.9728019021512</v>
      </c>
      <c r="IO228" s="8">
        <v>18.2712573023487</v>
      </c>
      <c r="IP228" s="8">
        <v>18.7841823743342</v>
      </c>
      <c r="IQ228" s="8">
        <v>17.5389561534559</v>
      </c>
      <c r="IR228" s="8">
        <v>15.6584486146293</v>
      </c>
      <c r="IS228" s="8">
        <v>17.5927756984529</v>
      </c>
      <c r="IT228" s="8">
        <v>17.9400496175071</v>
      </c>
      <c r="IU228" s="8">
        <v>18.3401811477832</v>
      </c>
      <c r="IV228" s="8">
        <v>17.7200087261254</v>
      </c>
      <c r="IW228" s="8">
        <v>16.9840039493262</v>
      </c>
      <c r="IX228" s="8">
        <v>17.3139617500425</v>
      </c>
      <c r="IY228" s="8">
        <v>18.1756132665059</v>
      </c>
      <c r="IZ228" s="8">
        <v>17.8390906043002</v>
      </c>
      <c r="JA228" s="8">
        <v>17.4282356303503</v>
      </c>
      <c r="JB228" s="8">
        <v>16.6057203773285</v>
      </c>
      <c r="JC228" s="8">
        <v>17.5679972238318</v>
      </c>
      <c r="JD228" s="8">
        <v>16.4326480773224</v>
      </c>
      <c r="JE228" s="8">
        <v>16.987525561233</v>
      </c>
      <c r="JF228" s="8">
        <v>16.8765658944877</v>
      </c>
      <c r="JG228" s="8">
        <v>17.0020310567619</v>
      </c>
      <c r="JH228" s="8">
        <v>18.251675068998</v>
      </c>
      <c r="JI228" s="8">
        <v>17.0336849179397</v>
      </c>
      <c r="JJ228" s="8">
        <v>16.2849349460468</v>
      </c>
      <c r="JK228" s="8">
        <v>16.8806114040232</v>
      </c>
      <c r="JL228" s="8">
        <v>17.367617722611</v>
      </c>
      <c r="JM228" s="8">
        <v>18.1769151002727</v>
      </c>
      <c r="JN228" s="8">
        <v>17.4367243492842</v>
      </c>
      <c r="JO228" s="8">
        <v>17.6756118562397</v>
      </c>
      <c r="JP228" s="8">
        <v>19.4751379064775</v>
      </c>
      <c r="JQ228" s="8">
        <v>17.3507138705805</v>
      </c>
      <c r="JR228" s="8">
        <v>17.8196626101954</v>
      </c>
      <c r="JS228" s="8">
        <v>17.7939212183294</v>
      </c>
      <c r="JT228" s="8">
        <v>16.5604993922792</v>
      </c>
      <c r="JU228" s="8">
        <v>16.8233204196226</v>
      </c>
      <c r="JV228" s="8">
        <v>17.4859026111405</v>
      </c>
      <c r="JW228" s="8">
        <v>17.0896728673911</v>
      </c>
      <c r="JX228" s="8">
        <v>17.8832282822607</v>
      </c>
      <c r="JY228" s="8">
        <v>17.3724926209758</v>
      </c>
      <c r="JZ228" s="8">
        <v>17.7609268685462</v>
      </c>
      <c r="KA228" s="8">
        <v>17.3458792115811</v>
      </c>
      <c r="KB228" s="8">
        <v>16.8987263696653</v>
      </c>
      <c r="KC228" s="8">
        <v>17.3813096569704</v>
      </c>
      <c r="KD228" s="8">
        <v>17.6905580054853</v>
      </c>
      <c r="KE228" s="8">
        <v>17.3670282592877</v>
      </c>
      <c r="KF228" s="8">
        <v>16.3170654984205</v>
      </c>
      <c r="KG228" s="8">
        <v>17.6444832031793</v>
      </c>
      <c r="KH228" s="8">
        <v>17.3169814076264</v>
      </c>
      <c r="KI228" s="8">
        <v>17.1782909691906</v>
      </c>
      <c r="KJ228" s="8">
        <v>17.5468536537216</v>
      </c>
      <c r="KK228" s="8">
        <v>16.5651841914993</v>
      </c>
      <c r="KL228" s="8">
        <v>16.9422810438872</v>
      </c>
      <c r="KM228" s="8">
        <v>18.4509045556782</v>
      </c>
      <c r="KN228" s="8">
        <v>17.5634413108109</v>
      </c>
      <c r="KO228" s="8">
        <v>18.858427993241</v>
      </c>
      <c r="KP228" s="8">
        <v>16.8737756753392</v>
      </c>
      <c r="KQ228" s="8">
        <v>17.3607643334062</v>
      </c>
      <c r="KR228" s="8">
        <v>17.2670847555267</v>
      </c>
      <c r="KS228" s="8">
        <v>16.6050629781286</v>
      </c>
      <c r="KT228" s="8">
        <v>16.7634418098683</v>
      </c>
      <c r="KU228" s="8">
        <v>18.3517555669317</v>
      </c>
      <c r="KV228" s="8">
        <v>17.0768731617722</v>
      </c>
      <c r="KW228" s="8">
        <v>16.6134414799333</v>
      </c>
      <c r="KX228" s="8">
        <v>16.7975247951454</v>
      </c>
      <c r="KY228" s="8">
        <v>17.4826645157726</v>
      </c>
      <c r="KZ228" s="8">
        <v>17.7661920148302</v>
      </c>
      <c r="LA228" s="8">
        <v>15.7480628701219</v>
      </c>
      <c r="LB228" s="8">
        <v>17.3371367922783</v>
      </c>
      <c r="LC228" s="8">
        <v>17.6840363769061</v>
      </c>
      <c r="LD228" s="8">
        <v>17.6988794022995</v>
      </c>
      <c r="LE228" s="8">
        <v>17.1274440808002</v>
      </c>
      <c r="LF228" s="8">
        <v>18.3293739647675</v>
      </c>
      <c r="LG228" s="8">
        <v>17.1814901654579</v>
      </c>
      <c r="LH228" s="8">
        <v>17.1147905140051</v>
      </c>
      <c r="LI228" s="8">
        <v>16.5710346168395</v>
      </c>
      <c r="LJ228" s="8">
        <v>17.4391216296654</v>
      </c>
      <c r="LK228" s="8">
        <v>17.3527617090191</v>
      </c>
    </row>
    <row r="229" spans="1:323">
      <c r="A229" s="5" t="s">
        <v>764</v>
      </c>
      <c r="B229" s="5" t="s">
        <v>765</v>
      </c>
      <c r="C229" s="5" t="s">
        <v>763</v>
      </c>
      <c r="D229" s="6">
        <v>23.5938095855045</v>
      </c>
      <c r="E229" s="6">
        <v>23.6342052776992</v>
      </c>
      <c r="F229" s="6">
        <v>23.8919510733108</v>
      </c>
      <c r="G229" s="6">
        <v>23.618642076087</v>
      </c>
      <c r="H229" s="6">
        <v>23.2926667661711</v>
      </c>
      <c r="I229" s="6">
        <v>23.5276876345129</v>
      </c>
      <c r="J229" s="6">
        <v>23.4500079962893</v>
      </c>
      <c r="K229" s="6">
        <v>23.3659612058069</v>
      </c>
      <c r="L229" s="6">
        <v>23.2834871762668</v>
      </c>
      <c r="M229" s="6">
        <v>23.3285150785781</v>
      </c>
      <c r="N229" s="6">
        <v>23.2441741864876</v>
      </c>
      <c r="O229" s="6">
        <v>23.7131197089604</v>
      </c>
      <c r="P229" s="6">
        <v>23.1453510761282</v>
      </c>
      <c r="Q229" s="6">
        <v>23.2188364698422</v>
      </c>
      <c r="R229" s="6">
        <v>23.7264642134158</v>
      </c>
      <c r="S229" s="6">
        <v>23.6420911838402</v>
      </c>
      <c r="T229" s="6">
        <v>23.4114462175585</v>
      </c>
      <c r="U229" s="6">
        <v>23.3591158076144</v>
      </c>
      <c r="V229" s="6">
        <v>23.5281014072082</v>
      </c>
      <c r="W229" s="6">
        <v>23.1158286095279</v>
      </c>
      <c r="X229" s="6">
        <v>23.3639284336248</v>
      </c>
      <c r="Y229" s="6">
        <v>22.931682223789</v>
      </c>
      <c r="Z229" s="6">
        <v>23.328687071488</v>
      </c>
      <c r="AA229" s="6">
        <v>23.1328455638115</v>
      </c>
      <c r="AB229" s="6">
        <v>23.2041564653486</v>
      </c>
      <c r="AC229" s="6">
        <v>23.4998559708184</v>
      </c>
      <c r="AD229" s="6">
        <v>22.9548834722914</v>
      </c>
      <c r="AE229" s="6">
        <v>23.1701601943046</v>
      </c>
      <c r="AF229" s="6">
        <v>22.9394523772689</v>
      </c>
      <c r="AG229" s="6">
        <v>22.4054285051709</v>
      </c>
      <c r="AH229" s="6">
        <v>22.5997751616689</v>
      </c>
      <c r="AI229" s="6">
        <v>22.814275935825</v>
      </c>
      <c r="AJ229" s="6">
        <v>22.8170818337788</v>
      </c>
      <c r="AK229" s="6">
        <v>22.3864782051335</v>
      </c>
      <c r="AL229" s="6">
        <v>22.7969051312303</v>
      </c>
      <c r="AM229" s="6">
        <v>22.1851859071109</v>
      </c>
      <c r="AN229" s="6">
        <v>22.615491767383</v>
      </c>
      <c r="AO229" s="6">
        <v>23.1645202504602</v>
      </c>
      <c r="AP229" s="6">
        <v>22.7932064971067</v>
      </c>
      <c r="AQ229" s="6">
        <v>22.6069589298462</v>
      </c>
      <c r="AR229" s="6">
        <v>22.7342498465497</v>
      </c>
      <c r="AS229" s="6">
        <v>22.7310905934082</v>
      </c>
      <c r="AT229" s="6">
        <v>22.5193074144425</v>
      </c>
      <c r="AU229" s="6">
        <v>22.8054593772748</v>
      </c>
      <c r="AV229" s="6">
        <v>22.7027814505395</v>
      </c>
      <c r="AW229" s="6">
        <v>22.5288740898277</v>
      </c>
      <c r="AX229" s="6">
        <v>22.7203657521131</v>
      </c>
      <c r="AY229" s="6">
        <v>22.7249278082784</v>
      </c>
      <c r="AZ229" s="6">
        <v>22.7004609282615</v>
      </c>
      <c r="BA229" s="6">
        <v>22.4360097315176</v>
      </c>
      <c r="BB229" s="6">
        <v>22.3374884075251</v>
      </c>
      <c r="BC229" s="6">
        <v>22.5263572421678</v>
      </c>
      <c r="BD229" s="6">
        <v>23.8734047209246</v>
      </c>
      <c r="BE229" s="6">
        <v>23.6187231787584</v>
      </c>
      <c r="BF229" s="6">
        <v>23.8707147329021</v>
      </c>
      <c r="BG229" s="6">
        <v>23.3033411496334</v>
      </c>
      <c r="BH229" s="6">
        <v>23.4855624057792</v>
      </c>
      <c r="BI229" s="6">
        <v>23.2404034886453</v>
      </c>
      <c r="BJ229" s="6">
        <v>23.5633967830056</v>
      </c>
      <c r="BK229" s="6">
        <v>23.2369060959974</v>
      </c>
      <c r="BL229" s="6">
        <v>23.619270942855</v>
      </c>
      <c r="BM229" s="6">
        <v>23.4518029384351</v>
      </c>
      <c r="BN229" s="6">
        <v>23.5652775234706</v>
      </c>
      <c r="BO229" s="6">
        <v>23.3155895633876</v>
      </c>
      <c r="BP229" s="6">
        <v>23.5082722105653</v>
      </c>
      <c r="BQ229" s="6">
        <v>23.2973078589926</v>
      </c>
      <c r="BR229" s="6">
        <v>23.6216367184305</v>
      </c>
      <c r="BS229" s="6">
        <v>23.2553775875944</v>
      </c>
      <c r="BT229" s="6">
        <v>23.4390884675939</v>
      </c>
      <c r="BU229" s="6">
        <v>23.4615782779637</v>
      </c>
      <c r="BV229" s="6">
        <v>23.2648247245743</v>
      </c>
      <c r="BW229" s="6">
        <v>23.3447899926827</v>
      </c>
      <c r="BX229" s="6">
        <v>23.277115121112</v>
      </c>
      <c r="BY229" s="6">
        <v>23.1468382606383</v>
      </c>
      <c r="BZ229" s="6">
        <v>23.3074293826732</v>
      </c>
      <c r="CA229" s="6">
        <v>23.0100328911193</v>
      </c>
      <c r="CB229" s="6">
        <v>23.3193178781622</v>
      </c>
      <c r="CC229" s="6">
        <v>23.382151394618</v>
      </c>
      <c r="CD229" s="6">
        <v>23.2186782813228</v>
      </c>
      <c r="CE229" s="6">
        <v>22.6760513039523</v>
      </c>
      <c r="CF229" s="6">
        <v>23.3203809820086</v>
      </c>
      <c r="CG229" s="6">
        <v>23.3785083211831</v>
      </c>
      <c r="CH229" s="6">
        <v>23.450506547939</v>
      </c>
      <c r="CI229" s="6">
        <v>23.2345839799413</v>
      </c>
      <c r="CJ229" s="6">
        <v>23.576008225092</v>
      </c>
      <c r="CK229" s="6">
        <v>23.3028890859976</v>
      </c>
      <c r="CL229" s="6">
        <v>23.4282912759176</v>
      </c>
      <c r="CM229" s="6">
        <v>23.5169916298146</v>
      </c>
      <c r="CN229" s="6">
        <v>23.4118619994665</v>
      </c>
      <c r="CO229" s="6">
        <v>23.1088706100029</v>
      </c>
      <c r="CP229" s="6">
        <v>23.5860155169477</v>
      </c>
      <c r="CQ229" s="6">
        <v>22.8054685698478</v>
      </c>
      <c r="CR229" s="6">
        <v>23.2314015605247</v>
      </c>
      <c r="CS229" s="6">
        <v>22.7851738891529</v>
      </c>
      <c r="CT229" s="6">
        <v>23.0796505314716</v>
      </c>
      <c r="CU229" s="6">
        <v>23.6059623929973</v>
      </c>
      <c r="CV229" s="6">
        <v>23.0343368137536</v>
      </c>
      <c r="CW229" s="6">
        <v>22.6296544717876</v>
      </c>
      <c r="CX229" s="6">
        <v>22.9322797086849</v>
      </c>
      <c r="CY229" s="6">
        <v>22.9950482101915</v>
      </c>
      <c r="CZ229" s="6">
        <v>23.0649497142923</v>
      </c>
      <c r="DA229" s="6">
        <v>22.9918429418171</v>
      </c>
      <c r="DB229" s="6">
        <v>23.0028178773097</v>
      </c>
      <c r="DC229" s="6">
        <v>23.0691075963786</v>
      </c>
      <c r="DD229" s="6">
        <v>23.76345950187</v>
      </c>
      <c r="DE229" s="6">
        <v>22.6729459226936</v>
      </c>
      <c r="DF229" s="6">
        <v>22.8335067041897</v>
      </c>
      <c r="DG229" s="6">
        <v>22.71417533645</v>
      </c>
      <c r="DH229" s="6">
        <v>22.7706016455274</v>
      </c>
      <c r="DI229" s="6">
        <v>22.4405735016989</v>
      </c>
      <c r="DJ229" s="6">
        <v>22.373526240231</v>
      </c>
      <c r="DK229" s="6">
        <v>22.5734512383774</v>
      </c>
      <c r="DL229" s="6">
        <v>22.3564383281292</v>
      </c>
      <c r="DM229" s="6">
        <v>22.4339112477679</v>
      </c>
      <c r="DN229" s="6">
        <v>22.9906340872625</v>
      </c>
      <c r="DO229" s="6">
        <v>22.4493958592798</v>
      </c>
      <c r="DP229" s="6">
        <v>22.4311422225773</v>
      </c>
      <c r="DQ229" s="6">
        <v>22.8784320992886</v>
      </c>
      <c r="DR229" s="6">
        <v>22.8784169594141</v>
      </c>
      <c r="DS229" s="6">
        <v>22.4447321107053</v>
      </c>
      <c r="DT229" s="6">
        <v>22.5103092494551</v>
      </c>
      <c r="DU229" s="6">
        <v>22.0320086844344</v>
      </c>
      <c r="DV229" s="6">
        <v>22.4929861952847</v>
      </c>
      <c r="DW229" s="6">
        <v>22.8602709341955</v>
      </c>
      <c r="DX229" s="6">
        <v>22.655644174083</v>
      </c>
      <c r="DY229" s="6">
        <v>23.1477701429689</v>
      </c>
      <c r="DZ229" s="6">
        <v>23.5747039090098</v>
      </c>
      <c r="EA229" s="6">
        <v>23.2648662663961</v>
      </c>
      <c r="EB229" s="6">
        <v>23.1615066321094</v>
      </c>
      <c r="EC229" s="6">
        <v>22.6157427512015</v>
      </c>
      <c r="ED229" s="6">
        <v>23.1270526292758</v>
      </c>
      <c r="EE229" s="6">
        <v>22.9437890566906</v>
      </c>
      <c r="EF229" s="6">
        <v>23.0232499766161</v>
      </c>
      <c r="EG229" s="6">
        <v>22.9646617916756</v>
      </c>
      <c r="EH229" s="6">
        <v>23.1705661221928</v>
      </c>
      <c r="EI229" s="6">
        <v>23.0998666706046</v>
      </c>
      <c r="EJ229" s="6">
        <v>23.6669885900139</v>
      </c>
      <c r="EK229" s="6">
        <v>23.6960428655498</v>
      </c>
      <c r="EL229" s="6">
        <v>23.5752778344797</v>
      </c>
      <c r="EM229" s="6">
        <v>23.6770098761514</v>
      </c>
      <c r="EN229" s="6">
        <v>23.4628840155961</v>
      </c>
      <c r="EO229" s="6">
        <v>23.5811788622656</v>
      </c>
      <c r="EP229" s="6">
        <v>23.2459879244649</v>
      </c>
      <c r="EQ229" s="6">
        <v>24.0418203787324</v>
      </c>
      <c r="ER229" s="6">
        <v>23.8232155138786</v>
      </c>
      <c r="ES229" s="6">
        <v>23.634219320287</v>
      </c>
      <c r="ET229" s="6">
        <v>23.3755293841516</v>
      </c>
      <c r="EU229" s="6">
        <v>23.1279918906846</v>
      </c>
      <c r="EV229" s="6">
        <v>23.4502680881244</v>
      </c>
      <c r="EW229" s="6">
        <v>23.450413473037</v>
      </c>
      <c r="EX229" s="6">
        <v>23.4946582506453</v>
      </c>
      <c r="EY229" s="6">
        <v>22.9910898496026</v>
      </c>
      <c r="EZ229" s="6">
        <v>23.1866836807956</v>
      </c>
      <c r="FA229" s="6">
        <v>22.9655191973238</v>
      </c>
      <c r="FB229" s="6">
        <v>23.2656111752015</v>
      </c>
      <c r="FC229" s="6">
        <v>23.4483342042529</v>
      </c>
      <c r="FD229" s="6">
        <v>23.4444102972732</v>
      </c>
      <c r="FE229" s="6">
        <v>23.6102802861395</v>
      </c>
      <c r="FF229" s="6">
        <v>23.4411028178302</v>
      </c>
      <c r="FG229" s="6">
        <v>23.4245326810318</v>
      </c>
      <c r="FH229" s="8">
        <v>24.6818294638943</v>
      </c>
      <c r="FI229" s="8">
        <v>24.3391366507642</v>
      </c>
      <c r="FJ229" s="8">
        <v>23.8266188006918</v>
      </c>
      <c r="FK229" s="8">
        <v>22.745862014532</v>
      </c>
      <c r="FL229" s="8">
        <v>24.0440732169948</v>
      </c>
      <c r="FM229" s="8">
        <v>24.345748092333</v>
      </c>
      <c r="FN229" s="8">
        <v>24.4042476580573</v>
      </c>
      <c r="FO229" s="8">
        <v>24.3803297394043</v>
      </c>
      <c r="FP229" s="8">
        <v>24.1465533415617</v>
      </c>
      <c r="FQ229" s="8">
        <v>24.3422166393749</v>
      </c>
      <c r="FR229" s="8">
        <v>24.2349764089776</v>
      </c>
      <c r="FS229" s="8">
        <v>23.6976135077616</v>
      </c>
      <c r="FT229" s="8">
        <v>24.1214857201674</v>
      </c>
      <c r="FU229" s="8">
        <v>24.2599774964249</v>
      </c>
      <c r="FV229" s="8">
        <v>24.4337906452782</v>
      </c>
      <c r="FW229" s="8">
        <v>23.6426426972114</v>
      </c>
      <c r="FX229" s="8">
        <v>24.1874689083967</v>
      </c>
      <c r="FY229" s="8">
        <v>23.7872583402085</v>
      </c>
      <c r="FZ229" s="8">
        <v>24.5382550026701</v>
      </c>
      <c r="GA229" s="8">
        <v>24.0728757647827</v>
      </c>
      <c r="GB229" s="8">
        <v>24.4558469504032</v>
      </c>
      <c r="GC229" s="8">
        <v>24.5276873845826</v>
      </c>
      <c r="GD229" s="8">
        <v>23.6897150991397</v>
      </c>
      <c r="GE229" s="8">
        <v>24.1203380051149</v>
      </c>
      <c r="GF229" s="8">
        <v>24.2789062678788</v>
      </c>
      <c r="GG229" s="8">
        <v>23.9854698830832</v>
      </c>
      <c r="GH229" s="8">
        <v>23.9327000342937</v>
      </c>
      <c r="GI229" s="8">
        <v>24.508785817794</v>
      </c>
      <c r="GJ229" s="8">
        <v>24.4422254105034</v>
      </c>
      <c r="GK229" s="8">
        <v>24.3887400643735</v>
      </c>
      <c r="GL229" s="8">
        <v>24.1823806525088</v>
      </c>
      <c r="GM229" s="8">
        <v>24.5881287648504</v>
      </c>
      <c r="GN229" s="8">
        <v>24.4359178468658</v>
      </c>
      <c r="GO229" s="8">
        <v>24.7668512503566</v>
      </c>
      <c r="GP229" s="8">
        <v>24.5403728447448</v>
      </c>
      <c r="GQ229" s="8">
        <v>24.8201105354402</v>
      </c>
      <c r="GR229" s="8">
        <v>24.5054131724532</v>
      </c>
      <c r="GS229" s="8">
        <v>24.6012130310605</v>
      </c>
      <c r="GT229" s="8">
        <v>24.7301531184455</v>
      </c>
      <c r="GU229" s="8">
        <v>24.5800064858357</v>
      </c>
      <c r="GV229" s="8">
        <v>24.1717060263808</v>
      </c>
      <c r="GW229" s="8">
        <v>24.1346796123449</v>
      </c>
      <c r="GX229" s="8">
        <v>24.7226145165517</v>
      </c>
      <c r="GY229" s="8">
        <v>24.4207210407689</v>
      </c>
      <c r="GZ229" s="8">
        <v>23.4576471642343</v>
      </c>
      <c r="HA229" s="8">
        <v>23.6478399598866</v>
      </c>
      <c r="HB229" s="8">
        <v>23.9227510708528</v>
      </c>
      <c r="HC229" s="8">
        <v>23.9338807082335</v>
      </c>
      <c r="HD229" s="8">
        <v>23.93715664493</v>
      </c>
      <c r="HE229" s="8">
        <v>24.3433094977366</v>
      </c>
      <c r="HF229" s="8">
        <v>24.2576372595526</v>
      </c>
      <c r="HG229" s="8">
        <v>23.9293529866671</v>
      </c>
      <c r="HH229" s="8">
        <v>23.7226915615665</v>
      </c>
      <c r="HI229" s="8">
        <v>24.4469412435928</v>
      </c>
      <c r="HJ229" s="8">
        <v>24.7941094798521</v>
      </c>
      <c r="HK229" s="8">
        <v>24.3781436194408</v>
      </c>
      <c r="HL229" s="8">
        <v>23.4940161598082</v>
      </c>
      <c r="HM229" s="8">
        <v>24.2075869648229</v>
      </c>
      <c r="HN229" s="8">
        <v>24.439559290478</v>
      </c>
      <c r="HO229" s="8">
        <v>24.5108710950961</v>
      </c>
      <c r="HP229" s="8">
        <v>24.0918466629305</v>
      </c>
      <c r="HQ229" s="8">
        <v>24.2645074932408</v>
      </c>
      <c r="HR229" s="8">
        <v>24.2376552291489</v>
      </c>
      <c r="HS229" s="8">
        <v>23.4781122650955</v>
      </c>
      <c r="HT229" s="8">
        <v>24.9202315564366</v>
      </c>
      <c r="HU229" s="8">
        <v>24.1695999894759</v>
      </c>
      <c r="HV229" s="8">
        <v>23.82364310221</v>
      </c>
      <c r="HW229" s="8">
        <v>24.4773911466058</v>
      </c>
      <c r="HX229" s="8">
        <v>24.4626138673772</v>
      </c>
      <c r="HY229" s="8">
        <v>24.5705987990292</v>
      </c>
      <c r="HZ229" s="8">
        <v>23.9298158550914</v>
      </c>
      <c r="IA229" s="8">
        <v>24.6270891637541</v>
      </c>
      <c r="IB229" s="8">
        <v>24.8113745783572</v>
      </c>
      <c r="IC229" s="8">
        <v>24.7531920068053</v>
      </c>
      <c r="ID229" s="8">
        <v>24.5234908156984</v>
      </c>
      <c r="IE229" s="8">
        <v>24.7714310194656</v>
      </c>
      <c r="IF229" s="8">
        <v>24.5060583620805</v>
      </c>
      <c r="IG229" s="8">
        <v>23.277267579433</v>
      </c>
      <c r="IH229" s="8">
        <v>24.5805396711714</v>
      </c>
      <c r="II229" s="8">
        <v>24.4701429482421</v>
      </c>
      <c r="IJ229" s="8">
        <v>24.7307189805254</v>
      </c>
      <c r="IK229" s="8">
        <v>24.5512870491138</v>
      </c>
      <c r="IL229" s="8">
        <v>24.0693319080714</v>
      </c>
      <c r="IM229" s="8">
        <v>24.1712688417156</v>
      </c>
      <c r="IN229" s="8">
        <v>24.2410919348398</v>
      </c>
      <c r="IO229" s="8">
        <v>24.1152246020042</v>
      </c>
      <c r="IP229" s="8">
        <v>24.2411002124553</v>
      </c>
      <c r="IQ229" s="8">
        <v>24.538576913968</v>
      </c>
      <c r="IR229" s="8">
        <v>24.2668901032326</v>
      </c>
      <c r="IS229" s="8">
        <v>24.0477745942116</v>
      </c>
      <c r="IT229" s="8">
        <v>23.7944199815327</v>
      </c>
      <c r="IU229" s="8">
        <v>24.7043312388387</v>
      </c>
      <c r="IV229" s="8">
        <v>24.5236594618403</v>
      </c>
      <c r="IW229" s="8">
        <v>23.9899760687374</v>
      </c>
      <c r="IX229" s="8">
        <v>24.1291351553917</v>
      </c>
      <c r="IY229" s="8">
        <v>24.6757322838144</v>
      </c>
      <c r="IZ229" s="8">
        <v>24.4068208918362</v>
      </c>
      <c r="JA229" s="8">
        <v>24.0247911270073</v>
      </c>
      <c r="JB229" s="8">
        <v>24.487856747029</v>
      </c>
      <c r="JC229" s="8">
        <v>24.4608825168261</v>
      </c>
      <c r="JD229" s="8">
        <v>24.3100311525979</v>
      </c>
      <c r="JE229" s="8">
        <v>24.4694934559892</v>
      </c>
      <c r="JF229" s="8">
        <v>24.6386140085587</v>
      </c>
      <c r="JG229" s="8">
        <v>24.7305449722457</v>
      </c>
      <c r="JH229" s="8">
        <v>24.8098696377274</v>
      </c>
      <c r="JI229" s="8">
        <v>24.4949873011228</v>
      </c>
      <c r="JJ229" s="8">
        <v>24.1857237835763</v>
      </c>
      <c r="JK229" s="8">
        <v>24.7115577527307</v>
      </c>
      <c r="JL229" s="8">
        <v>24.3018945070646</v>
      </c>
      <c r="JM229" s="8">
        <v>24.4308045530786</v>
      </c>
      <c r="JN229" s="8">
        <v>24.5899423264293</v>
      </c>
      <c r="JO229" s="8">
        <v>24.464560545138</v>
      </c>
      <c r="JP229" s="8">
        <v>24.385282228484</v>
      </c>
      <c r="JQ229" s="8">
        <v>23.910318620129</v>
      </c>
      <c r="JR229" s="8">
        <v>23.8019702135364</v>
      </c>
      <c r="JS229" s="8">
        <v>24.513970288447</v>
      </c>
      <c r="JT229" s="8">
        <v>24.2948852447406</v>
      </c>
      <c r="JU229" s="8">
        <v>24.6470478577182</v>
      </c>
      <c r="JV229" s="8">
        <v>24.4903989810321</v>
      </c>
      <c r="JW229" s="8">
        <v>24.4678240078648</v>
      </c>
      <c r="JX229" s="8">
        <v>24.5830186414024</v>
      </c>
      <c r="JY229" s="8">
        <v>24.7849761186049</v>
      </c>
      <c r="JZ229" s="8">
        <v>24.4362090925853</v>
      </c>
      <c r="KA229" s="8">
        <v>24.3659487508428</v>
      </c>
      <c r="KB229" s="8">
        <v>24.7299669053898</v>
      </c>
      <c r="KC229" s="8">
        <v>23.3705985415595</v>
      </c>
      <c r="KD229" s="8">
        <v>24.609593356149</v>
      </c>
      <c r="KE229" s="8">
        <v>23.5039206088072</v>
      </c>
      <c r="KF229" s="8">
        <v>24.1353031978103</v>
      </c>
      <c r="KG229" s="8">
        <v>24.154617527952</v>
      </c>
      <c r="KH229" s="8">
        <v>24.2776494357823</v>
      </c>
      <c r="KI229" s="8">
        <v>24.2780537514719</v>
      </c>
      <c r="KJ229" s="8">
        <v>23.3815560894235</v>
      </c>
      <c r="KK229" s="8">
        <v>24.4291232049106</v>
      </c>
      <c r="KL229" s="8">
        <v>24.1507587149451</v>
      </c>
      <c r="KM229" s="8">
        <v>24.2773293459699</v>
      </c>
      <c r="KN229" s="8">
        <v>23.9710906743453</v>
      </c>
      <c r="KO229" s="8">
        <v>24.1606727366902</v>
      </c>
      <c r="KP229" s="8">
        <v>24.338613316389</v>
      </c>
      <c r="KQ229" s="8">
        <v>24.3588770234687</v>
      </c>
      <c r="KR229" s="8">
        <v>24.9272882102427</v>
      </c>
      <c r="KS229" s="8">
        <v>24.5441314072348</v>
      </c>
      <c r="KT229" s="8">
        <v>24.1300557114169</v>
      </c>
      <c r="KU229" s="8">
        <v>24.68132550113</v>
      </c>
      <c r="KV229" s="8">
        <v>24.7409202698823</v>
      </c>
      <c r="KW229" s="8">
        <v>24.3345077615989</v>
      </c>
      <c r="KX229" s="8">
        <v>24.4954764225321</v>
      </c>
      <c r="KY229" s="8">
        <v>24.5074588516794</v>
      </c>
      <c r="KZ229" s="8">
        <v>24.527558191668</v>
      </c>
      <c r="LA229" s="8">
        <v>22.0898380364481</v>
      </c>
      <c r="LB229" s="8">
        <v>24.6639410784833</v>
      </c>
      <c r="LC229" s="8">
        <v>23.5172713541333</v>
      </c>
      <c r="LD229" s="8">
        <v>24.5835593120813</v>
      </c>
      <c r="LE229" s="8">
        <v>24.2197481730741</v>
      </c>
      <c r="LF229" s="8">
        <v>24.9290895013583</v>
      </c>
      <c r="LG229" s="8">
        <v>24.348799236729</v>
      </c>
      <c r="LH229" s="8">
        <v>24.5044019369877</v>
      </c>
      <c r="LI229" s="8">
        <v>24.5340891307848</v>
      </c>
      <c r="LJ229" s="8">
        <v>24.6620036583244</v>
      </c>
      <c r="LK229" s="8">
        <v>24.178404205589</v>
      </c>
    </row>
    <row r="230" spans="1:323">
      <c r="A230" s="5" t="s">
        <v>766</v>
      </c>
      <c r="B230" s="5" t="s">
        <v>767</v>
      </c>
      <c r="C230" s="5" t="s">
        <v>763</v>
      </c>
      <c r="D230" s="6">
        <v>22.1319361659745</v>
      </c>
      <c r="E230" s="6">
        <v>21.1221849433356</v>
      </c>
      <c r="F230" s="6">
        <v>20.9662793892724</v>
      </c>
      <c r="G230" s="6">
        <v>19.9406639438841</v>
      </c>
      <c r="H230" s="6">
        <v>19.9487555059636</v>
      </c>
      <c r="I230" s="6">
        <v>21.8588963977853</v>
      </c>
      <c r="J230" s="6">
        <v>20.6417755282949</v>
      </c>
      <c r="K230" s="6">
        <v>21.2752325932167</v>
      </c>
      <c r="L230" s="6">
        <v>20.192363757756</v>
      </c>
      <c r="M230" s="6">
        <v>20.3600970780427</v>
      </c>
      <c r="N230" s="6">
        <v>20.4497495504325</v>
      </c>
      <c r="O230" s="6">
        <v>21.1293892414698</v>
      </c>
      <c r="P230" s="6">
        <v>20.10311857128</v>
      </c>
      <c r="Q230" s="6">
        <v>19.2597118324119</v>
      </c>
      <c r="R230" s="6">
        <v>21.449995727228</v>
      </c>
      <c r="S230" s="6">
        <v>20.7834976262657</v>
      </c>
      <c r="T230" s="6">
        <v>19.5866629690468</v>
      </c>
      <c r="U230" s="6">
        <v>20.5636737408329</v>
      </c>
      <c r="V230" s="6">
        <v>19.5392565539006</v>
      </c>
      <c r="W230" s="6">
        <v>19.6044438464741</v>
      </c>
      <c r="X230" s="6">
        <v>19.9292483517863</v>
      </c>
      <c r="Y230" s="6">
        <v>20.2719988278511</v>
      </c>
      <c r="Z230" s="6">
        <v>20.4156818483104</v>
      </c>
      <c r="AA230" s="6">
        <v>20.0137170137535</v>
      </c>
      <c r="AB230" s="6">
        <v>20.632688586367</v>
      </c>
      <c r="AC230" s="6">
        <v>19.7009879518038</v>
      </c>
      <c r="AD230" s="6">
        <v>19.7072431688584</v>
      </c>
      <c r="AE230" s="6">
        <v>18.8799139388037</v>
      </c>
      <c r="AF230" s="6">
        <v>18.9701623046231</v>
      </c>
      <c r="AG230" s="6">
        <v>17.7833366424578</v>
      </c>
      <c r="AH230" s="6">
        <v>17.8247845623906</v>
      </c>
      <c r="AI230" s="6">
        <v>19.9816224571773</v>
      </c>
      <c r="AJ230" s="6">
        <v>20.3389876149254</v>
      </c>
      <c r="AK230" s="6">
        <v>17.3585147889258</v>
      </c>
      <c r="AL230" s="6">
        <v>18.3829079363537</v>
      </c>
      <c r="AM230" s="6">
        <v>16.8808267341292</v>
      </c>
      <c r="AN230" s="6">
        <v>18.2812459154365</v>
      </c>
      <c r="AO230" s="6">
        <v>20.4453901640076</v>
      </c>
      <c r="AP230" s="6">
        <v>18.6533262437751</v>
      </c>
      <c r="AQ230" s="6">
        <v>19.5446885311178</v>
      </c>
      <c r="AR230" s="6">
        <v>18.8310593780734</v>
      </c>
      <c r="AS230" s="6">
        <v>17.2474749086696</v>
      </c>
      <c r="AT230" s="6">
        <v>17.940205532074</v>
      </c>
      <c r="AU230" s="6">
        <v>18.3324445583772</v>
      </c>
      <c r="AV230" s="6">
        <v>19.3929438771085</v>
      </c>
      <c r="AW230" s="6">
        <v>17.9568118734299</v>
      </c>
      <c r="AX230" s="6">
        <v>18.2961390828063</v>
      </c>
      <c r="AY230" s="6">
        <v>17.9914641632503</v>
      </c>
      <c r="AZ230" s="6">
        <v>18.8903081746778</v>
      </c>
      <c r="BA230" s="6">
        <v>18.6818771356606</v>
      </c>
      <c r="BB230" s="6">
        <v>17.119615248613</v>
      </c>
      <c r="BC230" s="6">
        <v>19.0743068068685</v>
      </c>
      <c r="BD230" s="6">
        <v>20.5509235957984</v>
      </c>
      <c r="BE230" s="6">
        <v>20.6729049649341</v>
      </c>
      <c r="BF230" s="6">
        <v>19.1286966761509</v>
      </c>
      <c r="BG230" s="6">
        <v>14.3408569754823</v>
      </c>
      <c r="BH230" s="6">
        <v>14.2142357429442</v>
      </c>
      <c r="BI230" s="6">
        <v>17.2112516122183</v>
      </c>
      <c r="BJ230" s="6">
        <v>13.6996893693099</v>
      </c>
      <c r="BK230" s="6">
        <v>15.3213870980015</v>
      </c>
      <c r="BL230" s="6">
        <v>15.2415308170522</v>
      </c>
      <c r="BM230" s="6">
        <v>11.9995861742373</v>
      </c>
      <c r="BN230" s="6">
        <v>15.3581714006374</v>
      </c>
      <c r="BO230" s="6">
        <v>11.8039142097049</v>
      </c>
      <c r="BP230" s="6">
        <v>19.1871349312468</v>
      </c>
      <c r="BQ230" s="6">
        <v>19.2529462818814</v>
      </c>
      <c r="BR230" s="6">
        <v>20.5377912437851</v>
      </c>
      <c r="BS230" s="6">
        <v>14.2979182043332</v>
      </c>
      <c r="BT230" s="6">
        <v>16.8109087605498</v>
      </c>
      <c r="BU230" s="6">
        <v>20.4578340389816</v>
      </c>
      <c r="BV230" s="6">
        <v>19.3480478317053</v>
      </c>
      <c r="BW230" s="6">
        <v>19.3192009108165</v>
      </c>
      <c r="BX230" s="6">
        <v>16.5704651555278</v>
      </c>
      <c r="BY230" s="6">
        <v>18.1613210879656</v>
      </c>
      <c r="BZ230" s="6">
        <v>15.0923678699781</v>
      </c>
      <c r="CA230" s="6">
        <v>12.2705036217042</v>
      </c>
      <c r="CB230" s="6">
        <v>19.5172639733719</v>
      </c>
      <c r="CC230" s="6">
        <v>19.317988677103</v>
      </c>
      <c r="CD230" s="6">
        <v>19.2217695193462</v>
      </c>
      <c r="CE230" s="6">
        <v>21.017347789238</v>
      </c>
      <c r="CF230" s="6">
        <v>20.4200364220522</v>
      </c>
      <c r="CG230" s="6">
        <v>21.3278758766375</v>
      </c>
      <c r="CH230" s="6">
        <v>20.2545333366375</v>
      </c>
      <c r="CI230" s="6">
        <v>13.9645304924664</v>
      </c>
      <c r="CJ230" s="6">
        <v>21.0163634020443</v>
      </c>
      <c r="CK230" s="6">
        <v>13.2975963695523</v>
      </c>
      <c r="CL230" s="6">
        <v>15.4906075120228</v>
      </c>
      <c r="CM230" s="6">
        <v>13.6637547525183</v>
      </c>
      <c r="CN230" s="6">
        <v>21.3526845617162</v>
      </c>
      <c r="CO230" s="6">
        <v>14.6187855663687</v>
      </c>
      <c r="CP230" s="6">
        <v>15.9737981776902</v>
      </c>
      <c r="CQ230" s="6">
        <v>17.8444354262124</v>
      </c>
      <c r="CR230" s="6">
        <v>19.0823809545629</v>
      </c>
      <c r="CS230" s="6">
        <v>17.4557199109422</v>
      </c>
      <c r="CT230" s="6">
        <v>18.8773018390376</v>
      </c>
      <c r="CU230" s="6">
        <v>20.1484055690601</v>
      </c>
      <c r="CV230" s="6">
        <v>21.8904982623391</v>
      </c>
      <c r="CW230" s="6">
        <v>19.5297242425684</v>
      </c>
      <c r="CX230" s="6">
        <v>18.3748674424497</v>
      </c>
      <c r="CY230" s="6">
        <v>19.7210340211069</v>
      </c>
      <c r="CZ230" s="6">
        <v>18.6167475750445</v>
      </c>
      <c r="DA230" s="6">
        <v>18.0596960674969</v>
      </c>
      <c r="DB230" s="6">
        <v>19.1711585353478</v>
      </c>
      <c r="DC230" s="6">
        <v>18.6016557599497</v>
      </c>
      <c r="DD230" s="6">
        <v>18.3319218125039</v>
      </c>
      <c r="DE230" s="6">
        <v>18.6732169015461</v>
      </c>
      <c r="DF230" s="6">
        <v>18.2834914897402</v>
      </c>
      <c r="DG230" s="6">
        <v>18.1291887843255</v>
      </c>
      <c r="DH230" s="6">
        <v>18.9174398944922</v>
      </c>
      <c r="DI230" s="6">
        <v>18.0695381997542</v>
      </c>
      <c r="DJ230" s="6">
        <v>17.8892825911072</v>
      </c>
      <c r="DK230" s="6">
        <v>17.9393404421631</v>
      </c>
      <c r="DL230" s="6">
        <v>17.7981198316605</v>
      </c>
      <c r="DM230" s="6">
        <v>18.2231014213069</v>
      </c>
      <c r="DN230" s="6">
        <v>17.9103344930332</v>
      </c>
      <c r="DO230" s="6">
        <v>17.9530370792041</v>
      </c>
      <c r="DP230" s="6">
        <v>18.4280068117132</v>
      </c>
      <c r="DQ230" s="6">
        <v>20.726906772696</v>
      </c>
      <c r="DR230" s="6">
        <v>20.1806323695237</v>
      </c>
      <c r="DS230" s="6">
        <v>19.2969963695829</v>
      </c>
      <c r="DT230" s="6">
        <v>18.6618275511133</v>
      </c>
      <c r="DU230" s="6">
        <v>18.9411083687174</v>
      </c>
      <c r="DV230" s="6">
        <v>18.9393028028023</v>
      </c>
      <c r="DW230" s="6">
        <v>18.651968423547</v>
      </c>
      <c r="DX230" s="6">
        <v>18.2674217745303</v>
      </c>
      <c r="DY230" s="6">
        <v>11.5153938120832</v>
      </c>
      <c r="DZ230" s="6">
        <v>13.9229264299185</v>
      </c>
      <c r="EA230" s="6">
        <v>12.324079662472</v>
      </c>
      <c r="EB230" s="6">
        <v>14.360144403567</v>
      </c>
      <c r="EC230" s="6">
        <v>20.2349504070691</v>
      </c>
      <c r="ED230" s="6">
        <v>16.9472952104569</v>
      </c>
      <c r="EE230" s="6">
        <v>16.715338424112</v>
      </c>
      <c r="EF230" s="6">
        <v>13.542380513289</v>
      </c>
      <c r="EG230" s="6">
        <v>12.0312211419941</v>
      </c>
      <c r="EH230" s="6">
        <v>12.0078304232373</v>
      </c>
      <c r="EI230" s="6">
        <v>13.429345757851</v>
      </c>
      <c r="EJ230" s="6">
        <v>14.2201706456848</v>
      </c>
      <c r="EK230" s="6">
        <v>11.7561999716203</v>
      </c>
      <c r="EL230" s="6">
        <v>16.5470798732518</v>
      </c>
      <c r="EM230" s="6">
        <v>12.3564599333592</v>
      </c>
      <c r="EN230" s="6">
        <v>10.8589473392801</v>
      </c>
      <c r="EO230" s="6">
        <v>12.3460336835153</v>
      </c>
      <c r="EP230" s="6">
        <v>10.2137973598371</v>
      </c>
      <c r="EQ230" s="6">
        <v>12.6203210294438</v>
      </c>
      <c r="ER230" s="6">
        <v>12.4647071250758</v>
      </c>
      <c r="ES230" s="6">
        <v>15.0093691373164</v>
      </c>
      <c r="ET230" s="6">
        <v>13.21481298611</v>
      </c>
      <c r="EU230" s="6">
        <v>11.8727671590191</v>
      </c>
      <c r="EV230" s="6">
        <v>16.2684879656586</v>
      </c>
      <c r="EW230" s="6">
        <v>14.8480641120794</v>
      </c>
      <c r="EX230" s="6">
        <v>13.2093084148647</v>
      </c>
      <c r="EY230" s="6">
        <v>11.2048044806902</v>
      </c>
      <c r="EZ230" s="6">
        <v>12.6928170201308</v>
      </c>
      <c r="FA230" s="6">
        <v>12.9036806280779</v>
      </c>
      <c r="FB230" s="6">
        <v>13.3334460925632</v>
      </c>
      <c r="FC230" s="6">
        <v>14.9784798614786</v>
      </c>
      <c r="FD230" s="6">
        <v>11.2210514575475</v>
      </c>
      <c r="FE230" s="6">
        <v>12.4390619324455</v>
      </c>
      <c r="FF230" s="6">
        <v>11.4118608441537</v>
      </c>
      <c r="FG230" s="6">
        <v>10.3838582811526</v>
      </c>
      <c r="FH230" s="8">
        <v>20.7960243630308</v>
      </c>
      <c r="FI230" s="8">
        <v>21.3256098693867</v>
      </c>
      <c r="FJ230" s="8">
        <v>20.5937544864819</v>
      </c>
      <c r="FK230" s="8">
        <v>18.7171239127698</v>
      </c>
      <c r="FL230" s="8">
        <v>21.124810307656</v>
      </c>
      <c r="FM230" s="8">
        <v>20.1809586809842</v>
      </c>
      <c r="FN230" s="8">
        <v>20.177233857796</v>
      </c>
      <c r="FO230" s="8">
        <v>21.234123919194</v>
      </c>
      <c r="FP230" s="8">
        <v>20.1004323046615</v>
      </c>
      <c r="FQ230" s="8">
        <v>19.8599161973256</v>
      </c>
      <c r="FR230" s="8">
        <v>20.7386036533093</v>
      </c>
      <c r="FS230" s="8">
        <v>20.471520996091</v>
      </c>
      <c r="FT230" s="8">
        <v>19.3849450002047</v>
      </c>
      <c r="FU230" s="8">
        <v>19.1188085899341</v>
      </c>
      <c r="FV230" s="8">
        <v>21.2184629803854</v>
      </c>
      <c r="FW230" s="8">
        <v>20.2981044900183</v>
      </c>
      <c r="FX230" s="8">
        <v>20.2568315298319</v>
      </c>
      <c r="FY230" s="8">
        <v>21.3642185013533</v>
      </c>
      <c r="FZ230" s="8">
        <v>20.3789303037374</v>
      </c>
      <c r="GA230" s="8">
        <v>18.8057975430987</v>
      </c>
      <c r="GB230" s="8">
        <v>20.6405658281107</v>
      </c>
      <c r="GC230" s="8">
        <v>21.5884466829936</v>
      </c>
      <c r="GD230" s="8">
        <v>21.2353334420708</v>
      </c>
      <c r="GE230" s="8">
        <v>21.3815794966317</v>
      </c>
      <c r="GF230" s="8">
        <v>19.6069694219954</v>
      </c>
      <c r="GG230" s="8">
        <v>21.7131745272531</v>
      </c>
      <c r="GH230" s="8">
        <v>19.8303721305198</v>
      </c>
      <c r="GI230" s="8">
        <v>19.9733335935255</v>
      </c>
      <c r="GJ230" s="8">
        <v>20.8238821605593</v>
      </c>
      <c r="GK230" s="8">
        <v>20.1902249080379</v>
      </c>
      <c r="GL230" s="8">
        <v>19.6059685577176</v>
      </c>
      <c r="GM230" s="8">
        <v>21.4187981856388</v>
      </c>
      <c r="GN230" s="8">
        <v>20.6540581882239</v>
      </c>
      <c r="GO230" s="8">
        <v>19.8962416591583</v>
      </c>
      <c r="GP230" s="8">
        <v>20.5987683926342</v>
      </c>
      <c r="GQ230" s="8">
        <v>20.4519706846022</v>
      </c>
      <c r="GR230" s="8">
        <v>17.5162469727282</v>
      </c>
      <c r="GS230" s="8">
        <v>21.6301949418025</v>
      </c>
      <c r="GT230" s="8">
        <v>21.4456767083141</v>
      </c>
      <c r="GU230" s="8">
        <v>21.9465192025417</v>
      </c>
      <c r="GV230" s="8">
        <v>21.1168006535269</v>
      </c>
      <c r="GW230" s="8">
        <v>21.3895558337139</v>
      </c>
      <c r="GX230" s="8">
        <v>21.2455300084563</v>
      </c>
      <c r="GY230" s="8">
        <v>20.5054166224491</v>
      </c>
      <c r="GZ230" s="8">
        <v>20.2573845334279</v>
      </c>
      <c r="HA230" s="8">
        <v>20.5452507025737</v>
      </c>
      <c r="HB230" s="8">
        <v>20.2029688097741</v>
      </c>
      <c r="HC230" s="8">
        <v>19.9039074653932</v>
      </c>
      <c r="HD230" s="8">
        <v>18.6031188405872</v>
      </c>
      <c r="HE230" s="8">
        <v>19.9465414735313</v>
      </c>
      <c r="HF230" s="8">
        <v>20.944971034748</v>
      </c>
      <c r="HG230" s="8">
        <v>21.5331724456472</v>
      </c>
      <c r="HH230" s="8">
        <v>20.8352432253686</v>
      </c>
      <c r="HI230" s="8">
        <v>20.4844306497201</v>
      </c>
      <c r="HJ230" s="8">
        <v>21.3669662891635</v>
      </c>
      <c r="HK230" s="8">
        <v>21.2070469481778</v>
      </c>
      <c r="HL230" s="8">
        <v>20.6127407953004</v>
      </c>
      <c r="HM230" s="8">
        <v>20.0445136118747</v>
      </c>
      <c r="HN230" s="8">
        <v>20.4974462879675</v>
      </c>
      <c r="HO230" s="8">
        <v>21.0431249031192</v>
      </c>
      <c r="HP230" s="8">
        <v>20.4575646002005</v>
      </c>
      <c r="HQ230" s="8">
        <v>21.376103863648</v>
      </c>
      <c r="HR230" s="8">
        <v>19.7312423863124</v>
      </c>
      <c r="HS230" s="8">
        <v>20.2486647437837</v>
      </c>
      <c r="HT230" s="8">
        <v>20.03731523662</v>
      </c>
      <c r="HU230" s="8">
        <v>20.9599007351539</v>
      </c>
      <c r="HV230" s="8">
        <v>20.3980370345614</v>
      </c>
      <c r="HW230" s="8">
        <v>20.9276088603104</v>
      </c>
      <c r="HX230" s="8">
        <v>20.135488300147</v>
      </c>
      <c r="HY230" s="8">
        <v>20.2889711880155</v>
      </c>
      <c r="HZ230" s="8">
        <v>18.1486192959705</v>
      </c>
      <c r="IA230" s="8">
        <v>21.0722298549648</v>
      </c>
      <c r="IB230" s="8">
        <v>21.1405357562107</v>
      </c>
      <c r="IC230" s="8">
        <v>21.9184238845062</v>
      </c>
      <c r="ID230" s="8">
        <v>20.718690382137</v>
      </c>
      <c r="IE230" s="8">
        <v>18.3479784494387</v>
      </c>
      <c r="IF230" s="8">
        <v>20.4354938011689</v>
      </c>
      <c r="IG230" s="8">
        <v>21.012052551746</v>
      </c>
      <c r="IH230" s="8">
        <v>21.1054039051051</v>
      </c>
      <c r="II230" s="8">
        <v>21.4515654207309</v>
      </c>
      <c r="IJ230" s="8">
        <v>21.6671261580674</v>
      </c>
      <c r="IK230" s="8">
        <v>19.9857613797794</v>
      </c>
      <c r="IL230" s="8">
        <v>21.1933806679349</v>
      </c>
      <c r="IM230" s="8">
        <v>18.6431082861352</v>
      </c>
      <c r="IN230" s="8">
        <v>19.4390917364274</v>
      </c>
      <c r="IO230" s="8">
        <v>19.9299525007728</v>
      </c>
      <c r="IP230" s="8">
        <v>18.6605910572463</v>
      </c>
      <c r="IQ230" s="8">
        <v>19.8601660320786</v>
      </c>
      <c r="IR230" s="8">
        <v>19.7354337816623</v>
      </c>
      <c r="IS230" s="8">
        <v>17.8473237375398</v>
      </c>
      <c r="IT230" s="8">
        <v>20.9183950712337</v>
      </c>
      <c r="IU230" s="8">
        <v>21.5842428178377</v>
      </c>
      <c r="IV230" s="8">
        <v>21.0504295470419</v>
      </c>
      <c r="IW230" s="8">
        <v>21.4583488308998</v>
      </c>
      <c r="IX230" s="8">
        <v>20.0093559413828</v>
      </c>
      <c r="IY230" s="8">
        <v>20.7503763999694</v>
      </c>
      <c r="IZ230" s="8">
        <v>19.9764334795401</v>
      </c>
      <c r="JA230" s="8">
        <v>18.2732263050011</v>
      </c>
      <c r="JB230" s="8">
        <v>20.3622526851174</v>
      </c>
      <c r="JC230" s="8">
        <v>18.9038921652443</v>
      </c>
      <c r="JD230" s="8">
        <v>20.4261834417011</v>
      </c>
      <c r="JE230" s="8">
        <v>18.9176468269486</v>
      </c>
      <c r="JF230" s="8">
        <v>19.6466142976035</v>
      </c>
      <c r="JG230" s="8">
        <v>21.7579715820984</v>
      </c>
      <c r="JH230" s="8">
        <v>21.8154833593122</v>
      </c>
      <c r="JI230" s="8">
        <v>18.2072424918888</v>
      </c>
      <c r="JJ230" s="8">
        <v>19.3214796903794</v>
      </c>
      <c r="JK230" s="8">
        <v>21.1100563892195</v>
      </c>
      <c r="JL230" s="8">
        <v>21.776190422508</v>
      </c>
      <c r="JM230" s="8">
        <v>21.2609868162506</v>
      </c>
      <c r="JN230" s="8">
        <v>17.5152919385782</v>
      </c>
      <c r="JO230" s="8">
        <v>21.7170770418793</v>
      </c>
      <c r="JP230" s="8">
        <v>19.8137136093276</v>
      </c>
      <c r="JQ230" s="8">
        <v>20.9142613394169</v>
      </c>
      <c r="JR230" s="8">
        <v>20.3075054346175</v>
      </c>
      <c r="JS230" s="8">
        <v>17.4368573973415</v>
      </c>
      <c r="JT230" s="8">
        <v>20.9106948091226</v>
      </c>
      <c r="JU230" s="8">
        <v>20.456041657566</v>
      </c>
      <c r="JV230" s="8">
        <v>19.919815382755</v>
      </c>
      <c r="JW230" s="8">
        <v>19.6607368779427</v>
      </c>
      <c r="JX230" s="8">
        <v>21.3193375190039</v>
      </c>
      <c r="JY230" s="8">
        <v>20.1881579592945</v>
      </c>
      <c r="JZ230" s="8">
        <v>18.5382926803919</v>
      </c>
      <c r="KA230" s="8">
        <v>19.5502637644349</v>
      </c>
      <c r="KB230" s="8">
        <v>21.7177941628037</v>
      </c>
      <c r="KC230" s="8">
        <v>21.3354620068802</v>
      </c>
      <c r="KD230" s="8">
        <v>21.6631310916243</v>
      </c>
      <c r="KE230" s="8">
        <v>21.6998932102031</v>
      </c>
      <c r="KF230" s="8">
        <v>20.1117843386919</v>
      </c>
      <c r="KG230" s="8">
        <v>21.3445353443187</v>
      </c>
      <c r="KH230" s="8">
        <v>21.6838361759359</v>
      </c>
      <c r="KI230" s="8">
        <v>21.1586754215953</v>
      </c>
      <c r="KJ230" s="8">
        <v>21.5499113226546</v>
      </c>
      <c r="KK230" s="8">
        <v>19.5084496859837</v>
      </c>
      <c r="KL230" s="8">
        <v>18.6249449073764</v>
      </c>
      <c r="KM230" s="8">
        <v>20.0612754593554</v>
      </c>
      <c r="KN230" s="8">
        <v>21.5957496309514</v>
      </c>
      <c r="KO230" s="8">
        <v>20.3951150216602</v>
      </c>
      <c r="KP230" s="8">
        <v>20.1210451736581</v>
      </c>
      <c r="KQ230" s="8">
        <v>20.1538119822463</v>
      </c>
      <c r="KR230" s="8">
        <v>21.9641888225284</v>
      </c>
      <c r="KS230" s="8">
        <v>17.4665980380624</v>
      </c>
      <c r="KT230" s="8">
        <v>19.5893265036069</v>
      </c>
      <c r="KU230" s="8">
        <v>21.1183185395208</v>
      </c>
      <c r="KV230" s="8">
        <v>19.4707136702841</v>
      </c>
      <c r="KW230" s="8">
        <v>19.5479561888044</v>
      </c>
      <c r="KX230" s="8">
        <v>21.4360300526379</v>
      </c>
      <c r="KY230" s="8">
        <v>21.4712143232997</v>
      </c>
      <c r="KZ230" s="8">
        <v>21.015513644205</v>
      </c>
      <c r="LA230" s="8">
        <v>19.6610280713851</v>
      </c>
      <c r="LB230" s="8">
        <v>19.4732616173506</v>
      </c>
      <c r="LC230" s="8">
        <v>17.6712346584293</v>
      </c>
      <c r="LD230" s="8">
        <v>21.4311061962246</v>
      </c>
      <c r="LE230" s="8">
        <v>21.6268262184638</v>
      </c>
      <c r="LF230" s="8">
        <v>21.7114299057214</v>
      </c>
      <c r="LG230" s="8">
        <v>21.4152204058515</v>
      </c>
      <c r="LH230" s="8">
        <v>18.8499705014285</v>
      </c>
      <c r="LI230" s="8">
        <v>19.6907655015751</v>
      </c>
      <c r="LJ230" s="8">
        <v>19.098836065127</v>
      </c>
      <c r="LK230" s="8">
        <v>19.3087997011779</v>
      </c>
    </row>
    <row r="231" spans="1:323">
      <c r="A231" s="5" t="s">
        <v>768</v>
      </c>
      <c r="B231" s="5" t="s">
        <v>769</v>
      </c>
      <c r="C231" s="5" t="s">
        <v>763</v>
      </c>
      <c r="D231" s="6">
        <v>23.460919404226</v>
      </c>
      <c r="E231" s="6">
        <v>23.4801970892917</v>
      </c>
      <c r="F231" s="6">
        <v>23.499652254995</v>
      </c>
      <c r="G231" s="6">
        <v>23.1541249290042</v>
      </c>
      <c r="H231" s="6">
        <v>22.6178532314421</v>
      </c>
      <c r="I231" s="6">
        <v>23.5425918671135</v>
      </c>
      <c r="J231" s="6">
        <v>23.2835821291025</v>
      </c>
      <c r="K231" s="6">
        <v>22.9851860960322</v>
      </c>
      <c r="L231" s="6">
        <v>22.7243866249355</v>
      </c>
      <c r="M231" s="6">
        <v>23.0127673960625</v>
      </c>
      <c r="N231" s="6">
        <v>21.7419142691483</v>
      </c>
      <c r="O231" s="6">
        <v>22.7502292706326</v>
      </c>
      <c r="P231" s="6">
        <v>22.221531009742</v>
      </c>
      <c r="Q231" s="6">
        <v>21.0003609175421</v>
      </c>
      <c r="R231" s="6">
        <v>23.689291381033</v>
      </c>
      <c r="S231" s="6">
        <v>23.1923550700522</v>
      </c>
      <c r="T231" s="6">
        <v>22.1105060734974</v>
      </c>
      <c r="U231" s="6">
        <v>22.3847124380435</v>
      </c>
      <c r="V231" s="6">
        <v>22.2152567969124</v>
      </c>
      <c r="W231" s="6">
        <v>22.8050857958946</v>
      </c>
      <c r="X231" s="6">
        <v>22.0582106537916</v>
      </c>
      <c r="Y231" s="6">
        <v>21.4268966400975</v>
      </c>
      <c r="Z231" s="6">
        <v>21.9977513343403</v>
      </c>
      <c r="AA231" s="6">
        <v>21.294654618306</v>
      </c>
      <c r="AB231" s="6">
        <v>22.1566197403898</v>
      </c>
      <c r="AC231" s="6">
        <v>22.0207601203139</v>
      </c>
      <c r="AD231" s="6">
        <v>22.034615566612</v>
      </c>
      <c r="AE231" s="6">
        <v>20.8945794316976</v>
      </c>
      <c r="AF231" s="6">
        <v>21.7012733215454</v>
      </c>
      <c r="AG231" s="6">
        <v>20.6255447489292</v>
      </c>
      <c r="AH231" s="6">
        <v>21.0258776897212</v>
      </c>
      <c r="AI231" s="6">
        <v>22.6013756639715</v>
      </c>
      <c r="AJ231" s="6">
        <v>22.0773301010327</v>
      </c>
      <c r="AK231" s="6">
        <v>20.0748005617228</v>
      </c>
      <c r="AL231" s="6">
        <v>20.1151121806646</v>
      </c>
      <c r="AM231" s="6">
        <v>20.1825990111104</v>
      </c>
      <c r="AN231" s="6">
        <v>20.8507266375832</v>
      </c>
      <c r="AO231" s="6">
        <v>22.6455086662964</v>
      </c>
      <c r="AP231" s="6">
        <v>20.7942099280178</v>
      </c>
      <c r="AQ231" s="6">
        <v>21.785022763049</v>
      </c>
      <c r="AR231" s="6">
        <v>20.7721210108557</v>
      </c>
      <c r="AS231" s="6">
        <v>21.0887170315004</v>
      </c>
      <c r="AT231" s="6">
        <v>19.5806072890438</v>
      </c>
      <c r="AU231" s="6">
        <v>20.1614443539087</v>
      </c>
      <c r="AV231" s="6">
        <v>20.6648514251226</v>
      </c>
      <c r="AW231" s="6">
        <v>19.6870425490768</v>
      </c>
      <c r="AX231" s="6">
        <v>20.3259182719902</v>
      </c>
      <c r="AY231" s="6">
        <v>21.190960630409</v>
      </c>
      <c r="AZ231" s="6">
        <v>21.6669563855977</v>
      </c>
      <c r="BA231" s="6">
        <v>20.0351669601755</v>
      </c>
      <c r="BB231" s="6">
        <v>19.1063542401056</v>
      </c>
      <c r="BC231" s="6">
        <v>20.4123496268261</v>
      </c>
      <c r="BD231" s="6">
        <v>23.122855539449</v>
      </c>
      <c r="BE231" s="6">
        <v>22.2983222365846</v>
      </c>
      <c r="BF231" s="6">
        <v>22.9912872005886</v>
      </c>
      <c r="BG231" s="6">
        <v>17.3616685161944</v>
      </c>
      <c r="BH231" s="6">
        <v>18.1552425185063</v>
      </c>
      <c r="BI231" s="6">
        <v>20.0517544282789</v>
      </c>
      <c r="BJ231" s="6">
        <v>18.0111247654558</v>
      </c>
      <c r="BK231" s="6">
        <v>20.3187249212902</v>
      </c>
      <c r="BL231" s="6">
        <v>17.3646157940875</v>
      </c>
      <c r="BM231" s="6">
        <v>14.5047602757997</v>
      </c>
      <c r="BN231" s="6">
        <v>18.5340551328184</v>
      </c>
      <c r="BO231" s="6">
        <v>16.0348960893703</v>
      </c>
      <c r="BP231" s="6">
        <v>17.6420846917733</v>
      </c>
      <c r="BQ231" s="6">
        <v>19.8986993680103</v>
      </c>
      <c r="BR231" s="6">
        <v>20.9376238359047</v>
      </c>
      <c r="BS231" s="6">
        <v>17.8824430900937</v>
      </c>
      <c r="BT231" s="6">
        <v>18.8370256273276</v>
      </c>
      <c r="BU231" s="6">
        <v>20.2857446900385</v>
      </c>
      <c r="BV231" s="6">
        <v>20.1735798616237</v>
      </c>
      <c r="BW231" s="6">
        <v>20.0995572382714</v>
      </c>
      <c r="BX231" s="6">
        <v>19.2731677802622</v>
      </c>
      <c r="BY231" s="6">
        <v>19.2012226610289</v>
      </c>
      <c r="BZ231" s="6">
        <v>18.335959339593</v>
      </c>
      <c r="CA231" s="6">
        <v>16.1848063922277</v>
      </c>
      <c r="CB231" s="6">
        <v>21.0632516216718</v>
      </c>
      <c r="CC231" s="6">
        <v>18.8855939231392</v>
      </c>
      <c r="CD231" s="6">
        <v>19.4527586397089</v>
      </c>
      <c r="CE231" s="6">
        <v>22.2467947507217</v>
      </c>
      <c r="CF231" s="6">
        <v>21.9517145957678</v>
      </c>
      <c r="CG231" s="6">
        <v>21.8079689160758</v>
      </c>
      <c r="CH231" s="6">
        <v>20.45498661803</v>
      </c>
      <c r="CI231" s="6">
        <v>19.1786779137986</v>
      </c>
      <c r="CJ231" s="6">
        <v>23.1212177830656</v>
      </c>
      <c r="CK231" s="6">
        <v>18.3416505365581</v>
      </c>
      <c r="CL231" s="6">
        <v>19.449947681339</v>
      </c>
      <c r="CM231" s="6">
        <v>18.1817251830394</v>
      </c>
      <c r="CN231" s="6">
        <v>23.3995516107562</v>
      </c>
      <c r="CO231" s="6">
        <v>19.6952028202501</v>
      </c>
      <c r="CP231" s="6">
        <v>19.0671981337708</v>
      </c>
      <c r="CQ231" s="6">
        <v>21.4302546907561</v>
      </c>
      <c r="CR231" s="6">
        <v>21.5243245831134</v>
      </c>
      <c r="CS231" s="6">
        <v>20.3038315238768</v>
      </c>
      <c r="CT231" s="6">
        <v>22.1387513150533</v>
      </c>
      <c r="CU231" s="6">
        <v>23.5501551227138</v>
      </c>
      <c r="CV231" s="6">
        <v>23.3661779514045</v>
      </c>
      <c r="CW231" s="6">
        <v>21.2079051521455</v>
      </c>
      <c r="CX231" s="6">
        <v>20.880466591852</v>
      </c>
      <c r="CY231" s="6">
        <v>21.2344816081313</v>
      </c>
      <c r="CZ231" s="6">
        <v>20.779736662328</v>
      </c>
      <c r="DA231" s="6">
        <v>20.1431981614949</v>
      </c>
      <c r="DB231" s="6">
        <v>20.976860106475</v>
      </c>
      <c r="DC231" s="6">
        <v>21.4670321893916</v>
      </c>
      <c r="DD231" s="6">
        <v>23.4765648929307</v>
      </c>
      <c r="DE231" s="6">
        <v>19.6461045647545</v>
      </c>
      <c r="DF231" s="6">
        <v>19.2655539338229</v>
      </c>
      <c r="DG231" s="6">
        <v>19.4858917681727</v>
      </c>
      <c r="DH231" s="6">
        <v>16.9511603181424</v>
      </c>
      <c r="DI231" s="6">
        <v>19.735682864309</v>
      </c>
      <c r="DJ231" s="6">
        <v>18.1686637735125</v>
      </c>
      <c r="DK231" s="6">
        <v>18.2192516983557</v>
      </c>
      <c r="DL231" s="6">
        <v>18.6034095191574</v>
      </c>
      <c r="DM231" s="6">
        <v>19.2469940086908</v>
      </c>
      <c r="DN231" s="6">
        <v>19.5088253886107</v>
      </c>
      <c r="DO231" s="6">
        <v>18.6371657151913</v>
      </c>
      <c r="DP231" s="6">
        <v>18.0043819242003</v>
      </c>
      <c r="DQ231" s="6">
        <v>21.7810723034144</v>
      </c>
      <c r="DR231" s="6">
        <v>21.3173070911678</v>
      </c>
      <c r="DS231" s="6">
        <v>19.2567766496377</v>
      </c>
      <c r="DT231" s="6">
        <v>17.1186841458117</v>
      </c>
      <c r="DU231" s="6">
        <v>18.6472125155577</v>
      </c>
      <c r="DV231" s="6">
        <v>20.4406935463845</v>
      </c>
      <c r="DW231" s="6">
        <v>18.7729042205438</v>
      </c>
      <c r="DX231" s="6">
        <v>19.9281921231581</v>
      </c>
      <c r="DY231" s="6">
        <v>15.7289084816209</v>
      </c>
      <c r="DZ231" s="6">
        <v>18.6953497241851</v>
      </c>
      <c r="EA231" s="6">
        <v>17.6730276340943</v>
      </c>
      <c r="EB231" s="6">
        <v>18.8831212640009</v>
      </c>
      <c r="EC231" s="6">
        <v>16.5619957736693</v>
      </c>
      <c r="ED231" s="6">
        <v>19.675319808768</v>
      </c>
      <c r="EE231" s="6">
        <v>19.5063963862602</v>
      </c>
      <c r="EF231" s="6">
        <v>18.639616822016</v>
      </c>
      <c r="EG231" s="6">
        <v>18.1273371881919</v>
      </c>
      <c r="EH231" s="6">
        <v>16.6771519243029</v>
      </c>
      <c r="EI231" s="6">
        <v>17.5393009216593</v>
      </c>
      <c r="EJ231" s="6">
        <v>19.5668642825425</v>
      </c>
      <c r="EK231" s="6">
        <v>18.2639401636579</v>
      </c>
      <c r="EL231" s="6">
        <v>21.6165897402583</v>
      </c>
      <c r="EM231" s="6">
        <v>18.3227841368154</v>
      </c>
      <c r="EN231" s="6">
        <v>14.7817130767374</v>
      </c>
      <c r="EO231" s="6">
        <v>18.5422783514305</v>
      </c>
      <c r="EP231" s="6">
        <v>17.268463358448</v>
      </c>
      <c r="EQ231" s="6">
        <v>19.6772832927658</v>
      </c>
      <c r="ER231" s="6">
        <v>18.2925948769786</v>
      </c>
      <c r="ES231" s="6">
        <v>19.479513633557</v>
      </c>
      <c r="ET231" s="6">
        <v>17.5040346456914</v>
      </c>
      <c r="EU231" s="6">
        <v>16.8886427618033</v>
      </c>
      <c r="EV231" s="6">
        <v>19.4860199082004</v>
      </c>
      <c r="EW231" s="6">
        <v>20.0136003756887</v>
      </c>
      <c r="EX231" s="6">
        <v>18.978644056375</v>
      </c>
      <c r="EY231" s="6">
        <v>15.5300868838452</v>
      </c>
      <c r="EZ231" s="6">
        <v>18.7815420590252</v>
      </c>
      <c r="FA231" s="6">
        <v>18.8411361806627</v>
      </c>
      <c r="FB231" s="6">
        <v>19.2440720504544</v>
      </c>
      <c r="FC231" s="6">
        <v>20.7944315718071</v>
      </c>
      <c r="FD231" s="6">
        <v>17.1409300008133</v>
      </c>
      <c r="FE231" s="6">
        <v>18.6644739886455</v>
      </c>
      <c r="FF231" s="6">
        <v>17.5468140707659</v>
      </c>
      <c r="FG231" s="6">
        <v>17.3380406366915</v>
      </c>
      <c r="FH231" s="8">
        <v>22.1938821656409</v>
      </c>
      <c r="FI231" s="8">
        <v>22.3833799566681</v>
      </c>
      <c r="FJ231" s="8">
        <v>21.4175584781565</v>
      </c>
      <c r="FK231" s="8">
        <v>20.2255041814463</v>
      </c>
      <c r="FL231" s="8">
        <v>22.2398687109444</v>
      </c>
      <c r="FM231" s="8">
        <v>20.1571139785403</v>
      </c>
      <c r="FN231" s="8">
        <v>19.773482443578</v>
      </c>
      <c r="FO231" s="8">
        <v>20.8296143740664</v>
      </c>
      <c r="FP231" s="8">
        <v>20.1686119193074</v>
      </c>
      <c r="FQ231" s="8">
        <v>18.7863744931539</v>
      </c>
      <c r="FR231" s="8">
        <v>21.1516728306573</v>
      </c>
      <c r="FS231" s="8">
        <v>21.55780607162</v>
      </c>
      <c r="FT231" s="8">
        <v>21.0654189655862</v>
      </c>
      <c r="FU231" s="8">
        <v>21.8189675651907</v>
      </c>
      <c r="FV231" s="8">
        <v>22.2798199146036</v>
      </c>
      <c r="FW231" s="8">
        <v>20.8685431562404</v>
      </c>
      <c r="FX231" s="8">
        <v>20.9110053698737</v>
      </c>
      <c r="FY231" s="8">
        <v>22.684816515418</v>
      </c>
      <c r="FZ231" s="8">
        <v>21.0247805366705</v>
      </c>
      <c r="GA231" s="8">
        <v>20.4125821700759</v>
      </c>
      <c r="GB231" s="8">
        <v>21.0054149518262</v>
      </c>
      <c r="GC231" s="8">
        <v>21.3720400902319</v>
      </c>
      <c r="GD231" s="8">
        <v>22.3252498147129</v>
      </c>
      <c r="GE231" s="8">
        <v>21.9898089391807</v>
      </c>
      <c r="GF231" s="8">
        <v>19.1404889762828</v>
      </c>
      <c r="GG231" s="8">
        <v>22.5216770592986</v>
      </c>
      <c r="GH231" s="8">
        <v>18.8702283658871</v>
      </c>
      <c r="GI231" s="8">
        <v>20.4051774920351</v>
      </c>
      <c r="GJ231" s="8">
        <v>19.5002412060365</v>
      </c>
      <c r="GK231" s="8">
        <v>22.2789787910046</v>
      </c>
      <c r="GL231" s="8">
        <v>20.1224571938926</v>
      </c>
      <c r="GM231" s="8">
        <v>21.9586203486715</v>
      </c>
      <c r="GN231" s="8">
        <v>20.6693425144653</v>
      </c>
      <c r="GO231" s="8">
        <v>18.0702216239875</v>
      </c>
      <c r="GP231" s="8">
        <v>20.2485515953743</v>
      </c>
      <c r="GQ231" s="8">
        <v>19.4403855463399</v>
      </c>
      <c r="GR231" s="8">
        <v>19.8392007480773</v>
      </c>
      <c r="GS231" s="8">
        <v>20.9394540285811</v>
      </c>
      <c r="GT231" s="8">
        <v>21.2061950844413</v>
      </c>
      <c r="GU231" s="8">
        <v>22.3192962632237</v>
      </c>
      <c r="GV231" s="8">
        <v>20.724782782937</v>
      </c>
      <c r="GW231" s="8">
        <v>22.3106549304631</v>
      </c>
      <c r="GX231" s="8">
        <v>22.2867690617767</v>
      </c>
      <c r="GY231" s="8">
        <v>21.1919640577801</v>
      </c>
      <c r="GZ231" s="8">
        <v>18.4206751429287</v>
      </c>
      <c r="HA231" s="8">
        <v>19.5554130781245</v>
      </c>
      <c r="HB231" s="8">
        <v>20.1625752916751</v>
      </c>
      <c r="HC231" s="8">
        <v>19.1220941092501</v>
      </c>
      <c r="HD231" s="8">
        <v>19.2159728578878</v>
      </c>
      <c r="HE231" s="8">
        <v>21.0723450123186</v>
      </c>
      <c r="HF231" s="8">
        <v>20.1583514378851</v>
      </c>
      <c r="HG231" s="8">
        <v>21.5045325988774</v>
      </c>
      <c r="HH231" s="8">
        <v>21.7095377326983</v>
      </c>
      <c r="HI231" s="8">
        <v>20.6763847322551</v>
      </c>
      <c r="HJ231" s="8">
        <v>21.6188215283217</v>
      </c>
      <c r="HK231" s="8">
        <v>22.0626763425715</v>
      </c>
      <c r="HL231" s="8">
        <v>20.9413695959423</v>
      </c>
      <c r="HM231" s="8">
        <v>20.5663571863609</v>
      </c>
      <c r="HN231" s="8">
        <v>20.0322459088321</v>
      </c>
      <c r="HO231" s="8">
        <v>21.2358250464556</v>
      </c>
      <c r="HP231" s="8">
        <v>19.9608337981979</v>
      </c>
      <c r="HQ231" s="8">
        <v>20.996508263491</v>
      </c>
      <c r="HR231" s="8">
        <v>19.4210508920056</v>
      </c>
      <c r="HS231" s="8">
        <v>20.0138666909743</v>
      </c>
      <c r="HT231" s="8">
        <v>21.4692188646475</v>
      </c>
      <c r="HU231" s="8">
        <v>20.3783455546568</v>
      </c>
      <c r="HV231" s="8">
        <v>20.8611329484293</v>
      </c>
      <c r="HW231" s="8">
        <v>19.9808570836159</v>
      </c>
      <c r="HX231" s="8">
        <v>20.7579905637038</v>
      </c>
      <c r="HY231" s="8">
        <v>21.9680990831465</v>
      </c>
      <c r="HZ231" s="8">
        <v>19.7238607440173</v>
      </c>
      <c r="IA231" s="8">
        <v>21.2452419905539</v>
      </c>
      <c r="IB231" s="8">
        <v>21.3265868206933</v>
      </c>
      <c r="IC231" s="8">
        <v>21.4251586021671</v>
      </c>
      <c r="ID231" s="8">
        <v>20.4622040820386</v>
      </c>
      <c r="IE231" s="8">
        <v>20.8975364502466</v>
      </c>
      <c r="IF231" s="8">
        <v>19.3662333486328</v>
      </c>
      <c r="IG231" s="8">
        <v>19.6317368825666</v>
      </c>
      <c r="IH231" s="8">
        <v>20.8013538422606</v>
      </c>
      <c r="II231" s="8">
        <v>21.3195146091666</v>
      </c>
      <c r="IJ231" s="8">
        <v>21.8333273122434</v>
      </c>
      <c r="IK231" s="8">
        <v>20.1918191079516</v>
      </c>
      <c r="IL231" s="8">
        <v>22.2469217455581</v>
      </c>
      <c r="IM231" s="8">
        <v>21.4766337371667</v>
      </c>
      <c r="IN231" s="8">
        <v>20.1721390228383</v>
      </c>
      <c r="IO231" s="8">
        <v>20.0157467548868</v>
      </c>
      <c r="IP231" s="8">
        <v>20.9322262940824</v>
      </c>
      <c r="IQ231" s="8">
        <v>19.4727466653796</v>
      </c>
      <c r="IR231" s="8">
        <v>20.7997830639003</v>
      </c>
      <c r="IS231" s="8">
        <v>20.2272780412819</v>
      </c>
      <c r="IT231" s="8">
        <v>20.5538662253318</v>
      </c>
      <c r="IU231" s="8">
        <v>21.9359843763732</v>
      </c>
      <c r="IV231" s="8">
        <v>21.2659443679377</v>
      </c>
      <c r="IW231" s="8">
        <v>22.2205200190612</v>
      </c>
      <c r="IX231" s="8">
        <v>19.9039162230738</v>
      </c>
      <c r="IY231" s="8">
        <v>21.2637852712505</v>
      </c>
      <c r="IZ231" s="8">
        <v>19.3570245963858</v>
      </c>
      <c r="JA231" s="8">
        <v>17.8636249056652</v>
      </c>
      <c r="JB231" s="8">
        <v>21.1375378410726</v>
      </c>
      <c r="JC231" s="8">
        <v>19.2692156547173</v>
      </c>
      <c r="JD231" s="8">
        <v>21.1869367835629</v>
      </c>
      <c r="JE231" s="8">
        <v>20.5455921605464</v>
      </c>
      <c r="JF231" s="8">
        <v>20.2564557792572</v>
      </c>
      <c r="JG231" s="8">
        <v>22.1311707765134</v>
      </c>
      <c r="JH231" s="8">
        <v>22.1816765295898</v>
      </c>
      <c r="JI231" s="8">
        <v>20.4186179669943</v>
      </c>
      <c r="JJ231" s="8">
        <v>18.6373218248604</v>
      </c>
      <c r="JK231" s="8">
        <v>21.7635415309668</v>
      </c>
      <c r="JL231" s="8">
        <v>21.4050670123021</v>
      </c>
      <c r="JM231" s="8">
        <v>21.1688367679805</v>
      </c>
      <c r="JN231" s="8">
        <v>19.5483212733375</v>
      </c>
      <c r="JO231" s="8">
        <v>21.4621969707403</v>
      </c>
      <c r="JP231" s="8">
        <v>20.920264780889</v>
      </c>
      <c r="JQ231" s="8">
        <v>21.2098937334506</v>
      </c>
      <c r="JR231" s="8">
        <v>20.3575114535929</v>
      </c>
      <c r="JS231" s="8">
        <v>20.604209196477</v>
      </c>
      <c r="JT231" s="8">
        <v>20.7435459150421</v>
      </c>
      <c r="JU231" s="8">
        <v>21.5431902805463</v>
      </c>
      <c r="JV231" s="8">
        <v>20.2104401188243</v>
      </c>
      <c r="JW231" s="8">
        <v>18.5717436073771</v>
      </c>
      <c r="JX231" s="8">
        <v>21.4062671417932</v>
      </c>
      <c r="JY231" s="8">
        <v>20.6948425495954</v>
      </c>
      <c r="JZ231" s="8">
        <v>21.0077345548297</v>
      </c>
      <c r="KA231" s="8">
        <v>21.640382571943</v>
      </c>
      <c r="KB231" s="8">
        <v>22.6304404573066</v>
      </c>
      <c r="KC231" s="8">
        <v>19.9935761490375</v>
      </c>
      <c r="KD231" s="8">
        <v>21.5509045447587</v>
      </c>
      <c r="KE231" s="8">
        <v>22.5551478821076</v>
      </c>
      <c r="KF231" s="8">
        <v>20.9321746386546</v>
      </c>
      <c r="KG231" s="8">
        <v>19.9601273369081</v>
      </c>
      <c r="KH231" s="8">
        <v>21.6178038542414</v>
      </c>
      <c r="KI231" s="8">
        <v>21.715297899756</v>
      </c>
      <c r="KJ231" s="8">
        <v>21.8077743611613</v>
      </c>
      <c r="KK231" s="8">
        <v>17.3440834658344</v>
      </c>
      <c r="KL231" s="8">
        <v>19.7757303006082</v>
      </c>
      <c r="KM231" s="8">
        <v>18.9862764527092</v>
      </c>
      <c r="KN231" s="8">
        <v>21.4084877233428</v>
      </c>
      <c r="KO231" s="8">
        <v>18.6030570817168</v>
      </c>
      <c r="KP231" s="8">
        <v>20.3246448754016</v>
      </c>
      <c r="KQ231" s="8">
        <v>20.5318199359674</v>
      </c>
      <c r="KR231" s="8">
        <v>21.990550289405</v>
      </c>
      <c r="KS231" s="8">
        <v>19.5373754036318</v>
      </c>
      <c r="KT231" s="8">
        <v>19.5025230641387</v>
      </c>
      <c r="KU231" s="8">
        <v>21.8716370868819</v>
      </c>
      <c r="KV231" s="8">
        <v>21.2670151759862</v>
      </c>
      <c r="KW231" s="8">
        <v>18.9439046580641</v>
      </c>
      <c r="KX231" s="8">
        <v>19.4745856264063</v>
      </c>
      <c r="KY231" s="8">
        <v>20.7656219579502</v>
      </c>
      <c r="KZ231" s="8">
        <v>20.0429905974466</v>
      </c>
      <c r="LA231" s="8">
        <v>19.8351732596063</v>
      </c>
      <c r="LB231" s="8">
        <v>19.2753926523607</v>
      </c>
      <c r="LC231" s="8">
        <v>19.4635657562878</v>
      </c>
      <c r="LD231" s="8">
        <v>21.9513457588194</v>
      </c>
      <c r="LE231" s="8">
        <v>20.2934694642276</v>
      </c>
      <c r="LF231" s="8">
        <v>20.8985396026623</v>
      </c>
      <c r="LG231" s="8">
        <v>22.1401568631003</v>
      </c>
      <c r="LH231" s="8">
        <v>18.6440431866477</v>
      </c>
      <c r="LI231" s="8">
        <v>20.0703405979955</v>
      </c>
      <c r="LJ231" s="8">
        <v>20.0147400305463</v>
      </c>
      <c r="LK231" s="8">
        <v>21.2082373851103</v>
      </c>
    </row>
    <row r="232" spans="1:323">
      <c r="A232" s="5" t="s">
        <v>770</v>
      </c>
      <c r="B232" s="5" t="s">
        <v>771</v>
      </c>
      <c r="C232" s="5" t="s">
        <v>763</v>
      </c>
      <c r="D232" s="6">
        <v>18.5255122143165</v>
      </c>
      <c r="E232" s="6">
        <v>17.8232495889474</v>
      </c>
      <c r="F232" s="6">
        <v>17.4919249115131</v>
      </c>
      <c r="G232" s="6">
        <v>17.4916544772764</v>
      </c>
      <c r="H232" s="6">
        <v>17.1327727033138</v>
      </c>
      <c r="I232" s="6">
        <v>17.3578508748214</v>
      </c>
      <c r="J232" s="6">
        <v>17.4213454040035</v>
      </c>
      <c r="K232" s="6">
        <v>17.3087551751545</v>
      </c>
      <c r="L232" s="6">
        <v>17.2268923049948</v>
      </c>
      <c r="M232" s="6">
        <v>16.9593271756293</v>
      </c>
      <c r="N232" s="6">
        <v>17.1549829269523</v>
      </c>
      <c r="O232" s="6">
        <v>17.7393007112668</v>
      </c>
      <c r="P232" s="6">
        <v>16.9165802436864</v>
      </c>
      <c r="Q232" s="6">
        <v>17.6896828093525</v>
      </c>
      <c r="R232" s="6">
        <v>17.3545536098003</v>
      </c>
      <c r="S232" s="6">
        <v>17.433309274687</v>
      </c>
      <c r="T232" s="6">
        <v>17.0772756175595</v>
      </c>
      <c r="U232" s="6">
        <v>17.1795158651095</v>
      </c>
      <c r="V232" s="6">
        <v>16.915337118192</v>
      </c>
      <c r="W232" s="6">
        <v>16.4052488618198</v>
      </c>
      <c r="X232" s="6">
        <v>16.2766439424378</v>
      </c>
      <c r="Y232" s="6">
        <v>16.7716124567444</v>
      </c>
      <c r="Z232" s="6">
        <v>15.8819819763943</v>
      </c>
      <c r="AA232" s="6">
        <v>16.0687003521723</v>
      </c>
      <c r="AB232" s="6">
        <v>16.1895765066043</v>
      </c>
      <c r="AC232" s="6">
        <v>16.1498618169796</v>
      </c>
      <c r="AD232" s="6">
        <v>16.3484532996242</v>
      </c>
      <c r="AE232" s="6">
        <v>15.7637355274978</v>
      </c>
      <c r="AF232" s="6">
        <v>15.2410974602848</v>
      </c>
      <c r="AG232" s="6">
        <v>15.8747823948941</v>
      </c>
      <c r="AH232" s="6">
        <v>15.9109746721</v>
      </c>
      <c r="AI232" s="6">
        <v>16.0224677773205</v>
      </c>
      <c r="AJ232" s="6">
        <v>14.5059274851627</v>
      </c>
      <c r="AK232" s="6">
        <v>16.1247758970737</v>
      </c>
      <c r="AL232" s="6">
        <v>14.7350108191042</v>
      </c>
      <c r="AM232" s="6">
        <v>14.7452068811538</v>
      </c>
      <c r="AN232" s="6">
        <v>15.1224488865837</v>
      </c>
      <c r="AO232" s="6">
        <v>15.0740855681107</v>
      </c>
      <c r="AP232" s="6">
        <v>15.3386580219826</v>
      </c>
      <c r="AQ232" s="6">
        <v>15.2524340719853</v>
      </c>
      <c r="AR232" s="6">
        <v>15.830930173162</v>
      </c>
      <c r="AS232" s="6">
        <v>15.3412311350013</v>
      </c>
      <c r="AT232" s="6">
        <v>15.2816140425021</v>
      </c>
      <c r="AU232" s="6">
        <v>14.734927617179</v>
      </c>
      <c r="AV232" s="6">
        <v>14.8698560481271</v>
      </c>
      <c r="AW232" s="6">
        <v>15.2685699862364</v>
      </c>
      <c r="AX232" s="6">
        <v>15.7471081457203</v>
      </c>
      <c r="AY232" s="6">
        <v>15.2587514016689</v>
      </c>
      <c r="AZ232" s="6">
        <v>15.5320680744692</v>
      </c>
      <c r="BA232" s="6">
        <v>15.6373441526018</v>
      </c>
      <c r="BB232" s="6">
        <v>12.9557040192005</v>
      </c>
      <c r="BC232" s="6">
        <v>14.8480476038871</v>
      </c>
      <c r="BD232" s="6">
        <v>18.1109989502415</v>
      </c>
      <c r="BE232" s="6">
        <v>17.6100302963955</v>
      </c>
      <c r="BF232" s="6">
        <v>17.4391572791851</v>
      </c>
      <c r="BG232" s="6">
        <v>16.5816963145742</v>
      </c>
      <c r="BH232" s="6">
        <v>16.770852755565</v>
      </c>
      <c r="BI232" s="6">
        <v>16.4915454916325</v>
      </c>
      <c r="BJ232" s="6">
        <v>16.1207415160611</v>
      </c>
      <c r="BK232" s="6">
        <v>16.2993225415363</v>
      </c>
      <c r="BL232" s="6">
        <v>16.1565531621226</v>
      </c>
      <c r="BM232" s="6">
        <v>15.9702443866887</v>
      </c>
      <c r="BN232" s="6">
        <v>16.269741213861</v>
      </c>
      <c r="BO232" s="6">
        <v>16.1392808548955</v>
      </c>
      <c r="BP232" s="6">
        <v>16.3691919504962</v>
      </c>
      <c r="BQ232" s="6">
        <v>16.0866332078737</v>
      </c>
      <c r="BR232" s="6">
        <v>16.3290537459522</v>
      </c>
      <c r="BS232" s="6">
        <v>15.7094957437878</v>
      </c>
      <c r="BT232" s="6">
        <v>16.2088876413894</v>
      </c>
      <c r="BU232" s="6">
        <v>15.7850555521176</v>
      </c>
      <c r="BV232" s="6">
        <v>16.147845459113</v>
      </c>
      <c r="BW232" s="6">
        <v>16.4523802722109</v>
      </c>
      <c r="BX232" s="6">
        <v>16.3191282358958</v>
      </c>
      <c r="BY232" s="6">
        <v>16.6528769894436</v>
      </c>
      <c r="BZ232" s="6">
        <v>16.0646394323112</v>
      </c>
      <c r="CA232" s="6">
        <v>16.4342266321056</v>
      </c>
      <c r="CB232" s="6">
        <v>15.8666533157195</v>
      </c>
      <c r="CC232" s="6">
        <v>15.6266273444794</v>
      </c>
      <c r="CD232" s="6">
        <v>15.8441872831371</v>
      </c>
      <c r="CE232" s="6">
        <v>16.3641467038695</v>
      </c>
      <c r="CF232" s="6">
        <v>16.0996812085215</v>
      </c>
      <c r="CG232" s="6">
        <v>15.9078045933412</v>
      </c>
      <c r="CH232" s="6">
        <v>15.2871385449384</v>
      </c>
      <c r="CI232" s="6">
        <v>15.6904380016165</v>
      </c>
      <c r="CJ232" s="6">
        <v>17.5459651710726</v>
      </c>
      <c r="CK232" s="6">
        <v>16.0392266314343</v>
      </c>
      <c r="CL232" s="6">
        <v>15.6817265662989</v>
      </c>
      <c r="CM232" s="6">
        <v>15.7565211405067</v>
      </c>
      <c r="CN232" s="6">
        <v>17.4590120038041</v>
      </c>
      <c r="CO232" s="6">
        <v>16.2011324959968</v>
      </c>
      <c r="CP232" s="6">
        <v>15.7971258664146</v>
      </c>
      <c r="CQ232" s="6">
        <v>15.0981653290606</v>
      </c>
      <c r="CR232" s="6">
        <v>15.2137699827216</v>
      </c>
      <c r="CS232" s="6">
        <v>15.284833846334</v>
      </c>
      <c r="CT232" s="6">
        <v>14.4070037663397</v>
      </c>
      <c r="CU232" s="6">
        <v>17.2726097010375</v>
      </c>
      <c r="CV232" s="6">
        <v>15.2832392329003</v>
      </c>
      <c r="CW232" s="6">
        <v>14.8983023906554</v>
      </c>
      <c r="CX232" s="6">
        <v>15.3681136163637</v>
      </c>
      <c r="CY232" s="6">
        <v>14.5570841113402</v>
      </c>
      <c r="CZ232" s="6">
        <v>15.2202037675119</v>
      </c>
      <c r="DA232" s="6">
        <v>14.7714375623924</v>
      </c>
      <c r="DB232" s="6">
        <v>14.3418108150462</v>
      </c>
      <c r="DC232" s="6">
        <v>15.5601502366421</v>
      </c>
      <c r="DD232" s="6">
        <v>17.3872801004114</v>
      </c>
      <c r="DE232" s="6">
        <v>14.4046904759786</v>
      </c>
      <c r="DF232" s="6">
        <v>15.0630853287164</v>
      </c>
      <c r="DG232" s="6">
        <v>14.2455452164624</v>
      </c>
      <c r="DH232" s="6">
        <v>16.3507006326438</v>
      </c>
      <c r="DI232" s="6">
        <v>14.5614415664631</v>
      </c>
      <c r="DJ232" s="6">
        <v>15.5156501782696</v>
      </c>
      <c r="DK232" s="6">
        <v>14.5716284936375</v>
      </c>
      <c r="DL232" s="6">
        <v>14.2191328270857</v>
      </c>
      <c r="DM232" s="6">
        <v>14.4234747851536</v>
      </c>
      <c r="DN232" s="6">
        <v>15.5904713899282</v>
      </c>
      <c r="DO232" s="6">
        <v>15.0016892844935</v>
      </c>
      <c r="DP232" s="6">
        <v>15.0912660593136</v>
      </c>
      <c r="DQ232" s="6">
        <v>15.2807570519955</v>
      </c>
      <c r="DR232" s="6">
        <v>14.9869322935524</v>
      </c>
      <c r="DS232" s="6">
        <v>14.8397757506355</v>
      </c>
      <c r="DT232" s="6">
        <v>15.6387567257987</v>
      </c>
      <c r="DU232" s="6">
        <v>15.5108378992825</v>
      </c>
      <c r="DV232" s="6">
        <v>14.9935314283357</v>
      </c>
      <c r="DW232" s="6">
        <v>15.7056400632669</v>
      </c>
      <c r="DX232" s="6">
        <v>13.8713645183237</v>
      </c>
      <c r="DY232" s="6">
        <v>16.0729473564598</v>
      </c>
      <c r="DZ232" s="6">
        <v>16.6805117715672</v>
      </c>
      <c r="EA232" s="6">
        <v>16.401794399601</v>
      </c>
      <c r="EB232" s="6">
        <v>16.4562777086062</v>
      </c>
      <c r="EC232" s="6">
        <v>16.7941403769875</v>
      </c>
      <c r="ED232" s="6">
        <v>16.3175671883565</v>
      </c>
      <c r="EE232" s="6">
        <v>16.6687527150034</v>
      </c>
      <c r="EF232" s="6">
        <v>15.9860487053624</v>
      </c>
      <c r="EG232" s="6">
        <v>15.8571166955068</v>
      </c>
      <c r="EH232" s="6">
        <v>16.7568176479087</v>
      </c>
      <c r="EI232" s="6">
        <v>16.4292810336144</v>
      </c>
      <c r="EJ232" s="6">
        <v>15.9434378855634</v>
      </c>
      <c r="EK232" s="6">
        <v>16.2922748199536</v>
      </c>
      <c r="EL232" s="6">
        <v>16.4447060560987</v>
      </c>
      <c r="EM232" s="6">
        <v>16.3850895940416</v>
      </c>
      <c r="EN232" s="6">
        <v>16.4901385113618</v>
      </c>
      <c r="EO232" s="6">
        <v>16.4765227479751</v>
      </c>
      <c r="EP232" s="6">
        <v>15.9030809778607</v>
      </c>
      <c r="EQ232" s="6">
        <v>16.3321126564921</v>
      </c>
      <c r="ER232" s="6">
        <v>16.2404790767351</v>
      </c>
      <c r="ES232" s="6">
        <v>16.52170930174</v>
      </c>
      <c r="ET232" s="6">
        <v>16.7331412460587</v>
      </c>
      <c r="EU232" s="6">
        <v>16.2589794043218</v>
      </c>
      <c r="EV232" s="6">
        <v>15.6816611450954</v>
      </c>
      <c r="EW232" s="6">
        <v>16.0580764587267</v>
      </c>
      <c r="EX232" s="6">
        <v>16.9091423756482</v>
      </c>
      <c r="EY232" s="6">
        <v>16.0635191173928</v>
      </c>
      <c r="EZ232" s="6">
        <v>16.3825117699294</v>
      </c>
      <c r="FA232" s="6">
        <v>16.2580910862068</v>
      </c>
      <c r="FB232" s="6">
        <v>16.9190682499512</v>
      </c>
      <c r="FC232" s="6">
        <v>16.5158147236383</v>
      </c>
      <c r="FD232" s="6">
        <v>17.0352095573504</v>
      </c>
      <c r="FE232" s="6">
        <v>16.089444411803</v>
      </c>
      <c r="FF232" s="6">
        <v>15.955927773907</v>
      </c>
      <c r="FG232" s="6">
        <v>15.854836690799</v>
      </c>
      <c r="FH232" s="8">
        <v>12.9246068952642</v>
      </c>
      <c r="FI232" s="8">
        <v>13.1580421106953</v>
      </c>
      <c r="FJ232" s="8">
        <v>13.5499266422688</v>
      </c>
      <c r="FK232" s="8">
        <v>13.2581552326225</v>
      </c>
      <c r="FL232" s="8">
        <v>13.3982613945205</v>
      </c>
      <c r="FM232" s="8">
        <v>13.3570461850928</v>
      </c>
      <c r="FN232" s="8">
        <v>14.9849363252297</v>
      </c>
      <c r="FO232" s="8">
        <v>13.6937319759617</v>
      </c>
      <c r="FP232" s="8">
        <v>14.5321927428434</v>
      </c>
      <c r="FQ232" s="8">
        <v>11.6677100551661</v>
      </c>
      <c r="FR232" s="8">
        <v>11.6615567776114</v>
      </c>
      <c r="FS232" s="8">
        <v>12.4159391024846</v>
      </c>
      <c r="FT232" s="8">
        <v>12.8358587764294</v>
      </c>
      <c r="FU232" s="8">
        <v>13.0207689626539</v>
      </c>
      <c r="FV232" s="8">
        <v>14.9291672519379</v>
      </c>
      <c r="FW232" s="8">
        <v>14.5797748620146</v>
      </c>
      <c r="FX232" s="8">
        <v>15.0248997505448</v>
      </c>
      <c r="FY232" s="8">
        <v>13.5918297700791</v>
      </c>
      <c r="FZ232" s="8">
        <v>14.8995320217679</v>
      </c>
      <c r="GA232" s="8">
        <v>15.1427714118033</v>
      </c>
      <c r="GB232" s="8">
        <v>14.0276272446566</v>
      </c>
      <c r="GC232" s="8">
        <v>14.5986222835853</v>
      </c>
      <c r="GD232" s="8">
        <v>12.5721905131945</v>
      </c>
      <c r="GE232" s="8">
        <v>12.7937455550456</v>
      </c>
      <c r="GF232" s="8">
        <v>12.8519311202112</v>
      </c>
      <c r="GG232" s="8">
        <v>14.712210114387</v>
      </c>
      <c r="GH232" s="8">
        <v>15.1093728740078</v>
      </c>
      <c r="GI232" s="8">
        <v>15.1744319620905</v>
      </c>
      <c r="GJ232" s="8">
        <v>15.1752300375201</v>
      </c>
      <c r="GK232" s="8">
        <v>13.5085773747564</v>
      </c>
      <c r="GL232" s="8">
        <v>13.9374448468966</v>
      </c>
      <c r="GM232" s="8">
        <v>14.6814102795003</v>
      </c>
      <c r="GN232" s="8">
        <v>12.7830797755851</v>
      </c>
      <c r="GO232" s="8">
        <v>13.9898960658505</v>
      </c>
      <c r="GP232" s="8">
        <v>14.8930019272002</v>
      </c>
      <c r="GQ232" s="8">
        <v>11.7667079705588</v>
      </c>
      <c r="GR232" s="8">
        <v>12.7938420646953</v>
      </c>
      <c r="GS232" s="8">
        <v>15.2557072401661</v>
      </c>
      <c r="GT232" s="8">
        <v>13.5985334168504</v>
      </c>
      <c r="GU232" s="8">
        <v>12.3545793651035</v>
      </c>
      <c r="GV232" s="8">
        <v>14.1869882084896</v>
      </c>
      <c r="GW232" s="8">
        <v>13.5162325146971</v>
      </c>
      <c r="GX232" s="8">
        <v>12.0113899503065</v>
      </c>
      <c r="GY232" s="8">
        <v>13.4959406231713</v>
      </c>
      <c r="GZ232" s="8">
        <v>13.335468754441</v>
      </c>
      <c r="HA232" s="8">
        <v>12.9476772004519</v>
      </c>
      <c r="HB232" s="8">
        <v>12.9629097612894</v>
      </c>
      <c r="HC232" s="8">
        <v>14.7011973123178</v>
      </c>
      <c r="HD232" s="8">
        <v>12.8660093175894</v>
      </c>
      <c r="HE232" s="8">
        <v>14.8487788754828</v>
      </c>
      <c r="HF232" s="8">
        <v>14.7156382095556</v>
      </c>
      <c r="HG232" s="8">
        <v>13.0918069360883</v>
      </c>
      <c r="HH232" s="8">
        <v>14.1823105688161</v>
      </c>
      <c r="HI232" s="8">
        <v>13.6640241675205</v>
      </c>
      <c r="HJ232" s="8">
        <v>14.2720482161866</v>
      </c>
      <c r="HK232" s="8">
        <v>12.8998757354968</v>
      </c>
      <c r="HL232" s="8">
        <v>14.7621365177603</v>
      </c>
      <c r="HM232" s="8">
        <v>11.6855708340064</v>
      </c>
      <c r="HN232" s="8">
        <v>14.877308347453</v>
      </c>
      <c r="HO232" s="8">
        <v>14.5783952380124</v>
      </c>
      <c r="HP232" s="8">
        <v>14.1496491691242</v>
      </c>
      <c r="HQ232" s="8">
        <v>14.1536216790116</v>
      </c>
      <c r="HR232" s="8">
        <v>15.5950130628901</v>
      </c>
      <c r="HS232" s="8">
        <v>11.5498624082522</v>
      </c>
      <c r="HT232" s="8">
        <v>13.1941204437082</v>
      </c>
      <c r="HU232" s="8">
        <v>13.1294741135597</v>
      </c>
      <c r="HV232" s="8">
        <v>14.5882932713869</v>
      </c>
      <c r="HW232" s="8">
        <v>13.871656750725</v>
      </c>
      <c r="HX232" s="8">
        <v>11.8150429337547</v>
      </c>
      <c r="HY232" s="8">
        <v>13.0775134560309</v>
      </c>
      <c r="HZ232" s="8">
        <v>13.0176563943873</v>
      </c>
      <c r="IA232" s="8">
        <v>12.8382377166212</v>
      </c>
      <c r="IB232" s="8">
        <v>12.753686510236</v>
      </c>
      <c r="IC232" s="8">
        <v>11.5344816133214</v>
      </c>
      <c r="ID232" s="8">
        <v>13.4649411826997</v>
      </c>
      <c r="IE232" s="8">
        <v>13.0183786821518</v>
      </c>
      <c r="IF232" s="8">
        <v>14.3382196137305</v>
      </c>
      <c r="IG232" s="8">
        <v>15.2994006110446</v>
      </c>
      <c r="IH232" s="8">
        <v>13.7037544731977</v>
      </c>
      <c r="II232" s="8">
        <v>14.6969596989406</v>
      </c>
      <c r="IJ232" s="8">
        <v>13.3433116347951</v>
      </c>
      <c r="IK232" s="8">
        <v>13.4110640898258</v>
      </c>
      <c r="IL232" s="8">
        <v>13.6186301419911</v>
      </c>
      <c r="IM232" s="8">
        <v>12.5051406174181</v>
      </c>
      <c r="IN232" s="8">
        <v>14.8971206122163</v>
      </c>
      <c r="IO232" s="8">
        <v>14.5759217909668</v>
      </c>
      <c r="IP232" s="8">
        <v>13.0376930868671</v>
      </c>
      <c r="IQ232" s="8">
        <v>15.2852281814697</v>
      </c>
      <c r="IR232" s="8">
        <v>13.4044853398883</v>
      </c>
      <c r="IS232" s="8">
        <v>12.6945190192923</v>
      </c>
      <c r="IT232" s="8">
        <v>15.0394309621816</v>
      </c>
      <c r="IU232" s="8">
        <v>14.2920639099638</v>
      </c>
      <c r="IV232" s="8">
        <v>14.0912990114767</v>
      </c>
      <c r="IW232" s="8">
        <v>12.8083926415026</v>
      </c>
      <c r="IX232" s="8">
        <v>14.2374536004069</v>
      </c>
      <c r="IY232" s="8">
        <v>14.6866077656445</v>
      </c>
      <c r="IZ232" s="8">
        <v>13.268535076283</v>
      </c>
      <c r="JA232" s="8">
        <v>13.8690099184126</v>
      </c>
      <c r="JB232" s="8">
        <v>13.3881786845533</v>
      </c>
      <c r="JC232" s="8">
        <v>13.4553210472212</v>
      </c>
      <c r="JD232" s="8">
        <v>12.3541637771118</v>
      </c>
      <c r="JE232" s="8">
        <v>13.7072483986141</v>
      </c>
      <c r="JF232" s="8">
        <v>12.4922520222408</v>
      </c>
      <c r="JG232" s="8">
        <v>13.4038048444467</v>
      </c>
      <c r="JH232" s="8">
        <v>13.6100052639608</v>
      </c>
      <c r="JI232" s="8">
        <v>12.764393005694</v>
      </c>
      <c r="JJ232" s="8">
        <v>14.5339699887441</v>
      </c>
      <c r="JK232" s="8">
        <v>14.2259339671582</v>
      </c>
      <c r="JL232" s="8">
        <v>14.7130715607052</v>
      </c>
      <c r="JM232" s="8">
        <v>13.4174806618872</v>
      </c>
      <c r="JN232" s="8">
        <v>14.1303530956913</v>
      </c>
      <c r="JO232" s="8">
        <v>13.8042379404502</v>
      </c>
      <c r="JP232" s="8">
        <v>12.8263240084058</v>
      </c>
      <c r="JQ232" s="8">
        <v>13.1958829074864</v>
      </c>
      <c r="JR232" s="8">
        <v>13.4080514271803</v>
      </c>
      <c r="JS232" s="8">
        <v>12.3341444877357</v>
      </c>
      <c r="JT232" s="8">
        <v>12.9331460114886</v>
      </c>
      <c r="JU232" s="8">
        <v>13.3811818456066</v>
      </c>
      <c r="JV232" s="8">
        <v>13.7385547010261</v>
      </c>
      <c r="JW232" s="8">
        <v>15.1290375032193</v>
      </c>
      <c r="JX232" s="8">
        <v>11.2985407596277</v>
      </c>
      <c r="JY232" s="8">
        <v>12.8995019886241</v>
      </c>
      <c r="JZ232" s="8">
        <v>12.9474874748563</v>
      </c>
      <c r="KA232" s="8">
        <v>12.1429317146937</v>
      </c>
      <c r="KB232" s="8">
        <v>12.8285919299635</v>
      </c>
      <c r="KC232" s="8">
        <v>11.3615248155502</v>
      </c>
      <c r="KD232" s="8">
        <v>14.3301768661075</v>
      </c>
      <c r="KE232" s="8">
        <v>13.1663042438891</v>
      </c>
      <c r="KF232" s="8">
        <v>13.1171547263616</v>
      </c>
      <c r="KG232" s="8">
        <v>15.314873867143</v>
      </c>
      <c r="KH232" s="8">
        <v>12.7410594393333</v>
      </c>
      <c r="KI232" s="8">
        <v>13.3340991442442</v>
      </c>
      <c r="KJ232" s="8">
        <v>13.1017195670598</v>
      </c>
      <c r="KK232" s="8">
        <v>14.886680598744</v>
      </c>
      <c r="KL232" s="8">
        <v>14.9435258960787</v>
      </c>
      <c r="KM232" s="8">
        <v>15.5991414750744</v>
      </c>
      <c r="KN232" s="8">
        <v>13.6673517871362</v>
      </c>
      <c r="KO232" s="8">
        <v>15.5143082733035</v>
      </c>
      <c r="KP232" s="8">
        <v>14.6191912992933</v>
      </c>
      <c r="KQ232" s="8">
        <v>12.3717187399299</v>
      </c>
      <c r="KR232" s="8">
        <v>13.46078734532</v>
      </c>
      <c r="KS232" s="8">
        <v>12.5564578313532</v>
      </c>
      <c r="KT232" s="8">
        <v>13.1996043289334</v>
      </c>
      <c r="KU232" s="8">
        <v>14.4038199123284</v>
      </c>
      <c r="KV232" s="8">
        <v>13.7491131359356</v>
      </c>
      <c r="KW232" s="8">
        <v>15.1647634158374</v>
      </c>
      <c r="KX232" s="8">
        <v>15.1305111207917</v>
      </c>
      <c r="KY232" s="8">
        <v>14.8127138493701</v>
      </c>
      <c r="KZ232" s="8">
        <v>13.6730490997842</v>
      </c>
      <c r="LA232" s="8">
        <v>11.4877599675522</v>
      </c>
      <c r="LB232" s="8">
        <v>15.0574298800612</v>
      </c>
      <c r="LC232" s="8">
        <v>13.0101493789777</v>
      </c>
      <c r="LD232" s="8">
        <v>14.239758512305</v>
      </c>
      <c r="LE232" s="8">
        <v>13.5275482434782</v>
      </c>
      <c r="LF232" s="8">
        <v>13.4528306272534</v>
      </c>
      <c r="LG232" s="8">
        <v>12.9520194944179</v>
      </c>
      <c r="LH232" s="8">
        <v>12.8557779715845</v>
      </c>
      <c r="LI232" s="8">
        <v>15.3126826696213</v>
      </c>
      <c r="LJ232" s="8">
        <v>12.991008823994</v>
      </c>
      <c r="LK232" s="8">
        <v>14.8009776322203</v>
      </c>
    </row>
    <row r="233" spans="1:323">
      <c r="A233" s="5" t="s">
        <v>772</v>
      </c>
      <c r="B233" s="5" t="s">
        <v>773</v>
      </c>
      <c r="C233" s="5" t="s">
        <v>763</v>
      </c>
      <c r="D233" s="6">
        <v>11.0659078664801</v>
      </c>
      <c r="E233" s="6">
        <v>9.34517310761434</v>
      </c>
      <c r="F233" s="6">
        <v>17.5445347997965</v>
      </c>
      <c r="G233" s="6">
        <v>8.82670534038994</v>
      </c>
      <c r="H233" s="6">
        <v>10.3566829293007</v>
      </c>
      <c r="I233" s="6">
        <v>18.4431561294404</v>
      </c>
      <c r="J233" s="6">
        <v>11.0026965171067</v>
      </c>
      <c r="K233" s="6">
        <v>16.6229563526758</v>
      </c>
      <c r="L233" s="6">
        <v>12.7853144497936</v>
      </c>
      <c r="M233" s="6">
        <v>16.4661625132751</v>
      </c>
      <c r="N233" s="6">
        <v>16.3876467273969</v>
      </c>
      <c r="O233" s="6">
        <v>18.7012623609972</v>
      </c>
      <c r="P233" s="6">
        <v>10.2880817868307</v>
      </c>
      <c r="Q233" s="6">
        <v>10.3051267286907</v>
      </c>
      <c r="R233" s="6">
        <v>18.2117094847137</v>
      </c>
      <c r="S233" s="6">
        <v>12.4772612568796</v>
      </c>
      <c r="T233" s="6">
        <v>12.1276639891551</v>
      </c>
      <c r="U233" s="6">
        <v>14.8665923825732</v>
      </c>
      <c r="V233" s="6">
        <v>15.7507723529382</v>
      </c>
      <c r="W233" s="6">
        <v>10.6954299458073</v>
      </c>
      <c r="X233" s="6">
        <v>18.2491994407991</v>
      </c>
      <c r="Y233" s="6">
        <v>17.6118999195085</v>
      </c>
      <c r="Z233" s="6">
        <v>17.0727658387876</v>
      </c>
      <c r="AA233" s="6">
        <v>17.1687460635629</v>
      </c>
      <c r="AB233" s="6">
        <v>14.1318446246777</v>
      </c>
      <c r="AC233" s="6">
        <v>9.99606161148049</v>
      </c>
      <c r="AD233" s="6">
        <v>10.563531736568</v>
      </c>
      <c r="AE233" s="6">
        <v>17.3090964026456</v>
      </c>
      <c r="AF233" s="6">
        <v>11.1427210308485</v>
      </c>
      <c r="AG233" s="6">
        <v>10.3121184521705</v>
      </c>
      <c r="AH233" s="6">
        <v>8.25567681098052</v>
      </c>
      <c r="AI233" s="6">
        <v>8.26777621269634</v>
      </c>
      <c r="AJ233" s="6">
        <v>15.7769960900074</v>
      </c>
      <c r="AK233" s="6">
        <v>14.8337484998768</v>
      </c>
      <c r="AL233" s="6">
        <v>12.6914339993187</v>
      </c>
      <c r="AM233" s="6">
        <v>12.7469649720227</v>
      </c>
      <c r="AN233" s="6">
        <v>14.8173303801966</v>
      </c>
      <c r="AO233" s="6">
        <v>9.37436666400573</v>
      </c>
      <c r="AP233" s="6">
        <v>12.3260715793605</v>
      </c>
      <c r="AQ233" s="6">
        <v>13.9505471289488</v>
      </c>
      <c r="AR233" s="6">
        <v>6.46155270552125</v>
      </c>
      <c r="AS233" s="6">
        <v>9.05668618099555</v>
      </c>
      <c r="AT233" s="6">
        <v>12.2513444668758</v>
      </c>
      <c r="AU233" s="6">
        <v>11.1709597276657</v>
      </c>
      <c r="AV233" s="6">
        <v>13.922540788588</v>
      </c>
      <c r="AW233" s="6">
        <v>12.1434406677612</v>
      </c>
      <c r="AX233" s="6">
        <v>10.0834309197797</v>
      </c>
      <c r="AY233" s="6">
        <v>7.53323983383358</v>
      </c>
      <c r="AZ233" s="6">
        <v>9.51923745863835</v>
      </c>
      <c r="BA233" s="6">
        <v>12.3861820954972</v>
      </c>
      <c r="BB233" s="6">
        <v>12.3336326524253</v>
      </c>
      <c r="BC233" s="6">
        <v>13.7920802327138</v>
      </c>
      <c r="BD233" s="6">
        <v>13.2611941861597</v>
      </c>
      <c r="BE233" s="6">
        <v>16.3256861282747</v>
      </c>
      <c r="BF233" s="6">
        <v>9.65688179772588</v>
      </c>
      <c r="BG233" s="6">
        <v>8.69704018339385</v>
      </c>
      <c r="BH233" s="6">
        <v>8.43529999850505</v>
      </c>
      <c r="BI233" s="6">
        <v>8.88065211725303</v>
      </c>
      <c r="BJ233" s="6">
        <v>10.0605789903013</v>
      </c>
      <c r="BK233" s="6">
        <v>9.79796952019984</v>
      </c>
      <c r="BL233" s="6">
        <v>9.74805465409081</v>
      </c>
      <c r="BM233" s="6">
        <v>9.52049219985996</v>
      </c>
      <c r="BN233" s="6">
        <v>8.057104281743</v>
      </c>
      <c r="BO233" s="6">
        <v>9.70407284371089</v>
      </c>
      <c r="BP233" s="6">
        <v>9.43475152150762</v>
      </c>
      <c r="BQ233" s="6">
        <v>9.38363599285344</v>
      </c>
      <c r="BR233" s="6">
        <v>9.15390827158534</v>
      </c>
      <c r="BS233" s="6">
        <v>8.81686454865723</v>
      </c>
      <c r="BT233" s="6">
        <v>10.19955600691</v>
      </c>
      <c r="BU233" s="6">
        <v>9.40781204989199</v>
      </c>
      <c r="BV233" s="6">
        <v>9.51759490319236</v>
      </c>
      <c r="BW233" s="6">
        <v>9.00705853644434</v>
      </c>
      <c r="BX233" s="6">
        <v>9.54388893643785</v>
      </c>
      <c r="BY233" s="6">
        <v>8.43168385304489</v>
      </c>
      <c r="BZ233" s="6">
        <v>9.97365280348626</v>
      </c>
      <c r="CA233" s="6">
        <v>9.20367039546957</v>
      </c>
      <c r="CB233" s="6">
        <v>9.20359423667104</v>
      </c>
      <c r="CC233" s="6">
        <v>9.76287261861582</v>
      </c>
      <c r="CD233" s="6">
        <v>8.48191214916228</v>
      </c>
      <c r="CE233" s="6">
        <v>9.34829815729874</v>
      </c>
      <c r="CF233" s="6">
        <v>9.29042951338583</v>
      </c>
      <c r="CG233" s="6">
        <v>9.59652310972736</v>
      </c>
      <c r="CH233" s="6">
        <v>9.47013452150258</v>
      </c>
      <c r="CI233" s="6">
        <v>10.0741959040576</v>
      </c>
      <c r="CJ233" s="6">
        <v>17.8812237207984</v>
      </c>
      <c r="CK233" s="6">
        <v>9.67465472010659</v>
      </c>
      <c r="CL233" s="6">
        <v>9.93176516989822</v>
      </c>
      <c r="CM233" s="6">
        <v>10.2489288186107</v>
      </c>
      <c r="CN233" s="6">
        <v>18.392419652825</v>
      </c>
      <c r="CO233" s="6">
        <v>9.05721020866091</v>
      </c>
      <c r="CP233" s="6">
        <v>10.1081999053661</v>
      </c>
      <c r="CQ233" s="6">
        <v>8.58634240694144</v>
      </c>
      <c r="CR233" s="6">
        <v>8.54659006579966</v>
      </c>
      <c r="CS233" s="6">
        <v>4.10796989783171</v>
      </c>
      <c r="CT233" s="6">
        <v>11.524204923477</v>
      </c>
      <c r="CU233" s="6">
        <v>10.7506916381456</v>
      </c>
      <c r="CV233" s="6">
        <v>13.4279105743757</v>
      </c>
      <c r="CW233" s="6">
        <v>7.44516128626468</v>
      </c>
      <c r="CX233" s="6">
        <v>12.7020990133794</v>
      </c>
      <c r="CY233" s="6">
        <v>14.5821798877848</v>
      </c>
      <c r="CZ233" s="6">
        <v>7.38748583642823</v>
      </c>
      <c r="DA233" s="6">
        <v>1.97305942720322</v>
      </c>
      <c r="DB233" s="6">
        <v>12.4283471164121</v>
      </c>
      <c r="DC233" s="6">
        <v>5.49396201408619</v>
      </c>
      <c r="DD233" s="6">
        <v>9.08501734930556</v>
      </c>
      <c r="DE233" s="6">
        <v>12.3702300484812</v>
      </c>
      <c r="DF233" s="6">
        <v>8.86522069401402</v>
      </c>
      <c r="DG233" s="6">
        <v>9.165824301341</v>
      </c>
      <c r="DH233" s="6">
        <v>11.6678062511579</v>
      </c>
      <c r="DI233" s="6">
        <v>10.1825207239823</v>
      </c>
      <c r="DJ233" s="6">
        <v>5.11537331688552</v>
      </c>
      <c r="DK233" s="6">
        <v>8.25791836083027</v>
      </c>
      <c r="DL233" s="6">
        <v>8.89592943576294</v>
      </c>
      <c r="DM233" s="6">
        <v>11.9947846095272</v>
      </c>
      <c r="DN233" s="6">
        <v>12.8088275133005</v>
      </c>
      <c r="DO233" s="6">
        <v>9.17314488676621</v>
      </c>
      <c r="DP233" s="6">
        <v>6.73273153278402</v>
      </c>
      <c r="DQ233" s="6">
        <v>14.752974374756</v>
      </c>
      <c r="DR233" s="6">
        <v>13.0877645406514</v>
      </c>
      <c r="DS233" s="6">
        <v>14.2598638291549</v>
      </c>
      <c r="DT233" s="6">
        <v>15.3891961650369</v>
      </c>
      <c r="DU233" s="6">
        <v>13.895255709917</v>
      </c>
      <c r="DV233" s="6">
        <v>13.2443144615168</v>
      </c>
      <c r="DW233" s="6">
        <v>11.7821349083123</v>
      </c>
      <c r="DX233" s="6">
        <v>12.2007767963532</v>
      </c>
      <c r="DY233" s="6">
        <v>10.0861201880622</v>
      </c>
      <c r="DZ233" s="6">
        <v>9.83854994144328</v>
      </c>
      <c r="EA233" s="6">
        <v>9.90875443964535</v>
      </c>
      <c r="EB233" s="6">
        <v>8.86784882524296</v>
      </c>
      <c r="EC233" s="6">
        <v>9.99949679067092</v>
      </c>
      <c r="ED233" s="6">
        <v>9.24973391665278</v>
      </c>
      <c r="EE233" s="6">
        <v>8.76955016733869</v>
      </c>
      <c r="EF233" s="6">
        <v>8.30484443029752</v>
      </c>
      <c r="EG233" s="6">
        <v>9.82502480108769</v>
      </c>
      <c r="EH233" s="6">
        <v>9.74757597683554</v>
      </c>
      <c r="EI233" s="6">
        <v>9.2606520922399</v>
      </c>
      <c r="EJ233" s="6">
        <v>8.09073986560445</v>
      </c>
      <c r="EK233" s="6">
        <v>9.71046930155669</v>
      </c>
      <c r="EL233" s="6">
        <v>9.60417621556042</v>
      </c>
      <c r="EM233" s="6">
        <v>9.22616325656249</v>
      </c>
      <c r="EN233" s="6">
        <v>9.76016722354221</v>
      </c>
      <c r="EO233" s="6">
        <v>9.69141054354201</v>
      </c>
      <c r="EP233" s="6">
        <v>10.7490974670249</v>
      </c>
      <c r="EQ233" s="6">
        <v>9.31533427496132</v>
      </c>
      <c r="ER233" s="6">
        <v>9.70041358466286</v>
      </c>
      <c r="ES233" s="6">
        <v>9.12647147323279</v>
      </c>
      <c r="ET233" s="6">
        <v>9.21429097947228</v>
      </c>
      <c r="EU233" s="6">
        <v>8.88214003299269</v>
      </c>
      <c r="EV233" s="6">
        <v>9.10438372618634</v>
      </c>
      <c r="EW233" s="6">
        <v>10.3297579880295</v>
      </c>
      <c r="EX233" s="6">
        <v>10.0395955122188</v>
      </c>
      <c r="EY233" s="6">
        <v>9.73629947146975</v>
      </c>
      <c r="EZ233" s="6">
        <v>9.58913227824566</v>
      </c>
      <c r="FA233" s="6">
        <v>9.34141412214965</v>
      </c>
      <c r="FB233" s="6">
        <v>9.13528960265903</v>
      </c>
      <c r="FC233" s="6">
        <v>9.01533170569578</v>
      </c>
      <c r="FD233" s="6">
        <v>9.14440256314554</v>
      </c>
      <c r="FE233" s="6">
        <v>8.89108549647274</v>
      </c>
      <c r="FF233" s="6">
        <v>10.2368293067923</v>
      </c>
      <c r="FG233" s="6">
        <v>8.75043524396936</v>
      </c>
      <c r="FH233" s="8">
        <v>16.4532140642643</v>
      </c>
      <c r="FI233" s="8">
        <v>17.3794648292111</v>
      </c>
      <c r="FJ233" s="8">
        <v>7.02</v>
      </c>
      <c r="FK233" s="8">
        <v>8.2309786516921</v>
      </c>
      <c r="FL233" s="8">
        <v>12.6632765275101</v>
      </c>
      <c r="FM233" s="8">
        <v>9.57352553306882</v>
      </c>
      <c r="FN233" s="8">
        <v>9.29080827897597</v>
      </c>
      <c r="FO233" s="8">
        <v>13.0138054990172</v>
      </c>
      <c r="FP233" s="8">
        <v>11.8835175117644</v>
      </c>
      <c r="FQ233" s="8">
        <v>8.79170801127443</v>
      </c>
      <c r="FR233" s="8">
        <v>14.6693202433003</v>
      </c>
      <c r="FS233" s="8">
        <v>20.1910356887845</v>
      </c>
      <c r="FT233" s="8">
        <v>18.467985161962</v>
      </c>
      <c r="FU233" s="8">
        <v>19.8451585668189</v>
      </c>
      <c r="FV233" s="8">
        <v>18.9849642256578</v>
      </c>
      <c r="FW233" s="8">
        <v>17.3142019454767</v>
      </c>
      <c r="FX233" s="8">
        <v>18.8361987738998</v>
      </c>
      <c r="FY233" s="8">
        <v>15.2131099658745</v>
      </c>
      <c r="FZ233" s="8">
        <v>9.62673347961167</v>
      </c>
      <c r="GA233" s="8">
        <v>10.6178772527828</v>
      </c>
      <c r="GB233" s="8">
        <v>8.10285548387879</v>
      </c>
      <c r="GC233" s="8">
        <v>14.3113712169225</v>
      </c>
      <c r="GD233" s="8">
        <v>13.3640840845409</v>
      </c>
      <c r="GE233" s="8">
        <v>17.5317257067638</v>
      </c>
      <c r="GF233" s="8">
        <v>19.0246179485988</v>
      </c>
      <c r="GG233" s="8">
        <v>17.6693227477905</v>
      </c>
      <c r="GH233" s="8">
        <v>11.6271986418985</v>
      </c>
      <c r="GI233" s="8">
        <v>8.07546515354004</v>
      </c>
      <c r="GJ233" s="8">
        <v>16.8210371862017</v>
      </c>
      <c r="GK233" s="8">
        <v>16.8925173548675</v>
      </c>
      <c r="GL233" s="8">
        <v>8.50510430761695</v>
      </c>
      <c r="GM233" s="8">
        <v>18.6602879862435</v>
      </c>
      <c r="GN233" s="8">
        <v>18.914876721304</v>
      </c>
      <c r="GO233" s="8">
        <v>9.72959353073731</v>
      </c>
      <c r="GP233" s="8">
        <v>8.34919279050444</v>
      </c>
      <c r="GQ233" s="8">
        <v>9.15742547243143</v>
      </c>
      <c r="GR233" s="8">
        <v>7.02</v>
      </c>
      <c r="GS233" s="8">
        <v>17.5192262214717</v>
      </c>
      <c r="GT233" s="8">
        <v>14.5713616629467</v>
      </c>
      <c r="GU233" s="8">
        <v>17.734095587486</v>
      </c>
      <c r="GV233" s="8">
        <v>9.6514357972526</v>
      </c>
      <c r="GW233" s="8">
        <v>18.8792785950512</v>
      </c>
      <c r="GX233" s="8">
        <v>19.392309693196</v>
      </c>
      <c r="GY233" s="8">
        <v>18.2953662805445</v>
      </c>
      <c r="GZ233" s="8">
        <v>14.7400195537519</v>
      </c>
      <c r="HA233" s="8">
        <v>19.339714729968</v>
      </c>
      <c r="HB233" s="8">
        <v>13.5590074182937</v>
      </c>
      <c r="HC233" s="8">
        <v>9.00001509186372</v>
      </c>
      <c r="HD233" s="8">
        <v>19.7207946723258</v>
      </c>
      <c r="HE233" s="8">
        <v>10.7038498173492</v>
      </c>
      <c r="HF233" s="8">
        <v>9.11321390103407</v>
      </c>
      <c r="HG233" s="8">
        <v>18.6958152421121</v>
      </c>
      <c r="HH233" s="8">
        <v>8.8897960037736</v>
      </c>
      <c r="HI233" s="8">
        <v>7.02</v>
      </c>
      <c r="HJ233" s="8">
        <v>8.81802183935879</v>
      </c>
      <c r="HK233" s="8">
        <v>16.7823290085191</v>
      </c>
      <c r="HL233" s="8">
        <v>14.1641347415478</v>
      </c>
      <c r="HM233" s="8">
        <v>7.02</v>
      </c>
      <c r="HN233" s="8">
        <v>9.42002645542054</v>
      </c>
      <c r="HO233" s="8">
        <v>9.42025935229947</v>
      </c>
      <c r="HP233" s="8">
        <v>8.71259813163361</v>
      </c>
      <c r="HQ233" s="8">
        <v>7.80813359202058</v>
      </c>
      <c r="HR233" s="8">
        <v>19.6321189815198</v>
      </c>
      <c r="HS233" s="8">
        <v>13.3501566746139</v>
      </c>
      <c r="HT233" s="8">
        <v>12.224799280318</v>
      </c>
      <c r="HU233" s="8">
        <v>10.7043414030032</v>
      </c>
      <c r="HV233" s="8">
        <v>13.3592458480356</v>
      </c>
      <c r="HW233" s="8">
        <v>17.8750720557892</v>
      </c>
      <c r="HX233" s="8">
        <v>7.02</v>
      </c>
      <c r="HY233" s="8">
        <v>13.13463898045</v>
      </c>
      <c r="HZ233" s="8">
        <v>19.319703403518</v>
      </c>
      <c r="IA233" s="8">
        <v>9.84812931142431</v>
      </c>
      <c r="IB233" s="8">
        <v>17.8567794990657</v>
      </c>
      <c r="IC233" s="8">
        <v>15.1352795578717</v>
      </c>
      <c r="ID233" s="8">
        <v>17.8507927085105</v>
      </c>
      <c r="IE233" s="8">
        <v>20.0801593099585</v>
      </c>
      <c r="IF233" s="8">
        <v>17.583657790436</v>
      </c>
      <c r="IG233" s="8">
        <v>13.1389494762727</v>
      </c>
      <c r="IH233" s="8">
        <v>8.59215899577226</v>
      </c>
      <c r="II233" s="8">
        <v>13.9139185466959</v>
      </c>
      <c r="IJ233" s="8">
        <v>17.5981335789443</v>
      </c>
      <c r="IK233" s="8">
        <v>17.8334794712455</v>
      </c>
      <c r="IL233" s="8">
        <v>17.836307354764</v>
      </c>
      <c r="IM233" s="8">
        <v>16.3499077661738</v>
      </c>
      <c r="IN233" s="8">
        <v>7.6867615655366</v>
      </c>
      <c r="IO233" s="8">
        <v>7.66811739820661</v>
      </c>
      <c r="IP233" s="8">
        <v>18.9678133973421</v>
      </c>
      <c r="IQ233" s="8">
        <v>9.75727890673577</v>
      </c>
      <c r="IR233" s="8">
        <v>16.3975593173426</v>
      </c>
      <c r="IS233" s="8">
        <v>13.9470516785837</v>
      </c>
      <c r="IT233" s="8">
        <v>18.1676380028594</v>
      </c>
      <c r="IU233" s="8">
        <v>15.1467177744982</v>
      </c>
      <c r="IV233" s="8">
        <v>14.7204743073655</v>
      </c>
      <c r="IW233" s="8">
        <v>16.0840763247586</v>
      </c>
      <c r="IX233" s="8">
        <v>10.3918126789097</v>
      </c>
      <c r="IY233" s="8">
        <v>13.770703497325</v>
      </c>
      <c r="IZ233" s="8">
        <v>10.2182569345944</v>
      </c>
      <c r="JA233" s="8">
        <v>19.2651230540718</v>
      </c>
      <c r="JB233" s="8">
        <v>11.245459676759</v>
      </c>
      <c r="JC233" s="8">
        <v>18.832190508398</v>
      </c>
      <c r="JD233" s="8">
        <v>17.3265592810002</v>
      </c>
      <c r="JE233" s="8">
        <v>14.3085542130198</v>
      </c>
      <c r="JF233" s="8">
        <v>17.077092728805</v>
      </c>
      <c r="JG233" s="8">
        <v>17.2169244744168</v>
      </c>
      <c r="JH233" s="8">
        <v>14.8493165430473</v>
      </c>
      <c r="JI233" s="8">
        <v>13.6557132241621</v>
      </c>
      <c r="JJ233" s="8">
        <v>20.328755861268</v>
      </c>
      <c r="JK233" s="8">
        <v>7.02</v>
      </c>
      <c r="JL233" s="8">
        <v>13.1592297994054</v>
      </c>
      <c r="JM233" s="8">
        <v>6.90443384475462</v>
      </c>
      <c r="JN233" s="8">
        <v>17.3630807540444</v>
      </c>
      <c r="JO233" s="8">
        <v>19.1956539067678</v>
      </c>
      <c r="JP233" s="8">
        <v>10.9159297199496</v>
      </c>
      <c r="JQ233" s="8">
        <v>14.4150636683619</v>
      </c>
      <c r="JR233" s="8">
        <v>19.4054675005738</v>
      </c>
      <c r="JS233" s="8">
        <v>19.0409791762385</v>
      </c>
      <c r="JT233" s="8">
        <v>12.695016162314</v>
      </c>
      <c r="JU233" s="8">
        <v>17.091514491258</v>
      </c>
      <c r="JV233" s="8">
        <v>18.1697514808451</v>
      </c>
      <c r="JW233" s="8">
        <v>19.804652783288</v>
      </c>
      <c r="JX233" s="8">
        <v>12.7997572891936</v>
      </c>
      <c r="JY233" s="8">
        <v>19.6907041368887</v>
      </c>
      <c r="JZ233" s="8">
        <v>13.443952578555</v>
      </c>
      <c r="KA233" s="8">
        <v>17.6207250762794</v>
      </c>
      <c r="KB233" s="8">
        <v>19.4278792479183</v>
      </c>
      <c r="KC233" s="8">
        <v>19.2768139892428</v>
      </c>
      <c r="KD233" s="8">
        <v>20.0341653329468</v>
      </c>
      <c r="KE233" s="8">
        <v>14.0524639075914</v>
      </c>
      <c r="KF233" s="8">
        <v>19.2792977746869</v>
      </c>
      <c r="KG233" s="8">
        <v>17.3892497028726</v>
      </c>
      <c r="KH233" s="8">
        <v>18.4923346566996</v>
      </c>
      <c r="KI233" s="8">
        <v>18.7965293696701</v>
      </c>
      <c r="KJ233" s="8">
        <v>19.2475045801966</v>
      </c>
      <c r="KK233" s="8">
        <v>10.1270192531399</v>
      </c>
      <c r="KL233" s="8">
        <v>19.9809357137626</v>
      </c>
      <c r="KM233" s="8">
        <v>10.2567665827636</v>
      </c>
      <c r="KN233" s="8">
        <v>17.3077813855999</v>
      </c>
      <c r="KO233" s="8">
        <v>6.52285683781195</v>
      </c>
      <c r="KP233" s="8">
        <v>17.1978134085336</v>
      </c>
      <c r="KQ233" s="8">
        <v>9.29992205333497</v>
      </c>
      <c r="KR233" s="8">
        <v>16.810234530569</v>
      </c>
      <c r="KS233" s="8">
        <v>13.831530976814</v>
      </c>
      <c r="KT233" s="8">
        <v>8.89128786730659</v>
      </c>
      <c r="KU233" s="8">
        <v>12.0512767395298</v>
      </c>
      <c r="KV233" s="8">
        <v>14.7281434856531</v>
      </c>
      <c r="KW233" s="8">
        <v>8.82183725065177</v>
      </c>
      <c r="KX233" s="8">
        <v>7.02</v>
      </c>
      <c r="KY233" s="8">
        <v>9.28530216888486</v>
      </c>
      <c r="KZ233" s="8">
        <v>11.72042469463</v>
      </c>
      <c r="LA233" s="8">
        <v>13.1210556390382</v>
      </c>
      <c r="LB233" s="8">
        <v>9.22200640610647</v>
      </c>
      <c r="LC233" s="8">
        <v>14.453442117503</v>
      </c>
      <c r="LD233" s="8">
        <v>18.3355417465925</v>
      </c>
      <c r="LE233" s="8">
        <v>17.7875057018385</v>
      </c>
      <c r="LF233" s="8">
        <v>16.4792436418168</v>
      </c>
      <c r="LG233" s="8">
        <v>11.0679679765347</v>
      </c>
      <c r="LH233" s="8">
        <v>20.2065343956955</v>
      </c>
      <c r="LI233" s="8">
        <v>19.4831049848055</v>
      </c>
      <c r="LJ233" s="8">
        <v>7.02</v>
      </c>
      <c r="LK233" s="8">
        <v>8.33652472091686</v>
      </c>
    </row>
    <row r="234" spans="1:323">
      <c r="A234" s="5" t="s">
        <v>774</v>
      </c>
      <c r="B234" s="5" t="s">
        <v>775</v>
      </c>
      <c r="C234" s="5" t="s">
        <v>763</v>
      </c>
      <c r="D234" s="6">
        <v>17.918543273249</v>
      </c>
      <c r="E234" s="6">
        <v>17.4994738600558</v>
      </c>
      <c r="F234" s="6">
        <v>17.098870068726</v>
      </c>
      <c r="G234" s="6">
        <v>17.1342267535931</v>
      </c>
      <c r="H234" s="6">
        <v>16.4094803536075</v>
      </c>
      <c r="I234" s="6">
        <v>16.1345417556733</v>
      </c>
      <c r="J234" s="6">
        <v>16.3484114558981</v>
      </c>
      <c r="K234" s="6">
        <v>17.3705116961939</v>
      </c>
      <c r="L234" s="6">
        <v>14.9324137414684</v>
      </c>
      <c r="M234" s="6">
        <v>17.4499593586657</v>
      </c>
      <c r="N234" s="6">
        <v>16.1277978189604</v>
      </c>
      <c r="O234" s="6">
        <v>17.2175423531739</v>
      </c>
      <c r="P234" s="6">
        <v>17.1462962971916</v>
      </c>
      <c r="Q234" s="6">
        <v>15.0406568011623</v>
      </c>
      <c r="R234" s="6">
        <v>15.7409450592736</v>
      </c>
      <c r="S234" s="6">
        <v>16.3788764550042</v>
      </c>
      <c r="T234" s="6">
        <v>15.6217857242146</v>
      </c>
      <c r="U234" s="6">
        <v>14.9100374083855</v>
      </c>
      <c r="V234" s="6">
        <v>15.6707139211935</v>
      </c>
      <c r="W234" s="6">
        <v>16.7381814301788</v>
      </c>
      <c r="X234" s="6">
        <v>15.3298081973886</v>
      </c>
      <c r="Y234" s="6">
        <v>16.3109009257147</v>
      </c>
      <c r="Z234" s="6">
        <v>15.0217880417957</v>
      </c>
      <c r="AA234" s="6">
        <v>17.1002264210466</v>
      </c>
      <c r="AB234" s="6">
        <v>15.8432760656704</v>
      </c>
      <c r="AC234" s="6">
        <v>16.5432282436947</v>
      </c>
      <c r="AD234" s="6">
        <v>15.8692301491919</v>
      </c>
      <c r="AE234" s="6">
        <v>16.2593019003656</v>
      </c>
      <c r="AF234" s="6">
        <v>14.6350578439002</v>
      </c>
      <c r="AG234" s="6">
        <v>15.1454106575505</v>
      </c>
      <c r="AH234" s="6">
        <v>14.9705598914322</v>
      </c>
      <c r="AI234" s="6">
        <v>14.712898042603</v>
      </c>
      <c r="AJ234" s="6">
        <v>14.1647331283209</v>
      </c>
      <c r="AK234" s="6">
        <v>12.9419353702779</v>
      </c>
      <c r="AL234" s="6">
        <v>14.9005730086293</v>
      </c>
      <c r="AM234" s="6">
        <v>14.569712963112</v>
      </c>
      <c r="AN234" s="6">
        <v>14.061769172564</v>
      </c>
      <c r="AO234" s="6">
        <v>14.6543532545162</v>
      </c>
      <c r="AP234" s="6">
        <v>13.8444705639831</v>
      </c>
      <c r="AQ234" s="6">
        <v>15.6617011441918</v>
      </c>
      <c r="AR234" s="6">
        <v>16.1196984748645</v>
      </c>
      <c r="AS234" s="6">
        <v>14.7331139468008</v>
      </c>
      <c r="AT234" s="6">
        <v>14.8709152103981</v>
      </c>
      <c r="AU234" s="6">
        <v>13.4068215526953</v>
      </c>
      <c r="AV234" s="6">
        <v>13.816002844119</v>
      </c>
      <c r="AW234" s="6">
        <v>14.3898303272505</v>
      </c>
      <c r="AX234" s="6">
        <v>14.1909479929888</v>
      </c>
      <c r="AY234" s="6">
        <v>15.5847835504713</v>
      </c>
      <c r="AZ234" s="6">
        <v>15.888057045385</v>
      </c>
      <c r="BA234" s="6">
        <v>15.3481329505345</v>
      </c>
      <c r="BB234" s="6">
        <v>13.0867538758462</v>
      </c>
      <c r="BC234" s="6">
        <v>15.4629957054476</v>
      </c>
      <c r="BD234" s="6">
        <v>17.4940834684248</v>
      </c>
      <c r="BE234" s="6">
        <v>16.2662704053224</v>
      </c>
      <c r="BF234" s="6">
        <v>17.4173233835436</v>
      </c>
      <c r="BG234" s="6">
        <v>16.9756462210442</v>
      </c>
      <c r="BH234" s="6">
        <v>17.2270863237767</v>
      </c>
      <c r="BI234" s="6">
        <v>17.911692131851</v>
      </c>
      <c r="BJ234" s="6">
        <v>17.7275881594188</v>
      </c>
      <c r="BK234" s="6">
        <v>16.4467030082703</v>
      </c>
      <c r="BL234" s="6">
        <v>16.174839160714</v>
      </c>
      <c r="BM234" s="6">
        <v>16.9893879157151</v>
      </c>
      <c r="BN234" s="6">
        <v>17.0007828199103</v>
      </c>
      <c r="BO234" s="6">
        <v>17.6231756814922</v>
      </c>
      <c r="BP234" s="6">
        <v>17.4360201615668</v>
      </c>
      <c r="BQ234" s="6">
        <v>17.0965146722368</v>
      </c>
      <c r="BR234" s="6">
        <v>16.8879038556883</v>
      </c>
      <c r="BS234" s="6">
        <v>17.2008024540853</v>
      </c>
      <c r="BT234" s="6">
        <v>17.7535137559621</v>
      </c>
      <c r="BU234" s="6">
        <v>16.4254136804453</v>
      </c>
      <c r="BV234" s="6">
        <v>16.4369023440895</v>
      </c>
      <c r="BW234" s="6">
        <v>16.9445371781102</v>
      </c>
      <c r="BX234" s="6">
        <v>16.0869052801956</v>
      </c>
      <c r="BY234" s="6">
        <v>16.7957534224327</v>
      </c>
      <c r="BZ234" s="6">
        <v>16.0809725022228</v>
      </c>
      <c r="CA234" s="6">
        <v>16.2394478509616</v>
      </c>
      <c r="CB234" s="6">
        <v>15.5629460950849</v>
      </c>
      <c r="CC234" s="6">
        <v>15.9461727102467</v>
      </c>
      <c r="CD234" s="6">
        <v>16.4996049453617</v>
      </c>
      <c r="CE234" s="6">
        <v>16.7843583600215</v>
      </c>
      <c r="CF234" s="6">
        <v>16.1896398710157</v>
      </c>
      <c r="CG234" s="6">
        <v>16.2466277022614</v>
      </c>
      <c r="CH234" s="6">
        <v>16.3300452019673</v>
      </c>
      <c r="CI234" s="6">
        <v>17.0123541675122</v>
      </c>
      <c r="CJ234" s="6">
        <v>18.0179573122426</v>
      </c>
      <c r="CK234" s="6">
        <v>18.3127664679498</v>
      </c>
      <c r="CL234" s="6">
        <v>18.7686316322938</v>
      </c>
      <c r="CM234" s="6">
        <v>17.6970323842661</v>
      </c>
      <c r="CN234" s="6">
        <v>17.7159933511893</v>
      </c>
      <c r="CO234" s="6">
        <v>16.1078627790778</v>
      </c>
      <c r="CP234" s="6">
        <v>17.7865785223242</v>
      </c>
      <c r="CQ234" s="6">
        <v>14.3419353614538</v>
      </c>
      <c r="CR234" s="6">
        <v>14.5077608470744</v>
      </c>
      <c r="CS234" s="6">
        <v>15.5984274977398</v>
      </c>
      <c r="CT234" s="6">
        <v>15.444042541973</v>
      </c>
      <c r="CU234" s="6">
        <v>16.2509626573877</v>
      </c>
      <c r="CV234" s="6">
        <v>16.010673491783</v>
      </c>
      <c r="CW234" s="6">
        <v>13.7737587894948</v>
      </c>
      <c r="CX234" s="6">
        <v>16.3120684698442</v>
      </c>
      <c r="CY234" s="6">
        <v>15.5330831041935</v>
      </c>
      <c r="CZ234" s="6">
        <v>15.0615431889382</v>
      </c>
      <c r="DA234" s="6">
        <v>14.1363861311914</v>
      </c>
      <c r="DB234" s="6">
        <v>14.2635025020676</v>
      </c>
      <c r="DC234" s="6">
        <v>14.3610397828655</v>
      </c>
      <c r="DD234" s="6">
        <v>16.3696438289623</v>
      </c>
      <c r="DE234" s="6">
        <v>13.8177619697519</v>
      </c>
      <c r="DF234" s="6">
        <v>15.3220998337057</v>
      </c>
      <c r="DG234" s="6">
        <v>13.9176159351245</v>
      </c>
      <c r="DH234" s="6">
        <v>13.8947699580883</v>
      </c>
      <c r="DI234" s="6">
        <v>14.0680802977954</v>
      </c>
      <c r="DJ234" s="6">
        <v>10.6434687479875</v>
      </c>
      <c r="DK234" s="6">
        <v>14.2013536295552</v>
      </c>
      <c r="DL234" s="6">
        <v>14.3921874985637</v>
      </c>
      <c r="DM234" s="6">
        <v>11.3050145328157</v>
      </c>
      <c r="DN234" s="6">
        <v>14.3346339852136</v>
      </c>
      <c r="DO234" s="6">
        <v>11.7114678713517</v>
      </c>
      <c r="DP234" s="6">
        <v>15.2920326291067</v>
      </c>
      <c r="DQ234" s="6">
        <v>15.3050678911462</v>
      </c>
      <c r="DR234" s="6">
        <v>14.0350153909982</v>
      </c>
      <c r="DS234" s="6">
        <v>13.5684363045837</v>
      </c>
      <c r="DT234" s="6">
        <v>15.2459855363627</v>
      </c>
      <c r="DU234" s="6">
        <v>14.6607753484925</v>
      </c>
      <c r="DV234" s="6">
        <v>13.4351539246085</v>
      </c>
      <c r="DW234" s="6">
        <v>13.6350482519275</v>
      </c>
      <c r="DX234" s="6">
        <v>14.535115528408</v>
      </c>
      <c r="DY234" s="6">
        <v>17.0822548970073</v>
      </c>
      <c r="DZ234" s="6">
        <v>16.8733175875725</v>
      </c>
      <c r="EA234" s="6">
        <v>17.4311379923841</v>
      </c>
      <c r="EB234" s="6">
        <v>17.1083224538967</v>
      </c>
      <c r="EC234" s="6">
        <v>17.0174968381193</v>
      </c>
      <c r="ED234" s="6">
        <v>17.0023049981121</v>
      </c>
      <c r="EE234" s="6">
        <v>18.2668062992131</v>
      </c>
      <c r="EF234" s="6">
        <v>18.3522273250084</v>
      </c>
      <c r="EG234" s="6">
        <v>17.3413697613802</v>
      </c>
      <c r="EH234" s="6">
        <v>17.4609209135637</v>
      </c>
      <c r="EI234" s="6">
        <v>17.0233130505347</v>
      </c>
      <c r="EJ234" s="6">
        <v>17.2541851404948</v>
      </c>
      <c r="EK234" s="6">
        <v>17.3305055861257</v>
      </c>
      <c r="EL234" s="6">
        <v>17.4996182833339</v>
      </c>
      <c r="EM234" s="6">
        <v>17.4472251368298</v>
      </c>
      <c r="EN234" s="6">
        <v>17.5637268111562</v>
      </c>
      <c r="EO234" s="6">
        <v>17.4533646124149</v>
      </c>
      <c r="EP234" s="6">
        <v>17.8323213836771</v>
      </c>
      <c r="EQ234" s="6">
        <v>17.6059537077436</v>
      </c>
      <c r="ER234" s="6">
        <v>16.4463710459622</v>
      </c>
      <c r="ES234" s="6">
        <v>16.535873156252</v>
      </c>
      <c r="ET234" s="6">
        <v>18.1103236501327</v>
      </c>
      <c r="EU234" s="6">
        <v>17.1413728076222</v>
      </c>
      <c r="EV234" s="6">
        <v>17.3505201049755</v>
      </c>
      <c r="EW234" s="6">
        <v>16.8301899846025</v>
      </c>
      <c r="EX234" s="6">
        <v>17.7687863933752</v>
      </c>
      <c r="EY234" s="6">
        <v>16.3711514325071</v>
      </c>
      <c r="EZ234" s="6">
        <v>17.2274434380177</v>
      </c>
      <c r="FA234" s="6">
        <v>16.5071290482429</v>
      </c>
      <c r="FB234" s="6">
        <v>17.2271354880485</v>
      </c>
      <c r="FC234" s="6">
        <v>17.4639973822904</v>
      </c>
      <c r="FD234" s="6">
        <v>16.3585759604754</v>
      </c>
      <c r="FE234" s="6">
        <v>18.2541178122064</v>
      </c>
      <c r="FF234" s="6">
        <v>18.273618728859</v>
      </c>
      <c r="FG234" s="6">
        <v>16.844530196169</v>
      </c>
      <c r="FH234" s="8">
        <v>17.7745297484494</v>
      </c>
      <c r="FI234" s="8">
        <v>17.9400762579613</v>
      </c>
      <c r="FJ234" s="8">
        <v>18.1652870184588</v>
      </c>
      <c r="FK234" s="8">
        <v>17.5933002985741</v>
      </c>
      <c r="FL234" s="8">
        <v>18.2166500344704</v>
      </c>
      <c r="FM234" s="8">
        <v>19.3367232969003</v>
      </c>
      <c r="FN234" s="8">
        <v>18.0682118193668</v>
      </c>
      <c r="FO234" s="8">
        <v>18.7553316839117</v>
      </c>
      <c r="FP234" s="8">
        <v>17.9343077342326</v>
      </c>
      <c r="FQ234" s="8">
        <v>18.7550160471239</v>
      </c>
      <c r="FR234" s="8">
        <v>17.9388054371547</v>
      </c>
      <c r="FS234" s="8">
        <v>17.8232371984316</v>
      </c>
      <c r="FT234" s="8">
        <v>18.2272274984654</v>
      </c>
      <c r="FU234" s="8">
        <v>17.9779940956593</v>
      </c>
      <c r="FV234" s="8">
        <v>17.9638809794577</v>
      </c>
      <c r="FW234" s="8">
        <v>17.7183463250381</v>
      </c>
      <c r="FX234" s="8">
        <v>16.5194572755081</v>
      </c>
      <c r="FY234" s="8">
        <v>18.0794908349748</v>
      </c>
      <c r="FZ234" s="8">
        <v>17.8029902521852</v>
      </c>
      <c r="GA234" s="8">
        <v>18.5416569650195</v>
      </c>
      <c r="GB234" s="8">
        <v>18.8605619420059</v>
      </c>
      <c r="GC234" s="8">
        <v>18.8835046131545</v>
      </c>
      <c r="GD234" s="8">
        <v>18.7699512372187</v>
      </c>
      <c r="GE234" s="8">
        <v>18.4356804105469</v>
      </c>
      <c r="GF234" s="8">
        <v>18.6960785708046</v>
      </c>
      <c r="GG234" s="8">
        <v>19.1009193277343</v>
      </c>
      <c r="GH234" s="8">
        <v>18.0936435475899</v>
      </c>
      <c r="GI234" s="8">
        <v>19.1197228620135</v>
      </c>
      <c r="GJ234" s="8">
        <v>18.2461368046596</v>
      </c>
      <c r="GK234" s="8">
        <v>18.5172680489285</v>
      </c>
      <c r="GL234" s="8">
        <v>18.9048966795865</v>
      </c>
      <c r="GM234" s="8">
        <v>18.981865064828</v>
      </c>
      <c r="GN234" s="8">
        <v>18.8626984590632</v>
      </c>
      <c r="GO234" s="8">
        <v>18.3755666171187</v>
      </c>
      <c r="GP234" s="8">
        <v>18.5775414397734</v>
      </c>
      <c r="GQ234" s="8">
        <v>18.500973653096</v>
      </c>
      <c r="GR234" s="8">
        <v>18.0091948967818</v>
      </c>
      <c r="GS234" s="8">
        <v>17.6874112008355</v>
      </c>
      <c r="GT234" s="8">
        <v>18.1862333063101</v>
      </c>
      <c r="GU234" s="8">
        <v>19.3625119927796</v>
      </c>
      <c r="GV234" s="8">
        <v>18.6889259155587</v>
      </c>
      <c r="GW234" s="8">
        <v>18.6819151193679</v>
      </c>
      <c r="GX234" s="8">
        <v>18.8369633517396</v>
      </c>
      <c r="GY234" s="8">
        <v>18.7311414694897</v>
      </c>
      <c r="GZ234" s="8">
        <v>17.4088248880307</v>
      </c>
      <c r="HA234" s="8">
        <v>18.297140328913</v>
      </c>
      <c r="HB234" s="8">
        <v>17.1728681581517</v>
      </c>
      <c r="HC234" s="8">
        <v>18.6135712027202</v>
      </c>
      <c r="HD234" s="8">
        <v>18.1173079768442</v>
      </c>
      <c r="HE234" s="8">
        <v>18.7728371639648</v>
      </c>
      <c r="HF234" s="8">
        <v>18.7154888567192</v>
      </c>
      <c r="HG234" s="8">
        <v>18.6871953786936</v>
      </c>
      <c r="HH234" s="8">
        <v>18.4627996064953</v>
      </c>
      <c r="HI234" s="8">
        <v>18.4144702857304</v>
      </c>
      <c r="HJ234" s="8">
        <v>19.0704657891552</v>
      </c>
      <c r="HK234" s="8">
        <v>18.9340817182148</v>
      </c>
      <c r="HL234" s="8">
        <v>18.4277674355702</v>
      </c>
      <c r="HM234" s="8">
        <v>19.5326841011201</v>
      </c>
      <c r="HN234" s="8">
        <v>18.36819611433</v>
      </c>
      <c r="HO234" s="8">
        <v>18.530688101961</v>
      </c>
      <c r="HP234" s="8">
        <v>18.261948018181</v>
      </c>
      <c r="HQ234" s="8">
        <v>18.5810930684605</v>
      </c>
      <c r="HR234" s="8">
        <v>18.8057713011681</v>
      </c>
      <c r="HS234" s="8">
        <v>18.0928092154538</v>
      </c>
      <c r="HT234" s="8">
        <v>18.1543224366118</v>
      </c>
      <c r="HU234" s="8">
        <v>19.2689894057372</v>
      </c>
      <c r="HV234" s="8">
        <v>18.260032723792</v>
      </c>
      <c r="HW234" s="8">
        <v>18.8623408381128</v>
      </c>
      <c r="HX234" s="8">
        <v>18.859004666423</v>
      </c>
      <c r="HY234" s="8">
        <v>19.0055134137364</v>
      </c>
      <c r="HZ234" s="8">
        <v>18.3449621842117</v>
      </c>
      <c r="IA234" s="8">
        <v>18.6685146850138</v>
      </c>
      <c r="IB234" s="8">
        <v>19.2878105349267</v>
      </c>
      <c r="IC234" s="8">
        <v>18.5478398943923</v>
      </c>
      <c r="ID234" s="8">
        <v>17.4908231946383</v>
      </c>
      <c r="IE234" s="8">
        <v>18.2965509833999</v>
      </c>
      <c r="IF234" s="8">
        <v>17.527559102975</v>
      </c>
      <c r="IG234" s="8">
        <v>17.0845806779181</v>
      </c>
      <c r="IH234" s="8">
        <v>18.3159553140715</v>
      </c>
      <c r="II234" s="8">
        <v>18.7550623973981</v>
      </c>
      <c r="IJ234" s="8">
        <v>19.3522063600894</v>
      </c>
      <c r="IK234" s="8">
        <v>18.0836635817325</v>
      </c>
      <c r="IL234" s="8">
        <v>18.5625095253612</v>
      </c>
      <c r="IM234" s="8">
        <v>18.6416729050761</v>
      </c>
      <c r="IN234" s="8">
        <v>19.0856087853052</v>
      </c>
      <c r="IO234" s="8">
        <v>18.5661839215681</v>
      </c>
      <c r="IP234" s="8">
        <v>17.2542782740499</v>
      </c>
      <c r="IQ234" s="8">
        <v>18.9077861554238</v>
      </c>
      <c r="IR234" s="8">
        <v>18.1210280798304</v>
      </c>
      <c r="IS234" s="8">
        <v>18.8317548656691</v>
      </c>
      <c r="IT234" s="8">
        <v>18.3500660125578</v>
      </c>
      <c r="IU234" s="8">
        <v>18.2394113845031</v>
      </c>
      <c r="IV234" s="8">
        <v>18.9602110982364</v>
      </c>
      <c r="IW234" s="8">
        <v>17.6234428021464</v>
      </c>
      <c r="IX234" s="8">
        <v>18.127961692968</v>
      </c>
      <c r="IY234" s="8">
        <v>17.472448623689</v>
      </c>
      <c r="IZ234" s="8">
        <v>18.6966962539665</v>
      </c>
      <c r="JA234" s="8">
        <v>17.7799415028431</v>
      </c>
      <c r="JB234" s="8">
        <v>19.1382742198967</v>
      </c>
      <c r="JC234" s="8">
        <v>18.8353989460503</v>
      </c>
      <c r="JD234" s="8">
        <v>18.4511901942127</v>
      </c>
      <c r="JE234" s="8">
        <v>18.4945399393345</v>
      </c>
      <c r="JF234" s="8">
        <v>17.9549890992954</v>
      </c>
      <c r="JG234" s="8">
        <v>18.3912531559449</v>
      </c>
      <c r="JH234" s="8">
        <v>18.5219444971034</v>
      </c>
      <c r="JI234" s="8">
        <v>18.537563515975</v>
      </c>
      <c r="JJ234" s="8">
        <v>18.0809983901654</v>
      </c>
      <c r="JK234" s="8">
        <v>18.4617165580077</v>
      </c>
      <c r="JL234" s="8">
        <v>18.0552163892087</v>
      </c>
      <c r="JM234" s="8">
        <v>19.5143818627977</v>
      </c>
      <c r="JN234" s="8">
        <v>16.4318255992332</v>
      </c>
      <c r="JO234" s="8">
        <v>18.2700374230518</v>
      </c>
      <c r="JP234" s="8">
        <v>18.4537538711033</v>
      </c>
      <c r="JQ234" s="8">
        <v>18.2227372990816</v>
      </c>
      <c r="JR234" s="8">
        <v>18.4283183011088</v>
      </c>
      <c r="JS234" s="8">
        <v>17.4709474842799</v>
      </c>
      <c r="JT234" s="8">
        <v>19.2111892432994</v>
      </c>
      <c r="JU234" s="8">
        <v>18.8127945013191</v>
      </c>
      <c r="JV234" s="8">
        <v>18.4807481619721</v>
      </c>
      <c r="JW234" s="8">
        <v>18.0682818164657</v>
      </c>
      <c r="JX234" s="8">
        <v>18.8692594815725</v>
      </c>
      <c r="JY234" s="8">
        <v>16.7877825138363</v>
      </c>
      <c r="JZ234" s="8">
        <v>18.3965834843328</v>
      </c>
      <c r="KA234" s="8">
        <v>17.7426577097791</v>
      </c>
      <c r="KB234" s="8">
        <v>19.3651959071023</v>
      </c>
      <c r="KC234" s="8">
        <v>18.4522139921366</v>
      </c>
      <c r="KD234" s="8">
        <v>18.0973230457789</v>
      </c>
      <c r="KE234" s="8">
        <v>17.7876447498619</v>
      </c>
      <c r="KF234" s="8">
        <v>18.3605977554706</v>
      </c>
      <c r="KG234" s="8">
        <v>18.0248319973543</v>
      </c>
      <c r="KH234" s="8">
        <v>18.8034816354953</v>
      </c>
      <c r="KI234" s="8">
        <v>19.0265093760557</v>
      </c>
      <c r="KJ234" s="8">
        <v>18.7560039442162</v>
      </c>
      <c r="KK234" s="8">
        <v>17.7053259819041</v>
      </c>
      <c r="KL234" s="8">
        <v>18.4527852317469</v>
      </c>
      <c r="KM234" s="8">
        <v>18.7047779801145</v>
      </c>
      <c r="KN234" s="8">
        <v>18.7118334667428</v>
      </c>
      <c r="KO234" s="8">
        <v>18.9270948664532</v>
      </c>
      <c r="KP234" s="8">
        <v>18.1848290756476</v>
      </c>
      <c r="KQ234" s="8">
        <v>18.8361226079253</v>
      </c>
      <c r="KR234" s="8">
        <v>18.7305699416108</v>
      </c>
      <c r="KS234" s="8">
        <v>17.1455781196338</v>
      </c>
      <c r="KT234" s="8">
        <v>19.206904609402</v>
      </c>
      <c r="KU234" s="8">
        <v>18.8341842027478</v>
      </c>
      <c r="KV234" s="8">
        <v>18.4222890599828</v>
      </c>
      <c r="KW234" s="8">
        <v>18.6361842972385</v>
      </c>
      <c r="KX234" s="8">
        <v>18.6542341409171</v>
      </c>
      <c r="KY234" s="8">
        <v>18.7983994243676</v>
      </c>
      <c r="KZ234" s="8">
        <v>18.901583420145</v>
      </c>
      <c r="LA234" s="8">
        <v>16.0194583397251</v>
      </c>
      <c r="LB234" s="8">
        <v>18.5475185352771</v>
      </c>
      <c r="LC234" s="8">
        <v>17.9810684291858</v>
      </c>
      <c r="LD234" s="8">
        <v>19.1749856789022</v>
      </c>
      <c r="LE234" s="8">
        <v>18.6627852831188</v>
      </c>
      <c r="LF234" s="8">
        <v>19.4126820421566</v>
      </c>
      <c r="LG234" s="8">
        <v>19.116094593996</v>
      </c>
      <c r="LH234" s="8">
        <v>15.993822287869</v>
      </c>
      <c r="LI234" s="8">
        <v>18.8637096622468</v>
      </c>
      <c r="LJ234" s="8">
        <v>17.8425883953431</v>
      </c>
      <c r="LK234" s="8">
        <v>17.8559320826922</v>
      </c>
    </row>
    <row r="235" spans="1:323">
      <c r="A235" s="5" t="s">
        <v>776</v>
      </c>
      <c r="B235" s="5" t="s">
        <v>769</v>
      </c>
      <c r="C235" s="5" t="s">
        <v>763</v>
      </c>
      <c r="D235" s="6">
        <v>18.1387870808816</v>
      </c>
      <c r="E235" s="6">
        <v>9.66631287043572</v>
      </c>
      <c r="F235" s="6">
        <v>20.5227404397812</v>
      </c>
      <c r="G235" s="6">
        <v>17.6516276883062</v>
      </c>
      <c r="H235" s="6">
        <v>19.3601784811439</v>
      </c>
      <c r="I235" s="6">
        <v>11.1471341160119</v>
      </c>
      <c r="J235" s="6">
        <v>16.2774192334808</v>
      </c>
      <c r="K235" s="6">
        <v>16.6970520295128</v>
      </c>
      <c r="L235" s="6">
        <v>18.306527872985</v>
      </c>
      <c r="M235" s="6">
        <v>19.1107416268142</v>
      </c>
      <c r="N235" s="6">
        <v>17.1792737572055</v>
      </c>
      <c r="O235" s="6">
        <v>18.9273451583776</v>
      </c>
      <c r="P235" s="6">
        <v>15.8200780575095</v>
      </c>
      <c r="Q235" s="6">
        <v>17.9370044007122</v>
      </c>
      <c r="R235" s="6">
        <v>19.9906661893364</v>
      </c>
      <c r="S235" s="6">
        <v>20.1657145875431</v>
      </c>
      <c r="T235" s="6">
        <v>19.1403598664661</v>
      </c>
      <c r="U235" s="6">
        <v>16.153243707009</v>
      </c>
      <c r="V235" s="6">
        <v>19.1767191322934</v>
      </c>
      <c r="W235" s="6">
        <v>17.2153483625521</v>
      </c>
      <c r="X235" s="6">
        <v>19.2089508030021</v>
      </c>
      <c r="Y235" s="6">
        <v>15.3630016991062</v>
      </c>
      <c r="Z235" s="6">
        <v>15.129017486306</v>
      </c>
      <c r="AA235" s="6">
        <v>18.0562234634235</v>
      </c>
      <c r="AB235" s="6">
        <v>18.1528335704738</v>
      </c>
      <c r="AC235" s="6">
        <v>10.9552705203836</v>
      </c>
      <c r="AD235" s="6">
        <v>15.6527620755811</v>
      </c>
      <c r="AE235" s="6">
        <v>17.2355128007807</v>
      </c>
      <c r="AF235" s="6">
        <v>16.476603160279</v>
      </c>
      <c r="AG235" s="6">
        <v>18.1297315085475</v>
      </c>
      <c r="AH235" s="6">
        <v>18.7833989026042</v>
      </c>
      <c r="AI235" s="6">
        <v>16.3070335006884</v>
      </c>
      <c r="AJ235" s="6">
        <v>17.1174944588499</v>
      </c>
      <c r="AK235" s="6">
        <v>14.584005433376</v>
      </c>
      <c r="AL235" s="6">
        <v>16.7455567772736</v>
      </c>
      <c r="AM235" s="6">
        <v>17.192534276135</v>
      </c>
      <c r="AN235" s="6">
        <v>16.9991585079657</v>
      </c>
      <c r="AO235" s="6">
        <v>10.2786845704751</v>
      </c>
      <c r="AP235" s="6">
        <v>17.2946180899612</v>
      </c>
      <c r="AQ235" s="6">
        <v>19.0409952064595</v>
      </c>
      <c r="AR235" s="6">
        <v>18.7202994884064</v>
      </c>
      <c r="AS235" s="6">
        <v>17.6260363555856</v>
      </c>
      <c r="AT235" s="6">
        <v>17.4597077258577</v>
      </c>
      <c r="AU235" s="6">
        <v>16.611716259257</v>
      </c>
      <c r="AV235" s="6">
        <v>15.9697813654981</v>
      </c>
      <c r="AW235" s="6">
        <v>16.6951850774333</v>
      </c>
      <c r="AX235" s="6">
        <v>15.9880441944933</v>
      </c>
      <c r="AY235" s="6">
        <v>8.28685699473134</v>
      </c>
      <c r="AZ235" s="6">
        <v>18.9090245993975</v>
      </c>
      <c r="BA235" s="6">
        <v>17.5527433247319</v>
      </c>
      <c r="BB235" s="6">
        <v>15.3484480475471</v>
      </c>
      <c r="BC235" s="6">
        <v>17.8470169808314</v>
      </c>
      <c r="BD235" s="6">
        <v>20.1060249744215</v>
      </c>
      <c r="BE235" s="6">
        <v>18.2406919059214</v>
      </c>
      <c r="BF235" s="6">
        <v>19.7767598436513</v>
      </c>
      <c r="BG235" s="6">
        <v>13.2686093268856</v>
      </c>
      <c r="BH235" s="6">
        <v>12.3195870663179</v>
      </c>
      <c r="BI235" s="6">
        <v>9.52696624833617</v>
      </c>
      <c r="BJ235" s="6">
        <v>13.0059189391111</v>
      </c>
      <c r="BK235" s="6">
        <v>12.7222859901546</v>
      </c>
      <c r="BL235" s="6">
        <v>13.087272419956</v>
      </c>
      <c r="BM235" s="6">
        <v>12.8881375305426</v>
      </c>
      <c r="BN235" s="6">
        <v>12.8572438574601</v>
      </c>
      <c r="BO235" s="6">
        <v>13.6242017329954</v>
      </c>
      <c r="BP235" s="6">
        <v>7.50229118550649</v>
      </c>
      <c r="BQ235" s="6">
        <v>12.5609904961418</v>
      </c>
      <c r="BR235" s="6">
        <v>11.2234235159388</v>
      </c>
      <c r="BS235" s="6">
        <v>12.4958259971031</v>
      </c>
      <c r="BT235" s="6">
        <v>11.3550946863576</v>
      </c>
      <c r="BU235" s="6">
        <v>12.6235174374061</v>
      </c>
      <c r="BV235" s="6">
        <v>12.6107032697133</v>
      </c>
      <c r="BW235" s="6">
        <v>12.7674163868298</v>
      </c>
      <c r="BX235" s="6">
        <v>12.9364431938636</v>
      </c>
      <c r="BY235" s="6">
        <v>11.2266242238739</v>
      </c>
      <c r="BZ235" s="6">
        <v>7.02</v>
      </c>
      <c r="CA235" s="6">
        <v>12.1643157033557</v>
      </c>
      <c r="CB235" s="6">
        <v>12.3313942737727</v>
      </c>
      <c r="CC235" s="6">
        <v>11.1550078634896</v>
      </c>
      <c r="CD235" s="6">
        <v>12.2632361063414</v>
      </c>
      <c r="CE235" s="6">
        <v>10.8616451139905</v>
      </c>
      <c r="CF235" s="6">
        <v>12.7917466434496</v>
      </c>
      <c r="CG235" s="6">
        <v>12.5663835657069</v>
      </c>
      <c r="CH235" s="6">
        <v>13.2086467918695</v>
      </c>
      <c r="CI235" s="6">
        <v>13.3922560130071</v>
      </c>
      <c r="CJ235" s="6">
        <v>19.7834196031112</v>
      </c>
      <c r="CK235" s="6">
        <v>13.057144013746</v>
      </c>
      <c r="CL235" s="6">
        <v>12.3568272919939</v>
      </c>
      <c r="CM235" s="6">
        <v>11.4095645747218</v>
      </c>
      <c r="CN235" s="6">
        <v>15.7642285122525</v>
      </c>
      <c r="CO235" s="6">
        <v>12.8303782090122</v>
      </c>
      <c r="CP235" s="6">
        <v>12.195956531583</v>
      </c>
      <c r="CQ235" s="6">
        <v>16.442120952118</v>
      </c>
      <c r="CR235" s="6">
        <v>16.3366317567088</v>
      </c>
      <c r="CS235" s="6">
        <v>18.8310707196979</v>
      </c>
      <c r="CT235" s="6">
        <v>16.0233224996422</v>
      </c>
      <c r="CU235" s="6">
        <v>20.2402486860117</v>
      </c>
      <c r="CV235" s="6">
        <v>17.8322031449706</v>
      </c>
      <c r="CW235" s="6">
        <v>16.640964954336</v>
      </c>
      <c r="CX235" s="6">
        <v>17.8798467630324</v>
      </c>
      <c r="CY235" s="6">
        <v>15.1066268445313</v>
      </c>
      <c r="CZ235" s="6">
        <v>16.6612616713658</v>
      </c>
      <c r="DA235" s="6">
        <v>17.7033202581752</v>
      </c>
      <c r="DB235" s="6">
        <v>13.5876799717534</v>
      </c>
      <c r="DC235" s="6">
        <v>8.98128348372527</v>
      </c>
      <c r="DD235" s="6">
        <v>19.607671084194</v>
      </c>
      <c r="DE235" s="6">
        <v>15.2009103590634</v>
      </c>
      <c r="DF235" s="6">
        <v>15.8354528439693</v>
      </c>
      <c r="DG235" s="6">
        <v>15.7246977295966</v>
      </c>
      <c r="DH235" s="6">
        <v>12.1160344907571</v>
      </c>
      <c r="DI235" s="6">
        <v>15.2386575612706</v>
      </c>
      <c r="DJ235" s="6">
        <v>13.7995337290721</v>
      </c>
      <c r="DK235" s="6">
        <v>15.7023779346721</v>
      </c>
      <c r="DL235" s="6">
        <v>14.7946271547272</v>
      </c>
      <c r="DM235" s="6">
        <v>12.9698983097281</v>
      </c>
      <c r="DN235" s="6">
        <v>16.3031732101008</v>
      </c>
      <c r="DO235" s="6">
        <v>15.3928834782772</v>
      </c>
      <c r="DP235" s="6">
        <v>12.9376114121692</v>
      </c>
      <c r="DQ235" s="6">
        <v>18.5533454048789</v>
      </c>
      <c r="DR235" s="6">
        <v>14.3933465444102</v>
      </c>
      <c r="DS235" s="6">
        <v>15.7817922025816</v>
      </c>
      <c r="DT235" s="6">
        <v>11.6125803090606</v>
      </c>
      <c r="DU235" s="6">
        <v>15.4085659378633</v>
      </c>
      <c r="DV235" s="6">
        <v>17.1576592035502</v>
      </c>
      <c r="DW235" s="6">
        <v>14.8551164785014</v>
      </c>
      <c r="DX235" s="6">
        <v>17.6357764360586</v>
      </c>
      <c r="DY235" s="6">
        <v>11.6160621098606</v>
      </c>
      <c r="DZ235" s="6">
        <v>10.6042201699217</v>
      </c>
      <c r="EA235" s="6">
        <v>11.2043292335264</v>
      </c>
      <c r="EB235" s="6">
        <v>10.3330795207138</v>
      </c>
      <c r="EC235" s="6">
        <v>12.6469110933042</v>
      </c>
      <c r="ED235" s="6">
        <v>12.0549319183667</v>
      </c>
      <c r="EE235" s="6">
        <v>12.1983943371976</v>
      </c>
      <c r="EF235" s="6">
        <v>12.7106900376879</v>
      </c>
      <c r="EG235" s="6">
        <v>12.1549618908092</v>
      </c>
      <c r="EH235" s="6">
        <v>11.4564713292521</v>
      </c>
      <c r="EI235" s="6">
        <v>12.3590859974949</v>
      </c>
      <c r="EJ235" s="6">
        <v>12.616296032053</v>
      </c>
      <c r="EK235" s="6">
        <v>13.624939245371</v>
      </c>
      <c r="EL235" s="6">
        <v>12.7339412794006</v>
      </c>
      <c r="EM235" s="6">
        <v>11.8531928421128</v>
      </c>
      <c r="EN235" s="6">
        <v>13.1857155157971</v>
      </c>
      <c r="EO235" s="6">
        <v>11.4674829030558</v>
      </c>
      <c r="EP235" s="6">
        <v>13.3529710235546</v>
      </c>
      <c r="EQ235" s="6">
        <v>11.6443028912559</v>
      </c>
      <c r="ER235" s="6">
        <v>10.3874434404858</v>
      </c>
      <c r="ES235" s="6">
        <v>12.1065678321869</v>
      </c>
      <c r="ET235" s="6">
        <v>12.6807278586901</v>
      </c>
      <c r="EU235" s="6">
        <v>12.6230765911646</v>
      </c>
      <c r="EV235" s="6">
        <v>11.3036340669151</v>
      </c>
      <c r="EW235" s="6">
        <v>11.3423154834959</v>
      </c>
      <c r="EX235" s="6">
        <v>12.1810989653236</v>
      </c>
      <c r="EY235" s="6">
        <v>11.85094748249</v>
      </c>
      <c r="EZ235" s="6">
        <v>12.1146970791078</v>
      </c>
      <c r="FA235" s="6">
        <v>13.3494431551979</v>
      </c>
      <c r="FB235" s="6">
        <v>12.8873376352658</v>
      </c>
      <c r="FC235" s="6">
        <v>11.9126328579275</v>
      </c>
      <c r="FD235" s="6">
        <v>13.7008704043095</v>
      </c>
      <c r="FE235" s="6">
        <v>12.6059988255903</v>
      </c>
      <c r="FF235" s="6">
        <v>13.3246282766796</v>
      </c>
      <c r="FG235" s="6">
        <v>12.6285470638361</v>
      </c>
      <c r="FH235" s="8">
        <v>18.7454681132899</v>
      </c>
      <c r="FI235" s="8">
        <v>17.8718387705844</v>
      </c>
      <c r="FJ235" s="8">
        <v>20.1930888972347</v>
      </c>
      <c r="FK235" s="8">
        <v>19.0085705146659</v>
      </c>
      <c r="FL235" s="8">
        <v>20.2744493657183</v>
      </c>
      <c r="FM235" s="8">
        <v>18.435722547105</v>
      </c>
      <c r="FN235" s="8">
        <v>19.3948214216728</v>
      </c>
      <c r="FO235" s="8">
        <v>19.2037732247462</v>
      </c>
      <c r="FP235" s="8">
        <v>19.6417593122022</v>
      </c>
      <c r="FQ235" s="8">
        <v>19.023090113584</v>
      </c>
      <c r="FR235" s="8">
        <v>19.3203230267823</v>
      </c>
      <c r="FS235" s="8">
        <v>19.3088583274158</v>
      </c>
      <c r="FT235" s="8">
        <v>17.3928451210834</v>
      </c>
      <c r="FU235" s="8">
        <v>17.9285332212833</v>
      </c>
      <c r="FV235" s="8">
        <v>18.6702648290382</v>
      </c>
      <c r="FW235" s="8">
        <v>19.0347824542553</v>
      </c>
      <c r="FX235" s="8">
        <v>20.2216348018066</v>
      </c>
      <c r="FY235" s="8">
        <v>19.6389232901146</v>
      </c>
      <c r="FZ235" s="8">
        <v>20.1953444356404</v>
      </c>
      <c r="GA235" s="8">
        <v>19.803219529969</v>
      </c>
      <c r="GB235" s="8">
        <v>20.059443719542</v>
      </c>
      <c r="GC235" s="8">
        <v>19.1627534996936</v>
      </c>
      <c r="GD235" s="8">
        <v>19.7346454157856</v>
      </c>
      <c r="GE235" s="8">
        <v>18.0843382090878</v>
      </c>
      <c r="GF235" s="8">
        <v>17.8082370639592</v>
      </c>
      <c r="GG235" s="8">
        <v>18.2677559803227</v>
      </c>
      <c r="GH235" s="8">
        <v>17.9096076342248</v>
      </c>
      <c r="GI235" s="8">
        <v>19.7562835417668</v>
      </c>
      <c r="GJ235" s="8">
        <v>18.4704736360022</v>
      </c>
      <c r="GK235" s="8">
        <v>19.6216901863903</v>
      </c>
      <c r="GL235" s="8">
        <v>19.8517686122383</v>
      </c>
      <c r="GM235" s="8">
        <v>18.7343666503377</v>
      </c>
      <c r="GN235" s="8">
        <v>17.4642480935828</v>
      </c>
      <c r="GO235" s="8">
        <v>19.3984166857495</v>
      </c>
      <c r="GP235" s="8">
        <v>19.6852691513268</v>
      </c>
      <c r="GQ235" s="8">
        <v>17.8687269833095</v>
      </c>
      <c r="GR235" s="8">
        <v>19.1079642368223</v>
      </c>
      <c r="GS235" s="8">
        <v>19.5610638620242</v>
      </c>
      <c r="GT235" s="8">
        <v>17.6322584108129</v>
      </c>
      <c r="GU235" s="8">
        <v>17.4071837169091</v>
      </c>
      <c r="GV235" s="8">
        <v>19.8920588700161</v>
      </c>
      <c r="GW235" s="8">
        <v>18.8805071524075</v>
      </c>
      <c r="GX235" s="8">
        <v>20.69376727904</v>
      </c>
      <c r="GY235" s="8">
        <v>20.0315756624374</v>
      </c>
      <c r="GZ235" s="8">
        <v>16.7334544101288</v>
      </c>
      <c r="HA235" s="8">
        <v>19.1859260550705</v>
      </c>
      <c r="HB235" s="8">
        <v>19.8183134978807</v>
      </c>
      <c r="HC235" s="8">
        <v>19.0999478836523</v>
      </c>
      <c r="HD235" s="8">
        <v>20.1203628750662</v>
      </c>
      <c r="HE235" s="8">
        <v>17.5560062704549</v>
      </c>
      <c r="HF235" s="8">
        <v>19.7785815269693</v>
      </c>
      <c r="HG235" s="8">
        <v>18.7643364302186</v>
      </c>
      <c r="HH235" s="8">
        <v>18.5401561224624</v>
      </c>
      <c r="HI235" s="8">
        <v>19.4055071076728</v>
      </c>
      <c r="HJ235" s="8">
        <v>20.3552280861137</v>
      </c>
      <c r="HK235" s="8">
        <v>19.0811121195767</v>
      </c>
      <c r="HL235" s="8">
        <v>19.5484428792299</v>
      </c>
      <c r="HM235" s="8">
        <v>17.6063563674997</v>
      </c>
      <c r="HN235" s="8">
        <v>19.7515781982466</v>
      </c>
      <c r="HO235" s="8">
        <v>19.6017752973666</v>
      </c>
      <c r="HP235" s="8">
        <v>19.6728540994229</v>
      </c>
      <c r="HQ235" s="8">
        <v>19.9433211825035</v>
      </c>
      <c r="HR235" s="8">
        <v>19.245598529469</v>
      </c>
      <c r="HS235" s="8">
        <v>18.9185897849395</v>
      </c>
      <c r="HT235" s="8">
        <v>20.3299237001181</v>
      </c>
      <c r="HU235" s="8">
        <v>17.8285026874836</v>
      </c>
      <c r="HV235" s="8">
        <v>18.7919686383947</v>
      </c>
      <c r="HW235" s="8">
        <v>17.7072263486282</v>
      </c>
      <c r="HX235" s="8">
        <v>18.3976647187305</v>
      </c>
      <c r="HY235" s="8">
        <v>17.5428418338119</v>
      </c>
      <c r="HZ235" s="8">
        <v>18.2482984113844</v>
      </c>
      <c r="IA235" s="8">
        <v>17.7495157242554</v>
      </c>
      <c r="IB235" s="8">
        <v>20.6161216425482</v>
      </c>
      <c r="IC235" s="8">
        <v>20.2049984998893</v>
      </c>
      <c r="ID235" s="8">
        <v>19.7050943538441</v>
      </c>
      <c r="IE235" s="8">
        <v>7.02</v>
      </c>
      <c r="IF235" s="8">
        <v>17.5886737064343</v>
      </c>
      <c r="IG235" s="8">
        <v>18.9350637147704</v>
      </c>
      <c r="IH235" s="8">
        <v>19.9232034809284</v>
      </c>
      <c r="II235" s="8">
        <v>20.1260585689075</v>
      </c>
      <c r="IJ235" s="8">
        <v>19.0746405283722</v>
      </c>
      <c r="IK235" s="8">
        <v>14.1178268198585</v>
      </c>
      <c r="IL235" s="8">
        <v>18.7294361599224</v>
      </c>
      <c r="IM235" s="8">
        <v>15.9731903669392</v>
      </c>
      <c r="IN235" s="8">
        <v>17.1668593078919</v>
      </c>
      <c r="IO235" s="8">
        <v>19.5798785135675</v>
      </c>
      <c r="IP235" s="8">
        <v>20.0502791604329</v>
      </c>
      <c r="IQ235" s="8">
        <v>19.5423566637818</v>
      </c>
      <c r="IR235" s="8">
        <v>17.4505967890663</v>
      </c>
      <c r="IS235" s="8">
        <v>18.3762599211515</v>
      </c>
      <c r="IT235" s="8">
        <v>18.6929861679261</v>
      </c>
      <c r="IU235" s="8">
        <v>19.9163551719549</v>
      </c>
      <c r="IV235" s="8">
        <v>18.1712611506745</v>
      </c>
      <c r="IW235" s="8">
        <v>20.1279228766835</v>
      </c>
      <c r="IX235" s="8">
        <v>20.6721589765523</v>
      </c>
      <c r="IY235" s="8">
        <v>18.4630982353271</v>
      </c>
      <c r="IZ235" s="8">
        <v>17.490396370158</v>
      </c>
      <c r="JA235" s="8">
        <v>18.3056255280458</v>
      </c>
      <c r="JB235" s="8">
        <v>16.795117362104</v>
      </c>
      <c r="JC235" s="8">
        <v>7.02</v>
      </c>
      <c r="JD235" s="8">
        <v>7.02</v>
      </c>
      <c r="JE235" s="8">
        <v>17.097087654392</v>
      </c>
      <c r="JF235" s="8">
        <v>20.2175230213111</v>
      </c>
      <c r="JG235" s="8">
        <v>20.4177819691686</v>
      </c>
      <c r="JH235" s="8">
        <v>20.338950004383</v>
      </c>
      <c r="JI235" s="8">
        <v>16.6291088006672</v>
      </c>
      <c r="JJ235" s="8">
        <v>19.5313055807124</v>
      </c>
      <c r="JK235" s="8">
        <v>20.5961495979014</v>
      </c>
      <c r="JL235" s="8">
        <v>19.7182428281207</v>
      </c>
      <c r="JM235" s="8">
        <v>17.8417357214673</v>
      </c>
      <c r="JN235" s="8">
        <v>18.4739364953165</v>
      </c>
      <c r="JO235" s="8">
        <v>19.2259183930386</v>
      </c>
      <c r="JP235" s="8">
        <v>17.4232115393756</v>
      </c>
      <c r="JQ235" s="8">
        <v>19.8399162066252</v>
      </c>
      <c r="JR235" s="8">
        <v>18.183314966883</v>
      </c>
      <c r="JS235" s="8">
        <v>19.7341490038662</v>
      </c>
      <c r="JT235" s="8">
        <v>17.6837626962735</v>
      </c>
      <c r="JU235" s="8">
        <v>17.4563660150229</v>
      </c>
      <c r="JV235" s="8">
        <v>20.0732790595143</v>
      </c>
      <c r="JW235" s="8">
        <v>19.0316372928008</v>
      </c>
      <c r="JX235" s="8">
        <v>19.30489322793</v>
      </c>
      <c r="JY235" s="8">
        <v>21.3003777311632</v>
      </c>
      <c r="JZ235" s="8">
        <v>19.5114356347987</v>
      </c>
      <c r="KA235" s="8">
        <v>17.7657125148072</v>
      </c>
      <c r="KB235" s="8">
        <v>16.5602989601891</v>
      </c>
      <c r="KC235" s="8">
        <v>18.0485755768098</v>
      </c>
      <c r="KD235" s="8">
        <v>18.0609132978702</v>
      </c>
      <c r="KE235" s="8">
        <v>19.3547412146421</v>
      </c>
      <c r="KF235" s="8">
        <v>16.7420656883058</v>
      </c>
      <c r="KG235" s="8">
        <v>19.1073518493484</v>
      </c>
      <c r="KH235" s="8">
        <v>19.9847571334419</v>
      </c>
      <c r="KI235" s="8">
        <v>19.8817530353887</v>
      </c>
      <c r="KJ235" s="8">
        <v>19.3165657195392</v>
      </c>
      <c r="KK235" s="8">
        <v>17.33045340405</v>
      </c>
      <c r="KL235" s="8">
        <v>20.3454372878662</v>
      </c>
      <c r="KM235" s="8">
        <v>18.9458506660972</v>
      </c>
      <c r="KN235" s="8">
        <v>19.5312518988716</v>
      </c>
      <c r="KO235" s="8">
        <v>19.0326490430373</v>
      </c>
      <c r="KP235" s="8">
        <v>19.8056557682211</v>
      </c>
      <c r="KQ235" s="8">
        <v>17.7959023566041</v>
      </c>
      <c r="KR235" s="8">
        <v>20.1338601983878</v>
      </c>
      <c r="KS235" s="8">
        <v>18.8493556858415</v>
      </c>
      <c r="KT235" s="8">
        <v>16.5019604566832</v>
      </c>
      <c r="KU235" s="8">
        <v>18.356566893437</v>
      </c>
      <c r="KV235" s="8">
        <v>18.5248357520982</v>
      </c>
      <c r="KW235" s="8">
        <v>17.6684092638589</v>
      </c>
      <c r="KX235" s="8">
        <v>18.9751047364907</v>
      </c>
      <c r="KY235" s="8">
        <v>19.812984348371</v>
      </c>
      <c r="KZ235" s="8">
        <v>17.9435847319363</v>
      </c>
      <c r="LA235" s="8">
        <v>18.6255449390607</v>
      </c>
      <c r="LB235" s="8">
        <v>18.7668551955925</v>
      </c>
      <c r="LC235" s="8">
        <v>18.7320798814983</v>
      </c>
      <c r="LD235" s="8">
        <v>19.901824184044</v>
      </c>
      <c r="LE235" s="8">
        <v>19.245936824708</v>
      </c>
      <c r="LF235" s="8">
        <v>18.8874898852398</v>
      </c>
      <c r="LG235" s="8">
        <v>20.0438964434002</v>
      </c>
      <c r="LH235" s="8">
        <v>20.2140598383333</v>
      </c>
      <c r="LI235" s="8">
        <v>20.1111618043746</v>
      </c>
      <c r="LJ235" s="8">
        <v>18.2057656555674</v>
      </c>
      <c r="LK235" s="8">
        <v>16.8469425615556</v>
      </c>
    </row>
    <row r="236" spans="1:323">
      <c r="A236" s="5" t="s">
        <v>777</v>
      </c>
      <c r="B236" s="5" t="s">
        <v>778</v>
      </c>
      <c r="C236" s="5" t="s">
        <v>763</v>
      </c>
      <c r="D236" s="6">
        <v>17.4586668277739</v>
      </c>
      <c r="E236" s="6">
        <v>18.2335524176987</v>
      </c>
      <c r="F236" s="6">
        <v>16.5077242267444</v>
      </c>
      <c r="G236" s="6">
        <v>16.3880336060769</v>
      </c>
      <c r="H236" s="6">
        <v>15.4765282607993</v>
      </c>
      <c r="I236" s="6">
        <v>17.0277124895915</v>
      </c>
      <c r="J236" s="6">
        <v>16.9376680744968</v>
      </c>
      <c r="K236" s="6">
        <v>17.2159653434371</v>
      </c>
      <c r="L236" s="6">
        <v>17.5066760653783</v>
      </c>
      <c r="M236" s="6">
        <v>17.3489831453653</v>
      </c>
      <c r="N236" s="6">
        <v>17.5743575534924</v>
      </c>
      <c r="O236" s="6">
        <v>15.3120257439258</v>
      </c>
      <c r="P236" s="6">
        <v>16.8459263254903</v>
      </c>
      <c r="Q236" s="6">
        <v>14.8025846703889</v>
      </c>
      <c r="R236" s="6">
        <v>15.9823138938453</v>
      </c>
      <c r="S236" s="6">
        <v>16.7112499326487</v>
      </c>
      <c r="T236" s="6">
        <v>17.5773673463662</v>
      </c>
      <c r="U236" s="6">
        <v>17.5132427565933</v>
      </c>
      <c r="V236" s="6">
        <v>18.0451985336441</v>
      </c>
      <c r="W236" s="6">
        <v>18.2180503844091</v>
      </c>
      <c r="X236" s="6">
        <v>17.5551348893999</v>
      </c>
      <c r="Y236" s="6">
        <v>16.2065050936868</v>
      </c>
      <c r="Z236" s="6">
        <v>15.9821261635613</v>
      </c>
      <c r="AA236" s="6">
        <v>16.2471533695186</v>
      </c>
      <c r="AB236" s="6">
        <v>17.0691989229516</v>
      </c>
      <c r="AC236" s="6">
        <v>15.9651685176515</v>
      </c>
      <c r="AD236" s="6">
        <v>16.1090070397941</v>
      </c>
      <c r="AE236" s="6">
        <v>16.2850110560753</v>
      </c>
      <c r="AF236" s="6">
        <v>15.3307413879663</v>
      </c>
      <c r="AG236" s="6">
        <v>17.761632163621</v>
      </c>
      <c r="AH236" s="6">
        <v>17.0099866265011</v>
      </c>
      <c r="AI236" s="6">
        <v>17.1190814635054</v>
      </c>
      <c r="AJ236" s="6">
        <v>16.6775367059124</v>
      </c>
      <c r="AK236" s="6">
        <v>17.9930800945178</v>
      </c>
      <c r="AL236" s="6">
        <v>16.4115368074344</v>
      </c>
      <c r="AM236" s="6">
        <v>15.9920033621695</v>
      </c>
      <c r="AN236" s="6">
        <v>17.1851093542167</v>
      </c>
      <c r="AO236" s="6">
        <v>15.9022075023953</v>
      </c>
      <c r="AP236" s="6">
        <v>15.4079928416962</v>
      </c>
      <c r="AQ236" s="6">
        <v>16.035291553801</v>
      </c>
      <c r="AR236" s="6">
        <v>16.3909698847939</v>
      </c>
      <c r="AS236" s="6">
        <v>16.2472186300196</v>
      </c>
      <c r="AT236" s="6">
        <v>16.3574946324328</v>
      </c>
      <c r="AU236" s="6">
        <v>16.7744376673441</v>
      </c>
      <c r="AV236" s="6">
        <v>16.3410809077051</v>
      </c>
      <c r="AW236" s="6">
        <v>15.485938096533</v>
      </c>
      <c r="AX236" s="6">
        <v>16.5773527235405</v>
      </c>
      <c r="AY236" s="6">
        <v>15.3665509821294</v>
      </c>
      <c r="AZ236" s="6">
        <v>17.8630964952375</v>
      </c>
      <c r="BA236" s="6">
        <v>16.1159002518987</v>
      </c>
      <c r="BB236" s="6">
        <v>15.7753596467925</v>
      </c>
      <c r="BC236" s="6">
        <v>15.2494957784716</v>
      </c>
      <c r="BD236" s="6">
        <v>17.3947784036811</v>
      </c>
      <c r="BE236" s="6">
        <v>16.9527746914652</v>
      </c>
      <c r="BF236" s="6">
        <v>17.7201240491817</v>
      </c>
      <c r="BG236" s="6">
        <v>17.0799388129735</v>
      </c>
      <c r="BH236" s="6">
        <v>16.6383980713159</v>
      </c>
      <c r="BI236" s="6">
        <v>17.1252831502134</v>
      </c>
      <c r="BJ236" s="6">
        <v>17.2625682603022</v>
      </c>
      <c r="BK236" s="6">
        <v>17.5936325395326</v>
      </c>
      <c r="BL236" s="6">
        <v>17.9740184838928</v>
      </c>
      <c r="BM236" s="6">
        <v>19.0861881855216</v>
      </c>
      <c r="BN236" s="6">
        <v>16.8458616379477</v>
      </c>
      <c r="BO236" s="6">
        <v>17.1990223262592</v>
      </c>
      <c r="BP236" s="6">
        <v>16.8090731054906</v>
      </c>
      <c r="BQ236" s="6">
        <v>16.7384981927704</v>
      </c>
      <c r="BR236" s="6">
        <v>17.2333584950985</v>
      </c>
      <c r="BS236" s="6">
        <v>17.123640467683</v>
      </c>
      <c r="BT236" s="6">
        <v>17.7861551510555</v>
      </c>
      <c r="BU236" s="6">
        <v>16.4415245405325</v>
      </c>
      <c r="BV236" s="6">
        <v>17.9886421956003</v>
      </c>
      <c r="BW236" s="6">
        <v>16.418331101548</v>
      </c>
      <c r="BX236" s="6">
        <v>16.0182296686784</v>
      </c>
      <c r="BY236" s="6">
        <v>17.1195362238264</v>
      </c>
      <c r="BZ236" s="6">
        <v>16.837714073487</v>
      </c>
      <c r="CA236" s="6">
        <v>18.4617293333108</v>
      </c>
      <c r="CB236" s="6">
        <v>15.6040166415634</v>
      </c>
      <c r="CC236" s="6">
        <v>18.0364122794061</v>
      </c>
      <c r="CD236" s="6">
        <v>18.3790697453546</v>
      </c>
      <c r="CE236" s="6">
        <v>16.9826649693141</v>
      </c>
      <c r="CF236" s="6">
        <v>16.7228198905954</v>
      </c>
      <c r="CG236" s="6">
        <v>19.2928565889698</v>
      </c>
      <c r="CH236" s="6">
        <v>14.0947327743925</v>
      </c>
      <c r="CI236" s="6">
        <v>15.2431887235569</v>
      </c>
      <c r="CJ236" s="6">
        <v>16.4288198575739</v>
      </c>
      <c r="CK236" s="6">
        <v>16.2162925191313</v>
      </c>
      <c r="CL236" s="6">
        <v>16.0650289026712</v>
      </c>
      <c r="CM236" s="6">
        <v>17.9418586317245</v>
      </c>
      <c r="CN236" s="6">
        <v>17.7133422919829</v>
      </c>
      <c r="CO236" s="6">
        <v>16.734978203514</v>
      </c>
      <c r="CP236" s="6">
        <v>15.9227216052863</v>
      </c>
      <c r="CQ236" s="6">
        <v>16.4596938748107</v>
      </c>
      <c r="CR236" s="6">
        <v>18.1212087322472</v>
      </c>
      <c r="CS236" s="6">
        <v>17.0405283404593</v>
      </c>
      <c r="CT236" s="6">
        <v>16.558640451761</v>
      </c>
      <c r="CU236" s="6">
        <v>15.9947755976472</v>
      </c>
      <c r="CV236" s="6">
        <v>17.3194703417234</v>
      </c>
      <c r="CW236" s="6">
        <v>17.6901822113843</v>
      </c>
      <c r="CX236" s="6">
        <v>15.8688761490323</v>
      </c>
      <c r="CY236" s="6">
        <v>15.3455531413688</v>
      </c>
      <c r="CZ236" s="6">
        <v>17.0722146025575</v>
      </c>
      <c r="DA236" s="6">
        <v>16.733227878654</v>
      </c>
      <c r="DB236" s="6">
        <v>17.4139715552904</v>
      </c>
      <c r="DC236" s="6">
        <v>15.89971995581</v>
      </c>
      <c r="DD236" s="6">
        <v>18.1081129111619</v>
      </c>
      <c r="DE236" s="6">
        <v>15.7248091906103</v>
      </c>
      <c r="DF236" s="6">
        <v>16.8836861426356</v>
      </c>
      <c r="DG236" s="6">
        <v>16.2126854373686</v>
      </c>
      <c r="DH236" s="6">
        <v>17.5384812760229</v>
      </c>
      <c r="DI236" s="6">
        <v>15.991667478692</v>
      </c>
      <c r="DJ236" s="6">
        <v>16.2981220726489</v>
      </c>
      <c r="DK236" s="6">
        <v>15.7180199006404</v>
      </c>
      <c r="DL236" s="6">
        <v>17.758362736743</v>
      </c>
      <c r="DM236" s="6">
        <v>14.8759987974709</v>
      </c>
      <c r="DN236" s="6">
        <v>15.7953845223192</v>
      </c>
      <c r="DO236" s="6">
        <v>15.892146697281</v>
      </c>
      <c r="DP236" s="6">
        <v>16.7117079264992</v>
      </c>
      <c r="DQ236" s="6">
        <v>17.6794317279998</v>
      </c>
      <c r="DR236" s="6">
        <v>14.4552785869697</v>
      </c>
      <c r="DS236" s="6">
        <v>15.6148495783031</v>
      </c>
      <c r="DT236" s="6">
        <v>16.9675218409657</v>
      </c>
      <c r="DU236" s="6">
        <v>15.3743845189575</v>
      </c>
      <c r="DV236" s="6">
        <v>15.2042328392123</v>
      </c>
      <c r="DW236" s="6">
        <v>16.2735066743905</v>
      </c>
      <c r="DX236" s="6">
        <v>16.4670783088983</v>
      </c>
      <c r="DY236" s="6">
        <v>15.5975793244757</v>
      </c>
      <c r="DZ236" s="6">
        <v>16.7099250168251</v>
      </c>
      <c r="EA236" s="6">
        <v>17.7645669894136</v>
      </c>
      <c r="EB236" s="6">
        <v>16.3106355610806</v>
      </c>
      <c r="EC236" s="6">
        <v>17.1735170042712</v>
      </c>
      <c r="ED236" s="6">
        <v>16.7509397412274</v>
      </c>
      <c r="EE236" s="6">
        <v>18.3214005007264</v>
      </c>
      <c r="EF236" s="6">
        <v>15.8446464135786</v>
      </c>
      <c r="EG236" s="6">
        <v>17.9939142027366</v>
      </c>
      <c r="EH236" s="6">
        <v>13.6698978637919</v>
      </c>
      <c r="EI236" s="6">
        <v>16.8922864588959</v>
      </c>
      <c r="EJ236" s="6">
        <v>19.3194612607434</v>
      </c>
      <c r="EK236" s="6">
        <v>17.2883471672577</v>
      </c>
      <c r="EL236" s="6">
        <v>17.2855253724599</v>
      </c>
      <c r="EM236" s="6">
        <v>16.707751404487</v>
      </c>
      <c r="EN236" s="6">
        <v>17.5882244304827</v>
      </c>
      <c r="EO236" s="6">
        <v>15.1881733496677</v>
      </c>
      <c r="EP236" s="6">
        <v>16.0569217086441</v>
      </c>
      <c r="EQ236" s="6">
        <v>16.8711841225384</v>
      </c>
      <c r="ER236" s="6">
        <v>17.8364270846569</v>
      </c>
      <c r="ES236" s="6">
        <v>17.7082396874861</v>
      </c>
      <c r="ET236" s="6">
        <v>15.7102556861732</v>
      </c>
      <c r="EU236" s="6">
        <v>16.4294438032746</v>
      </c>
      <c r="EV236" s="6">
        <v>16.5777785717668</v>
      </c>
      <c r="EW236" s="6">
        <v>16.3641450888203</v>
      </c>
      <c r="EX236" s="6">
        <v>17.1084337239741</v>
      </c>
      <c r="EY236" s="6">
        <v>15.1543598785798</v>
      </c>
      <c r="EZ236" s="6">
        <v>15.4952251140401</v>
      </c>
      <c r="FA236" s="6">
        <v>15.6166095812826</v>
      </c>
      <c r="FB236" s="6">
        <v>14.163042571619</v>
      </c>
      <c r="FC236" s="6">
        <v>17.4537470428099</v>
      </c>
      <c r="FD236" s="6">
        <v>14.6781241720324</v>
      </c>
      <c r="FE236" s="6">
        <v>17.5772939814116</v>
      </c>
      <c r="FF236" s="6">
        <v>17.7189673917396</v>
      </c>
      <c r="FG236" s="6">
        <v>16.4276701543718</v>
      </c>
      <c r="FH236" s="8">
        <v>18.6451896974308</v>
      </c>
      <c r="FI236" s="8">
        <v>19.1339774518301</v>
      </c>
      <c r="FJ236" s="8">
        <v>18.9374834990217</v>
      </c>
      <c r="FK236" s="8">
        <v>19.3233055681257</v>
      </c>
      <c r="FL236" s="8">
        <v>18.5490612559412</v>
      </c>
      <c r="FM236" s="8">
        <v>18.7909780578103</v>
      </c>
      <c r="FN236" s="8">
        <v>18.3389094150944</v>
      </c>
      <c r="FO236" s="8">
        <v>17.9934430130675</v>
      </c>
      <c r="FP236" s="8">
        <v>18.017106227277</v>
      </c>
      <c r="FQ236" s="8">
        <v>18.033723975065</v>
      </c>
      <c r="FR236" s="8">
        <v>19.2336449402245</v>
      </c>
      <c r="FS236" s="8">
        <v>17.6262012299445</v>
      </c>
      <c r="FT236" s="8">
        <v>19.3250284447362</v>
      </c>
      <c r="FU236" s="8">
        <v>19.0227332610426</v>
      </c>
      <c r="FV236" s="8">
        <v>18.0971811090528</v>
      </c>
      <c r="FW236" s="8">
        <v>17.2352354247454</v>
      </c>
      <c r="FX236" s="8">
        <v>18.0877474130192</v>
      </c>
      <c r="FY236" s="8">
        <v>18.5822640325372</v>
      </c>
      <c r="FZ236" s="8">
        <v>18.7436398409614</v>
      </c>
      <c r="GA236" s="8">
        <v>19.559149375958</v>
      </c>
      <c r="GB236" s="8">
        <v>17.802277111777</v>
      </c>
      <c r="GC236" s="8">
        <v>18.9600636788142</v>
      </c>
      <c r="GD236" s="8">
        <v>19.2765166746412</v>
      </c>
      <c r="GE236" s="8">
        <v>19.0648621340706</v>
      </c>
      <c r="GF236" s="8">
        <v>18.1688198945608</v>
      </c>
      <c r="GG236" s="8">
        <v>18.8906962785494</v>
      </c>
      <c r="GH236" s="8">
        <v>17.8259656175385</v>
      </c>
      <c r="GI236" s="8">
        <v>18.8148893063645</v>
      </c>
      <c r="GJ236" s="8">
        <v>17.3105735303421</v>
      </c>
      <c r="GK236" s="8">
        <v>18.4655051424552</v>
      </c>
      <c r="GL236" s="8">
        <v>17.8988632211291</v>
      </c>
      <c r="GM236" s="8">
        <v>19.9505219923588</v>
      </c>
      <c r="GN236" s="8">
        <v>18.8298253023756</v>
      </c>
      <c r="GO236" s="8">
        <v>18.9891827830727</v>
      </c>
      <c r="GP236" s="8">
        <v>17.3799897269446</v>
      </c>
      <c r="GQ236" s="8">
        <v>19.1906280865001</v>
      </c>
      <c r="GR236" s="8">
        <v>18.2669386974026</v>
      </c>
      <c r="GS236" s="8">
        <v>17.1989719222085</v>
      </c>
      <c r="GT236" s="8">
        <v>19.0594824174344</v>
      </c>
      <c r="GU236" s="8">
        <v>18.5897280648434</v>
      </c>
      <c r="GV236" s="8">
        <v>18.4359461333025</v>
      </c>
      <c r="GW236" s="8">
        <v>18.3478870637637</v>
      </c>
      <c r="GX236" s="8">
        <v>17.6722469941278</v>
      </c>
      <c r="GY236" s="8">
        <v>18.6398306704224</v>
      </c>
      <c r="GZ236" s="8">
        <v>17.9269336797042</v>
      </c>
      <c r="HA236" s="8">
        <v>17.6998257552963</v>
      </c>
      <c r="HB236" s="8">
        <v>17.1488175980377</v>
      </c>
      <c r="HC236" s="8">
        <v>16.9148616765744</v>
      </c>
      <c r="HD236" s="8">
        <v>19.0782067023786</v>
      </c>
      <c r="HE236" s="8">
        <v>19.1766967034647</v>
      </c>
      <c r="HF236" s="8">
        <v>18.0876264539195</v>
      </c>
      <c r="HG236" s="8">
        <v>19.3069435919906</v>
      </c>
      <c r="HH236" s="8">
        <v>17.8664123726609</v>
      </c>
      <c r="HI236" s="8">
        <v>18.0656844959932</v>
      </c>
      <c r="HJ236" s="8">
        <v>18.602333313255</v>
      </c>
      <c r="HK236" s="8">
        <v>19.4249058175994</v>
      </c>
      <c r="HL236" s="8">
        <v>17.4723794469092</v>
      </c>
      <c r="HM236" s="8">
        <v>19.5394253594322</v>
      </c>
      <c r="HN236" s="8">
        <v>16.9683354930024</v>
      </c>
      <c r="HO236" s="8">
        <v>17.4234831405421</v>
      </c>
      <c r="HP236" s="8">
        <v>18.3200950947915</v>
      </c>
      <c r="HQ236" s="8">
        <v>19.5512998794468</v>
      </c>
      <c r="HR236" s="8">
        <v>17.7730662251146</v>
      </c>
      <c r="HS236" s="8">
        <v>16.5007573072955</v>
      </c>
      <c r="HT236" s="8">
        <v>18.3736001688862</v>
      </c>
      <c r="HU236" s="8">
        <v>19.7160014032291</v>
      </c>
      <c r="HV236" s="8">
        <v>17.6870176487084</v>
      </c>
      <c r="HW236" s="8">
        <v>18.2376289487684</v>
      </c>
      <c r="HX236" s="8">
        <v>17.6447784955607</v>
      </c>
      <c r="HY236" s="8">
        <v>18.5419351325219</v>
      </c>
      <c r="HZ236" s="8">
        <v>17.9561273608678</v>
      </c>
      <c r="IA236" s="8">
        <v>18.702371410619</v>
      </c>
      <c r="IB236" s="8">
        <v>18.4337378580223</v>
      </c>
      <c r="IC236" s="8">
        <v>18.2299992800337</v>
      </c>
      <c r="ID236" s="8">
        <v>18.8559351242998</v>
      </c>
      <c r="IE236" s="8">
        <v>19.2497630295235</v>
      </c>
      <c r="IF236" s="8">
        <v>18.4662690867629</v>
      </c>
      <c r="IG236" s="8">
        <v>16.300619431366</v>
      </c>
      <c r="IH236" s="8">
        <v>17.447799729109</v>
      </c>
      <c r="II236" s="8">
        <v>17.7701287301731</v>
      </c>
      <c r="IJ236" s="8">
        <v>18.470182154384</v>
      </c>
      <c r="IK236" s="8">
        <v>18.5856496215647</v>
      </c>
      <c r="IL236" s="8">
        <v>18.9374714356637</v>
      </c>
      <c r="IM236" s="8">
        <v>16.7837222110581</v>
      </c>
      <c r="IN236" s="8">
        <v>19.0583102860004</v>
      </c>
      <c r="IO236" s="8">
        <v>18.3648759178131</v>
      </c>
      <c r="IP236" s="8">
        <v>18.5878254057994</v>
      </c>
      <c r="IQ236" s="8">
        <v>18.8069282300346</v>
      </c>
      <c r="IR236" s="8">
        <v>18.9000492465636</v>
      </c>
      <c r="IS236" s="8">
        <v>17.4881335749115</v>
      </c>
      <c r="IT236" s="8">
        <v>18.1767954815231</v>
      </c>
      <c r="IU236" s="8">
        <v>18.3670948426422</v>
      </c>
      <c r="IV236" s="8">
        <v>19.4270061285415</v>
      </c>
      <c r="IW236" s="8">
        <v>18.752296956052</v>
      </c>
      <c r="IX236" s="8">
        <v>17.9003542960085</v>
      </c>
      <c r="IY236" s="8">
        <v>18.1370744133822</v>
      </c>
      <c r="IZ236" s="8">
        <v>18.9718738391614</v>
      </c>
      <c r="JA236" s="8">
        <v>17.4528148319399</v>
      </c>
      <c r="JB236" s="8">
        <v>19.5210872267716</v>
      </c>
      <c r="JC236" s="8">
        <v>18.9376816934802</v>
      </c>
      <c r="JD236" s="8">
        <v>17.419437078101</v>
      </c>
      <c r="JE236" s="8">
        <v>18.8329405420869</v>
      </c>
      <c r="JF236" s="8">
        <v>18.2984632929616</v>
      </c>
      <c r="JG236" s="8">
        <v>19.2796646724882</v>
      </c>
      <c r="JH236" s="8">
        <v>19.0683356826659</v>
      </c>
      <c r="JI236" s="8">
        <v>18.4797407469165</v>
      </c>
      <c r="JJ236" s="8">
        <v>18.4687069957366</v>
      </c>
      <c r="JK236" s="8">
        <v>18.2038188478325</v>
      </c>
      <c r="JL236" s="8">
        <v>17.2850941393669</v>
      </c>
      <c r="JM236" s="8">
        <v>19.316647869659</v>
      </c>
      <c r="JN236" s="8">
        <v>19.3094076740444</v>
      </c>
      <c r="JO236" s="8">
        <v>19.0090038884293</v>
      </c>
      <c r="JP236" s="8">
        <v>19.5742780039972</v>
      </c>
      <c r="JQ236" s="8">
        <v>17.7309560686705</v>
      </c>
      <c r="JR236" s="8">
        <v>19.1520136409786</v>
      </c>
      <c r="JS236" s="8">
        <v>18.8949215956456</v>
      </c>
      <c r="JT236" s="8">
        <v>19.329497290825</v>
      </c>
      <c r="JU236" s="8">
        <v>19.6332930075802</v>
      </c>
      <c r="JV236" s="8">
        <v>16.4735648088927</v>
      </c>
      <c r="JW236" s="8">
        <v>18.8050851713726</v>
      </c>
      <c r="JX236" s="8">
        <v>18.9300838604585</v>
      </c>
      <c r="JY236" s="8">
        <v>18.4496751316977</v>
      </c>
      <c r="JZ236" s="8">
        <v>18.6393821371344</v>
      </c>
      <c r="KA236" s="8">
        <v>18.2128167905033</v>
      </c>
      <c r="KB236" s="8">
        <v>18.691305004746</v>
      </c>
      <c r="KC236" s="8">
        <v>17.8215373058975</v>
      </c>
      <c r="KD236" s="8">
        <v>18.6727259035513</v>
      </c>
      <c r="KE236" s="8">
        <v>19.0175545507236</v>
      </c>
      <c r="KF236" s="8">
        <v>18.2322962121998</v>
      </c>
      <c r="KG236" s="8">
        <v>18.2802990392294</v>
      </c>
      <c r="KH236" s="8">
        <v>19.0066506160754</v>
      </c>
      <c r="KI236" s="8">
        <v>18.0261730014477</v>
      </c>
      <c r="KJ236" s="8">
        <v>18.4981526418178</v>
      </c>
      <c r="KK236" s="8">
        <v>19.8307446181475</v>
      </c>
      <c r="KL236" s="8">
        <v>17.2298495203507</v>
      </c>
      <c r="KM236" s="8">
        <v>17.6186562395726</v>
      </c>
      <c r="KN236" s="8">
        <v>19.9267861585228</v>
      </c>
      <c r="KO236" s="8">
        <v>18.0032776215346</v>
      </c>
      <c r="KP236" s="8">
        <v>18.4276767943671</v>
      </c>
      <c r="KQ236" s="8">
        <v>19.2824043044658</v>
      </c>
      <c r="KR236" s="8">
        <v>18.8172647686959</v>
      </c>
      <c r="KS236" s="8">
        <v>18.9805885948531</v>
      </c>
      <c r="KT236" s="8">
        <v>18.7801323417251</v>
      </c>
      <c r="KU236" s="8">
        <v>18.9941218569345</v>
      </c>
      <c r="KV236" s="8">
        <v>19.2660278117953</v>
      </c>
      <c r="KW236" s="8">
        <v>18.4456588089619</v>
      </c>
      <c r="KX236" s="8">
        <v>18.0748768444228</v>
      </c>
      <c r="KY236" s="8">
        <v>18.7497125136038</v>
      </c>
      <c r="KZ236" s="8">
        <v>18.494585528406</v>
      </c>
      <c r="LA236" s="8">
        <v>17.8308028216951</v>
      </c>
      <c r="LB236" s="8">
        <v>18.8069396361857</v>
      </c>
      <c r="LC236" s="8">
        <v>18.6094334324821</v>
      </c>
      <c r="LD236" s="8">
        <v>18.4769303204953</v>
      </c>
      <c r="LE236" s="8">
        <v>18.6529265993835</v>
      </c>
      <c r="LF236" s="8">
        <v>17.6590162501125</v>
      </c>
      <c r="LG236" s="8">
        <v>18.3099135556726</v>
      </c>
      <c r="LH236" s="8">
        <v>16.7517128770631</v>
      </c>
      <c r="LI236" s="8">
        <v>17.5370167908151</v>
      </c>
      <c r="LJ236" s="8">
        <v>18.6735805261168</v>
      </c>
      <c r="LK236" s="8">
        <v>18.6821938138964</v>
      </c>
    </row>
    <row r="237" spans="1:323">
      <c r="A237" s="5" t="s">
        <v>779</v>
      </c>
      <c r="B237" s="5" t="s">
        <v>767</v>
      </c>
      <c r="C237" s="5" t="s">
        <v>763</v>
      </c>
      <c r="D237" s="6">
        <v>7.02</v>
      </c>
      <c r="E237" s="6">
        <v>7.02</v>
      </c>
      <c r="F237" s="6">
        <v>15.3767146655398</v>
      </c>
      <c r="G237" s="6">
        <v>7.02</v>
      </c>
      <c r="H237" s="6">
        <v>14.2275163824398</v>
      </c>
      <c r="I237" s="6">
        <v>7.02</v>
      </c>
      <c r="J237" s="6">
        <v>7.02</v>
      </c>
      <c r="K237" s="6">
        <v>7.02</v>
      </c>
      <c r="L237" s="6">
        <v>12.4582968899018</v>
      </c>
      <c r="M237" s="6">
        <v>13.3836273826839</v>
      </c>
      <c r="N237" s="6">
        <v>11.5267529722089</v>
      </c>
      <c r="O237" s="6">
        <v>13.8983093793143</v>
      </c>
      <c r="P237" s="6">
        <v>7.02</v>
      </c>
      <c r="Q237" s="6">
        <v>15.1904901494843</v>
      </c>
      <c r="R237" s="6">
        <v>14.5243838767398</v>
      </c>
      <c r="S237" s="6">
        <v>15.3392540748094</v>
      </c>
      <c r="T237" s="6">
        <v>14.2776282873797</v>
      </c>
      <c r="U237" s="6">
        <v>10.3515606426656</v>
      </c>
      <c r="V237" s="6">
        <v>13.420586786123</v>
      </c>
      <c r="W237" s="6">
        <v>7.02</v>
      </c>
      <c r="X237" s="6">
        <v>14.0419445980467</v>
      </c>
      <c r="Y237" s="6">
        <v>7.02</v>
      </c>
      <c r="Z237" s="6">
        <v>7.02</v>
      </c>
      <c r="AA237" s="6">
        <v>13.6867292140832</v>
      </c>
      <c r="AB237" s="6">
        <v>11.7385748410568</v>
      </c>
      <c r="AC237" s="6">
        <v>7.02</v>
      </c>
      <c r="AD237" s="6">
        <v>7.02</v>
      </c>
      <c r="AE237" s="6">
        <v>10.6057173088696</v>
      </c>
      <c r="AF237" s="6">
        <v>7.02</v>
      </c>
      <c r="AG237" s="6">
        <v>12.4068751817205</v>
      </c>
      <c r="AH237" s="6">
        <v>7.02</v>
      </c>
      <c r="AI237" s="6">
        <v>7.02</v>
      </c>
      <c r="AJ237" s="6">
        <v>13.0958329982998</v>
      </c>
      <c r="AK237" s="6">
        <v>7.02</v>
      </c>
      <c r="AL237" s="6">
        <v>7.02</v>
      </c>
      <c r="AM237" s="6">
        <v>12.2201602347956</v>
      </c>
      <c r="AN237" s="6">
        <v>12.1934668845823</v>
      </c>
      <c r="AO237" s="6">
        <v>7.02</v>
      </c>
      <c r="AP237" s="6">
        <v>11.4835209824873</v>
      </c>
      <c r="AQ237" s="6">
        <v>13.1738400824725</v>
      </c>
      <c r="AR237" s="6">
        <v>14.6830391214868</v>
      </c>
      <c r="AS237" s="6">
        <v>10.6371474284466</v>
      </c>
      <c r="AT237" s="6">
        <v>12.5737855579368</v>
      </c>
      <c r="AU237" s="6">
        <v>11.0503516465299</v>
      </c>
      <c r="AV237" s="6">
        <v>10.6288604544256</v>
      </c>
      <c r="AW237" s="6">
        <v>11.4495662085208</v>
      </c>
      <c r="AX237" s="6">
        <v>12.289795296001</v>
      </c>
      <c r="AY237" s="6">
        <v>15.3497794113808</v>
      </c>
      <c r="AZ237" s="6">
        <v>13.7126248519104</v>
      </c>
      <c r="BA237" s="6">
        <v>13.0037126515517</v>
      </c>
      <c r="BB237" s="6">
        <v>9.81283389108512</v>
      </c>
      <c r="BC237" s="6">
        <v>12.6900020134925</v>
      </c>
      <c r="BD237" s="6">
        <v>14.5460603077805</v>
      </c>
      <c r="BE237" s="6">
        <v>11.7619437425154</v>
      </c>
      <c r="BF237" s="6">
        <v>15.5751411605922</v>
      </c>
      <c r="BG237" s="6">
        <v>7.02</v>
      </c>
      <c r="BH237" s="6">
        <v>7.02</v>
      </c>
      <c r="BI237" s="6">
        <v>7.02</v>
      </c>
      <c r="BJ237" s="6">
        <v>6.05351275200378</v>
      </c>
      <c r="BK237" s="6">
        <v>7.02</v>
      </c>
      <c r="BL237" s="6">
        <v>7.4819619454378</v>
      </c>
      <c r="BM237" s="6">
        <v>7.02</v>
      </c>
      <c r="BN237" s="6">
        <v>7.02</v>
      </c>
      <c r="BO237" s="6">
        <v>7.02</v>
      </c>
      <c r="BP237" s="6">
        <v>7.22342417373827</v>
      </c>
      <c r="BQ237" s="6">
        <v>7.02</v>
      </c>
      <c r="BR237" s="6">
        <v>7.02</v>
      </c>
      <c r="BS237" s="6">
        <v>7.02</v>
      </c>
      <c r="BT237" s="6">
        <v>7.02</v>
      </c>
      <c r="BU237" s="6">
        <v>7.29321121738405</v>
      </c>
      <c r="BV237" s="6">
        <v>7.02</v>
      </c>
      <c r="BW237" s="6">
        <v>7.02</v>
      </c>
      <c r="BX237" s="6">
        <v>7.02</v>
      </c>
      <c r="BY237" s="6">
        <v>7.09378628411602</v>
      </c>
      <c r="BZ237" s="6">
        <v>7.02</v>
      </c>
      <c r="CA237" s="6">
        <v>7.02</v>
      </c>
      <c r="CB237" s="6">
        <v>8.83555851994472</v>
      </c>
      <c r="CC237" s="6">
        <v>7.3701078151558</v>
      </c>
      <c r="CD237" s="6">
        <v>7.02</v>
      </c>
      <c r="CE237" s="6">
        <v>7.02</v>
      </c>
      <c r="CF237" s="6">
        <v>7.02</v>
      </c>
      <c r="CG237" s="6">
        <v>7.02</v>
      </c>
      <c r="CH237" s="6">
        <v>7.02</v>
      </c>
      <c r="CI237" s="6">
        <v>7.02</v>
      </c>
      <c r="CJ237" s="6">
        <v>13.8596126911702</v>
      </c>
      <c r="CK237" s="6">
        <v>7.02</v>
      </c>
      <c r="CL237" s="6">
        <v>7.02</v>
      </c>
      <c r="CM237" s="6">
        <v>7.02</v>
      </c>
      <c r="CN237" s="6">
        <v>7.02</v>
      </c>
      <c r="CO237" s="6">
        <v>7.02</v>
      </c>
      <c r="CP237" s="6">
        <v>7.02</v>
      </c>
      <c r="CQ237" s="6">
        <v>7.02</v>
      </c>
      <c r="CR237" s="6">
        <v>7.02</v>
      </c>
      <c r="CS237" s="6">
        <v>12.9451373961123</v>
      </c>
      <c r="CT237" s="6">
        <v>7.02</v>
      </c>
      <c r="CU237" s="6">
        <v>15.3186439497983</v>
      </c>
      <c r="CV237" s="6">
        <v>7.02</v>
      </c>
      <c r="CW237" s="6">
        <v>7.02</v>
      </c>
      <c r="CX237" s="6">
        <v>12.7551674772228</v>
      </c>
      <c r="CY237" s="6">
        <v>8.39612441476803</v>
      </c>
      <c r="CZ237" s="6">
        <v>11.3053854921796</v>
      </c>
      <c r="DA237" s="6">
        <v>13.8990563153483</v>
      </c>
      <c r="DB237" s="6">
        <v>7.02</v>
      </c>
      <c r="DC237" s="6">
        <v>7.02</v>
      </c>
      <c r="DD237" s="6">
        <v>15.7553992112265</v>
      </c>
      <c r="DE237" s="6">
        <v>10.4210701394214</v>
      </c>
      <c r="DF237" s="6">
        <v>7.02</v>
      </c>
      <c r="DG237" s="6">
        <v>10.7827288984516</v>
      </c>
      <c r="DH237" s="6">
        <v>10.9317630985336</v>
      </c>
      <c r="DI237" s="6">
        <v>11.1358999631629</v>
      </c>
      <c r="DJ237" s="6">
        <v>8.30772054802495</v>
      </c>
      <c r="DK237" s="6">
        <v>7.02</v>
      </c>
      <c r="DL237" s="6">
        <v>10.6220603300504</v>
      </c>
      <c r="DM237" s="6">
        <v>9.37617938848209</v>
      </c>
      <c r="DN237" s="6">
        <v>11.0682318988646</v>
      </c>
      <c r="DO237" s="6">
        <v>7.02</v>
      </c>
      <c r="DP237" s="6">
        <v>8.39424116839345</v>
      </c>
      <c r="DQ237" s="6">
        <v>13.6855440242038</v>
      </c>
      <c r="DR237" s="6">
        <v>7.02</v>
      </c>
      <c r="DS237" s="6">
        <v>12.0613670667621</v>
      </c>
      <c r="DT237" s="6">
        <v>7.02</v>
      </c>
      <c r="DU237" s="6">
        <v>12.9575455549373</v>
      </c>
      <c r="DV237" s="6">
        <v>12.5718475845478</v>
      </c>
      <c r="DW237" s="6">
        <v>11.5690157092116</v>
      </c>
      <c r="DX237" s="6">
        <v>12.5516739407373</v>
      </c>
      <c r="DY237" s="6">
        <v>7.02</v>
      </c>
      <c r="DZ237" s="6">
        <v>7.02</v>
      </c>
      <c r="EA237" s="6">
        <v>8.29850263236105</v>
      </c>
      <c r="EB237" s="6">
        <v>7.02</v>
      </c>
      <c r="EC237" s="6">
        <v>7.02</v>
      </c>
      <c r="ED237" s="6">
        <v>7.4997215078591</v>
      </c>
      <c r="EE237" s="6">
        <v>7.38687804626496</v>
      </c>
      <c r="EF237" s="6">
        <v>7.02</v>
      </c>
      <c r="EG237" s="6">
        <v>7.02</v>
      </c>
      <c r="EH237" s="6">
        <v>7.02</v>
      </c>
      <c r="EI237" s="6">
        <v>7.02</v>
      </c>
      <c r="EJ237" s="6">
        <v>7.02</v>
      </c>
      <c r="EK237" s="6">
        <v>7.02</v>
      </c>
      <c r="EL237" s="6">
        <v>7.02</v>
      </c>
      <c r="EM237" s="6">
        <v>7.42876648980068</v>
      </c>
      <c r="EN237" s="6">
        <v>7.02</v>
      </c>
      <c r="EO237" s="6">
        <v>7.02</v>
      </c>
      <c r="EP237" s="6">
        <v>7.27699417005932</v>
      </c>
      <c r="EQ237" s="6">
        <v>8.46935618133426</v>
      </c>
      <c r="ER237" s="6">
        <v>7.1386883657761</v>
      </c>
      <c r="ES237" s="6">
        <v>7.02</v>
      </c>
      <c r="ET237" s="6">
        <v>7.02</v>
      </c>
      <c r="EU237" s="6">
        <v>7.02</v>
      </c>
      <c r="EV237" s="6">
        <v>7.52562636118111</v>
      </c>
      <c r="EW237" s="6">
        <v>7.02</v>
      </c>
      <c r="EX237" s="6">
        <v>7.02</v>
      </c>
      <c r="EY237" s="6">
        <v>7.02</v>
      </c>
      <c r="EZ237" s="6">
        <v>8.43569299138139</v>
      </c>
      <c r="FA237" s="6">
        <v>7.02</v>
      </c>
      <c r="FB237" s="6">
        <v>7.02</v>
      </c>
      <c r="FC237" s="6">
        <v>7.02</v>
      </c>
      <c r="FD237" s="6">
        <v>7.02</v>
      </c>
      <c r="FE237" s="6">
        <v>7.02</v>
      </c>
      <c r="FF237" s="6">
        <v>8.47357115551804</v>
      </c>
      <c r="FG237" s="6">
        <v>7.02</v>
      </c>
      <c r="FH237" s="8">
        <v>15.8857652492792</v>
      </c>
      <c r="FI237" s="8">
        <v>17.0588997919647</v>
      </c>
      <c r="FJ237" s="8">
        <v>17.2010931665256</v>
      </c>
      <c r="FK237" s="8">
        <v>16.1288168692302</v>
      </c>
      <c r="FL237" s="8">
        <v>17.1640277158394</v>
      </c>
      <c r="FM237" s="8">
        <v>17.0531773603731</v>
      </c>
      <c r="FN237" s="8">
        <v>16.9665409386761</v>
      </c>
      <c r="FO237" s="8">
        <v>17.5710813841644</v>
      </c>
      <c r="FP237" s="8">
        <v>16.7870452200167</v>
      </c>
      <c r="FQ237" s="8">
        <v>17.9995925973084</v>
      </c>
      <c r="FR237" s="8">
        <v>16.7400618472528</v>
      </c>
      <c r="FS237" s="8">
        <v>17.5933765301669</v>
      </c>
      <c r="FT237" s="8">
        <v>16.8047699497604</v>
      </c>
      <c r="FU237" s="8">
        <v>17.3236561468139</v>
      </c>
      <c r="FV237" s="8">
        <v>17.0754054459782</v>
      </c>
      <c r="FW237" s="8">
        <v>17.218764436269</v>
      </c>
      <c r="FX237" s="8">
        <v>17.0301893012389</v>
      </c>
      <c r="FY237" s="8">
        <v>17.0081140421762</v>
      </c>
      <c r="FZ237" s="8">
        <v>16.8513583549794</v>
      </c>
      <c r="GA237" s="8">
        <v>16.9353258379581</v>
      </c>
      <c r="GB237" s="8">
        <v>16.7106627192452</v>
      </c>
      <c r="GC237" s="8">
        <v>17.936455996026</v>
      </c>
      <c r="GD237" s="8">
        <v>17.0301271829299</v>
      </c>
      <c r="GE237" s="8">
        <v>16.565191042853</v>
      </c>
      <c r="GF237" s="8">
        <v>17.0402200978356</v>
      </c>
      <c r="GG237" s="8">
        <v>17.7171666330099</v>
      </c>
      <c r="GH237" s="8">
        <v>17.0567255991492</v>
      </c>
      <c r="GI237" s="8">
        <v>16.8748221133086</v>
      </c>
      <c r="GJ237" s="8">
        <v>17.0518846550204</v>
      </c>
      <c r="GK237" s="8">
        <v>16.8217272343569</v>
      </c>
      <c r="GL237" s="8">
        <v>16.0084941076025</v>
      </c>
      <c r="GM237" s="8">
        <v>16.6685998454767</v>
      </c>
      <c r="GN237" s="8">
        <v>16.7571710542994</v>
      </c>
      <c r="GO237" s="8">
        <v>17.6862400937489</v>
      </c>
      <c r="GP237" s="8">
        <v>17.0028576933858</v>
      </c>
      <c r="GQ237" s="8">
        <v>18.3885502123366</v>
      </c>
      <c r="GR237" s="8">
        <v>15.9633672003284</v>
      </c>
      <c r="GS237" s="8">
        <v>18.3474468876222</v>
      </c>
      <c r="GT237" s="8">
        <v>16.8220655664536</v>
      </c>
      <c r="GU237" s="8">
        <v>16.7955848166452</v>
      </c>
      <c r="GV237" s="8">
        <v>17.823352326348</v>
      </c>
      <c r="GW237" s="8">
        <v>16.8971060791234</v>
      </c>
      <c r="GX237" s="8">
        <v>17.2571512416379</v>
      </c>
      <c r="GY237" s="8">
        <v>16.3675914011218</v>
      </c>
      <c r="GZ237" s="8">
        <v>17.2639428375676</v>
      </c>
      <c r="HA237" s="8">
        <v>17.2137363123234</v>
      </c>
      <c r="HB237" s="8">
        <v>17.0735941670093</v>
      </c>
      <c r="HC237" s="8">
        <v>17.3749509177497</v>
      </c>
      <c r="HD237" s="8">
        <v>17.2644728695643</v>
      </c>
      <c r="HE237" s="8">
        <v>17.504629022555</v>
      </c>
      <c r="HF237" s="8">
        <v>17.992990910421</v>
      </c>
      <c r="HG237" s="8">
        <v>17.5641904500857</v>
      </c>
      <c r="HH237" s="8">
        <v>17.138319094824</v>
      </c>
      <c r="HI237" s="8">
        <v>16.7840944071567</v>
      </c>
      <c r="HJ237" s="8">
        <v>17.5074002394823</v>
      </c>
      <c r="HK237" s="8">
        <v>17.4077867892716</v>
      </c>
      <c r="HL237" s="8">
        <v>17.8616570238797</v>
      </c>
      <c r="HM237" s="8">
        <v>17.3278680877384</v>
      </c>
      <c r="HN237" s="8">
        <v>17.1363005126164</v>
      </c>
      <c r="HO237" s="8">
        <v>17.6705710775341</v>
      </c>
      <c r="HP237" s="8">
        <v>17.7187696417729</v>
      </c>
      <c r="HQ237" s="8">
        <v>17.9573357195711</v>
      </c>
      <c r="HR237" s="8">
        <v>17.3246766339063</v>
      </c>
      <c r="HS237" s="8">
        <v>17.7346740848769</v>
      </c>
      <c r="HT237" s="8">
        <v>17.3579027151569</v>
      </c>
      <c r="HU237" s="8">
        <v>16.9070793886894</v>
      </c>
      <c r="HV237" s="8">
        <v>16.4607997762477</v>
      </c>
      <c r="HW237" s="8">
        <v>17.2102865623863</v>
      </c>
      <c r="HX237" s="8">
        <v>17.0094454894683</v>
      </c>
      <c r="HY237" s="8">
        <v>17.0753831939986</v>
      </c>
      <c r="HZ237" s="8">
        <v>16.7322902954716</v>
      </c>
      <c r="IA237" s="8">
        <v>16.8378927392422</v>
      </c>
      <c r="IB237" s="8">
        <v>17.5959306653517</v>
      </c>
      <c r="IC237" s="8">
        <v>17.8411333279601</v>
      </c>
      <c r="ID237" s="8">
        <v>17.3241952481493</v>
      </c>
      <c r="IE237" s="8">
        <v>17.3849762497359</v>
      </c>
      <c r="IF237" s="8">
        <v>17.162359663236</v>
      </c>
      <c r="IG237" s="8">
        <v>17.8353635315489</v>
      </c>
      <c r="IH237" s="8">
        <v>17.9605735436448</v>
      </c>
      <c r="II237" s="8">
        <v>17.9028425566948</v>
      </c>
      <c r="IJ237" s="8">
        <v>17.4261962543859</v>
      </c>
      <c r="IK237" s="8">
        <v>16.3263426477013</v>
      </c>
      <c r="IL237" s="8">
        <v>16.7834031373426</v>
      </c>
      <c r="IM237" s="8">
        <v>16.3585893533226</v>
      </c>
      <c r="IN237" s="8">
        <v>17.297850416363</v>
      </c>
      <c r="IO237" s="8">
        <v>17.9602111743276</v>
      </c>
      <c r="IP237" s="8">
        <v>16.831137851305</v>
      </c>
      <c r="IQ237" s="8">
        <v>17.1429914512812</v>
      </c>
      <c r="IR237" s="8">
        <v>16.4393816622646</v>
      </c>
      <c r="IS237" s="8">
        <v>17.6676145232993</v>
      </c>
      <c r="IT237" s="8">
        <v>16.589466076063</v>
      </c>
      <c r="IU237" s="8">
        <v>17.8280696845976</v>
      </c>
      <c r="IV237" s="8">
        <v>17.2821589017469</v>
      </c>
      <c r="IW237" s="8">
        <v>17.5575768616933</v>
      </c>
      <c r="IX237" s="8">
        <v>17.3576879037737</v>
      </c>
      <c r="IY237" s="8">
        <v>16.4493956011096</v>
      </c>
      <c r="IZ237" s="8">
        <v>17.1422252070339</v>
      </c>
      <c r="JA237" s="8">
        <v>17.652078449676</v>
      </c>
      <c r="JB237" s="8">
        <v>16.6201078968684</v>
      </c>
      <c r="JC237" s="8">
        <v>16.0931494998695</v>
      </c>
      <c r="JD237" s="8">
        <v>16.251442833788</v>
      </c>
      <c r="JE237" s="8">
        <v>15.8360727726917</v>
      </c>
      <c r="JF237" s="8">
        <v>17.303926141027</v>
      </c>
      <c r="JG237" s="8">
        <v>17.5611594703036</v>
      </c>
      <c r="JH237" s="8">
        <v>18.3037884894272</v>
      </c>
      <c r="JI237" s="8">
        <v>16.9542196021976</v>
      </c>
      <c r="JJ237" s="8">
        <v>17.4217567812972</v>
      </c>
      <c r="JK237" s="8">
        <v>17.2107317163803</v>
      </c>
      <c r="JL237" s="8">
        <v>17.8881260129451</v>
      </c>
      <c r="JM237" s="8">
        <v>17.2901118598461</v>
      </c>
      <c r="JN237" s="8">
        <v>17.7688894677727</v>
      </c>
      <c r="JO237" s="8">
        <v>17.3563575241148</v>
      </c>
      <c r="JP237" s="8">
        <v>16.6995629823168</v>
      </c>
      <c r="JQ237" s="8">
        <v>17.2696445532766</v>
      </c>
      <c r="JR237" s="8">
        <v>17.1827633682704</v>
      </c>
      <c r="JS237" s="8">
        <v>18.0559846578647</v>
      </c>
      <c r="JT237" s="8">
        <v>16.853104095639</v>
      </c>
      <c r="JU237" s="8">
        <v>17.5350532498635</v>
      </c>
      <c r="JV237" s="8">
        <v>17.5990072337582</v>
      </c>
      <c r="JW237" s="8">
        <v>17.2525745895062</v>
      </c>
      <c r="JX237" s="8">
        <v>17.4563065761071</v>
      </c>
      <c r="JY237" s="8">
        <v>17.0937283303858</v>
      </c>
      <c r="JZ237" s="8">
        <v>17.8206078657811</v>
      </c>
      <c r="KA237" s="8">
        <v>17.2464714549193</v>
      </c>
      <c r="KB237" s="8">
        <v>16.6660757111017</v>
      </c>
      <c r="KC237" s="8">
        <v>17.6352887709391</v>
      </c>
      <c r="KD237" s="8">
        <v>17.2802786856406</v>
      </c>
      <c r="KE237" s="8">
        <v>17.1072294389559</v>
      </c>
      <c r="KF237" s="8">
        <v>17.3091780530518</v>
      </c>
      <c r="KG237" s="8">
        <v>17.4198755330325</v>
      </c>
      <c r="KH237" s="8">
        <v>17.438386232471</v>
      </c>
      <c r="KI237" s="8">
        <v>17.5550389439501</v>
      </c>
      <c r="KJ237" s="8">
        <v>17.4871140564736</v>
      </c>
      <c r="KK237" s="8">
        <v>16.7491837329868</v>
      </c>
      <c r="KL237" s="8">
        <v>17.7528074878428</v>
      </c>
      <c r="KM237" s="8">
        <v>16.8158312088044</v>
      </c>
      <c r="KN237" s="8">
        <v>17.8367693554935</v>
      </c>
      <c r="KO237" s="8">
        <v>18.0678748719994</v>
      </c>
      <c r="KP237" s="8">
        <v>16.755431761442</v>
      </c>
      <c r="KQ237" s="8">
        <v>17.214764392525</v>
      </c>
      <c r="KR237" s="8">
        <v>17.6449707222084</v>
      </c>
      <c r="KS237" s="8">
        <v>17.3000300782649</v>
      </c>
      <c r="KT237" s="8">
        <v>16.36276543703</v>
      </c>
      <c r="KU237" s="8">
        <v>17.2388001648032</v>
      </c>
      <c r="KV237" s="8">
        <v>17.2337667995878</v>
      </c>
      <c r="KW237" s="8">
        <v>17.5368940527469</v>
      </c>
      <c r="KX237" s="8">
        <v>18.5285286614875</v>
      </c>
      <c r="KY237" s="8">
        <v>17.5955658142175</v>
      </c>
      <c r="KZ237" s="8">
        <v>17.1402049544891</v>
      </c>
      <c r="LA237" s="8">
        <v>16.7826498388101</v>
      </c>
      <c r="LB237" s="8">
        <v>16.7677987553529</v>
      </c>
      <c r="LC237" s="8">
        <v>17.9607409106714</v>
      </c>
      <c r="LD237" s="8">
        <v>17.5033877879376</v>
      </c>
      <c r="LE237" s="8">
        <v>17.8231708478287</v>
      </c>
      <c r="LF237" s="8">
        <v>17.4454584157757</v>
      </c>
      <c r="LG237" s="8">
        <v>17.5091337413396</v>
      </c>
      <c r="LH237" s="8">
        <v>15.9546386619232</v>
      </c>
      <c r="LI237" s="8">
        <v>17.2289264978659</v>
      </c>
      <c r="LJ237" s="8">
        <v>15.7574883562898</v>
      </c>
      <c r="LK237" s="8">
        <v>16.6321505506015</v>
      </c>
    </row>
    <row r="238" spans="1:323">
      <c r="A238" s="5" t="s">
        <v>780</v>
      </c>
      <c r="B238" s="5" t="s">
        <v>781</v>
      </c>
      <c r="C238" s="5" t="s">
        <v>763</v>
      </c>
      <c r="D238" s="6">
        <v>13.9929488041617</v>
      </c>
      <c r="E238" s="6">
        <v>15.0708474662968</v>
      </c>
      <c r="F238" s="6">
        <v>14.0033698156915</v>
      </c>
      <c r="G238" s="6">
        <v>13.8244609716019</v>
      </c>
      <c r="H238" s="6">
        <v>13.6860192396147</v>
      </c>
      <c r="I238" s="6">
        <v>15.0686849057122</v>
      </c>
      <c r="J238" s="6">
        <v>13.4649003463108</v>
      </c>
      <c r="K238" s="6">
        <v>14.9411996339695</v>
      </c>
      <c r="L238" s="6">
        <v>13.625581406603</v>
      </c>
      <c r="M238" s="6">
        <v>13.6194853787689</v>
      </c>
      <c r="N238" s="6">
        <v>14.0654729661822</v>
      </c>
      <c r="O238" s="6">
        <v>14.6453816607957</v>
      </c>
      <c r="P238" s="6">
        <v>13.1243286836905</v>
      </c>
      <c r="Q238" s="6">
        <v>13.6162774951087</v>
      </c>
      <c r="R238" s="6">
        <v>13.8438782005299</v>
      </c>
      <c r="S238" s="6">
        <v>14.4172868916892</v>
      </c>
      <c r="T238" s="6">
        <v>14.1629300333794</v>
      </c>
      <c r="U238" s="6">
        <v>14.1928365286534</v>
      </c>
      <c r="V238" s="6">
        <v>13.9065930804647</v>
      </c>
      <c r="W238" s="6">
        <v>13.9813956216614</v>
      </c>
      <c r="X238" s="6">
        <v>14.2955376657574</v>
      </c>
      <c r="Y238" s="6">
        <v>13.8526004866547</v>
      </c>
      <c r="Z238" s="6">
        <v>14.7703056448931</v>
      </c>
      <c r="AA238" s="6">
        <v>13.6234201366856</v>
      </c>
      <c r="AB238" s="6">
        <v>13.5522784255761</v>
      </c>
      <c r="AC238" s="6">
        <v>13.0001055724616</v>
      </c>
      <c r="AD238" s="6">
        <v>12.7337707229107</v>
      </c>
      <c r="AE238" s="6">
        <v>12.6652619662866</v>
      </c>
      <c r="AF238" s="6">
        <v>13.2535201805861</v>
      </c>
      <c r="AG238" s="6">
        <v>13.2980987592583</v>
      </c>
      <c r="AH238" s="6">
        <v>12.982076884738</v>
      </c>
      <c r="AI238" s="6">
        <v>11.6162012327776</v>
      </c>
      <c r="AJ238" s="6">
        <v>12.2346531119646</v>
      </c>
      <c r="AK238" s="6">
        <v>12.2094940700129</v>
      </c>
      <c r="AL238" s="6">
        <v>11.7622138394848</v>
      </c>
      <c r="AM238" s="6">
        <v>12.8802412983044</v>
      </c>
      <c r="AN238" s="6">
        <v>10.7562114196439</v>
      </c>
      <c r="AO238" s="6">
        <v>12.8587674370244</v>
      </c>
      <c r="AP238" s="6">
        <v>13.4444132012081</v>
      </c>
      <c r="AQ238" s="6">
        <v>12.2128843109992</v>
      </c>
      <c r="AR238" s="6">
        <v>10.7080228020507</v>
      </c>
      <c r="AS238" s="6">
        <v>12.1992614414962</v>
      </c>
      <c r="AT238" s="6">
        <v>13.1520962979206</v>
      </c>
      <c r="AU238" s="6">
        <v>11.7106798927767</v>
      </c>
      <c r="AV238" s="6">
        <v>12.7105827017812</v>
      </c>
      <c r="AW238" s="6">
        <v>13.3561026989067</v>
      </c>
      <c r="AX238" s="6">
        <v>13.4156956166247</v>
      </c>
      <c r="AY238" s="6">
        <v>12.5691318509501</v>
      </c>
      <c r="AZ238" s="6">
        <v>12.7152633032401</v>
      </c>
      <c r="BA238" s="6">
        <v>13.3495834995459</v>
      </c>
      <c r="BB238" s="6">
        <v>10.6963040955407</v>
      </c>
      <c r="BC238" s="6">
        <v>11.4235506443449</v>
      </c>
      <c r="BD238" s="6">
        <v>15.5790568132354</v>
      </c>
      <c r="BE238" s="6">
        <v>15.9814158157224</v>
      </c>
      <c r="BF238" s="6">
        <v>14.9433171614155</v>
      </c>
      <c r="BG238" s="6">
        <v>12.2863525022685</v>
      </c>
      <c r="BH238" s="6">
        <v>15.1259106605192</v>
      </c>
      <c r="BI238" s="6">
        <v>15.0952703429358</v>
      </c>
      <c r="BJ238" s="6">
        <v>15.0009774931162</v>
      </c>
      <c r="BK238" s="6">
        <v>13.8254869543293</v>
      </c>
      <c r="BL238" s="6">
        <v>14.5610284736341</v>
      </c>
      <c r="BM238" s="6">
        <v>13.494386026075</v>
      </c>
      <c r="BN238" s="6">
        <v>15.16203746039</v>
      </c>
      <c r="BO238" s="6">
        <v>12.8388644035882</v>
      </c>
      <c r="BP238" s="6">
        <v>14.236064170967</v>
      </c>
      <c r="BQ238" s="6">
        <v>14.8623479401379</v>
      </c>
      <c r="BR238" s="6">
        <v>14.1590558835652</v>
      </c>
      <c r="BS238" s="6">
        <v>14.5889087926409</v>
      </c>
      <c r="BT238" s="6">
        <v>14.7117899269994</v>
      </c>
      <c r="BU238" s="6">
        <v>14.2377003391842</v>
      </c>
      <c r="BV238" s="6">
        <v>13.9854975449404</v>
      </c>
      <c r="BW238" s="6">
        <v>14.717922318325</v>
      </c>
      <c r="BX238" s="6">
        <v>13.9642812335403</v>
      </c>
      <c r="BY238" s="6">
        <v>14.5124317562369</v>
      </c>
      <c r="BZ238" s="6">
        <v>14.3633065445409</v>
      </c>
      <c r="CA238" s="6">
        <v>12.9020640173533</v>
      </c>
      <c r="CB238" s="6">
        <v>14.0977826000349</v>
      </c>
      <c r="CC238" s="6">
        <v>14.050392098939</v>
      </c>
      <c r="CD238" s="6">
        <v>14.2730883931728</v>
      </c>
      <c r="CE238" s="6">
        <v>13.0170744012112</v>
      </c>
      <c r="CF238" s="6">
        <v>13.6077992244026</v>
      </c>
      <c r="CG238" s="6">
        <v>13.8228088330961</v>
      </c>
      <c r="CH238" s="6">
        <v>14.4600540711612</v>
      </c>
      <c r="CI238" s="6">
        <v>11.6110960184702</v>
      </c>
      <c r="CJ238" s="6">
        <v>14.7317004000108</v>
      </c>
      <c r="CK238" s="6">
        <v>11.8021705692151</v>
      </c>
      <c r="CL238" s="6">
        <v>11.7060999201595</v>
      </c>
      <c r="CM238" s="6">
        <v>13.1920788817696</v>
      </c>
      <c r="CN238" s="6">
        <v>15.469334090344</v>
      </c>
      <c r="CO238" s="6">
        <v>14.5400201557915</v>
      </c>
      <c r="CP238" s="6">
        <v>16.4856376842685</v>
      </c>
      <c r="CQ238" s="6">
        <v>12.8403121127764</v>
      </c>
      <c r="CR238" s="6">
        <v>13.2951572647651</v>
      </c>
      <c r="CS238" s="6">
        <v>12.583843985631</v>
      </c>
      <c r="CT238" s="6">
        <v>12.6248707209601</v>
      </c>
      <c r="CU238" s="6">
        <v>14.7159053443855</v>
      </c>
      <c r="CV238" s="6">
        <v>12.3668863952288</v>
      </c>
      <c r="CW238" s="6">
        <v>12.8617914096209</v>
      </c>
      <c r="CX238" s="6">
        <v>13.764154807836</v>
      </c>
      <c r="CY238" s="6">
        <v>13.2194417367339</v>
      </c>
      <c r="CZ238" s="6">
        <v>12.3546375114095</v>
      </c>
      <c r="DA238" s="6">
        <v>13.028734497455</v>
      </c>
      <c r="DB238" s="6">
        <v>12.0718883264393</v>
      </c>
      <c r="DC238" s="6">
        <v>12.5728282926687</v>
      </c>
      <c r="DD238" s="6">
        <v>15.915088057238</v>
      </c>
      <c r="DE238" s="6">
        <v>15.5500552606759</v>
      </c>
      <c r="DF238" s="6">
        <v>11.9254684675225</v>
      </c>
      <c r="DG238" s="6">
        <v>11.5814429912985</v>
      </c>
      <c r="DH238" s="6">
        <v>11.1857963106854</v>
      </c>
      <c r="DI238" s="6">
        <v>12.1264703120495</v>
      </c>
      <c r="DJ238" s="6">
        <v>11.6762504707261</v>
      </c>
      <c r="DK238" s="6">
        <v>11.1888896416068</v>
      </c>
      <c r="DL238" s="6">
        <v>10.8964015403476</v>
      </c>
      <c r="DM238" s="6">
        <v>12.015984564055</v>
      </c>
      <c r="DN238" s="6">
        <v>11.8761939147724</v>
      </c>
      <c r="DO238" s="6">
        <v>11.7723570932051</v>
      </c>
      <c r="DP238" s="6">
        <v>12.2231778154469</v>
      </c>
      <c r="DQ238" s="6">
        <v>10.6511782677608</v>
      </c>
      <c r="DR238" s="6">
        <v>11.7578974141533</v>
      </c>
      <c r="DS238" s="6">
        <v>11.4977256669547</v>
      </c>
      <c r="DT238" s="6">
        <v>12.0101746309746</v>
      </c>
      <c r="DU238" s="6">
        <v>11.6291137919747</v>
      </c>
      <c r="DV238" s="6">
        <v>11.1255875733787</v>
      </c>
      <c r="DW238" s="6">
        <v>12.0649879357315</v>
      </c>
      <c r="DX238" s="6">
        <v>11.3166940756174</v>
      </c>
      <c r="DY238" s="6">
        <v>14.6290424815017</v>
      </c>
      <c r="DZ238" s="6">
        <v>14.8352557315886</v>
      </c>
      <c r="EA238" s="6">
        <v>14.0132786782335</v>
      </c>
      <c r="EB238" s="6">
        <v>14.1713603354495</v>
      </c>
      <c r="EC238" s="6">
        <v>15.5987348597566</v>
      </c>
      <c r="ED238" s="6">
        <v>14.8566803598701</v>
      </c>
      <c r="EE238" s="6">
        <v>14.5943340663309</v>
      </c>
      <c r="EF238" s="6">
        <v>14.3920978016325</v>
      </c>
      <c r="EG238" s="6">
        <v>13.5910976532424</v>
      </c>
      <c r="EH238" s="6">
        <v>14.6146831418187</v>
      </c>
      <c r="EI238" s="6">
        <v>15.561521957446</v>
      </c>
      <c r="EJ238" s="6">
        <v>14.9989411278056</v>
      </c>
      <c r="EK238" s="6">
        <v>14.3677121139979</v>
      </c>
      <c r="EL238" s="6">
        <v>15.3937343142003</v>
      </c>
      <c r="EM238" s="6">
        <v>14.8161359208746</v>
      </c>
      <c r="EN238" s="6">
        <v>13.1448573748502</v>
      </c>
      <c r="EO238" s="6">
        <v>14.4433554608043</v>
      </c>
      <c r="EP238" s="6">
        <v>12.0565230074922</v>
      </c>
      <c r="EQ238" s="6">
        <v>12.8816619065033</v>
      </c>
      <c r="ER238" s="6">
        <v>12.0266493526267</v>
      </c>
      <c r="ES238" s="6">
        <v>12.9055858494878</v>
      </c>
      <c r="ET238" s="6">
        <v>12.2159900411416</v>
      </c>
      <c r="EU238" s="6">
        <v>12.2892177170546</v>
      </c>
      <c r="EV238" s="6">
        <v>14.6710127272131</v>
      </c>
      <c r="EW238" s="6">
        <v>14.6646625927157</v>
      </c>
      <c r="EX238" s="6">
        <v>13.4795760812074</v>
      </c>
      <c r="EY238" s="6">
        <v>12.7389596479068</v>
      </c>
      <c r="EZ238" s="6">
        <v>12.40057429242</v>
      </c>
      <c r="FA238" s="6">
        <v>12.4619101003753</v>
      </c>
      <c r="FB238" s="6">
        <v>12.2626082233393</v>
      </c>
      <c r="FC238" s="6">
        <v>12.0257520345575</v>
      </c>
      <c r="FD238" s="6">
        <v>13.2788003396456</v>
      </c>
      <c r="FE238" s="6">
        <v>13.5820507551344</v>
      </c>
      <c r="FF238" s="6">
        <v>12.3656932572196</v>
      </c>
      <c r="FG238" s="6">
        <v>13.3965815325205</v>
      </c>
      <c r="FH238" s="8">
        <v>14.7677736462859</v>
      </c>
      <c r="FI238" s="8">
        <v>13.3048716662166</v>
      </c>
      <c r="FJ238" s="8">
        <v>13.6659251508672</v>
      </c>
      <c r="FK238" s="8">
        <v>12.1613543114573</v>
      </c>
      <c r="FL238" s="8">
        <v>11.0623901598982</v>
      </c>
      <c r="FM238" s="8">
        <v>13.2044415260317</v>
      </c>
      <c r="FN238" s="8">
        <v>12.5225595738773</v>
      </c>
      <c r="FO238" s="8">
        <v>14.4171842667121</v>
      </c>
      <c r="FP238" s="8">
        <v>14.0214464508677</v>
      </c>
      <c r="FQ238" s="8">
        <v>13.5432201935184</v>
      </c>
      <c r="FR238" s="8">
        <v>14.264509695715</v>
      </c>
      <c r="FS238" s="8">
        <v>13.9830535158599</v>
      </c>
      <c r="FT238" s="8">
        <v>13.3191424781767</v>
      </c>
      <c r="FU238" s="8">
        <v>14.9402471435401</v>
      </c>
      <c r="FV238" s="8">
        <v>14.7531326403647</v>
      </c>
      <c r="FW238" s="8">
        <v>12.8071820642371</v>
      </c>
      <c r="FX238" s="8">
        <v>13.8221314909052</v>
      </c>
      <c r="FY238" s="8">
        <v>14.0274078577739</v>
      </c>
      <c r="FZ238" s="8">
        <v>13.9838306304265</v>
      </c>
      <c r="GA238" s="8">
        <v>14.4875242150643</v>
      </c>
      <c r="GB238" s="8">
        <v>14.8183334469188</v>
      </c>
      <c r="GC238" s="8">
        <v>13.1628413767311</v>
      </c>
      <c r="GD238" s="8">
        <v>13.6497284087994</v>
      </c>
      <c r="GE238" s="8">
        <v>13.2756293790984</v>
      </c>
      <c r="GF238" s="8">
        <v>13.9119912372437</v>
      </c>
      <c r="GG238" s="8">
        <v>13.5898338322398</v>
      </c>
      <c r="GH238" s="8">
        <v>13.8813629828837</v>
      </c>
      <c r="GI238" s="8">
        <v>14.8595194702843</v>
      </c>
      <c r="GJ238" s="8">
        <v>14.3725527912362</v>
      </c>
      <c r="GK238" s="8">
        <v>14.4115442122502</v>
      </c>
      <c r="GL238" s="8">
        <v>15.6880733714098</v>
      </c>
      <c r="GM238" s="8">
        <v>12.8819254432436</v>
      </c>
      <c r="GN238" s="8">
        <v>13.7001956173767</v>
      </c>
      <c r="GO238" s="8">
        <v>14.0383494443296</v>
      </c>
      <c r="GP238" s="8">
        <v>15.1487948964689</v>
      </c>
      <c r="GQ238" s="8">
        <v>14.6821076361212</v>
      </c>
      <c r="GR238" s="8">
        <v>14.3484674166477</v>
      </c>
      <c r="GS238" s="8">
        <v>15.4746756704817</v>
      </c>
      <c r="GT238" s="8">
        <v>11.8854708183233</v>
      </c>
      <c r="GU238" s="8">
        <v>11.755513020715</v>
      </c>
      <c r="GV238" s="8">
        <v>14.6400768289537</v>
      </c>
      <c r="GW238" s="8">
        <v>14.2092277578237</v>
      </c>
      <c r="GX238" s="8">
        <v>13.538035578129</v>
      </c>
      <c r="GY238" s="8">
        <v>14.9409321732775</v>
      </c>
      <c r="GZ238" s="8">
        <v>14.1429189137287</v>
      </c>
      <c r="HA238" s="8">
        <v>16.5090343767511</v>
      </c>
      <c r="HB238" s="8">
        <v>13.2817648961331</v>
      </c>
      <c r="HC238" s="8">
        <v>14.8891812098541</v>
      </c>
      <c r="HD238" s="8">
        <v>15.0827685913255</v>
      </c>
      <c r="HE238" s="8">
        <v>13.6752680741733</v>
      </c>
      <c r="HF238" s="8">
        <v>13.645455533523</v>
      </c>
      <c r="HG238" s="8">
        <v>13.0951903570917</v>
      </c>
      <c r="HH238" s="8">
        <v>13.459101789868</v>
      </c>
      <c r="HI238" s="8">
        <v>14.8637642717263</v>
      </c>
      <c r="HJ238" s="8">
        <v>13.5152438120094</v>
      </c>
      <c r="HK238" s="8">
        <v>14.3448473164026</v>
      </c>
      <c r="HL238" s="8">
        <v>12.8817596853196</v>
      </c>
      <c r="HM238" s="8">
        <v>13.0278792261408</v>
      </c>
      <c r="HN238" s="8">
        <v>14.5544961448711</v>
      </c>
      <c r="HO238" s="8">
        <v>14.1244746948963</v>
      </c>
      <c r="HP238" s="8">
        <v>12.3659406482797</v>
      </c>
      <c r="HQ238" s="8">
        <v>14.2289980491699</v>
      </c>
      <c r="HR238" s="8">
        <v>14.019799984749</v>
      </c>
      <c r="HS238" s="8">
        <v>14.4098356684977</v>
      </c>
      <c r="HT238" s="8">
        <v>16.0298127196386</v>
      </c>
      <c r="HU238" s="8">
        <v>11.5264709224229</v>
      </c>
      <c r="HV238" s="8">
        <v>12.6672635939863</v>
      </c>
      <c r="HW238" s="8">
        <v>13.9443918950772</v>
      </c>
      <c r="HX238" s="8">
        <v>14.3188684547159</v>
      </c>
      <c r="HY238" s="8">
        <v>13.0569603542045</v>
      </c>
      <c r="HZ238" s="8">
        <v>14.4893487158799</v>
      </c>
      <c r="IA238" s="8">
        <v>14.1748027041992</v>
      </c>
      <c r="IB238" s="8">
        <v>13.3367741630095</v>
      </c>
      <c r="IC238" s="8">
        <v>13.7129392810493</v>
      </c>
      <c r="ID238" s="8">
        <v>13.311487227144</v>
      </c>
      <c r="IE238" s="8">
        <v>14.0931377468539</v>
      </c>
      <c r="IF238" s="8">
        <v>14.026954144761</v>
      </c>
      <c r="IG238" s="8">
        <v>14.2276406474</v>
      </c>
      <c r="IH238" s="8">
        <v>13.9896434869542</v>
      </c>
      <c r="II238" s="8">
        <v>12.9494223668973</v>
      </c>
      <c r="IJ238" s="8">
        <v>13.235953250355</v>
      </c>
      <c r="IK238" s="8">
        <v>13.9777611056666</v>
      </c>
      <c r="IL238" s="8">
        <v>13.7277231114763</v>
      </c>
      <c r="IM238" s="8">
        <v>13.4124438648139</v>
      </c>
      <c r="IN238" s="8">
        <v>13.8833373110893</v>
      </c>
      <c r="IO238" s="8">
        <v>14.0267941506712</v>
      </c>
      <c r="IP238" s="8">
        <v>14.6345945185159</v>
      </c>
      <c r="IQ238" s="8">
        <v>13.1133204002821</v>
      </c>
      <c r="IR238" s="8">
        <v>12.1611137612978</v>
      </c>
      <c r="IS238" s="8">
        <v>14.1390051088311</v>
      </c>
      <c r="IT238" s="8">
        <v>13.7533679118359</v>
      </c>
      <c r="IU238" s="8">
        <v>14.5374622946539</v>
      </c>
      <c r="IV238" s="8">
        <v>14.377730669869</v>
      </c>
      <c r="IW238" s="8">
        <v>13.6169268194158</v>
      </c>
      <c r="IX238" s="8">
        <v>14.5987314535787</v>
      </c>
      <c r="IY238" s="8">
        <v>14.5473902956674</v>
      </c>
      <c r="IZ238" s="8">
        <v>15.4612485621136</v>
      </c>
      <c r="JA238" s="8">
        <v>14.8157041947193</v>
      </c>
      <c r="JB238" s="8">
        <v>13.4573910823073</v>
      </c>
      <c r="JC238" s="8">
        <v>14.2469765021455</v>
      </c>
      <c r="JD238" s="8">
        <v>13.985900460825</v>
      </c>
      <c r="JE238" s="8">
        <v>13.9348082829357</v>
      </c>
      <c r="JF238" s="8">
        <v>13.7359731531434</v>
      </c>
      <c r="JG238" s="8">
        <v>12.7335518862253</v>
      </c>
      <c r="JH238" s="8">
        <v>14.6754019532017</v>
      </c>
      <c r="JI238" s="8">
        <v>13.9722190528733</v>
      </c>
      <c r="JJ238" s="8">
        <v>13.578510065196</v>
      </c>
      <c r="JK238" s="8">
        <v>13.0180584747158</v>
      </c>
      <c r="JL238" s="8">
        <v>14.1718352359407</v>
      </c>
      <c r="JM238" s="8">
        <v>15.0406321312184</v>
      </c>
      <c r="JN238" s="8">
        <v>14.5539974575302</v>
      </c>
      <c r="JO238" s="8">
        <v>13.8442962032971</v>
      </c>
      <c r="JP238" s="8">
        <v>15.8180131296233</v>
      </c>
      <c r="JQ238" s="8">
        <v>14.8991531349375</v>
      </c>
      <c r="JR238" s="8">
        <v>14.5105565399903</v>
      </c>
      <c r="JS238" s="8">
        <v>15.0299784276618</v>
      </c>
      <c r="JT238" s="8">
        <v>13.10337244688</v>
      </c>
      <c r="JU238" s="8">
        <v>13.0016368457237</v>
      </c>
      <c r="JV238" s="8">
        <v>14.2993609846143</v>
      </c>
      <c r="JW238" s="8">
        <v>14.0614699239342</v>
      </c>
      <c r="JX238" s="8">
        <v>14.252824282758</v>
      </c>
      <c r="JY238" s="8">
        <v>14.1128320607681</v>
      </c>
      <c r="JZ238" s="8">
        <v>14.6501740943606</v>
      </c>
      <c r="KA238" s="8">
        <v>13.9063165978253</v>
      </c>
      <c r="KB238" s="8">
        <v>15.2111543287435</v>
      </c>
      <c r="KC238" s="8">
        <v>14.0640098661748</v>
      </c>
      <c r="KD238" s="8">
        <v>14.6083538964204</v>
      </c>
      <c r="KE238" s="8">
        <v>14.4127995714811</v>
      </c>
      <c r="KF238" s="8">
        <v>13.5832772066964</v>
      </c>
      <c r="KG238" s="8">
        <v>14.4192346548476</v>
      </c>
      <c r="KH238" s="8">
        <v>14.127040249103</v>
      </c>
      <c r="KI238" s="8">
        <v>12.8072718954672</v>
      </c>
      <c r="KJ238" s="8">
        <v>14.707501946536</v>
      </c>
      <c r="KK238" s="8">
        <v>13.9190491306379</v>
      </c>
      <c r="KL238" s="8">
        <v>14.3765724570843</v>
      </c>
      <c r="KM238" s="8">
        <v>15.5373929426698</v>
      </c>
      <c r="KN238" s="8">
        <v>13.172923827717</v>
      </c>
      <c r="KO238" s="8">
        <v>16.3647646839871</v>
      </c>
      <c r="KP238" s="8">
        <v>13.6198666622797</v>
      </c>
      <c r="KQ238" s="8">
        <v>13.6970784476196</v>
      </c>
      <c r="KR238" s="8">
        <v>14.4041084812454</v>
      </c>
      <c r="KS238" s="8">
        <v>13.2662161576575</v>
      </c>
      <c r="KT238" s="8">
        <v>14.4169724107993</v>
      </c>
      <c r="KU238" s="8">
        <v>14.4696640342414</v>
      </c>
      <c r="KV238" s="8">
        <v>12.9570224781477</v>
      </c>
      <c r="KW238" s="8">
        <v>12.8551543100129</v>
      </c>
      <c r="KX238" s="8">
        <v>13.223719424047</v>
      </c>
      <c r="KY238" s="8">
        <v>14.4817839383746</v>
      </c>
      <c r="KZ238" s="8">
        <v>14.2732179620152</v>
      </c>
      <c r="LA238" s="8">
        <v>13.0672978263366</v>
      </c>
      <c r="LB238" s="8">
        <v>14.3666975359539</v>
      </c>
      <c r="LC238" s="8">
        <v>14.8599829427249</v>
      </c>
      <c r="LD238" s="8">
        <v>13.8186480937978</v>
      </c>
      <c r="LE238" s="8">
        <v>13.3862590427703</v>
      </c>
      <c r="LF238" s="8">
        <v>15.3808515061958</v>
      </c>
      <c r="LG238" s="8">
        <v>13.4108308676508</v>
      </c>
      <c r="LH238" s="8">
        <v>12.8408364343514</v>
      </c>
      <c r="LI238" s="8">
        <v>14.447617429558</v>
      </c>
      <c r="LJ238" s="8">
        <v>14.764607876287</v>
      </c>
      <c r="LK238" s="8">
        <v>13.3300752491144</v>
      </c>
    </row>
    <row r="239" spans="1:323">
      <c r="A239" s="5" t="s">
        <v>782</v>
      </c>
      <c r="B239" s="5" t="s">
        <v>783</v>
      </c>
      <c r="C239" s="5" t="s">
        <v>763</v>
      </c>
      <c r="D239" s="6">
        <v>15.4298010369136</v>
      </c>
      <c r="E239" s="6">
        <v>15.6656606960516</v>
      </c>
      <c r="F239" s="6">
        <v>16.351603675012</v>
      </c>
      <c r="G239" s="6">
        <v>15.4817436015032</v>
      </c>
      <c r="H239" s="6">
        <v>15.1350775732012</v>
      </c>
      <c r="I239" s="6">
        <v>14.7011781154203</v>
      </c>
      <c r="J239" s="6">
        <v>15.3613980435545</v>
      </c>
      <c r="K239" s="6">
        <v>14.5983631819157</v>
      </c>
      <c r="L239" s="6">
        <v>14.8657827819468</v>
      </c>
      <c r="M239" s="6">
        <v>14.3419925845967</v>
      </c>
      <c r="N239" s="6">
        <v>14.1778064636591</v>
      </c>
      <c r="O239" s="6">
        <v>15.5698768392831</v>
      </c>
      <c r="P239" s="6">
        <v>14.7021066714645</v>
      </c>
      <c r="Q239" s="6">
        <v>14.858792406264</v>
      </c>
      <c r="R239" s="6">
        <v>14.5292651972256</v>
      </c>
      <c r="S239" s="6">
        <v>14.5677617980544</v>
      </c>
      <c r="T239" s="6">
        <v>14.2714187410974</v>
      </c>
      <c r="U239" s="6">
        <v>14.0494931833387</v>
      </c>
      <c r="V239" s="6">
        <v>14.1936331058386</v>
      </c>
      <c r="W239" s="6">
        <v>13.9301969213828</v>
      </c>
      <c r="X239" s="6">
        <v>14.4732722653551</v>
      </c>
      <c r="Y239" s="6">
        <v>14.2024171185338</v>
      </c>
      <c r="Z239" s="6">
        <v>13.6465744285149</v>
      </c>
      <c r="AA239" s="6">
        <v>13.3800757258494</v>
      </c>
      <c r="AB239" s="6">
        <v>14.5931364144431</v>
      </c>
      <c r="AC239" s="6">
        <v>13.3612845137577</v>
      </c>
      <c r="AD239" s="6">
        <v>12.6406679266749</v>
      </c>
      <c r="AE239" s="6">
        <v>12.8699173598576</v>
      </c>
      <c r="AF239" s="6">
        <v>12.2816398251559</v>
      </c>
      <c r="AG239" s="6">
        <v>11.8820859060081</v>
      </c>
      <c r="AH239" s="6">
        <v>11.4612973907072</v>
      </c>
      <c r="AI239" s="6">
        <v>10.6323684271503</v>
      </c>
      <c r="AJ239" s="6">
        <v>12.2998471312545</v>
      </c>
      <c r="AK239" s="6">
        <v>10.8237823341352</v>
      </c>
      <c r="AL239" s="6">
        <v>9.33283908606545</v>
      </c>
      <c r="AM239" s="6">
        <v>9.3608003333008</v>
      </c>
      <c r="AN239" s="6">
        <v>12.1872035969601</v>
      </c>
      <c r="AO239" s="6">
        <v>12.3585150902597</v>
      </c>
      <c r="AP239" s="6">
        <v>11.5030130159631</v>
      </c>
      <c r="AQ239" s="6">
        <v>12.3274990450001</v>
      </c>
      <c r="AR239" s="6">
        <v>11.4958168838839</v>
      </c>
      <c r="AS239" s="6">
        <v>11.3880368886383</v>
      </c>
      <c r="AT239" s="6">
        <v>11.4400137389229</v>
      </c>
      <c r="AU239" s="6">
        <v>10.8973469489972</v>
      </c>
      <c r="AV239" s="6">
        <v>12.2102680091006</v>
      </c>
      <c r="AW239" s="6">
        <v>13.2006777683089</v>
      </c>
      <c r="AX239" s="6">
        <v>12.1349196670837</v>
      </c>
      <c r="AY239" s="6">
        <v>13.6624519694942</v>
      </c>
      <c r="AZ239" s="6">
        <v>13.1084298473806</v>
      </c>
      <c r="BA239" s="6">
        <v>12.4333037574374</v>
      </c>
      <c r="BB239" s="6">
        <v>9.7692684856429</v>
      </c>
      <c r="BC239" s="6">
        <v>10.6746301549858</v>
      </c>
      <c r="BD239" s="6">
        <v>16.3311981893456</v>
      </c>
      <c r="BE239" s="6">
        <v>15.4390633555145</v>
      </c>
      <c r="BF239" s="6">
        <v>15.5601382785051</v>
      </c>
      <c r="BG239" s="6">
        <v>15.678258534117</v>
      </c>
      <c r="BH239" s="6">
        <v>16.1199661387175</v>
      </c>
      <c r="BI239" s="6">
        <v>15.5502929434354</v>
      </c>
      <c r="BJ239" s="6">
        <v>16.1186569642962</v>
      </c>
      <c r="BK239" s="6">
        <v>16.0615032546881</v>
      </c>
      <c r="BL239" s="6">
        <v>16.2820341815046</v>
      </c>
      <c r="BM239" s="6">
        <v>15.9161403104974</v>
      </c>
      <c r="BN239" s="6">
        <v>16.0711445606909</v>
      </c>
      <c r="BO239" s="6">
        <v>15.3600264112547</v>
      </c>
      <c r="BP239" s="6">
        <v>15.9506832052581</v>
      </c>
      <c r="BQ239" s="6">
        <v>16.25592765855</v>
      </c>
      <c r="BR239" s="6">
        <v>16.099874451459</v>
      </c>
      <c r="BS239" s="6">
        <v>16.1423352392203</v>
      </c>
      <c r="BT239" s="6">
        <v>15.7092462062509</v>
      </c>
      <c r="BU239" s="6">
        <v>16.1291348925832</v>
      </c>
      <c r="BV239" s="6">
        <v>15.9643382238871</v>
      </c>
      <c r="BW239" s="6">
        <v>16.1581331969306</v>
      </c>
      <c r="BX239" s="6">
        <v>16.1764255238484</v>
      </c>
      <c r="BY239" s="6">
        <v>15.8587096516725</v>
      </c>
      <c r="BZ239" s="6">
        <v>16.5343714477526</v>
      </c>
      <c r="CA239" s="6">
        <v>15.9193965052885</v>
      </c>
      <c r="CB239" s="6">
        <v>16.0620696825409</v>
      </c>
      <c r="CC239" s="6">
        <v>16.7557469184604</v>
      </c>
      <c r="CD239" s="6">
        <v>16.29466155761</v>
      </c>
      <c r="CE239" s="6">
        <v>15.255840925838</v>
      </c>
      <c r="CF239" s="6">
        <v>15.6192764383133</v>
      </c>
      <c r="CG239" s="6">
        <v>16.0877917869879</v>
      </c>
      <c r="CH239" s="6">
        <v>16.2012978251496</v>
      </c>
      <c r="CI239" s="6">
        <v>16.4988523787811</v>
      </c>
      <c r="CJ239" s="6">
        <v>15.8069480802467</v>
      </c>
      <c r="CK239" s="6">
        <v>15.685372845381</v>
      </c>
      <c r="CL239" s="6">
        <v>15.5757275418201</v>
      </c>
      <c r="CM239" s="6">
        <v>16.1301018758301</v>
      </c>
      <c r="CN239" s="6">
        <v>16.0232899028517</v>
      </c>
      <c r="CO239" s="6">
        <v>15.6639660023151</v>
      </c>
      <c r="CP239" s="6">
        <v>16.2527508730166</v>
      </c>
      <c r="CQ239" s="6">
        <v>12.7499684421415</v>
      </c>
      <c r="CR239" s="6">
        <v>12.8019138048734</v>
      </c>
      <c r="CS239" s="6">
        <v>11.3787191003287</v>
      </c>
      <c r="CT239" s="6">
        <v>12.3798028742184</v>
      </c>
      <c r="CU239" s="6">
        <v>15.8757855666228</v>
      </c>
      <c r="CV239" s="6">
        <v>13.1831449028971</v>
      </c>
      <c r="CW239" s="6">
        <v>12.1125418556524</v>
      </c>
      <c r="CX239" s="6">
        <v>12.4530778952929</v>
      </c>
      <c r="CY239" s="6">
        <v>12.6667991372714</v>
      </c>
      <c r="CZ239" s="6">
        <v>12.0527445524547</v>
      </c>
      <c r="DA239" s="6">
        <v>12.9267483316382</v>
      </c>
      <c r="DB239" s="6">
        <v>11.5887274605221</v>
      </c>
      <c r="DC239" s="6">
        <v>12.6534711219981</v>
      </c>
      <c r="DD239" s="6">
        <v>15.4762995191224</v>
      </c>
      <c r="DE239" s="6">
        <v>12.2506069433891</v>
      </c>
      <c r="DF239" s="6">
        <v>10.4091636364805</v>
      </c>
      <c r="DG239" s="6">
        <v>12.2907468286969</v>
      </c>
      <c r="DH239" s="6">
        <v>13.6529687437584</v>
      </c>
      <c r="DI239" s="6">
        <v>11.5056331597013</v>
      </c>
      <c r="DJ239" s="6">
        <v>11.2084092650593</v>
      </c>
      <c r="DK239" s="6">
        <v>10.4379217948394</v>
      </c>
      <c r="DL239" s="6">
        <v>10.0128921416564</v>
      </c>
      <c r="DM239" s="6">
        <v>8.3675723356131</v>
      </c>
      <c r="DN239" s="6">
        <v>10.8631069109156</v>
      </c>
      <c r="DO239" s="6">
        <v>11.6535331683708</v>
      </c>
      <c r="DP239" s="6">
        <v>11.2523917201427</v>
      </c>
      <c r="DQ239" s="6">
        <v>12.9706055644937</v>
      </c>
      <c r="DR239" s="6">
        <v>10.7613634288628</v>
      </c>
      <c r="DS239" s="6">
        <v>11.9272408522109</v>
      </c>
      <c r="DT239" s="6">
        <v>12.2888166497701</v>
      </c>
      <c r="DU239" s="6">
        <v>10.4259611298106</v>
      </c>
      <c r="DV239" s="6">
        <v>12.4226916147728</v>
      </c>
      <c r="DW239" s="6">
        <v>10.7011552907919</v>
      </c>
      <c r="DX239" s="6">
        <v>12.352096635646</v>
      </c>
      <c r="DY239" s="6">
        <v>15.9186478592822</v>
      </c>
      <c r="DZ239" s="6">
        <v>16.3369596753657</v>
      </c>
      <c r="EA239" s="6">
        <v>16.1253440152991</v>
      </c>
      <c r="EB239" s="6">
        <v>15.3986951664752</v>
      </c>
      <c r="EC239" s="6">
        <v>19.5548272603175</v>
      </c>
      <c r="ED239" s="6">
        <v>15.4689367318879</v>
      </c>
      <c r="EE239" s="6">
        <v>15.5760375272395</v>
      </c>
      <c r="EF239" s="6">
        <v>15.9318561318786</v>
      </c>
      <c r="EG239" s="6">
        <v>16.2771448146928</v>
      </c>
      <c r="EH239" s="6">
        <v>15.8614122416413</v>
      </c>
      <c r="EI239" s="6">
        <v>15.760280469718</v>
      </c>
      <c r="EJ239" s="6">
        <v>15.8106979666912</v>
      </c>
      <c r="EK239" s="6">
        <v>16.3857944788902</v>
      </c>
      <c r="EL239" s="6">
        <v>15.6004088346835</v>
      </c>
      <c r="EM239" s="6">
        <v>15.9433722133434</v>
      </c>
      <c r="EN239" s="6">
        <v>15.7974751419811</v>
      </c>
      <c r="EO239" s="6">
        <v>15.4836670146515</v>
      </c>
      <c r="EP239" s="6">
        <v>15.7986388569426</v>
      </c>
      <c r="EQ239" s="6">
        <v>16.6712875403734</v>
      </c>
      <c r="ER239" s="6">
        <v>16.1172822806562</v>
      </c>
      <c r="ES239" s="6">
        <v>15.8710675363484</v>
      </c>
      <c r="ET239" s="6">
        <v>15.5763770618505</v>
      </c>
      <c r="EU239" s="6">
        <v>15.7830752655688</v>
      </c>
      <c r="EV239" s="6">
        <v>15.5222227995462</v>
      </c>
      <c r="EW239" s="6">
        <v>15.7337056012203</v>
      </c>
      <c r="EX239" s="6">
        <v>16.012183598225</v>
      </c>
      <c r="EY239" s="6">
        <v>15.7311789059121</v>
      </c>
      <c r="EZ239" s="6">
        <v>15.5272616196707</v>
      </c>
      <c r="FA239" s="6">
        <v>15.8771117867009</v>
      </c>
      <c r="FB239" s="6">
        <v>15.6507362042492</v>
      </c>
      <c r="FC239" s="6">
        <v>15.9976349204588</v>
      </c>
      <c r="FD239" s="6">
        <v>15.3462972635</v>
      </c>
      <c r="FE239" s="6">
        <v>15.8619919682049</v>
      </c>
      <c r="FF239" s="6">
        <v>16.2917203612208</v>
      </c>
      <c r="FG239" s="6">
        <v>15.7124262782928</v>
      </c>
      <c r="FH239" s="8">
        <v>15.7322948000573</v>
      </c>
      <c r="FI239" s="8">
        <v>15.2496142473942</v>
      </c>
      <c r="FJ239" s="8">
        <v>15.3525879724704</v>
      </c>
      <c r="FK239" s="8">
        <v>15.0455269606967</v>
      </c>
      <c r="FL239" s="8">
        <v>15.8471975044586</v>
      </c>
      <c r="FM239" s="8">
        <v>14.4831699423227</v>
      </c>
      <c r="FN239" s="8">
        <v>14.3685605322298</v>
      </c>
      <c r="FO239" s="8">
        <v>14.3469318747586</v>
      </c>
      <c r="FP239" s="8">
        <v>14.5543837206805</v>
      </c>
      <c r="FQ239" s="8">
        <v>14.5453022394147</v>
      </c>
      <c r="FR239" s="8">
        <v>14.8226403475991</v>
      </c>
      <c r="FS239" s="8">
        <v>15.8074048200169</v>
      </c>
      <c r="FT239" s="8">
        <v>14.3793444675366</v>
      </c>
      <c r="FU239" s="8">
        <v>14.1140140267625</v>
      </c>
      <c r="FV239" s="8">
        <v>14.7009261436323</v>
      </c>
      <c r="FW239" s="8">
        <v>15.0537044984812</v>
      </c>
      <c r="FX239" s="8">
        <v>14.1187674815463</v>
      </c>
      <c r="FY239" s="8">
        <v>15.3266772759621</v>
      </c>
      <c r="FZ239" s="8">
        <v>14.2377969305111</v>
      </c>
      <c r="GA239" s="8">
        <v>14.8042589487937</v>
      </c>
      <c r="GB239" s="8">
        <v>14.0195354821914</v>
      </c>
      <c r="GC239" s="8">
        <v>14.7891738107032</v>
      </c>
      <c r="GD239" s="8">
        <v>14.5257174864563</v>
      </c>
      <c r="GE239" s="8">
        <v>14.7167438389402</v>
      </c>
      <c r="GF239" s="8">
        <v>14.4323932100576</v>
      </c>
      <c r="GG239" s="8">
        <v>14.3943122260509</v>
      </c>
      <c r="GH239" s="8">
        <v>14.6843652604952</v>
      </c>
      <c r="GI239" s="8">
        <v>14.4432654681298</v>
      </c>
      <c r="GJ239" s="8">
        <v>14.6089801541742</v>
      </c>
      <c r="GK239" s="8">
        <v>13.9855403880964</v>
      </c>
      <c r="GL239" s="8">
        <v>14.0283085632122</v>
      </c>
      <c r="GM239" s="8">
        <v>14.6516134668717</v>
      </c>
      <c r="GN239" s="8">
        <v>14.4408594533883</v>
      </c>
      <c r="GO239" s="8">
        <v>14.149064426567</v>
      </c>
      <c r="GP239" s="8">
        <v>14.1851544925734</v>
      </c>
      <c r="GQ239" s="8">
        <v>14.3983430226021</v>
      </c>
      <c r="GR239" s="8">
        <v>14.4015412221962</v>
      </c>
      <c r="GS239" s="8">
        <v>14.1860369201609</v>
      </c>
      <c r="GT239" s="8">
        <v>15.0302612185857</v>
      </c>
      <c r="GU239" s="8">
        <v>14.4436864725261</v>
      </c>
      <c r="GV239" s="8">
        <v>14.2724111081148</v>
      </c>
      <c r="GW239" s="8">
        <v>14.9230831008202</v>
      </c>
      <c r="GX239" s="8">
        <v>14.2776211453261</v>
      </c>
      <c r="GY239" s="8">
        <v>14.705143364234</v>
      </c>
      <c r="GZ239" s="8">
        <v>13.8690750284235</v>
      </c>
      <c r="HA239" s="8">
        <v>14.3707596548444</v>
      </c>
      <c r="HB239" s="8">
        <v>14.0302670285732</v>
      </c>
      <c r="HC239" s="8">
        <v>14.4868920892025</v>
      </c>
      <c r="HD239" s="8">
        <v>14.5566140503877</v>
      </c>
      <c r="HE239" s="8">
        <v>14.375549234285</v>
      </c>
      <c r="HF239" s="8">
        <v>14.1931842247448</v>
      </c>
      <c r="HG239" s="8">
        <v>15.0535495318939</v>
      </c>
      <c r="HH239" s="8">
        <v>15.0414152737301</v>
      </c>
      <c r="HI239" s="8">
        <v>14.1921954377467</v>
      </c>
      <c r="HJ239" s="8">
        <v>14.0437081390703</v>
      </c>
      <c r="HK239" s="8">
        <v>15.1426368655676</v>
      </c>
      <c r="HL239" s="8">
        <v>14.4147548230263</v>
      </c>
      <c r="HM239" s="8">
        <v>14.4317228288765</v>
      </c>
      <c r="HN239" s="8">
        <v>14.4176755820886</v>
      </c>
      <c r="HO239" s="8">
        <v>14.3204960851208</v>
      </c>
      <c r="HP239" s="8">
        <v>14.286520610866</v>
      </c>
      <c r="HQ239" s="8">
        <v>14.1227078401557</v>
      </c>
      <c r="HR239" s="8">
        <v>13.5992251311654</v>
      </c>
      <c r="HS239" s="8">
        <v>13.6508878029737</v>
      </c>
      <c r="HT239" s="8">
        <v>13.8716857863994</v>
      </c>
      <c r="HU239" s="8">
        <v>15.4555014991427</v>
      </c>
      <c r="HV239" s="8">
        <v>14.200846377644</v>
      </c>
      <c r="HW239" s="8">
        <v>14.7805430697143</v>
      </c>
      <c r="HX239" s="8">
        <v>14.3956667820671</v>
      </c>
      <c r="HY239" s="8">
        <v>14.9311079265955</v>
      </c>
      <c r="HZ239" s="8">
        <v>14.7562249394263</v>
      </c>
      <c r="IA239" s="8">
        <v>14.6761948292967</v>
      </c>
      <c r="IB239" s="8">
        <v>14.5634898070747</v>
      </c>
      <c r="IC239" s="8">
        <v>14.594354630986</v>
      </c>
      <c r="ID239" s="8">
        <v>14.2822055423622</v>
      </c>
      <c r="IE239" s="8">
        <v>14.9448623778634</v>
      </c>
      <c r="IF239" s="8">
        <v>14.5043126672333</v>
      </c>
      <c r="IG239" s="8">
        <v>14.5443218220554</v>
      </c>
      <c r="IH239" s="8">
        <v>14.3245425753054</v>
      </c>
      <c r="II239" s="8">
        <v>13.8995713341492</v>
      </c>
      <c r="IJ239" s="8">
        <v>13.8010510413995</v>
      </c>
      <c r="IK239" s="8">
        <v>14.7333027327714</v>
      </c>
      <c r="IL239" s="8">
        <v>15.0538989630742</v>
      </c>
      <c r="IM239" s="8">
        <v>14.1459224469108</v>
      </c>
      <c r="IN239" s="8">
        <v>14.6531234915484</v>
      </c>
      <c r="IO239" s="8">
        <v>14.4478642855217</v>
      </c>
      <c r="IP239" s="8">
        <v>13.9752910045802</v>
      </c>
      <c r="IQ239" s="8">
        <v>14.4227578083423</v>
      </c>
      <c r="IR239" s="8">
        <v>15.4797473502787</v>
      </c>
      <c r="IS239" s="8">
        <v>13.8900682076752</v>
      </c>
      <c r="IT239" s="8">
        <v>14.3309461503577</v>
      </c>
      <c r="IU239" s="8">
        <v>14.1381084780414</v>
      </c>
      <c r="IV239" s="8">
        <v>14.8592147436753</v>
      </c>
      <c r="IW239" s="8">
        <v>14.4165202867742</v>
      </c>
      <c r="IX239" s="8">
        <v>14.3393536647912</v>
      </c>
      <c r="IY239" s="8">
        <v>14.1507543659951</v>
      </c>
      <c r="IZ239" s="8">
        <v>14.1446111617119</v>
      </c>
      <c r="JA239" s="8">
        <v>13.116973357067</v>
      </c>
      <c r="JB239" s="8">
        <v>14.7394012987996</v>
      </c>
      <c r="JC239" s="8">
        <v>14.4907837651717</v>
      </c>
      <c r="JD239" s="8">
        <v>14.4428079194152</v>
      </c>
      <c r="JE239" s="8">
        <v>14.7956950349874</v>
      </c>
      <c r="JF239" s="8">
        <v>14.5885864460817</v>
      </c>
      <c r="JG239" s="8">
        <v>13.4098656160918</v>
      </c>
      <c r="JH239" s="8">
        <v>14.5604994672118</v>
      </c>
      <c r="JI239" s="8">
        <v>14.4461822629875</v>
      </c>
      <c r="JJ239" s="8">
        <v>14.4338923430483</v>
      </c>
      <c r="JK239" s="8">
        <v>14.8233862519266</v>
      </c>
      <c r="JL239" s="8">
        <v>14.149787001026</v>
      </c>
      <c r="JM239" s="8">
        <v>14.9528504483169</v>
      </c>
      <c r="JN239" s="8">
        <v>13.7594178693148</v>
      </c>
      <c r="JO239" s="8">
        <v>14.8914281148004</v>
      </c>
      <c r="JP239" s="8">
        <v>14.6847974858488</v>
      </c>
      <c r="JQ239" s="8">
        <v>14.8603396034494</v>
      </c>
      <c r="JR239" s="8">
        <v>15.0296531500964</v>
      </c>
      <c r="JS239" s="8">
        <v>14.5827518907411</v>
      </c>
      <c r="JT239" s="8">
        <v>15.2440056309071</v>
      </c>
      <c r="JU239" s="8">
        <v>14.6928074834084</v>
      </c>
      <c r="JV239" s="8">
        <v>14.3093575056629</v>
      </c>
      <c r="JW239" s="8">
        <v>14.4661117806017</v>
      </c>
      <c r="JX239" s="8">
        <v>14.7360456728426</v>
      </c>
      <c r="JY239" s="8">
        <v>14.7401403159107</v>
      </c>
      <c r="JZ239" s="8">
        <v>14.4588357460548</v>
      </c>
      <c r="KA239" s="8">
        <v>15.3968388272258</v>
      </c>
      <c r="KB239" s="8">
        <v>14.8867450428218</v>
      </c>
      <c r="KC239" s="8">
        <v>15.2631516659024</v>
      </c>
      <c r="KD239" s="8">
        <v>14.7730325819484</v>
      </c>
      <c r="KE239" s="8">
        <v>15.2340576199557</v>
      </c>
      <c r="KF239" s="8">
        <v>14.7008248263221</v>
      </c>
      <c r="KG239" s="8">
        <v>14.9131420911141</v>
      </c>
      <c r="KH239" s="8">
        <v>14.4702286098613</v>
      </c>
      <c r="KI239" s="8">
        <v>14.5995348631641</v>
      </c>
      <c r="KJ239" s="8">
        <v>15.1044026435342</v>
      </c>
      <c r="KK239" s="8">
        <v>14.3930732180397</v>
      </c>
      <c r="KL239" s="8">
        <v>14.6635771350805</v>
      </c>
      <c r="KM239" s="8">
        <v>14.4377326642002</v>
      </c>
      <c r="KN239" s="8">
        <v>13.9431741574863</v>
      </c>
      <c r="KO239" s="8">
        <v>14.0257823347565</v>
      </c>
      <c r="KP239" s="8">
        <v>14.2978260191058</v>
      </c>
      <c r="KQ239" s="8">
        <v>14.7918606484517</v>
      </c>
      <c r="KR239" s="8">
        <v>13.5861201687224</v>
      </c>
      <c r="KS239" s="8">
        <v>13.9875724928507</v>
      </c>
      <c r="KT239" s="8">
        <v>14.1599002069422</v>
      </c>
      <c r="KU239" s="8">
        <v>15.3606188216877</v>
      </c>
      <c r="KV239" s="8">
        <v>14.9792201804275</v>
      </c>
      <c r="KW239" s="8">
        <v>14.4850303013723</v>
      </c>
      <c r="KX239" s="8">
        <v>14.2747375685808</v>
      </c>
      <c r="KY239" s="8">
        <v>14.3492420546085</v>
      </c>
      <c r="KZ239" s="8">
        <v>14.2983582168554</v>
      </c>
      <c r="LA239" s="8">
        <v>14.1174981022772</v>
      </c>
      <c r="LB239" s="8">
        <v>14.5842631401457</v>
      </c>
      <c r="LC239" s="8">
        <v>14.3254782069153</v>
      </c>
      <c r="LD239" s="8">
        <v>14.5623791517406</v>
      </c>
      <c r="LE239" s="8">
        <v>14.369047898451</v>
      </c>
      <c r="LF239" s="8">
        <v>13.8562956841197</v>
      </c>
      <c r="LG239" s="8">
        <v>13.3693703888447</v>
      </c>
      <c r="LH239" s="8">
        <v>14.7031888926543</v>
      </c>
      <c r="LI239" s="8">
        <v>13.7251878699391</v>
      </c>
      <c r="LJ239" s="8">
        <v>14.697095866066</v>
      </c>
      <c r="LK239" s="8">
        <v>15.2779162816414</v>
      </c>
    </row>
    <row r="240" spans="1:323">
      <c r="A240" s="5" t="s">
        <v>784</v>
      </c>
      <c r="B240" s="5" t="s">
        <v>785</v>
      </c>
      <c r="C240" s="5" t="s">
        <v>763</v>
      </c>
      <c r="D240" s="6">
        <v>16.8219794343146</v>
      </c>
      <c r="E240" s="6">
        <v>16.3571630203761</v>
      </c>
      <c r="F240" s="6">
        <v>16.4246332365439</v>
      </c>
      <c r="G240" s="6">
        <v>16.858554791467</v>
      </c>
      <c r="H240" s="6">
        <v>16.2961871054502</v>
      </c>
      <c r="I240" s="6">
        <v>16.2637816263315</v>
      </c>
      <c r="J240" s="6">
        <v>16.2891725687142</v>
      </c>
      <c r="K240" s="6">
        <v>16.3997312723336</v>
      </c>
      <c r="L240" s="6">
        <v>16.1147944460417</v>
      </c>
      <c r="M240" s="6">
        <v>15.1124886872478</v>
      </c>
      <c r="N240" s="6">
        <v>15.8963044294242</v>
      </c>
      <c r="O240" s="6">
        <v>16.6402322654105</v>
      </c>
      <c r="P240" s="6">
        <v>15.9685323351669</v>
      </c>
      <c r="Q240" s="6">
        <v>15.5421750506319</v>
      </c>
      <c r="R240" s="6">
        <v>17.0923969021366</v>
      </c>
      <c r="S240" s="6">
        <v>16.2873903360589</v>
      </c>
      <c r="T240" s="6">
        <v>15.4019736587429</v>
      </c>
      <c r="U240" s="6">
        <v>15.449317385936</v>
      </c>
      <c r="V240" s="6">
        <v>14.8259818297375</v>
      </c>
      <c r="W240" s="6">
        <v>14.5772182965126</v>
      </c>
      <c r="X240" s="6">
        <v>14.9695156426164</v>
      </c>
      <c r="Y240" s="6">
        <v>14.7455741290494</v>
      </c>
      <c r="Z240" s="6">
        <v>14.5815823888562</v>
      </c>
      <c r="AA240" s="6">
        <v>15.1733823104194</v>
      </c>
      <c r="AB240" s="6">
        <v>15.4216310532242</v>
      </c>
      <c r="AC240" s="6">
        <v>14.6562897042876</v>
      </c>
      <c r="AD240" s="6">
        <v>14.4350990991152</v>
      </c>
      <c r="AE240" s="6">
        <v>14.8539471164204</v>
      </c>
      <c r="AF240" s="6">
        <v>13.38780651266</v>
      </c>
      <c r="AG240" s="6">
        <v>13.9681834453926</v>
      </c>
      <c r="AH240" s="6">
        <v>13.7702572662765</v>
      </c>
      <c r="AI240" s="6">
        <v>12.9230304234668</v>
      </c>
      <c r="AJ240" s="6">
        <v>15.0267820557954</v>
      </c>
      <c r="AK240" s="6">
        <v>14.0783244270034</v>
      </c>
      <c r="AL240" s="6">
        <v>12.7569305768269</v>
      </c>
      <c r="AM240" s="6">
        <v>12.3499819728329</v>
      </c>
      <c r="AN240" s="6">
        <v>14.3379067371582</v>
      </c>
      <c r="AO240" s="6">
        <v>15.3079783514751</v>
      </c>
      <c r="AP240" s="6">
        <v>13.2957632775413</v>
      </c>
      <c r="AQ240" s="6">
        <v>14.1960282183922</v>
      </c>
      <c r="AR240" s="6">
        <v>14.2540969013816</v>
      </c>
      <c r="AS240" s="6">
        <v>13.2767604317583</v>
      </c>
      <c r="AT240" s="6">
        <v>13.0477465198586</v>
      </c>
      <c r="AU240" s="6">
        <v>12.4128632953189</v>
      </c>
      <c r="AV240" s="6">
        <v>13.6394038330937</v>
      </c>
      <c r="AW240" s="6">
        <v>13.7168132915024</v>
      </c>
      <c r="AX240" s="6">
        <v>14.0836012889117</v>
      </c>
      <c r="AY240" s="6">
        <v>14.4779866887749</v>
      </c>
      <c r="AZ240" s="6">
        <v>14.4910221778337</v>
      </c>
      <c r="BA240" s="6">
        <v>13.4527379553423</v>
      </c>
      <c r="BB240" s="6">
        <v>12.5073691766403</v>
      </c>
      <c r="BC240" s="6">
        <v>12.4104930546992</v>
      </c>
      <c r="BD240" s="6">
        <v>16.6701683014152</v>
      </c>
      <c r="BE240" s="6">
        <v>16.3184732706484</v>
      </c>
      <c r="BF240" s="6">
        <v>16.3209044845333</v>
      </c>
      <c r="BG240" s="6">
        <v>17.1346283016373</v>
      </c>
      <c r="BH240" s="6">
        <v>16.7390748981559</v>
      </c>
      <c r="BI240" s="6">
        <v>16.3688893054962</v>
      </c>
      <c r="BJ240" s="6">
        <v>16.5681682082493</v>
      </c>
      <c r="BK240" s="6">
        <v>17.1074697887272</v>
      </c>
      <c r="BL240" s="6">
        <v>16.6234454900149</v>
      </c>
      <c r="BM240" s="6">
        <v>16.5611328990338</v>
      </c>
      <c r="BN240" s="6">
        <v>17.6331271589791</v>
      </c>
      <c r="BO240" s="6">
        <v>16.6380938655141</v>
      </c>
      <c r="BP240" s="6">
        <v>16.1633584489437</v>
      </c>
      <c r="BQ240" s="6">
        <v>16.2203174188753</v>
      </c>
      <c r="BR240" s="6">
        <v>16.8792731246721</v>
      </c>
      <c r="BS240" s="6">
        <v>16.5458408712719</v>
      </c>
      <c r="BT240" s="6">
        <v>16.3523472541995</v>
      </c>
      <c r="BU240" s="6">
        <v>16.627865565888</v>
      </c>
      <c r="BV240" s="6">
        <v>16.8123705228402</v>
      </c>
      <c r="BW240" s="6">
        <v>16.134352112855</v>
      </c>
      <c r="BX240" s="6">
        <v>16.5929913260489</v>
      </c>
      <c r="BY240" s="6">
        <v>16.477707084355</v>
      </c>
      <c r="BZ240" s="6">
        <v>16.4774941775796</v>
      </c>
      <c r="CA240" s="6">
        <v>16.1621571025322</v>
      </c>
      <c r="CB240" s="6">
        <v>16.3917534527081</v>
      </c>
      <c r="CC240" s="6">
        <v>16.5887520621719</v>
      </c>
      <c r="CD240" s="6">
        <v>17.0370811697251</v>
      </c>
      <c r="CE240" s="6">
        <v>16.2963698643955</v>
      </c>
      <c r="CF240" s="6">
        <v>16.2939454248692</v>
      </c>
      <c r="CG240" s="6">
        <v>16.3278432427808</v>
      </c>
      <c r="CH240" s="6">
        <v>15.5988635586046</v>
      </c>
      <c r="CI240" s="6">
        <v>16.3780815113303</v>
      </c>
      <c r="CJ240" s="6">
        <v>16.0692156849724</v>
      </c>
      <c r="CK240" s="6">
        <v>16.6744494418686</v>
      </c>
      <c r="CL240" s="6">
        <v>16.7373703236821</v>
      </c>
      <c r="CM240" s="6">
        <v>16.7658823577391</v>
      </c>
      <c r="CN240" s="6">
        <v>16.1466756629718</v>
      </c>
      <c r="CO240" s="6">
        <v>16.6401135532411</v>
      </c>
      <c r="CP240" s="6">
        <v>17.0343136937517</v>
      </c>
      <c r="CQ240" s="6">
        <v>13.3986420625155</v>
      </c>
      <c r="CR240" s="6">
        <v>13.6713904736877</v>
      </c>
      <c r="CS240" s="6">
        <v>13.1290302190082</v>
      </c>
      <c r="CT240" s="6">
        <v>14.1273964601312</v>
      </c>
      <c r="CU240" s="6">
        <v>15.9952570349773</v>
      </c>
      <c r="CV240" s="6">
        <v>14.4242051427551</v>
      </c>
      <c r="CW240" s="6">
        <v>14.2968614983988</v>
      </c>
      <c r="CX240" s="6">
        <v>13.190632776508</v>
      </c>
      <c r="CY240" s="6">
        <v>13.5145560923253</v>
      </c>
      <c r="CZ240" s="6">
        <v>12.7629521496038</v>
      </c>
      <c r="DA240" s="6">
        <v>12.866733018976</v>
      </c>
      <c r="DB240" s="6">
        <v>12.9083825806097</v>
      </c>
      <c r="DC240" s="6">
        <v>13.8417122439086</v>
      </c>
      <c r="DD240" s="6">
        <v>15.6025799528791</v>
      </c>
      <c r="DE240" s="6">
        <v>13.4276880086904</v>
      </c>
      <c r="DF240" s="6">
        <v>12.4127306324525</v>
      </c>
      <c r="DG240" s="6">
        <v>13.6898144647904</v>
      </c>
      <c r="DH240" s="6">
        <v>14.3852641559325</v>
      </c>
      <c r="DI240" s="6">
        <v>12.9957276406635</v>
      </c>
      <c r="DJ240" s="6">
        <v>12.8208195890126</v>
      </c>
      <c r="DK240" s="6">
        <v>13.1090103761315</v>
      </c>
      <c r="DL240" s="6">
        <v>13.0304991045563</v>
      </c>
      <c r="DM240" s="6">
        <v>12.4750775230426</v>
      </c>
      <c r="DN240" s="6">
        <v>13.1357395488803</v>
      </c>
      <c r="DO240" s="6">
        <v>13.1166036073821</v>
      </c>
      <c r="DP240" s="6">
        <v>13.144595620925</v>
      </c>
      <c r="DQ240" s="6">
        <v>14.8326381849539</v>
      </c>
      <c r="DR240" s="6">
        <v>13.8487779494491</v>
      </c>
      <c r="DS240" s="6">
        <v>13.223273131934</v>
      </c>
      <c r="DT240" s="6">
        <v>13.344006925192</v>
      </c>
      <c r="DU240" s="6">
        <v>14.0027333844944</v>
      </c>
      <c r="DV240" s="6">
        <v>14.2572807209664</v>
      </c>
      <c r="DW240" s="6">
        <v>12.7318267368129</v>
      </c>
      <c r="DX240" s="6">
        <v>12.6950120850946</v>
      </c>
      <c r="DY240" s="6">
        <v>16.4797970920581</v>
      </c>
      <c r="DZ240" s="6">
        <v>16.8719834617123</v>
      </c>
      <c r="EA240" s="6">
        <v>17.7305989345836</v>
      </c>
      <c r="EB240" s="6">
        <v>16.4099946219461</v>
      </c>
      <c r="EC240" s="6">
        <v>16.5248532972106</v>
      </c>
      <c r="ED240" s="6">
        <v>15.8635969707327</v>
      </c>
      <c r="EE240" s="6">
        <v>16.5579476307903</v>
      </c>
      <c r="EF240" s="6">
        <v>16.9855410851799</v>
      </c>
      <c r="EG240" s="6">
        <v>16.673779037202</v>
      </c>
      <c r="EH240" s="6">
        <v>16.0496892891597</v>
      </c>
      <c r="EI240" s="6">
        <v>16.3343930225948</v>
      </c>
      <c r="EJ240" s="6">
        <v>16.3652692600749</v>
      </c>
      <c r="EK240" s="6">
        <v>16.4257871579175</v>
      </c>
      <c r="EL240" s="6">
        <v>16.7496150037691</v>
      </c>
      <c r="EM240" s="6">
        <v>16.3449738248218</v>
      </c>
      <c r="EN240" s="6">
        <v>16.3235995446133</v>
      </c>
      <c r="EO240" s="6">
        <v>15.9543029485779</v>
      </c>
      <c r="EP240" s="6">
        <v>16.6748178526298</v>
      </c>
      <c r="EQ240" s="6">
        <v>16.4461031991062</v>
      </c>
      <c r="ER240" s="6">
        <v>17.1130641412897</v>
      </c>
      <c r="ES240" s="6">
        <v>16.6532545344037</v>
      </c>
      <c r="ET240" s="6">
        <v>17.1140244000409</v>
      </c>
      <c r="EU240" s="6">
        <v>16.8402404731857</v>
      </c>
      <c r="EV240" s="6">
        <v>16.7174174667481</v>
      </c>
      <c r="EW240" s="6">
        <v>17.5458517592131</v>
      </c>
      <c r="EX240" s="6">
        <v>17.9415950063007</v>
      </c>
      <c r="EY240" s="6">
        <v>17.2128321817533</v>
      </c>
      <c r="EZ240" s="6">
        <v>16.4859839905304</v>
      </c>
      <c r="FA240" s="6">
        <v>16.5966969995735</v>
      </c>
      <c r="FB240" s="6">
        <v>17.4091651401758</v>
      </c>
      <c r="FC240" s="6">
        <v>17.3606747244536</v>
      </c>
      <c r="FD240" s="6">
        <v>16.5354225276255</v>
      </c>
      <c r="FE240" s="6">
        <v>16.6037147868813</v>
      </c>
      <c r="FF240" s="6">
        <v>16.4433559111939</v>
      </c>
      <c r="FG240" s="6">
        <v>16.162179045341</v>
      </c>
      <c r="FH240" s="8">
        <v>15.164801927283</v>
      </c>
      <c r="FI240" s="8">
        <v>15.5598083344614</v>
      </c>
      <c r="FJ240" s="8">
        <v>15.323502096786</v>
      </c>
      <c r="FK240" s="8">
        <v>14.4421901906371</v>
      </c>
      <c r="FL240" s="8">
        <v>15.2082752792159</v>
      </c>
      <c r="FM240" s="8">
        <v>15.7068291328305</v>
      </c>
      <c r="FN240" s="8">
        <v>15.0025100650899</v>
      </c>
      <c r="FO240" s="8">
        <v>16.0772601242992</v>
      </c>
      <c r="FP240" s="8">
        <v>15.4954618167407</v>
      </c>
      <c r="FQ240" s="8">
        <v>15.436850441689</v>
      </c>
      <c r="FR240" s="8">
        <v>14.2187453861293</v>
      </c>
      <c r="FS240" s="8">
        <v>15.5315575615257</v>
      </c>
      <c r="FT240" s="8">
        <v>14.0607195922663</v>
      </c>
      <c r="FU240" s="8">
        <v>14.8166921693193</v>
      </c>
      <c r="FV240" s="8">
        <v>15.7115818269348</v>
      </c>
      <c r="FW240" s="8">
        <v>15.4001584094769</v>
      </c>
      <c r="FX240" s="8">
        <v>14.1966342356583</v>
      </c>
      <c r="FY240" s="8">
        <v>15.4779925421454</v>
      </c>
      <c r="FZ240" s="8">
        <v>14.329672046847</v>
      </c>
      <c r="GA240" s="8">
        <v>14.3507258007261</v>
      </c>
      <c r="GB240" s="8">
        <v>15.3102001573155</v>
      </c>
      <c r="GC240" s="8">
        <v>16.3778743409238</v>
      </c>
      <c r="GD240" s="8">
        <v>15.681769547785</v>
      </c>
      <c r="GE240" s="8">
        <v>15.1859729955696</v>
      </c>
      <c r="GF240" s="8">
        <v>15.974940958252</v>
      </c>
      <c r="GG240" s="8">
        <v>15.6658134774079</v>
      </c>
      <c r="GH240" s="8">
        <v>15.852030866135</v>
      </c>
      <c r="GI240" s="8">
        <v>15.0545481474824</v>
      </c>
      <c r="GJ240" s="8">
        <v>15.7335502212176</v>
      </c>
      <c r="GK240" s="8">
        <v>15.3199198096037</v>
      </c>
      <c r="GL240" s="8">
        <v>14.6896541954893</v>
      </c>
      <c r="GM240" s="8">
        <v>14.6905887561028</v>
      </c>
      <c r="GN240" s="8">
        <v>15.5689185156578</v>
      </c>
      <c r="GO240" s="8">
        <v>15.2517210624507</v>
      </c>
      <c r="GP240" s="8">
        <v>15.525314660994</v>
      </c>
      <c r="GQ240" s="8">
        <v>15.8252062416067</v>
      </c>
      <c r="GR240" s="8">
        <v>14.8487313399458</v>
      </c>
      <c r="GS240" s="8">
        <v>16.8160108807472</v>
      </c>
      <c r="GT240" s="8">
        <v>16.1400506706414</v>
      </c>
      <c r="GU240" s="8">
        <v>14.7607003004863</v>
      </c>
      <c r="GV240" s="8">
        <v>15.4648060909255</v>
      </c>
      <c r="GW240" s="8">
        <v>15.7478633031853</v>
      </c>
      <c r="GX240" s="8">
        <v>15.6771159967539</v>
      </c>
      <c r="GY240" s="8">
        <v>15.321084794334</v>
      </c>
      <c r="GZ240" s="8">
        <v>15.2594450044241</v>
      </c>
      <c r="HA240" s="8">
        <v>15.5317878466567</v>
      </c>
      <c r="HB240" s="8">
        <v>13.8274750179951</v>
      </c>
      <c r="HC240" s="8">
        <v>15.9642403443058</v>
      </c>
      <c r="HD240" s="8">
        <v>13.7896885959527</v>
      </c>
      <c r="HE240" s="8">
        <v>14.8835555213421</v>
      </c>
      <c r="HF240" s="8">
        <v>14.8004761132372</v>
      </c>
      <c r="HG240" s="8">
        <v>14.7900805728354</v>
      </c>
      <c r="HH240" s="8">
        <v>15.5364795677257</v>
      </c>
      <c r="HI240" s="8">
        <v>14.6670268672105</v>
      </c>
      <c r="HJ240" s="8">
        <v>14.8100756823264</v>
      </c>
      <c r="HK240" s="8">
        <v>15.8072017757655</v>
      </c>
      <c r="HL240" s="8">
        <v>15.2719826000034</v>
      </c>
      <c r="HM240" s="8">
        <v>15.358690146884</v>
      </c>
      <c r="HN240" s="8">
        <v>15.112040419994</v>
      </c>
      <c r="HO240" s="8">
        <v>15.6685721899375</v>
      </c>
      <c r="HP240" s="8">
        <v>15.0270506573515</v>
      </c>
      <c r="HQ240" s="8">
        <v>15.5345265403058</v>
      </c>
      <c r="HR240" s="8">
        <v>15.5968076175136</v>
      </c>
      <c r="HS240" s="8">
        <v>16.0439538920987</v>
      </c>
      <c r="HT240" s="8">
        <v>15.3338134025623</v>
      </c>
      <c r="HU240" s="8">
        <v>15.0932299779028</v>
      </c>
      <c r="HV240" s="8">
        <v>14.3186329725009</v>
      </c>
      <c r="HW240" s="8">
        <v>15.017148329718</v>
      </c>
      <c r="HX240" s="8">
        <v>14.852551445673</v>
      </c>
      <c r="HY240" s="8">
        <v>15.2600511207619</v>
      </c>
      <c r="HZ240" s="8">
        <v>14.7109735105555</v>
      </c>
      <c r="IA240" s="8">
        <v>15.343286011336</v>
      </c>
      <c r="IB240" s="8">
        <v>16.1732300021362</v>
      </c>
      <c r="IC240" s="8">
        <v>15.6317739595621</v>
      </c>
      <c r="ID240" s="8">
        <v>15.6195745864872</v>
      </c>
      <c r="IE240" s="8">
        <v>14.2884945366805</v>
      </c>
      <c r="IF240" s="8">
        <v>14.9230325789439</v>
      </c>
      <c r="IG240" s="8">
        <v>15.8864693043889</v>
      </c>
      <c r="IH240" s="8">
        <v>15.5504711183346</v>
      </c>
      <c r="II240" s="8">
        <v>15.7167352716602</v>
      </c>
      <c r="IJ240" s="8">
        <v>15.3724191398894</v>
      </c>
      <c r="IK240" s="8">
        <v>14.8661434340038</v>
      </c>
      <c r="IL240" s="8">
        <v>15.20205927426</v>
      </c>
      <c r="IM240" s="8">
        <v>14.503047952261</v>
      </c>
      <c r="IN240" s="8">
        <v>14.9387066369435</v>
      </c>
      <c r="IO240" s="8">
        <v>14.9360081617885</v>
      </c>
      <c r="IP240" s="8">
        <v>14.2563340592361</v>
      </c>
      <c r="IQ240" s="8">
        <v>14.6741722698169</v>
      </c>
      <c r="IR240" s="8">
        <v>15.2452092569429</v>
      </c>
      <c r="IS240" s="8">
        <v>15.6971557305275</v>
      </c>
      <c r="IT240" s="8">
        <v>15.2268902877885</v>
      </c>
      <c r="IU240" s="8">
        <v>14.9950638201815</v>
      </c>
      <c r="IV240" s="8">
        <v>14.9324493581871</v>
      </c>
      <c r="IW240" s="8">
        <v>14.8158556690735</v>
      </c>
      <c r="IX240" s="8">
        <v>14.8113547554592</v>
      </c>
      <c r="IY240" s="8">
        <v>14.0242868404104</v>
      </c>
      <c r="IZ240" s="8">
        <v>14.9711430961687</v>
      </c>
      <c r="JA240" s="8">
        <v>14.406714919155</v>
      </c>
      <c r="JB240" s="8">
        <v>15.3264432282636</v>
      </c>
      <c r="JC240" s="8">
        <v>15.0559986256219</v>
      </c>
      <c r="JD240" s="8">
        <v>14.0369301326195</v>
      </c>
      <c r="JE240" s="8">
        <v>14.6052108414445</v>
      </c>
      <c r="JF240" s="8">
        <v>15.1616216373372</v>
      </c>
      <c r="JG240" s="8">
        <v>15.3447373390442</v>
      </c>
      <c r="JH240" s="8">
        <v>15.9269412817948</v>
      </c>
      <c r="JI240" s="8">
        <v>14.1010819381602</v>
      </c>
      <c r="JJ240" s="8">
        <v>14.6946979747878</v>
      </c>
      <c r="JK240" s="8">
        <v>15.7947662112071</v>
      </c>
      <c r="JL240" s="8">
        <v>15.8351460973572</v>
      </c>
      <c r="JM240" s="8">
        <v>15.5342996684903</v>
      </c>
      <c r="JN240" s="8">
        <v>15.2347303747904</v>
      </c>
      <c r="JO240" s="8">
        <v>15.6055980195846</v>
      </c>
      <c r="JP240" s="8">
        <v>15.9421052928928</v>
      </c>
      <c r="JQ240" s="8">
        <v>15.5138682549455</v>
      </c>
      <c r="JR240" s="8">
        <v>15.3444185865729</v>
      </c>
      <c r="JS240" s="8">
        <v>15.7311012657641</v>
      </c>
      <c r="JT240" s="8">
        <v>14.3822280321439</v>
      </c>
      <c r="JU240" s="8">
        <v>14.7855943633158</v>
      </c>
      <c r="JV240" s="8">
        <v>14.7569581108232</v>
      </c>
      <c r="JW240" s="8">
        <v>14.6377004079992</v>
      </c>
      <c r="JX240" s="8">
        <v>15.3854266059499</v>
      </c>
      <c r="JY240" s="8">
        <v>14.7694121785726</v>
      </c>
      <c r="JZ240" s="8">
        <v>15.2986724784089</v>
      </c>
      <c r="KA240" s="8">
        <v>16.0119463774237</v>
      </c>
      <c r="KB240" s="8">
        <v>15.2679342700714</v>
      </c>
      <c r="KC240" s="8">
        <v>15.9598698586806</v>
      </c>
      <c r="KD240" s="8">
        <v>14.5867676695817</v>
      </c>
      <c r="KE240" s="8">
        <v>16.3343066674985</v>
      </c>
      <c r="KF240" s="8">
        <v>15.0494431151709</v>
      </c>
      <c r="KG240" s="8">
        <v>15.3333040597609</v>
      </c>
      <c r="KH240" s="8">
        <v>15.0688093954166</v>
      </c>
      <c r="KI240" s="8">
        <v>14.6192267516131</v>
      </c>
      <c r="KJ240" s="8">
        <v>15.6933764705216</v>
      </c>
      <c r="KK240" s="8">
        <v>14.8651038443514</v>
      </c>
      <c r="KL240" s="8">
        <v>14.8757880292754</v>
      </c>
      <c r="KM240" s="8">
        <v>14.7799860475066</v>
      </c>
      <c r="KN240" s="8">
        <v>14.7394320998813</v>
      </c>
      <c r="KO240" s="8">
        <v>15.7936934784575</v>
      </c>
      <c r="KP240" s="8">
        <v>14.4301047960759</v>
      </c>
      <c r="KQ240" s="8">
        <v>14.6411031307975</v>
      </c>
      <c r="KR240" s="8">
        <v>14.2205150628262</v>
      </c>
      <c r="KS240" s="8">
        <v>13.4288707458763</v>
      </c>
      <c r="KT240" s="8">
        <v>14.4149115329158</v>
      </c>
      <c r="KU240" s="8">
        <v>14.6569273458195</v>
      </c>
      <c r="KV240" s="8">
        <v>15.3645458188873</v>
      </c>
      <c r="KW240" s="8">
        <v>15.1479812567319</v>
      </c>
      <c r="KX240" s="8">
        <v>14.9117297419396</v>
      </c>
      <c r="KY240" s="8">
        <v>15.0047491840588</v>
      </c>
      <c r="KZ240" s="8">
        <v>15.8502605672669</v>
      </c>
      <c r="LA240" s="8">
        <v>13.8212066192721</v>
      </c>
      <c r="LB240" s="8">
        <v>14.419154753502</v>
      </c>
      <c r="LC240" s="8">
        <v>14.7404585846095</v>
      </c>
      <c r="LD240" s="8">
        <v>15.6268216709884</v>
      </c>
      <c r="LE240" s="8">
        <v>15.0516915800205</v>
      </c>
      <c r="LF240" s="8">
        <v>16.5874062660723</v>
      </c>
      <c r="LG240" s="8">
        <v>14.9829631826203</v>
      </c>
      <c r="LH240" s="8">
        <v>14.83847909827</v>
      </c>
      <c r="LI240" s="8">
        <v>14.7119236667815</v>
      </c>
      <c r="LJ240" s="8">
        <v>14.302668941784</v>
      </c>
      <c r="LK240" s="8">
        <v>14.9602647093044</v>
      </c>
    </row>
    <row r="241" spans="1:323">
      <c r="A241" s="5" t="s">
        <v>786</v>
      </c>
      <c r="B241" s="5" t="s">
        <v>787</v>
      </c>
      <c r="C241" s="5" t="s">
        <v>763</v>
      </c>
      <c r="D241" s="6">
        <v>13.2291076090353</v>
      </c>
      <c r="E241" s="6">
        <v>11.8919650059419</v>
      </c>
      <c r="F241" s="6">
        <v>11.7768587361631</v>
      </c>
      <c r="G241" s="6">
        <v>12.771859701682</v>
      </c>
      <c r="H241" s="6">
        <v>11.787575305497</v>
      </c>
      <c r="I241" s="6">
        <v>12.9424438843117</v>
      </c>
      <c r="J241" s="6">
        <v>12.3670753995126</v>
      </c>
      <c r="K241" s="6">
        <v>12.256420811329</v>
      </c>
      <c r="L241" s="6">
        <v>12.027285281361</v>
      </c>
      <c r="M241" s="6">
        <v>11.4717703585166</v>
      </c>
      <c r="N241" s="6">
        <v>11.7917539789113</v>
      </c>
      <c r="O241" s="6">
        <v>12.4166926967526</v>
      </c>
      <c r="P241" s="6">
        <v>11.4307802367404</v>
      </c>
      <c r="Q241" s="6">
        <v>10.3801778134118</v>
      </c>
      <c r="R241" s="6">
        <v>11.3918329297396</v>
      </c>
      <c r="S241" s="6">
        <v>12.3979444892688</v>
      </c>
      <c r="T241" s="6">
        <v>10.326781187683</v>
      </c>
      <c r="U241" s="6">
        <v>11.6649632828549</v>
      </c>
      <c r="V241" s="6">
        <v>10.7335842713036</v>
      </c>
      <c r="W241" s="6">
        <v>10.679265768598</v>
      </c>
      <c r="X241" s="6">
        <v>10.561431514344</v>
      </c>
      <c r="Y241" s="6">
        <v>10.8190284508159</v>
      </c>
      <c r="Z241" s="6">
        <v>9.79398511712789</v>
      </c>
      <c r="AA241" s="6">
        <v>10.9019977830559</v>
      </c>
      <c r="AB241" s="6">
        <v>10.2727153329729</v>
      </c>
      <c r="AC241" s="6">
        <v>10.1013785775258</v>
      </c>
      <c r="AD241" s="6">
        <v>11.783799499658</v>
      </c>
      <c r="AE241" s="6">
        <v>9.4778359489277</v>
      </c>
      <c r="AF241" s="6">
        <v>9.26525416961143</v>
      </c>
      <c r="AG241" s="6">
        <v>8.98508123331238</v>
      </c>
      <c r="AH241" s="6">
        <v>10.7709122529191</v>
      </c>
      <c r="AI241" s="6">
        <v>10.2400766813335</v>
      </c>
      <c r="AJ241" s="6">
        <v>9.62966314436264</v>
      </c>
      <c r="AK241" s="6">
        <v>10.1893231908285</v>
      </c>
      <c r="AL241" s="6">
        <v>9.68797950035112</v>
      </c>
      <c r="AM241" s="6">
        <v>8.76196955335274</v>
      </c>
      <c r="AN241" s="6">
        <v>9.63569453266371</v>
      </c>
      <c r="AO241" s="6">
        <v>9.33518713142485</v>
      </c>
      <c r="AP241" s="6">
        <v>10.0093408186289</v>
      </c>
      <c r="AQ241" s="6">
        <v>10.3412675778491</v>
      </c>
      <c r="AR241" s="6">
        <v>9.79766215091341</v>
      </c>
      <c r="AS241" s="6">
        <v>10.2352583435286</v>
      </c>
      <c r="AT241" s="6">
        <v>9.12601792398948</v>
      </c>
      <c r="AU241" s="6">
        <v>10.4248112162284</v>
      </c>
      <c r="AV241" s="6">
        <v>9.55302692603044</v>
      </c>
      <c r="AW241" s="6">
        <v>9.59603848424847</v>
      </c>
      <c r="AX241" s="6">
        <v>10.8953147982631</v>
      </c>
      <c r="AY241" s="6">
        <v>9.36990517757769</v>
      </c>
      <c r="AZ241" s="6">
        <v>9.90977353803595</v>
      </c>
      <c r="BA241" s="6">
        <v>9.47937843326541</v>
      </c>
      <c r="BB241" s="6">
        <v>8.28994930366815</v>
      </c>
      <c r="BC241" s="6">
        <v>9.39967349731316</v>
      </c>
      <c r="BD241" s="6">
        <v>12.6453587453292</v>
      </c>
      <c r="BE241" s="6">
        <v>12.8002429365554</v>
      </c>
      <c r="BF241" s="6">
        <v>12.9572219673157</v>
      </c>
      <c r="BG241" s="6">
        <v>11.4051786907845</v>
      </c>
      <c r="BH241" s="6">
        <v>11.541492408009</v>
      </c>
      <c r="BI241" s="6">
        <v>11.5931113174057</v>
      </c>
      <c r="BJ241" s="6">
        <v>11.7282892023082</v>
      </c>
      <c r="BK241" s="6">
        <v>12.006147402971</v>
      </c>
      <c r="BL241" s="6">
        <v>11.1729721301019</v>
      </c>
      <c r="BM241" s="6">
        <v>11.0277311580076</v>
      </c>
      <c r="BN241" s="6">
        <v>11.9644038980363</v>
      </c>
      <c r="BO241" s="6">
        <v>11.7042260584493</v>
      </c>
      <c r="BP241" s="6">
        <v>11.5521932288782</v>
      </c>
      <c r="BQ241" s="6">
        <v>10.7103420013852</v>
      </c>
      <c r="BR241" s="6">
        <v>12.1398911377284</v>
      </c>
      <c r="BS241" s="6">
        <v>9.96177769079974</v>
      </c>
      <c r="BT241" s="6">
        <v>12.1155183676716</v>
      </c>
      <c r="BU241" s="6">
        <v>11.6029542244893</v>
      </c>
      <c r="BV241" s="6">
        <v>11.3996065144286</v>
      </c>
      <c r="BW241" s="6">
        <v>10.4759775378191</v>
      </c>
      <c r="BX241" s="6">
        <v>12.2220212675709</v>
      </c>
      <c r="BY241" s="6">
        <v>12.0928179062327</v>
      </c>
      <c r="BZ241" s="6">
        <v>11.8321120993046</v>
      </c>
      <c r="CA241" s="6">
        <v>11.6778009798685</v>
      </c>
      <c r="CB241" s="6">
        <v>11.8537327410643</v>
      </c>
      <c r="CC241" s="6">
        <v>10.7142571605116</v>
      </c>
      <c r="CD241" s="6">
        <v>10.2296753320508</v>
      </c>
      <c r="CE241" s="6">
        <v>11.9411041304799</v>
      </c>
      <c r="CF241" s="6">
        <v>8.91752945176506</v>
      </c>
      <c r="CG241" s="6">
        <v>10.8731478628179</v>
      </c>
      <c r="CH241" s="6">
        <v>11.0793980328459</v>
      </c>
      <c r="CI241" s="6">
        <v>9.83837853608456</v>
      </c>
      <c r="CJ241" s="6">
        <v>12.3299136788107</v>
      </c>
      <c r="CK241" s="6">
        <v>11.0534891321336</v>
      </c>
      <c r="CL241" s="6">
        <v>11.3952706540827</v>
      </c>
      <c r="CM241" s="6">
        <v>10.8147821183609</v>
      </c>
      <c r="CN241" s="6">
        <v>12.7852953582882</v>
      </c>
      <c r="CO241" s="6">
        <v>11.6267803072381</v>
      </c>
      <c r="CP241" s="6">
        <v>11.1995200343273</v>
      </c>
      <c r="CQ241" s="6">
        <v>10.2516389292157</v>
      </c>
      <c r="CR241" s="6">
        <v>9.71536951123878</v>
      </c>
      <c r="CS241" s="6">
        <v>9.72613867639876</v>
      </c>
      <c r="CT241" s="6">
        <v>8.66459511703674</v>
      </c>
      <c r="CU241" s="6">
        <v>12.0059857310294</v>
      </c>
      <c r="CV241" s="6">
        <v>10.3913916423031</v>
      </c>
      <c r="CW241" s="6">
        <v>9.71302960320333</v>
      </c>
      <c r="CX241" s="6">
        <v>10.1969894249349</v>
      </c>
      <c r="CY241" s="6">
        <v>10.1884328382994</v>
      </c>
      <c r="CZ241" s="6">
        <v>10.0240233374914</v>
      </c>
      <c r="DA241" s="6">
        <v>10.153808958009</v>
      </c>
      <c r="DB241" s="6">
        <v>8.8960824233028</v>
      </c>
      <c r="DC241" s="6">
        <v>9.29035208044795</v>
      </c>
      <c r="DD241" s="6">
        <v>12.4610589156015</v>
      </c>
      <c r="DE241" s="6">
        <v>9.03257713168191</v>
      </c>
      <c r="DF241" s="6">
        <v>10.6892458308593</v>
      </c>
      <c r="DG241" s="6">
        <v>9.91694082689941</v>
      </c>
      <c r="DH241" s="6">
        <v>10.5619262017668</v>
      </c>
      <c r="DI241" s="6">
        <v>8.53750014360038</v>
      </c>
      <c r="DJ241" s="6">
        <v>10.0182773894518</v>
      </c>
      <c r="DK241" s="6">
        <v>8.80767027972391</v>
      </c>
      <c r="DL241" s="6">
        <v>9.60179201257944</v>
      </c>
      <c r="DM241" s="6">
        <v>9.01678119205957</v>
      </c>
      <c r="DN241" s="6">
        <v>9.77433588088264</v>
      </c>
      <c r="DO241" s="6">
        <v>10.2199765966869</v>
      </c>
      <c r="DP241" s="6">
        <v>10.1663262373324</v>
      </c>
      <c r="DQ241" s="6">
        <v>10.1088552925862</v>
      </c>
      <c r="DR241" s="6">
        <v>8.96973419212117</v>
      </c>
      <c r="DS241" s="6">
        <v>10.3403487429493</v>
      </c>
      <c r="DT241" s="6">
        <v>9.91777340931001</v>
      </c>
      <c r="DU241" s="6">
        <v>10.71844102099</v>
      </c>
      <c r="DV241" s="6">
        <v>9.78313585363787</v>
      </c>
      <c r="DW241" s="6">
        <v>9.95787474685237</v>
      </c>
      <c r="DX241" s="6">
        <v>9.25876758114948</v>
      </c>
      <c r="DY241" s="6">
        <v>12.0970066857937</v>
      </c>
      <c r="DZ241" s="6">
        <v>12.3579302998667</v>
      </c>
      <c r="EA241" s="6">
        <v>11.4550821823022</v>
      </c>
      <c r="EB241" s="6">
        <v>11.4924520460887</v>
      </c>
      <c r="EC241" s="6">
        <v>11.6982337149084</v>
      </c>
      <c r="ED241" s="6">
        <v>10.4037924819972</v>
      </c>
      <c r="EE241" s="6">
        <v>11.5487225478433</v>
      </c>
      <c r="EF241" s="6">
        <v>11.3323292917362</v>
      </c>
      <c r="EG241" s="6">
        <v>11.6621455908828</v>
      </c>
      <c r="EH241" s="6">
        <v>12.3284188677442</v>
      </c>
      <c r="EI241" s="6">
        <v>11.5908584807372</v>
      </c>
      <c r="EJ241" s="6">
        <v>10.621836140566</v>
      </c>
      <c r="EK241" s="6">
        <v>11.7942266545612</v>
      </c>
      <c r="EL241" s="6">
        <v>11.7435661593918</v>
      </c>
      <c r="EM241" s="6">
        <v>12.0598709521531</v>
      </c>
      <c r="EN241" s="6">
        <v>11.4052303132855</v>
      </c>
      <c r="EO241" s="6">
        <v>12.2669612033697</v>
      </c>
      <c r="EP241" s="6">
        <v>11.6279780640233</v>
      </c>
      <c r="EQ241" s="6">
        <v>11.945253762686</v>
      </c>
      <c r="ER241" s="6">
        <v>12.0921147152267</v>
      </c>
      <c r="ES241" s="6">
        <v>11.1560906987813</v>
      </c>
      <c r="ET241" s="6">
        <v>12.2550126428262</v>
      </c>
      <c r="EU241" s="6">
        <v>11.9297460792027</v>
      </c>
      <c r="EV241" s="6">
        <v>11.2289475973532</v>
      </c>
      <c r="EW241" s="6">
        <v>12.1730411226702</v>
      </c>
      <c r="EX241" s="6">
        <v>12.2724192863038</v>
      </c>
      <c r="EY241" s="6">
        <v>11.3146580506324</v>
      </c>
      <c r="EZ241" s="6">
        <v>11.2586513040685</v>
      </c>
      <c r="FA241" s="6">
        <v>12.4397144273576</v>
      </c>
      <c r="FB241" s="6">
        <v>12.0585042360814</v>
      </c>
      <c r="FC241" s="6">
        <v>10.9471934474285</v>
      </c>
      <c r="FD241" s="6">
        <v>12.2955061641048</v>
      </c>
      <c r="FE241" s="6">
        <v>11.0922672423072</v>
      </c>
      <c r="FF241" s="6">
        <v>11.7840194809634</v>
      </c>
      <c r="FG241" s="6">
        <v>10.9983264438766</v>
      </c>
      <c r="FH241" s="8">
        <v>14.5611393218987</v>
      </c>
      <c r="FI241" s="8">
        <v>14.794010243266</v>
      </c>
      <c r="FJ241" s="8">
        <v>14.8778860708995</v>
      </c>
      <c r="FK241" s="8">
        <v>14.5445981811261</v>
      </c>
      <c r="FL241" s="8">
        <v>14.575217580861</v>
      </c>
      <c r="FM241" s="8">
        <v>14.6791103818746</v>
      </c>
      <c r="FN241" s="8">
        <v>14.9284208498666</v>
      </c>
      <c r="FO241" s="8">
        <v>14.8341446709669</v>
      </c>
      <c r="FP241" s="8">
        <v>14.6386483751268</v>
      </c>
      <c r="FQ241" s="8">
        <v>14.462713387415</v>
      </c>
      <c r="FR241" s="8">
        <v>13.9515257241832</v>
      </c>
      <c r="FS241" s="8">
        <v>14.6101886942127</v>
      </c>
      <c r="FT241" s="8">
        <v>14.9944698727664</v>
      </c>
      <c r="FU241" s="8">
        <v>13.3024282797892</v>
      </c>
      <c r="FV241" s="8">
        <v>15.2436083417375</v>
      </c>
      <c r="FW241" s="8">
        <v>15.0734818293733</v>
      </c>
      <c r="FX241" s="8">
        <v>14.7011579179178</v>
      </c>
      <c r="FY241" s="8">
        <v>14.9215140571124</v>
      </c>
      <c r="FZ241" s="8">
        <v>14.6346516819787</v>
      </c>
      <c r="GA241" s="8">
        <v>14.7102922431672</v>
      </c>
      <c r="GB241" s="8">
        <v>14.8727661706435</v>
      </c>
      <c r="GC241" s="8">
        <v>14.3386828201337</v>
      </c>
      <c r="GD241" s="8">
        <v>14.5484352970952</v>
      </c>
      <c r="GE241" s="8">
        <v>14.4906964993596</v>
      </c>
      <c r="GF241" s="8">
        <v>14.6715662710861</v>
      </c>
      <c r="GG241" s="8">
        <v>14.4393429441255</v>
      </c>
      <c r="GH241" s="8">
        <v>14.6311175438746</v>
      </c>
      <c r="GI241" s="8">
        <v>14.7751514525916</v>
      </c>
      <c r="GJ241" s="8">
        <v>15.1634732573981</v>
      </c>
      <c r="GK241" s="8">
        <v>14.3692994931976</v>
      </c>
      <c r="GL241" s="8">
        <v>15.0665169304487</v>
      </c>
      <c r="GM241" s="8">
        <v>15.0014118068439</v>
      </c>
      <c r="GN241" s="8">
        <v>14.5354902908212</v>
      </c>
      <c r="GO241" s="8">
        <v>14.860131071561</v>
      </c>
      <c r="GP241" s="8">
        <v>14.9216861397696</v>
      </c>
      <c r="GQ241" s="8">
        <v>14.5778327744794</v>
      </c>
      <c r="GR241" s="8">
        <v>13.876016318396</v>
      </c>
      <c r="GS241" s="8">
        <v>14.8458418325642</v>
      </c>
      <c r="GT241" s="8">
        <v>14.7065732867297</v>
      </c>
      <c r="GU241" s="8">
        <v>14.3943918838512</v>
      </c>
      <c r="GV241" s="8">
        <v>14.8335051446889</v>
      </c>
      <c r="GW241" s="8">
        <v>14.3112454017407</v>
      </c>
      <c r="GX241" s="8">
        <v>14.6417165236359</v>
      </c>
      <c r="GY241" s="8">
        <v>14.7324892619391</v>
      </c>
      <c r="GZ241" s="8">
        <v>14.9284509055729</v>
      </c>
      <c r="HA241" s="8">
        <v>14.6549407248441</v>
      </c>
      <c r="HB241" s="8">
        <v>14.3765675152872</v>
      </c>
      <c r="HC241" s="8">
        <v>14.3967885358368</v>
      </c>
      <c r="HD241" s="8">
        <v>14.6631276513668</v>
      </c>
      <c r="HE241" s="8">
        <v>14.9186979862267</v>
      </c>
      <c r="HF241" s="8">
        <v>15.0095379076811</v>
      </c>
      <c r="HG241" s="8">
        <v>14.591927174697</v>
      </c>
      <c r="HH241" s="8">
        <v>14.5136052922665</v>
      </c>
      <c r="HI241" s="8">
        <v>14.6604751511423</v>
      </c>
      <c r="HJ241" s="8">
        <v>15.0336445373326</v>
      </c>
      <c r="HK241" s="8">
        <v>14.7130687379591</v>
      </c>
      <c r="HL241" s="8">
        <v>14.7446748511656</v>
      </c>
      <c r="HM241" s="8">
        <v>14.063800243046</v>
      </c>
      <c r="HN241" s="8">
        <v>14.8225290322191</v>
      </c>
      <c r="HO241" s="8">
        <v>14.3320767017889</v>
      </c>
      <c r="HP241" s="8">
        <v>14.4077105800195</v>
      </c>
      <c r="HQ241" s="8">
        <v>14.7907456994707</v>
      </c>
      <c r="HR241" s="8">
        <v>15.2777913769234</v>
      </c>
      <c r="HS241" s="8">
        <v>13.9330616141715</v>
      </c>
      <c r="HT241" s="8">
        <v>14.3587736791843</v>
      </c>
      <c r="HU241" s="8">
        <v>14.5288123963853</v>
      </c>
      <c r="HV241" s="8">
        <v>14.5376266601724</v>
      </c>
      <c r="HW241" s="8">
        <v>15.0501164162928</v>
      </c>
      <c r="HX241" s="8">
        <v>14.3434507203781</v>
      </c>
      <c r="HY241" s="8">
        <v>14.6605056346775</v>
      </c>
      <c r="HZ241" s="8">
        <v>14.7662929746097</v>
      </c>
      <c r="IA241" s="8">
        <v>14.4463286891914</v>
      </c>
      <c r="IB241" s="8">
        <v>14.6853220511296</v>
      </c>
      <c r="IC241" s="8">
        <v>14.1153958527391</v>
      </c>
      <c r="ID241" s="8">
        <v>14.9373204349818</v>
      </c>
      <c r="IE241" s="8">
        <v>14.5911760289791</v>
      </c>
      <c r="IF241" s="8">
        <v>14.7788352699858</v>
      </c>
      <c r="IG241" s="8">
        <v>14.9646354218055</v>
      </c>
      <c r="IH241" s="8">
        <v>14.9590362145436</v>
      </c>
      <c r="II241" s="8">
        <v>14.7542295556451</v>
      </c>
      <c r="IJ241" s="8">
        <v>14.6323469533729</v>
      </c>
      <c r="IK241" s="8">
        <v>14.225994041913</v>
      </c>
      <c r="IL241" s="8">
        <v>14.6322494516842</v>
      </c>
      <c r="IM241" s="8">
        <v>14.4850563789075</v>
      </c>
      <c r="IN241" s="8">
        <v>14.8633641940455</v>
      </c>
      <c r="IO241" s="8">
        <v>15.0386660767925</v>
      </c>
      <c r="IP241" s="8">
        <v>14.8996096438685</v>
      </c>
      <c r="IQ241" s="8">
        <v>15.022493503659</v>
      </c>
      <c r="IR241" s="8">
        <v>14.5893064875391</v>
      </c>
      <c r="IS241" s="8">
        <v>13.8954264092085</v>
      </c>
      <c r="IT241" s="8">
        <v>14.9477068535509</v>
      </c>
      <c r="IU241" s="8">
        <v>14.4568176101439</v>
      </c>
      <c r="IV241" s="8">
        <v>14.8091064083706</v>
      </c>
      <c r="IW241" s="8">
        <v>14.8907319991477</v>
      </c>
      <c r="IX241" s="8">
        <v>14.4476493561272</v>
      </c>
      <c r="IY241" s="8">
        <v>15.0330340843869</v>
      </c>
      <c r="IZ241" s="8">
        <v>15.1841324046152</v>
      </c>
      <c r="JA241" s="8">
        <v>14.4570226023031</v>
      </c>
      <c r="JB241" s="8">
        <v>14.513575256903</v>
      </c>
      <c r="JC241" s="8">
        <v>14.767729100361</v>
      </c>
      <c r="JD241" s="8">
        <v>14.2961505632892</v>
      </c>
      <c r="JE241" s="8">
        <v>14.85422044278</v>
      </c>
      <c r="JF241" s="8">
        <v>14.1288874702616</v>
      </c>
      <c r="JG241" s="8">
        <v>13.947402223422</v>
      </c>
      <c r="JH241" s="8">
        <v>14.34748414616</v>
      </c>
      <c r="JI241" s="8">
        <v>14.6781534781677</v>
      </c>
      <c r="JJ241" s="8">
        <v>14.5297284141768</v>
      </c>
      <c r="JK241" s="8">
        <v>14.7747730098282</v>
      </c>
      <c r="JL241" s="8">
        <v>15.0500454685625</v>
      </c>
      <c r="JM241" s="8">
        <v>14.4857188808338</v>
      </c>
      <c r="JN241" s="8">
        <v>14.7945551642801</v>
      </c>
      <c r="JO241" s="8">
        <v>14.5089418133335</v>
      </c>
      <c r="JP241" s="8">
        <v>14.451464464834</v>
      </c>
      <c r="JQ241" s="8">
        <v>14.3380654680965</v>
      </c>
      <c r="JR241" s="8">
        <v>14.2537859586694</v>
      </c>
      <c r="JS241" s="8">
        <v>14.18419574198</v>
      </c>
      <c r="JT241" s="8">
        <v>14.461437359114</v>
      </c>
      <c r="JU241" s="8">
        <v>14.3985452055259</v>
      </c>
      <c r="JV241" s="8">
        <v>15.1934029895773</v>
      </c>
      <c r="JW241" s="8">
        <v>15.0264456863544</v>
      </c>
      <c r="JX241" s="8">
        <v>13.7213326761583</v>
      </c>
      <c r="JY241" s="8">
        <v>14.6812738796084</v>
      </c>
      <c r="JZ241" s="8">
        <v>14.6200734541959</v>
      </c>
      <c r="KA241" s="8">
        <v>13.9593264476493</v>
      </c>
      <c r="KB241" s="8">
        <v>14.8173082945685</v>
      </c>
      <c r="KC241" s="8">
        <v>14.2289099966773</v>
      </c>
      <c r="KD241" s="8">
        <v>14.7434341875451</v>
      </c>
      <c r="KE241" s="8">
        <v>15.141262060077</v>
      </c>
      <c r="KF241" s="8">
        <v>14.1687092285093</v>
      </c>
      <c r="KG241" s="8">
        <v>15.1424643625501</v>
      </c>
      <c r="KH241" s="8">
        <v>14.4132178039727</v>
      </c>
      <c r="KI241" s="8">
        <v>14.7569859695333</v>
      </c>
      <c r="KJ241" s="8">
        <v>14.6523479069433</v>
      </c>
      <c r="KK241" s="8">
        <v>14.6079434785246</v>
      </c>
      <c r="KL241" s="8">
        <v>14.6887709788938</v>
      </c>
      <c r="KM241" s="8">
        <v>15.4683674924874</v>
      </c>
      <c r="KN241" s="8">
        <v>14.825661845225</v>
      </c>
      <c r="KO241" s="8">
        <v>15.0999489721863</v>
      </c>
      <c r="KP241" s="8">
        <v>14.5642688742545</v>
      </c>
      <c r="KQ241" s="8">
        <v>14.5877453043333</v>
      </c>
      <c r="KR241" s="8">
        <v>14.8807134066014</v>
      </c>
      <c r="KS241" s="8">
        <v>13.5138696677749</v>
      </c>
      <c r="KT241" s="8">
        <v>14.6884184667523</v>
      </c>
      <c r="KU241" s="8">
        <v>14.6708540866846</v>
      </c>
      <c r="KV241" s="8">
        <v>14.4957225431342</v>
      </c>
      <c r="KW241" s="8">
        <v>14.8334005036177</v>
      </c>
      <c r="KX241" s="8">
        <v>15.070252609135</v>
      </c>
      <c r="KY241" s="8">
        <v>15.0606420204221</v>
      </c>
      <c r="KZ241" s="8">
        <v>14.8233507021041</v>
      </c>
      <c r="LA241" s="8">
        <v>14.2597439881271</v>
      </c>
      <c r="LB241" s="8">
        <v>14.9314869931161</v>
      </c>
      <c r="LC241" s="8">
        <v>14.1586563178764</v>
      </c>
      <c r="LD241" s="8">
        <v>15.1231642592327</v>
      </c>
      <c r="LE241" s="8">
        <v>14.4101755965549</v>
      </c>
      <c r="LF241" s="8">
        <v>15.0184866177707</v>
      </c>
      <c r="LG241" s="8">
        <v>14.8152092597271</v>
      </c>
      <c r="LH241" s="8">
        <v>15.1589032832253</v>
      </c>
      <c r="LI241" s="8">
        <v>15.1529966491221</v>
      </c>
      <c r="LJ241" s="8">
        <v>14.7965254182765</v>
      </c>
      <c r="LK241" s="8">
        <v>14.8565169547759</v>
      </c>
    </row>
    <row r="242" spans="1:323">
      <c r="A242" s="5" t="s">
        <v>788</v>
      </c>
      <c r="B242" s="5" t="s">
        <v>789</v>
      </c>
      <c r="C242" s="5" t="s">
        <v>763</v>
      </c>
      <c r="D242" s="6">
        <v>15.1834767328936</v>
      </c>
      <c r="E242" s="6">
        <v>14.4279676006356</v>
      </c>
      <c r="F242" s="6">
        <v>14.5329586134583</v>
      </c>
      <c r="G242" s="6">
        <v>15.1893072710199</v>
      </c>
      <c r="H242" s="6">
        <v>14.1103122137222</v>
      </c>
      <c r="I242" s="6">
        <v>14.5990337260803</v>
      </c>
      <c r="J242" s="6">
        <v>14.31566996323</v>
      </c>
      <c r="K242" s="6">
        <v>14.2467646907055</v>
      </c>
      <c r="L242" s="6">
        <v>14.6544302709552</v>
      </c>
      <c r="M242" s="6">
        <v>13.8061226638614</v>
      </c>
      <c r="N242" s="6">
        <v>14.0445069066171</v>
      </c>
      <c r="O242" s="6">
        <v>15.5880656006296</v>
      </c>
      <c r="P242" s="6">
        <v>14.4491539877489</v>
      </c>
      <c r="Q242" s="6">
        <v>13.993312188547</v>
      </c>
      <c r="R242" s="6">
        <v>14.5300345440441</v>
      </c>
      <c r="S242" s="6">
        <v>13.8877770816401</v>
      </c>
      <c r="T242" s="6">
        <v>13.390372256254</v>
      </c>
      <c r="U242" s="6">
        <v>13.4581649659332</v>
      </c>
      <c r="V242" s="6">
        <v>12.9511409880581</v>
      </c>
      <c r="W242" s="6">
        <v>13.3159171458301</v>
      </c>
      <c r="X242" s="6">
        <v>13.332557055828</v>
      </c>
      <c r="Y242" s="6">
        <v>13.5462527084502</v>
      </c>
      <c r="Z242" s="6">
        <v>13.1924260382779</v>
      </c>
      <c r="AA242" s="6">
        <v>12.9265657892962</v>
      </c>
      <c r="AB242" s="6">
        <v>12.8254517488084</v>
      </c>
      <c r="AC242" s="6">
        <v>13.0424260425174</v>
      </c>
      <c r="AD242" s="6">
        <v>12.6235062184464</v>
      </c>
      <c r="AE242" s="6">
        <v>13.2473214420791</v>
      </c>
      <c r="AF242" s="6">
        <v>11.8135814025927</v>
      </c>
      <c r="AG242" s="6">
        <v>12.2354030410466</v>
      </c>
      <c r="AH242" s="6">
        <v>11.6424938843123</v>
      </c>
      <c r="AI242" s="6">
        <v>11.6367684188987</v>
      </c>
      <c r="AJ242" s="6">
        <v>12.2782526258198</v>
      </c>
      <c r="AK242" s="6">
        <v>11.8705674563966</v>
      </c>
      <c r="AL242" s="6">
        <v>11.1769063574697</v>
      </c>
      <c r="AM242" s="6">
        <v>10.1189188002982</v>
      </c>
      <c r="AN242" s="6">
        <v>11.6389327680797</v>
      </c>
      <c r="AO242" s="6">
        <v>12.4085041073675</v>
      </c>
      <c r="AP242" s="6">
        <v>11.8611409544668</v>
      </c>
      <c r="AQ242" s="6">
        <v>12.1682024447663</v>
      </c>
      <c r="AR242" s="6">
        <v>12.3009726926538</v>
      </c>
      <c r="AS242" s="6">
        <v>11.7586799607243</v>
      </c>
      <c r="AT242" s="6">
        <v>10.9656579242901</v>
      </c>
      <c r="AU242" s="6">
        <v>11.4422815942243</v>
      </c>
      <c r="AV242" s="6">
        <v>11.9660930741927</v>
      </c>
      <c r="AW242" s="6">
        <v>12.4531801568554</v>
      </c>
      <c r="AX242" s="6">
        <v>12.5693888513606</v>
      </c>
      <c r="AY242" s="6">
        <v>12.5108328532508</v>
      </c>
      <c r="AZ242" s="6">
        <v>12.7546532714619</v>
      </c>
      <c r="BA242" s="6">
        <v>11.546274528626</v>
      </c>
      <c r="BB242" s="6">
        <v>9.79185967223452</v>
      </c>
      <c r="BC242" s="6">
        <v>10.9319708649484</v>
      </c>
      <c r="BD242" s="6">
        <v>14.777808698382</v>
      </c>
      <c r="BE242" s="6">
        <v>14.4168401627305</v>
      </c>
      <c r="BF242" s="6">
        <v>14.187339761212</v>
      </c>
      <c r="BG242" s="6">
        <v>14.7283126206802</v>
      </c>
      <c r="BH242" s="6">
        <v>14.5907089937755</v>
      </c>
      <c r="BI242" s="6">
        <v>14.7717284414674</v>
      </c>
      <c r="BJ242" s="6">
        <v>14.4972390727744</v>
      </c>
      <c r="BK242" s="6">
        <v>14.8221689852184</v>
      </c>
      <c r="BL242" s="6">
        <v>14.6368715833358</v>
      </c>
      <c r="BM242" s="6">
        <v>15.0111308375</v>
      </c>
      <c r="BN242" s="6">
        <v>14.9812117960815</v>
      </c>
      <c r="BO242" s="6">
        <v>14.702423858377</v>
      </c>
      <c r="BP242" s="6">
        <v>14.7415790194979</v>
      </c>
      <c r="BQ242" s="6">
        <v>14.7424012817969</v>
      </c>
      <c r="BR242" s="6">
        <v>15.0907791158058</v>
      </c>
      <c r="BS242" s="6">
        <v>14.5980350533356</v>
      </c>
      <c r="BT242" s="6">
        <v>14.518087795741</v>
      </c>
      <c r="BU242" s="6">
        <v>15.130440705962</v>
      </c>
      <c r="BV242" s="6">
        <v>15.2327221583777</v>
      </c>
      <c r="BW242" s="6">
        <v>14.5900565526237</v>
      </c>
      <c r="BX242" s="6">
        <v>14.9742747273838</v>
      </c>
      <c r="BY242" s="6">
        <v>14.9027656115799</v>
      </c>
      <c r="BZ242" s="6">
        <v>14.9607899365546</v>
      </c>
      <c r="CA242" s="6">
        <v>14.6439352247559</v>
      </c>
      <c r="CB242" s="6">
        <v>14.971499509498</v>
      </c>
      <c r="CC242" s="6">
        <v>14.831060412565</v>
      </c>
      <c r="CD242" s="6">
        <v>14.3927123179011</v>
      </c>
      <c r="CE242" s="6">
        <v>15.2739442558603</v>
      </c>
      <c r="CF242" s="6">
        <v>14.974375209143</v>
      </c>
      <c r="CG242" s="6">
        <v>15.2402672905482</v>
      </c>
      <c r="CH242" s="6">
        <v>14.6679156326374</v>
      </c>
      <c r="CI242" s="6">
        <v>14.408837697746</v>
      </c>
      <c r="CJ242" s="6">
        <v>14.4702699548361</v>
      </c>
      <c r="CK242" s="6">
        <v>14.584607333654</v>
      </c>
      <c r="CL242" s="6">
        <v>14.5678190188165</v>
      </c>
      <c r="CM242" s="6">
        <v>15.1940522145051</v>
      </c>
      <c r="CN242" s="6">
        <v>14.5425154162254</v>
      </c>
      <c r="CO242" s="6">
        <v>14.8551367033821</v>
      </c>
      <c r="CP242" s="6">
        <v>14.9996599491809</v>
      </c>
      <c r="CQ242" s="6">
        <v>11.8423301785451</v>
      </c>
      <c r="CR242" s="6">
        <v>11.1386461021728</v>
      </c>
      <c r="CS242" s="6">
        <v>12.1819100350057</v>
      </c>
      <c r="CT242" s="6">
        <v>11.9134741212843</v>
      </c>
      <c r="CU242" s="6">
        <v>14.633730046844</v>
      </c>
      <c r="CV242" s="6">
        <v>12.1484728635794</v>
      </c>
      <c r="CW242" s="6">
        <v>11.6402334018475</v>
      </c>
      <c r="CX242" s="6">
        <v>12.4107413620927</v>
      </c>
      <c r="CY242" s="6">
        <v>12.1945198510614</v>
      </c>
      <c r="CZ242" s="6">
        <v>10.9858132343427</v>
      </c>
      <c r="DA242" s="6">
        <v>10.808191647789</v>
      </c>
      <c r="DB242" s="6">
        <v>11.4144311500811</v>
      </c>
      <c r="DC242" s="6">
        <v>12.4121881823173</v>
      </c>
      <c r="DD242" s="6">
        <v>14.3003509013996</v>
      </c>
      <c r="DE242" s="6">
        <v>11.9840471702033</v>
      </c>
      <c r="DF242" s="6">
        <v>10.9903474658322</v>
      </c>
      <c r="DG242" s="6">
        <v>12.1573260180281</v>
      </c>
      <c r="DH242" s="6">
        <v>11.8066303063366</v>
      </c>
      <c r="DI242" s="6">
        <v>11.0588975556965</v>
      </c>
      <c r="DJ242" s="6">
        <v>11.4472200458082</v>
      </c>
      <c r="DK242" s="6">
        <v>11.8862031518135</v>
      </c>
      <c r="DL242" s="6">
        <v>12.2995289994991</v>
      </c>
      <c r="DM242" s="6">
        <v>10.9085307368247</v>
      </c>
      <c r="DN242" s="6">
        <v>11.0288135690438</v>
      </c>
      <c r="DO242" s="6">
        <v>11.9004194571406</v>
      </c>
      <c r="DP242" s="6">
        <v>11.155539958071</v>
      </c>
      <c r="DQ242" s="6">
        <v>13.0444681949288</v>
      </c>
      <c r="DR242" s="6">
        <v>11.9863975763234</v>
      </c>
      <c r="DS242" s="6">
        <v>10.0794352486689</v>
      </c>
      <c r="DT242" s="6">
        <v>12.1738380790063</v>
      </c>
      <c r="DU242" s="6">
        <v>12.3990514882787</v>
      </c>
      <c r="DV242" s="6">
        <v>11.9097701015235</v>
      </c>
      <c r="DW242" s="6">
        <v>10.9629817274985</v>
      </c>
      <c r="DX242" s="6">
        <v>11.0657580593309</v>
      </c>
      <c r="DY242" s="6">
        <v>14.7709044073748</v>
      </c>
      <c r="DZ242" s="6">
        <v>15.1420091757415</v>
      </c>
      <c r="EA242" s="6">
        <v>15.4946635460512</v>
      </c>
      <c r="EB242" s="6">
        <v>14.4987706774665</v>
      </c>
      <c r="EC242" s="6">
        <v>15.1536550444835</v>
      </c>
      <c r="ED242" s="6">
        <v>14.1622826779899</v>
      </c>
      <c r="EE242" s="6">
        <v>15.0025282519091</v>
      </c>
      <c r="EF242" s="6">
        <v>15.4956812083185</v>
      </c>
      <c r="EG242" s="6">
        <v>14.7475712412538</v>
      </c>
      <c r="EH242" s="6">
        <v>14.4004477730026</v>
      </c>
      <c r="EI242" s="6">
        <v>14.4749866202275</v>
      </c>
      <c r="EJ242" s="6">
        <v>14.500582495964</v>
      </c>
      <c r="EK242" s="6">
        <v>14.7546623191764</v>
      </c>
      <c r="EL242" s="6">
        <v>14.7655563922203</v>
      </c>
      <c r="EM242" s="6">
        <v>14.1103824359039</v>
      </c>
      <c r="EN242" s="6">
        <v>13.755103536458</v>
      </c>
      <c r="EO242" s="6">
        <v>14.10123045583</v>
      </c>
      <c r="EP242" s="6">
        <v>15.185461603316</v>
      </c>
      <c r="EQ242" s="6">
        <v>14.7602235105253</v>
      </c>
      <c r="ER242" s="6">
        <v>14.9573889895055</v>
      </c>
      <c r="ES242" s="6">
        <v>14.993827663479</v>
      </c>
      <c r="ET242" s="6">
        <v>15.3690025693043</v>
      </c>
      <c r="EU242" s="6">
        <v>15.1369988484476</v>
      </c>
      <c r="EV242" s="6">
        <v>14.9563508758306</v>
      </c>
      <c r="EW242" s="6">
        <v>15.4332236407236</v>
      </c>
      <c r="EX242" s="6">
        <v>15.7004095520391</v>
      </c>
      <c r="EY242" s="6">
        <v>15.364285562608</v>
      </c>
      <c r="EZ242" s="6">
        <v>14.6629656698915</v>
      </c>
      <c r="FA242" s="6">
        <v>15.3221656110579</v>
      </c>
      <c r="FB242" s="6">
        <v>15.5640868882649</v>
      </c>
      <c r="FC242" s="6">
        <v>14.8786159200779</v>
      </c>
      <c r="FD242" s="6">
        <v>15.0576096578438</v>
      </c>
      <c r="FE242" s="6">
        <v>14.5915241084481</v>
      </c>
      <c r="FF242" s="6">
        <v>15.0444798220859</v>
      </c>
      <c r="FG242" s="6">
        <v>14.6366773913377</v>
      </c>
      <c r="FH242" s="8">
        <v>14.0550372344734</v>
      </c>
      <c r="FI242" s="8">
        <v>13.8633355755874</v>
      </c>
      <c r="FJ242" s="8">
        <v>13.3921655212144</v>
      </c>
      <c r="FK242" s="8">
        <v>13.8717826505259</v>
      </c>
      <c r="FL242" s="8">
        <v>13.618978825087</v>
      </c>
      <c r="FM242" s="8">
        <v>14.2429132064661</v>
      </c>
      <c r="FN242" s="8">
        <v>13.9502951067138</v>
      </c>
      <c r="FO242" s="8">
        <v>14.7201858341555</v>
      </c>
      <c r="FP242" s="8">
        <v>14.5641654325593</v>
      </c>
      <c r="FQ242" s="8">
        <v>13.8320296189557</v>
      </c>
      <c r="FR242" s="8">
        <v>13.9629766089728</v>
      </c>
      <c r="FS242" s="8">
        <v>14.4867015459903</v>
      </c>
      <c r="FT242" s="8">
        <v>13.5993949093208</v>
      </c>
      <c r="FU242" s="8">
        <v>14.1432345503829</v>
      </c>
      <c r="FV242" s="8">
        <v>14.4542561760085</v>
      </c>
      <c r="FW242" s="8">
        <v>13.9462008084825</v>
      </c>
      <c r="FX242" s="8">
        <v>13.5890288196462</v>
      </c>
      <c r="FY242" s="8">
        <v>13.6980426622818</v>
      </c>
      <c r="FZ242" s="8">
        <v>13.8186903775485</v>
      </c>
      <c r="GA242" s="8">
        <v>13.6168057607532</v>
      </c>
      <c r="GB242" s="8">
        <v>14.3705720220035</v>
      </c>
      <c r="GC242" s="8">
        <v>14.5482328028917</v>
      </c>
      <c r="GD242" s="8">
        <v>14.0070737637923</v>
      </c>
      <c r="GE242" s="8">
        <v>13.7004990633601</v>
      </c>
      <c r="GF242" s="8">
        <v>14.0352937451583</v>
      </c>
      <c r="GG242" s="8">
        <v>14.2815809886947</v>
      </c>
      <c r="GH242" s="8">
        <v>14.7527960494605</v>
      </c>
      <c r="GI242" s="8">
        <v>14.5264792754002</v>
      </c>
      <c r="GJ242" s="8">
        <v>14.1073871814453</v>
      </c>
      <c r="GK242" s="8">
        <v>14.0823839309811</v>
      </c>
      <c r="GL242" s="8">
        <v>13.6051238749041</v>
      </c>
      <c r="GM242" s="8">
        <v>13.8328318108445</v>
      </c>
      <c r="GN242" s="8">
        <v>14.2410242840113</v>
      </c>
      <c r="GO242" s="8">
        <v>14.2171381080487</v>
      </c>
      <c r="GP242" s="8">
        <v>14.9733742446308</v>
      </c>
      <c r="GQ242" s="8">
        <v>14.5507447169177</v>
      </c>
      <c r="GR242" s="8">
        <v>13.8275611285605</v>
      </c>
      <c r="GS242" s="8">
        <v>15.2660096486427</v>
      </c>
      <c r="GT242" s="8">
        <v>14.8272340876195</v>
      </c>
      <c r="GU242" s="8">
        <v>14.0495085105632</v>
      </c>
      <c r="GV242" s="8">
        <v>14.7816881433711</v>
      </c>
      <c r="GW242" s="8">
        <v>14.7458462203909</v>
      </c>
      <c r="GX242" s="8">
        <v>13.8968056803056</v>
      </c>
      <c r="GY242" s="8">
        <v>14.6583634091315</v>
      </c>
      <c r="GZ242" s="8">
        <v>13.6709281040304</v>
      </c>
      <c r="HA242" s="8">
        <v>15.1990216481568</v>
      </c>
      <c r="HB242" s="8">
        <v>13.1255945165434</v>
      </c>
      <c r="HC242" s="8">
        <v>14.7830120826141</v>
      </c>
      <c r="HD242" s="8">
        <v>13.0253378591636</v>
      </c>
      <c r="HE242" s="8">
        <v>14.2205604541804</v>
      </c>
      <c r="HF242" s="8">
        <v>13.2924812350552</v>
      </c>
      <c r="HG242" s="8">
        <v>14.0499990727047</v>
      </c>
      <c r="HH242" s="8">
        <v>14.4694146155778</v>
      </c>
      <c r="HI242" s="8">
        <v>13.6988975589984</v>
      </c>
      <c r="HJ242" s="8">
        <v>14.1868988344568</v>
      </c>
      <c r="HK242" s="8">
        <v>14.2494205521074</v>
      </c>
      <c r="HL242" s="8">
        <v>13.8690006298288</v>
      </c>
      <c r="HM242" s="8">
        <v>14.3400113160586</v>
      </c>
      <c r="HN242" s="8">
        <v>13.7162258551602</v>
      </c>
      <c r="HO242" s="8">
        <v>14.0091571452881</v>
      </c>
      <c r="HP242" s="8">
        <v>13.826668304057</v>
      </c>
      <c r="HQ242" s="8">
        <v>14.3298417384019</v>
      </c>
      <c r="HR242" s="8">
        <v>14.4917752650908</v>
      </c>
      <c r="HS242" s="8">
        <v>13.6281486714453</v>
      </c>
      <c r="HT242" s="8">
        <v>14.9318052377668</v>
      </c>
      <c r="HU242" s="8">
        <v>14.33244756276</v>
      </c>
      <c r="HV242" s="8">
        <v>13.2903766099528</v>
      </c>
      <c r="HW242" s="8">
        <v>13.9233073074199</v>
      </c>
      <c r="HX242" s="8">
        <v>13.7100056254888</v>
      </c>
      <c r="HY242" s="8">
        <v>13.9525532696831</v>
      </c>
      <c r="HZ242" s="8">
        <v>13.4650969551574</v>
      </c>
      <c r="IA242" s="8">
        <v>14.7596937349295</v>
      </c>
      <c r="IB242" s="8">
        <v>14.2760947002847</v>
      </c>
      <c r="IC242" s="8">
        <v>14.074792391409</v>
      </c>
      <c r="ID242" s="8">
        <v>13.8392363596017</v>
      </c>
      <c r="IE242" s="8">
        <v>13.3676236647912</v>
      </c>
      <c r="IF242" s="8">
        <v>14.1397944054146</v>
      </c>
      <c r="IG242" s="8">
        <v>13.8703876063869</v>
      </c>
      <c r="IH242" s="8">
        <v>14.1985003378192</v>
      </c>
      <c r="II242" s="8">
        <v>14.3296846133058</v>
      </c>
      <c r="IJ242" s="8">
        <v>14.4592375000798</v>
      </c>
      <c r="IK242" s="8">
        <v>14.0879676332069</v>
      </c>
      <c r="IL242" s="8">
        <v>13.8621430626735</v>
      </c>
      <c r="IM242" s="8">
        <v>12.6137083794183</v>
      </c>
      <c r="IN242" s="8">
        <v>14.1750096802253</v>
      </c>
      <c r="IO242" s="8">
        <v>13.908321268657</v>
      </c>
      <c r="IP242" s="8">
        <v>14.1290374126329</v>
      </c>
      <c r="IQ242" s="8">
        <v>13.6839284176518</v>
      </c>
      <c r="IR242" s="8">
        <v>13.9308095444165</v>
      </c>
      <c r="IS242" s="8">
        <v>14.1970822775014</v>
      </c>
      <c r="IT242" s="8">
        <v>14.3784101605478</v>
      </c>
      <c r="IU242" s="8">
        <v>14.1714937225014</v>
      </c>
      <c r="IV242" s="8">
        <v>14.2091536097215</v>
      </c>
      <c r="IW242" s="8">
        <v>14.1103264122775</v>
      </c>
      <c r="IX242" s="8">
        <v>13.1665551661798</v>
      </c>
      <c r="IY242" s="8">
        <v>14.34532763393</v>
      </c>
      <c r="IZ242" s="8">
        <v>14.3701307974062</v>
      </c>
      <c r="JA242" s="8">
        <v>13.7138481099423</v>
      </c>
      <c r="JB242" s="8">
        <v>14.406334285355</v>
      </c>
      <c r="JC242" s="8">
        <v>14.1489709295601</v>
      </c>
      <c r="JD242" s="8">
        <v>13.9214151974234</v>
      </c>
      <c r="JE242" s="8">
        <v>13.6418976445069</v>
      </c>
      <c r="JF242" s="8">
        <v>13.6203337345702</v>
      </c>
      <c r="JG242" s="8">
        <v>13.8232149936494</v>
      </c>
      <c r="JH242" s="8">
        <v>13.7779212200838</v>
      </c>
      <c r="JI242" s="8">
        <v>13.0012891016875</v>
      </c>
      <c r="JJ242" s="8">
        <v>13.6468912206902</v>
      </c>
      <c r="JK242" s="8">
        <v>13.8668832940125</v>
      </c>
      <c r="JL242" s="8">
        <v>14.450007593597</v>
      </c>
      <c r="JM242" s="8">
        <v>14.256698542173</v>
      </c>
      <c r="JN242" s="8">
        <v>13.8423593229052</v>
      </c>
      <c r="JO242" s="8">
        <v>13.9429423213883</v>
      </c>
      <c r="JP242" s="8">
        <v>15.0394182050761</v>
      </c>
      <c r="JQ242" s="8">
        <v>13.5330489513701</v>
      </c>
      <c r="JR242" s="8">
        <v>13.7617044919533</v>
      </c>
      <c r="JS242" s="8">
        <v>13.6399840422297</v>
      </c>
      <c r="JT242" s="8">
        <v>13.887299647322</v>
      </c>
      <c r="JU242" s="8">
        <v>13.8802253414705</v>
      </c>
      <c r="JV242" s="8">
        <v>12.6612344858369</v>
      </c>
      <c r="JW242" s="8">
        <v>13.7937213128437</v>
      </c>
      <c r="JX242" s="8">
        <v>13.9252643928559</v>
      </c>
      <c r="JY242" s="8">
        <v>13.6190542089453</v>
      </c>
      <c r="JZ242" s="8">
        <v>13.6814304907162</v>
      </c>
      <c r="KA242" s="8">
        <v>14.0405714292209</v>
      </c>
      <c r="KB242" s="8">
        <v>14.2409708068668</v>
      </c>
      <c r="KC242" s="8">
        <v>13.9340438369012</v>
      </c>
      <c r="KD242" s="8">
        <v>14.1809709750696</v>
      </c>
      <c r="KE242" s="8">
        <v>13.834277045418</v>
      </c>
      <c r="KF242" s="8">
        <v>13.7427278990729</v>
      </c>
      <c r="KG242" s="8">
        <v>14.2934879444464</v>
      </c>
      <c r="KH242" s="8">
        <v>13.835037704119</v>
      </c>
      <c r="KI242" s="8">
        <v>13.9413436210652</v>
      </c>
      <c r="KJ242" s="8">
        <v>14.0603465930693</v>
      </c>
      <c r="KK242" s="8">
        <v>13.6815984486385</v>
      </c>
      <c r="KL242" s="8">
        <v>13.4995563226813</v>
      </c>
      <c r="KM242" s="8">
        <v>14.0931864373542</v>
      </c>
      <c r="KN242" s="8">
        <v>13.3886818593777</v>
      </c>
      <c r="KO242" s="8">
        <v>14.9306942288289</v>
      </c>
      <c r="KP242" s="8">
        <v>13.4348667516532</v>
      </c>
      <c r="KQ242" s="8">
        <v>13.8040068113318</v>
      </c>
      <c r="KR242" s="8">
        <v>13.443018257281</v>
      </c>
      <c r="KS242" s="8">
        <v>13.1069212206724</v>
      </c>
      <c r="KT242" s="8">
        <v>14.0343268445269</v>
      </c>
      <c r="KU242" s="8">
        <v>14.5177329960761</v>
      </c>
      <c r="KV242" s="8">
        <v>13.9958920971998</v>
      </c>
      <c r="KW242" s="8">
        <v>14.226557614057</v>
      </c>
      <c r="KX242" s="8">
        <v>14.1153539108729</v>
      </c>
      <c r="KY242" s="8">
        <v>14.129481994504</v>
      </c>
      <c r="KZ242" s="8">
        <v>14.0585144721933</v>
      </c>
      <c r="LA242" s="8">
        <v>12.3585729490464</v>
      </c>
      <c r="LB242" s="8">
        <v>14.1152204841079</v>
      </c>
      <c r="LC242" s="8">
        <v>12.9378015276366</v>
      </c>
      <c r="LD242" s="8">
        <v>14.5409299817113</v>
      </c>
      <c r="LE242" s="8">
        <v>13.3364777516475</v>
      </c>
      <c r="LF242" s="8">
        <v>14.6270185755726</v>
      </c>
      <c r="LG242" s="8">
        <v>14.2097730070374</v>
      </c>
      <c r="LH242" s="8">
        <v>12.8874074346649</v>
      </c>
      <c r="LI242" s="8">
        <v>12.830611763499</v>
      </c>
      <c r="LJ242" s="8">
        <v>13.6442667651852</v>
      </c>
      <c r="LK242" s="8">
        <v>12.9502547910649</v>
      </c>
    </row>
    <row r="243" spans="1:323">
      <c r="A243" s="5" t="s">
        <v>790</v>
      </c>
      <c r="B243" s="5" t="s">
        <v>791</v>
      </c>
      <c r="C243" s="5" t="s">
        <v>763</v>
      </c>
      <c r="D243" s="6">
        <v>8.96394032698426</v>
      </c>
      <c r="E243" s="6">
        <v>8.31032168504778</v>
      </c>
      <c r="F243" s="6">
        <v>6.76001824155887</v>
      </c>
      <c r="G243" s="6">
        <v>8.00641229202172</v>
      </c>
      <c r="H243" s="6">
        <v>5.33627342644931</v>
      </c>
      <c r="I243" s="6">
        <v>4.52905637040765</v>
      </c>
      <c r="J243" s="6">
        <v>7.14338114140575</v>
      </c>
      <c r="K243" s="6">
        <v>7.7393628338982</v>
      </c>
      <c r="L243" s="6">
        <v>7.31765920309071</v>
      </c>
      <c r="M243" s="6">
        <v>7.13814078983348</v>
      </c>
      <c r="N243" s="6">
        <v>7.89132454758944</v>
      </c>
      <c r="O243" s="6">
        <v>8.50879829775791</v>
      </c>
      <c r="P243" s="6">
        <v>5.51547504793895</v>
      </c>
      <c r="Q243" s="6">
        <v>8.7293936573774</v>
      </c>
      <c r="R243" s="6">
        <v>3.58111464868226</v>
      </c>
      <c r="S243" s="6">
        <v>9.15902725934051</v>
      </c>
      <c r="T243" s="6">
        <v>5.76818067832751</v>
      </c>
      <c r="U243" s="6">
        <v>5.70562798055197</v>
      </c>
      <c r="V243" s="6">
        <v>7.4261313193709</v>
      </c>
      <c r="W243" s="6">
        <v>7.61352292040221</v>
      </c>
      <c r="X243" s="6">
        <v>7.3941282704399</v>
      </c>
      <c r="Y243" s="6">
        <v>9.588543564527</v>
      </c>
      <c r="Z243" s="6">
        <v>6.44640904191561</v>
      </c>
      <c r="AA243" s="6">
        <v>6.70810602142857</v>
      </c>
      <c r="AB243" s="6">
        <v>6.29802361905662</v>
      </c>
      <c r="AC243" s="6">
        <v>5.81314021550929</v>
      </c>
      <c r="AD243" s="6">
        <v>7.55389224244605</v>
      </c>
      <c r="AE243" s="6">
        <v>3.76091406358352</v>
      </c>
      <c r="AF243" s="6">
        <v>7.81315452537863</v>
      </c>
      <c r="AG243" s="6">
        <v>7.56059745409919</v>
      </c>
      <c r="AH243" s="6">
        <v>5.43194373182756</v>
      </c>
      <c r="AI243" s="6">
        <v>4.66352390606909</v>
      </c>
      <c r="AJ243" s="6">
        <v>4.61425779107583</v>
      </c>
      <c r="AK243" s="6">
        <v>6.24240434734045</v>
      </c>
      <c r="AL243" s="6">
        <v>4.69054677077907</v>
      </c>
      <c r="AM243" s="6">
        <v>4.53662045861429</v>
      </c>
      <c r="AN243" s="6">
        <v>7.23541115908326</v>
      </c>
      <c r="AO243" s="6">
        <v>6.19851871617742</v>
      </c>
      <c r="AP243" s="6">
        <v>7.43760422127098</v>
      </c>
      <c r="AQ243" s="6">
        <v>7.13254282193236</v>
      </c>
      <c r="AR243" s="6">
        <v>4.31473665304456</v>
      </c>
      <c r="AS243" s="6">
        <v>7.26073139584411</v>
      </c>
      <c r="AT243" s="6">
        <v>7.19488817406994</v>
      </c>
      <c r="AU243" s="6">
        <v>7.21162818797407</v>
      </c>
      <c r="AV243" s="6">
        <v>6.93357241402012</v>
      </c>
      <c r="AW243" s="6">
        <v>7.35761798705408</v>
      </c>
      <c r="AX243" s="6">
        <v>7.5302808399979</v>
      </c>
      <c r="AY243" s="6">
        <v>4.29528816054538</v>
      </c>
      <c r="AZ243" s="6">
        <v>5.50619601762791</v>
      </c>
      <c r="BA243" s="6">
        <v>5.56159702391296</v>
      </c>
      <c r="BB243" s="6">
        <v>6.16248675537096</v>
      </c>
      <c r="BC243" s="6">
        <v>7.1325366467262</v>
      </c>
      <c r="BD243" s="6">
        <v>7.05035515785503</v>
      </c>
      <c r="BE243" s="6">
        <v>8.01093339492973</v>
      </c>
      <c r="BF243" s="6">
        <v>8.1338588115454</v>
      </c>
      <c r="BG243" s="6">
        <v>10.0671988662781</v>
      </c>
      <c r="BH243" s="6">
        <v>9.65014949595584</v>
      </c>
      <c r="BI243" s="6">
        <v>9.58336353076988</v>
      </c>
      <c r="BJ243" s="6">
        <v>10.1062266440422</v>
      </c>
      <c r="BK243" s="6">
        <v>9.44319861266508</v>
      </c>
      <c r="BL243" s="6">
        <v>9.12083125074465</v>
      </c>
      <c r="BM243" s="6">
        <v>10.2024275575422</v>
      </c>
      <c r="BN243" s="6">
        <v>9.69787233038949</v>
      </c>
      <c r="BO243" s="6">
        <v>8.96300450811464</v>
      </c>
      <c r="BP243" s="6">
        <v>9.36982571435246</v>
      </c>
      <c r="BQ243" s="6">
        <v>9.10908017491901</v>
      </c>
      <c r="BR243" s="6">
        <v>8.93541562706465</v>
      </c>
      <c r="BS243" s="6">
        <v>9.05417916750107</v>
      </c>
      <c r="BT243" s="6">
        <v>8.65542834953263</v>
      </c>
      <c r="BU243" s="6">
        <v>8.88337248227038</v>
      </c>
      <c r="BV243" s="6">
        <v>9.4094947519199</v>
      </c>
      <c r="BW243" s="6">
        <v>10.0155521019058</v>
      </c>
      <c r="BX243" s="6">
        <v>9.61521442512925</v>
      </c>
      <c r="BY243" s="6">
        <v>8.6092734966342</v>
      </c>
      <c r="BZ243" s="6">
        <v>8.92928190706243</v>
      </c>
      <c r="CA243" s="6">
        <v>8.94755888976443</v>
      </c>
      <c r="CB243" s="6">
        <v>8.83161792346782</v>
      </c>
      <c r="CC243" s="6">
        <v>8.9674084252723</v>
      </c>
      <c r="CD243" s="6">
        <v>8.76111066118646</v>
      </c>
      <c r="CE243" s="6">
        <v>9.26126358092971</v>
      </c>
      <c r="CF243" s="6">
        <v>9.16274519733136</v>
      </c>
      <c r="CG243" s="6">
        <v>9.8243468907684</v>
      </c>
      <c r="CH243" s="6">
        <v>9.5593047355961</v>
      </c>
      <c r="CI243" s="6">
        <v>8.32307069949979</v>
      </c>
      <c r="CJ243" s="6">
        <v>6.17226997134791</v>
      </c>
      <c r="CK243" s="6">
        <v>8.94514321969464</v>
      </c>
      <c r="CL243" s="6">
        <v>10.3216969927003</v>
      </c>
      <c r="CM243" s="6">
        <v>9.15269309360371</v>
      </c>
      <c r="CN243" s="6">
        <v>8.10234619251706</v>
      </c>
      <c r="CO243" s="6">
        <v>7.92076218506149</v>
      </c>
      <c r="CP243" s="6">
        <v>7.14571882408658</v>
      </c>
      <c r="CQ243" s="6">
        <v>5.98234350611708</v>
      </c>
      <c r="CR243" s="6">
        <v>5.50922789967064</v>
      </c>
      <c r="CS243" s="6">
        <v>6.0617891215279</v>
      </c>
      <c r="CT243" s="6">
        <v>5.6553109247658</v>
      </c>
      <c r="CU243" s="6">
        <v>8.16792014395794</v>
      </c>
      <c r="CV243" s="6">
        <v>4.3790604975867</v>
      </c>
      <c r="CW243" s="6">
        <v>6.58520954440029</v>
      </c>
      <c r="CX243" s="6">
        <v>6.27080151367147</v>
      </c>
      <c r="CY243" s="6">
        <v>7.37162972368245</v>
      </c>
      <c r="CZ243" s="6">
        <v>5.46624344362723</v>
      </c>
      <c r="DA243" s="6">
        <v>6.21441704431363</v>
      </c>
      <c r="DB243" s="6">
        <v>5.59604312644058</v>
      </c>
      <c r="DC243" s="6">
        <v>4.66060461796223</v>
      </c>
      <c r="DD243" s="6">
        <v>6.32091032091636</v>
      </c>
      <c r="DE243" s="6">
        <v>5.60552403698064</v>
      </c>
      <c r="DF243" s="6">
        <v>5.52368521591018</v>
      </c>
      <c r="DG243" s="6">
        <v>6.18494444485849</v>
      </c>
      <c r="DH243" s="6">
        <v>4.64605324556244</v>
      </c>
      <c r="DI243" s="6">
        <v>7.39497861642302</v>
      </c>
      <c r="DJ243" s="6">
        <v>6.94729007675301</v>
      </c>
      <c r="DK243" s="6">
        <v>7.28001294933989</v>
      </c>
      <c r="DL243" s="6">
        <v>7.01216839636387</v>
      </c>
      <c r="DM243" s="6">
        <v>6.68540438959353</v>
      </c>
      <c r="DN243" s="6">
        <v>7.91365476002999</v>
      </c>
      <c r="DO243" s="6">
        <v>7.45882942928501</v>
      </c>
      <c r="DP243" s="6">
        <v>7.046597912714</v>
      </c>
      <c r="DQ243" s="6">
        <v>7.89337625476379</v>
      </c>
      <c r="DR243" s="6">
        <v>7.09185485417855</v>
      </c>
      <c r="DS243" s="6">
        <v>7.80681344270028</v>
      </c>
      <c r="DT243" s="6">
        <v>7.95303287212434</v>
      </c>
      <c r="DU243" s="6">
        <v>7.43828162872559</v>
      </c>
      <c r="DV243" s="6">
        <v>7.079750201431</v>
      </c>
      <c r="DW243" s="6">
        <v>6.68220199857631</v>
      </c>
      <c r="DX243" s="6">
        <v>7.46978859758321</v>
      </c>
      <c r="DY243" s="6">
        <v>8.3954360948446</v>
      </c>
      <c r="DZ243" s="6">
        <v>9.7348875377485</v>
      </c>
      <c r="EA243" s="6">
        <v>6.41433035674184</v>
      </c>
      <c r="EB243" s="6">
        <v>8.19422293237409</v>
      </c>
      <c r="EC243" s="6">
        <v>5.78565783890864</v>
      </c>
      <c r="ED243" s="6">
        <v>6.86833209829252</v>
      </c>
      <c r="EE243" s="6">
        <v>6.43255704864842</v>
      </c>
      <c r="EF243" s="6">
        <v>7.7323118005769</v>
      </c>
      <c r="EG243" s="6">
        <v>6.68389301934158</v>
      </c>
      <c r="EH243" s="6">
        <v>9.38016560357687</v>
      </c>
      <c r="EI243" s="6">
        <v>5.40543915633171</v>
      </c>
      <c r="EJ243" s="6">
        <v>8.33034398846567</v>
      </c>
      <c r="EK243" s="6">
        <v>7.76286545340702</v>
      </c>
      <c r="EL243" s="6">
        <v>6.57197472667573</v>
      </c>
      <c r="EM243" s="6">
        <v>7.32000238670351</v>
      </c>
      <c r="EN243" s="6">
        <v>8.17308106796379</v>
      </c>
      <c r="EO243" s="6">
        <v>7.90382465364117</v>
      </c>
      <c r="EP243" s="6">
        <v>9.95193816056739</v>
      </c>
      <c r="EQ243" s="6">
        <v>9.04346474468745</v>
      </c>
      <c r="ER243" s="6">
        <v>7.56919159334701</v>
      </c>
      <c r="ES243" s="6">
        <v>6.13993972621581</v>
      </c>
      <c r="ET243" s="6">
        <v>7.35301833167923</v>
      </c>
      <c r="EU243" s="6">
        <v>7.66461035267247</v>
      </c>
      <c r="EV243" s="6">
        <v>6.82389035240638</v>
      </c>
      <c r="EW243" s="6">
        <v>5.99573794353898</v>
      </c>
      <c r="EX243" s="6">
        <v>6.89016938257227</v>
      </c>
      <c r="EY243" s="6">
        <v>7.08706882986797</v>
      </c>
      <c r="EZ243" s="6">
        <v>6.54279276096608</v>
      </c>
      <c r="FA243" s="6">
        <v>6.88262259229017</v>
      </c>
      <c r="FB243" s="6">
        <v>4.68956986245382</v>
      </c>
      <c r="FC243" s="6">
        <v>7.52572748453059</v>
      </c>
      <c r="FD243" s="6">
        <v>8.43656698642857</v>
      </c>
      <c r="FE243" s="6">
        <v>8.15875110124409</v>
      </c>
      <c r="FF243" s="6">
        <v>5.36444841086856</v>
      </c>
      <c r="FG243" s="6">
        <v>8.99535043217621</v>
      </c>
      <c r="FH243" s="8">
        <v>9.06360041341605</v>
      </c>
      <c r="FI243" s="8">
        <v>8.75453304856519</v>
      </c>
      <c r="FJ243" s="8">
        <v>9.94983130578655</v>
      </c>
      <c r="FK243" s="8">
        <v>9.31717727427642</v>
      </c>
      <c r="FL243" s="8">
        <v>10.8467559526917</v>
      </c>
      <c r="FM243" s="8">
        <v>8.69039145247582</v>
      </c>
      <c r="FN243" s="8">
        <v>8.30683471304516</v>
      </c>
      <c r="FO243" s="8">
        <v>8.3328770376594</v>
      </c>
      <c r="FP243" s="8">
        <v>9.33546652184489</v>
      </c>
      <c r="FQ243" s="8">
        <v>9.54689602197063</v>
      </c>
      <c r="FR243" s="8">
        <v>9.45976815829037</v>
      </c>
      <c r="FS243" s="8">
        <v>9.27573643009917</v>
      </c>
      <c r="FT243" s="8">
        <v>10.5145672605857</v>
      </c>
      <c r="FU243" s="8">
        <v>10.4260878375694</v>
      </c>
      <c r="FV243" s="8">
        <v>9.14038106884835</v>
      </c>
      <c r="FW243" s="8">
        <v>9.1179171474216</v>
      </c>
      <c r="FX243" s="8">
        <v>10.1082395486487</v>
      </c>
      <c r="FY243" s="8">
        <v>10.1911053923752</v>
      </c>
      <c r="FZ243" s="8">
        <v>9.38230709769474</v>
      </c>
      <c r="GA243" s="8">
        <v>10.8930533113483</v>
      </c>
      <c r="GB243" s="8">
        <v>8.67907178788804</v>
      </c>
      <c r="GC243" s="8">
        <v>8.69691159029883</v>
      </c>
      <c r="GD243" s="8">
        <v>9.40823956791698</v>
      </c>
      <c r="GE243" s="8">
        <v>9.81238666356726</v>
      </c>
      <c r="GF243" s="8">
        <v>10.2068519993104</v>
      </c>
      <c r="GG243" s="8">
        <v>9.42789534880454</v>
      </c>
      <c r="GH243" s="8">
        <v>10.4859713880519</v>
      </c>
      <c r="GI243" s="8">
        <v>9.04325868097883</v>
      </c>
      <c r="GJ243" s="8">
        <v>10.2390466543097</v>
      </c>
      <c r="GK243" s="8">
        <v>9.61456620912926</v>
      </c>
      <c r="GL243" s="8">
        <v>9.4284924140377</v>
      </c>
      <c r="GM243" s="8">
        <v>10.0582932104587</v>
      </c>
      <c r="GN243" s="8">
        <v>9.93293063038983</v>
      </c>
      <c r="GO243" s="8">
        <v>10.0599559730585</v>
      </c>
      <c r="GP243" s="8">
        <v>9.48631429726366</v>
      </c>
      <c r="GQ243" s="8">
        <v>9.88233176961069</v>
      </c>
      <c r="GR243" s="8">
        <v>8.82250331092361</v>
      </c>
      <c r="GS243" s="8">
        <v>10.2240802518935</v>
      </c>
      <c r="GT243" s="8">
        <v>9.46999817384003</v>
      </c>
      <c r="GU243" s="8">
        <v>9.59665653003058</v>
      </c>
      <c r="GV243" s="8">
        <v>8.20730281959693</v>
      </c>
      <c r="GW243" s="8">
        <v>10.0077488811635</v>
      </c>
      <c r="GX243" s="8">
        <v>9.95782744013768</v>
      </c>
      <c r="GY243" s="8">
        <v>10.45191157527</v>
      </c>
      <c r="GZ243" s="8">
        <v>10.1090071822681</v>
      </c>
      <c r="HA243" s="8">
        <v>9.66098540159466</v>
      </c>
      <c r="HB243" s="8">
        <v>9.51913202891318</v>
      </c>
      <c r="HC243" s="8">
        <v>10.7179578359501</v>
      </c>
      <c r="HD243" s="8">
        <v>10.4167258807681</v>
      </c>
      <c r="HE243" s="8">
        <v>10.1688190336616</v>
      </c>
      <c r="HF243" s="8">
        <v>9.805738406342</v>
      </c>
      <c r="HG243" s="8">
        <v>9.57914879912749</v>
      </c>
      <c r="HH243" s="8">
        <v>10.7724559511083</v>
      </c>
      <c r="HI243" s="8">
        <v>9.70956749296348</v>
      </c>
      <c r="HJ243" s="8">
        <v>9.46004825536133</v>
      </c>
      <c r="HK243" s="8">
        <v>9.45789960869876</v>
      </c>
      <c r="HL243" s="8">
        <v>9.55959424271392</v>
      </c>
      <c r="HM243" s="8">
        <v>10.1988360398561</v>
      </c>
      <c r="HN243" s="8">
        <v>9.48852932666138</v>
      </c>
      <c r="HO243" s="8">
        <v>9.4502994812404</v>
      </c>
      <c r="HP243" s="8">
        <v>8.84003228270346</v>
      </c>
      <c r="HQ243" s="8">
        <v>9.97789020182451</v>
      </c>
      <c r="HR243" s="8">
        <v>10.1371622765396</v>
      </c>
      <c r="HS243" s="8">
        <v>9.4155604304054</v>
      </c>
      <c r="HT243" s="8">
        <v>10.3545275704299</v>
      </c>
      <c r="HU243" s="8">
        <v>10.1601221471816</v>
      </c>
      <c r="HV243" s="8">
        <v>9.68892918694025</v>
      </c>
      <c r="HW243" s="8">
        <v>9.96913245800514</v>
      </c>
      <c r="HX243" s="8">
        <v>9.82695203018708</v>
      </c>
      <c r="HY243" s="8">
        <v>9.15074167968648</v>
      </c>
      <c r="HZ243" s="8">
        <v>9.8121753125398</v>
      </c>
      <c r="IA243" s="8">
        <v>10.5150014028779</v>
      </c>
      <c r="IB243" s="8">
        <v>9.78484062527652</v>
      </c>
      <c r="IC243" s="8">
        <v>9.7533188873692</v>
      </c>
      <c r="ID243" s="8">
        <v>9.34447800182586</v>
      </c>
      <c r="IE243" s="8">
        <v>10.8214149660829</v>
      </c>
      <c r="IF243" s="8">
        <v>10.4912489134215</v>
      </c>
      <c r="IG243" s="8">
        <v>9.84422152756468</v>
      </c>
      <c r="IH243" s="8">
        <v>10.2411521622955</v>
      </c>
      <c r="II243" s="8">
        <v>10.0389746444313</v>
      </c>
      <c r="IJ243" s="8">
        <v>9.54913125556014</v>
      </c>
      <c r="IK243" s="8">
        <v>9.40583800303948</v>
      </c>
      <c r="IL243" s="8">
        <v>8.67214065954598</v>
      </c>
      <c r="IM243" s="8">
        <v>9.34927196413083</v>
      </c>
      <c r="IN243" s="8">
        <v>9.75385961293438</v>
      </c>
      <c r="IO243" s="8">
        <v>9.83472508795157</v>
      </c>
      <c r="IP243" s="8">
        <v>9.64180192418509</v>
      </c>
      <c r="IQ243" s="8">
        <v>9.4788397990693</v>
      </c>
      <c r="IR243" s="8">
        <v>9.92932532579165</v>
      </c>
      <c r="IS243" s="8">
        <v>9.24055014799992</v>
      </c>
      <c r="IT243" s="8">
        <v>10.1347908293435</v>
      </c>
      <c r="IU243" s="8">
        <v>9.96144825314947</v>
      </c>
      <c r="IV243" s="8">
        <v>9.00732460528214</v>
      </c>
      <c r="IW243" s="8">
        <v>8.75555020285035</v>
      </c>
      <c r="IX243" s="8">
        <v>10.0114977004443</v>
      </c>
      <c r="IY243" s="8">
        <v>9.17407905662081</v>
      </c>
      <c r="IZ243" s="8">
        <v>10.3183287801294</v>
      </c>
      <c r="JA243" s="8">
        <v>10.4907318098848</v>
      </c>
      <c r="JB243" s="8">
        <v>9.551074477695</v>
      </c>
      <c r="JC243" s="8">
        <v>9.74112299611034</v>
      </c>
      <c r="JD243" s="8">
        <v>9.22884329184331</v>
      </c>
      <c r="JE243" s="8">
        <v>8.73752029910903</v>
      </c>
      <c r="JF243" s="8">
        <v>9.72412613761397</v>
      </c>
      <c r="JG243" s="8">
        <v>9.53489652513361</v>
      </c>
      <c r="JH243" s="8">
        <v>9.41850614894069</v>
      </c>
      <c r="JI243" s="8">
        <v>9.30262963750778</v>
      </c>
      <c r="JJ243" s="8">
        <v>9.84622734516706</v>
      </c>
      <c r="JK243" s="8">
        <v>9.45612376508081</v>
      </c>
      <c r="JL243" s="8">
        <v>9.6616124294664</v>
      </c>
      <c r="JM243" s="8">
        <v>9.86274128581402</v>
      </c>
      <c r="JN243" s="8">
        <v>9.90500704870462</v>
      </c>
      <c r="JO243" s="8">
        <v>9.87217468637337</v>
      </c>
      <c r="JP243" s="8">
        <v>10.2938523700776</v>
      </c>
      <c r="JQ243" s="8">
        <v>9.15076216514522</v>
      </c>
      <c r="JR243" s="8">
        <v>10.8480867763306</v>
      </c>
      <c r="JS243" s="8">
        <v>9.64303339251419</v>
      </c>
      <c r="JT243" s="8">
        <v>10.1097553841079</v>
      </c>
      <c r="JU243" s="8">
        <v>10.1675904058803</v>
      </c>
      <c r="JV243" s="8">
        <v>10.3718583344957</v>
      </c>
      <c r="JW243" s="8">
        <v>10.5190343849146</v>
      </c>
      <c r="JX243" s="8">
        <v>9.32352924203182</v>
      </c>
      <c r="JY243" s="8">
        <v>10.4781310901856</v>
      </c>
      <c r="JZ243" s="8">
        <v>10.3412371583296</v>
      </c>
      <c r="KA243" s="8">
        <v>9.5556917661317</v>
      </c>
      <c r="KB243" s="8">
        <v>8.76489573395267</v>
      </c>
      <c r="KC243" s="8">
        <v>9.91878825005876</v>
      </c>
      <c r="KD243" s="8">
        <v>10.0146742899412</v>
      </c>
      <c r="KE243" s="8">
        <v>9.49697409413568</v>
      </c>
      <c r="KF243" s="8">
        <v>10.2142581462165</v>
      </c>
      <c r="KG243" s="8">
        <v>10.5444922553037</v>
      </c>
      <c r="KH243" s="8">
        <v>9.67562869110032</v>
      </c>
      <c r="KI243" s="8">
        <v>10.4258335037248</v>
      </c>
      <c r="KJ243" s="8">
        <v>11.4805215682797</v>
      </c>
      <c r="KK243" s="8">
        <v>9.11246279666993</v>
      </c>
      <c r="KL243" s="8">
        <v>9.29340346695381</v>
      </c>
      <c r="KM243" s="8">
        <v>10.7917414463051</v>
      </c>
      <c r="KN243" s="8">
        <v>9.21432600588855</v>
      </c>
      <c r="KO243" s="8">
        <v>10.412188304603</v>
      </c>
      <c r="KP243" s="8">
        <v>10.1602459651158</v>
      </c>
      <c r="KQ243" s="8">
        <v>10.2993249291983</v>
      </c>
      <c r="KR243" s="8">
        <v>9.43421589713756</v>
      </c>
      <c r="KS243" s="8">
        <v>9.93726451420869</v>
      </c>
      <c r="KT243" s="8">
        <v>9.55087610180908</v>
      </c>
      <c r="KU243" s="8">
        <v>9.37419049105895</v>
      </c>
      <c r="KV243" s="8">
        <v>8.72184717368539</v>
      </c>
      <c r="KW243" s="8">
        <v>10.8399174282479</v>
      </c>
      <c r="KX243" s="8">
        <v>9.45694896387909</v>
      </c>
      <c r="KY243" s="8">
        <v>10.2103800494696</v>
      </c>
      <c r="KZ243" s="8">
        <v>9.09513040420273</v>
      </c>
      <c r="LA243" s="8">
        <v>9.42473518333204</v>
      </c>
      <c r="LB243" s="8">
        <v>9.86693584959386</v>
      </c>
      <c r="LC243" s="8">
        <v>10.2305912624174</v>
      </c>
      <c r="LD243" s="8">
        <v>9.17793688013053</v>
      </c>
      <c r="LE243" s="8">
        <v>9.87435283457127</v>
      </c>
      <c r="LF243" s="8">
        <v>9.12832893301143</v>
      </c>
      <c r="LG243" s="8">
        <v>9.79649032965971</v>
      </c>
      <c r="LH243" s="8">
        <v>10.0271225040953</v>
      </c>
      <c r="LI243" s="8">
        <v>9.83652159108952</v>
      </c>
      <c r="LJ243" s="8">
        <v>9.79804030514885</v>
      </c>
      <c r="LK243" s="8">
        <v>9.89607667058892</v>
      </c>
    </row>
    <row r="244" spans="1:323">
      <c r="A244" s="5" t="s">
        <v>792</v>
      </c>
      <c r="B244" s="5" t="s">
        <v>793</v>
      </c>
      <c r="C244" s="5" t="s">
        <v>763</v>
      </c>
      <c r="D244" s="6">
        <v>9.40820455526721</v>
      </c>
      <c r="E244" s="6">
        <v>10.9149754466475</v>
      </c>
      <c r="F244" s="6">
        <v>9.9705473754787</v>
      </c>
      <c r="G244" s="6">
        <v>9.85555310329283</v>
      </c>
      <c r="H244" s="6">
        <v>10.0645016542323</v>
      </c>
      <c r="I244" s="6">
        <v>9.48068032796137</v>
      </c>
      <c r="J244" s="6">
        <v>9.88928655669269</v>
      </c>
      <c r="K244" s="6">
        <v>9.88603275459127</v>
      </c>
      <c r="L244" s="6">
        <v>9.05441086637821</v>
      </c>
      <c r="M244" s="6">
        <v>9.11157012655682</v>
      </c>
      <c r="N244" s="6">
        <v>8.48803593890979</v>
      </c>
      <c r="O244" s="6">
        <v>9.58192456440372</v>
      </c>
      <c r="P244" s="6">
        <v>9.10397331493442</v>
      </c>
      <c r="Q244" s="6">
        <v>9.78975075896371</v>
      </c>
      <c r="R244" s="6">
        <v>9.35373035416259</v>
      </c>
      <c r="S244" s="6">
        <v>8.32891470979176</v>
      </c>
      <c r="T244" s="6">
        <v>9.22121202012669</v>
      </c>
      <c r="U244" s="6">
        <v>8.69074299074182</v>
      </c>
      <c r="V244" s="6">
        <v>8.77162081248668</v>
      </c>
      <c r="W244" s="6">
        <v>8.55834654688759</v>
      </c>
      <c r="X244" s="6">
        <v>8.86134741768483</v>
      </c>
      <c r="Y244" s="6">
        <v>8.85490084789574</v>
      </c>
      <c r="Z244" s="6">
        <v>8.39324416096402</v>
      </c>
      <c r="AA244" s="6">
        <v>9.68675452752671</v>
      </c>
      <c r="AB244" s="6">
        <v>8.95159126937262</v>
      </c>
      <c r="AC244" s="6">
        <v>8.90735579275533</v>
      </c>
      <c r="AD244" s="6">
        <v>8.62413374467176</v>
      </c>
      <c r="AE244" s="6">
        <v>7.95570402748154</v>
      </c>
      <c r="AF244" s="6">
        <v>8.96759391243489</v>
      </c>
      <c r="AG244" s="6">
        <v>7.77431217470366</v>
      </c>
      <c r="AH244" s="6">
        <v>7.70957736079198</v>
      </c>
      <c r="AI244" s="6">
        <v>7.09854947119631</v>
      </c>
      <c r="AJ244" s="6">
        <v>6.89967986314153</v>
      </c>
      <c r="AK244" s="6">
        <v>7.49115298935964</v>
      </c>
      <c r="AL244" s="6">
        <v>6.6070517859069</v>
      </c>
      <c r="AM244" s="6">
        <v>7.63090621331833</v>
      </c>
      <c r="AN244" s="6">
        <v>6.98763478509204</v>
      </c>
      <c r="AO244" s="6">
        <v>6.45132421716296</v>
      </c>
      <c r="AP244" s="6">
        <v>8.48619876597412</v>
      </c>
      <c r="AQ244" s="6">
        <v>4.27037037849227</v>
      </c>
      <c r="AR244" s="6">
        <v>5.47098358595315</v>
      </c>
      <c r="AS244" s="6">
        <v>6.15257291827238</v>
      </c>
      <c r="AT244" s="6">
        <v>7.0353118096013</v>
      </c>
      <c r="AU244" s="6">
        <v>6.36936677388972</v>
      </c>
      <c r="AV244" s="6">
        <v>6.192774321004</v>
      </c>
      <c r="AW244" s="6">
        <v>6.13998707196999</v>
      </c>
      <c r="AX244" s="6">
        <v>6.12313825862125</v>
      </c>
      <c r="AY244" s="6">
        <v>6.59855213147743</v>
      </c>
      <c r="AZ244" s="6">
        <v>6.70164320469278</v>
      </c>
      <c r="BA244" s="6">
        <v>6.77196769546787</v>
      </c>
      <c r="BB244" s="6">
        <v>6.3061016855769</v>
      </c>
      <c r="BC244" s="6">
        <v>7.04992738268667</v>
      </c>
      <c r="BD244" s="6">
        <v>9.2238018999384</v>
      </c>
      <c r="BE244" s="6">
        <v>9.10382861275427</v>
      </c>
      <c r="BF244" s="6">
        <v>9.39171222311742</v>
      </c>
      <c r="BG244" s="6">
        <v>9.41047448277639</v>
      </c>
      <c r="BH244" s="6">
        <v>9.35567557865299</v>
      </c>
      <c r="BI244" s="6">
        <v>10.2663786441571</v>
      </c>
      <c r="BJ244" s="6">
        <v>10.6428005245125</v>
      </c>
      <c r="BK244" s="6">
        <v>10.01292627079</v>
      </c>
      <c r="BL244" s="6">
        <v>11.0387982373839</v>
      </c>
      <c r="BM244" s="6">
        <v>10.2066932127857</v>
      </c>
      <c r="BN244" s="6">
        <v>10.9350187294759</v>
      </c>
      <c r="BO244" s="6">
        <v>9.30674990229079</v>
      </c>
      <c r="BP244" s="6">
        <v>10.1809860639849</v>
      </c>
      <c r="BQ244" s="6">
        <v>9.79616014656357</v>
      </c>
      <c r="BR244" s="6">
        <v>9.9102125318677</v>
      </c>
      <c r="BS244" s="6">
        <v>11.7109221644466</v>
      </c>
      <c r="BT244" s="6">
        <v>10.7380503009111</v>
      </c>
      <c r="BU244" s="6">
        <v>9.42347710315831</v>
      </c>
      <c r="BV244" s="6">
        <v>10.2721293465923</v>
      </c>
      <c r="BW244" s="6">
        <v>10.4992498721498</v>
      </c>
      <c r="BX244" s="6">
        <v>8.86533058182032</v>
      </c>
      <c r="BY244" s="6">
        <v>9.97187962826144</v>
      </c>
      <c r="BZ244" s="6">
        <v>10.0855689605006</v>
      </c>
      <c r="CA244" s="6">
        <v>8.71782110304613</v>
      </c>
      <c r="CB244" s="6">
        <v>9.50721037151206</v>
      </c>
      <c r="CC244" s="6">
        <v>10.5087672693665</v>
      </c>
      <c r="CD244" s="6">
        <v>9.71383700676299</v>
      </c>
      <c r="CE244" s="6">
        <v>10.0095586948017</v>
      </c>
      <c r="CF244" s="6">
        <v>10.1808328217455</v>
      </c>
      <c r="CG244" s="6">
        <v>10.7388242137691</v>
      </c>
      <c r="CH244" s="6">
        <v>9.85215529631743</v>
      </c>
      <c r="CI244" s="6">
        <v>10.44804902179</v>
      </c>
      <c r="CJ244" s="6">
        <v>9.23552913850151</v>
      </c>
      <c r="CK244" s="6">
        <v>9.83232547080208</v>
      </c>
      <c r="CL244" s="6">
        <v>10.5989199905814</v>
      </c>
      <c r="CM244" s="6">
        <v>9.96202944030068</v>
      </c>
      <c r="CN244" s="6">
        <v>10.0079976849362</v>
      </c>
      <c r="CO244" s="6">
        <v>10.1205240547652</v>
      </c>
      <c r="CP244" s="6">
        <v>10.4812017324878</v>
      </c>
      <c r="CQ244" s="6">
        <v>7.1700015283733</v>
      </c>
      <c r="CR244" s="6">
        <v>6.57138851183005</v>
      </c>
      <c r="CS244" s="6">
        <v>6.56500277882381</v>
      </c>
      <c r="CT244" s="6">
        <v>6.80340167748205</v>
      </c>
      <c r="CU244" s="6">
        <v>9.37143275022054</v>
      </c>
      <c r="CV244" s="6">
        <v>6.20325377554393</v>
      </c>
      <c r="CW244" s="6">
        <v>7.69800162211151</v>
      </c>
      <c r="CX244" s="6">
        <v>7.40289223953923</v>
      </c>
      <c r="CY244" s="6">
        <v>6.54477656567214</v>
      </c>
      <c r="CZ244" s="6">
        <v>4.18930006643423</v>
      </c>
      <c r="DA244" s="6">
        <v>7.88132731322249</v>
      </c>
      <c r="DB244" s="6">
        <v>5.57865292432674</v>
      </c>
      <c r="DC244" s="6">
        <v>5.67406960623502</v>
      </c>
      <c r="DD244" s="6">
        <v>9.24230317138684</v>
      </c>
      <c r="DE244" s="6">
        <v>4.19580048071221</v>
      </c>
      <c r="DF244" s="6">
        <v>7.15008717141369</v>
      </c>
      <c r="DG244" s="6">
        <v>6.69424399113776</v>
      </c>
      <c r="DH244" s="6">
        <v>6.95613287294185</v>
      </c>
      <c r="DI244" s="6">
        <v>4.60660169871253</v>
      </c>
      <c r="DJ244" s="6">
        <v>6.11677738236676</v>
      </c>
      <c r="DK244" s="6">
        <v>7.18221588123757</v>
      </c>
      <c r="DL244" s="6">
        <v>6.69224146760499</v>
      </c>
      <c r="DM244" s="6">
        <v>5.77008086303719</v>
      </c>
      <c r="DN244" s="6">
        <v>7.2023719352641</v>
      </c>
      <c r="DO244" s="6">
        <v>7.12444008635804</v>
      </c>
      <c r="DP244" s="6">
        <v>6.68267386114758</v>
      </c>
      <c r="DQ244" s="6">
        <v>9.32149836655444</v>
      </c>
      <c r="DR244" s="6">
        <v>7.24732638804793</v>
      </c>
      <c r="DS244" s="6">
        <v>7.02428136264089</v>
      </c>
      <c r="DT244" s="6">
        <v>6.31408580781477</v>
      </c>
      <c r="DU244" s="6">
        <v>6.92477609854789</v>
      </c>
      <c r="DV244" s="6">
        <v>7.4747621768264</v>
      </c>
      <c r="DW244" s="6">
        <v>7.23235148810099</v>
      </c>
      <c r="DX244" s="6">
        <v>6.62140104199001</v>
      </c>
      <c r="DY244" s="6">
        <v>10.0787585214413</v>
      </c>
      <c r="DZ244" s="6">
        <v>10.242511219999</v>
      </c>
      <c r="EA244" s="6">
        <v>10.3355705909841</v>
      </c>
      <c r="EB244" s="6">
        <v>9.70177338842144</v>
      </c>
      <c r="EC244" s="6">
        <v>9.36515822940564</v>
      </c>
      <c r="ED244" s="6">
        <v>9.99922542272251</v>
      </c>
      <c r="EE244" s="6">
        <v>10.017908549648</v>
      </c>
      <c r="EF244" s="6">
        <v>9.72357557426569</v>
      </c>
      <c r="EG244" s="6">
        <v>10.0433546507051</v>
      </c>
      <c r="EH244" s="6">
        <v>10.4466329803335</v>
      </c>
      <c r="EI244" s="6">
        <v>9.88892706971112</v>
      </c>
      <c r="EJ244" s="6">
        <v>9.77207156170771</v>
      </c>
      <c r="EK244" s="6">
        <v>9.71522141958041</v>
      </c>
      <c r="EL244" s="6">
        <v>9.73839200226485</v>
      </c>
      <c r="EM244" s="6">
        <v>10.0339818536378</v>
      </c>
      <c r="EN244" s="6">
        <v>10.2714534355846</v>
      </c>
      <c r="EO244" s="6">
        <v>9.39523620284856</v>
      </c>
      <c r="EP244" s="6">
        <v>10.1425841197995</v>
      </c>
      <c r="EQ244" s="6">
        <v>10.7954745978979</v>
      </c>
      <c r="ER244" s="6">
        <v>9.49570907811322</v>
      </c>
      <c r="ES244" s="6">
        <v>9.56229271557913</v>
      </c>
      <c r="ET244" s="6">
        <v>9.36157374429228</v>
      </c>
      <c r="EU244" s="6">
        <v>10.9204253278045</v>
      </c>
      <c r="EV244" s="6">
        <v>9.38782706487655</v>
      </c>
      <c r="EW244" s="6">
        <v>9.96974025270119</v>
      </c>
      <c r="EX244" s="6">
        <v>10.6931501168406</v>
      </c>
      <c r="EY244" s="6">
        <v>9.66839588145116</v>
      </c>
      <c r="EZ244" s="6">
        <v>10.9545358244189</v>
      </c>
      <c r="FA244" s="6">
        <v>10.3588755725178</v>
      </c>
      <c r="FB244" s="6">
        <v>10.3409403216599</v>
      </c>
      <c r="FC244" s="6">
        <v>9.64237388026856</v>
      </c>
      <c r="FD244" s="6">
        <v>9.13257095600574</v>
      </c>
      <c r="FE244" s="6">
        <v>9.85459331813622</v>
      </c>
      <c r="FF244" s="6">
        <v>10.1985614444426</v>
      </c>
      <c r="FG244" s="6">
        <v>10.447218885871</v>
      </c>
      <c r="FH244" s="8">
        <v>16.7311327866991</v>
      </c>
      <c r="FI244" s="8">
        <v>16.3451295553229</v>
      </c>
      <c r="FJ244" s="8">
        <v>16.9749203563979</v>
      </c>
      <c r="FK244" s="8">
        <v>16.5111415053166</v>
      </c>
      <c r="FL244" s="8">
        <v>15.9219744289921</v>
      </c>
      <c r="FM244" s="8">
        <v>8.47272657012281</v>
      </c>
      <c r="FN244" s="8">
        <v>16.1687675227446</v>
      </c>
      <c r="FO244" s="8">
        <v>16.8038456549842</v>
      </c>
      <c r="FP244" s="8">
        <v>16.270285728247</v>
      </c>
      <c r="FQ244" s="8">
        <v>15.864012441677</v>
      </c>
      <c r="FR244" s="8">
        <v>16.2951138822002</v>
      </c>
      <c r="FS244" s="8">
        <v>17.7995463006878</v>
      </c>
      <c r="FT244" s="8">
        <v>8.69610191204448</v>
      </c>
      <c r="FU244" s="8">
        <v>15.8547357073483</v>
      </c>
      <c r="FV244" s="8">
        <v>7.02</v>
      </c>
      <c r="FW244" s="8">
        <v>8.9215452310335</v>
      </c>
      <c r="FX244" s="8">
        <v>14.0347367071895</v>
      </c>
      <c r="FY244" s="8">
        <v>16.9030242047697</v>
      </c>
      <c r="FZ244" s="8">
        <v>16.326413798852</v>
      </c>
      <c r="GA244" s="8">
        <v>16.5415838753197</v>
      </c>
      <c r="GB244" s="8">
        <v>14.4159627874745</v>
      </c>
      <c r="GC244" s="8">
        <v>16.6804264133736</v>
      </c>
      <c r="GD244" s="8">
        <v>17.2547872881915</v>
      </c>
      <c r="GE244" s="8">
        <v>17.3295889008657</v>
      </c>
      <c r="GF244" s="8">
        <v>17.2168433230087</v>
      </c>
      <c r="GG244" s="8">
        <v>16.3558002921162</v>
      </c>
      <c r="GH244" s="8">
        <v>16.5695953934502</v>
      </c>
      <c r="GI244" s="8">
        <v>16.6005178345863</v>
      </c>
      <c r="GJ244" s="8">
        <v>16.2885528331305</v>
      </c>
      <c r="GK244" s="8">
        <v>17.1341767500574</v>
      </c>
      <c r="GL244" s="8">
        <v>16.1088405090935</v>
      </c>
      <c r="GM244" s="8">
        <v>14.6672469480885</v>
      </c>
      <c r="GN244" s="8">
        <v>16.8596043012751</v>
      </c>
      <c r="GO244" s="8">
        <v>17.2287826113977</v>
      </c>
      <c r="GP244" s="8">
        <v>16.7836562781897</v>
      </c>
      <c r="GQ244" s="8">
        <v>16.8063419691625</v>
      </c>
      <c r="GR244" s="8">
        <v>17.2399412451444</v>
      </c>
      <c r="GS244" s="8">
        <v>17.4067481406102</v>
      </c>
      <c r="GT244" s="8">
        <v>17.2920281133016</v>
      </c>
      <c r="GU244" s="8">
        <v>17.2358615479459</v>
      </c>
      <c r="GV244" s="8">
        <v>17.6776231195102</v>
      </c>
      <c r="GW244" s="8">
        <v>17.6578150965789</v>
      </c>
      <c r="GX244" s="8">
        <v>17.4138510431281</v>
      </c>
      <c r="GY244" s="8">
        <v>17.1295625824644</v>
      </c>
      <c r="GZ244" s="8">
        <v>15.8618247643798</v>
      </c>
      <c r="HA244" s="8">
        <v>17.0464350958291</v>
      </c>
      <c r="HB244" s="8">
        <v>15.9653859450803</v>
      </c>
      <c r="HC244" s="8">
        <v>16.5158454723649</v>
      </c>
      <c r="HD244" s="8">
        <v>15.0294445821601</v>
      </c>
      <c r="HE244" s="8">
        <v>16.3428922584807</v>
      </c>
      <c r="HF244" s="8">
        <v>15.3037647892023</v>
      </c>
      <c r="HG244" s="8">
        <v>17.6563122893985</v>
      </c>
      <c r="HH244" s="8">
        <v>16.421094019068</v>
      </c>
      <c r="HI244" s="8">
        <v>16.0896887246149</v>
      </c>
      <c r="HJ244" s="8">
        <v>16.3872278842751</v>
      </c>
      <c r="HK244" s="8">
        <v>17.2100179873406</v>
      </c>
      <c r="HL244" s="8">
        <v>15.5305721957329</v>
      </c>
      <c r="HM244" s="8">
        <v>16.5880396184423</v>
      </c>
      <c r="HN244" s="8">
        <v>16.9002794652941</v>
      </c>
      <c r="HO244" s="8">
        <v>15.6385405400932</v>
      </c>
      <c r="HP244" s="8">
        <v>16.8392751397396</v>
      </c>
      <c r="HQ244" s="8">
        <v>15.9225599169663</v>
      </c>
      <c r="HR244" s="8">
        <v>16.9385873913515</v>
      </c>
      <c r="HS244" s="8">
        <v>15.2106816476807</v>
      </c>
      <c r="HT244" s="8">
        <v>17.3061800083967</v>
      </c>
      <c r="HU244" s="8">
        <v>17.0511857686718</v>
      </c>
      <c r="HV244" s="8">
        <v>15.9643463764959</v>
      </c>
      <c r="HW244" s="8">
        <v>16.987921375659</v>
      </c>
      <c r="HX244" s="8">
        <v>16.5193748432612</v>
      </c>
      <c r="HY244" s="8">
        <v>17.6060125296379</v>
      </c>
      <c r="HZ244" s="8">
        <v>16.5092266978307</v>
      </c>
      <c r="IA244" s="8">
        <v>17.1201325139408</v>
      </c>
      <c r="IB244" s="8">
        <v>17.5010093605129</v>
      </c>
      <c r="IC244" s="8">
        <v>16.6210047876991</v>
      </c>
      <c r="ID244" s="8">
        <v>9.49034229234634</v>
      </c>
      <c r="IE244" s="8">
        <v>16.9258376858407</v>
      </c>
      <c r="IF244" s="8">
        <v>17.5633625565091</v>
      </c>
      <c r="IG244" s="8">
        <v>15.185046552856</v>
      </c>
      <c r="IH244" s="8">
        <v>16.9882958151412</v>
      </c>
      <c r="II244" s="8">
        <v>15.5891477880418</v>
      </c>
      <c r="IJ244" s="8">
        <v>15.3815635180942</v>
      </c>
      <c r="IK244" s="8">
        <v>17.8681239436904</v>
      </c>
      <c r="IL244" s="8">
        <v>16.3965790625456</v>
      </c>
      <c r="IM244" s="8">
        <v>15.8391051501969</v>
      </c>
      <c r="IN244" s="8">
        <v>17.2554003265359</v>
      </c>
      <c r="IO244" s="8">
        <v>16.6987615336152</v>
      </c>
      <c r="IP244" s="8">
        <v>17.0238268251207</v>
      </c>
      <c r="IQ244" s="8">
        <v>16.359230170393</v>
      </c>
      <c r="IR244" s="8">
        <v>7.74559144084984</v>
      </c>
      <c r="IS244" s="8">
        <v>17.3092459875931</v>
      </c>
      <c r="IT244" s="8">
        <v>17.0679902307433</v>
      </c>
      <c r="IU244" s="8">
        <v>15.3434562703641</v>
      </c>
      <c r="IV244" s="8">
        <v>17.3320173507155</v>
      </c>
      <c r="IW244" s="8">
        <v>15.9938612679382</v>
      </c>
      <c r="IX244" s="8">
        <v>17.0279101854233</v>
      </c>
      <c r="IY244" s="8">
        <v>16.2409542960788</v>
      </c>
      <c r="IZ244" s="8">
        <v>16.9284198111703</v>
      </c>
      <c r="JA244" s="8">
        <v>16.4800196540037</v>
      </c>
      <c r="JB244" s="8">
        <v>16.6008286816658</v>
      </c>
      <c r="JC244" s="8">
        <v>17.4528910526067</v>
      </c>
      <c r="JD244" s="8">
        <v>7.02</v>
      </c>
      <c r="JE244" s="8">
        <v>16.8491436926427</v>
      </c>
      <c r="JF244" s="8">
        <v>16.8511496712843</v>
      </c>
      <c r="JG244" s="8">
        <v>15.6387166728326</v>
      </c>
      <c r="JH244" s="8">
        <v>16.5186123847641</v>
      </c>
      <c r="JI244" s="8">
        <v>16.4941073007882</v>
      </c>
      <c r="JJ244" s="8">
        <v>16.9343983842584</v>
      </c>
      <c r="JK244" s="8">
        <v>16.719787332062</v>
      </c>
      <c r="JL244" s="8">
        <v>17.2759360863771</v>
      </c>
      <c r="JM244" s="8">
        <v>17.8170544554739</v>
      </c>
      <c r="JN244" s="8">
        <v>16.3702666402163</v>
      </c>
      <c r="JO244" s="8">
        <v>16.7016796988317</v>
      </c>
      <c r="JP244" s="8">
        <v>17.6484910181075</v>
      </c>
      <c r="JQ244" s="8">
        <v>17.4569444476786</v>
      </c>
      <c r="JR244" s="8">
        <v>16.8978750487194</v>
      </c>
      <c r="JS244" s="8">
        <v>17.26238327661</v>
      </c>
      <c r="JT244" s="8">
        <v>16.3794310675988</v>
      </c>
      <c r="JU244" s="8">
        <v>17.6263891461925</v>
      </c>
      <c r="JV244" s="8">
        <v>15.9466237032478</v>
      </c>
      <c r="JW244" s="8">
        <v>17.2426481859492</v>
      </c>
      <c r="JX244" s="8">
        <v>17.3688942828695</v>
      </c>
      <c r="JY244" s="8">
        <v>17.6370041573764</v>
      </c>
      <c r="JZ244" s="8">
        <v>15.9089772875466</v>
      </c>
      <c r="KA244" s="8">
        <v>18.0585772953966</v>
      </c>
      <c r="KB244" s="8">
        <v>15.5284138692558</v>
      </c>
      <c r="KC244" s="8">
        <v>16.5231971540964</v>
      </c>
      <c r="KD244" s="8">
        <v>16.8946668985053</v>
      </c>
      <c r="KE244" s="8">
        <v>16.6284084213628</v>
      </c>
      <c r="KF244" s="8">
        <v>16.7075351533806</v>
      </c>
      <c r="KG244" s="8">
        <v>15.7276999251002</v>
      </c>
      <c r="KH244" s="8">
        <v>16.6027053559713</v>
      </c>
      <c r="KI244" s="8">
        <v>16.5870897704679</v>
      </c>
      <c r="KJ244" s="8">
        <v>9.56349132953204</v>
      </c>
      <c r="KK244" s="8">
        <v>16.2818063056622</v>
      </c>
      <c r="KL244" s="8">
        <v>17.0780261920293</v>
      </c>
      <c r="KM244" s="8">
        <v>16.4811117266501</v>
      </c>
      <c r="KN244" s="8">
        <v>14.8075939562992</v>
      </c>
      <c r="KO244" s="8">
        <v>17.4936421783952</v>
      </c>
      <c r="KP244" s="8">
        <v>17.2765385643647</v>
      </c>
      <c r="KQ244" s="8">
        <v>17.4690090694763</v>
      </c>
      <c r="KR244" s="8">
        <v>16.5728720510739</v>
      </c>
      <c r="KS244" s="8">
        <v>16.5145453149596</v>
      </c>
      <c r="KT244" s="8">
        <v>17.6050022256876</v>
      </c>
      <c r="KU244" s="8">
        <v>16.4752379919035</v>
      </c>
      <c r="KV244" s="8">
        <v>17.0619029702944</v>
      </c>
      <c r="KW244" s="8">
        <v>16.5067680098397</v>
      </c>
      <c r="KX244" s="8">
        <v>17.1946625851237</v>
      </c>
      <c r="KY244" s="8">
        <v>16.919468980529</v>
      </c>
      <c r="KZ244" s="8">
        <v>17.1450250531062</v>
      </c>
      <c r="LA244" s="8">
        <v>15.0939087514375</v>
      </c>
      <c r="LB244" s="8">
        <v>15.4365562999678</v>
      </c>
      <c r="LC244" s="8">
        <v>16.2193752797686</v>
      </c>
      <c r="LD244" s="8">
        <v>16.3172050345809</v>
      </c>
      <c r="LE244" s="8">
        <v>16.123690108534</v>
      </c>
      <c r="LF244" s="8">
        <v>16.6503817433935</v>
      </c>
      <c r="LG244" s="8">
        <v>16.5104387143002</v>
      </c>
      <c r="LH244" s="8">
        <v>16.7361881710901</v>
      </c>
      <c r="LI244" s="8">
        <v>16.4336837623113</v>
      </c>
      <c r="LJ244" s="8">
        <v>17.0731338194751</v>
      </c>
      <c r="LK244" s="8">
        <v>16.2535101035111</v>
      </c>
    </row>
    <row r="245" spans="1:323">
      <c r="A245" s="5" t="s">
        <v>794</v>
      </c>
      <c r="B245" s="5" t="s">
        <v>795</v>
      </c>
      <c r="C245" s="5" t="s">
        <v>763</v>
      </c>
      <c r="D245" s="6">
        <v>15.850136070602</v>
      </c>
      <c r="E245" s="6">
        <v>15.8886845771082</v>
      </c>
      <c r="F245" s="6">
        <v>15.5107656996681</v>
      </c>
      <c r="G245" s="6">
        <v>16.3410861395742</v>
      </c>
      <c r="H245" s="6">
        <v>15.996773405984</v>
      </c>
      <c r="I245" s="6">
        <v>15.5230832849966</v>
      </c>
      <c r="J245" s="6">
        <v>15.3761171587535</v>
      </c>
      <c r="K245" s="6">
        <v>15.720345954762</v>
      </c>
      <c r="L245" s="6">
        <v>15.4453654999444</v>
      </c>
      <c r="M245" s="6">
        <v>15.6316328067784</v>
      </c>
      <c r="N245" s="6">
        <v>16.1785708988901</v>
      </c>
      <c r="O245" s="6">
        <v>15.9586550430131</v>
      </c>
      <c r="P245" s="6">
        <v>15.4576559425868</v>
      </c>
      <c r="Q245" s="6">
        <v>15.7422486519054</v>
      </c>
      <c r="R245" s="6">
        <v>15.8691951212335</v>
      </c>
      <c r="S245" s="6">
        <v>15.9514502913804</v>
      </c>
      <c r="T245" s="6">
        <v>15.7698202893386</v>
      </c>
      <c r="U245" s="6">
        <v>15.6304905289098</v>
      </c>
      <c r="V245" s="6">
        <v>15.9036282280018</v>
      </c>
      <c r="W245" s="6">
        <v>14.9724153378628</v>
      </c>
      <c r="X245" s="6">
        <v>15.7047843547878</v>
      </c>
      <c r="Y245" s="6">
        <v>15.211516948936</v>
      </c>
      <c r="Z245" s="6">
        <v>15.9787428487835</v>
      </c>
      <c r="AA245" s="6">
        <v>15.4304179739413</v>
      </c>
      <c r="AB245" s="6">
        <v>15.3358434357841</v>
      </c>
      <c r="AC245" s="6">
        <v>15.3513245214539</v>
      </c>
      <c r="AD245" s="6">
        <v>15.1008276740603</v>
      </c>
      <c r="AE245" s="6">
        <v>15.3766961962391</v>
      </c>
      <c r="AF245" s="6">
        <v>15.1483894394949</v>
      </c>
      <c r="AG245" s="6">
        <v>14.6069177919644</v>
      </c>
      <c r="AH245" s="6">
        <v>14.509591866044</v>
      </c>
      <c r="AI245" s="6">
        <v>14.86463656099</v>
      </c>
      <c r="AJ245" s="6">
        <v>14.9256812338443</v>
      </c>
      <c r="AK245" s="6">
        <v>14.5071604773667</v>
      </c>
      <c r="AL245" s="6">
        <v>13.83021261928</v>
      </c>
      <c r="AM245" s="6">
        <v>15.0434773013482</v>
      </c>
      <c r="AN245" s="6">
        <v>15.348425465957</v>
      </c>
      <c r="AO245" s="6">
        <v>15.6359443052351</v>
      </c>
      <c r="AP245" s="6">
        <v>14.4798729141776</v>
      </c>
      <c r="AQ245" s="6">
        <v>14.6631524304072</v>
      </c>
      <c r="AR245" s="6">
        <v>15.4140197505628</v>
      </c>
      <c r="AS245" s="6">
        <v>14.7420068605528</v>
      </c>
      <c r="AT245" s="6">
        <v>14.3463470130292</v>
      </c>
      <c r="AU245" s="6">
        <v>14.54099265647</v>
      </c>
      <c r="AV245" s="6">
        <v>15.0254119824021</v>
      </c>
      <c r="AW245" s="6">
        <v>14.490459953306</v>
      </c>
      <c r="AX245" s="6">
        <v>14.7854883905113</v>
      </c>
      <c r="AY245" s="6">
        <v>14.9735861651876</v>
      </c>
      <c r="AZ245" s="6">
        <v>14.0794823179429</v>
      </c>
      <c r="BA245" s="6">
        <v>14.6291266323795</v>
      </c>
      <c r="BB245" s="6">
        <v>13.8515009475803</v>
      </c>
      <c r="BC245" s="6">
        <v>14.1436800712068</v>
      </c>
      <c r="BD245" s="6">
        <v>15.93600318079</v>
      </c>
      <c r="BE245" s="6">
        <v>15.0356221211369</v>
      </c>
      <c r="BF245" s="6">
        <v>16.2019219290349</v>
      </c>
      <c r="BG245" s="6">
        <v>15.7326123968617</v>
      </c>
      <c r="BH245" s="6">
        <v>15.7283248347063</v>
      </c>
      <c r="BI245" s="6">
        <v>15.2890876008702</v>
      </c>
      <c r="BJ245" s="6">
        <v>15.3658588424406</v>
      </c>
      <c r="BK245" s="6">
        <v>15.9858604956653</v>
      </c>
      <c r="BL245" s="6">
        <v>15.5965915051577</v>
      </c>
      <c r="BM245" s="6">
        <v>15.7149304014788</v>
      </c>
      <c r="BN245" s="6">
        <v>15.9552574604913</v>
      </c>
      <c r="BO245" s="6">
        <v>15.7062353548412</v>
      </c>
      <c r="BP245" s="6">
        <v>15.7638757121147</v>
      </c>
      <c r="BQ245" s="6">
        <v>15.8953434174971</v>
      </c>
      <c r="BR245" s="6">
        <v>16.1259916388468</v>
      </c>
      <c r="BS245" s="6">
        <v>16.4238876591527</v>
      </c>
      <c r="BT245" s="6">
        <v>16.2830237792887</v>
      </c>
      <c r="BU245" s="6">
        <v>16.31465283001</v>
      </c>
      <c r="BV245" s="6">
        <v>15.8091928333104</v>
      </c>
      <c r="BW245" s="6">
        <v>15.9011624304323</v>
      </c>
      <c r="BX245" s="6">
        <v>15.4085682676607</v>
      </c>
      <c r="BY245" s="6">
        <v>15.743634948644</v>
      </c>
      <c r="BZ245" s="6">
        <v>15.5559331534047</v>
      </c>
      <c r="CA245" s="6">
        <v>15.2216564469711</v>
      </c>
      <c r="CB245" s="6">
        <v>15.4556081646146</v>
      </c>
      <c r="CC245" s="6">
        <v>15.7634485439178</v>
      </c>
      <c r="CD245" s="6">
        <v>15.7087501297292</v>
      </c>
      <c r="CE245" s="6">
        <v>14.8711834204229</v>
      </c>
      <c r="CF245" s="6">
        <v>15.3848208589535</v>
      </c>
      <c r="CG245" s="6">
        <v>15.4767824638519</v>
      </c>
      <c r="CH245" s="6">
        <v>15.4658984874327</v>
      </c>
      <c r="CI245" s="6">
        <v>15.6093711145754</v>
      </c>
      <c r="CJ245" s="6">
        <v>16.0909908500394</v>
      </c>
      <c r="CK245" s="6">
        <v>15.9067705097301</v>
      </c>
      <c r="CL245" s="6">
        <v>15.5214180821577</v>
      </c>
      <c r="CM245" s="6">
        <v>15.5979621430287</v>
      </c>
      <c r="CN245" s="6">
        <v>15.3402755351588</v>
      </c>
      <c r="CO245" s="6">
        <v>15.8265113975954</v>
      </c>
      <c r="CP245" s="6">
        <v>16.0178016381748</v>
      </c>
      <c r="CQ245" s="6">
        <v>14.450423760032</v>
      </c>
      <c r="CR245" s="6">
        <v>14.2068684870964</v>
      </c>
      <c r="CS245" s="6">
        <v>14.4286643446121</v>
      </c>
      <c r="CT245" s="6">
        <v>14.7745735257567</v>
      </c>
      <c r="CU245" s="6">
        <v>16.2676585771556</v>
      </c>
      <c r="CV245" s="6">
        <v>14.9821678775699</v>
      </c>
      <c r="CW245" s="6">
        <v>14.2000070778035</v>
      </c>
      <c r="CX245" s="6">
        <v>14.8079451112545</v>
      </c>
      <c r="CY245" s="6">
        <v>14.4611736287547</v>
      </c>
      <c r="CZ245" s="6">
        <v>14.2986291833445</v>
      </c>
      <c r="DA245" s="6">
        <v>13.9249820641127</v>
      </c>
      <c r="DB245" s="6">
        <v>14.6697924701166</v>
      </c>
      <c r="DC245" s="6">
        <v>14.364683934832</v>
      </c>
      <c r="DD245" s="6">
        <v>15.3663162747291</v>
      </c>
      <c r="DE245" s="6">
        <v>14.1245142278939</v>
      </c>
      <c r="DF245" s="6">
        <v>14.3121092188781</v>
      </c>
      <c r="DG245" s="6">
        <v>14.9136811770755</v>
      </c>
      <c r="DH245" s="6">
        <v>14.2602064771182</v>
      </c>
      <c r="DI245" s="6">
        <v>14.5857445263649</v>
      </c>
      <c r="DJ245" s="6">
        <v>15.2396635419145</v>
      </c>
      <c r="DK245" s="6">
        <v>14.1210270727718</v>
      </c>
      <c r="DL245" s="6">
        <v>14.2773724574868</v>
      </c>
      <c r="DM245" s="6">
        <v>14.4852057742807</v>
      </c>
      <c r="DN245" s="6">
        <v>14.164312352237</v>
      </c>
      <c r="DO245" s="6">
        <v>15.2865466186516</v>
      </c>
      <c r="DP245" s="6">
        <v>14.3608832340715</v>
      </c>
      <c r="DQ245" s="6">
        <v>14.677664932912</v>
      </c>
      <c r="DR245" s="6">
        <v>13.8759980278849</v>
      </c>
      <c r="DS245" s="6">
        <v>14.3734235359701</v>
      </c>
      <c r="DT245" s="6">
        <v>14.3355459210623</v>
      </c>
      <c r="DU245" s="6">
        <v>14.209158151827</v>
      </c>
      <c r="DV245" s="6">
        <v>14.0263188649592</v>
      </c>
      <c r="DW245" s="6">
        <v>14.0071210880921</v>
      </c>
      <c r="DX245" s="6">
        <v>14.2894353895736</v>
      </c>
      <c r="DY245" s="6">
        <v>15.477523081534</v>
      </c>
      <c r="DZ245" s="6">
        <v>16.0583970199068</v>
      </c>
      <c r="EA245" s="6">
        <v>15.2680112488039</v>
      </c>
      <c r="EB245" s="6">
        <v>15.2512414136721</v>
      </c>
      <c r="EC245" s="6">
        <v>14.8926385385846</v>
      </c>
      <c r="ED245" s="6">
        <v>15.2026095203251</v>
      </c>
      <c r="EE245" s="6">
        <v>15.7202752663838</v>
      </c>
      <c r="EF245" s="6">
        <v>15.5624515852286</v>
      </c>
      <c r="EG245" s="6">
        <v>15.8038364111134</v>
      </c>
      <c r="EH245" s="6">
        <v>15.7723054101188</v>
      </c>
      <c r="EI245" s="6">
        <v>15.1682351455256</v>
      </c>
      <c r="EJ245" s="6">
        <v>16.0008559880263</v>
      </c>
      <c r="EK245" s="6">
        <v>15.626067037236</v>
      </c>
      <c r="EL245" s="6">
        <v>15.7899885308494</v>
      </c>
      <c r="EM245" s="6">
        <v>15.5665171922842</v>
      </c>
      <c r="EN245" s="6">
        <v>15.57510409131</v>
      </c>
      <c r="EO245" s="6">
        <v>15.8618073173654</v>
      </c>
      <c r="EP245" s="6">
        <v>16.1724801630454</v>
      </c>
      <c r="EQ245" s="6">
        <v>15.5633864251036</v>
      </c>
      <c r="ER245" s="6">
        <v>16.0082967298162</v>
      </c>
      <c r="ES245" s="6">
        <v>15.7470598031951</v>
      </c>
      <c r="ET245" s="6">
        <v>16.2220256715787</v>
      </c>
      <c r="EU245" s="6">
        <v>15.6792393516767</v>
      </c>
      <c r="EV245" s="6">
        <v>16.0461092119705</v>
      </c>
      <c r="EW245" s="6">
        <v>16.4381873152858</v>
      </c>
      <c r="EX245" s="6">
        <v>16.0149551267907</v>
      </c>
      <c r="EY245" s="6">
        <v>15.6821009752338</v>
      </c>
      <c r="EZ245" s="6">
        <v>16.2628201756768</v>
      </c>
      <c r="FA245" s="6">
        <v>15.8159223230652</v>
      </c>
      <c r="FB245" s="6">
        <v>15.8105134658877</v>
      </c>
      <c r="FC245" s="6">
        <v>15.884612113712</v>
      </c>
      <c r="FD245" s="6">
        <v>15.7140904536977</v>
      </c>
      <c r="FE245" s="6">
        <v>15.6763171566208</v>
      </c>
      <c r="FF245" s="6">
        <v>15.6887352226301</v>
      </c>
      <c r="FG245" s="6">
        <v>15.8315975559777</v>
      </c>
      <c r="FH245" s="8">
        <v>16.1515423778372</v>
      </c>
      <c r="FI245" s="8">
        <v>16.2075035768315</v>
      </c>
      <c r="FJ245" s="8">
        <v>16.193781930616</v>
      </c>
      <c r="FK245" s="8">
        <v>15.7831811834705</v>
      </c>
      <c r="FL245" s="8">
        <v>15.8871751927587</v>
      </c>
      <c r="FM245" s="8">
        <v>16.3708673107417</v>
      </c>
      <c r="FN245" s="8">
        <v>15.0633293461555</v>
      </c>
      <c r="FO245" s="8">
        <v>16.4637721190024</v>
      </c>
      <c r="FP245" s="8">
        <v>16.0389680820442</v>
      </c>
      <c r="FQ245" s="8">
        <v>16.1239061982114</v>
      </c>
      <c r="FR245" s="8">
        <v>15.5939632360593</v>
      </c>
      <c r="FS245" s="8">
        <v>16.1777945447949</v>
      </c>
      <c r="FT245" s="8">
        <v>15.5871048204293</v>
      </c>
      <c r="FU245" s="8">
        <v>15.9233335360246</v>
      </c>
      <c r="FV245" s="8">
        <v>16.274631240264</v>
      </c>
      <c r="FW245" s="8">
        <v>15.0669105883145</v>
      </c>
      <c r="FX245" s="8">
        <v>14.5546815711113</v>
      </c>
      <c r="FY245" s="8">
        <v>15.8864195776462</v>
      </c>
      <c r="FZ245" s="8">
        <v>15.6953295237715</v>
      </c>
      <c r="GA245" s="8">
        <v>15.7434814257212</v>
      </c>
      <c r="GB245" s="8">
        <v>16.1356557891789</v>
      </c>
      <c r="GC245" s="8">
        <v>16.721879219251</v>
      </c>
      <c r="GD245" s="8">
        <v>16.4833942078141</v>
      </c>
      <c r="GE245" s="8">
        <v>16.1918461121378</v>
      </c>
      <c r="GF245" s="8">
        <v>16.1980865297833</v>
      </c>
      <c r="GG245" s="8">
        <v>16.561078053156</v>
      </c>
      <c r="GH245" s="8">
        <v>15.6781559820914</v>
      </c>
      <c r="GI245" s="8">
        <v>15.7938905438722</v>
      </c>
      <c r="GJ245" s="8">
        <v>16.2915422418776</v>
      </c>
      <c r="GK245" s="8">
        <v>16.3965378845816</v>
      </c>
      <c r="GL245" s="8">
        <v>15.4820434689325</v>
      </c>
      <c r="GM245" s="8">
        <v>15.5989887944754</v>
      </c>
      <c r="GN245" s="8">
        <v>15.8209602603388</v>
      </c>
      <c r="GO245" s="8">
        <v>15.7358293115242</v>
      </c>
      <c r="GP245" s="8">
        <v>16.4007971907502</v>
      </c>
      <c r="GQ245" s="8">
        <v>15.5099063854502</v>
      </c>
      <c r="GR245" s="8">
        <v>16.4755714932271</v>
      </c>
      <c r="GS245" s="8">
        <v>17.0383691377443</v>
      </c>
      <c r="GT245" s="8">
        <v>16.5029515829888</v>
      </c>
      <c r="GU245" s="8">
        <v>16.1222947320985</v>
      </c>
      <c r="GV245" s="8">
        <v>16.5443585497466</v>
      </c>
      <c r="GW245" s="8">
        <v>16.1756191534962</v>
      </c>
      <c r="GX245" s="8">
        <v>16.2867713235394</v>
      </c>
      <c r="GY245" s="8">
        <v>15.8252151997229</v>
      </c>
      <c r="GZ245" s="8">
        <v>15.0183501375689</v>
      </c>
      <c r="HA245" s="8">
        <v>17.0254041860572</v>
      </c>
      <c r="HB245" s="8">
        <v>14.9566857679846</v>
      </c>
      <c r="HC245" s="8">
        <v>15.7401854730588</v>
      </c>
      <c r="HD245" s="8">
        <v>15.2460041147256</v>
      </c>
      <c r="HE245" s="8">
        <v>15.7951423948084</v>
      </c>
      <c r="HF245" s="8">
        <v>15.8286020395383</v>
      </c>
      <c r="HG245" s="8">
        <v>15.8343421228595</v>
      </c>
      <c r="HH245" s="8">
        <v>16.0351205291542</v>
      </c>
      <c r="HI245" s="8">
        <v>15.6348300324883</v>
      </c>
      <c r="HJ245" s="8">
        <v>16.0201113263208</v>
      </c>
      <c r="HK245" s="8">
        <v>16.5553459989131</v>
      </c>
      <c r="HL245" s="8">
        <v>15.8130552896901</v>
      </c>
      <c r="HM245" s="8">
        <v>15.9393180072696</v>
      </c>
      <c r="HN245" s="8">
        <v>15.885079486242</v>
      </c>
      <c r="HO245" s="8">
        <v>16.1981674937562</v>
      </c>
      <c r="HP245" s="8">
        <v>15.7665611095531</v>
      </c>
      <c r="HQ245" s="8">
        <v>15.6375983296571</v>
      </c>
      <c r="HR245" s="8">
        <v>15.6085426200573</v>
      </c>
      <c r="HS245" s="8">
        <v>16.1264010376437</v>
      </c>
      <c r="HT245" s="8">
        <v>17.0738712102384</v>
      </c>
      <c r="HU245" s="8">
        <v>15.9582648516086</v>
      </c>
      <c r="HV245" s="8">
        <v>14.6853396164771</v>
      </c>
      <c r="HW245" s="8">
        <v>15.6769042279971</v>
      </c>
      <c r="HX245" s="8">
        <v>15.6069343471353</v>
      </c>
      <c r="HY245" s="8">
        <v>16.6002383562324</v>
      </c>
      <c r="HZ245" s="8">
        <v>15.8216525406447</v>
      </c>
      <c r="IA245" s="8">
        <v>15.9831291604511</v>
      </c>
      <c r="IB245" s="8">
        <v>16.7777635020913</v>
      </c>
      <c r="IC245" s="8">
        <v>16.4276515816657</v>
      </c>
      <c r="ID245" s="8">
        <v>15.7460903409512</v>
      </c>
      <c r="IE245" s="8">
        <v>16.1970193822002</v>
      </c>
      <c r="IF245" s="8">
        <v>15.775112687118</v>
      </c>
      <c r="IG245" s="8">
        <v>15.5166957482478</v>
      </c>
      <c r="IH245" s="8">
        <v>15.9221047699733</v>
      </c>
      <c r="II245" s="8">
        <v>15.9861185297437</v>
      </c>
      <c r="IJ245" s="8">
        <v>15.9007983264434</v>
      </c>
      <c r="IK245" s="8">
        <v>16.5720475844161</v>
      </c>
      <c r="IL245" s="8">
        <v>16.0948728503096</v>
      </c>
      <c r="IM245" s="8">
        <v>15.1781031420514</v>
      </c>
      <c r="IN245" s="8">
        <v>16.4447594940955</v>
      </c>
      <c r="IO245" s="8">
        <v>15.8708720766184</v>
      </c>
      <c r="IP245" s="8">
        <v>15.965657982003</v>
      </c>
      <c r="IQ245" s="8">
        <v>15.6757912562362</v>
      </c>
      <c r="IR245" s="8">
        <v>15.9283213643528</v>
      </c>
      <c r="IS245" s="8">
        <v>15.8652174983031</v>
      </c>
      <c r="IT245" s="8">
        <v>15.5553434324959</v>
      </c>
      <c r="IU245" s="8">
        <v>15.7037302125814</v>
      </c>
      <c r="IV245" s="8">
        <v>16.1928397268826</v>
      </c>
      <c r="IW245" s="8">
        <v>15.6318378177104</v>
      </c>
      <c r="IX245" s="8">
        <v>16.0280912292173</v>
      </c>
      <c r="IY245" s="8">
        <v>16.235086553009</v>
      </c>
      <c r="IZ245" s="8">
        <v>16.4550240357638</v>
      </c>
      <c r="JA245" s="8">
        <v>15.9298743372843</v>
      </c>
      <c r="JB245" s="8">
        <v>16.0218788056682</v>
      </c>
      <c r="JC245" s="8">
        <v>16.4044294056143</v>
      </c>
      <c r="JD245" s="8">
        <v>15.2909710775565</v>
      </c>
      <c r="JE245" s="8">
        <v>15.6850739554021</v>
      </c>
      <c r="JF245" s="8">
        <v>16.3009733860661</v>
      </c>
      <c r="JG245" s="8">
        <v>16.7629033991731</v>
      </c>
      <c r="JH245" s="8">
        <v>16.0921841842548</v>
      </c>
      <c r="JI245" s="8">
        <v>15.3878975043853</v>
      </c>
      <c r="JJ245" s="8">
        <v>14.8871561978681</v>
      </c>
      <c r="JK245" s="8">
        <v>16.1209431852535</v>
      </c>
      <c r="JL245" s="8">
        <v>16.0772127141228</v>
      </c>
      <c r="JM245" s="8">
        <v>16.4511064649862</v>
      </c>
      <c r="JN245" s="8">
        <v>16.6808707047552</v>
      </c>
      <c r="JO245" s="8">
        <v>16.3878775018465</v>
      </c>
      <c r="JP245" s="8">
        <v>16.8989907288539</v>
      </c>
      <c r="JQ245" s="8">
        <v>16.1201607895701</v>
      </c>
      <c r="JR245" s="8">
        <v>16.4606000143073</v>
      </c>
      <c r="JS245" s="8">
        <v>16.6278342047422</v>
      </c>
      <c r="JT245" s="8">
        <v>15.8564408131651</v>
      </c>
      <c r="JU245" s="8">
        <v>16.3648497551509</v>
      </c>
      <c r="JV245" s="8">
        <v>15.6673038794423</v>
      </c>
      <c r="JW245" s="8">
        <v>15.8995605362727</v>
      </c>
      <c r="JX245" s="8">
        <v>16.176547632885</v>
      </c>
      <c r="JY245" s="8">
        <v>15.9506660047313</v>
      </c>
      <c r="JZ245" s="8">
        <v>15.5062346912952</v>
      </c>
      <c r="KA245" s="8">
        <v>16.6484437254104</v>
      </c>
      <c r="KB245" s="8">
        <v>16.6285667198933</v>
      </c>
      <c r="KC245" s="8">
        <v>15.2857304863925</v>
      </c>
      <c r="KD245" s="8">
        <v>15.7637251688508</v>
      </c>
      <c r="KE245" s="8">
        <v>16.2656693994138</v>
      </c>
      <c r="KF245" s="8">
        <v>14.9336768645546</v>
      </c>
      <c r="KG245" s="8">
        <v>15.6284641854603</v>
      </c>
      <c r="KH245" s="8">
        <v>15.7871675384136</v>
      </c>
      <c r="KI245" s="8">
        <v>15.6582129295751</v>
      </c>
      <c r="KJ245" s="8">
        <v>16.4926686994564</v>
      </c>
      <c r="KK245" s="8">
        <v>15.3359426213981</v>
      </c>
      <c r="KL245" s="8">
        <v>15.6414423692503</v>
      </c>
      <c r="KM245" s="8">
        <v>16.0179459809784</v>
      </c>
      <c r="KN245" s="8">
        <v>16.027645070724</v>
      </c>
      <c r="KO245" s="8">
        <v>16.9586915273707</v>
      </c>
      <c r="KP245" s="8">
        <v>15.5156382874642</v>
      </c>
      <c r="KQ245" s="8">
        <v>16.0898259324982</v>
      </c>
      <c r="KR245" s="8">
        <v>15.5514997652279</v>
      </c>
      <c r="KS245" s="8">
        <v>15.035736880023</v>
      </c>
      <c r="KT245" s="8">
        <v>16.241324768574</v>
      </c>
      <c r="KU245" s="8">
        <v>16.211155032164</v>
      </c>
      <c r="KV245" s="8">
        <v>16.4119334066828</v>
      </c>
      <c r="KW245" s="8">
        <v>15.8303532851312</v>
      </c>
      <c r="KX245" s="8">
        <v>16.3132159781153</v>
      </c>
      <c r="KY245" s="8">
        <v>15.8845214275029</v>
      </c>
      <c r="KZ245" s="8">
        <v>16.436582711154</v>
      </c>
      <c r="LA245" s="8">
        <v>14.3736684982755</v>
      </c>
      <c r="LB245" s="8">
        <v>15.0532230607098</v>
      </c>
      <c r="LC245" s="8">
        <v>15.820264692699</v>
      </c>
      <c r="LD245" s="8">
        <v>16.3653868501945</v>
      </c>
      <c r="LE245" s="8">
        <v>15.305108284086</v>
      </c>
      <c r="LF245" s="8">
        <v>16.5126339342088</v>
      </c>
      <c r="LG245" s="8">
        <v>15.5126480486103</v>
      </c>
      <c r="LH245" s="8">
        <v>15.8544550826399</v>
      </c>
      <c r="LI245" s="8">
        <v>16.0763597064481</v>
      </c>
      <c r="LJ245" s="8">
        <v>16.2371663865905</v>
      </c>
      <c r="LK245" s="8">
        <v>15.5387165207479</v>
      </c>
    </row>
    <row r="246" spans="1:323">
      <c r="A246" s="5" t="s">
        <v>796</v>
      </c>
      <c r="B246" s="5" t="s">
        <v>797</v>
      </c>
      <c r="C246" s="5" t="s">
        <v>763</v>
      </c>
      <c r="D246" s="6">
        <v>10.1055984149475</v>
      </c>
      <c r="E246" s="6">
        <v>12.0001067167417</v>
      </c>
      <c r="F246" s="6">
        <v>11.8328008719983</v>
      </c>
      <c r="G246" s="6">
        <v>11.4362024583795</v>
      </c>
      <c r="H246" s="6">
        <v>8.06973528349849</v>
      </c>
      <c r="I246" s="6">
        <v>9.0658469618134</v>
      </c>
      <c r="J246" s="6">
        <v>10.0078061427749</v>
      </c>
      <c r="K246" s="6">
        <v>12.2112673711545</v>
      </c>
      <c r="L246" s="6">
        <v>11.6614146357752</v>
      </c>
      <c r="M246" s="6">
        <v>12.8716283287305</v>
      </c>
      <c r="N246" s="6">
        <v>13.0146261331143</v>
      </c>
      <c r="O246" s="6">
        <v>13.3721574791693</v>
      </c>
      <c r="P246" s="6">
        <v>11.5195723212656</v>
      </c>
      <c r="Q246" s="6">
        <v>11.5037689287729</v>
      </c>
      <c r="R246" s="6">
        <v>12.0400734584631</v>
      </c>
      <c r="S246" s="6">
        <v>12.5417269668219</v>
      </c>
      <c r="T246" s="6">
        <v>11.4179906626679</v>
      </c>
      <c r="U246" s="6">
        <v>12.733161063396</v>
      </c>
      <c r="V246" s="6">
        <v>11.937615140597</v>
      </c>
      <c r="W246" s="6">
        <v>11.5418115148313</v>
      </c>
      <c r="X246" s="6">
        <v>12.2789859608576</v>
      </c>
      <c r="Y246" s="6">
        <v>11.4350012104247</v>
      </c>
      <c r="Z246" s="6">
        <v>13.382002278823</v>
      </c>
      <c r="AA246" s="6">
        <v>12.4078881219813</v>
      </c>
      <c r="AB246" s="6">
        <v>11.7812671682273</v>
      </c>
      <c r="AC246" s="6">
        <v>11.0996489839675</v>
      </c>
      <c r="AD246" s="6">
        <v>10.3390233244621</v>
      </c>
      <c r="AE246" s="6">
        <v>9.27595569363259</v>
      </c>
      <c r="AF246" s="6">
        <v>11.3934619500611</v>
      </c>
      <c r="AG246" s="6">
        <v>9.86859576612051</v>
      </c>
      <c r="AH246" s="6">
        <v>7.7959751103187</v>
      </c>
      <c r="AI246" s="6">
        <v>11.7305908200726</v>
      </c>
      <c r="AJ246" s="6">
        <v>12.0493744536897</v>
      </c>
      <c r="AK246" s="6">
        <v>9.22606393017694</v>
      </c>
      <c r="AL246" s="6">
        <v>11.6549361642393</v>
      </c>
      <c r="AM246" s="6">
        <v>11.0547060145416</v>
      </c>
      <c r="AN246" s="6">
        <v>8.15931427985224</v>
      </c>
      <c r="AO246" s="6">
        <v>14.836970058134</v>
      </c>
      <c r="AP246" s="6">
        <v>12.7385295408973</v>
      </c>
      <c r="AQ246" s="6">
        <v>13.1406462689634</v>
      </c>
      <c r="AR246" s="6">
        <v>13.2653618721641</v>
      </c>
      <c r="AS246" s="6">
        <v>13.2205497439658</v>
      </c>
      <c r="AT246" s="6">
        <v>13.5674920170433</v>
      </c>
      <c r="AU246" s="6">
        <v>13.6569796779669</v>
      </c>
      <c r="AV246" s="6">
        <v>13.7939744060228</v>
      </c>
      <c r="AW246" s="6">
        <v>13.2852959891594</v>
      </c>
      <c r="AX246" s="6">
        <v>13.9100126804062</v>
      </c>
      <c r="AY246" s="6">
        <v>13.5510175730639</v>
      </c>
      <c r="AZ246" s="6">
        <v>13.0120164128661</v>
      </c>
      <c r="BA246" s="6">
        <v>12.8363513033547</v>
      </c>
      <c r="BB246" s="6">
        <v>13.3997960786471</v>
      </c>
      <c r="BC246" s="6">
        <v>12.9248255302891</v>
      </c>
      <c r="BD246" s="6">
        <v>11.8864662662127</v>
      </c>
      <c r="BE246" s="6">
        <v>12.7473597832055</v>
      </c>
      <c r="BF246" s="6">
        <v>12.1769330690392</v>
      </c>
      <c r="BG246" s="6">
        <v>13.9132441082232</v>
      </c>
      <c r="BH246" s="6">
        <v>14.0816416273898</v>
      </c>
      <c r="BI246" s="6">
        <v>13.0183659254917</v>
      </c>
      <c r="BJ246" s="6">
        <v>13.5147731548581</v>
      </c>
      <c r="BK246" s="6">
        <v>13.9690013989867</v>
      </c>
      <c r="BL246" s="6">
        <v>13.5393352589851</v>
      </c>
      <c r="BM246" s="6">
        <v>13.5022371216378</v>
      </c>
      <c r="BN246" s="6">
        <v>14.3306468872831</v>
      </c>
      <c r="BO246" s="6">
        <v>13.7087949235904</v>
      </c>
      <c r="BP246" s="6">
        <v>13.3964626411596</v>
      </c>
      <c r="BQ246" s="6">
        <v>13.9940470252228</v>
      </c>
      <c r="BR246" s="6">
        <v>14.5626231376537</v>
      </c>
      <c r="BS246" s="6">
        <v>13.8446308780447</v>
      </c>
      <c r="BT246" s="6">
        <v>14.1928254582498</v>
      </c>
      <c r="BU246" s="6">
        <v>14.2699381108237</v>
      </c>
      <c r="BV246" s="6">
        <v>14.6167354131902</v>
      </c>
      <c r="BW246" s="6">
        <v>14.3865946116613</v>
      </c>
      <c r="BX246" s="6">
        <v>14.2161955621058</v>
      </c>
      <c r="BY246" s="6">
        <v>13.9473593531588</v>
      </c>
      <c r="BZ246" s="6">
        <v>13.8816716904754</v>
      </c>
      <c r="CA246" s="6">
        <v>13.8811242912831</v>
      </c>
      <c r="CB246" s="6">
        <v>13.8241126061093</v>
      </c>
      <c r="CC246" s="6">
        <v>13.8612834782238</v>
      </c>
      <c r="CD246" s="6">
        <v>13.2607648812818</v>
      </c>
      <c r="CE246" s="6">
        <v>13.4524106763521</v>
      </c>
      <c r="CF246" s="6">
        <v>12.924614931768</v>
      </c>
      <c r="CG246" s="6">
        <v>13.7521356676364</v>
      </c>
      <c r="CH246" s="6">
        <v>13.8252338682087</v>
      </c>
      <c r="CI246" s="6">
        <v>14.0482610384421</v>
      </c>
      <c r="CJ246" s="6">
        <v>11.5009679948631</v>
      </c>
      <c r="CK246" s="6">
        <v>14.5647072907255</v>
      </c>
      <c r="CL246" s="6">
        <v>13.7053410631349</v>
      </c>
      <c r="CM246" s="6">
        <v>14.3536913428618</v>
      </c>
      <c r="CN246" s="6">
        <v>11.5786396331817</v>
      </c>
      <c r="CO246" s="6">
        <v>13.5444729431522</v>
      </c>
      <c r="CP246" s="6">
        <v>13.2080905723761</v>
      </c>
      <c r="CQ246" s="6">
        <v>12.8544510738105</v>
      </c>
      <c r="CR246" s="6">
        <v>13.2771252004404</v>
      </c>
      <c r="CS246" s="6">
        <v>13.3815784895493</v>
      </c>
      <c r="CT246" s="6">
        <v>13.0140776244629</v>
      </c>
      <c r="CU246" s="6">
        <v>11.7680941568281</v>
      </c>
      <c r="CV246" s="6">
        <v>12.3130959111837</v>
      </c>
      <c r="CW246" s="6">
        <v>12.3144421704633</v>
      </c>
      <c r="CX246" s="6">
        <v>13.1871759036268</v>
      </c>
      <c r="CY246" s="6">
        <v>12.4673444460309</v>
      </c>
      <c r="CZ246" s="6">
        <v>10.1727486825678</v>
      </c>
      <c r="DA246" s="6">
        <v>13.5181245832888</v>
      </c>
      <c r="DB246" s="6">
        <v>13.7153280172379</v>
      </c>
      <c r="DC246" s="6">
        <v>12.8066094166703</v>
      </c>
      <c r="DD246" s="6">
        <v>11.5980928955226</v>
      </c>
      <c r="DE246" s="6">
        <v>13.4098213360634</v>
      </c>
      <c r="DF246" s="6">
        <v>13.9158391851803</v>
      </c>
      <c r="DG246" s="6">
        <v>13.5909885277943</v>
      </c>
      <c r="DH246" s="6">
        <v>14.0080775054621</v>
      </c>
      <c r="DI246" s="6">
        <v>13.4320961528148</v>
      </c>
      <c r="DJ246" s="6">
        <v>14.2177346087411</v>
      </c>
      <c r="DK246" s="6">
        <v>12.8071371206575</v>
      </c>
      <c r="DL246" s="6">
        <v>13.0081216933469</v>
      </c>
      <c r="DM246" s="6">
        <v>13.6506267647865</v>
      </c>
      <c r="DN246" s="6">
        <v>13.5317118010765</v>
      </c>
      <c r="DO246" s="6">
        <v>14.7623935970434</v>
      </c>
      <c r="DP246" s="6">
        <v>12.2699061575236</v>
      </c>
      <c r="DQ246" s="6">
        <v>13.077895453973</v>
      </c>
      <c r="DR246" s="6">
        <v>13.5891111793516</v>
      </c>
      <c r="DS246" s="6">
        <v>14.3410696908823</v>
      </c>
      <c r="DT246" s="6">
        <v>11.8208606921663</v>
      </c>
      <c r="DU246" s="6">
        <v>12.5034120688569</v>
      </c>
      <c r="DV246" s="6">
        <v>13.5715640085112</v>
      </c>
      <c r="DW246" s="6">
        <v>12.9704006233822</v>
      </c>
      <c r="DX246" s="6">
        <v>13.1338970330707</v>
      </c>
      <c r="DY246" s="6">
        <v>14.3026856157199</v>
      </c>
      <c r="DZ246" s="6">
        <v>14.3931007094423</v>
      </c>
      <c r="EA246" s="6">
        <v>9.49703856330657</v>
      </c>
      <c r="EB246" s="6">
        <v>13.1063162296223</v>
      </c>
      <c r="EC246" s="6">
        <v>10.2779877498127</v>
      </c>
      <c r="ED246" s="6">
        <v>10.4892735300676</v>
      </c>
      <c r="EE246" s="6">
        <v>13.0035274557893</v>
      </c>
      <c r="EF246" s="6">
        <v>10.4917436276904</v>
      </c>
      <c r="EG246" s="6">
        <v>13.5085734753483</v>
      </c>
      <c r="EH246" s="6">
        <v>10.7750171725173</v>
      </c>
      <c r="EI246" s="6">
        <v>14.1763835379634</v>
      </c>
      <c r="EJ246" s="6">
        <v>10.5724329431836</v>
      </c>
      <c r="EK246" s="6">
        <v>9.62482477361078</v>
      </c>
      <c r="EL246" s="6">
        <v>10.2153414325566</v>
      </c>
      <c r="EM246" s="6">
        <v>13.2740077403417</v>
      </c>
      <c r="EN246" s="6">
        <v>10.545008851469</v>
      </c>
      <c r="EO246" s="6">
        <v>9.56170606333344</v>
      </c>
      <c r="EP246" s="6">
        <v>13.8423983656578</v>
      </c>
      <c r="EQ246" s="6">
        <v>14.1621640132073</v>
      </c>
      <c r="ER246" s="6">
        <v>14.5533435744522</v>
      </c>
      <c r="ES246" s="6">
        <v>14.1906962451466</v>
      </c>
      <c r="ET246" s="6">
        <v>14.3567083023072</v>
      </c>
      <c r="EU246" s="6">
        <v>14.2163912859598</v>
      </c>
      <c r="EV246" s="6">
        <v>14.7833211651287</v>
      </c>
      <c r="EW246" s="6">
        <v>13.3207438382337</v>
      </c>
      <c r="EX246" s="6">
        <v>8.39255705856677</v>
      </c>
      <c r="EY246" s="6">
        <v>14.0699003504452</v>
      </c>
      <c r="EZ246" s="6">
        <v>14.4778344921717</v>
      </c>
      <c r="FA246" s="6">
        <v>14.1927243900883</v>
      </c>
      <c r="FB246" s="6">
        <v>13.8749541259386</v>
      </c>
      <c r="FC246" s="6">
        <v>14.3062913763129</v>
      </c>
      <c r="FD246" s="6">
        <v>13.9209311788683</v>
      </c>
      <c r="FE246" s="6">
        <v>13.4888865148031</v>
      </c>
      <c r="FF246" s="6">
        <v>14.3940838717807</v>
      </c>
      <c r="FG246" s="6">
        <v>14.7039320627145</v>
      </c>
      <c r="FH246" s="8">
        <v>15.4548906336767</v>
      </c>
      <c r="FI246" s="8">
        <v>15.770760848861</v>
      </c>
      <c r="FJ246" s="8">
        <v>15.754482664995</v>
      </c>
      <c r="FK246" s="8">
        <v>14.3600107589014</v>
      </c>
      <c r="FL246" s="8">
        <v>14.6291464775864</v>
      </c>
      <c r="FM246" s="8">
        <v>14.7590058071339</v>
      </c>
      <c r="FN246" s="8">
        <v>14.6215765140123</v>
      </c>
      <c r="FO246" s="8">
        <v>16.0390625610323</v>
      </c>
      <c r="FP246" s="8">
        <v>16.1127641428187</v>
      </c>
      <c r="FQ246" s="8">
        <v>15.958421378667</v>
      </c>
      <c r="FR246" s="8">
        <v>14.2545957657533</v>
      </c>
      <c r="FS246" s="8">
        <v>15.2566985635466</v>
      </c>
      <c r="FT246" s="8">
        <v>14.5624302855675</v>
      </c>
      <c r="FU246" s="8">
        <v>16.2114948193014</v>
      </c>
      <c r="FV246" s="8">
        <v>16.8920752618805</v>
      </c>
      <c r="FW246" s="8">
        <v>13.6891913519248</v>
      </c>
      <c r="FX246" s="8">
        <v>13.6850720730251</v>
      </c>
      <c r="FY246" s="8">
        <v>15.3189219855926</v>
      </c>
      <c r="FZ246" s="8">
        <v>15.1980458773161</v>
      </c>
      <c r="GA246" s="8">
        <v>15.7878217643198</v>
      </c>
      <c r="GB246" s="8">
        <v>15.7067640583742</v>
      </c>
      <c r="GC246" s="8">
        <v>15.1149543062446</v>
      </c>
      <c r="GD246" s="8">
        <v>14.5029975161879</v>
      </c>
      <c r="GE246" s="8">
        <v>15.0368196458426</v>
      </c>
      <c r="GF246" s="8">
        <v>15.9764097049422</v>
      </c>
      <c r="GG246" s="8">
        <v>14.9692238235683</v>
      </c>
      <c r="GH246" s="8">
        <v>17.530363640583</v>
      </c>
      <c r="GI246" s="8">
        <v>16.1689764869605</v>
      </c>
      <c r="GJ246" s="8">
        <v>15.7149365640748</v>
      </c>
      <c r="GK246" s="8">
        <v>15.8108431517481</v>
      </c>
      <c r="GL246" s="8">
        <v>17.5453273211524</v>
      </c>
      <c r="GM246" s="8">
        <v>14.9101935697326</v>
      </c>
      <c r="GN246" s="8">
        <v>15.0403506737748</v>
      </c>
      <c r="GO246" s="8">
        <v>14.4377449504945</v>
      </c>
      <c r="GP246" s="8">
        <v>17.8358866959761</v>
      </c>
      <c r="GQ246" s="8">
        <v>15.9078421413534</v>
      </c>
      <c r="GR246" s="8">
        <v>15.5587828065235</v>
      </c>
      <c r="GS246" s="8">
        <v>18.1107735869988</v>
      </c>
      <c r="GT246" s="8">
        <v>14.6547796000814</v>
      </c>
      <c r="GU246" s="8">
        <v>14.9597550766559</v>
      </c>
      <c r="GV246" s="8">
        <v>16.9049570436418</v>
      </c>
      <c r="GW246" s="8">
        <v>15.099212971872</v>
      </c>
      <c r="GX246" s="8">
        <v>14.7105331479479</v>
      </c>
      <c r="GY246" s="8">
        <v>17.4924623622974</v>
      </c>
      <c r="GZ246" s="8">
        <v>14.2398990884924</v>
      </c>
      <c r="HA246" s="8">
        <v>19.5365536666528</v>
      </c>
      <c r="HB246" s="8">
        <v>14.859469542363</v>
      </c>
      <c r="HC246" s="8">
        <v>17.4307014685922</v>
      </c>
      <c r="HD246" s="8">
        <v>15.3210770934439</v>
      </c>
      <c r="HE246" s="8">
        <v>14.1807115268337</v>
      </c>
      <c r="HF246" s="8">
        <v>15.2733538774019</v>
      </c>
      <c r="HG246" s="8">
        <v>14.2411176461384</v>
      </c>
      <c r="HH246" s="8">
        <v>16.830562027207</v>
      </c>
      <c r="HI246" s="8">
        <v>16.0706922365124</v>
      </c>
      <c r="HJ246" s="8">
        <v>14.9890548401907</v>
      </c>
      <c r="HK246" s="8">
        <v>15.5626562865961</v>
      </c>
      <c r="HL246" s="8">
        <v>15.3284168293359</v>
      </c>
      <c r="HM246" s="8">
        <v>14.3617203805744</v>
      </c>
      <c r="HN246" s="8">
        <v>15.6848649050848</v>
      </c>
      <c r="HO246" s="8">
        <v>16.9453209675015</v>
      </c>
      <c r="HP246" s="8">
        <v>13.1449687958711</v>
      </c>
      <c r="HQ246" s="8">
        <v>14.6411479469788</v>
      </c>
      <c r="HR246" s="8">
        <v>15.5488840234256</v>
      </c>
      <c r="HS246" s="8">
        <v>16.9674387887052</v>
      </c>
      <c r="HT246" s="8">
        <v>18.8068927489324</v>
      </c>
      <c r="HU246" s="8">
        <v>14.9084752623327</v>
      </c>
      <c r="HV246" s="8">
        <v>13.1600844443925</v>
      </c>
      <c r="HW246" s="8">
        <v>13.3366909574785</v>
      </c>
      <c r="HX246" s="8">
        <v>15.137961809858</v>
      </c>
      <c r="HY246" s="8">
        <v>15.2612045480087</v>
      </c>
      <c r="HZ246" s="8">
        <v>16.4792492601641</v>
      </c>
      <c r="IA246" s="8">
        <v>13.6088930213669</v>
      </c>
      <c r="IB246" s="8">
        <v>14.7004972784875</v>
      </c>
      <c r="IC246" s="8">
        <v>15.3174597588637</v>
      </c>
      <c r="ID246" s="8">
        <v>14.5731452181422</v>
      </c>
      <c r="IE246" s="8">
        <v>15.2680098604954</v>
      </c>
      <c r="IF246" s="8">
        <v>15.1666443288027</v>
      </c>
      <c r="IG246" s="8">
        <v>16.9543386606516</v>
      </c>
      <c r="IH246" s="8">
        <v>15.4913861627191</v>
      </c>
      <c r="II246" s="8">
        <v>15.4312721136297</v>
      </c>
      <c r="IJ246" s="8">
        <v>15.1836757058952</v>
      </c>
      <c r="IK246" s="8">
        <v>14.9507947070071</v>
      </c>
      <c r="IL246" s="8">
        <v>15.2142259152731</v>
      </c>
      <c r="IM246" s="8">
        <v>14.6773133926909</v>
      </c>
      <c r="IN246" s="8">
        <v>15.4072055158031</v>
      </c>
      <c r="IO246" s="8">
        <v>16.0240480784891</v>
      </c>
      <c r="IP246" s="8">
        <v>18.0420227101665</v>
      </c>
      <c r="IQ246" s="8">
        <v>15.5208701705781</v>
      </c>
      <c r="IR246" s="8">
        <v>14.620115269293</v>
      </c>
      <c r="IS246" s="8">
        <v>17.172473695791</v>
      </c>
      <c r="IT246" s="8">
        <v>15.1012271731156</v>
      </c>
      <c r="IU246" s="8">
        <v>17.1662135592173</v>
      </c>
      <c r="IV246" s="8">
        <v>15.6811829884235</v>
      </c>
      <c r="IW246" s="8">
        <v>15.3446780209819</v>
      </c>
      <c r="IX246" s="8">
        <v>15.0823174551896</v>
      </c>
      <c r="IY246" s="8">
        <v>17.3381390897319</v>
      </c>
      <c r="IZ246" s="8">
        <v>17.1433208630796</v>
      </c>
      <c r="JA246" s="8">
        <v>17.3072239568732</v>
      </c>
      <c r="JB246" s="8">
        <v>15.2669104350087</v>
      </c>
      <c r="JC246" s="8">
        <v>16.6020290814737</v>
      </c>
      <c r="JD246" s="8">
        <v>14.1382604278629</v>
      </c>
      <c r="JE246" s="8">
        <v>15.1568158315672</v>
      </c>
      <c r="JF246" s="8">
        <v>14.7340121262889</v>
      </c>
      <c r="JG246" s="8">
        <v>13.9596392291941</v>
      </c>
      <c r="JH246" s="8">
        <v>15.6936102189162</v>
      </c>
      <c r="JI246" s="8">
        <v>14.9953512938911</v>
      </c>
      <c r="JJ246" s="8">
        <v>13.985347373498</v>
      </c>
      <c r="JK246" s="8">
        <v>14.5804096515041</v>
      </c>
      <c r="JL246" s="8">
        <v>14.9341073900741</v>
      </c>
      <c r="JM246" s="8">
        <v>15.3847248244551</v>
      </c>
      <c r="JN246" s="8">
        <v>17.0301767577125</v>
      </c>
      <c r="JO246" s="8">
        <v>15.5443537573017</v>
      </c>
      <c r="JP246" s="8">
        <v>18.1931103354088</v>
      </c>
      <c r="JQ246" s="8">
        <v>15.7490334898111</v>
      </c>
      <c r="JR246" s="8">
        <v>16.6308866326453</v>
      </c>
      <c r="JS246" s="8">
        <v>15.3441925732637</v>
      </c>
      <c r="JT246" s="8">
        <v>14.4459097901293</v>
      </c>
      <c r="JU246" s="8">
        <v>14.0692269078741</v>
      </c>
      <c r="JV246" s="8">
        <v>16.7368092821418</v>
      </c>
      <c r="JW246" s="8">
        <v>15.6238942961036</v>
      </c>
      <c r="JX246" s="8">
        <v>15.7629440531428</v>
      </c>
      <c r="JY246" s="8">
        <v>15.0825265261418</v>
      </c>
      <c r="JZ246" s="8">
        <v>14.9630805311993</v>
      </c>
      <c r="KA246" s="8">
        <v>15.3610573485156</v>
      </c>
      <c r="KB246" s="8">
        <v>17.9243616692424</v>
      </c>
      <c r="KC246" s="8">
        <v>15.5826846506554</v>
      </c>
      <c r="KD246" s="8">
        <v>15.6158867711098</v>
      </c>
      <c r="KE246" s="8">
        <v>15.858797569574</v>
      </c>
      <c r="KF246" s="8">
        <v>14.6507940023164</v>
      </c>
      <c r="KG246" s="8">
        <v>14.8300391901146</v>
      </c>
      <c r="KH246" s="8">
        <v>15.3448502606609</v>
      </c>
      <c r="KI246" s="8">
        <v>14.8311389674062</v>
      </c>
      <c r="KJ246" s="8">
        <v>15.8116122289063</v>
      </c>
      <c r="KK246" s="8">
        <v>15.077093911412</v>
      </c>
      <c r="KL246" s="8">
        <v>13.9278885280522</v>
      </c>
      <c r="KM246" s="8">
        <v>18.0606570159457</v>
      </c>
      <c r="KN246" s="8">
        <v>15.5115325688601</v>
      </c>
      <c r="KO246" s="8">
        <v>18.8985594787219</v>
      </c>
      <c r="KP246" s="8">
        <v>14.3093272541488</v>
      </c>
      <c r="KQ246" s="8">
        <v>15.4473703741014</v>
      </c>
      <c r="KR246" s="8">
        <v>14.7131946904444</v>
      </c>
      <c r="KS246" s="8">
        <v>14.9324970281707</v>
      </c>
      <c r="KT246" s="8">
        <v>14.7943019678433</v>
      </c>
      <c r="KU246" s="8">
        <v>16.9236792851618</v>
      </c>
      <c r="KV246" s="8">
        <v>15.0100472548945</v>
      </c>
      <c r="KW246" s="8">
        <v>14.7219235216402</v>
      </c>
      <c r="KX246" s="8">
        <v>14.9175542702296</v>
      </c>
      <c r="KY246" s="8">
        <v>15.1628196494476</v>
      </c>
      <c r="KZ246" s="8">
        <v>16.5737549304664</v>
      </c>
      <c r="LA246" s="8">
        <v>14.5667078407781</v>
      </c>
      <c r="LB246" s="8">
        <v>14.613801544231</v>
      </c>
      <c r="LC246" s="8">
        <v>15.086486938042</v>
      </c>
      <c r="LD246" s="8">
        <v>14.9420395987114</v>
      </c>
      <c r="LE246" s="8">
        <v>14.5216605219366</v>
      </c>
      <c r="LF246" s="8">
        <v>17.1858107956686</v>
      </c>
      <c r="LG246" s="8">
        <v>15.0774928923179</v>
      </c>
      <c r="LH246" s="8">
        <v>15.2562274726366</v>
      </c>
      <c r="LI246" s="8">
        <v>15.8870514437961</v>
      </c>
      <c r="LJ246" s="8">
        <v>15.8492977087823</v>
      </c>
      <c r="LK246" s="8">
        <v>15.4598823158248</v>
      </c>
    </row>
    <row r="247" spans="1:323">
      <c r="A247" s="5" t="s">
        <v>798</v>
      </c>
      <c r="B247" s="5" t="s">
        <v>799</v>
      </c>
      <c r="C247" s="5" t="s">
        <v>763</v>
      </c>
      <c r="D247" s="6">
        <v>14.0668029014859</v>
      </c>
      <c r="E247" s="6">
        <v>14.1861726984655</v>
      </c>
      <c r="F247" s="6">
        <v>14.8507044986858</v>
      </c>
      <c r="G247" s="6">
        <v>14.1432674158451</v>
      </c>
      <c r="H247" s="6">
        <v>14.6186889393435</v>
      </c>
      <c r="I247" s="6">
        <v>15.1541182646682</v>
      </c>
      <c r="J247" s="6">
        <v>13.8124675304346</v>
      </c>
      <c r="K247" s="6">
        <v>16.5022687566676</v>
      </c>
      <c r="L247" s="6">
        <v>14.6164540713384</v>
      </c>
      <c r="M247" s="6">
        <v>13.848414165826</v>
      </c>
      <c r="N247" s="6">
        <v>15.1257480873601</v>
      </c>
      <c r="O247" s="6">
        <v>15.1040855817706</v>
      </c>
      <c r="P247" s="6">
        <v>15.4484650721468</v>
      </c>
      <c r="Q247" s="6">
        <v>14.3444769769755</v>
      </c>
      <c r="R247" s="6">
        <v>15.9670834949093</v>
      </c>
      <c r="S247" s="6">
        <v>14.4585124723563</v>
      </c>
      <c r="T247" s="6">
        <v>14.5105907294066</v>
      </c>
      <c r="U247" s="6">
        <v>14.8752140047595</v>
      </c>
      <c r="V247" s="6">
        <v>14.0381277036926</v>
      </c>
      <c r="W247" s="6">
        <v>13.5617837863673</v>
      </c>
      <c r="X247" s="6">
        <v>13.5604317509743</v>
      </c>
      <c r="Y247" s="6">
        <v>14.4001564770914</v>
      </c>
      <c r="Z247" s="6">
        <v>14.4452024551763</v>
      </c>
      <c r="AA247" s="6">
        <v>16.0390288868925</v>
      </c>
      <c r="AB247" s="6">
        <v>13.0908045584545</v>
      </c>
      <c r="AC247" s="6">
        <v>13.3963366764022</v>
      </c>
      <c r="AD247" s="6">
        <v>13.545957983389</v>
      </c>
      <c r="AE247" s="6">
        <v>14.9943276749751</v>
      </c>
      <c r="AF247" s="6">
        <v>14.8347097435283</v>
      </c>
      <c r="AG247" s="6">
        <v>11.5384081264596</v>
      </c>
      <c r="AH247" s="6">
        <v>13.1385258492646</v>
      </c>
      <c r="AI247" s="6">
        <v>12.9864982148441</v>
      </c>
      <c r="AJ247" s="6">
        <v>13.7537552468054</v>
      </c>
      <c r="AK247" s="6">
        <v>13.5554759298762</v>
      </c>
      <c r="AL247" s="6">
        <v>14.0929925529954</v>
      </c>
      <c r="AM247" s="6">
        <v>13.1334978256559</v>
      </c>
      <c r="AN247" s="6">
        <v>14.8880093037178</v>
      </c>
      <c r="AO247" s="6">
        <v>13.9919395081835</v>
      </c>
      <c r="AP247" s="6">
        <v>13.8491201151181</v>
      </c>
      <c r="AQ247" s="6">
        <v>12.9541889667305</v>
      </c>
      <c r="AR247" s="6">
        <v>14.6415348420931</v>
      </c>
      <c r="AS247" s="6">
        <v>13.7437774196903</v>
      </c>
      <c r="AT247" s="6">
        <v>14.0877941481894</v>
      </c>
      <c r="AU247" s="6">
        <v>14.2711801929975</v>
      </c>
      <c r="AV247" s="6">
        <v>14.5377298592142</v>
      </c>
      <c r="AW247" s="6">
        <v>13.8329721283844</v>
      </c>
      <c r="AX247" s="6">
        <v>14.1155395807701</v>
      </c>
      <c r="AY247" s="6">
        <v>14.6472358658212</v>
      </c>
      <c r="AZ247" s="6">
        <v>14.2709735979986</v>
      </c>
      <c r="BA247" s="6">
        <v>13.6247246887451</v>
      </c>
      <c r="BB247" s="6">
        <v>14.5773690176212</v>
      </c>
      <c r="BC247" s="6">
        <v>12.918713413328</v>
      </c>
      <c r="BD247" s="6">
        <v>14.3503619431886</v>
      </c>
      <c r="BE247" s="6">
        <v>13.6131441963628</v>
      </c>
      <c r="BF247" s="6">
        <v>14.8544052613744</v>
      </c>
      <c r="BG247" s="6">
        <v>13.8540029029972</v>
      </c>
      <c r="BH247" s="6">
        <v>13.2221921771481</v>
      </c>
      <c r="BI247" s="6">
        <v>12.6026229654332</v>
      </c>
      <c r="BJ247" s="6">
        <v>13.8846057322984</v>
      </c>
      <c r="BK247" s="6">
        <v>14.9130714458098</v>
      </c>
      <c r="BL247" s="6">
        <v>14.3628032942753</v>
      </c>
      <c r="BM247" s="6">
        <v>14.112627521385</v>
      </c>
      <c r="BN247" s="6">
        <v>14.3537051234382</v>
      </c>
      <c r="BO247" s="6">
        <v>13.2959434934028</v>
      </c>
      <c r="BP247" s="6">
        <v>13.8060781870563</v>
      </c>
      <c r="BQ247" s="6">
        <v>12.8155599012597</v>
      </c>
      <c r="BR247" s="6">
        <v>15.2958751524476</v>
      </c>
      <c r="BS247" s="6">
        <v>12.8481009162496</v>
      </c>
      <c r="BT247" s="6">
        <v>13.1610884260242</v>
      </c>
      <c r="BU247" s="6">
        <v>13.5693479952968</v>
      </c>
      <c r="BV247" s="6">
        <v>14.2453790242557</v>
      </c>
      <c r="BW247" s="6">
        <v>13.2555054756878</v>
      </c>
      <c r="BX247" s="6">
        <v>14.4959866224728</v>
      </c>
      <c r="BY247" s="6">
        <v>13.7456656768386</v>
      </c>
      <c r="BZ247" s="6">
        <v>14.3421819290271</v>
      </c>
      <c r="CA247" s="6">
        <v>14.8592017138617</v>
      </c>
      <c r="CB247" s="6">
        <v>13.5584667056152</v>
      </c>
      <c r="CC247" s="6">
        <v>12.5273843869041</v>
      </c>
      <c r="CD247" s="6">
        <v>14.1436133699067</v>
      </c>
      <c r="CE247" s="6">
        <v>12.6802649652061</v>
      </c>
      <c r="CF247" s="6">
        <v>13.4195468325822</v>
      </c>
      <c r="CG247" s="6">
        <v>14.1955746449947</v>
      </c>
      <c r="CH247" s="6">
        <v>12.7806090598696</v>
      </c>
      <c r="CI247" s="6">
        <v>12.9306718671381</v>
      </c>
      <c r="CJ247" s="6">
        <v>13.6222359836058</v>
      </c>
      <c r="CK247" s="6">
        <v>14.8936398096326</v>
      </c>
      <c r="CL247" s="6">
        <v>14.5146374354319</v>
      </c>
      <c r="CM247" s="6">
        <v>13.7675863375738</v>
      </c>
      <c r="CN247" s="6">
        <v>14.3050561618366</v>
      </c>
      <c r="CO247" s="6">
        <v>13.8203297841884</v>
      </c>
      <c r="CP247" s="6">
        <v>14.2192704374573</v>
      </c>
      <c r="CQ247" s="6">
        <v>12.7193675166457</v>
      </c>
      <c r="CR247" s="6">
        <v>12.5322846862005</v>
      </c>
      <c r="CS247" s="6">
        <v>13.4320724522687</v>
      </c>
      <c r="CT247" s="6">
        <v>12.5769694408829</v>
      </c>
      <c r="CU247" s="6">
        <v>14.4161418072213</v>
      </c>
      <c r="CV247" s="6">
        <v>12.7116052538019</v>
      </c>
      <c r="CW247" s="6">
        <v>15.3583291612979</v>
      </c>
      <c r="CX247" s="6">
        <v>13.7951375999095</v>
      </c>
      <c r="CY247" s="6">
        <v>13.125410741049</v>
      </c>
      <c r="CZ247" s="6">
        <v>12.9601996837952</v>
      </c>
      <c r="DA247" s="6">
        <v>13.1326865940883</v>
      </c>
      <c r="DB247" s="6">
        <v>12.1744110175199</v>
      </c>
      <c r="DC247" s="6">
        <v>12.7030580088998</v>
      </c>
      <c r="DD247" s="6">
        <v>14.8149995295266</v>
      </c>
      <c r="DE247" s="6">
        <v>13.6988185642196</v>
      </c>
      <c r="DF247" s="6">
        <v>13.168815361175</v>
      </c>
      <c r="DG247" s="6">
        <v>13.3972755306012</v>
      </c>
      <c r="DH247" s="6">
        <v>13.8233720380741</v>
      </c>
      <c r="DI247" s="6">
        <v>13.7869385040133</v>
      </c>
      <c r="DJ247" s="6">
        <v>12.6488650640946</v>
      </c>
      <c r="DK247" s="6">
        <v>12.5287368163723</v>
      </c>
      <c r="DL247" s="6">
        <v>13.0984839530277</v>
      </c>
      <c r="DM247" s="6">
        <v>12.7515491296428</v>
      </c>
      <c r="DN247" s="6">
        <v>12.8635358230875</v>
      </c>
      <c r="DO247" s="6">
        <v>13.7640013199728</v>
      </c>
      <c r="DP247" s="6">
        <v>13.2489059653258</v>
      </c>
      <c r="DQ247" s="6">
        <v>14.9199447952908</v>
      </c>
      <c r="DR247" s="6">
        <v>13.5881725488237</v>
      </c>
      <c r="DS247" s="6">
        <v>13.4680587574216</v>
      </c>
      <c r="DT247" s="6">
        <v>14.5519434252934</v>
      </c>
      <c r="DU247" s="6">
        <v>13.5135512645546</v>
      </c>
      <c r="DV247" s="6">
        <v>13.5320684766848</v>
      </c>
      <c r="DW247" s="6">
        <v>13.351675038964</v>
      </c>
      <c r="DX247" s="6">
        <v>13.1765271133677</v>
      </c>
      <c r="DY247" s="6">
        <v>13.8964154123098</v>
      </c>
      <c r="DZ247" s="6">
        <v>14.5050134088412</v>
      </c>
      <c r="EA247" s="6">
        <v>14.2416565890644</v>
      </c>
      <c r="EB247" s="6">
        <v>14.0891137804332</v>
      </c>
      <c r="EC247" s="6">
        <v>14.1842229096278</v>
      </c>
      <c r="ED247" s="6">
        <v>13.9170681275998</v>
      </c>
      <c r="EE247" s="6">
        <v>14.0424807054782</v>
      </c>
      <c r="EF247" s="6">
        <v>15.36793125807</v>
      </c>
      <c r="EG247" s="6">
        <v>15.2198776264709</v>
      </c>
      <c r="EH247" s="6">
        <v>14.1076279145877</v>
      </c>
      <c r="EI247" s="6">
        <v>14.8537401682583</v>
      </c>
      <c r="EJ247" s="6">
        <v>14.2669301041039</v>
      </c>
      <c r="EK247" s="6">
        <v>13.75028692645</v>
      </c>
      <c r="EL247" s="6">
        <v>15.3013110037716</v>
      </c>
      <c r="EM247" s="6">
        <v>14.948941393085</v>
      </c>
      <c r="EN247" s="6">
        <v>15.4908545426874</v>
      </c>
      <c r="EO247" s="6">
        <v>14.8822417927219</v>
      </c>
      <c r="EP247" s="6">
        <v>14.1194292092605</v>
      </c>
      <c r="EQ247" s="6">
        <v>16.2452887975689</v>
      </c>
      <c r="ER247" s="6">
        <v>14.1819856625502</v>
      </c>
      <c r="ES247" s="6">
        <v>14.5349818971083</v>
      </c>
      <c r="ET247" s="6">
        <v>15.0499194639098</v>
      </c>
      <c r="EU247" s="6">
        <v>13.905167144634</v>
      </c>
      <c r="EV247" s="6">
        <v>14.2843921919961</v>
      </c>
      <c r="EW247" s="6">
        <v>14.7497379231437</v>
      </c>
      <c r="EX247" s="6">
        <v>14.7714414968232</v>
      </c>
      <c r="EY247" s="6">
        <v>15.7013393562761</v>
      </c>
      <c r="EZ247" s="6">
        <v>13.6389747852902</v>
      </c>
      <c r="FA247" s="6">
        <v>14.6990121539531</v>
      </c>
      <c r="FB247" s="6">
        <v>16.2963240164783</v>
      </c>
      <c r="FC247" s="6">
        <v>14.1053703251718</v>
      </c>
      <c r="FD247" s="6">
        <v>13.8621775201533</v>
      </c>
      <c r="FE247" s="6">
        <v>15.3547443462181</v>
      </c>
      <c r="FF247" s="6">
        <v>15.2390429917971</v>
      </c>
      <c r="FG247" s="6">
        <v>13.7776930193892</v>
      </c>
      <c r="FH247" s="8">
        <v>14.7402356639913</v>
      </c>
      <c r="FI247" s="8">
        <v>14.493569525675</v>
      </c>
      <c r="FJ247" s="8">
        <v>14.12721858813</v>
      </c>
      <c r="FK247" s="8">
        <v>11.1216633916045</v>
      </c>
      <c r="FL247" s="8">
        <v>13.4239236181814</v>
      </c>
      <c r="FM247" s="8">
        <v>13.026366261981</v>
      </c>
      <c r="FN247" s="8">
        <v>12.3474687179872</v>
      </c>
      <c r="FO247" s="8">
        <v>14.6818769293447</v>
      </c>
      <c r="FP247" s="8">
        <v>14.4058302979234</v>
      </c>
      <c r="FQ247" s="8">
        <v>13.1951162479833</v>
      </c>
      <c r="FR247" s="8">
        <v>13.8319220674756</v>
      </c>
      <c r="FS247" s="8">
        <v>13.2842874452252</v>
      </c>
      <c r="FT247" s="8">
        <v>11.9986904605374</v>
      </c>
      <c r="FU247" s="8">
        <v>13.7647372563076</v>
      </c>
      <c r="FV247" s="8">
        <v>15.072408051878</v>
      </c>
      <c r="FW247" s="8">
        <v>13.1551038090452</v>
      </c>
      <c r="FX247" s="8">
        <v>13.9531897395255</v>
      </c>
      <c r="FY247" s="8">
        <v>13.8941943411821</v>
      </c>
      <c r="FZ247" s="8">
        <v>13.9197098921408</v>
      </c>
      <c r="GA247" s="8">
        <v>14.0194677821866</v>
      </c>
      <c r="GB247" s="8">
        <v>14.7031532758807</v>
      </c>
      <c r="GC247" s="8">
        <v>13.0713189589505</v>
      </c>
      <c r="GD247" s="8">
        <v>13.3416164131214</v>
      </c>
      <c r="GE247" s="8">
        <v>13.3854810738779</v>
      </c>
      <c r="GF247" s="8">
        <v>14.1934855841976</v>
      </c>
      <c r="GG247" s="8">
        <v>14.017253860721</v>
      </c>
      <c r="GH247" s="8">
        <v>14.8121510180153</v>
      </c>
      <c r="GI247" s="8">
        <v>14.4915717878306</v>
      </c>
      <c r="GJ247" s="8">
        <v>13.6160112880517</v>
      </c>
      <c r="GK247" s="8">
        <v>14.3987293597604</v>
      </c>
      <c r="GL247" s="8">
        <v>14.8588194889159</v>
      </c>
      <c r="GM247" s="8">
        <v>13.5960358627956</v>
      </c>
      <c r="GN247" s="8">
        <v>14.1126423527765</v>
      </c>
      <c r="GO247" s="8">
        <v>12.9523832766543</v>
      </c>
      <c r="GP247" s="8">
        <v>15.3556308230848</v>
      </c>
      <c r="GQ247" s="8">
        <v>13.9221039409468</v>
      </c>
      <c r="GR247" s="8">
        <v>14.4376258049782</v>
      </c>
      <c r="GS247" s="8">
        <v>14.9258909338172</v>
      </c>
      <c r="GT247" s="8">
        <v>13.5411507710716</v>
      </c>
      <c r="GU247" s="8">
        <v>12.7120445293668</v>
      </c>
      <c r="GV247" s="8">
        <v>14.1479836674779</v>
      </c>
      <c r="GW247" s="8">
        <v>14.1658328156866</v>
      </c>
      <c r="GX247" s="8">
        <v>14.3065689985473</v>
      </c>
      <c r="GY247" s="8">
        <v>14.6578044733024</v>
      </c>
      <c r="GZ247" s="8">
        <v>13.1760215437572</v>
      </c>
      <c r="HA247" s="8">
        <v>15.2045662006414</v>
      </c>
      <c r="HB247" s="8">
        <v>12.7435911786155</v>
      </c>
      <c r="HC247" s="8">
        <v>15.2368355368429</v>
      </c>
      <c r="HD247" s="8">
        <v>14.3325694132761</v>
      </c>
      <c r="HE247" s="8">
        <v>13.4600880428144</v>
      </c>
      <c r="HF247" s="8">
        <v>14.0110424629424</v>
      </c>
      <c r="HG247" s="8">
        <v>12.189585353985</v>
      </c>
      <c r="HH247" s="8">
        <v>13.3942934654533</v>
      </c>
      <c r="HI247" s="8">
        <v>14.5099008240127</v>
      </c>
      <c r="HJ247" s="8">
        <v>14.4519722231355</v>
      </c>
      <c r="HK247" s="8">
        <v>14.0877483767733</v>
      </c>
      <c r="HL247" s="8">
        <v>13.3738251364758</v>
      </c>
      <c r="HM247" s="8">
        <v>12.7960417276344</v>
      </c>
      <c r="HN247" s="8">
        <v>14.2222398338762</v>
      </c>
      <c r="HO247" s="8">
        <v>14.7121147906448</v>
      </c>
      <c r="HP247" s="8">
        <v>12.4627593139772</v>
      </c>
      <c r="HQ247" s="8">
        <v>13.6483241906488</v>
      </c>
      <c r="HR247" s="8">
        <v>14.8913976309822</v>
      </c>
      <c r="HS247" s="8">
        <v>13.9869304195712</v>
      </c>
      <c r="HT247" s="8">
        <v>15.8372243461032</v>
      </c>
      <c r="HU247" s="8">
        <v>11.8900907517226</v>
      </c>
      <c r="HV247" s="8">
        <v>12.4968206978586</v>
      </c>
      <c r="HW247" s="8">
        <v>12.3182759782384</v>
      </c>
      <c r="HX247" s="8">
        <v>14.2634447789687</v>
      </c>
      <c r="HY247" s="8">
        <v>14.2693484684253</v>
      </c>
      <c r="HZ247" s="8">
        <v>14.6041588263673</v>
      </c>
      <c r="IA247" s="8">
        <v>12.4735087418425</v>
      </c>
      <c r="IB247" s="8">
        <v>13.2785779920345</v>
      </c>
      <c r="IC247" s="8">
        <v>14.1891194121976</v>
      </c>
      <c r="ID247" s="8">
        <v>13.5932260368186</v>
      </c>
      <c r="IE247" s="8">
        <v>14.434437841744</v>
      </c>
      <c r="IF247" s="8">
        <v>14.1117246124376</v>
      </c>
      <c r="IG247" s="8">
        <v>13.4146441448364</v>
      </c>
      <c r="IH247" s="8">
        <v>13.76472906574</v>
      </c>
      <c r="II247" s="8">
        <v>14.3241926630399</v>
      </c>
      <c r="IJ247" s="8">
        <v>13.9332176024483</v>
      </c>
      <c r="IK247" s="8">
        <v>13.9776623086617</v>
      </c>
      <c r="IL247" s="8">
        <v>13.6755854525401</v>
      </c>
      <c r="IM247" s="8">
        <v>13.9486681547074</v>
      </c>
      <c r="IN247" s="8">
        <v>14.1524493721037</v>
      </c>
      <c r="IO247" s="8">
        <v>14.0567823956085</v>
      </c>
      <c r="IP247" s="8">
        <v>14.3796248307903</v>
      </c>
      <c r="IQ247" s="8">
        <v>14.1249203505151</v>
      </c>
      <c r="IR247" s="8">
        <v>12.7018505854962</v>
      </c>
      <c r="IS247" s="8">
        <v>14.9191745437581</v>
      </c>
      <c r="IT247" s="8">
        <v>14.7589443273344</v>
      </c>
      <c r="IU247" s="8">
        <v>14.1855774470733</v>
      </c>
      <c r="IV247" s="8">
        <v>13.8489983912916</v>
      </c>
      <c r="IW247" s="8">
        <v>14.0418716289546</v>
      </c>
      <c r="IX247" s="8">
        <v>14.2265205910515</v>
      </c>
      <c r="IY247" s="8">
        <v>14.5748711809809</v>
      </c>
      <c r="IZ247" s="8">
        <v>14.5835448055885</v>
      </c>
      <c r="JA247" s="8">
        <v>14.3266320155201</v>
      </c>
      <c r="JB247" s="8">
        <v>12.6533295352214</v>
      </c>
      <c r="JC247" s="8">
        <v>14.4253232063102</v>
      </c>
      <c r="JD247" s="8">
        <v>13.5604243433197</v>
      </c>
      <c r="JE247" s="8">
        <v>13.6192521013535</v>
      </c>
      <c r="JF247" s="8">
        <v>13.2406638748578</v>
      </c>
      <c r="JG247" s="8">
        <v>12.2591269739107</v>
      </c>
      <c r="JH247" s="8">
        <v>14.2106909402602</v>
      </c>
      <c r="JI247" s="8">
        <v>14.1041845859368</v>
      </c>
      <c r="JJ247" s="8">
        <v>12.8163641320523</v>
      </c>
      <c r="JK247" s="8">
        <v>13.2926307882628</v>
      </c>
      <c r="JL247" s="8">
        <v>14.4813750636928</v>
      </c>
      <c r="JM247" s="8">
        <v>13.9009920263255</v>
      </c>
      <c r="JN247" s="8">
        <v>13.9365449152966</v>
      </c>
      <c r="JO247" s="8">
        <v>14.6130370350619</v>
      </c>
      <c r="JP247" s="8">
        <v>13.6510761643009</v>
      </c>
      <c r="JQ247" s="8">
        <v>13.6654134910506</v>
      </c>
      <c r="JR247" s="8">
        <v>14.232087221884</v>
      </c>
      <c r="JS247" s="8">
        <v>14.3698365099977</v>
      </c>
      <c r="JT247" s="8">
        <v>13.2092635478143</v>
      </c>
      <c r="JU247" s="8">
        <v>12.9574604073461</v>
      </c>
      <c r="JV247" s="8">
        <v>14.2921348505216</v>
      </c>
      <c r="JW247" s="8">
        <v>14.3106673502834</v>
      </c>
      <c r="JX247" s="8">
        <v>14.1307906583586</v>
      </c>
      <c r="JY247" s="8">
        <v>14.083668244853</v>
      </c>
      <c r="JZ247" s="8">
        <v>14.0642800018396</v>
      </c>
      <c r="KA247" s="8">
        <v>13.4084878194763</v>
      </c>
      <c r="KB247" s="8">
        <v>15.1305248930949</v>
      </c>
      <c r="KC247" s="8">
        <v>13.440899580651</v>
      </c>
      <c r="KD247" s="8">
        <v>13.7578689519104</v>
      </c>
      <c r="KE247" s="8">
        <v>14.1027680773655</v>
      </c>
      <c r="KF247" s="8">
        <v>11.7478103005779</v>
      </c>
      <c r="KG247" s="8">
        <v>14.3456603779714</v>
      </c>
      <c r="KH247" s="8">
        <v>13.6897144609752</v>
      </c>
      <c r="KI247" s="8">
        <v>13.4329797980881</v>
      </c>
      <c r="KJ247" s="8">
        <v>14.5543759311331</v>
      </c>
      <c r="KK247" s="8">
        <v>13.319468725273</v>
      </c>
      <c r="KL247" s="8">
        <v>12.5358725185622</v>
      </c>
      <c r="KM247" s="8">
        <v>15.013332006505</v>
      </c>
      <c r="KN247" s="8">
        <v>14.1668643645666</v>
      </c>
      <c r="KO247" s="8">
        <v>15.643633491199</v>
      </c>
      <c r="KP247" s="8">
        <v>12.8898812527865</v>
      </c>
      <c r="KQ247" s="8">
        <v>14.1720369475223</v>
      </c>
      <c r="KR247" s="8">
        <v>14.1055284877366</v>
      </c>
      <c r="KS247" s="8">
        <v>12.6548354469737</v>
      </c>
      <c r="KT247" s="8">
        <v>13.0758026049975</v>
      </c>
      <c r="KU247" s="8">
        <v>13.8868290513498</v>
      </c>
      <c r="KV247" s="8">
        <v>13.5814399757502</v>
      </c>
      <c r="KW247" s="8">
        <v>13.8431449779932</v>
      </c>
      <c r="KX247" s="8">
        <v>13.2534580084413</v>
      </c>
      <c r="KY247" s="8">
        <v>14.0494100481343</v>
      </c>
      <c r="KZ247" s="8">
        <v>14.1429435938085</v>
      </c>
      <c r="LA247" s="8">
        <v>13.1278934338718</v>
      </c>
      <c r="LB247" s="8">
        <v>14.3982989741038</v>
      </c>
      <c r="LC247" s="8">
        <v>13.8602347769022</v>
      </c>
      <c r="LD247" s="8">
        <v>12.5800419632313</v>
      </c>
      <c r="LE247" s="8">
        <v>13.6619256002333</v>
      </c>
      <c r="LF247" s="8">
        <v>15.0448320815082</v>
      </c>
      <c r="LG247" s="8">
        <v>14.114204217513</v>
      </c>
      <c r="LH247" s="8">
        <v>14.1116923521216</v>
      </c>
      <c r="LI247" s="8">
        <v>13.8664380428886</v>
      </c>
      <c r="LJ247" s="8">
        <v>13.6428153370971</v>
      </c>
      <c r="LK247" s="8">
        <v>14.0299211581812</v>
      </c>
    </row>
    <row r="248" ht="13.8" spans="1:323">
      <c r="A248" s="5" t="s">
        <v>800</v>
      </c>
      <c r="B248" s="5" t="s">
        <v>801</v>
      </c>
      <c r="C248" s="5" t="s">
        <v>763</v>
      </c>
      <c r="D248" s="6">
        <v>10.0024589606589</v>
      </c>
      <c r="E248" s="6">
        <v>9.5441915382236</v>
      </c>
      <c r="F248" s="6">
        <v>9.98047933659176</v>
      </c>
      <c r="G248" s="6">
        <v>10.8007382119733</v>
      </c>
      <c r="H248" s="6">
        <v>7.58665195447545</v>
      </c>
      <c r="I248" s="6">
        <v>10.2878210127043</v>
      </c>
      <c r="J248" s="6">
        <v>10.0421205691572</v>
      </c>
      <c r="K248" s="6">
        <v>7.02</v>
      </c>
      <c r="L248" s="6">
        <v>8.58404227656489</v>
      </c>
      <c r="M248" s="6">
        <v>9.99411525229183</v>
      </c>
      <c r="N248" s="6">
        <v>12.9310958206615</v>
      </c>
      <c r="O248" s="6">
        <v>11.6936982476274</v>
      </c>
      <c r="P248" s="6">
        <v>11.1434043338191</v>
      </c>
      <c r="Q248" s="6">
        <v>11.5075498527435</v>
      </c>
      <c r="R248" s="6">
        <v>10.927911545163</v>
      </c>
      <c r="S248" s="6">
        <v>10.5450023151074</v>
      </c>
      <c r="T248" s="6">
        <v>10.1398744006197</v>
      </c>
      <c r="U248" s="6">
        <v>10.457389869723</v>
      </c>
      <c r="V248" s="6">
        <v>10.0050892030025</v>
      </c>
      <c r="W248" s="6">
        <v>7.85979179552815</v>
      </c>
      <c r="X248" s="6">
        <v>7.38266522633112</v>
      </c>
      <c r="Y248" s="6">
        <v>10.0180203719132</v>
      </c>
      <c r="Z248" s="6">
        <v>10.0049059586546</v>
      </c>
      <c r="AA248" s="6">
        <v>11.360688047085</v>
      </c>
      <c r="AB248" s="6">
        <v>8.81936822922347</v>
      </c>
      <c r="AC248" s="6">
        <v>9.42493991966511</v>
      </c>
      <c r="AD248" s="6">
        <v>10.5376426526281</v>
      </c>
      <c r="AE248" s="6">
        <v>10.5991973994861</v>
      </c>
      <c r="AF248" s="6">
        <v>11.6952630584611</v>
      </c>
      <c r="AG248" s="6">
        <v>9.59186147075655</v>
      </c>
      <c r="AH248" s="6">
        <v>9.62960301007649</v>
      </c>
      <c r="AI248" s="6">
        <v>7.99092847369439</v>
      </c>
      <c r="AJ248" s="6">
        <v>9.01120539115831</v>
      </c>
      <c r="AK248" s="6">
        <v>10.6064820094103</v>
      </c>
      <c r="AL248" s="6">
        <v>10.6189081780265</v>
      </c>
      <c r="AM248" s="6">
        <v>8.39817715256568</v>
      </c>
      <c r="AN248" s="6">
        <v>7.97010551548265</v>
      </c>
      <c r="AO248" s="6">
        <v>7.88148137672694</v>
      </c>
      <c r="AP248" s="6">
        <v>9.01042671002363</v>
      </c>
      <c r="AQ248" s="6">
        <v>8.05108642819626</v>
      </c>
      <c r="AR248" s="6">
        <v>9.59670098221454</v>
      </c>
      <c r="AS248" s="6">
        <v>7.71028044346193</v>
      </c>
      <c r="AT248" s="6">
        <v>7.57424328815541</v>
      </c>
      <c r="AU248" s="6">
        <v>9.04880044748333</v>
      </c>
      <c r="AV248" s="6">
        <v>10.6539275118972</v>
      </c>
      <c r="AW248" s="6">
        <v>9.01732349153738</v>
      </c>
      <c r="AX248" s="6">
        <v>8.05094751611814</v>
      </c>
      <c r="AY248" s="6">
        <v>11.0977172422838</v>
      </c>
      <c r="AZ248" s="6">
        <v>10.582375465733</v>
      </c>
      <c r="BA248" s="6">
        <v>9.62189923320498</v>
      </c>
      <c r="BB248" s="6">
        <v>10.5383699958961</v>
      </c>
      <c r="BC248" s="6">
        <v>9.02921947641833</v>
      </c>
      <c r="BD248" s="6">
        <v>8.61532334337859</v>
      </c>
      <c r="BE248" s="6">
        <v>9.00299530325614</v>
      </c>
      <c r="BF248" s="6">
        <v>11.7259034045681</v>
      </c>
      <c r="BG248" s="6">
        <v>7.98679773558489</v>
      </c>
      <c r="BH248" s="6">
        <v>9.1273795227495</v>
      </c>
      <c r="BI248" s="6">
        <v>10.0264021071796</v>
      </c>
      <c r="BJ248" s="6">
        <v>9.44677099073716</v>
      </c>
      <c r="BK248" s="6">
        <v>10.6546700594411</v>
      </c>
      <c r="BL248" s="6">
        <v>9.83167474136937</v>
      </c>
      <c r="BM248" s="6">
        <v>9.89226817316595</v>
      </c>
      <c r="BN248" s="6">
        <v>8.709079211087</v>
      </c>
      <c r="BO248" s="6">
        <v>9.01899987769208</v>
      </c>
      <c r="BP248" s="6">
        <v>10.6198992824567</v>
      </c>
      <c r="BQ248" s="6">
        <v>9.48395757855355</v>
      </c>
      <c r="BR248" s="6">
        <v>10.9861663283565</v>
      </c>
      <c r="BS248" s="6">
        <v>9.86032712423321</v>
      </c>
      <c r="BT248" s="6">
        <v>8.0198840470857</v>
      </c>
      <c r="BU248" s="6">
        <v>9.55974652076891</v>
      </c>
      <c r="BV248" s="6">
        <v>9.78927044877296</v>
      </c>
      <c r="BW248" s="6">
        <v>10.0310862706763</v>
      </c>
      <c r="BX248" s="6">
        <v>9.53998391593487</v>
      </c>
      <c r="BY248" s="6">
        <v>8.90477972375382</v>
      </c>
      <c r="BZ248" s="6">
        <v>9.75872739218337</v>
      </c>
      <c r="CA248" s="6">
        <v>10.8548537007254</v>
      </c>
      <c r="CB248" s="6">
        <v>9.8763679529826</v>
      </c>
      <c r="CC248" s="6">
        <v>10.6478061226277</v>
      </c>
      <c r="CD248" s="6">
        <v>10.6156143612386</v>
      </c>
      <c r="CE248" s="6">
        <v>9.8608956040502</v>
      </c>
      <c r="CF248" s="6">
        <v>10.6808346879915</v>
      </c>
      <c r="CG248" s="6">
        <v>9.04001985125623</v>
      </c>
      <c r="CH248" s="6">
        <v>7.52417594067933</v>
      </c>
      <c r="CI248" s="6">
        <v>9.04846280871197</v>
      </c>
      <c r="CJ248" s="6">
        <v>8.93023642553369</v>
      </c>
      <c r="CK248" s="6">
        <v>8.85023109097314</v>
      </c>
      <c r="CL248" s="6">
        <v>10.7543711528734</v>
      </c>
      <c r="CM248" s="6">
        <v>9.02487264177438</v>
      </c>
      <c r="CN248" s="6">
        <v>9.31055473984811</v>
      </c>
      <c r="CO248" s="6">
        <v>7.96418493739173</v>
      </c>
      <c r="CP248" s="6">
        <v>10.2255138499431</v>
      </c>
      <c r="CQ248" s="6">
        <v>9.84834288582874</v>
      </c>
      <c r="CR248" s="6">
        <v>8.97171280864879</v>
      </c>
      <c r="CS248" s="6">
        <v>10.6145146640848</v>
      </c>
      <c r="CT248" s="6">
        <v>7.02</v>
      </c>
      <c r="CU248" s="6">
        <v>10.7450833222992</v>
      </c>
      <c r="CV248" s="6">
        <v>8.90266069883176</v>
      </c>
      <c r="CW248" s="6">
        <v>8.04532049550216</v>
      </c>
      <c r="CX248" s="6">
        <v>10.0067800779887</v>
      </c>
      <c r="CY248" s="6">
        <v>8.00378212162166</v>
      </c>
      <c r="CZ248" s="6">
        <v>6.81718430960916</v>
      </c>
      <c r="DA248" s="6">
        <v>10.8317314976643</v>
      </c>
      <c r="DB248" s="6">
        <v>7.02</v>
      </c>
      <c r="DC248" s="6">
        <v>11.1865819349911</v>
      </c>
      <c r="DD248" s="6">
        <v>11.4632427975229</v>
      </c>
      <c r="DE248" s="6">
        <v>9.61061242093064</v>
      </c>
      <c r="DF248" s="6">
        <v>7.62572553951496</v>
      </c>
      <c r="DG248" s="6">
        <v>7.99984730124642</v>
      </c>
      <c r="DH248" s="6">
        <v>10.2782694179282</v>
      </c>
      <c r="DI248" s="6">
        <v>9.60645826014663</v>
      </c>
      <c r="DJ248" s="6">
        <v>9.8984475197405</v>
      </c>
      <c r="DK248" s="6">
        <v>11.0296884495494</v>
      </c>
      <c r="DL248" s="6">
        <v>9.60338687908893</v>
      </c>
      <c r="DM248" s="6">
        <v>11.3579078071897</v>
      </c>
      <c r="DN248" s="6">
        <v>9.48611418346787</v>
      </c>
      <c r="DO248" s="6">
        <v>8.86177067445949</v>
      </c>
      <c r="DP248" s="6">
        <v>6.8678657347551</v>
      </c>
      <c r="DQ248" s="6">
        <v>11.1814741314522</v>
      </c>
      <c r="DR248" s="6">
        <v>11.0100237891905</v>
      </c>
      <c r="DS248" s="6">
        <v>12.0242378619828</v>
      </c>
      <c r="DT248" s="6">
        <v>10.1907107622191</v>
      </c>
      <c r="DU248" s="6">
        <v>11.1845351434449</v>
      </c>
      <c r="DV248" s="6">
        <v>10.2618904428276</v>
      </c>
      <c r="DW248" s="6">
        <v>10.1353860746714</v>
      </c>
      <c r="DX248" s="6">
        <v>8.98873537133696</v>
      </c>
      <c r="DY248" s="6">
        <v>11.1775461438739</v>
      </c>
      <c r="DZ248" s="6">
        <v>10.4682907143699</v>
      </c>
      <c r="EA248" s="6">
        <v>10.3361706204578</v>
      </c>
      <c r="EB248" s="6">
        <v>11.4927082623022</v>
      </c>
      <c r="EC248" s="6">
        <v>11.5291597520526</v>
      </c>
      <c r="ED248" s="6">
        <v>10.0000892499061</v>
      </c>
      <c r="EE248" s="6">
        <v>11.7351626535424</v>
      </c>
      <c r="EF248" s="6">
        <v>8.07479244990003</v>
      </c>
      <c r="EG248" s="6">
        <v>9.52332707931917</v>
      </c>
      <c r="EH248" s="6">
        <v>10.6000462629991</v>
      </c>
      <c r="EI248" s="6">
        <v>9.81374196861469</v>
      </c>
      <c r="EJ248" s="6">
        <v>9.80394506404394</v>
      </c>
      <c r="EK248" s="6">
        <v>9.49612279101431</v>
      </c>
      <c r="EL248" s="6">
        <v>10.8059278121026</v>
      </c>
      <c r="EM248" s="6">
        <v>7.53810686588691</v>
      </c>
      <c r="EN248" s="6">
        <v>10.007770258369</v>
      </c>
      <c r="EO248" s="6">
        <v>9.91374311546309</v>
      </c>
      <c r="EP248" s="6">
        <v>9.70181704872891</v>
      </c>
      <c r="EQ248" s="6">
        <v>9.02246534784615</v>
      </c>
      <c r="ER248" s="6">
        <v>7.78926992164472</v>
      </c>
      <c r="ES248" s="6">
        <v>9.94476539702756</v>
      </c>
      <c r="ET248" s="6">
        <v>11.0351490617683</v>
      </c>
      <c r="EU248" s="6">
        <v>8.00303781857312</v>
      </c>
      <c r="EV248" s="6">
        <v>9.30237060942011</v>
      </c>
      <c r="EW248" s="6">
        <v>10.3064445852599</v>
      </c>
      <c r="EX248" s="6">
        <v>10.0228718678098</v>
      </c>
      <c r="EY248" s="6">
        <v>10.0722814547408</v>
      </c>
      <c r="EZ248" s="6">
        <v>8.85744054585336</v>
      </c>
      <c r="FA248" s="6">
        <v>9.90890354383524</v>
      </c>
      <c r="FB248" s="6">
        <v>9.05446912343649</v>
      </c>
      <c r="FC248" s="6">
        <v>9.44948089878984</v>
      </c>
      <c r="FD248" s="6">
        <v>10.0772897209723</v>
      </c>
      <c r="FE248" s="6">
        <v>9.60496135063671</v>
      </c>
      <c r="FF248" s="6">
        <v>11.0809906985673</v>
      </c>
      <c r="FG248" s="6">
        <v>8.86765761149234</v>
      </c>
      <c r="FH248" s="8">
        <v>10.6959591533297</v>
      </c>
      <c r="FI248" s="8">
        <v>9.32501498491344</v>
      </c>
      <c r="FJ248" s="8">
        <v>7.02</v>
      </c>
      <c r="FK248" s="8">
        <v>11.1734299539889</v>
      </c>
      <c r="FL248" s="8">
        <v>7.16270808664799</v>
      </c>
      <c r="FM248" s="8">
        <v>11.5382108803512</v>
      </c>
      <c r="FN248" s="8">
        <v>11.5895082700337</v>
      </c>
      <c r="FO248" s="8">
        <v>11.1560100577609</v>
      </c>
      <c r="FP248" s="8">
        <v>9.08556299969503</v>
      </c>
      <c r="FQ248" s="8">
        <v>11.2027277983805</v>
      </c>
      <c r="FR248" s="8">
        <v>11.5360876370192</v>
      </c>
      <c r="FS248" s="8">
        <v>10.9444030833438</v>
      </c>
      <c r="FT248" s="8">
        <v>9.37040245228114</v>
      </c>
      <c r="FU248" s="8">
        <v>11.4916087767782</v>
      </c>
      <c r="FV248" s="8">
        <v>10.0006767117942</v>
      </c>
      <c r="FW248" s="8">
        <v>10.2718911273227</v>
      </c>
      <c r="FX248" s="8">
        <v>10.9516701035129</v>
      </c>
      <c r="FY248" s="8">
        <v>9.33745747399817</v>
      </c>
      <c r="FZ248" s="8">
        <v>9.08635139457777</v>
      </c>
      <c r="GA248" s="8">
        <v>10.0579846148295</v>
      </c>
      <c r="GB248" s="8">
        <v>9.36773767500245</v>
      </c>
      <c r="GC248" s="8">
        <v>9.93695086021335</v>
      </c>
      <c r="GD248" s="8">
        <v>10.6532211850845</v>
      </c>
      <c r="GE248" s="8">
        <v>11.3708858323771</v>
      </c>
      <c r="GF248" s="8">
        <v>11.1775334684003</v>
      </c>
      <c r="GG248" s="8">
        <v>11.5207625775452</v>
      </c>
      <c r="GH248" s="8">
        <v>11.9855337535342</v>
      </c>
      <c r="GI248" s="8">
        <v>11.9831981687712</v>
      </c>
      <c r="GJ248" s="8">
        <v>12.677747177873</v>
      </c>
      <c r="GK248" s="8">
        <v>11.6917375076387</v>
      </c>
      <c r="GL248" s="8">
        <v>9.8615619367324</v>
      </c>
      <c r="GM248" s="8">
        <v>11.4864677164285</v>
      </c>
      <c r="GN248" s="8">
        <v>11.1734293518259</v>
      </c>
      <c r="GO248" s="8">
        <v>9.36883284034194</v>
      </c>
      <c r="GP248" s="8">
        <v>13.4744805247003</v>
      </c>
      <c r="GQ248" s="8">
        <v>12.5804945544017</v>
      </c>
      <c r="GR248" s="8">
        <v>8.86976144891418</v>
      </c>
      <c r="GS248" s="8">
        <v>13.0870634176768</v>
      </c>
      <c r="GT248" s="8">
        <v>11.5460983605865</v>
      </c>
      <c r="GU248" s="8">
        <v>11.8781233388777</v>
      </c>
      <c r="GV248" s="8">
        <v>13.7965501497642</v>
      </c>
      <c r="GW248" s="8">
        <v>11.5469638604327</v>
      </c>
      <c r="GX248" s="8">
        <v>9.92763700063196</v>
      </c>
      <c r="GY248" s="8">
        <v>13.1152877284086</v>
      </c>
      <c r="GZ248" s="8">
        <v>9.96369449282764</v>
      </c>
      <c r="HA248" s="8">
        <v>13.063818533896</v>
      </c>
      <c r="HB248" s="8">
        <v>10.369111060837</v>
      </c>
      <c r="HC248" s="8">
        <v>12.1645408576341</v>
      </c>
      <c r="HD248" s="8">
        <v>10.3555502098409</v>
      </c>
      <c r="HE248" s="8">
        <v>12.8351623366259</v>
      </c>
      <c r="HF248" s="8">
        <v>10.7491893975332</v>
      </c>
      <c r="HG248" s="8">
        <v>11.3579485301631</v>
      </c>
      <c r="HH248" s="8">
        <v>11.1720083717361</v>
      </c>
      <c r="HI248" s="8">
        <v>11.530883072935</v>
      </c>
      <c r="HJ248" s="8">
        <v>11.4467534350406</v>
      </c>
      <c r="HK248" s="8">
        <v>10.9423101053975</v>
      </c>
      <c r="HL248" s="8">
        <v>10.9873858457223</v>
      </c>
      <c r="HM248" s="8">
        <v>11.6770112881458</v>
      </c>
      <c r="HN248" s="8">
        <v>11.5400861717203</v>
      </c>
      <c r="HO248" s="8">
        <v>9.74796731054315</v>
      </c>
      <c r="HP248" s="8">
        <v>10.3637295959975</v>
      </c>
      <c r="HQ248" s="8">
        <v>12.7806445407275</v>
      </c>
      <c r="HR248" s="8">
        <v>11.6875998725504</v>
      </c>
      <c r="HS248" s="8">
        <v>10.9658521856703</v>
      </c>
      <c r="HT248" s="8">
        <v>13.8593964328263</v>
      </c>
      <c r="HU248" s="8">
        <v>11.7416429629744</v>
      </c>
      <c r="HV248" s="8">
        <v>8.37040802910479</v>
      </c>
      <c r="HW248" s="8">
        <v>12.0902929980452</v>
      </c>
      <c r="HX248" s="8">
        <v>9.5311935947688</v>
      </c>
      <c r="HY248" s="8">
        <v>12.9763095071585</v>
      </c>
      <c r="HZ248" s="8">
        <v>13.1756302217293</v>
      </c>
      <c r="IA248" s="8">
        <v>12.3539491998883</v>
      </c>
      <c r="IB248" s="8">
        <v>11.4399190316173</v>
      </c>
      <c r="IC248" s="8">
        <v>11.859552336995</v>
      </c>
      <c r="ID248" s="8">
        <v>9.83042234766731</v>
      </c>
      <c r="IE248" s="8">
        <v>11.6806377003432</v>
      </c>
      <c r="IF248" s="8">
        <v>10.6625466535575</v>
      </c>
      <c r="IG248" s="8">
        <v>11.6026440870276</v>
      </c>
      <c r="IH248" s="8">
        <v>10.3320726634128</v>
      </c>
      <c r="II248" s="8">
        <v>10.5987652322975</v>
      </c>
      <c r="IJ248" s="8">
        <v>11.8133963895669</v>
      </c>
      <c r="IK248" s="8">
        <v>11.5147446156772</v>
      </c>
      <c r="IL248" s="8">
        <v>9.94703103324134</v>
      </c>
      <c r="IM248" s="8">
        <v>10.8135814009895</v>
      </c>
      <c r="IN248" s="8">
        <v>11.6885460850682</v>
      </c>
      <c r="IO248" s="8">
        <v>12.7604880946033</v>
      </c>
      <c r="IP248" s="8">
        <v>12.2549116108558</v>
      </c>
      <c r="IQ248" s="8">
        <v>11.2198100545475</v>
      </c>
      <c r="IR248" s="8">
        <v>9.33578591156182</v>
      </c>
      <c r="IS248" s="8">
        <v>13.544227370426</v>
      </c>
      <c r="IT248" s="8">
        <v>12.2162029766086</v>
      </c>
      <c r="IU248" s="8">
        <v>11.010518406999</v>
      </c>
      <c r="IV248" s="8">
        <v>11.0853905113773</v>
      </c>
      <c r="IW248" s="8">
        <v>12.0692015911233</v>
      </c>
      <c r="IX248" s="8">
        <v>12.3307224795028</v>
      </c>
      <c r="IY248" s="8">
        <v>12.0233534854702</v>
      </c>
      <c r="IZ248" s="8">
        <v>11.3475265450678</v>
      </c>
      <c r="JA248" s="8">
        <v>12.8570594744131</v>
      </c>
      <c r="JB248" s="8">
        <v>11.5092028316218</v>
      </c>
      <c r="JC248" s="8">
        <v>11.7939019390014</v>
      </c>
      <c r="JD248" s="8">
        <v>11.8155765255486</v>
      </c>
      <c r="JE248" s="8">
        <v>10.224538237662</v>
      </c>
      <c r="JF248" s="8">
        <v>11.6014481289541</v>
      </c>
      <c r="JG248" s="8">
        <v>12.8394489285636</v>
      </c>
      <c r="JH248" s="8">
        <v>12.4801841118496</v>
      </c>
      <c r="JI248" s="8">
        <v>12.4346658560518</v>
      </c>
      <c r="JJ248" s="8">
        <v>11.4911687935497</v>
      </c>
      <c r="JK248" s="8">
        <v>9.92104155793664</v>
      </c>
      <c r="JL248" s="8">
        <v>9.95798097593186</v>
      </c>
      <c r="JM248" s="8">
        <v>11.7658548183481</v>
      </c>
      <c r="JN248" s="8">
        <v>11.7927624570934</v>
      </c>
      <c r="JO248" s="8">
        <v>12.6091452126415</v>
      </c>
      <c r="JP248" s="8">
        <v>13.0543373427892</v>
      </c>
      <c r="JQ248" s="8">
        <v>12.3712591033559</v>
      </c>
      <c r="JR248" s="8">
        <v>11.7341158523281</v>
      </c>
      <c r="JS248" s="8">
        <v>10.3401838735674</v>
      </c>
      <c r="JT248" s="8">
        <v>11.8074741435588</v>
      </c>
      <c r="JU248" s="8">
        <v>12.5980674605989</v>
      </c>
      <c r="JV248" s="8">
        <v>12.8187396165665</v>
      </c>
      <c r="JW248" s="8">
        <v>12.7890733485703</v>
      </c>
      <c r="JX248" s="8">
        <v>12.2327380912413</v>
      </c>
      <c r="JY248" s="8">
        <v>11.4998972129357</v>
      </c>
      <c r="JZ248" s="8">
        <v>10.8025723423799</v>
      </c>
      <c r="KA248" s="8">
        <v>10.7791186479718</v>
      </c>
      <c r="KB248" s="8">
        <v>10.8820032892976</v>
      </c>
      <c r="KC248" s="8">
        <v>11.6486245498223</v>
      </c>
      <c r="KD248" s="8">
        <v>9.90418934163392</v>
      </c>
      <c r="KE248" s="8">
        <v>8.6144811507294</v>
      </c>
      <c r="KF248" s="8">
        <v>10.35361731332</v>
      </c>
      <c r="KG248" s="8">
        <v>10.5733023071335</v>
      </c>
      <c r="KH248" s="8">
        <v>11.0962911209975</v>
      </c>
      <c r="KI248" s="8">
        <v>12.0585779931784</v>
      </c>
      <c r="KJ248" s="8">
        <v>9.55586695327227</v>
      </c>
      <c r="KK248" s="8">
        <v>9.36024830600588</v>
      </c>
      <c r="KL248" s="8">
        <v>10.9750313513398</v>
      </c>
      <c r="KM248" s="8">
        <v>12.0795241403974</v>
      </c>
      <c r="KN248" s="8">
        <v>11.7759167719297</v>
      </c>
      <c r="KO248" s="8">
        <v>13.738308959073</v>
      </c>
      <c r="KP248" s="8">
        <v>11.1119152929574</v>
      </c>
      <c r="KQ248" s="8">
        <v>11.6531131141751</v>
      </c>
      <c r="KR248" s="8">
        <v>10.3685359546073</v>
      </c>
      <c r="KS248" s="8">
        <v>9.88141930804004</v>
      </c>
      <c r="KT248" s="8">
        <v>11.6827618496004</v>
      </c>
      <c r="KU248" s="8">
        <v>12.3167954325641</v>
      </c>
      <c r="KV248" s="8">
        <v>9.40419770026243</v>
      </c>
      <c r="KW248" s="8">
        <v>11.3432906790775</v>
      </c>
      <c r="KX248" s="8">
        <v>12.8718659427379</v>
      </c>
      <c r="KY248" s="8">
        <v>10.3674598814492</v>
      </c>
      <c r="KZ248" s="8">
        <v>10.3259135875946</v>
      </c>
      <c r="LA248" s="8">
        <v>10.3547631808409</v>
      </c>
      <c r="LB248" s="8">
        <v>8.82533565557279</v>
      </c>
      <c r="LC248" s="8">
        <v>11.5466950253384</v>
      </c>
      <c r="LD248" s="8">
        <v>12.954308994903</v>
      </c>
      <c r="LE248" s="8">
        <v>12.777722360811</v>
      </c>
      <c r="LF248" s="8">
        <v>12.2993767783601</v>
      </c>
      <c r="LG248" s="8">
        <v>12.1782916529051</v>
      </c>
      <c r="LH248" s="8">
        <v>9.2645969936453</v>
      </c>
      <c r="LI248" s="8">
        <v>11.358407938485</v>
      </c>
      <c r="LJ248" s="8">
        <v>10.1898659851251</v>
      </c>
      <c r="LK248" s="8">
        <v>10.6186849955852</v>
      </c>
    </row>
    <row r="249" spans="1:323">
      <c r="A249" s="5" t="s">
        <v>802</v>
      </c>
      <c r="B249" s="5" t="s">
        <v>803</v>
      </c>
      <c r="C249" s="5" t="s">
        <v>763</v>
      </c>
      <c r="D249" s="6">
        <v>17.4397927874748</v>
      </c>
      <c r="E249" s="6">
        <v>14.9350031840291</v>
      </c>
      <c r="F249" s="6">
        <v>15.1421183175413</v>
      </c>
      <c r="G249" s="6">
        <v>16.0652232027597</v>
      </c>
      <c r="H249" s="6">
        <v>14.8827239470013</v>
      </c>
      <c r="I249" s="6">
        <v>14.0892546214732</v>
      </c>
      <c r="J249" s="6">
        <v>14.3440094587368</v>
      </c>
      <c r="K249" s="6">
        <v>14.2850306524797</v>
      </c>
      <c r="L249" s="6">
        <v>15.6792212062598</v>
      </c>
      <c r="M249" s="6">
        <v>14.5450857989913</v>
      </c>
      <c r="N249" s="6">
        <v>18.0336529890861</v>
      </c>
      <c r="O249" s="6">
        <v>14.4348678531674</v>
      </c>
      <c r="P249" s="6">
        <v>15.266068551751</v>
      </c>
      <c r="Q249" s="6">
        <v>16.2571501370034</v>
      </c>
      <c r="R249" s="6">
        <v>16.7182926508242</v>
      </c>
      <c r="S249" s="6">
        <v>14.8499289680312</v>
      </c>
      <c r="T249" s="6">
        <v>14.7376366765852</v>
      </c>
      <c r="U249" s="6">
        <v>15.4532373616655</v>
      </c>
      <c r="V249" s="6">
        <v>15.4332820589547</v>
      </c>
      <c r="W249" s="6">
        <v>15.2465756320233</v>
      </c>
      <c r="X249" s="6">
        <v>15.117602015323</v>
      </c>
      <c r="Y249" s="6">
        <v>15.0626889869715</v>
      </c>
      <c r="Z249" s="6">
        <v>15.047323123312</v>
      </c>
      <c r="AA249" s="6">
        <v>14.6999381578863</v>
      </c>
      <c r="AB249" s="6">
        <v>18.3802177538196</v>
      </c>
      <c r="AC249" s="6">
        <v>14.6265190871024</v>
      </c>
      <c r="AD249" s="6">
        <v>17.6982284790259</v>
      </c>
      <c r="AE249" s="6">
        <v>20.1192522690195</v>
      </c>
      <c r="AF249" s="6">
        <v>15.5650675258765</v>
      </c>
      <c r="AG249" s="6">
        <v>17.8471017859163</v>
      </c>
      <c r="AH249" s="6">
        <v>19.2574638291499</v>
      </c>
      <c r="AI249" s="6">
        <v>17.6127911359062</v>
      </c>
      <c r="AJ249" s="6">
        <v>16.6912575608254</v>
      </c>
      <c r="AK249" s="6">
        <v>19.2952255304799</v>
      </c>
      <c r="AL249" s="6">
        <v>19.3313416827101</v>
      </c>
      <c r="AM249" s="6">
        <v>17.5112054159268</v>
      </c>
      <c r="AN249" s="6">
        <v>19.3788383211233</v>
      </c>
      <c r="AO249" s="6">
        <v>18.0622639230852</v>
      </c>
      <c r="AP249" s="6">
        <v>18.6101934219952</v>
      </c>
      <c r="AQ249" s="6">
        <v>17.2928535267392</v>
      </c>
      <c r="AR249" s="6">
        <v>18.0504458082011</v>
      </c>
      <c r="AS249" s="6">
        <v>19.2997473419851</v>
      </c>
      <c r="AT249" s="6">
        <v>19.7208299523007</v>
      </c>
      <c r="AU249" s="6">
        <v>18.3453944447443</v>
      </c>
      <c r="AV249" s="6">
        <v>16.9793440950479</v>
      </c>
      <c r="AW249" s="6">
        <v>17.234308272156</v>
      </c>
      <c r="AX249" s="6">
        <v>18.4519004020044</v>
      </c>
      <c r="AY249" s="6">
        <v>15.5959792641764</v>
      </c>
      <c r="AZ249" s="6">
        <v>17.2583052312283</v>
      </c>
      <c r="BA249" s="6">
        <v>16.569523213918</v>
      </c>
      <c r="BB249" s="6">
        <v>16.8968590823386</v>
      </c>
      <c r="BC249" s="6">
        <v>16.9433798914011</v>
      </c>
      <c r="BD249" s="6">
        <v>14.1827646762311</v>
      </c>
      <c r="BE249" s="6">
        <v>14.2957467794988</v>
      </c>
      <c r="BF249" s="6">
        <v>14.8055391621727</v>
      </c>
      <c r="BG249" s="6">
        <v>10.1730773738833</v>
      </c>
      <c r="BH249" s="6">
        <v>7.89529670038145</v>
      </c>
      <c r="BI249" s="6">
        <v>10.0440826275476</v>
      </c>
      <c r="BJ249" s="6">
        <v>9.68128476266347</v>
      </c>
      <c r="BK249" s="6">
        <v>8.93156727962348</v>
      </c>
      <c r="BL249" s="6">
        <v>10.3216463304478</v>
      </c>
      <c r="BM249" s="6">
        <v>5.93381574234146</v>
      </c>
      <c r="BN249" s="6">
        <v>10.9842596717183</v>
      </c>
      <c r="BO249" s="6">
        <v>8.98005005377737</v>
      </c>
      <c r="BP249" s="6">
        <v>10.4802315347275</v>
      </c>
      <c r="BQ249" s="6">
        <v>9.10819014403724</v>
      </c>
      <c r="BR249" s="6">
        <v>8.5879840182347</v>
      </c>
      <c r="BS249" s="6">
        <v>7.33155167390086</v>
      </c>
      <c r="BT249" s="6">
        <v>10.3413149079358</v>
      </c>
      <c r="BU249" s="6">
        <v>9.64073837086572</v>
      </c>
      <c r="BV249" s="6">
        <v>10.0829258605393</v>
      </c>
      <c r="BW249" s="6">
        <v>3.34178769315069</v>
      </c>
      <c r="BX249" s="6">
        <v>9.33233147514452</v>
      </c>
      <c r="BY249" s="6">
        <v>9.51842466090662</v>
      </c>
      <c r="BZ249" s="6">
        <v>8.33720393172079</v>
      </c>
      <c r="CA249" s="6">
        <v>9.72574416876054</v>
      </c>
      <c r="CB249" s="6">
        <v>8.45047985855244</v>
      </c>
      <c r="CC249" s="6">
        <v>10.140476274851</v>
      </c>
      <c r="CD249" s="6">
        <v>9.082384586808</v>
      </c>
      <c r="CE249" s="6">
        <v>10.3120691853218</v>
      </c>
      <c r="CF249" s="6">
        <v>8.82828129779659</v>
      </c>
      <c r="CG249" s="6">
        <v>9.66039952200751</v>
      </c>
      <c r="CH249" s="6">
        <v>10.0156528795296</v>
      </c>
      <c r="CI249" s="6">
        <v>9.87042042379958</v>
      </c>
      <c r="CJ249" s="6">
        <v>14.9436792486207</v>
      </c>
      <c r="CK249" s="6">
        <v>10.6279542238378</v>
      </c>
      <c r="CL249" s="6">
        <v>9.56325702870886</v>
      </c>
      <c r="CM249" s="6">
        <v>10.2866461756598</v>
      </c>
      <c r="CN249" s="6">
        <v>14.2644679380688</v>
      </c>
      <c r="CO249" s="6">
        <v>10.9159924952829</v>
      </c>
      <c r="CP249" s="6">
        <v>9.5624352328721</v>
      </c>
      <c r="CQ249" s="6">
        <v>14.5294179787053</v>
      </c>
      <c r="CR249" s="6">
        <v>13.6191727194831</v>
      </c>
      <c r="CS249" s="6">
        <v>14.7105608888769</v>
      </c>
      <c r="CT249" s="6">
        <v>14.0527536389686</v>
      </c>
      <c r="CU249" s="6">
        <v>13.3567055117742</v>
      </c>
      <c r="CV249" s="6">
        <v>13.9932789264878</v>
      </c>
      <c r="CW249" s="6">
        <v>14.209425100897</v>
      </c>
      <c r="CX249" s="6">
        <v>14.9677201905819</v>
      </c>
      <c r="CY249" s="6">
        <v>15.0805979037</v>
      </c>
      <c r="CZ249" s="6">
        <v>14.9863974028115</v>
      </c>
      <c r="DA249" s="6">
        <v>16.0236594769134</v>
      </c>
      <c r="DB249" s="6">
        <v>15.5662099949723</v>
      </c>
      <c r="DC249" s="6">
        <v>14.5429256659769</v>
      </c>
      <c r="DD249" s="6">
        <v>14.6148474266585</v>
      </c>
      <c r="DE249" s="6">
        <v>15.8562211863416</v>
      </c>
      <c r="DF249" s="6">
        <v>13.7992916068072</v>
      </c>
      <c r="DG249" s="6">
        <v>14.2501606520157</v>
      </c>
      <c r="DH249" s="6">
        <v>16.013852949385</v>
      </c>
      <c r="DI249" s="6">
        <v>14.9096763084599</v>
      </c>
      <c r="DJ249" s="6">
        <v>15.614803745049</v>
      </c>
      <c r="DK249" s="6">
        <v>14.5586738168373</v>
      </c>
      <c r="DL249" s="6">
        <v>15.4893209481716</v>
      </c>
      <c r="DM249" s="6">
        <v>15.0752814606508</v>
      </c>
      <c r="DN249" s="6">
        <v>14.2452431724815</v>
      </c>
      <c r="DO249" s="6">
        <v>14.9881067994625</v>
      </c>
      <c r="DP249" s="6">
        <v>15.3908396813399</v>
      </c>
      <c r="DQ249" s="6">
        <v>14.0553080112474</v>
      </c>
      <c r="DR249" s="6">
        <v>14.414590981937</v>
      </c>
      <c r="DS249" s="6">
        <v>14.5994923316312</v>
      </c>
      <c r="DT249" s="6">
        <v>15.0430191329428</v>
      </c>
      <c r="DU249" s="6">
        <v>14.4769002407444</v>
      </c>
      <c r="DV249" s="6">
        <v>15.5366696005818</v>
      </c>
      <c r="DW249" s="6">
        <v>14.8396994939948</v>
      </c>
      <c r="DX249" s="6">
        <v>14.3172580648367</v>
      </c>
      <c r="DY249" s="6">
        <v>10.2021906063283</v>
      </c>
      <c r="DZ249" s="6">
        <v>10.3819214964917</v>
      </c>
      <c r="EA249" s="6">
        <v>10.6832772399736</v>
      </c>
      <c r="EB249" s="6">
        <v>9.58871221110311</v>
      </c>
      <c r="EC249" s="6">
        <v>10.4975606026565</v>
      </c>
      <c r="ED249" s="6">
        <v>9.5943927522055</v>
      </c>
      <c r="EE249" s="6">
        <v>9.60129724510988</v>
      </c>
      <c r="EF249" s="6">
        <v>10.5280309444464</v>
      </c>
      <c r="EG249" s="6">
        <v>11.6357099320387</v>
      </c>
      <c r="EH249" s="6">
        <v>11.6837064311292</v>
      </c>
      <c r="EI249" s="6">
        <v>10.2967322148314</v>
      </c>
      <c r="EJ249" s="6">
        <v>10.2012715774542</v>
      </c>
      <c r="EK249" s="6">
        <v>10.0498981664185</v>
      </c>
      <c r="EL249" s="6">
        <v>9.7965163182153</v>
      </c>
      <c r="EM249" s="6">
        <v>9.98771802285057</v>
      </c>
      <c r="EN249" s="6">
        <v>10.5800607181336</v>
      </c>
      <c r="EO249" s="6">
        <v>9.82851056302009</v>
      </c>
      <c r="EP249" s="6">
        <v>10.7914682532819</v>
      </c>
      <c r="EQ249" s="6">
        <v>10.3958824255482</v>
      </c>
      <c r="ER249" s="6">
        <v>10.4976265274623</v>
      </c>
      <c r="ES249" s="6">
        <v>9.99880227741243</v>
      </c>
      <c r="ET249" s="6">
        <v>11.0601978768394</v>
      </c>
      <c r="EU249" s="6">
        <v>10.4622794188162</v>
      </c>
      <c r="EV249" s="6">
        <v>10.0945576655639</v>
      </c>
      <c r="EW249" s="6">
        <v>9.91817343360859</v>
      </c>
      <c r="EX249" s="6">
        <v>10.8432078147482</v>
      </c>
      <c r="EY249" s="6">
        <v>10.1500376599502</v>
      </c>
      <c r="EZ249" s="6">
        <v>10.0840992923566</v>
      </c>
      <c r="FA249" s="6">
        <v>11.3784052633823</v>
      </c>
      <c r="FB249" s="6">
        <v>9.79314987481194</v>
      </c>
      <c r="FC249" s="6">
        <v>11.2492795818702</v>
      </c>
      <c r="FD249" s="6">
        <v>10.7930030631173</v>
      </c>
      <c r="FE249" s="6">
        <v>10.2976164584701</v>
      </c>
      <c r="FF249" s="6">
        <v>10.5589394535067</v>
      </c>
      <c r="FG249" s="6">
        <v>10.7000762094364</v>
      </c>
      <c r="FH249" s="8">
        <v>21.3761417339095</v>
      </c>
      <c r="FI249" s="8">
        <v>22.1286038508899</v>
      </c>
      <c r="FJ249" s="8">
        <v>16.2767478941843</v>
      </c>
      <c r="FK249" s="8">
        <v>16.6032174231439</v>
      </c>
      <c r="FL249" s="8">
        <v>17.9581436331173</v>
      </c>
      <c r="FM249" s="8">
        <v>18.0047685025921</v>
      </c>
      <c r="FN249" s="8">
        <v>16.9365632053718</v>
      </c>
      <c r="FO249" s="8">
        <v>17.0361755136035</v>
      </c>
      <c r="FP249" s="8">
        <v>19.522175006104</v>
      </c>
      <c r="FQ249" s="8">
        <v>16.7207126759639</v>
      </c>
      <c r="FR249" s="8">
        <v>15.2677078465942</v>
      </c>
      <c r="FS249" s="8">
        <v>16.1115267468837</v>
      </c>
      <c r="FT249" s="8">
        <v>16.2744669913601</v>
      </c>
      <c r="FU249" s="8">
        <v>12.8582753248326</v>
      </c>
      <c r="FV249" s="8">
        <v>16.3521685537431</v>
      </c>
      <c r="FW249" s="8">
        <v>19.8570543987876</v>
      </c>
      <c r="FX249" s="8">
        <v>15.5073048405613</v>
      </c>
      <c r="FY249" s="8">
        <v>17.9795847481378</v>
      </c>
      <c r="FZ249" s="8">
        <v>19.2791918631686</v>
      </c>
      <c r="GA249" s="8">
        <v>15.8771026043088</v>
      </c>
      <c r="GB249" s="8">
        <v>21.1381378632939</v>
      </c>
      <c r="GC249" s="8">
        <v>10.4650374152254</v>
      </c>
      <c r="GD249" s="8">
        <v>17.928952615051</v>
      </c>
      <c r="GE249" s="8">
        <v>16.3385367340933</v>
      </c>
      <c r="GF249" s="8">
        <v>15.8600686298702</v>
      </c>
      <c r="GG249" s="8">
        <v>16.3115624365058</v>
      </c>
      <c r="GH249" s="8">
        <v>16.8751998095308</v>
      </c>
      <c r="GI249" s="8">
        <v>16.0931874438113</v>
      </c>
      <c r="GJ249" s="8">
        <v>17.1300554580482</v>
      </c>
      <c r="GK249" s="8">
        <v>16.7808288362653</v>
      </c>
      <c r="GL249" s="8">
        <v>16.243666711137</v>
      </c>
      <c r="GM249" s="8">
        <v>15.7806580557729</v>
      </c>
      <c r="GN249" s="8">
        <v>18.4334778446089</v>
      </c>
      <c r="GO249" s="8">
        <v>16.73963909243</v>
      </c>
      <c r="GP249" s="8">
        <v>16.5184297168658</v>
      </c>
      <c r="GQ249" s="8">
        <v>10.3279001805737</v>
      </c>
      <c r="GR249" s="8">
        <v>12.3273484644274</v>
      </c>
      <c r="GS249" s="8">
        <v>15.7119562798627</v>
      </c>
      <c r="GT249" s="8">
        <v>16.9756594649259</v>
      </c>
      <c r="GU249" s="8">
        <v>18.6542625964393</v>
      </c>
      <c r="GV249" s="8">
        <v>17.0473749674007</v>
      </c>
      <c r="GW249" s="8">
        <v>16.5821899508537</v>
      </c>
      <c r="GX249" s="8">
        <v>18.9903729102689</v>
      </c>
      <c r="GY249" s="8">
        <v>17.48555010064</v>
      </c>
      <c r="GZ249" s="8">
        <v>15.6186965117076</v>
      </c>
      <c r="HA249" s="8">
        <v>16.3181514001627</v>
      </c>
      <c r="HB249" s="8">
        <v>16.2286175537036</v>
      </c>
      <c r="HC249" s="8">
        <v>16.0767869188187</v>
      </c>
      <c r="HD249" s="8">
        <v>17.8318881583772</v>
      </c>
      <c r="HE249" s="8">
        <v>15.624322610231</v>
      </c>
      <c r="HF249" s="8">
        <v>15.6552590552308</v>
      </c>
      <c r="HG249" s="8">
        <v>19.9362661317358</v>
      </c>
      <c r="HH249" s="8">
        <v>15.4094055496495</v>
      </c>
      <c r="HI249" s="8">
        <v>16.2750453311373</v>
      </c>
      <c r="HJ249" s="8">
        <v>19.0126386497096</v>
      </c>
      <c r="HK249" s="8">
        <v>20.1209666801026</v>
      </c>
      <c r="HL249" s="8">
        <v>16.3155077994887</v>
      </c>
      <c r="HM249" s="8">
        <v>15.5760453971025</v>
      </c>
      <c r="HN249" s="8">
        <v>16.5549804023523</v>
      </c>
      <c r="HO249" s="8">
        <v>17.2050953144973</v>
      </c>
      <c r="HP249" s="8">
        <v>16.3667151568007</v>
      </c>
      <c r="HQ249" s="8">
        <v>19.2906424581245</v>
      </c>
      <c r="HR249" s="8">
        <v>16.061636742545</v>
      </c>
      <c r="HS249" s="8">
        <v>15.6226842490417</v>
      </c>
      <c r="HT249" s="8">
        <v>22.4421445413692</v>
      </c>
      <c r="HU249" s="8">
        <v>16.3103833862713</v>
      </c>
      <c r="HV249" s="8">
        <v>15.6718227119359</v>
      </c>
      <c r="HW249" s="8">
        <v>17.9127181393252</v>
      </c>
      <c r="HX249" s="8">
        <v>18.4622657871211</v>
      </c>
      <c r="HY249" s="8">
        <v>16.2674789102325</v>
      </c>
      <c r="HZ249" s="8">
        <v>16.9612382375279</v>
      </c>
      <c r="IA249" s="8">
        <v>16.7847161712112</v>
      </c>
      <c r="IB249" s="8">
        <v>18.3292395348134</v>
      </c>
      <c r="IC249" s="8">
        <v>18.7675427705815</v>
      </c>
      <c r="ID249" s="8">
        <v>21.0295622872911</v>
      </c>
      <c r="IE249" s="8">
        <v>16.5784648930159</v>
      </c>
      <c r="IF249" s="8">
        <v>16.0193887414736</v>
      </c>
      <c r="IG249" s="8">
        <v>16.8733506774906</v>
      </c>
      <c r="IH249" s="8">
        <v>19.5324201005714</v>
      </c>
      <c r="II249" s="8">
        <v>16.0659344541262</v>
      </c>
      <c r="IJ249" s="8">
        <v>16.5905044261841</v>
      </c>
      <c r="IK249" s="8">
        <v>16.2757600862336</v>
      </c>
      <c r="IL249" s="8">
        <v>17.4643426616213</v>
      </c>
      <c r="IM249" s="8">
        <v>20.4775391242096</v>
      </c>
      <c r="IN249" s="8">
        <v>15.9276147581583</v>
      </c>
      <c r="IO249" s="8">
        <v>19.783777101827</v>
      </c>
      <c r="IP249" s="8">
        <v>11.7898172232305</v>
      </c>
      <c r="IQ249" s="8">
        <v>16.7657149541492</v>
      </c>
      <c r="IR249" s="8">
        <v>16.5310146277079</v>
      </c>
      <c r="IS249" s="8">
        <v>11.2199217990945</v>
      </c>
      <c r="IT249" s="8">
        <v>17.9629922335599</v>
      </c>
      <c r="IU249" s="8">
        <v>17.0630756906004</v>
      </c>
      <c r="IV249" s="8">
        <v>17.8443635029614</v>
      </c>
      <c r="IW249" s="8">
        <v>17.4609975787808</v>
      </c>
      <c r="IX249" s="8">
        <v>16.2373467124179</v>
      </c>
      <c r="IY249" s="8">
        <v>18.3244942513814</v>
      </c>
      <c r="IZ249" s="8">
        <v>18.7601908914148</v>
      </c>
      <c r="JA249" s="8">
        <v>16.2319943576539</v>
      </c>
      <c r="JB249" s="8">
        <v>15.9148744089544</v>
      </c>
      <c r="JC249" s="8">
        <v>18.0851957617036</v>
      </c>
      <c r="JD249" s="8">
        <v>17.5863993302737</v>
      </c>
      <c r="JE249" s="8">
        <v>15.0965882872678</v>
      </c>
      <c r="JF249" s="8">
        <v>18.588705652743</v>
      </c>
      <c r="JG249" s="8">
        <v>16.95844895909</v>
      </c>
      <c r="JH249" s="8">
        <v>15.4241088879829</v>
      </c>
      <c r="JI249" s="8">
        <v>15.9599147351483</v>
      </c>
      <c r="JJ249" s="8">
        <v>16.1234284379475</v>
      </c>
      <c r="JK249" s="8">
        <v>17.2935912041823</v>
      </c>
      <c r="JL249" s="8">
        <v>18.6505224015945</v>
      </c>
      <c r="JM249" s="8">
        <v>15.4465780336728</v>
      </c>
      <c r="JN249" s="8">
        <v>11.9851508724733</v>
      </c>
      <c r="JO249" s="8">
        <v>18.3151880222283</v>
      </c>
      <c r="JP249" s="8">
        <v>18.691049621956</v>
      </c>
      <c r="JQ249" s="8">
        <v>17.8176298010535</v>
      </c>
      <c r="JR249" s="8">
        <v>17.6184317658995</v>
      </c>
      <c r="JS249" s="8">
        <v>12.7445807871119</v>
      </c>
      <c r="JT249" s="8">
        <v>16.7393788573941</v>
      </c>
      <c r="JU249" s="8">
        <v>16.4295566933504</v>
      </c>
      <c r="JV249" s="8">
        <v>16.5699581174555</v>
      </c>
      <c r="JW249" s="8">
        <v>15.6810545396377</v>
      </c>
      <c r="JX249" s="8">
        <v>15.4977362087532</v>
      </c>
      <c r="JY249" s="8">
        <v>15.3145931178085</v>
      </c>
      <c r="JZ249" s="8">
        <v>16.4002230639946</v>
      </c>
      <c r="KA249" s="8">
        <v>16.4667948437006</v>
      </c>
      <c r="KB249" s="8">
        <v>21.1661905433195</v>
      </c>
      <c r="KC249" s="8">
        <v>18.7903378436245</v>
      </c>
      <c r="KD249" s="8">
        <v>18.2105018361835</v>
      </c>
      <c r="KE249" s="8">
        <v>18.3860808109204</v>
      </c>
      <c r="KF249" s="8">
        <v>12.3032718950102</v>
      </c>
      <c r="KG249" s="8">
        <v>18.9875769436812</v>
      </c>
      <c r="KH249" s="8">
        <v>19.696086613832</v>
      </c>
      <c r="KI249" s="8">
        <v>16.4681311218576</v>
      </c>
      <c r="KJ249" s="8">
        <v>21.3490167711144</v>
      </c>
      <c r="KK249" s="8">
        <v>16.9809769346695</v>
      </c>
      <c r="KL249" s="8">
        <v>13.916494719999</v>
      </c>
      <c r="KM249" s="8">
        <v>17.3908934266768</v>
      </c>
      <c r="KN249" s="8">
        <v>16.9509521008107</v>
      </c>
      <c r="KO249" s="8">
        <v>15.671477599947</v>
      </c>
      <c r="KP249" s="8">
        <v>16.2798710333452</v>
      </c>
      <c r="KQ249" s="8">
        <v>15.9612001743966</v>
      </c>
      <c r="KR249" s="8">
        <v>17.268562019419</v>
      </c>
      <c r="KS249" s="8">
        <v>10.700735140392</v>
      </c>
      <c r="KT249" s="8">
        <v>17.1749916702886</v>
      </c>
      <c r="KU249" s="8">
        <v>16.657135255042</v>
      </c>
      <c r="KV249" s="8">
        <v>15.4003292121849</v>
      </c>
      <c r="KW249" s="8">
        <v>18.3740170221056</v>
      </c>
      <c r="KX249" s="8">
        <v>16.2298772103693</v>
      </c>
      <c r="KY249" s="8">
        <v>18.059300423813</v>
      </c>
      <c r="KZ249" s="8">
        <v>19.4885756140278</v>
      </c>
      <c r="LA249" s="8">
        <v>19.3099630935913</v>
      </c>
      <c r="LB249" s="8">
        <v>15.9135888622481</v>
      </c>
      <c r="LC249" s="8">
        <v>10.0672688554532</v>
      </c>
      <c r="LD249" s="8">
        <v>15.8023736465638</v>
      </c>
      <c r="LE249" s="8">
        <v>20.3976843614067</v>
      </c>
      <c r="LF249" s="8">
        <v>17.7012280748878</v>
      </c>
      <c r="LG249" s="8">
        <v>19.5235700831386</v>
      </c>
      <c r="LH249" s="8">
        <v>17.4910336246565</v>
      </c>
      <c r="LI249" s="8">
        <v>16.9356151768577</v>
      </c>
      <c r="LJ249" s="8">
        <v>17.806649560876</v>
      </c>
      <c r="LK249" s="8">
        <v>15.6471287017066</v>
      </c>
    </row>
    <row r="250" spans="1:323">
      <c r="A250" s="5" t="s">
        <v>804</v>
      </c>
      <c r="B250" s="5" t="s">
        <v>805</v>
      </c>
      <c r="C250" s="5" t="s">
        <v>763</v>
      </c>
      <c r="D250" s="6">
        <v>14.273899918434</v>
      </c>
      <c r="E250" s="6">
        <v>13.8183479262199</v>
      </c>
      <c r="F250" s="6">
        <v>13.3142249970852</v>
      </c>
      <c r="G250" s="6">
        <v>13.564467290989</v>
      </c>
      <c r="H250" s="6">
        <v>14.1462144974114</v>
      </c>
      <c r="I250" s="6">
        <v>13.6381355720452</v>
      </c>
      <c r="J250" s="6">
        <v>13.7631121290229</v>
      </c>
      <c r="K250" s="6">
        <v>13.6032055470202</v>
      </c>
      <c r="L250" s="6">
        <v>13.2411952151816</v>
      </c>
      <c r="M250" s="6">
        <v>12.5488706380797</v>
      </c>
      <c r="N250" s="6">
        <v>13.4407997881393</v>
      </c>
      <c r="O250" s="6">
        <v>14.4378566340204</v>
      </c>
      <c r="P250" s="6">
        <v>13.4487796454445</v>
      </c>
      <c r="Q250" s="6">
        <v>13.8734354061398</v>
      </c>
      <c r="R250" s="6">
        <v>13.3248777220041</v>
      </c>
      <c r="S250" s="6">
        <v>14.0841719297502</v>
      </c>
      <c r="T250" s="6">
        <v>13.6614830008357</v>
      </c>
      <c r="U250" s="6">
        <v>14.1318180004053</v>
      </c>
      <c r="V250" s="6">
        <v>13.0197789591145</v>
      </c>
      <c r="W250" s="6">
        <v>12.5058126466069</v>
      </c>
      <c r="X250" s="6">
        <v>13.269856532537</v>
      </c>
      <c r="Y250" s="6">
        <v>14.3968826946153</v>
      </c>
      <c r="Z250" s="6">
        <v>14.3571720629964</v>
      </c>
      <c r="AA250" s="6">
        <v>13.6491312579401</v>
      </c>
      <c r="AB250" s="6">
        <v>12.511559675953</v>
      </c>
      <c r="AC250" s="6">
        <v>14.1794062045015</v>
      </c>
      <c r="AD250" s="6">
        <v>12.5182585878143</v>
      </c>
      <c r="AE250" s="6">
        <v>14.2955838649187</v>
      </c>
      <c r="AF250" s="6">
        <v>12.8183323307542</v>
      </c>
      <c r="AG250" s="6">
        <v>12.4893019462905</v>
      </c>
      <c r="AH250" s="6">
        <v>12.7274623059467</v>
      </c>
      <c r="AI250" s="6">
        <v>11.5057600714108</v>
      </c>
      <c r="AJ250" s="6">
        <v>11.5847878939993</v>
      </c>
      <c r="AK250" s="6">
        <v>13.4154033579999</v>
      </c>
      <c r="AL250" s="6">
        <v>12.3649667799669</v>
      </c>
      <c r="AM250" s="6">
        <v>13.0747380953475</v>
      </c>
      <c r="AN250" s="6">
        <v>11.4294776991273</v>
      </c>
      <c r="AO250" s="6">
        <v>11.7741486373872</v>
      </c>
      <c r="AP250" s="6">
        <v>13.2815523686152</v>
      </c>
      <c r="AQ250" s="6">
        <v>12.0886820500032</v>
      </c>
      <c r="AR250" s="6">
        <v>12.8991609461172</v>
      </c>
      <c r="AS250" s="6">
        <v>12.1905968020269</v>
      </c>
      <c r="AT250" s="6">
        <v>12.3763360138897</v>
      </c>
      <c r="AU250" s="6">
        <v>11.4827002491195</v>
      </c>
      <c r="AV250" s="6">
        <v>12.614597845735</v>
      </c>
      <c r="AW250" s="6">
        <v>13.2559419910483</v>
      </c>
      <c r="AX250" s="6">
        <v>12.1641081632074</v>
      </c>
      <c r="AY250" s="6">
        <v>12.6570253914828</v>
      </c>
      <c r="AZ250" s="6">
        <v>12.4290148705286</v>
      </c>
      <c r="BA250" s="6">
        <v>12.6595373089121</v>
      </c>
      <c r="BB250" s="6">
        <v>11.4072307471685</v>
      </c>
      <c r="BC250" s="6">
        <v>12.351492455315</v>
      </c>
      <c r="BD250" s="6">
        <v>14.495645641075</v>
      </c>
      <c r="BE250" s="6">
        <v>14.899337371818</v>
      </c>
      <c r="BF250" s="6">
        <v>14.2947870211125</v>
      </c>
      <c r="BG250" s="6">
        <v>16.2682534768511</v>
      </c>
      <c r="BH250" s="6">
        <v>15.178901287279</v>
      </c>
      <c r="BI250" s="6">
        <v>15.4467645124235</v>
      </c>
      <c r="BJ250" s="6">
        <v>15.5011386883195</v>
      </c>
      <c r="BK250" s="6">
        <v>14.6827854232626</v>
      </c>
      <c r="BL250" s="6">
        <v>15.2970880546087</v>
      </c>
      <c r="BM250" s="6">
        <v>14.8385505446047</v>
      </c>
      <c r="BN250" s="6">
        <v>14.7326034564305</v>
      </c>
      <c r="BO250" s="6">
        <v>15.0255557611213</v>
      </c>
      <c r="BP250" s="6">
        <v>15.0087495873241</v>
      </c>
      <c r="BQ250" s="6">
        <v>14.7803671504536</v>
      </c>
      <c r="BR250" s="6">
        <v>14.9493660574699</v>
      </c>
      <c r="BS250" s="6">
        <v>15.7862942879444</v>
      </c>
      <c r="BT250" s="6">
        <v>15.0921692814764</v>
      </c>
      <c r="BU250" s="6">
        <v>15.037106329346</v>
      </c>
      <c r="BV250" s="6">
        <v>14.2156148451902</v>
      </c>
      <c r="BW250" s="6">
        <v>16.1728328180323</v>
      </c>
      <c r="BX250" s="6">
        <v>14.2788805006042</v>
      </c>
      <c r="BY250" s="6">
        <v>15.2363352268532</v>
      </c>
      <c r="BZ250" s="6">
        <v>15.7524062395268</v>
      </c>
      <c r="CA250" s="6">
        <v>15.2901091104955</v>
      </c>
      <c r="CB250" s="6">
        <v>14.4891605714836</v>
      </c>
      <c r="CC250" s="6">
        <v>14.7134892549671</v>
      </c>
      <c r="CD250" s="6">
        <v>14.6154755878313</v>
      </c>
      <c r="CE250" s="6">
        <v>13.9448589425755</v>
      </c>
      <c r="CF250" s="6">
        <v>13.6412982274807</v>
      </c>
      <c r="CG250" s="6">
        <v>14.5843248407727</v>
      </c>
      <c r="CH250" s="6">
        <v>14.7220404687137</v>
      </c>
      <c r="CI250" s="6">
        <v>16.0020930210147</v>
      </c>
      <c r="CJ250" s="6">
        <v>13.7964380770022</v>
      </c>
      <c r="CK250" s="6">
        <v>16.2164709914091</v>
      </c>
      <c r="CL250" s="6">
        <v>15.6269247592823</v>
      </c>
      <c r="CM250" s="6">
        <v>16.6890669357244</v>
      </c>
      <c r="CN250" s="6">
        <v>14.4478553910218</v>
      </c>
      <c r="CO250" s="6">
        <v>15.6267968448171</v>
      </c>
      <c r="CP250" s="6">
        <v>17.3132418990464</v>
      </c>
      <c r="CQ250" s="6">
        <v>12.4273999084678</v>
      </c>
      <c r="CR250" s="6">
        <v>12.3126924026094</v>
      </c>
      <c r="CS250" s="6">
        <v>11.8960622199624</v>
      </c>
      <c r="CT250" s="6">
        <v>11.701605335749</v>
      </c>
      <c r="CU250" s="6">
        <v>15.0324506108056</v>
      </c>
      <c r="CV250" s="6">
        <v>11.9685283389413</v>
      </c>
      <c r="CW250" s="6">
        <v>12.5341687654106</v>
      </c>
      <c r="CX250" s="6">
        <v>13.0099546559721</v>
      </c>
      <c r="CY250" s="6">
        <v>12.3658430733197</v>
      </c>
      <c r="CZ250" s="6">
        <v>12.3019981895174</v>
      </c>
      <c r="DA250" s="6">
        <v>12.872471717577</v>
      </c>
      <c r="DB250" s="6">
        <v>11.1152347601224</v>
      </c>
      <c r="DC250" s="6">
        <v>12.2671325744487</v>
      </c>
      <c r="DD250" s="6">
        <v>14.5614784624968</v>
      </c>
      <c r="DE250" s="6">
        <v>14.2005612498309</v>
      </c>
      <c r="DF250" s="6">
        <v>11.4088392395537</v>
      </c>
      <c r="DG250" s="6">
        <v>12.2105215440872</v>
      </c>
      <c r="DH250" s="6">
        <v>12.6296406600453</v>
      </c>
      <c r="DI250" s="6">
        <v>11.0272085876129</v>
      </c>
      <c r="DJ250" s="6">
        <v>10.4546225629928</v>
      </c>
      <c r="DK250" s="6">
        <v>9.3821881038552</v>
      </c>
      <c r="DL250" s="6">
        <v>11.0255829484107</v>
      </c>
      <c r="DM250" s="6">
        <v>11.1625819961283</v>
      </c>
      <c r="DN250" s="6">
        <v>12.0570089533804</v>
      </c>
      <c r="DO250" s="6">
        <v>11.9002976023139</v>
      </c>
      <c r="DP250" s="6">
        <v>11.9161998631049</v>
      </c>
      <c r="DQ250" s="6">
        <v>11.07041405624</v>
      </c>
      <c r="DR250" s="6">
        <v>9.6905359140999</v>
      </c>
      <c r="DS250" s="6">
        <v>12.3144010952176</v>
      </c>
      <c r="DT250" s="6">
        <v>12.1911688150824</v>
      </c>
      <c r="DU250" s="6">
        <v>12.4087630701908</v>
      </c>
      <c r="DV250" s="6">
        <v>11.5696919737052</v>
      </c>
      <c r="DW250" s="6">
        <v>11.9294728955502</v>
      </c>
      <c r="DX250" s="6">
        <v>11.964083508985</v>
      </c>
      <c r="DY250" s="6">
        <v>16.3163582609267</v>
      </c>
      <c r="DZ250" s="6">
        <v>16.5856786510294</v>
      </c>
      <c r="EA250" s="6">
        <v>15.7854739661469</v>
      </c>
      <c r="EB250" s="6">
        <v>15.629146455952</v>
      </c>
      <c r="EC250" s="6">
        <v>16.5324430135924</v>
      </c>
      <c r="ED250" s="6">
        <v>15.6355458937149</v>
      </c>
      <c r="EE250" s="6">
        <v>15.7682615764843</v>
      </c>
      <c r="EF250" s="6">
        <v>15.8343484196445</v>
      </c>
      <c r="EG250" s="6">
        <v>14.171370624098</v>
      </c>
      <c r="EH250" s="6">
        <v>15.0971195131515</v>
      </c>
      <c r="EI250" s="6">
        <v>16.7739783702521</v>
      </c>
      <c r="EJ250" s="6">
        <v>15.8614164982252</v>
      </c>
      <c r="EK250" s="6">
        <v>15.4593875090735</v>
      </c>
      <c r="EL250" s="6">
        <v>16.4988214347588</v>
      </c>
      <c r="EM250" s="6">
        <v>16.419913726532</v>
      </c>
      <c r="EN250" s="6">
        <v>15.8250973447331</v>
      </c>
      <c r="EO250" s="6">
        <v>15.6503969567679</v>
      </c>
      <c r="EP250" s="6">
        <v>15.8847079943915</v>
      </c>
      <c r="EQ250" s="6">
        <v>15.6060515633209</v>
      </c>
      <c r="ER250" s="6">
        <v>14.8786378305963</v>
      </c>
      <c r="ES250" s="6">
        <v>14.7595120017859</v>
      </c>
      <c r="ET250" s="6">
        <v>15.1875848359277</v>
      </c>
      <c r="EU250" s="6">
        <v>14.3479324971</v>
      </c>
      <c r="EV250" s="6">
        <v>15.0537554878954</v>
      </c>
      <c r="EW250" s="6">
        <v>15.2179640448453</v>
      </c>
      <c r="EX250" s="6">
        <v>15.4585613066213</v>
      </c>
      <c r="EY250" s="6">
        <v>14.9233779435759</v>
      </c>
      <c r="EZ250" s="6">
        <v>14.8365319048666</v>
      </c>
      <c r="FA250" s="6">
        <v>15.1708037226598</v>
      </c>
      <c r="FB250" s="6">
        <v>15.8546629739873</v>
      </c>
      <c r="FC250" s="6">
        <v>14.9237032582565</v>
      </c>
      <c r="FD250" s="6">
        <v>15.7817340870881</v>
      </c>
      <c r="FE250" s="6">
        <v>15.4638982068008</v>
      </c>
      <c r="FF250" s="6">
        <v>15.5926065829852</v>
      </c>
      <c r="FG250" s="6">
        <v>14.2846343480508</v>
      </c>
      <c r="FH250" s="8">
        <v>14.9491469153532</v>
      </c>
      <c r="FI250" s="8">
        <v>15.0215689839095</v>
      </c>
      <c r="FJ250" s="8">
        <v>14.916797849141</v>
      </c>
      <c r="FK250" s="8">
        <v>14.1344468093292</v>
      </c>
      <c r="FL250" s="8">
        <v>14.5136706949675</v>
      </c>
      <c r="FM250" s="8">
        <v>14.2960564792446</v>
      </c>
      <c r="FN250" s="8">
        <v>15.0403443117171</v>
      </c>
      <c r="FO250" s="8">
        <v>15.2051055672041</v>
      </c>
      <c r="FP250" s="8">
        <v>14.465056715157</v>
      </c>
      <c r="FQ250" s="8">
        <v>14.578825765863</v>
      </c>
      <c r="FR250" s="8">
        <v>13.8054659936109</v>
      </c>
      <c r="FS250" s="8">
        <v>14.6256017321074</v>
      </c>
      <c r="FT250" s="8">
        <v>14.0277020658847</v>
      </c>
      <c r="FU250" s="8">
        <v>15.1874068529677</v>
      </c>
      <c r="FV250" s="8">
        <v>15.2323808964804</v>
      </c>
      <c r="FW250" s="8">
        <v>14.7180879297575</v>
      </c>
      <c r="FX250" s="8">
        <v>14.0477282098165</v>
      </c>
      <c r="FY250" s="8">
        <v>14.3780748525325</v>
      </c>
      <c r="FZ250" s="8">
        <v>14.304736736871</v>
      </c>
      <c r="GA250" s="8">
        <v>14.4364345403478</v>
      </c>
      <c r="GB250" s="8">
        <v>14.9864097703685</v>
      </c>
      <c r="GC250" s="8">
        <v>14.3119996027064</v>
      </c>
      <c r="GD250" s="8">
        <v>13.876930185932</v>
      </c>
      <c r="GE250" s="8">
        <v>14.2994384204276</v>
      </c>
      <c r="GF250" s="8">
        <v>14.8107818097964</v>
      </c>
      <c r="GG250" s="8">
        <v>14.5218893264284</v>
      </c>
      <c r="GH250" s="8">
        <v>15.9210634814867</v>
      </c>
      <c r="GI250" s="8">
        <v>15.2483438569279</v>
      </c>
      <c r="GJ250" s="8">
        <v>15.2515455412011</v>
      </c>
      <c r="GK250" s="8">
        <v>15.1070628008321</v>
      </c>
      <c r="GL250" s="8">
        <v>15.7548392941165</v>
      </c>
      <c r="GM250" s="8">
        <v>14.8266593822657</v>
      </c>
      <c r="GN250" s="8">
        <v>14.5132219584445</v>
      </c>
      <c r="GO250" s="8">
        <v>15.4107525167768</v>
      </c>
      <c r="GP250" s="8">
        <v>16.1768988817123</v>
      </c>
      <c r="GQ250" s="8">
        <v>15.514172936176</v>
      </c>
      <c r="GR250" s="8">
        <v>15.2044281888596</v>
      </c>
      <c r="GS250" s="8">
        <v>16.923007358907</v>
      </c>
      <c r="GT250" s="8">
        <v>13.6333747574773</v>
      </c>
      <c r="GU250" s="8">
        <v>14.4916234522238</v>
      </c>
      <c r="GV250" s="8">
        <v>16.336790480866</v>
      </c>
      <c r="GW250" s="8">
        <v>14.312804157116</v>
      </c>
      <c r="GX250" s="8">
        <v>14.1561182296981</v>
      </c>
      <c r="GY250" s="8">
        <v>16.3678809056357</v>
      </c>
      <c r="GZ250" s="8">
        <v>14.913867929061</v>
      </c>
      <c r="HA250" s="8">
        <v>18.2682459578495</v>
      </c>
      <c r="HB250" s="8">
        <v>14.8394432053054</v>
      </c>
      <c r="HC250" s="8">
        <v>15.8910008045685</v>
      </c>
      <c r="HD250" s="8">
        <v>14.8786259860269</v>
      </c>
      <c r="HE250" s="8">
        <v>14.1314279827665</v>
      </c>
      <c r="HF250" s="8">
        <v>14.5077979403846</v>
      </c>
      <c r="HG250" s="8">
        <v>14.0027815034931</v>
      </c>
      <c r="HH250" s="8">
        <v>15.1701493867835</v>
      </c>
      <c r="HI250" s="8">
        <v>14.9210119691926</v>
      </c>
      <c r="HJ250" s="8">
        <v>15.0474546960601</v>
      </c>
      <c r="HK250" s="8">
        <v>14.1851219975756</v>
      </c>
      <c r="HL250" s="8">
        <v>13.974721871917</v>
      </c>
      <c r="HM250" s="8">
        <v>13.5481969768652</v>
      </c>
      <c r="HN250" s="8">
        <v>14.6270770867854</v>
      </c>
      <c r="HO250" s="8">
        <v>15.2834856769902</v>
      </c>
      <c r="HP250" s="8">
        <v>13.2888559847794</v>
      </c>
      <c r="HQ250" s="8">
        <v>14.432009719063</v>
      </c>
      <c r="HR250" s="8">
        <v>15.0876845764156</v>
      </c>
      <c r="HS250" s="8">
        <v>14.8336883548984</v>
      </c>
      <c r="HT250" s="8">
        <v>17.7076951517203</v>
      </c>
      <c r="HU250" s="8">
        <v>13.9796134720764</v>
      </c>
      <c r="HV250" s="8">
        <v>13.6226723892621</v>
      </c>
      <c r="HW250" s="8">
        <v>14.5644232252854</v>
      </c>
      <c r="HX250" s="8">
        <v>14.9927475527053</v>
      </c>
      <c r="HY250" s="8">
        <v>15.070405325321</v>
      </c>
      <c r="HZ250" s="8">
        <v>15.6795087538165</v>
      </c>
      <c r="IA250" s="8">
        <v>13.3550004858129</v>
      </c>
      <c r="IB250" s="8">
        <v>14.1403214267256</v>
      </c>
      <c r="IC250" s="8">
        <v>14.716068273059</v>
      </c>
      <c r="ID250" s="8">
        <v>14.2401250511556</v>
      </c>
      <c r="IE250" s="8">
        <v>15.3546338529558</v>
      </c>
      <c r="IF250" s="8">
        <v>14.2318476950586</v>
      </c>
      <c r="IG250" s="8">
        <v>15.3009885984908</v>
      </c>
      <c r="IH250" s="8">
        <v>15.0884618288873</v>
      </c>
      <c r="II250" s="8">
        <v>14.6794590620653</v>
      </c>
      <c r="IJ250" s="8">
        <v>14.5446026266948</v>
      </c>
      <c r="IK250" s="8">
        <v>14.5329232520605</v>
      </c>
      <c r="IL250" s="8">
        <v>14.8232599654715</v>
      </c>
      <c r="IM250" s="8">
        <v>15.0245451376581</v>
      </c>
      <c r="IN250" s="8">
        <v>14.8426199901136</v>
      </c>
      <c r="IO250" s="8">
        <v>15.0644520205339</v>
      </c>
      <c r="IP250" s="8">
        <v>14.0418817016631</v>
      </c>
      <c r="IQ250" s="8">
        <v>14.263550268885</v>
      </c>
      <c r="IR250" s="8">
        <v>14.3661675137958</v>
      </c>
      <c r="IS250" s="8">
        <v>15.6136100822847</v>
      </c>
      <c r="IT250" s="8">
        <v>14.8875406065297</v>
      </c>
      <c r="IU250" s="8">
        <v>16.2339035182197</v>
      </c>
      <c r="IV250" s="8">
        <v>15.4514185175043</v>
      </c>
      <c r="IW250" s="8">
        <v>13.6261909114262</v>
      </c>
      <c r="IX250" s="8">
        <v>14.7461099639928</v>
      </c>
      <c r="IY250" s="8">
        <v>15.7250642030131</v>
      </c>
      <c r="IZ250" s="8">
        <v>15.9854747339918</v>
      </c>
      <c r="JA250" s="8">
        <v>16.1365064031264</v>
      </c>
      <c r="JB250" s="8">
        <v>14.6408260711415</v>
      </c>
      <c r="JC250" s="8">
        <v>15.1875703080108</v>
      </c>
      <c r="JD250" s="8">
        <v>14.4539240194248</v>
      </c>
      <c r="JE250" s="8">
        <v>15.4021984958941</v>
      </c>
      <c r="JF250" s="8">
        <v>14.4638512351513</v>
      </c>
      <c r="JG250" s="8">
        <v>14.4793441838385</v>
      </c>
      <c r="JH250" s="8">
        <v>14.8970033168017</v>
      </c>
      <c r="JI250" s="8">
        <v>15.3194245044291</v>
      </c>
      <c r="JJ250" s="8">
        <v>13.337523740481</v>
      </c>
      <c r="JK250" s="8">
        <v>14.5966353395996</v>
      </c>
      <c r="JL250" s="8">
        <v>14.7945308904965</v>
      </c>
      <c r="JM250" s="8">
        <v>14.9098829950861</v>
      </c>
      <c r="JN250" s="8">
        <v>16.2590357040887</v>
      </c>
      <c r="JO250" s="8">
        <v>15.452903167223</v>
      </c>
      <c r="JP250" s="8">
        <v>16.0152922669314</v>
      </c>
      <c r="JQ250" s="8">
        <v>15.976804400732</v>
      </c>
      <c r="JR250" s="8">
        <v>15.4502390433304</v>
      </c>
      <c r="JS250" s="8">
        <v>15.3810088946509</v>
      </c>
      <c r="JT250" s="8">
        <v>14.6710297243656</v>
      </c>
      <c r="JU250" s="8">
        <v>14.862666769991</v>
      </c>
      <c r="JV250" s="8">
        <v>15.6579953770077</v>
      </c>
      <c r="JW250" s="8">
        <v>15.3018981491136</v>
      </c>
      <c r="JX250" s="8">
        <v>14.6164115210473</v>
      </c>
      <c r="JY250" s="8">
        <v>14.3907465817277</v>
      </c>
      <c r="JZ250" s="8">
        <v>15.1150503672477</v>
      </c>
      <c r="KA250" s="8">
        <v>15.4759157477569</v>
      </c>
      <c r="KB250" s="8">
        <v>17.3512807774811</v>
      </c>
      <c r="KC250" s="8">
        <v>15.3621227182135</v>
      </c>
      <c r="KD250" s="8">
        <v>16.154538620523</v>
      </c>
      <c r="KE250" s="8">
        <v>15.6471084759394</v>
      </c>
      <c r="KF250" s="8">
        <v>15.0996434725857</v>
      </c>
      <c r="KG250" s="8">
        <v>15.6848239751114</v>
      </c>
      <c r="KH250" s="8">
        <v>14.8067475122805</v>
      </c>
      <c r="KI250" s="8">
        <v>14.8249037372287</v>
      </c>
      <c r="KJ250" s="8">
        <v>15.4033430006759</v>
      </c>
      <c r="KK250" s="8">
        <v>15.3287053297582</v>
      </c>
      <c r="KL250" s="8">
        <v>12.4760010362072</v>
      </c>
      <c r="KM250" s="8">
        <v>16.3149353564983</v>
      </c>
      <c r="KN250" s="8">
        <v>14.7101641628802</v>
      </c>
      <c r="KO250" s="8">
        <v>17.4268741222157</v>
      </c>
      <c r="KP250" s="8">
        <v>14.4412610966879</v>
      </c>
      <c r="KQ250" s="8">
        <v>14.6093974371809</v>
      </c>
      <c r="KR250" s="8">
        <v>15.0421648596076</v>
      </c>
      <c r="KS250" s="8">
        <v>14.7136919570576</v>
      </c>
      <c r="KT250" s="8">
        <v>14.375047149283</v>
      </c>
      <c r="KU250" s="8">
        <v>15.121430194287</v>
      </c>
      <c r="KV250" s="8">
        <v>14.576864176371</v>
      </c>
      <c r="KW250" s="8">
        <v>13.7903831859819</v>
      </c>
      <c r="KX250" s="8">
        <v>14.570479031088</v>
      </c>
      <c r="KY250" s="8">
        <v>14.8236891184056</v>
      </c>
      <c r="KZ250" s="8">
        <v>15.4255536930916</v>
      </c>
      <c r="LA250" s="8">
        <v>12.7352931072849</v>
      </c>
      <c r="LB250" s="8">
        <v>15.1893717445999</v>
      </c>
      <c r="LC250" s="8">
        <v>16.1424619750722</v>
      </c>
      <c r="LD250" s="8">
        <v>14.6974048295739</v>
      </c>
      <c r="LE250" s="8">
        <v>14.8783178809932</v>
      </c>
      <c r="LF250" s="8">
        <v>17.1155931278425</v>
      </c>
      <c r="LG250" s="8">
        <v>14.4837826569834</v>
      </c>
      <c r="LH250" s="8">
        <v>13.7954271986454</v>
      </c>
      <c r="LI250" s="8">
        <v>15.7556854738123</v>
      </c>
      <c r="LJ250" s="8">
        <v>15.3530633979768</v>
      </c>
      <c r="LK250" s="8">
        <v>14.4740570784108</v>
      </c>
    </row>
    <row r="251" spans="1:323">
      <c r="A251" s="5" t="s">
        <v>806</v>
      </c>
      <c r="B251" s="5" t="s">
        <v>807</v>
      </c>
      <c r="C251" s="5" t="s">
        <v>763</v>
      </c>
      <c r="D251" s="6">
        <v>8.86121574749129</v>
      </c>
      <c r="E251" s="6">
        <v>8.41524985343158</v>
      </c>
      <c r="F251" s="6">
        <v>9.57248518903347</v>
      </c>
      <c r="G251" s="6">
        <v>9.28026245368832</v>
      </c>
      <c r="H251" s="6">
        <v>8.11290898839201</v>
      </c>
      <c r="I251" s="6">
        <v>9.38149435057716</v>
      </c>
      <c r="J251" s="6">
        <v>7.60272288907676</v>
      </c>
      <c r="K251" s="6">
        <v>8.50981417187716</v>
      </c>
      <c r="L251" s="6">
        <v>8.40857184480787</v>
      </c>
      <c r="M251" s="6">
        <v>7.4281844145221</v>
      </c>
      <c r="N251" s="6">
        <v>7.57576056990768</v>
      </c>
      <c r="O251" s="6">
        <v>9.86342515392657</v>
      </c>
      <c r="P251" s="6">
        <v>8.22191983555378</v>
      </c>
      <c r="Q251" s="6">
        <v>8.61995568731272</v>
      </c>
      <c r="R251" s="6">
        <v>7.74049314808345</v>
      </c>
      <c r="S251" s="6">
        <v>8.01088495611021</v>
      </c>
      <c r="T251" s="6">
        <v>7.46701270640756</v>
      </c>
      <c r="U251" s="6">
        <v>9.18746482196979</v>
      </c>
      <c r="V251" s="6">
        <v>7.87101539968797</v>
      </c>
      <c r="W251" s="6">
        <v>8.15696169092457</v>
      </c>
      <c r="X251" s="6">
        <v>7.62999653562351</v>
      </c>
      <c r="Y251" s="6">
        <v>7.6864444892983</v>
      </c>
      <c r="Z251" s="6">
        <v>6.15908353008265</v>
      </c>
      <c r="AA251" s="6">
        <v>7.57664802208217</v>
      </c>
      <c r="AB251" s="6">
        <v>7.15696664844038</v>
      </c>
      <c r="AC251" s="6">
        <v>7.06168769697803</v>
      </c>
      <c r="AD251" s="6">
        <v>7.53771295783375</v>
      </c>
      <c r="AE251" s="6">
        <v>7.38613581568802</v>
      </c>
      <c r="AF251" s="6">
        <v>7.149511636201</v>
      </c>
      <c r="AG251" s="6">
        <v>7.12662367759387</v>
      </c>
      <c r="AH251" s="6">
        <v>6.60740425596828</v>
      </c>
      <c r="AI251" s="6">
        <v>6.84246502022491</v>
      </c>
      <c r="AJ251" s="6">
        <v>5.38793736695625</v>
      </c>
      <c r="AK251" s="6">
        <v>7.2266108577257</v>
      </c>
      <c r="AL251" s="6">
        <v>7.07328408551642</v>
      </c>
      <c r="AM251" s="6">
        <v>6.37140200630153</v>
      </c>
      <c r="AN251" s="6">
        <v>7.49111257131892</v>
      </c>
      <c r="AO251" s="6">
        <v>7.27690414245443</v>
      </c>
      <c r="AP251" s="6">
        <v>7.4894188322964</v>
      </c>
      <c r="AQ251" s="6">
        <v>6.79591711768495</v>
      </c>
      <c r="AR251" s="6">
        <v>8.0819757025776</v>
      </c>
      <c r="AS251" s="6">
        <v>7.47351836890388</v>
      </c>
      <c r="AT251" s="6">
        <v>6.13714808516069</v>
      </c>
      <c r="AU251" s="6">
        <v>6.75023896602789</v>
      </c>
      <c r="AV251" s="6">
        <v>6.76175534140308</v>
      </c>
      <c r="AW251" s="6">
        <v>7.77830269090937</v>
      </c>
      <c r="AX251" s="6">
        <v>7.61111552558245</v>
      </c>
      <c r="AY251" s="6">
        <v>7.425192129168</v>
      </c>
      <c r="AZ251" s="6">
        <v>6.46441499952275</v>
      </c>
      <c r="BA251" s="6">
        <v>6.87468019089165</v>
      </c>
      <c r="BB251" s="6">
        <v>5.29533651230443</v>
      </c>
      <c r="BC251" s="6">
        <v>5.34005970848059</v>
      </c>
      <c r="BD251" s="6">
        <v>9.07403007463323</v>
      </c>
      <c r="BE251" s="6">
        <v>9.01430853017431</v>
      </c>
      <c r="BF251" s="6">
        <v>8.4827901688223</v>
      </c>
      <c r="BG251" s="6">
        <v>8.33839179866712</v>
      </c>
      <c r="BH251" s="6">
        <v>8.41397233241123</v>
      </c>
      <c r="BI251" s="6">
        <v>8.45383000721886</v>
      </c>
      <c r="BJ251" s="6">
        <v>9.48233987859571</v>
      </c>
      <c r="BK251" s="6">
        <v>8.67922825264213</v>
      </c>
      <c r="BL251" s="6">
        <v>7.92195774364497</v>
      </c>
      <c r="BM251" s="6">
        <v>8.62674238582471</v>
      </c>
      <c r="BN251" s="6">
        <v>9.45262026601937</v>
      </c>
      <c r="BO251" s="6">
        <v>7.82971143319079</v>
      </c>
      <c r="BP251" s="6">
        <v>5.466921635974</v>
      </c>
      <c r="BQ251" s="6">
        <v>8.59397293951959</v>
      </c>
      <c r="BR251" s="6">
        <v>8.66317944331922</v>
      </c>
      <c r="BS251" s="6">
        <v>7.96685223094044</v>
      </c>
      <c r="BT251" s="6">
        <v>8.91783754998423</v>
      </c>
      <c r="BU251" s="6">
        <v>8.20552838781041</v>
      </c>
      <c r="BV251" s="6">
        <v>9.23824990666992</v>
      </c>
      <c r="BW251" s="6">
        <v>8.85899243828256</v>
      </c>
      <c r="BX251" s="6">
        <v>8.31215883511518</v>
      </c>
      <c r="BY251" s="6">
        <v>8.01923700399992</v>
      </c>
      <c r="BZ251" s="6">
        <v>8.23066462325386</v>
      </c>
      <c r="CA251" s="6">
        <v>9.41087450641574</v>
      </c>
      <c r="CB251" s="6">
        <v>7.78864476038111</v>
      </c>
      <c r="CC251" s="6">
        <v>7.36318821340244</v>
      </c>
      <c r="CD251" s="6">
        <v>8.47948362755815</v>
      </c>
      <c r="CE251" s="6">
        <v>7.87532585773728</v>
      </c>
      <c r="CF251" s="6">
        <v>9.29486492756488</v>
      </c>
      <c r="CG251" s="6">
        <v>7.4518816616028</v>
      </c>
      <c r="CH251" s="6">
        <v>7.90556371546208</v>
      </c>
      <c r="CI251" s="6">
        <v>8.37973247404937</v>
      </c>
      <c r="CJ251" s="6">
        <v>7.83777405895313</v>
      </c>
      <c r="CK251" s="6">
        <v>6.85248560711258</v>
      </c>
      <c r="CL251" s="6">
        <v>8.728515390161</v>
      </c>
      <c r="CM251" s="6">
        <v>7.84420918538551</v>
      </c>
      <c r="CN251" s="6">
        <v>9.08895564733785</v>
      </c>
      <c r="CO251" s="6">
        <v>7.41657936126793</v>
      </c>
      <c r="CP251" s="6">
        <v>7.1731624667931</v>
      </c>
      <c r="CQ251" s="6">
        <v>5.91220476793242</v>
      </c>
      <c r="CR251" s="6">
        <v>7.18451210887233</v>
      </c>
      <c r="CS251" s="6">
        <v>6.74900130660676</v>
      </c>
      <c r="CT251" s="6">
        <v>5.82645516719848</v>
      </c>
      <c r="CU251" s="6">
        <v>8.07202838970919</v>
      </c>
      <c r="CV251" s="6">
        <v>7.30288023552963</v>
      </c>
      <c r="CW251" s="6">
        <v>7.50689257475614</v>
      </c>
      <c r="CX251" s="6">
        <v>6.76522252159432</v>
      </c>
      <c r="CY251" s="6">
        <v>6.50737341909132</v>
      </c>
      <c r="CZ251" s="6">
        <v>6.64449840966283</v>
      </c>
      <c r="DA251" s="6">
        <v>6.72673682856387</v>
      </c>
      <c r="DB251" s="6">
        <v>6.59371237358279</v>
      </c>
      <c r="DC251" s="6">
        <v>6.81917420833223</v>
      </c>
      <c r="DD251" s="6">
        <v>8.29838399140922</v>
      </c>
      <c r="DE251" s="6">
        <v>6.9593216134001</v>
      </c>
      <c r="DF251" s="6">
        <v>5.8491929513462</v>
      </c>
      <c r="DG251" s="6">
        <v>6.36849069208811</v>
      </c>
      <c r="DH251" s="6">
        <v>6.65987679687288</v>
      </c>
      <c r="DI251" s="6">
        <v>6.96559626270104</v>
      </c>
      <c r="DJ251" s="6">
        <v>6.30458618429618</v>
      </c>
      <c r="DK251" s="6">
        <v>4.74379077444241</v>
      </c>
      <c r="DL251" s="6">
        <v>4.46247674253809</v>
      </c>
      <c r="DM251" s="6">
        <v>3.40984348169833</v>
      </c>
      <c r="DN251" s="6">
        <v>5.09035133601535</v>
      </c>
      <c r="DO251" s="6">
        <v>2.58952062837728</v>
      </c>
      <c r="DP251" s="6">
        <v>4.53202066518545</v>
      </c>
      <c r="DQ251" s="6">
        <v>3.79628346229827</v>
      </c>
      <c r="DR251" s="6">
        <v>6.46745039627183</v>
      </c>
      <c r="DS251" s="6">
        <v>6.10924039361718</v>
      </c>
      <c r="DT251" s="6">
        <v>5.02587095316501</v>
      </c>
      <c r="DU251" s="6">
        <v>4.77837596347614</v>
      </c>
      <c r="DV251" s="6">
        <v>5.23941406136561</v>
      </c>
      <c r="DW251" s="6">
        <v>6.52779648783388</v>
      </c>
      <c r="DX251" s="6">
        <v>6.63609409885271</v>
      </c>
      <c r="DY251" s="6">
        <v>5.50015481519845</v>
      </c>
      <c r="DZ251" s="6">
        <v>7.24330197198547</v>
      </c>
      <c r="EA251" s="6">
        <v>8.21133828253758</v>
      </c>
      <c r="EB251" s="6">
        <v>6.11827204725229</v>
      </c>
      <c r="EC251" s="6">
        <v>7.04301823191969</v>
      </c>
      <c r="ED251" s="6">
        <v>6.77850475983382</v>
      </c>
      <c r="EE251" s="6">
        <v>7.26982667235612</v>
      </c>
      <c r="EF251" s="6">
        <v>9.18771699572957</v>
      </c>
      <c r="EG251" s="6">
        <v>9.65217383737962</v>
      </c>
      <c r="EH251" s="6">
        <v>6.19307904428574</v>
      </c>
      <c r="EI251" s="6">
        <v>6.73414935428343</v>
      </c>
      <c r="EJ251" s="6">
        <v>6.65437829506676</v>
      </c>
      <c r="EK251" s="6">
        <v>3.65868571721973</v>
      </c>
      <c r="EL251" s="6">
        <v>7.70654872355727</v>
      </c>
      <c r="EM251" s="6">
        <v>6.44382896734238</v>
      </c>
      <c r="EN251" s="6">
        <v>6.589676796562</v>
      </c>
      <c r="EO251" s="6">
        <v>4.72948701838746</v>
      </c>
      <c r="EP251" s="6">
        <v>6.21388756842311</v>
      </c>
      <c r="EQ251" s="6">
        <v>5.84784422126545</v>
      </c>
      <c r="ER251" s="6">
        <v>7.48407443816176</v>
      </c>
      <c r="ES251" s="6">
        <v>6.79731513760976</v>
      </c>
      <c r="ET251" s="6">
        <v>6.56352314877331</v>
      </c>
      <c r="EU251" s="6">
        <v>7.77141348269952</v>
      </c>
      <c r="EV251" s="6">
        <v>8.50187898305248</v>
      </c>
      <c r="EW251" s="6">
        <v>6.73967724228578</v>
      </c>
      <c r="EX251" s="6">
        <v>7.6497330274524</v>
      </c>
      <c r="EY251" s="6">
        <v>7.61082199547755</v>
      </c>
      <c r="EZ251" s="6">
        <v>5.51099746576958</v>
      </c>
      <c r="FA251" s="6">
        <v>5.61140453579988</v>
      </c>
      <c r="FB251" s="6">
        <v>6.44290803413463</v>
      </c>
      <c r="FC251" s="6">
        <v>7.83191979576197</v>
      </c>
      <c r="FD251" s="6">
        <v>6.73838306276408</v>
      </c>
      <c r="FE251" s="6">
        <v>8.73328777849859</v>
      </c>
      <c r="FF251" s="6">
        <v>6.50311806585822</v>
      </c>
      <c r="FG251" s="6">
        <v>5.47035434937163</v>
      </c>
      <c r="FH251" s="8">
        <v>8.93183555508947</v>
      </c>
      <c r="FI251" s="8">
        <v>9.36071665689712</v>
      </c>
      <c r="FJ251" s="8">
        <v>8.37661668342007</v>
      </c>
      <c r="FK251" s="8">
        <v>9.34495905383736</v>
      </c>
      <c r="FL251" s="8">
        <v>8.52714830509377</v>
      </c>
      <c r="FM251" s="8">
        <v>8.39576652281328</v>
      </c>
      <c r="FN251" s="8">
        <v>7.86261550838905</v>
      </c>
      <c r="FO251" s="8">
        <v>7.64986321132221</v>
      </c>
      <c r="FP251" s="8">
        <v>8.53147149591438</v>
      </c>
      <c r="FQ251" s="8">
        <v>7.48248035295305</v>
      </c>
      <c r="FR251" s="8">
        <v>8.1373193634504</v>
      </c>
      <c r="FS251" s="8">
        <v>8.78558837523668</v>
      </c>
      <c r="FT251" s="8">
        <v>8.8683069424996</v>
      </c>
      <c r="FU251" s="8">
        <v>8.25243860735019</v>
      </c>
      <c r="FV251" s="8">
        <v>7.99841254731426</v>
      </c>
      <c r="FW251" s="8">
        <v>9.06652498433578</v>
      </c>
      <c r="FX251" s="8">
        <v>8.38791114085905</v>
      </c>
      <c r="FY251" s="8">
        <v>8.27146476240562</v>
      </c>
      <c r="FZ251" s="8">
        <v>7.79668355297098</v>
      </c>
      <c r="GA251" s="8">
        <v>8.75867715410234</v>
      </c>
      <c r="GB251" s="8">
        <v>7.88981505918324</v>
      </c>
      <c r="GC251" s="8">
        <v>7.71067022446226</v>
      </c>
      <c r="GD251" s="8">
        <v>8.62541419163976</v>
      </c>
      <c r="GE251" s="8">
        <v>8.18295657607318</v>
      </c>
      <c r="GF251" s="8">
        <v>8.98380752257552</v>
      </c>
      <c r="GG251" s="8">
        <v>8.89087218392522</v>
      </c>
      <c r="GH251" s="8">
        <v>7.12638980299991</v>
      </c>
      <c r="GI251" s="8">
        <v>8.08307655309775</v>
      </c>
      <c r="GJ251" s="8">
        <v>7.91045337050187</v>
      </c>
      <c r="GK251" s="8">
        <v>7.98232477958921</v>
      </c>
      <c r="GL251" s="8">
        <v>8.10448487391378</v>
      </c>
      <c r="GM251" s="8">
        <v>8.6538797926463</v>
      </c>
      <c r="GN251" s="8">
        <v>7.3622423412463</v>
      </c>
      <c r="GO251" s="8">
        <v>9.27343519974619</v>
      </c>
      <c r="GP251" s="8">
        <v>7.43680911998184</v>
      </c>
      <c r="GQ251" s="8">
        <v>8.77756887024184</v>
      </c>
      <c r="GR251" s="8">
        <v>7.78186768750538</v>
      </c>
      <c r="GS251" s="8">
        <v>7.68910207311446</v>
      </c>
      <c r="GT251" s="8">
        <v>7.81124386139031</v>
      </c>
      <c r="GU251" s="8">
        <v>7.65746261326086</v>
      </c>
      <c r="GV251" s="8">
        <v>9.03008161676207</v>
      </c>
      <c r="GW251" s="8">
        <v>7.93833376857808</v>
      </c>
      <c r="GX251" s="8">
        <v>8.70045171188097</v>
      </c>
      <c r="GY251" s="8">
        <v>8.5714937503573</v>
      </c>
      <c r="GZ251" s="8">
        <v>7.63495237727725</v>
      </c>
      <c r="HA251" s="8">
        <v>8.15629499654442</v>
      </c>
      <c r="HB251" s="8">
        <v>8.54831039915695</v>
      </c>
      <c r="HC251" s="8">
        <v>7.79992274484729</v>
      </c>
      <c r="HD251" s="8">
        <v>9.90506493200719</v>
      </c>
      <c r="HE251" s="8">
        <v>8.29875534234015</v>
      </c>
      <c r="HF251" s="8">
        <v>8.59686470533001</v>
      </c>
      <c r="HG251" s="8">
        <v>9.41631076504412</v>
      </c>
      <c r="HH251" s="8">
        <v>8.10166910230815</v>
      </c>
      <c r="HI251" s="8">
        <v>7.32554628747061</v>
      </c>
      <c r="HJ251" s="8">
        <v>8.19680453270367</v>
      </c>
      <c r="HK251" s="8">
        <v>9.55489402095991</v>
      </c>
      <c r="HL251" s="8">
        <v>8.41747681475839</v>
      </c>
      <c r="HM251" s="8">
        <v>8.83579583173176</v>
      </c>
      <c r="HN251" s="8">
        <v>6.71893592502583</v>
      </c>
      <c r="HO251" s="8">
        <v>8.39184795354774</v>
      </c>
      <c r="HP251" s="8">
        <v>9.17011865722924</v>
      </c>
      <c r="HQ251" s="8">
        <v>8.74087404466039</v>
      </c>
      <c r="HR251" s="8">
        <v>8.31970091495617</v>
      </c>
      <c r="HS251" s="8">
        <v>7.71735856747662</v>
      </c>
      <c r="HT251" s="8">
        <v>8.71491143358595</v>
      </c>
      <c r="HU251" s="8">
        <v>8.25447635065684</v>
      </c>
      <c r="HV251" s="8">
        <v>8.05254931738252</v>
      </c>
      <c r="HW251" s="8">
        <v>9.0868054447179</v>
      </c>
      <c r="HX251" s="8">
        <v>8.78760442666696</v>
      </c>
      <c r="HY251" s="8">
        <v>7.99126379713265</v>
      </c>
      <c r="HZ251" s="8">
        <v>9.05285680951254</v>
      </c>
      <c r="IA251" s="8">
        <v>8.39497853970679</v>
      </c>
      <c r="IB251" s="8">
        <v>8.02898563601265</v>
      </c>
      <c r="IC251" s="8">
        <v>7.13131543739988</v>
      </c>
      <c r="ID251" s="8">
        <v>8.62370024797325</v>
      </c>
      <c r="IE251" s="8">
        <v>9.14389150822972</v>
      </c>
      <c r="IF251" s="8">
        <v>8.62894649138979</v>
      </c>
      <c r="IG251" s="8">
        <v>8.62142366256072</v>
      </c>
      <c r="IH251" s="8">
        <v>8.39758310906519</v>
      </c>
      <c r="II251" s="8">
        <v>8.63287646136236</v>
      </c>
      <c r="IJ251" s="8">
        <v>8.86718761596601</v>
      </c>
      <c r="IK251" s="8">
        <v>8.6893033107246</v>
      </c>
      <c r="IL251" s="8">
        <v>8.51358856515968</v>
      </c>
      <c r="IM251" s="8">
        <v>8.8458335292286</v>
      </c>
      <c r="IN251" s="8">
        <v>8.70680677373777</v>
      </c>
      <c r="IO251" s="8">
        <v>7.73899165127758</v>
      </c>
      <c r="IP251" s="8">
        <v>9.00183690528487</v>
      </c>
      <c r="IQ251" s="8">
        <v>7.39408296675004</v>
      </c>
      <c r="IR251" s="8">
        <v>9.67720885585766</v>
      </c>
      <c r="IS251" s="8">
        <v>8.11606817996989</v>
      </c>
      <c r="IT251" s="8">
        <v>8.68835448649015</v>
      </c>
      <c r="IU251" s="8">
        <v>7.2416645912883</v>
      </c>
      <c r="IV251" s="8">
        <v>8.57388742203272</v>
      </c>
      <c r="IW251" s="8">
        <v>8.71184093437589</v>
      </c>
      <c r="IX251" s="8">
        <v>8.99242655275928</v>
      </c>
      <c r="IY251" s="8">
        <v>8.45457933478077</v>
      </c>
      <c r="IZ251" s="8">
        <v>9.04769146768794</v>
      </c>
      <c r="JA251" s="8">
        <v>8.66027789195315</v>
      </c>
      <c r="JB251" s="8">
        <v>9.23733948576684</v>
      </c>
      <c r="JC251" s="8">
        <v>9.26567574129839</v>
      </c>
      <c r="JD251" s="8">
        <v>9.24046964469853</v>
      </c>
      <c r="JE251" s="8">
        <v>8.15797962026422</v>
      </c>
      <c r="JF251" s="8">
        <v>7.833484709681</v>
      </c>
      <c r="JG251" s="8">
        <v>8.44119813805465</v>
      </c>
      <c r="JH251" s="8">
        <v>8.00056768854241</v>
      </c>
      <c r="JI251" s="8">
        <v>8.49197258259828</v>
      </c>
      <c r="JJ251" s="8">
        <v>8.41842825972821</v>
      </c>
      <c r="JK251" s="8">
        <v>8.46854022244654</v>
      </c>
      <c r="JL251" s="8">
        <v>7.77256556485717</v>
      </c>
      <c r="JM251" s="8">
        <v>9.80717324439827</v>
      </c>
      <c r="JN251" s="8">
        <v>8.01837543293871</v>
      </c>
      <c r="JO251" s="8">
        <v>8.44684992686608</v>
      </c>
      <c r="JP251" s="8">
        <v>8.07923621565964</v>
      </c>
      <c r="JQ251" s="8">
        <v>8.10332301236458</v>
      </c>
      <c r="JR251" s="8">
        <v>8.96915452250767</v>
      </c>
      <c r="JS251" s="8">
        <v>7.1975856514353</v>
      </c>
      <c r="JT251" s="8">
        <v>7.59892728546749</v>
      </c>
      <c r="JU251" s="8">
        <v>8.47672358149392</v>
      </c>
      <c r="JV251" s="8">
        <v>6.98705332853223</v>
      </c>
      <c r="JW251" s="8">
        <v>7.72181192140307</v>
      </c>
      <c r="JX251" s="8">
        <v>7.75611972396737</v>
      </c>
      <c r="JY251" s="8">
        <v>8.66290754758706</v>
      </c>
      <c r="JZ251" s="8">
        <v>7.57023397610098</v>
      </c>
      <c r="KA251" s="8">
        <v>9.21509531117139</v>
      </c>
      <c r="KB251" s="8">
        <v>8.8022554806227</v>
      </c>
      <c r="KC251" s="8">
        <v>7.13046040928435</v>
      </c>
      <c r="KD251" s="8">
        <v>8.00625918754436</v>
      </c>
      <c r="KE251" s="8">
        <v>10.2405349710928</v>
      </c>
      <c r="KF251" s="8">
        <v>8.7835580958548</v>
      </c>
      <c r="KG251" s="8">
        <v>8.60352378278341</v>
      </c>
      <c r="KH251" s="8">
        <v>9.3796167774214</v>
      </c>
      <c r="KI251" s="8">
        <v>9.02703544144904</v>
      </c>
      <c r="KJ251" s="8">
        <v>7.61222179725428</v>
      </c>
      <c r="KK251" s="8">
        <v>8.26488462634198</v>
      </c>
      <c r="KL251" s="8">
        <v>8.03993418126845</v>
      </c>
      <c r="KM251" s="8">
        <v>8.73382685161443</v>
      </c>
      <c r="KN251" s="8">
        <v>7.8501250489608</v>
      </c>
      <c r="KO251" s="8">
        <v>8.84172820342311</v>
      </c>
      <c r="KP251" s="8">
        <v>8.05622662744997</v>
      </c>
      <c r="KQ251" s="8">
        <v>8.43910119725499</v>
      </c>
      <c r="KR251" s="8">
        <v>8.81807560226113</v>
      </c>
      <c r="KS251" s="8">
        <v>7.50778305657932</v>
      </c>
      <c r="KT251" s="8">
        <v>8.84423340851534</v>
      </c>
      <c r="KU251" s="8">
        <v>9.18272209177075</v>
      </c>
      <c r="KV251" s="8">
        <v>7.52634883968017</v>
      </c>
      <c r="KW251" s="8">
        <v>8.35711382414664</v>
      </c>
      <c r="KX251" s="8">
        <v>8.43888525802983</v>
      </c>
      <c r="KY251" s="8">
        <v>7.59537482159349</v>
      </c>
      <c r="KZ251" s="8">
        <v>8.00859531235073</v>
      </c>
      <c r="LA251" s="8">
        <v>8.71382078927964</v>
      </c>
      <c r="LB251" s="8">
        <v>7.48701198827108</v>
      </c>
      <c r="LC251" s="8">
        <v>8.89305493120673</v>
      </c>
      <c r="LD251" s="8">
        <v>7.38169227601984</v>
      </c>
      <c r="LE251" s="8">
        <v>8.35727929628698</v>
      </c>
      <c r="LF251" s="8">
        <v>8.3761286055381</v>
      </c>
      <c r="LG251" s="8">
        <v>8.22319321714658</v>
      </c>
      <c r="LH251" s="8">
        <v>8.56408856847146</v>
      </c>
      <c r="LI251" s="8">
        <v>8.40574099282678</v>
      </c>
      <c r="LJ251" s="8">
        <v>7.46217760984912</v>
      </c>
      <c r="LK251" s="8">
        <v>7.70734221724523</v>
      </c>
    </row>
    <row r="252" spans="1:323">
      <c r="A252" s="5" t="s">
        <v>808</v>
      </c>
      <c r="B252" s="5" t="s">
        <v>809</v>
      </c>
      <c r="C252" s="5" t="s">
        <v>763</v>
      </c>
      <c r="D252" s="6">
        <v>14.8896589492636</v>
      </c>
      <c r="E252" s="6">
        <v>15.0743805285776</v>
      </c>
      <c r="F252" s="6">
        <v>15.4956715930118</v>
      </c>
      <c r="G252" s="6">
        <v>14.58410547932</v>
      </c>
      <c r="H252" s="6">
        <v>14.6037092100684</v>
      </c>
      <c r="I252" s="6">
        <v>14.8441370518171</v>
      </c>
      <c r="J252" s="6">
        <v>14.5336022172575</v>
      </c>
      <c r="K252" s="6">
        <v>14.655467068311</v>
      </c>
      <c r="L252" s="6">
        <v>14.7483339814581</v>
      </c>
      <c r="M252" s="6">
        <v>14.7455342126678</v>
      </c>
      <c r="N252" s="6">
        <v>14.2787755719327</v>
      </c>
      <c r="O252" s="6">
        <v>14.4837114010006</v>
      </c>
      <c r="P252" s="6">
        <v>14.5473510702779</v>
      </c>
      <c r="Q252" s="6">
        <v>14.6366925720774</v>
      </c>
      <c r="R252" s="6">
        <v>14.979217209669</v>
      </c>
      <c r="S252" s="6">
        <v>14.929528086945</v>
      </c>
      <c r="T252" s="6">
        <v>14.2912377994882</v>
      </c>
      <c r="U252" s="6">
        <v>14.5464076809624</v>
      </c>
      <c r="V252" s="6">
        <v>15.0311099953004</v>
      </c>
      <c r="W252" s="6">
        <v>14.4961238349257</v>
      </c>
      <c r="X252" s="6">
        <v>14.8591156800628</v>
      </c>
      <c r="Y252" s="6">
        <v>14.3291089725843</v>
      </c>
      <c r="Z252" s="6">
        <v>15.3716507313766</v>
      </c>
      <c r="AA252" s="6">
        <v>13.7168297682477</v>
      </c>
      <c r="AB252" s="6">
        <v>14.4367851953817</v>
      </c>
      <c r="AC252" s="6">
        <v>14.5354436822372</v>
      </c>
      <c r="AD252" s="6">
        <v>14.2631860500556</v>
      </c>
      <c r="AE252" s="6">
        <v>14.4728998917755</v>
      </c>
      <c r="AF252" s="6">
        <v>14.5635062032164</v>
      </c>
      <c r="AG252" s="6">
        <v>14.0645175112861</v>
      </c>
      <c r="AH252" s="6">
        <v>14.238603826162</v>
      </c>
      <c r="AI252" s="6">
        <v>14.4637761032532</v>
      </c>
      <c r="AJ252" s="6">
        <v>13.9620926718427</v>
      </c>
      <c r="AK252" s="6">
        <v>13.4419769071648</v>
      </c>
      <c r="AL252" s="6">
        <v>13.8973290188312</v>
      </c>
      <c r="AM252" s="6">
        <v>13.3749522396329</v>
      </c>
      <c r="AN252" s="6">
        <v>13.9845602806446</v>
      </c>
      <c r="AO252" s="6">
        <v>14.2865400555653</v>
      </c>
      <c r="AP252" s="6">
        <v>14.6889530774353</v>
      </c>
      <c r="AQ252" s="6">
        <v>13.570342491503</v>
      </c>
      <c r="AR252" s="6">
        <v>14.236308015391</v>
      </c>
      <c r="AS252" s="6">
        <v>14.6019045071132</v>
      </c>
      <c r="AT252" s="6">
        <v>13.427682754478</v>
      </c>
      <c r="AU252" s="6">
        <v>14.0211704221285</v>
      </c>
      <c r="AV252" s="6">
        <v>14.0891975859273</v>
      </c>
      <c r="AW252" s="6">
        <v>13.8264863471865</v>
      </c>
      <c r="AX252" s="6">
        <v>14.0368895414736</v>
      </c>
      <c r="AY252" s="6">
        <v>14.2838234104846</v>
      </c>
      <c r="AZ252" s="6">
        <v>14.4944145102941</v>
      </c>
      <c r="BA252" s="6">
        <v>14.269069874106</v>
      </c>
      <c r="BB252" s="6">
        <v>13.583119331694</v>
      </c>
      <c r="BC252" s="6">
        <v>14.2688290261001</v>
      </c>
      <c r="BD252" s="6">
        <v>14.986749315659</v>
      </c>
      <c r="BE252" s="6">
        <v>14.9038958184825</v>
      </c>
      <c r="BF252" s="6">
        <v>14.4085141178054</v>
      </c>
      <c r="BG252" s="6">
        <v>15.4303537128886</v>
      </c>
      <c r="BH252" s="6">
        <v>15.530103589032</v>
      </c>
      <c r="BI252" s="6">
        <v>15.4696394953049</v>
      </c>
      <c r="BJ252" s="6">
        <v>15.2894152190519</v>
      </c>
      <c r="BK252" s="6">
        <v>15.6062915803723</v>
      </c>
      <c r="BL252" s="6">
        <v>15.5604639245098</v>
      </c>
      <c r="BM252" s="6">
        <v>15.01775313234</v>
      </c>
      <c r="BN252" s="6">
        <v>15.3872821724827</v>
      </c>
      <c r="BO252" s="6">
        <v>14.9773824864547</v>
      </c>
      <c r="BP252" s="6">
        <v>15.2556395832087</v>
      </c>
      <c r="BQ252" s="6">
        <v>15.0761379089098</v>
      </c>
      <c r="BR252" s="6">
        <v>15.0706729905284</v>
      </c>
      <c r="BS252" s="6">
        <v>15.3008618545368</v>
      </c>
      <c r="BT252" s="6">
        <v>15.2604877918864</v>
      </c>
      <c r="BU252" s="6">
        <v>15.9169479475986</v>
      </c>
      <c r="BV252" s="6">
        <v>14.3872131490761</v>
      </c>
      <c r="BW252" s="6">
        <v>15.15875106548</v>
      </c>
      <c r="BX252" s="6">
        <v>14.7473607769947</v>
      </c>
      <c r="BY252" s="6">
        <v>15.0215648533764</v>
      </c>
      <c r="BZ252" s="6">
        <v>14.8382818702557</v>
      </c>
      <c r="CA252" s="6">
        <v>14.7034141141908</v>
      </c>
      <c r="CB252" s="6">
        <v>15.1996132503281</v>
      </c>
      <c r="CC252" s="6">
        <v>15.3657435583757</v>
      </c>
      <c r="CD252" s="6">
        <v>15.2530999182943</v>
      </c>
      <c r="CE252" s="6">
        <v>14.9724228189185</v>
      </c>
      <c r="CF252" s="6">
        <v>14.8990253562427</v>
      </c>
      <c r="CG252" s="6">
        <v>15.4167340534325</v>
      </c>
      <c r="CH252" s="6">
        <v>14.986430687463</v>
      </c>
      <c r="CI252" s="6">
        <v>14.781136269074</v>
      </c>
      <c r="CJ252" s="6">
        <v>15.1123064704321</v>
      </c>
      <c r="CK252" s="6">
        <v>15.1008159399102</v>
      </c>
      <c r="CL252" s="6">
        <v>15.6404921135765</v>
      </c>
      <c r="CM252" s="6">
        <v>15.4035310160709</v>
      </c>
      <c r="CN252" s="6">
        <v>14.8771607556751</v>
      </c>
      <c r="CO252" s="6">
        <v>15.2718690577557</v>
      </c>
      <c r="CP252" s="6">
        <v>15.1850652682112</v>
      </c>
      <c r="CQ252" s="6">
        <v>13.9887357446353</v>
      </c>
      <c r="CR252" s="6">
        <v>14.207676482088</v>
      </c>
      <c r="CS252" s="6">
        <v>13.8484617343103</v>
      </c>
      <c r="CT252" s="6">
        <v>14.1832588438263</v>
      </c>
      <c r="CU252" s="6">
        <v>15.1700739133539</v>
      </c>
      <c r="CV252" s="6">
        <v>14.5794116420166</v>
      </c>
      <c r="CW252" s="6">
        <v>13.8889288840711</v>
      </c>
      <c r="CX252" s="6">
        <v>14.2641440934833</v>
      </c>
      <c r="CY252" s="6">
        <v>14.4619433545444</v>
      </c>
      <c r="CZ252" s="6">
        <v>14.9269288041373</v>
      </c>
      <c r="DA252" s="6">
        <v>13.999179115707</v>
      </c>
      <c r="DB252" s="6">
        <v>14.3999585553492</v>
      </c>
      <c r="DC252" s="6">
        <v>14.3657940782249</v>
      </c>
      <c r="DD252" s="6">
        <v>15.1977292860387</v>
      </c>
      <c r="DE252" s="6">
        <v>14.2287992936312</v>
      </c>
      <c r="DF252" s="6">
        <v>14.3286784849804</v>
      </c>
      <c r="DG252" s="6">
        <v>13.7886697958695</v>
      </c>
      <c r="DH252" s="6">
        <v>13.524922780318</v>
      </c>
      <c r="DI252" s="6">
        <v>14.4191628744876</v>
      </c>
      <c r="DJ252" s="6">
        <v>13.1858584637255</v>
      </c>
      <c r="DK252" s="6">
        <v>13.7705914105348</v>
      </c>
      <c r="DL252" s="6">
        <v>13.388101486753</v>
      </c>
      <c r="DM252" s="6">
        <v>14.0329687985912</v>
      </c>
      <c r="DN252" s="6">
        <v>13.2574534104547</v>
      </c>
      <c r="DO252" s="6">
        <v>13.1547285327847</v>
      </c>
      <c r="DP252" s="6">
        <v>14.1664512640573</v>
      </c>
      <c r="DQ252" s="6">
        <v>14.0879215582677</v>
      </c>
      <c r="DR252" s="6">
        <v>13.6098266358726</v>
      </c>
      <c r="DS252" s="6">
        <v>12.7563122231002</v>
      </c>
      <c r="DT252" s="6">
        <v>13.31863111982</v>
      </c>
      <c r="DU252" s="6">
        <v>14.1809570480145</v>
      </c>
      <c r="DV252" s="6">
        <v>13.8235398813789</v>
      </c>
      <c r="DW252" s="6">
        <v>13.9343701445997</v>
      </c>
      <c r="DX252" s="6">
        <v>14.0917371115954</v>
      </c>
      <c r="DY252" s="6">
        <v>15.0454140022992</v>
      </c>
      <c r="DZ252" s="6">
        <v>15.3651914989357</v>
      </c>
      <c r="EA252" s="6">
        <v>14.8994829445729</v>
      </c>
      <c r="EB252" s="6">
        <v>14.6694069291061</v>
      </c>
      <c r="EC252" s="6">
        <v>14.4159606352456</v>
      </c>
      <c r="ED252" s="6">
        <v>14.7882794657431</v>
      </c>
      <c r="EE252" s="6">
        <v>14.2430307677533</v>
      </c>
      <c r="EF252" s="6">
        <v>14.8013824341659</v>
      </c>
      <c r="EG252" s="6">
        <v>14.5346612109873</v>
      </c>
      <c r="EH252" s="6">
        <v>15.0034737486612</v>
      </c>
      <c r="EI252" s="6">
        <v>15.1574001132337</v>
      </c>
      <c r="EJ252" s="6">
        <v>15.3808819350677</v>
      </c>
      <c r="EK252" s="6">
        <v>15.6955392303361</v>
      </c>
      <c r="EL252" s="6">
        <v>15.6368680307253</v>
      </c>
      <c r="EM252" s="6">
        <v>15.3005326428499</v>
      </c>
      <c r="EN252" s="6">
        <v>15.3476749122654</v>
      </c>
      <c r="EO252" s="6">
        <v>15.4628071975758</v>
      </c>
      <c r="EP252" s="6">
        <v>15.790328581914</v>
      </c>
      <c r="EQ252" s="6">
        <v>15.8541198095356</v>
      </c>
      <c r="ER252" s="6">
        <v>15.8205950674067</v>
      </c>
      <c r="ES252" s="6">
        <v>15.4218679992383</v>
      </c>
      <c r="ET252" s="6">
        <v>15.2824216968511</v>
      </c>
      <c r="EU252" s="6">
        <v>14.5943901565245</v>
      </c>
      <c r="EV252" s="6">
        <v>14.668374417051</v>
      </c>
      <c r="EW252" s="6">
        <v>14.6610105468466</v>
      </c>
      <c r="EX252" s="6">
        <v>14.8086919581611</v>
      </c>
      <c r="EY252" s="6">
        <v>15.0829680552409</v>
      </c>
      <c r="EZ252" s="6">
        <v>15.0048672386122</v>
      </c>
      <c r="FA252" s="6">
        <v>14.8851452650531</v>
      </c>
      <c r="FB252" s="6">
        <v>14.9558759433707</v>
      </c>
      <c r="FC252" s="6">
        <v>14.2850335714202</v>
      </c>
      <c r="FD252" s="6">
        <v>15.4377389659855</v>
      </c>
      <c r="FE252" s="6">
        <v>15.2042574439446</v>
      </c>
      <c r="FF252" s="6">
        <v>15.3556294773574</v>
      </c>
      <c r="FG252" s="6">
        <v>15.2506137623649</v>
      </c>
      <c r="FH252" s="8">
        <v>16.1233133482972</v>
      </c>
      <c r="FI252" s="8">
        <v>15.9910212125555</v>
      </c>
      <c r="FJ252" s="8">
        <v>14.066851045479</v>
      </c>
      <c r="FK252" s="8">
        <v>13.9249110955299</v>
      </c>
      <c r="FL252" s="8">
        <v>13.8657266729809</v>
      </c>
      <c r="FM252" s="8">
        <v>15.6429891572659</v>
      </c>
      <c r="FN252" s="8">
        <v>15.2986648398612</v>
      </c>
      <c r="FO252" s="8">
        <v>14.562849025916</v>
      </c>
      <c r="FP252" s="8">
        <v>15.2915779628283</v>
      </c>
      <c r="FQ252" s="8">
        <v>14.2955009471485</v>
      </c>
      <c r="FR252" s="8">
        <v>14.5400378206928</v>
      </c>
      <c r="FS252" s="8">
        <v>15.0859487035466</v>
      </c>
      <c r="FT252" s="8">
        <v>15.4679898978941</v>
      </c>
      <c r="FU252" s="8">
        <v>14.470575233577</v>
      </c>
      <c r="FV252" s="8">
        <v>15.1717205750797</v>
      </c>
      <c r="FW252" s="8">
        <v>14.1928811244941</v>
      </c>
      <c r="FX252" s="8">
        <v>15.3585862678538</v>
      </c>
      <c r="FY252" s="8">
        <v>13.8211297844285</v>
      </c>
      <c r="FZ252" s="8">
        <v>16.2139887351822</v>
      </c>
      <c r="GA252" s="8">
        <v>14.3994716771662</v>
      </c>
      <c r="GB252" s="8">
        <v>14.5194240054152</v>
      </c>
      <c r="GC252" s="8">
        <v>15.0979924737082</v>
      </c>
      <c r="GD252" s="8">
        <v>14.8801437663388</v>
      </c>
      <c r="GE252" s="8">
        <v>14.762357710676</v>
      </c>
      <c r="GF252" s="8">
        <v>13.8820598607259</v>
      </c>
      <c r="GG252" s="8">
        <v>14.9372612625059</v>
      </c>
      <c r="GH252" s="8">
        <v>13.6810248659057</v>
      </c>
      <c r="GI252" s="8">
        <v>15.6854087839085</v>
      </c>
      <c r="GJ252" s="8">
        <v>14.6423544764543</v>
      </c>
      <c r="GK252" s="8">
        <v>15.083777675068</v>
      </c>
      <c r="GL252" s="8">
        <v>14.8150780858941</v>
      </c>
      <c r="GM252" s="8">
        <v>15.2499997180946</v>
      </c>
      <c r="GN252" s="8">
        <v>15.1058549056288</v>
      </c>
      <c r="GO252" s="8">
        <v>15.5955135277704</v>
      </c>
      <c r="GP252" s="8">
        <v>15.0600625294929</v>
      </c>
      <c r="GQ252" s="8">
        <v>14.5302250682478</v>
      </c>
      <c r="GR252" s="8">
        <v>15.6666339817803</v>
      </c>
      <c r="GS252" s="8">
        <v>14.7869507863957</v>
      </c>
      <c r="GT252" s="8">
        <v>14.7290858568782</v>
      </c>
      <c r="GU252" s="8">
        <v>15.3048088894029</v>
      </c>
      <c r="GV252" s="8">
        <v>15.1292224832665</v>
      </c>
      <c r="GW252" s="8">
        <v>14.5809099271707</v>
      </c>
      <c r="GX252" s="8">
        <v>14.6108665926022</v>
      </c>
      <c r="GY252" s="8">
        <v>14.7675844982842</v>
      </c>
      <c r="GZ252" s="8">
        <v>14.8645310320555</v>
      </c>
      <c r="HA252" s="8">
        <v>13.8823896490166</v>
      </c>
      <c r="HB252" s="8">
        <v>14.7963385024727</v>
      </c>
      <c r="HC252" s="8">
        <v>14.6488216720143</v>
      </c>
      <c r="HD252" s="8">
        <v>15.0061627228136</v>
      </c>
      <c r="HE252" s="8">
        <v>15.2367769053482</v>
      </c>
      <c r="HF252" s="8">
        <v>15.5032914851602</v>
      </c>
      <c r="HG252" s="8">
        <v>14.5950471848107</v>
      </c>
      <c r="HH252" s="8">
        <v>14.4337496263854</v>
      </c>
      <c r="HI252" s="8">
        <v>14.9567014793386</v>
      </c>
      <c r="HJ252" s="8">
        <v>15.4483294166859</v>
      </c>
      <c r="HK252" s="8">
        <v>15.1851678773007</v>
      </c>
      <c r="HL252" s="8">
        <v>13.483060691029</v>
      </c>
      <c r="HM252" s="8">
        <v>13.8799131776434</v>
      </c>
      <c r="HN252" s="8">
        <v>15.6639705580837</v>
      </c>
      <c r="HO252" s="8">
        <v>15.957873061405</v>
      </c>
      <c r="HP252" s="8">
        <v>14.5993781668594</v>
      </c>
      <c r="HQ252" s="8">
        <v>15.0068396938302</v>
      </c>
      <c r="HR252" s="8">
        <v>14.4057770578213</v>
      </c>
      <c r="HS252" s="8">
        <v>12.9371460105182</v>
      </c>
      <c r="HT252" s="8">
        <v>15.7602712845218</v>
      </c>
      <c r="HU252" s="8">
        <v>15.2603604030464</v>
      </c>
      <c r="HV252" s="8">
        <v>14.2187605875201</v>
      </c>
      <c r="HW252" s="8">
        <v>14.880657569254</v>
      </c>
      <c r="HX252" s="8">
        <v>15.2808600866714</v>
      </c>
      <c r="HY252" s="8">
        <v>15.6525477600921</v>
      </c>
      <c r="HZ252" s="8">
        <v>14.9017927099825</v>
      </c>
      <c r="IA252" s="8">
        <v>15.7287645648365</v>
      </c>
      <c r="IB252" s="8">
        <v>15.3209781405204</v>
      </c>
      <c r="IC252" s="8">
        <v>14.7878151040639</v>
      </c>
      <c r="ID252" s="8">
        <v>15.4336406315906</v>
      </c>
      <c r="IE252" s="8">
        <v>15.972204741448</v>
      </c>
      <c r="IF252" s="8">
        <v>15.43945133918</v>
      </c>
      <c r="IG252" s="8">
        <v>14.2644062589552</v>
      </c>
      <c r="IH252" s="8">
        <v>15.4176543647004</v>
      </c>
      <c r="II252" s="8">
        <v>15.9483866377468</v>
      </c>
      <c r="IJ252" s="8">
        <v>15.8541521490465</v>
      </c>
      <c r="IK252" s="8">
        <v>16.2249971762398</v>
      </c>
      <c r="IL252" s="8">
        <v>14.6320812936223</v>
      </c>
      <c r="IM252" s="8">
        <v>15.4351215024594</v>
      </c>
      <c r="IN252" s="8">
        <v>14.7411162375173</v>
      </c>
      <c r="IO252" s="8">
        <v>15.0462115392263</v>
      </c>
      <c r="IP252" s="8">
        <v>14.682656354249</v>
      </c>
      <c r="IQ252" s="8">
        <v>14.1806717499315</v>
      </c>
      <c r="IR252" s="8">
        <v>15.4734077413167</v>
      </c>
      <c r="IS252" s="8">
        <v>14.8557051334861</v>
      </c>
      <c r="IT252" s="8">
        <v>14.4275857530158</v>
      </c>
      <c r="IU252" s="8">
        <v>15.0048177972335</v>
      </c>
      <c r="IV252" s="8">
        <v>15.0799289770924</v>
      </c>
      <c r="IW252" s="8">
        <v>14.5692516648253</v>
      </c>
      <c r="IX252" s="8">
        <v>15.0584331147532</v>
      </c>
      <c r="IY252" s="8">
        <v>14.918505368101</v>
      </c>
      <c r="IZ252" s="8">
        <v>14.6870491394002</v>
      </c>
      <c r="JA252" s="8">
        <v>14.2584213787946</v>
      </c>
      <c r="JB252" s="8">
        <v>15.1350380319173</v>
      </c>
      <c r="JC252" s="8">
        <v>15.1225864760149</v>
      </c>
      <c r="JD252" s="8">
        <v>15.2161493013303</v>
      </c>
      <c r="JE252" s="8">
        <v>16.0946201939006</v>
      </c>
      <c r="JF252" s="8">
        <v>16.4510048984575</v>
      </c>
      <c r="JG252" s="8">
        <v>15.5395238374267</v>
      </c>
      <c r="JH252" s="8">
        <v>15.5801755556688</v>
      </c>
      <c r="JI252" s="8">
        <v>16.2070563869176</v>
      </c>
      <c r="JJ252" s="8">
        <v>13.7422607285128</v>
      </c>
      <c r="JK252" s="8">
        <v>15.8036104826658</v>
      </c>
      <c r="JL252" s="8">
        <v>14.6816343512008</v>
      </c>
      <c r="JM252" s="8">
        <v>15.1404600108254</v>
      </c>
      <c r="JN252" s="8">
        <v>15.9159903603889</v>
      </c>
      <c r="JO252" s="8">
        <v>15.5249974148336</v>
      </c>
      <c r="JP252" s="8">
        <v>15.7414860246148</v>
      </c>
      <c r="JQ252" s="8">
        <v>14.1166010857169</v>
      </c>
      <c r="JR252" s="8">
        <v>14.5261140468289</v>
      </c>
      <c r="JS252" s="8">
        <v>14.6233591139062</v>
      </c>
      <c r="JT252" s="8">
        <v>15.7347031922706</v>
      </c>
      <c r="JU252" s="8">
        <v>15.3858965870816</v>
      </c>
      <c r="JV252" s="8">
        <v>15.6558115537415</v>
      </c>
      <c r="JW252" s="8">
        <v>15.1580154240566</v>
      </c>
      <c r="JX252" s="8">
        <v>15.0203477018353</v>
      </c>
      <c r="JY252" s="8">
        <v>15.8837991092444</v>
      </c>
      <c r="JZ252" s="8">
        <v>15.6397968413574</v>
      </c>
      <c r="KA252" s="8">
        <v>15.6764590944968</v>
      </c>
      <c r="KB252" s="8">
        <v>15.5388417887642</v>
      </c>
      <c r="KC252" s="8">
        <v>13.6815251386916</v>
      </c>
      <c r="KD252" s="8">
        <v>15.7851774739323</v>
      </c>
      <c r="KE252" s="8">
        <v>13.9983760676614</v>
      </c>
      <c r="KF252" s="8">
        <v>15.125502683221</v>
      </c>
      <c r="KG252" s="8">
        <v>15.5230190867836</v>
      </c>
      <c r="KH252" s="8">
        <v>15.59728578619</v>
      </c>
      <c r="KI252" s="8">
        <v>14.6145668493198</v>
      </c>
      <c r="KJ252" s="8">
        <v>14.6326954609902</v>
      </c>
      <c r="KK252" s="8">
        <v>15.5231657338701</v>
      </c>
      <c r="KL252" s="8">
        <v>14.2435244327737</v>
      </c>
      <c r="KM252" s="8">
        <v>15.2187117669544</v>
      </c>
      <c r="KN252" s="8">
        <v>14.5375783685969</v>
      </c>
      <c r="KO252" s="8">
        <v>15.0867912607573</v>
      </c>
      <c r="KP252" s="8">
        <v>15.1645396363583</v>
      </c>
      <c r="KQ252" s="8">
        <v>14.6264663489656</v>
      </c>
      <c r="KR252" s="8">
        <v>15.2678013109273</v>
      </c>
      <c r="KS252" s="8">
        <v>15.7354942754539</v>
      </c>
      <c r="KT252" s="8">
        <v>14.5254666898876</v>
      </c>
      <c r="KU252" s="8">
        <v>15.8004261651602</v>
      </c>
      <c r="KV252" s="8">
        <v>16.4618406230785</v>
      </c>
      <c r="KW252" s="8">
        <v>15.1253722725241</v>
      </c>
      <c r="KX252" s="8">
        <v>15.1374657740273</v>
      </c>
      <c r="KY252" s="8">
        <v>14.8889261883981</v>
      </c>
      <c r="KZ252" s="8">
        <v>14.4451056143009</v>
      </c>
      <c r="LA252" s="8">
        <v>12.6181638420281</v>
      </c>
      <c r="LB252" s="8">
        <v>15.3511728359319</v>
      </c>
      <c r="LC252" s="8">
        <v>14.9733591111582</v>
      </c>
      <c r="LD252" s="8">
        <v>15.7832701583225</v>
      </c>
      <c r="LE252" s="8">
        <v>14.9524675572824</v>
      </c>
      <c r="LF252" s="8">
        <v>15.067412163015</v>
      </c>
      <c r="LG252" s="8">
        <v>15.4007257822786</v>
      </c>
      <c r="LH252" s="8">
        <v>14.4081940637283</v>
      </c>
      <c r="LI252" s="8">
        <v>15.2870590319762</v>
      </c>
      <c r="LJ252" s="8">
        <v>15.1738463077501</v>
      </c>
      <c r="LK252" s="8">
        <v>15.4276257277596</v>
      </c>
    </row>
    <row r="253" spans="1:323">
      <c r="A253" s="5" t="s">
        <v>810</v>
      </c>
      <c r="B253" s="5" t="s">
        <v>811</v>
      </c>
      <c r="C253" s="5" t="s">
        <v>763</v>
      </c>
      <c r="D253" s="6">
        <v>7.26340679475371</v>
      </c>
      <c r="E253" s="6">
        <v>10.4571673372208</v>
      </c>
      <c r="F253" s="6">
        <v>9.93939223920579</v>
      </c>
      <c r="G253" s="6">
        <v>9.73254847820092</v>
      </c>
      <c r="H253" s="6">
        <v>9.65338835520705</v>
      </c>
      <c r="I253" s="6">
        <v>10.0038718244017</v>
      </c>
      <c r="J253" s="6">
        <v>10.0640084589665</v>
      </c>
      <c r="K253" s="6">
        <v>8.11283272221415</v>
      </c>
      <c r="L253" s="6">
        <v>9.34109868975412</v>
      </c>
      <c r="M253" s="6">
        <v>9.42322377473118</v>
      </c>
      <c r="N253" s="6">
        <v>8.31055811134228</v>
      </c>
      <c r="O253" s="6">
        <v>8.34578539124076</v>
      </c>
      <c r="P253" s="6">
        <v>9.11740125997954</v>
      </c>
      <c r="Q253" s="6">
        <v>8.05623206056516</v>
      </c>
      <c r="R253" s="6">
        <v>9.16948735789873</v>
      </c>
      <c r="S253" s="6">
        <v>9.0612338758524</v>
      </c>
      <c r="T253" s="6">
        <v>9.29471077346954</v>
      </c>
      <c r="U253" s="6">
        <v>10.1696244838186</v>
      </c>
      <c r="V253" s="6">
        <v>7.48589442770965</v>
      </c>
      <c r="W253" s="6">
        <v>8.5077130419926</v>
      </c>
      <c r="X253" s="6">
        <v>9.3239074257987</v>
      </c>
      <c r="Y253" s="6">
        <v>8.98798213852356</v>
      </c>
      <c r="Z253" s="6">
        <v>9.98765010377385</v>
      </c>
      <c r="AA253" s="6">
        <v>7.20056133044213</v>
      </c>
      <c r="AB253" s="6">
        <v>8.40071511847209</v>
      </c>
      <c r="AC253" s="6">
        <v>8.35692420993141</v>
      </c>
      <c r="AD253" s="6">
        <v>5.87699745858053</v>
      </c>
      <c r="AE253" s="6">
        <v>7.70661295260475</v>
      </c>
      <c r="AF253" s="6">
        <v>8.12505745880195</v>
      </c>
      <c r="AG253" s="6">
        <v>7.9575307932571</v>
      </c>
      <c r="AH253" s="6">
        <v>7.02</v>
      </c>
      <c r="AI253" s="6">
        <v>6.36222865621439</v>
      </c>
      <c r="AJ253" s="6">
        <v>6.74914435748792</v>
      </c>
      <c r="AK253" s="6">
        <v>5.26168502493331</v>
      </c>
      <c r="AL253" s="6">
        <v>8.22944910520944</v>
      </c>
      <c r="AM253" s="6">
        <v>7.1767855457807</v>
      </c>
      <c r="AN253" s="6">
        <v>8.16877888063403</v>
      </c>
      <c r="AO253" s="6">
        <v>6.78287414818857</v>
      </c>
      <c r="AP253" s="6">
        <v>6.26296231417693</v>
      </c>
      <c r="AQ253" s="6">
        <v>5.81217739512523</v>
      </c>
      <c r="AR253" s="6">
        <v>5.93467080273148</v>
      </c>
      <c r="AS253" s="6">
        <v>7.82117868066869</v>
      </c>
      <c r="AT253" s="6">
        <v>5.27941749593411</v>
      </c>
      <c r="AU253" s="6">
        <v>7.36126013654542</v>
      </c>
      <c r="AV253" s="6">
        <v>6.95807980398244</v>
      </c>
      <c r="AW253" s="6">
        <v>6.23420348066873</v>
      </c>
      <c r="AX253" s="6">
        <v>8.7627450658023</v>
      </c>
      <c r="AY253" s="6">
        <v>7.4403047313733</v>
      </c>
      <c r="AZ253" s="6">
        <v>8.5772939539159</v>
      </c>
      <c r="BA253" s="6">
        <v>6.85519144097832</v>
      </c>
      <c r="BB253" s="6">
        <v>5.85563005626334</v>
      </c>
      <c r="BC253" s="6">
        <v>7.66107446882398</v>
      </c>
      <c r="BD253" s="6">
        <v>10.5697402744896</v>
      </c>
      <c r="BE253" s="6">
        <v>11.1514890989164</v>
      </c>
      <c r="BF253" s="6">
        <v>10.9088749392311</v>
      </c>
      <c r="BG253" s="6">
        <v>11.0945415721741</v>
      </c>
      <c r="BH253" s="6">
        <v>11.2175109165227</v>
      </c>
      <c r="BI253" s="6">
        <v>10.3805352672748</v>
      </c>
      <c r="BJ253" s="6">
        <v>10.4022094061914</v>
      </c>
      <c r="BK253" s="6">
        <v>10.6700812524385</v>
      </c>
      <c r="BL253" s="6">
        <v>11.7676638717391</v>
      </c>
      <c r="BM253" s="6">
        <v>10.8445939257152</v>
      </c>
      <c r="BN253" s="6">
        <v>10.1492841649106</v>
      </c>
      <c r="BO253" s="6">
        <v>11.7256599553406</v>
      </c>
      <c r="BP253" s="6">
        <v>9.79008165381475</v>
      </c>
      <c r="BQ253" s="6">
        <v>11.1636702735793</v>
      </c>
      <c r="BR253" s="6">
        <v>10.9893840475416</v>
      </c>
      <c r="BS253" s="6">
        <v>12.1686002247538</v>
      </c>
      <c r="BT253" s="6">
        <v>10.7746261959003</v>
      </c>
      <c r="BU253" s="6">
        <v>9.46913570695474</v>
      </c>
      <c r="BV253" s="6">
        <v>9.06923469195549</v>
      </c>
      <c r="BW253" s="6">
        <v>9.65357300653357</v>
      </c>
      <c r="BX253" s="6">
        <v>8.29910539652625</v>
      </c>
      <c r="BY253" s="6">
        <v>9.58427959063884</v>
      </c>
      <c r="BZ253" s="6">
        <v>10.272770162754</v>
      </c>
      <c r="CA253" s="6">
        <v>10.013179879334</v>
      </c>
      <c r="CB253" s="6">
        <v>10.7349399081275</v>
      </c>
      <c r="CC253" s="6">
        <v>9.50058516413264</v>
      </c>
      <c r="CD253" s="6">
        <v>9.53216309255705</v>
      </c>
      <c r="CE253" s="6">
        <v>9.53924643103472</v>
      </c>
      <c r="CF253" s="6">
        <v>10.5580184801278</v>
      </c>
      <c r="CG253" s="6">
        <v>9.88955031432151</v>
      </c>
      <c r="CH253" s="6">
        <v>10.6427105327002</v>
      </c>
      <c r="CI253" s="6">
        <v>11.584231703332</v>
      </c>
      <c r="CJ253" s="6">
        <v>9.34708192166642</v>
      </c>
      <c r="CK253" s="6">
        <v>11.4336955887461</v>
      </c>
      <c r="CL253" s="6">
        <v>10.3489034686424</v>
      </c>
      <c r="CM253" s="6">
        <v>10.680727292658</v>
      </c>
      <c r="CN253" s="6">
        <v>10.5711334883258</v>
      </c>
      <c r="CO253" s="6">
        <v>11.4432497411776</v>
      </c>
      <c r="CP253" s="6">
        <v>11.0761483973813</v>
      </c>
      <c r="CQ253" s="6">
        <v>8.79253472239211</v>
      </c>
      <c r="CR253" s="6">
        <v>6.64626738702441</v>
      </c>
      <c r="CS253" s="6">
        <v>8.13477292226198</v>
      </c>
      <c r="CT253" s="6">
        <v>7.36732668671589</v>
      </c>
      <c r="CU253" s="6">
        <v>11.0259492981915</v>
      </c>
      <c r="CV253" s="6">
        <v>6.02952594522088</v>
      </c>
      <c r="CW253" s="6">
        <v>6.66999265931721</v>
      </c>
      <c r="CX253" s="6">
        <v>7.33834704792014</v>
      </c>
      <c r="CY253" s="6">
        <v>8.2063190705095</v>
      </c>
      <c r="CZ253" s="6">
        <v>8.63695350519842</v>
      </c>
      <c r="DA253" s="6">
        <v>6.86474316754297</v>
      </c>
      <c r="DB253" s="6">
        <v>7.42148870544699</v>
      </c>
      <c r="DC253" s="6">
        <v>8.68231282889814</v>
      </c>
      <c r="DD253" s="6">
        <v>9.72803475979877</v>
      </c>
      <c r="DE253" s="6">
        <v>6.79559251896045</v>
      </c>
      <c r="DF253" s="6">
        <v>5.85525634339324</v>
      </c>
      <c r="DG253" s="6">
        <v>7.05602303131706</v>
      </c>
      <c r="DH253" s="6">
        <v>6.05636504236291</v>
      </c>
      <c r="DI253" s="6">
        <v>6.36177002753433</v>
      </c>
      <c r="DJ253" s="6">
        <v>7.02</v>
      </c>
      <c r="DK253" s="6">
        <v>6.35741679981175</v>
      </c>
      <c r="DL253" s="6">
        <v>5.83414655204211</v>
      </c>
      <c r="DM253" s="6">
        <v>6.60596978690267</v>
      </c>
      <c r="DN253" s="6">
        <v>6.80271778424533</v>
      </c>
      <c r="DO253" s="6">
        <v>6.67858632437008</v>
      </c>
      <c r="DP253" s="6">
        <v>7.66688725352717</v>
      </c>
      <c r="DQ253" s="6">
        <v>5.5809940940587</v>
      </c>
      <c r="DR253" s="6">
        <v>7.79648202221076</v>
      </c>
      <c r="DS253" s="6">
        <v>5.34693205389665</v>
      </c>
      <c r="DT253" s="6">
        <v>5.83567941264053</v>
      </c>
      <c r="DU253" s="6">
        <v>5.87387115053046</v>
      </c>
      <c r="DV253" s="6">
        <v>8.70669673434896</v>
      </c>
      <c r="DW253" s="6">
        <v>6.13446831938869</v>
      </c>
      <c r="DX253" s="6">
        <v>6.77726141280567</v>
      </c>
      <c r="DY253" s="6">
        <v>10.5074572062914</v>
      </c>
      <c r="DZ253" s="6">
        <v>8.60551625909179</v>
      </c>
      <c r="EA253" s="6">
        <v>10.9687102828841</v>
      </c>
      <c r="EB253" s="6">
        <v>11.00989702272</v>
      </c>
      <c r="EC253" s="6">
        <v>8.27895123832237</v>
      </c>
      <c r="ED253" s="6">
        <v>11.6033394102133</v>
      </c>
      <c r="EE253" s="6">
        <v>10.1718580017757</v>
      </c>
      <c r="EF253" s="6">
        <v>9.9168636216029</v>
      </c>
      <c r="EG253" s="6">
        <v>9.67048020710204</v>
      </c>
      <c r="EH253" s="6">
        <v>10.8708478197618</v>
      </c>
      <c r="EI253" s="6">
        <v>10.8837283233305</v>
      </c>
      <c r="EJ253" s="6">
        <v>10.9253621933287</v>
      </c>
      <c r="EK253" s="6">
        <v>11.3774193513483</v>
      </c>
      <c r="EL253" s="6">
        <v>10.889355861681</v>
      </c>
      <c r="EM253" s="6">
        <v>10.2997509271704</v>
      </c>
      <c r="EN253" s="6">
        <v>10.836968734271</v>
      </c>
      <c r="EO253" s="6">
        <v>10.3755161752284</v>
      </c>
      <c r="EP253" s="6">
        <v>11.3610131661205</v>
      </c>
      <c r="EQ253" s="6">
        <v>11.0248518530014</v>
      </c>
      <c r="ER253" s="6">
        <v>10.9019212959281</v>
      </c>
      <c r="ES253" s="6">
        <v>10.8386803586787</v>
      </c>
      <c r="ET253" s="6">
        <v>10.4717348523436</v>
      </c>
      <c r="EU253" s="6">
        <v>11.0171923485458</v>
      </c>
      <c r="EV253" s="6">
        <v>12.0112255582984</v>
      </c>
      <c r="EW253" s="6">
        <v>11.7625911341883</v>
      </c>
      <c r="EX253" s="6">
        <v>11.2944594974596</v>
      </c>
      <c r="EY253" s="6">
        <v>10.9361051777622</v>
      </c>
      <c r="EZ253" s="6">
        <v>11.6567540506935</v>
      </c>
      <c r="FA253" s="6">
        <v>12.1143883460904</v>
      </c>
      <c r="FB253" s="6">
        <v>10.3806932954058</v>
      </c>
      <c r="FC253" s="6">
        <v>11.4002201565043</v>
      </c>
      <c r="FD253" s="6">
        <v>11.0875873790438</v>
      </c>
      <c r="FE253" s="6">
        <v>11.8142502072634</v>
      </c>
      <c r="FF253" s="6">
        <v>10.382350793166</v>
      </c>
      <c r="FG253" s="6">
        <v>12.1958461711372</v>
      </c>
      <c r="FH253" s="8">
        <v>9.61391567534166</v>
      </c>
      <c r="FI253" s="8">
        <v>9.29181893605005</v>
      </c>
      <c r="FJ253" s="8">
        <v>8.05330505523523</v>
      </c>
      <c r="FK253" s="8">
        <v>6.93731835607252</v>
      </c>
      <c r="FL253" s="8">
        <v>7.50569860810736</v>
      </c>
      <c r="FM253" s="8">
        <v>8.66334587759602</v>
      </c>
      <c r="FN253" s="8">
        <v>7.45447889149491</v>
      </c>
      <c r="FO253" s="8">
        <v>9.4723863554131</v>
      </c>
      <c r="FP253" s="8">
        <v>9.22415534970544</v>
      </c>
      <c r="FQ253" s="8">
        <v>7.17134910495945</v>
      </c>
      <c r="FR253" s="8">
        <v>7.51534629132275</v>
      </c>
      <c r="FS253" s="8">
        <v>7.38442610558379</v>
      </c>
      <c r="FT253" s="8">
        <v>7.88592521664368</v>
      </c>
      <c r="FU253" s="8">
        <v>9.37699880575602</v>
      </c>
      <c r="FV253" s="8">
        <v>10.2002595261144</v>
      </c>
      <c r="FW253" s="8">
        <v>7.71047840675126</v>
      </c>
      <c r="FX253" s="8">
        <v>6.80909316442461</v>
      </c>
      <c r="FY253" s="8">
        <v>8.44309542104873</v>
      </c>
      <c r="FZ253" s="8">
        <v>9.16477351143021</v>
      </c>
      <c r="GA253" s="8">
        <v>6.68818521186532</v>
      </c>
      <c r="GB253" s="8">
        <v>6.60706772705113</v>
      </c>
      <c r="GC253" s="8">
        <v>8.41040610253539</v>
      </c>
      <c r="GD253" s="8">
        <v>7.89353564170003</v>
      </c>
      <c r="GE253" s="8">
        <v>7.51261864324554</v>
      </c>
      <c r="GF253" s="8">
        <v>7.20808232368679</v>
      </c>
      <c r="GG253" s="8">
        <v>6.83681811529651</v>
      </c>
      <c r="GH253" s="8">
        <v>8.74390942023234</v>
      </c>
      <c r="GI253" s="8">
        <v>8.233009776265</v>
      </c>
      <c r="GJ253" s="8">
        <v>8.44028681656882</v>
      </c>
      <c r="GK253" s="8">
        <v>8.6614423841881</v>
      </c>
      <c r="GL253" s="8">
        <v>7.44169231429454</v>
      </c>
      <c r="GM253" s="8">
        <v>8.85151820173534</v>
      </c>
      <c r="GN253" s="8">
        <v>7.42070893221227</v>
      </c>
      <c r="GO253" s="8">
        <v>8.29359700496923</v>
      </c>
      <c r="GP253" s="8">
        <v>6.95742198713425</v>
      </c>
      <c r="GQ253" s="8">
        <v>8.09453900610861</v>
      </c>
      <c r="GR253" s="8">
        <v>9.07905445572502</v>
      </c>
      <c r="GS253" s="8">
        <v>8.56260580135041</v>
      </c>
      <c r="GT253" s="8">
        <v>6.3020458630636</v>
      </c>
      <c r="GU253" s="8">
        <v>7.99309232736034</v>
      </c>
      <c r="GV253" s="8">
        <v>9.16549761750362</v>
      </c>
      <c r="GW253" s="8">
        <v>8.7716149478096</v>
      </c>
      <c r="GX253" s="8">
        <v>8.55793045539548</v>
      </c>
      <c r="GY253" s="8">
        <v>7.51349567484039</v>
      </c>
      <c r="GZ253" s="8">
        <v>8.96998272033566</v>
      </c>
      <c r="HA253" s="8">
        <v>9.26960638270613</v>
      </c>
      <c r="HB253" s="8">
        <v>7.47526868268657</v>
      </c>
      <c r="HC253" s="8">
        <v>9.04793074888119</v>
      </c>
      <c r="HD253" s="8">
        <v>7.76709108770467</v>
      </c>
      <c r="HE253" s="8">
        <v>8.16633860061895</v>
      </c>
      <c r="HF253" s="8">
        <v>8.46630716563477</v>
      </c>
      <c r="HG253" s="8">
        <v>8.14145351705501</v>
      </c>
      <c r="HH253" s="8">
        <v>7.07453287839212</v>
      </c>
      <c r="HI253" s="8">
        <v>8.28462062412698</v>
      </c>
      <c r="HJ253" s="8">
        <v>8.73942175828494</v>
      </c>
      <c r="HK253" s="8">
        <v>8.90222032927611</v>
      </c>
      <c r="HL253" s="8">
        <v>7.95959920113521</v>
      </c>
      <c r="HM253" s="8">
        <v>8.51365586479277</v>
      </c>
      <c r="HN253" s="8">
        <v>7.47442861072527</v>
      </c>
      <c r="HO253" s="8">
        <v>9.02785876135296</v>
      </c>
      <c r="HP253" s="8">
        <v>6.54056000233746</v>
      </c>
      <c r="HQ253" s="8">
        <v>9.46963347807181</v>
      </c>
      <c r="HR253" s="8">
        <v>8.98698311744718</v>
      </c>
      <c r="HS253" s="8">
        <v>7.41442660726828</v>
      </c>
      <c r="HT253" s="8">
        <v>8.64865623624944</v>
      </c>
      <c r="HU253" s="8">
        <v>7.87347373021761</v>
      </c>
      <c r="HV253" s="8">
        <v>7.89630003510161</v>
      </c>
      <c r="HW253" s="8">
        <v>9.05601755323427</v>
      </c>
      <c r="HX253" s="8">
        <v>7.90531138054246</v>
      </c>
      <c r="HY253" s="8">
        <v>7.99723010198811</v>
      </c>
      <c r="HZ253" s="8">
        <v>7.52368813147026</v>
      </c>
      <c r="IA253" s="8">
        <v>7.64832435271975</v>
      </c>
      <c r="IB253" s="8">
        <v>8.2976865494143</v>
      </c>
      <c r="IC253" s="8">
        <v>8.45771145025973</v>
      </c>
      <c r="ID253" s="8">
        <v>8.14669469165348</v>
      </c>
      <c r="IE253" s="8">
        <v>8.78673377956272</v>
      </c>
      <c r="IF253" s="8">
        <v>8.38638081036162</v>
      </c>
      <c r="IG253" s="8">
        <v>9.03847905108599</v>
      </c>
      <c r="IH253" s="8">
        <v>9.26936491249758</v>
      </c>
      <c r="II253" s="8">
        <v>9.48684348307032</v>
      </c>
      <c r="IJ253" s="8">
        <v>9.20390397462709</v>
      </c>
      <c r="IK253" s="8">
        <v>8.39653054768906</v>
      </c>
      <c r="IL253" s="8">
        <v>9.24040272700078</v>
      </c>
      <c r="IM253" s="8">
        <v>9.44216057641016</v>
      </c>
      <c r="IN253" s="8">
        <v>8.75738062140025</v>
      </c>
      <c r="IO253" s="8">
        <v>8.38590315652416</v>
      </c>
      <c r="IP253" s="8">
        <v>12.5843451974011</v>
      </c>
      <c r="IQ253" s="8">
        <v>8.78021560808634</v>
      </c>
      <c r="IR253" s="8">
        <v>6.5071635993015</v>
      </c>
      <c r="IS253" s="8">
        <v>9.19109310697692</v>
      </c>
      <c r="IT253" s="8">
        <v>7.40467878942782</v>
      </c>
      <c r="IU253" s="8">
        <v>7.52088938370768</v>
      </c>
      <c r="IV253" s="8">
        <v>7.23503047642103</v>
      </c>
      <c r="IW253" s="8">
        <v>9.0229228472542</v>
      </c>
      <c r="IX253" s="8">
        <v>9.30084389542289</v>
      </c>
      <c r="IY253" s="8">
        <v>8.38192173976096</v>
      </c>
      <c r="IZ253" s="8">
        <v>7.53604837160093</v>
      </c>
      <c r="JA253" s="8">
        <v>6.53078588495172</v>
      </c>
      <c r="JB253" s="8">
        <v>6.70334808497346</v>
      </c>
      <c r="JC253" s="8">
        <v>8.09026129228739</v>
      </c>
      <c r="JD253" s="8">
        <v>7.99710587620345</v>
      </c>
      <c r="JE253" s="8">
        <v>8.36766850040757</v>
      </c>
      <c r="JF253" s="8">
        <v>6.45370032338935</v>
      </c>
      <c r="JG253" s="8">
        <v>6.51532090117122</v>
      </c>
      <c r="JH253" s="8">
        <v>9.14348994268748</v>
      </c>
      <c r="JI253" s="8">
        <v>7.91327275840567</v>
      </c>
      <c r="JJ253" s="8">
        <v>7.10084839314773</v>
      </c>
      <c r="JK253" s="8">
        <v>7.46998310345765</v>
      </c>
      <c r="JL253" s="8">
        <v>8.57883179916667</v>
      </c>
      <c r="JM253" s="8">
        <v>9.05616953703963</v>
      </c>
      <c r="JN253" s="8">
        <v>8.36270923607633</v>
      </c>
      <c r="JO253" s="8">
        <v>8.49356088127234</v>
      </c>
      <c r="JP253" s="8">
        <v>8.26259555410448</v>
      </c>
      <c r="JQ253" s="8">
        <v>9.25042152736827</v>
      </c>
      <c r="JR253" s="8">
        <v>8.64309187149401</v>
      </c>
      <c r="JS253" s="8">
        <v>8.38813329877038</v>
      </c>
      <c r="JT253" s="8">
        <v>9.0543534848106</v>
      </c>
      <c r="JU253" s="8">
        <v>7.98250275535849</v>
      </c>
      <c r="JV253" s="8">
        <v>9.01706437006451</v>
      </c>
      <c r="JW253" s="8">
        <v>8.12274498065243</v>
      </c>
      <c r="JX253" s="8">
        <v>9.19256384600742</v>
      </c>
      <c r="JY253" s="8">
        <v>9.10120341188568</v>
      </c>
      <c r="JZ253" s="8">
        <v>9.18070379854709</v>
      </c>
      <c r="KA253" s="8">
        <v>7.90815424684362</v>
      </c>
      <c r="KB253" s="8">
        <v>7.48963073481041</v>
      </c>
      <c r="KC253" s="8">
        <v>8.51706763244752</v>
      </c>
      <c r="KD253" s="8">
        <v>7.9886207858945</v>
      </c>
      <c r="KE253" s="8">
        <v>8.22825908127519</v>
      </c>
      <c r="KF253" s="8">
        <v>7.03907685318254</v>
      </c>
      <c r="KG253" s="8">
        <v>7.57906670132802</v>
      </c>
      <c r="KH253" s="8">
        <v>7.51303921371567</v>
      </c>
      <c r="KI253" s="8">
        <v>9.79160210930239</v>
      </c>
      <c r="KJ253" s="8">
        <v>7.03251216315335</v>
      </c>
      <c r="KK253" s="8">
        <v>8.74618765833752</v>
      </c>
      <c r="KL253" s="8">
        <v>8.99784204104541</v>
      </c>
      <c r="KM253" s="8">
        <v>7.19283374193959</v>
      </c>
      <c r="KN253" s="8">
        <v>8.00085067830068</v>
      </c>
      <c r="KO253" s="8">
        <v>7.91762961350968</v>
      </c>
      <c r="KP253" s="8">
        <v>9.29028626047327</v>
      </c>
      <c r="KQ253" s="8">
        <v>9.24880643398456</v>
      </c>
      <c r="KR253" s="8">
        <v>8.07126220718308</v>
      </c>
      <c r="KS253" s="8">
        <v>8.80190987406364</v>
      </c>
      <c r="KT253" s="8">
        <v>8.05131861148381</v>
      </c>
      <c r="KU253" s="8">
        <v>8.64096180753339</v>
      </c>
      <c r="KV253" s="8">
        <v>6.35016295766326</v>
      </c>
      <c r="KW253" s="8">
        <v>6.8818855248727</v>
      </c>
      <c r="KX253" s="8">
        <v>7.80546077568233</v>
      </c>
      <c r="KY253" s="8">
        <v>8.75985037213542</v>
      </c>
      <c r="KZ253" s="8">
        <v>7.43536467639037</v>
      </c>
      <c r="LA253" s="8">
        <v>6.93977302781502</v>
      </c>
      <c r="LB253" s="8">
        <v>7.67555169439657</v>
      </c>
      <c r="LC253" s="8">
        <v>8.51669922059502</v>
      </c>
      <c r="LD253" s="8">
        <v>8.61862561904853</v>
      </c>
      <c r="LE253" s="8">
        <v>8.0653886490209</v>
      </c>
      <c r="LF253" s="8">
        <v>11.499685580112</v>
      </c>
      <c r="LG253" s="8">
        <v>8.74726003362689</v>
      </c>
      <c r="LH253" s="8">
        <v>10.9388425568998</v>
      </c>
      <c r="LI253" s="8">
        <v>7.90139419951218</v>
      </c>
      <c r="LJ253" s="8">
        <v>8.777323730361</v>
      </c>
      <c r="LK253" s="8">
        <v>8.82957344266927</v>
      </c>
    </row>
    <row r="254" spans="1:323">
      <c r="A254" s="5" t="s">
        <v>812</v>
      </c>
      <c r="B254" s="5" t="s">
        <v>813</v>
      </c>
      <c r="C254" s="5" t="s">
        <v>763</v>
      </c>
      <c r="D254" s="6">
        <v>13.6708511856472</v>
      </c>
      <c r="E254" s="6">
        <v>13.7543873845265</v>
      </c>
      <c r="F254" s="6">
        <v>12.7938635857797</v>
      </c>
      <c r="G254" s="6">
        <v>8.28406763182664</v>
      </c>
      <c r="H254" s="6">
        <v>13.1420259672637</v>
      </c>
      <c r="I254" s="6">
        <v>12.7202570085938</v>
      </c>
      <c r="J254" s="6">
        <v>8.39065272274818</v>
      </c>
      <c r="K254" s="6">
        <v>7.15780351777542</v>
      </c>
      <c r="L254" s="6">
        <v>12.8589061173592</v>
      </c>
      <c r="M254" s="6">
        <v>12.4499894236889</v>
      </c>
      <c r="N254" s="6">
        <v>8.10879162125174</v>
      </c>
      <c r="O254" s="6">
        <v>13.1809241780779</v>
      </c>
      <c r="P254" s="6">
        <v>12.0925677727863</v>
      </c>
      <c r="Q254" s="6">
        <v>11.8243851898519</v>
      </c>
      <c r="R254" s="6">
        <v>13.100842498588</v>
      </c>
      <c r="S254" s="6">
        <v>13.2590181712301</v>
      </c>
      <c r="T254" s="6">
        <v>11.3685654558339</v>
      </c>
      <c r="U254" s="6">
        <v>11.2682568974625</v>
      </c>
      <c r="V254" s="6">
        <v>10.8206376218371</v>
      </c>
      <c r="W254" s="6">
        <v>10.7092187421798</v>
      </c>
      <c r="X254" s="6">
        <v>11.7906166057942</v>
      </c>
      <c r="Y254" s="6">
        <v>10.35594380558</v>
      </c>
      <c r="Z254" s="6">
        <v>9.25021227909714</v>
      </c>
      <c r="AA254" s="6">
        <v>11.0957363590872</v>
      </c>
      <c r="AB254" s="6">
        <v>12.9178658906743</v>
      </c>
      <c r="AC254" s="6">
        <v>11.8214830654675</v>
      </c>
      <c r="AD254" s="6">
        <v>12.5935699419301</v>
      </c>
      <c r="AE254" s="6">
        <v>8.35972069647089</v>
      </c>
      <c r="AF254" s="6">
        <v>8.14243986270317</v>
      </c>
      <c r="AG254" s="6">
        <v>12.3926403903732</v>
      </c>
      <c r="AH254" s="6">
        <v>7.02</v>
      </c>
      <c r="AI254" s="6">
        <v>11.5761120834523</v>
      </c>
      <c r="AJ254" s="6">
        <v>11.2233924888492</v>
      </c>
      <c r="AK254" s="6">
        <v>8.74648880150174</v>
      </c>
      <c r="AL254" s="6">
        <v>8.50228286066784</v>
      </c>
      <c r="AM254" s="6">
        <v>7.02</v>
      </c>
      <c r="AN254" s="6">
        <v>11.2039496025041</v>
      </c>
      <c r="AO254" s="6">
        <v>7.02</v>
      </c>
      <c r="AP254" s="6">
        <v>7.05787569401397</v>
      </c>
      <c r="AQ254" s="6">
        <v>10.0027238290555</v>
      </c>
      <c r="AR254" s="6">
        <v>10.1353703591546</v>
      </c>
      <c r="AS254" s="6">
        <v>9.25760256432629</v>
      </c>
      <c r="AT254" s="6">
        <v>7.30813821668008</v>
      </c>
      <c r="AU254" s="6">
        <v>9.52372959571338</v>
      </c>
      <c r="AV254" s="6">
        <v>7.21093399117973</v>
      </c>
      <c r="AW254" s="6">
        <v>8.46449217338341</v>
      </c>
      <c r="AX254" s="6">
        <v>9.15264112091296</v>
      </c>
      <c r="AY254" s="6">
        <v>12.6985009752317</v>
      </c>
      <c r="AZ254" s="6">
        <v>9.61994572077558</v>
      </c>
      <c r="BA254" s="6">
        <v>11.5539306690744</v>
      </c>
      <c r="BB254" s="6">
        <v>7.16945753560297</v>
      </c>
      <c r="BC254" s="6">
        <v>8.19797403551636</v>
      </c>
      <c r="BD254" s="6">
        <v>13.0895866819155</v>
      </c>
      <c r="BE254" s="6">
        <v>13.0754302033231</v>
      </c>
      <c r="BF254" s="6">
        <v>13.4364370331424</v>
      </c>
      <c r="BG254" s="6">
        <v>8.5375230158623</v>
      </c>
      <c r="BH254" s="6">
        <v>9.64218041711215</v>
      </c>
      <c r="BI254" s="6">
        <v>10.3451982799862</v>
      </c>
      <c r="BJ254" s="6">
        <v>9.454651177803</v>
      </c>
      <c r="BK254" s="6">
        <v>8.39602761512844</v>
      </c>
      <c r="BL254" s="6">
        <v>9.64376200594518</v>
      </c>
      <c r="BM254" s="6">
        <v>9.71557222793979</v>
      </c>
      <c r="BN254" s="6">
        <v>8.9338064960579</v>
      </c>
      <c r="BO254" s="6">
        <v>10.3410088585674</v>
      </c>
      <c r="BP254" s="6">
        <v>10.397170599449</v>
      </c>
      <c r="BQ254" s="6">
        <v>13.1327240209075</v>
      </c>
      <c r="BR254" s="6">
        <v>8.75785246643543</v>
      </c>
      <c r="BS254" s="6">
        <v>8.39026629935524</v>
      </c>
      <c r="BT254" s="6">
        <v>7.39157512411659</v>
      </c>
      <c r="BU254" s="6">
        <v>8.8590016998294</v>
      </c>
      <c r="BV254" s="6">
        <v>8.55640648688542</v>
      </c>
      <c r="BW254" s="6">
        <v>9.13571823412013</v>
      </c>
      <c r="BX254" s="6">
        <v>7.8287090630335</v>
      </c>
      <c r="BY254" s="6">
        <v>9.05609228413399</v>
      </c>
      <c r="BZ254" s="6">
        <v>8.36448522758687</v>
      </c>
      <c r="CA254" s="6">
        <v>14.0718257341529</v>
      </c>
      <c r="CB254" s="6">
        <v>9.8701090948428</v>
      </c>
      <c r="CC254" s="6">
        <v>7.95005134233169</v>
      </c>
      <c r="CD254" s="6">
        <v>6.72514527837964</v>
      </c>
      <c r="CE254" s="6">
        <v>8.40968805658882</v>
      </c>
      <c r="CF254" s="6">
        <v>8.08193611366574</v>
      </c>
      <c r="CG254" s="6">
        <v>8.46439198658428</v>
      </c>
      <c r="CH254" s="6">
        <v>6.54904410583104</v>
      </c>
      <c r="CI254" s="6">
        <v>9.14235826736603</v>
      </c>
      <c r="CJ254" s="6">
        <v>12.6320693483428</v>
      </c>
      <c r="CK254" s="6">
        <v>9.52420620349368</v>
      </c>
      <c r="CL254" s="6">
        <v>8.83846810643185</v>
      </c>
      <c r="CM254" s="6">
        <v>9.59579493602652</v>
      </c>
      <c r="CN254" s="6">
        <v>8.45942668026733</v>
      </c>
      <c r="CO254" s="6">
        <v>9.59429619039145</v>
      </c>
      <c r="CP254" s="6">
        <v>8.02942872508091</v>
      </c>
      <c r="CQ254" s="6">
        <v>10.1241643722724</v>
      </c>
      <c r="CR254" s="6">
        <v>7.02</v>
      </c>
      <c r="CS254" s="6">
        <v>12.3270151322002</v>
      </c>
      <c r="CT254" s="6">
        <v>9.08388494258975</v>
      </c>
      <c r="CU254" s="6">
        <v>13.2876067095209</v>
      </c>
      <c r="CV254" s="6">
        <v>12.5767532322521</v>
      </c>
      <c r="CW254" s="6">
        <v>7.09504223654978</v>
      </c>
      <c r="CX254" s="6">
        <v>10.2512810512559</v>
      </c>
      <c r="CY254" s="6">
        <v>7.14421502676112</v>
      </c>
      <c r="CZ254" s="6">
        <v>4.77052638442896</v>
      </c>
      <c r="DA254" s="6">
        <v>11.5388037592453</v>
      </c>
      <c r="DB254" s="6">
        <v>8.95358201416326</v>
      </c>
      <c r="DC254" s="6">
        <v>9.12967254405526</v>
      </c>
      <c r="DD254" s="6">
        <v>11.5036099833138</v>
      </c>
      <c r="DE254" s="6">
        <v>7.02</v>
      </c>
      <c r="DF254" s="6">
        <v>9.29853998548122</v>
      </c>
      <c r="DG254" s="6">
        <v>9.82363579597959</v>
      </c>
      <c r="DH254" s="6">
        <v>8.69044355948245</v>
      </c>
      <c r="DI254" s="6">
        <v>7.02</v>
      </c>
      <c r="DJ254" s="6">
        <v>8.0970281724408</v>
      </c>
      <c r="DK254" s="6">
        <v>7.02</v>
      </c>
      <c r="DL254" s="6">
        <v>7.18512447730835</v>
      </c>
      <c r="DM254" s="6">
        <v>9.81808400013631</v>
      </c>
      <c r="DN254" s="6">
        <v>10.4955316091465</v>
      </c>
      <c r="DO254" s="6">
        <v>11.4346896941008</v>
      </c>
      <c r="DP254" s="6">
        <v>8.07247762018244</v>
      </c>
      <c r="DQ254" s="6">
        <v>10.7898887218778</v>
      </c>
      <c r="DR254" s="6">
        <v>9.20747451702097</v>
      </c>
      <c r="DS254" s="6">
        <v>9.43837189569315</v>
      </c>
      <c r="DT254" s="6">
        <v>6.69814894681726</v>
      </c>
      <c r="DU254" s="6">
        <v>4.85759778483156</v>
      </c>
      <c r="DV254" s="6">
        <v>9.7982474059333</v>
      </c>
      <c r="DW254" s="6">
        <v>7.02</v>
      </c>
      <c r="DX254" s="6">
        <v>8.23635988959398</v>
      </c>
      <c r="DY254" s="6">
        <v>9.49992439943981</v>
      </c>
      <c r="DZ254" s="6">
        <v>9.99902914963228</v>
      </c>
      <c r="EA254" s="6">
        <v>8.28790970042165</v>
      </c>
      <c r="EB254" s="6">
        <v>9.89516195004248</v>
      </c>
      <c r="EC254" s="6">
        <v>8.82446958717527</v>
      </c>
      <c r="ED254" s="6">
        <v>8.76103265759428</v>
      </c>
      <c r="EE254" s="6">
        <v>9.00472043322986</v>
      </c>
      <c r="EF254" s="6">
        <v>8.53088257883615</v>
      </c>
      <c r="EG254" s="6">
        <v>9.07782673482611</v>
      </c>
      <c r="EH254" s="6">
        <v>8.71012941159348</v>
      </c>
      <c r="EI254" s="6">
        <v>10.4175096621778</v>
      </c>
      <c r="EJ254" s="6">
        <v>9.61088013976824</v>
      </c>
      <c r="EK254" s="6">
        <v>9.20217457788</v>
      </c>
      <c r="EL254" s="6">
        <v>7.54098583767929</v>
      </c>
      <c r="EM254" s="6">
        <v>8.30841566388257</v>
      </c>
      <c r="EN254" s="6">
        <v>7.377641841706</v>
      </c>
      <c r="EO254" s="6">
        <v>9.19116781489768</v>
      </c>
      <c r="EP254" s="6">
        <v>8.38102531322346</v>
      </c>
      <c r="EQ254" s="6">
        <v>9.57413208364872</v>
      </c>
      <c r="ER254" s="6">
        <v>8.12790995321039</v>
      </c>
      <c r="ES254" s="6">
        <v>8.64173704998566</v>
      </c>
      <c r="ET254" s="6">
        <v>9.23113524825876</v>
      </c>
      <c r="EU254" s="6">
        <v>10.0114099460845</v>
      </c>
      <c r="EV254" s="6">
        <v>8.76279691973876</v>
      </c>
      <c r="EW254" s="6">
        <v>10.2587979958928</v>
      </c>
      <c r="EX254" s="6">
        <v>9.97281529079243</v>
      </c>
      <c r="EY254" s="6">
        <v>8.27719471870298</v>
      </c>
      <c r="EZ254" s="6">
        <v>10.0511651834874</v>
      </c>
      <c r="FA254" s="6">
        <v>9.43698593329312</v>
      </c>
      <c r="FB254" s="6">
        <v>8.455916067831</v>
      </c>
      <c r="FC254" s="6">
        <v>10.5121016577811</v>
      </c>
      <c r="FD254" s="6">
        <v>10.650532306437</v>
      </c>
      <c r="FE254" s="6">
        <v>9.7770718757479</v>
      </c>
      <c r="FF254" s="6">
        <v>8.54265776564899</v>
      </c>
      <c r="FG254" s="6">
        <v>7.35060671802501</v>
      </c>
      <c r="FH254" s="8">
        <v>13.3490981942821</v>
      </c>
      <c r="FI254" s="8">
        <v>12.8715575996176</v>
      </c>
      <c r="FJ254" s="8">
        <v>14.7869529900381</v>
      </c>
      <c r="FK254" s="8">
        <v>12.0607069693431</v>
      </c>
      <c r="FL254" s="8">
        <v>14.7595421107086</v>
      </c>
      <c r="FM254" s="8">
        <v>12.9720863637238</v>
      </c>
      <c r="FN254" s="8">
        <v>13.3798917484287</v>
      </c>
      <c r="FO254" s="8">
        <v>13.0824783714393</v>
      </c>
      <c r="FP254" s="8">
        <v>14.4416344635133</v>
      </c>
      <c r="FQ254" s="8">
        <v>13.0328764612769</v>
      </c>
      <c r="FR254" s="8">
        <v>12.5899390241574</v>
      </c>
      <c r="FS254" s="8">
        <v>13.5416578355781</v>
      </c>
      <c r="FT254" s="8">
        <v>11.5174800687333</v>
      </c>
      <c r="FU254" s="8">
        <v>11.6898719864168</v>
      </c>
      <c r="FV254" s="8">
        <v>12.2957876534681</v>
      </c>
      <c r="FW254" s="8">
        <v>12.9509796193779</v>
      </c>
      <c r="FX254" s="8">
        <v>14.5406167093292</v>
      </c>
      <c r="FY254" s="8">
        <v>13.5074837002143</v>
      </c>
      <c r="FZ254" s="8">
        <v>13.7696361889426</v>
      </c>
      <c r="GA254" s="8">
        <v>14.475946045018</v>
      </c>
      <c r="GB254" s="8">
        <v>13.8921302956419</v>
      </c>
      <c r="GC254" s="8">
        <v>13.8434460081316</v>
      </c>
      <c r="GD254" s="8">
        <v>13.529233408552</v>
      </c>
      <c r="GE254" s="8">
        <v>10.356506135746</v>
      </c>
      <c r="GF254" s="8">
        <v>13.485335668375</v>
      </c>
      <c r="GG254" s="8">
        <v>10.9798680618816</v>
      </c>
      <c r="GH254" s="8">
        <v>11.7193362108161</v>
      </c>
      <c r="GI254" s="8">
        <v>14.0771008834935</v>
      </c>
      <c r="GJ254" s="8">
        <v>13.058044089541</v>
      </c>
      <c r="GK254" s="8">
        <v>14.9159153860235</v>
      </c>
      <c r="GL254" s="8">
        <v>14.4696384947385</v>
      </c>
      <c r="GM254" s="8">
        <v>12.5175661857404</v>
      </c>
      <c r="GN254" s="8">
        <v>12.9358703283489</v>
      </c>
      <c r="GO254" s="8">
        <v>13.7462783418443</v>
      </c>
      <c r="GP254" s="8">
        <v>13.7652813916178</v>
      </c>
      <c r="GQ254" s="8">
        <v>12.7985232027784</v>
      </c>
      <c r="GR254" s="8">
        <v>14.292196525498</v>
      </c>
      <c r="GS254" s="8">
        <v>14.6852511195139</v>
      </c>
      <c r="GT254" s="8">
        <v>11.3896599923083</v>
      </c>
      <c r="GU254" s="8">
        <v>10.6660410938779</v>
      </c>
      <c r="GV254" s="8">
        <v>13.8466375367328</v>
      </c>
      <c r="GW254" s="8">
        <v>12.0159233445226</v>
      </c>
      <c r="GX254" s="8">
        <v>15.0086226742633</v>
      </c>
      <c r="GY254" s="8">
        <v>14.2198013406519</v>
      </c>
      <c r="GZ254" s="8">
        <v>12.5550318612954</v>
      </c>
      <c r="HA254" s="8">
        <v>13.110860993955</v>
      </c>
      <c r="HB254" s="8">
        <v>14.093365560402</v>
      </c>
      <c r="HC254" s="8">
        <v>13.9889521028224</v>
      </c>
      <c r="HD254" s="8">
        <v>14.8094772360915</v>
      </c>
      <c r="HE254" s="8">
        <v>12.2822664922797</v>
      </c>
      <c r="HF254" s="8">
        <v>14.342568857838</v>
      </c>
      <c r="HG254" s="8">
        <v>12.0981321180857</v>
      </c>
      <c r="HH254" s="8">
        <v>13.5173206204611</v>
      </c>
      <c r="HI254" s="8">
        <v>13.9720752144715</v>
      </c>
      <c r="HJ254" s="8">
        <v>14.1957670842036</v>
      </c>
      <c r="HK254" s="8">
        <v>12.5796107280852</v>
      </c>
      <c r="HL254" s="8">
        <v>13.7888874591973</v>
      </c>
      <c r="HM254" s="8">
        <v>11.0383468129758</v>
      </c>
      <c r="HN254" s="8">
        <v>14.0678807271564</v>
      </c>
      <c r="HO254" s="8">
        <v>14.9527820589743</v>
      </c>
      <c r="HP254" s="8">
        <v>13.7304481739168</v>
      </c>
      <c r="HQ254" s="8">
        <v>14.2223823062839</v>
      </c>
      <c r="HR254" s="8">
        <v>14.0006721899889</v>
      </c>
      <c r="HS254" s="8">
        <v>13.0295246401769</v>
      </c>
      <c r="HT254" s="8">
        <v>14.6476905493523</v>
      </c>
      <c r="HU254" s="8">
        <v>11.2519718846585</v>
      </c>
      <c r="HV254" s="8">
        <v>13.3878943711049</v>
      </c>
      <c r="HW254" s="8">
        <v>9.98500659816127</v>
      </c>
      <c r="HX254" s="8">
        <v>11.4871060619109</v>
      </c>
      <c r="HY254" s="8">
        <v>11.3415007296789</v>
      </c>
      <c r="HZ254" s="8">
        <v>13.6973819547277</v>
      </c>
      <c r="IA254" s="8">
        <v>11.6711692152298</v>
      </c>
      <c r="IB254" s="8">
        <v>14.7424471414069</v>
      </c>
      <c r="IC254" s="8">
        <v>14.0623374325032</v>
      </c>
      <c r="ID254" s="8">
        <v>14.1382234068309</v>
      </c>
      <c r="IE254" s="8">
        <v>13.7901369708296</v>
      </c>
      <c r="IF254" s="8">
        <v>13.0344304991445</v>
      </c>
      <c r="IG254" s="8">
        <v>13.1738549879361</v>
      </c>
      <c r="IH254" s="8">
        <v>14.1710108296899</v>
      </c>
      <c r="II254" s="8">
        <v>14.0853088952311</v>
      </c>
      <c r="IJ254" s="8">
        <v>12.9207059855028</v>
      </c>
      <c r="IK254" s="8">
        <v>9.21027475827957</v>
      </c>
      <c r="IL254" s="8">
        <v>13.4506879047658</v>
      </c>
      <c r="IM254" s="8">
        <v>12.0111899905624</v>
      </c>
      <c r="IN254" s="8">
        <v>13.0768580739427</v>
      </c>
      <c r="IO254" s="8">
        <v>13.6728448968124</v>
      </c>
      <c r="IP254" s="8">
        <v>13.0546519032204</v>
      </c>
      <c r="IQ254" s="8">
        <v>14.2456137432051</v>
      </c>
      <c r="IR254" s="8">
        <v>12.1865804673847</v>
      </c>
      <c r="IS254" s="8">
        <v>13.9546947721154</v>
      </c>
      <c r="IT254" s="8">
        <v>13.2176048794484</v>
      </c>
      <c r="IU254" s="8">
        <v>14.3166110565761</v>
      </c>
      <c r="IV254" s="8">
        <v>13.4282926324753</v>
      </c>
      <c r="IW254" s="8">
        <v>14.8591732869755</v>
      </c>
      <c r="IX254" s="8">
        <v>14.2443843068536</v>
      </c>
      <c r="IY254" s="8">
        <v>13.7441202226974</v>
      </c>
      <c r="IZ254" s="8">
        <v>12.5202256419022</v>
      </c>
      <c r="JA254" s="8">
        <v>13.6723394396099</v>
      </c>
      <c r="JB254" s="8">
        <v>10.708069985551</v>
      </c>
      <c r="JC254" s="8">
        <v>13.5363328676988</v>
      </c>
      <c r="JD254" s="8">
        <v>12.8818606307936</v>
      </c>
      <c r="JE254" s="8">
        <v>11.5010771137587</v>
      </c>
      <c r="JF254" s="8">
        <v>15.2027183537541</v>
      </c>
      <c r="JG254" s="8">
        <v>14.2713589999761</v>
      </c>
      <c r="JH254" s="8">
        <v>15.2982855923934</v>
      </c>
      <c r="JI254" s="8">
        <v>13.7808449340906</v>
      </c>
      <c r="JJ254" s="8">
        <v>14.5262887981591</v>
      </c>
      <c r="JK254" s="8">
        <v>15.1730357860838</v>
      </c>
      <c r="JL254" s="8">
        <v>14.2898836225048</v>
      </c>
      <c r="JM254" s="8">
        <v>11.7014944545357</v>
      </c>
      <c r="JN254" s="8">
        <v>14.0979834627589</v>
      </c>
      <c r="JO254" s="8">
        <v>13.8998059579589</v>
      </c>
      <c r="JP254" s="8">
        <v>13.1626695205108</v>
      </c>
      <c r="JQ254" s="8">
        <v>14.219775150862</v>
      </c>
      <c r="JR254" s="8">
        <v>12.1303811371236</v>
      </c>
      <c r="JS254" s="8">
        <v>15.3504019434369</v>
      </c>
      <c r="JT254" s="8">
        <v>12.3782567174771</v>
      </c>
      <c r="JU254" s="8">
        <v>11.4313781241035</v>
      </c>
      <c r="JV254" s="8">
        <v>15.1487578663857</v>
      </c>
      <c r="JW254" s="8">
        <v>13.3952598862187</v>
      </c>
      <c r="JX254" s="8">
        <v>13.0068569152467</v>
      </c>
      <c r="JY254" s="8">
        <v>15.8931576516914</v>
      </c>
      <c r="JZ254" s="8">
        <v>14.317654897076</v>
      </c>
      <c r="KA254" s="8">
        <v>11.4650912595451</v>
      </c>
      <c r="KB254" s="8">
        <v>10.5375618628163</v>
      </c>
      <c r="KC254" s="8">
        <v>11.2747447090564</v>
      </c>
      <c r="KD254" s="8">
        <v>12.4830360367473</v>
      </c>
      <c r="KE254" s="8">
        <v>13.4300451562616</v>
      </c>
      <c r="KF254" s="8">
        <v>11.6847665834407</v>
      </c>
      <c r="KG254" s="8">
        <v>13.3685315938658</v>
      </c>
      <c r="KH254" s="8">
        <v>14.5204346484753</v>
      </c>
      <c r="KI254" s="8">
        <v>13.2022295371718</v>
      </c>
      <c r="KJ254" s="8">
        <v>14.7895126610425</v>
      </c>
      <c r="KK254" s="8">
        <v>11.1703903088847</v>
      </c>
      <c r="KL254" s="8">
        <v>14.9037311873957</v>
      </c>
      <c r="KM254" s="8">
        <v>13.3943314138391</v>
      </c>
      <c r="KN254" s="8">
        <v>14.4805417697563</v>
      </c>
      <c r="KO254" s="8">
        <v>13.3013505620292</v>
      </c>
      <c r="KP254" s="8">
        <v>14.1596962803684</v>
      </c>
      <c r="KQ254" s="8">
        <v>9.62544789528488</v>
      </c>
      <c r="KR254" s="8">
        <v>14.4444206862201</v>
      </c>
      <c r="KS254" s="8">
        <v>13.8959276128851</v>
      </c>
      <c r="KT254" s="8">
        <v>11.2986786938088</v>
      </c>
      <c r="KU254" s="8">
        <v>12.7107665722422</v>
      </c>
      <c r="KV254" s="8">
        <v>12.8381735760838</v>
      </c>
      <c r="KW254" s="8">
        <v>12.3845396655325</v>
      </c>
      <c r="KX254" s="8">
        <v>13.3470840999189</v>
      </c>
      <c r="KY254" s="8">
        <v>13.7902360073648</v>
      </c>
      <c r="KZ254" s="8">
        <v>12.1112790185405</v>
      </c>
      <c r="LA254" s="8">
        <v>13.0542519770512</v>
      </c>
      <c r="LB254" s="8">
        <v>12.5859073673565</v>
      </c>
      <c r="LC254" s="8">
        <v>14.0692483735524</v>
      </c>
      <c r="LD254" s="8">
        <v>14.803409711736</v>
      </c>
      <c r="LE254" s="8">
        <v>14.1406019373084</v>
      </c>
      <c r="LF254" s="8">
        <v>13.3336511006769</v>
      </c>
      <c r="LG254" s="8">
        <v>14.5915871600362</v>
      </c>
      <c r="LH254" s="8">
        <v>14.5500709264489</v>
      </c>
      <c r="LI254" s="8">
        <v>14.3830546709294</v>
      </c>
      <c r="LJ254" s="8">
        <v>10.6107594332436</v>
      </c>
      <c r="LK254" s="8">
        <v>14.0641512387201</v>
      </c>
    </row>
    <row r="255" spans="1:323">
      <c r="A255" s="5" t="s">
        <v>814</v>
      </c>
      <c r="B255" s="5" t="s">
        <v>769</v>
      </c>
      <c r="C255" s="5" t="s">
        <v>763</v>
      </c>
      <c r="D255" s="6">
        <v>19.6197343684592</v>
      </c>
      <c r="E255" s="6">
        <v>19.8177886711193</v>
      </c>
      <c r="F255" s="6">
        <v>20.3853397856125</v>
      </c>
      <c r="G255" s="6">
        <v>20.0343562142913</v>
      </c>
      <c r="H255" s="6">
        <v>19.5336567332329</v>
      </c>
      <c r="I255" s="6">
        <v>19.9724608485144</v>
      </c>
      <c r="J255" s="6">
        <v>19.8751336124417</v>
      </c>
      <c r="K255" s="6">
        <v>19.7030026587249</v>
      </c>
      <c r="L255" s="6">
        <v>19.6273814154486</v>
      </c>
      <c r="M255" s="6">
        <v>19.8671582487293</v>
      </c>
      <c r="N255" s="6">
        <v>19.0286030236136</v>
      </c>
      <c r="O255" s="6">
        <v>18.9403837435617</v>
      </c>
      <c r="P255" s="6">
        <v>18.5413630925641</v>
      </c>
      <c r="Q255" s="6">
        <v>18.0432817113681</v>
      </c>
      <c r="R255" s="6">
        <v>20.0231582149213</v>
      </c>
      <c r="S255" s="6">
        <v>20.0419390294829</v>
      </c>
      <c r="T255" s="6">
        <v>19.1494721316458</v>
      </c>
      <c r="U255" s="6">
        <v>19.0426924439275</v>
      </c>
      <c r="V255" s="6">
        <v>19.433368993153</v>
      </c>
      <c r="W255" s="6">
        <v>19.8722688504083</v>
      </c>
      <c r="X255" s="6">
        <v>19.0725630549834</v>
      </c>
      <c r="Y255" s="6">
        <v>17.4849767261296</v>
      </c>
      <c r="Z255" s="6">
        <v>18.0931426456752</v>
      </c>
      <c r="AA255" s="6">
        <v>18.3249677600628</v>
      </c>
      <c r="AB255" s="6">
        <v>18.7345789983954</v>
      </c>
      <c r="AC255" s="6">
        <v>18.3287071270406</v>
      </c>
      <c r="AD255" s="6">
        <v>18.5041519209254</v>
      </c>
      <c r="AE255" s="6">
        <v>16.1226134962457</v>
      </c>
      <c r="AF255" s="6">
        <v>17.876723995376</v>
      </c>
      <c r="AG255" s="6">
        <v>17.4908889816454</v>
      </c>
      <c r="AH255" s="6">
        <v>17.8631083441847</v>
      </c>
      <c r="AI255" s="6">
        <v>18.723410487294</v>
      </c>
      <c r="AJ255" s="6">
        <v>17.7107561327133</v>
      </c>
      <c r="AK255" s="6">
        <v>17.482565175418</v>
      </c>
      <c r="AL255" s="6">
        <v>17.9497038384912</v>
      </c>
      <c r="AM255" s="6">
        <v>16.3221633994758</v>
      </c>
      <c r="AN255" s="6">
        <v>17.361093624084</v>
      </c>
      <c r="AO255" s="6">
        <v>19.0523692016814</v>
      </c>
      <c r="AP255" s="6">
        <v>17.9223794808452</v>
      </c>
      <c r="AQ255" s="6">
        <v>18.5157208212328</v>
      </c>
      <c r="AR255" s="6">
        <v>18.2896240314142</v>
      </c>
      <c r="AS255" s="6">
        <v>18.2286878309</v>
      </c>
      <c r="AT255" s="6">
        <v>16.4063406118477</v>
      </c>
      <c r="AU255" s="6">
        <v>17.4850617249013</v>
      </c>
      <c r="AV255" s="6">
        <v>17.1070226689831</v>
      </c>
      <c r="AW255" s="6">
        <v>16.5847253869633</v>
      </c>
      <c r="AX255" s="6">
        <v>17.1540907439503</v>
      </c>
      <c r="AY255" s="6">
        <v>17.9677036345737</v>
      </c>
      <c r="AZ255" s="6">
        <v>19.0164928701054</v>
      </c>
      <c r="BA255" s="6">
        <v>16.9020948890807</v>
      </c>
      <c r="BB255" s="6">
        <v>14.1375425484496</v>
      </c>
      <c r="BC255" s="6">
        <v>16.2867326140754</v>
      </c>
      <c r="BD255" s="6">
        <v>19.8105713322551</v>
      </c>
      <c r="BE255" s="6">
        <v>19.0964873610933</v>
      </c>
      <c r="BF255" s="6">
        <v>19.716628923551</v>
      </c>
      <c r="BG255" s="6">
        <v>14.2095359755276</v>
      </c>
      <c r="BH255" s="6">
        <v>13.120190546479</v>
      </c>
      <c r="BI255" s="6">
        <v>14.0171824695168</v>
      </c>
      <c r="BJ255" s="6">
        <v>14.7014491831455</v>
      </c>
      <c r="BK255" s="6">
        <v>10.3229256035093</v>
      </c>
      <c r="BL255" s="6">
        <v>13.9042449576643</v>
      </c>
      <c r="BM255" s="6">
        <v>12.8150938537091</v>
      </c>
      <c r="BN255" s="6">
        <v>11.3711215676184</v>
      </c>
      <c r="BO255" s="6">
        <v>14.7842084995097</v>
      </c>
      <c r="BP255" s="6">
        <v>15.6405519321798</v>
      </c>
      <c r="BQ255" s="6">
        <v>17.2095104794273</v>
      </c>
      <c r="BR255" s="6">
        <v>17.0500575443306</v>
      </c>
      <c r="BS255" s="6">
        <v>14.8705428090819</v>
      </c>
      <c r="BT255" s="6">
        <v>12.7005726653801</v>
      </c>
      <c r="BU255" s="6">
        <v>14.7385778695522</v>
      </c>
      <c r="BV255" s="6">
        <v>17.2202339612155</v>
      </c>
      <c r="BW255" s="6">
        <v>14.4689084584476</v>
      </c>
      <c r="BX255" s="6">
        <v>15.3584396765287</v>
      </c>
      <c r="BY255" s="6">
        <v>16.8001735338887</v>
      </c>
      <c r="BZ255" s="6">
        <v>15.713385899493</v>
      </c>
      <c r="CA255" s="6">
        <v>17.685640821679</v>
      </c>
      <c r="CB255" s="6">
        <v>17.6414092711743</v>
      </c>
      <c r="CC255" s="6">
        <v>18.0832209123969</v>
      </c>
      <c r="CD255" s="6">
        <v>15.1383572272394</v>
      </c>
      <c r="CE255" s="6">
        <v>18.3959922415677</v>
      </c>
      <c r="CF255" s="6">
        <v>18.3142447560724</v>
      </c>
      <c r="CG255" s="6">
        <v>18.8275527654019</v>
      </c>
      <c r="CH255" s="6">
        <v>17.9360232796867</v>
      </c>
      <c r="CI255" s="6">
        <v>15.7752981299403</v>
      </c>
      <c r="CJ255" s="6">
        <v>20.1813385533858</v>
      </c>
      <c r="CK255" s="6">
        <v>15.8342686394881</v>
      </c>
      <c r="CL255" s="6">
        <v>14.1857823087464</v>
      </c>
      <c r="CM255" s="6">
        <v>15.5163245238092</v>
      </c>
      <c r="CN255" s="6">
        <v>20.1331921346326</v>
      </c>
      <c r="CO255" s="6">
        <v>15.1285164093388</v>
      </c>
      <c r="CP255" s="6">
        <v>14.4459806547131</v>
      </c>
      <c r="CQ255" s="6">
        <v>16.6235772222995</v>
      </c>
      <c r="CR255" s="6">
        <v>17.9587919449772</v>
      </c>
      <c r="CS255" s="6">
        <v>17.5159815501985</v>
      </c>
      <c r="CT255" s="6">
        <v>18.0171944991765</v>
      </c>
      <c r="CU255" s="6">
        <v>20.2839737297675</v>
      </c>
      <c r="CV255" s="6">
        <v>19.3204146057293</v>
      </c>
      <c r="CW255" s="6">
        <v>17.5203990209726</v>
      </c>
      <c r="CX255" s="6">
        <v>18.0571850538236</v>
      </c>
      <c r="CY255" s="6">
        <v>18.1479370883485</v>
      </c>
      <c r="CZ255" s="6">
        <v>17.3061598350779</v>
      </c>
      <c r="DA255" s="6">
        <v>16.8526066820642</v>
      </c>
      <c r="DB255" s="6">
        <v>17.757179759896</v>
      </c>
      <c r="DC255" s="6">
        <v>17.1417570545767</v>
      </c>
      <c r="DD255" s="6">
        <v>20.4840007372334</v>
      </c>
      <c r="DE255" s="6">
        <v>16.1430837535339</v>
      </c>
      <c r="DF255" s="6">
        <v>14.9664054443846</v>
      </c>
      <c r="DG255" s="6">
        <v>16.4116659313751</v>
      </c>
      <c r="DH255" s="6">
        <v>12.2167627527827</v>
      </c>
      <c r="DI255" s="6">
        <v>16.246356200601</v>
      </c>
      <c r="DJ255" s="6">
        <v>16.0161864779943</v>
      </c>
      <c r="DK255" s="6">
        <v>16.789474197527</v>
      </c>
      <c r="DL255" s="6">
        <v>16.3132844121495</v>
      </c>
      <c r="DM255" s="6">
        <v>15.2397003749719</v>
      </c>
      <c r="DN255" s="6">
        <v>16.1760915700807</v>
      </c>
      <c r="DO255" s="6">
        <v>15.4253056020423</v>
      </c>
      <c r="DP255" s="6">
        <v>15.3835521684059</v>
      </c>
      <c r="DQ255" s="6">
        <v>18.3836559088031</v>
      </c>
      <c r="DR255" s="6">
        <v>17.5357747399522</v>
      </c>
      <c r="DS255" s="6">
        <v>16.2555151173181</v>
      </c>
      <c r="DT255" s="6">
        <v>13.1870110944372</v>
      </c>
      <c r="DU255" s="6">
        <v>15.2108424756174</v>
      </c>
      <c r="DV255" s="6">
        <v>16.6861836827338</v>
      </c>
      <c r="DW255" s="6">
        <v>15.8538818888771</v>
      </c>
      <c r="DX255" s="6">
        <v>17.2247754931433</v>
      </c>
      <c r="DY255" s="6">
        <v>15.0290852281875</v>
      </c>
      <c r="DZ255" s="6">
        <v>15.3406420418017</v>
      </c>
      <c r="EA255" s="6">
        <v>15.6933365303497</v>
      </c>
      <c r="EB255" s="6">
        <v>15.5554023954227</v>
      </c>
      <c r="EC255" s="6">
        <v>12.1537264951113</v>
      </c>
      <c r="ED255" s="6">
        <v>15.4487683414627</v>
      </c>
      <c r="EE255" s="6">
        <v>15.592570528532</v>
      </c>
      <c r="EF255" s="6">
        <v>14.7869743592746</v>
      </c>
      <c r="EG255" s="6">
        <v>15.003194631476</v>
      </c>
      <c r="EH255" s="6">
        <v>12.0750673747794</v>
      </c>
      <c r="EI255" s="6">
        <v>14.7876754955557</v>
      </c>
      <c r="EJ255" s="6">
        <v>16.0965083348478</v>
      </c>
      <c r="EK255" s="6">
        <v>15.8364257941247</v>
      </c>
      <c r="EL255" s="6">
        <v>17.2021737036058</v>
      </c>
      <c r="EM255" s="6">
        <v>15.9179811648123</v>
      </c>
      <c r="EN255" s="6">
        <v>15.6385212793123</v>
      </c>
      <c r="EO255" s="6">
        <v>15.7836415375406</v>
      </c>
      <c r="EP255" s="6">
        <v>15.4717474289328</v>
      </c>
      <c r="EQ255" s="6">
        <v>16.5390568746001</v>
      </c>
      <c r="ER255" s="6">
        <v>15.4226856611047</v>
      </c>
      <c r="ES255" s="6">
        <v>15.5656082790858</v>
      </c>
      <c r="ET255" s="6">
        <v>14.0071306353048</v>
      </c>
      <c r="EU255" s="6">
        <v>14.9955930079775</v>
      </c>
      <c r="EV255" s="6">
        <v>15.5297203207979</v>
      </c>
      <c r="EW255" s="6">
        <v>16.2598588579785</v>
      </c>
      <c r="EX255" s="6">
        <v>16.2349657352385</v>
      </c>
      <c r="EY255" s="6">
        <v>15.2105109020018</v>
      </c>
      <c r="EZ255" s="6">
        <v>16.1635331500232</v>
      </c>
      <c r="FA255" s="6">
        <v>15.6285018262464</v>
      </c>
      <c r="FB255" s="6">
        <v>16.3161761816361</v>
      </c>
      <c r="FC255" s="6">
        <v>16.8580321949297</v>
      </c>
      <c r="FD255" s="6">
        <v>15.2791854271735</v>
      </c>
      <c r="FE255" s="6">
        <v>13.9768104577766</v>
      </c>
      <c r="FF255" s="6">
        <v>15.8795840445689</v>
      </c>
      <c r="FG255" s="6">
        <v>14.3908483705991</v>
      </c>
      <c r="FH255" s="8">
        <v>19.3153858073159</v>
      </c>
      <c r="FI255" s="8">
        <v>18.0963392014129</v>
      </c>
      <c r="FJ255" s="8">
        <v>17.4280010222125</v>
      </c>
      <c r="FK255" s="8">
        <v>17.2902879488802</v>
      </c>
      <c r="FL255" s="8">
        <v>18.8981115786972</v>
      </c>
      <c r="FM255" s="8">
        <v>17.3551007411304</v>
      </c>
      <c r="FN255" s="8">
        <v>17.2834451002194</v>
      </c>
      <c r="FO255" s="8">
        <v>15.164492498405</v>
      </c>
      <c r="FP255" s="8">
        <v>15.8526615854932</v>
      </c>
      <c r="FQ255" s="8">
        <v>13.6340298336944</v>
      </c>
      <c r="FR255" s="8">
        <v>16.2076861770055</v>
      </c>
      <c r="FS255" s="8">
        <v>17.4862056759005</v>
      </c>
      <c r="FT255" s="8">
        <v>17.0049805322006</v>
      </c>
      <c r="FU255" s="8">
        <v>17.9381333272774</v>
      </c>
      <c r="FV255" s="8">
        <v>17.3383060974573</v>
      </c>
      <c r="FW255" s="8">
        <v>16.6496704829903</v>
      </c>
      <c r="FX255" s="8">
        <v>17.8765479374367</v>
      </c>
      <c r="FY255" s="8">
        <v>17.8079965093452</v>
      </c>
      <c r="FZ255" s="8">
        <v>18.1590293512014</v>
      </c>
      <c r="GA255" s="8">
        <v>16.2702802569472</v>
      </c>
      <c r="GB255" s="8">
        <v>18.0533893431742</v>
      </c>
      <c r="GC255" s="8">
        <v>18.4467935802725</v>
      </c>
      <c r="GD255" s="8">
        <v>17.8290913243414</v>
      </c>
      <c r="GE255" s="8">
        <v>17.4067947622096</v>
      </c>
      <c r="GF255" s="8">
        <v>14.8173168910985</v>
      </c>
      <c r="GG255" s="8">
        <v>17.669655212697</v>
      </c>
      <c r="GH255" s="8">
        <v>14.5951285388978</v>
      </c>
      <c r="GI255" s="8">
        <v>18.1957956307597</v>
      </c>
      <c r="GJ255" s="8">
        <v>16.8230419065374</v>
      </c>
      <c r="GK255" s="8">
        <v>18.464199146494</v>
      </c>
      <c r="GL255" s="8">
        <v>16.4197915044655</v>
      </c>
      <c r="GM255" s="8">
        <v>17.9307767701264</v>
      </c>
      <c r="GN255" s="8">
        <v>16.2203652148543</v>
      </c>
      <c r="GO255" s="8">
        <v>17.8410489694633</v>
      </c>
      <c r="GP255" s="8">
        <v>16.9005936205536</v>
      </c>
      <c r="GQ255" s="8">
        <v>15.2975449431183</v>
      </c>
      <c r="GR255" s="8">
        <v>17.3893443890695</v>
      </c>
      <c r="GS255" s="8">
        <v>17.7284335804227</v>
      </c>
      <c r="GT255" s="8">
        <v>17.2933260338285</v>
      </c>
      <c r="GU255" s="8">
        <v>17.7627002399405</v>
      </c>
      <c r="GV255" s="8">
        <v>15.6395077641397</v>
      </c>
      <c r="GW255" s="8">
        <v>17.6807550153334</v>
      </c>
      <c r="GX255" s="8">
        <v>16.5610920072077</v>
      </c>
      <c r="GY255" s="8">
        <v>17.656380559111</v>
      </c>
      <c r="GZ255" s="8">
        <v>14.9718142848839</v>
      </c>
      <c r="HA255" s="8">
        <v>14.1129985095886</v>
      </c>
      <c r="HB255" s="8">
        <v>16.309489584347</v>
      </c>
      <c r="HC255" s="8">
        <v>15.8730305643827</v>
      </c>
      <c r="HD255" s="8">
        <v>16.4282911241437</v>
      </c>
      <c r="HE255" s="8">
        <v>18.1043170423323</v>
      </c>
      <c r="HF255" s="8">
        <v>17.5762275424417</v>
      </c>
      <c r="HG255" s="8">
        <v>18.2870444041059</v>
      </c>
      <c r="HH255" s="8">
        <v>18.3824175682889</v>
      </c>
      <c r="HI255" s="8">
        <v>17.9504417968817</v>
      </c>
      <c r="HJ255" s="8">
        <v>18.3245004842598</v>
      </c>
      <c r="HK255" s="8">
        <v>19.0548959269034</v>
      </c>
      <c r="HL255" s="8">
        <v>16.6955545496052</v>
      </c>
      <c r="HM255" s="8">
        <v>16.8712207586796</v>
      </c>
      <c r="HN255" s="8">
        <v>16.6387589582987</v>
      </c>
      <c r="HO255" s="8">
        <v>16.9768244305362</v>
      </c>
      <c r="HP255" s="8">
        <v>16.7855909249884</v>
      </c>
      <c r="HQ255" s="8">
        <v>18.2503440080483</v>
      </c>
      <c r="HR255" s="8">
        <v>17.5788846027618</v>
      </c>
      <c r="HS255" s="8">
        <v>14.7641369455019</v>
      </c>
      <c r="HT255" s="8">
        <v>17.1611073049844</v>
      </c>
      <c r="HU255" s="8">
        <v>17.3343520225218</v>
      </c>
      <c r="HV255" s="8">
        <v>16.905265406483</v>
      </c>
      <c r="HW255" s="8">
        <v>17.6697145958071</v>
      </c>
      <c r="HX255" s="8">
        <v>17.0097563627394</v>
      </c>
      <c r="HY255" s="8">
        <v>18.6057515245392</v>
      </c>
      <c r="HZ255" s="8">
        <v>16.9431801148924</v>
      </c>
      <c r="IA255" s="8">
        <v>18.3156879536887</v>
      </c>
      <c r="IB255" s="8">
        <v>19.0348155238954</v>
      </c>
      <c r="IC255" s="8">
        <v>17.5159546501764</v>
      </c>
      <c r="ID255" s="8">
        <v>18.8484894911396</v>
      </c>
      <c r="IE255" s="8">
        <v>17.4394321840942</v>
      </c>
      <c r="IF255" s="8">
        <v>17.7550757921566</v>
      </c>
      <c r="IG255" s="8">
        <v>16.5698952365195</v>
      </c>
      <c r="IH255" s="8">
        <v>18.3525057413543</v>
      </c>
      <c r="II255" s="8">
        <v>16.5642921771658</v>
      </c>
      <c r="IJ255" s="8">
        <v>17.0853306838169</v>
      </c>
      <c r="IK255" s="8">
        <v>16.9606118512396</v>
      </c>
      <c r="IL255" s="8">
        <v>18.1681349513912</v>
      </c>
      <c r="IM255" s="8">
        <v>17.5359142599059</v>
      </c>
      <c r="IN255" s="8">
        <v>15.7362501089579</v>
      </c>
      <c r="IO255" s="8">
        <v>16.8907330981048</v>
      </c>
      <c r="IP255" s="8">
        <v>17.9930443819456</v>
      </c>
      <c r="IQ255" s="8">
        <v>17.045029067274</v>
      </c>
      <c r="IR255" s="8">
        <v>18.7703396891433</v>
      </c>
      <c r="IS255" s="8">
        <v>18.4506450485176</v>
      </c>
      <c r="IT255" s="8">
        <v>15.9697504860948</v>
      </c>
      <c r="IU255" s="8">
        <v>17.5715924612191</v>
      </c>
      <c r="IV255" s="8">
        <v>16.3974595787264</v>
      </c>
      <c r="IW255" s="8">
        <v>19.6367754617818</v>
      </c>
      <c r="IX255" s="8">
        <v>15.8337277856752</v>
      </c>
      <c r="IY255" s="8">
        <v>18.4033786205009</v>
      </c>
      <c r="IZ255" s="8">
        <v>17.7135147341044</v>
      </c>
      <c r="JA255" s="8">
        <v>15.7325600192214</v>
      </c>
      <c r="JB255" s="8">
        <v>18.5630824177771</v>
      </c>
      <c r="JC255" s="8">
        <v>16.74180392263</v>
      </c>
      <c r="JD255" s="8">
        <v>18.5937143579447</v>
      </c>
      <c r="JE255" s="8">
        <v>17.7977472263843</v>
      </c>
      <c r="JF255" s="8">
        <v>19.0985187890813</v>
      </c>
      <c r="JG255" s="8">
        <v>17.6858446366128</v>
      </c>
      <c r="JH255" s="8">
        <v>17.2897330379635</v>
      </c>
      <c r="JI255" s="8">
        <v>17.1011118711416</v>
      </c>
      <c r="JJ255" s="8">
        <v>17.237291101665</v>
      </c>
      <c r="JK255" s="8">
        <v>18.4522539293625</v>
      </c>
      <c r="JL255" s="8">
        <v>17.8835853486087</v>
      </c>
      <c r="JM255" s="8">
        <v>17.5415576647384</v>
      </c>
      <c r="JN255" s="8">
        <v>16.8017788918965</v>
      </c>
      <c r="JO255" s="8">
        <v>16.5252065407605</v>
      </c>
      <c r="JP255" s="8">
        <v>18.5622067272599</v>
      </c>
      <c r="JQ255" s="8">
        <v>16.1708904296928</v>
      </c>
      <c r="JR255" s="8">
        <v>16.5949579446913</v>
      </c>
      <c r="JS255" s="8">
        <v>18.3424481535286</v>
      </c>
      <c r="JT255" s="8">
        <v>17.8345658268145</v>
      </c>
      <c r="JU255" s="8">
        <v>17.512420787675</v>
      </c>
      <c r="JV255" s="8">
        <v>18.0478003028683</v>
      </c>
      <c r="JW255" s="8">
        <v>16.1063003141485</v>
      </c>
      <c r="JX255" s="8">
        <v>15.3427380561823</v>
      </c>
      <c r="JY255" s="8">
        <v>18.0559563840769</v>
      </c>
      <c r="JZ255" s="8">
        <v>18.1534885388451</v>
      </c>
      <c r="KA255" s="8">
        <v>17.9691202913244</v>
      </c>
      <c r="KB255" s="8">
        <v>17.0206598553377</v>
      </c>
      <c r="KC255" s="8">
        <v>14.8655052972631</v>
      </c>
      <c r="KD255" s="8">
        <v>16.9894428553531</v>
      </c>
      <c r="KE255" s="8">
        <v>18.0431763844689</v>
      </c>
      <c r="KF255" s="8">
        <v>17.6188412211278</v>
      </c>
      <c r="KG255" s="8">
        <v>16.8949765343746</v>
      </c>
      <c r="KH255" s="8">
        <v>18.4178469485559</v>
      </c>
      <c r="KI255" s="8">
        <v>17.5333226152483</v>
      </c>
      <c r="KJ255" s="8">
        <v>18.9834943285801</v>
      </c>
      <c r="KK255" s="8">
        <v>13.9114167825469</v>
      </c>
      <c r="KL255" s="8">
        <v>15.7598415431803</v>
      </c>
      <c r="KM255" s="8">
        <v>16.1919873438642</v>
      </c>
      <c r="KN255" s="8">
        <v>17.5660013933542</v>
      </c>
      <c r="KO255" s="8">
        <v>16.1948026184112</v>
      </c>
      <c r="KP255" s="8">
        <v>16.7750535028078</v>
      </c>
      <c r="KQ255" s="8">
        <v>17.6825250253282</v>
      </c>
      <c r="KR255" s="8">
        <v>17.3815576322082</v>
      </c>
      <c r="KS255" s="8">
        <v>16.4992348057882</v>
      </c>
      <c r="KT255" s="8">
        <v>15.8265969706324</v>
      </c>
      <c r="KU255" s="8">
        <v>18.1848692566226</v>
      </c>
      <c r="KV255" s="8">
        <v>18.7351913810189</v>
      </c>
      <c r="KW255" s="8">
        <v>16.4088390085081</v>
      </c>
      <c r="KX255" s="8">
        <v>14.9301882578769</v>
      </c>
      <c r="KY255" s="8">
        <v>18.6740974905662</v>
      </c>
      <c r="KZ255" s="8">
        <v>16.3413823102815</v>
      </c>
      <c r="LA255" s="8">
        <v>13.5800532185581</v>
      </c>
      <c r="LB255" s="8">
        <v>16.2005116738573</v>
      </c>
      <c r="LC255" s="8">
        <v>15.6395156253871</v>
      </c>
      <c r="LD255" s="8">
        <v>15.6197691965036</v>
      </c>
      <c r="LE255" s="8">
        <v>18.3325160669178</v>
      </c>
      <c r="LF255" s="8">
        <v>18.2519385554881</v>
      </c>
      <c r="LG255" s="8">
        <v>17.9907113303398</v>
      </c>
      <c r="LH255" s="8">
        <v>16.9723930537804</v>
      </c>
      <c r="LI255" s="8">
        <v>16.0927312482254</v>
      </c>
      <c r="LJ255" s="8">
        <v>16.5908346832695</v>
      </c>
      <c r="LK255" s="8">
        <v>18.8209165018135</v>
      </c>
    </row>
    <row r="256" spans="1:323">
      <c r="A256" s="5" t="s">
        <v>815</v>
      </c>
      <c r="B256" s="5" t="s">
        <v>816</v>
      </c>
      <c r="C256" s="5" t="s">
        <v>763</v>
      </c>
      <c r="D256" s="6">
        <v>13.3413476271755</v>
      </c>
      <c r="E256" s="6">
        <v>12.7122525007358</v>
      </c>
      <c r="F256" s="6">
        <v>14.1675485117447</v>
      </c>
      <c r="G256" s="6">
        <v>11.275321277187</v>
      </c>
      <c r="H256" s="6">
        <v>11.7977639134485</v>
      </c>
      <c r="I256" s="6">
        <v>12.9954410524061</v>
      </c>
      <c r="J256" s="6">
        <v>11.835611270148</v>
      </c>
      <c r="K256" s="6">
        <v>11.6679587390859</v>
      </c>
      <c r="L256" s="6">
        <v>12.0742779672977</v>
      </c>
      <c r="M256" s="6">
        <v>12.9411688866922</v>
      </c>
      <c r="N256" s="6">
        <v>10.2954834660388</v>
      </c>
      <c r="O256" s="6">
        <v>13.0489308924621</v>
      </c>
      <c r="P256" s="6">
        <v>10.8891472572684</v>
      </c>
      <c r="Q256" s="6">
        <v>10.6569854639402</v>
      </c>
      <c r="R256" s="6">
        <v>13.852933093507</v>
      </c>
      <c r="S256" s="6">
        <v>13.720809522361</v>
      </c>
      <c r="T256" s="6">
        <v>11.8316532618485</v>
      </c>
      <c r="U256" s="6">
        <v>12.5252806241781</v>
      </c>
      <c r="V256" s="6">
        <v>11.6370903609575</v>
      </c>
      <c r="W256" s="6">
        <v>12.4155847589341</v>
      </c>
      <c r="X256" s="6">
        <v>12.6523648921397</v>
      </c>
      <c r="Y256" s="6">
        <v>11.9940494346442</v>
      </c>
      <c r="Z256" s="6">
        <v>10.4252107284741</v>
      </c>
      <c r="AA256" s="6">
        <v>12.243888973534</v>
      </c>
      <c r="AB256" s="6">
        <v>11.0611777728211</v>
      </c>
      <c r="AC256" s="6">
        <v>10.7156317674314</v>
      </c>
      <c r="AD256" s="6">
        <v>12.5403165167023</v>
      </c>
      <c r="AE256" s="6">
        <v>10.0581422897683</v>
      </c>
      <c r="AF256" s="6">
        <v>11.6590581975525</v>
      </c>
      <c r="AG256" s="6">
        <v>11.1911736333591</v>
      </c>
      <c r="AH256" s="6">
        <v>11.6523341273053</v>
      </c>
      <c r="AI256" s="6">
        <v>13.266468896035</v>
      </c>
      <c r="AJ256" s="6">
        <v>12.7279553854791</v>
      </c>
      <c r="AK256" s="6">
        <v>7.92784907127203</v>
      </c>
      <c r="AL256" s="6">
        <v>9.75428569134259</v>
      </c>
      <c r="AM256" s="6">
        <v>9.71836729672022</v>
      </c>
      <c r="AN256" s="6">
        <v>11.1117391429536</v>
      </c>
      <c r="AO256" s="6">
        <v>10.6885067686615</v>
      </c>
      <c r="AP256" s="6">
        <v>9.34757137206293</v>
      </c>
      <c r="AQ256" s="6">
        <v>13.2084184658209</v>
      </c>
      <c r="AR256" s="6">
        <v>11.1577799580736</v>
      </c>
      <c r="AS256" s="6">
        <v>11.6096015386885</v>
      </c>
      <c r="AT256" s="6">
        <v>10.9187993958613</v>
      </c>
      <c r="AU256" s="6">
        <v>10.8232458813589</v>
      </c>
      <c r="AV256" s="6">
        <v>10.2175344537205</v>
      </c>
      <c r="AW256" s="6">
        <v>10.6532072079614</v>
      </c>
      <c r="AX256" s="6">
        <v>11.0818307582352</v>
      </c>
      <c r="AY256" s="6">
        <v>13.2441505261672</v>
      </c>
      <c r="AZ256" s="6">
        <v>11.5577708978348</v>
      </c>
      <c r="BA256" s="6">
        <v>11.7276678285386</v>
      </c>
      <c r="BB256" s="6">
        <v>8.65612663114409</v>
      </c>
      <c r="BC256" s="6">
        <v>10.1286882644209</v>
      </c>
      <c r="BD256" s="6">
        <v>12.0157232941135</v>
      </c>
      <c r="BE256" s="6">
        <v>9.86506511541415</v>
      </c>
      <c r="BF256" s="6">
        <v>11.2756593817204</v>
      </c>
      <c r="BG256" s="6">
        <v>12.0319390799914</v>
      </c>
      <c r="BH256" s="6">
        <v>12.2124303638182</v>
      </c>
      <c r="BI256" s="6">
        <v>14.8164867070835</v>
      </c>
      <c r="BJ256" s="6">
        <v>13.621950795227</v>
      </c>
      <c r="BK256" s="6">
        <v>12.5084330321918</v>
      </c>
      <c r="BL256" s="6">
        <v>12.8909175471896</v>
      </c>
      <c r="BM256" s="6">
        <v>11.7387646500853</v>
      </c>
      <c r="BN256" s="6">
        <v>12.4442852227832</v>
      </c>
      <c r="BO256" s="6">
        <v>14.3722063292539</v>
      </c>
      <c r="BP256" s="6">
        <v>11.5778877997164</v>
      </c>
      <c r="BQ256" s="6">
        <v>13.5404209624104</v>
      </c>
      <c r="BR256" s="6">
        <v>12.8638885794012</v>
      </c>
      <c r="BS256" s="6">
        <v>13.0964038742767</v>
      </c>
      <c r="BT256" s="6">
        <v>12.4373211203586</v>
      </c>
      <c r="BU256" s="6">
        <v>13.8146938669407</v>
      </c>
      <c r="BV256" s="6">
        <v>13.104586155971</v>
      </c>
      <c r="BW256" s="6">
        <v>11.4592545512809</v>
      </c>
      <c r="BX256" s="6">
        <v>13.6616415651615</v>
      </c>
      <c r="BY256" s="6">
        <v>11.9369088045938</v>
      </c>
      <c r="BZ256" s="6">
        <v>12.3135283973478</v>
      </c>
      <c r="CA256" s="6">
        <v>11.9483844372267</v>
      </c>
      <c r="CB256" s="6">
        <v>9.39440832820648</v>
      </c>
      <c r="CC256" s="6">
        <v>13.7384423737066</v>
      </c>
      <c r="CD256" s="6">
        <v>13.8352456555518</v>
      </c>
      <c r="CE256" s="6">
        <v>7.2875702950221</v>
      </c>
      <c r="CF256" s="6">
        <v>17.8012195107503</v>
      </c>
      <c r="CG256" s="6">
        <v>13.2091009860676</v>
      </c>
      <c r="CH256" s="6">
        <v>13.7733731362114</v>
      </c>
      <c r="CI256" s="6">
        <v>16.0149787595681</v>
      </c>
      <c r="CJ256" s="6">
        <v>13.3318167864494</v>
      </c>
      <c r="CK256" s="6">
        <v>15.0993100472512</v>
      </c>
      <c r="CL256" s="6">
        <v>15.3145430088347</v>
      </c>
      <c r="CM256" s="6">
        <v>14.9131453787828</v>
      </c>
      <c r="CN256" s="6">
        <v>13.1314010138116</v>
      </c>
      <c r="CO256" s="6">
        <v>14.1613347752694</v>
      </c>
      <c r="CP256" s="6">
        <v>14.4773748251028</v>
      </c>
      <c r="CQ256" s="6">
        <v>10.4575948427899</v>
      </c>
      <c r="CR256" s="6">
        <v>12.8738002006445</v>
      </c>
      <c r="CS256" s="6">
        <v>11.8058666281873</v>
      </c>
      <c r="CT256" s="6">
        <v>10.9541641220762</v>
      </c>
      <c r="CU256" s="6">
        <v>12.6587822023634</v>
      </c>
      <c r="CV256" s="6">
        <v>13.3514694899062</v>
      </c>
      <c r="CW256" s="6">
        <v>11.943492846761</v>
      </c>
      <c r="CX256" s="6">
        <v>11.3648434056857</v>
      </c>
      <c r="CY256" s="6">
        <v>10.511633930891</v>
      </c>
      <c r="CZ256" s="6">
        <v>9.91596907897163</v>
      </c>
      <c r="DA256" s="6">
        <v>12.4796894335152</v>
      </c>
      <c r="DB256" s="6">
        <v>10.5261604555444</v>
      </c>
      <c r="DC256" s="6">
        <v>10.7920091025682</v>
      </c>
      <c r="DD256" s="6">
        <v>11.9565339766957</v>
      </c>
      <c r="DE256" s="6">
        <v>9.3475146324242</v>
      </c>
      <c r="DF256" s="6">
        <v>9.57378971077136</v>
      </c>
      <c r="DG256" s="6">
        <v>10.4780469920526</v>
      </c>
      <c r="DH256" s="6">
        <v>8.95196368739362</v>
      </c>
      <c r="DI256" s="6">
        <v>9.60066711257571</v>
      </c>
      <c r="DJ256" s="6">
        <v>9.45075363469941</v>
      </c>
      <c r="DK256" s="6">
        <v>9.20395421841929</v>
      </c>
      <c r="DL256" s="6">
        <v>10.476246427554</v>
      </c>
      <c r="DM256" s="6">
        <v>9.59721050095618</v>
      </c>
      <c r="DN256" s="6">
        <v>10.7958830752289</v>
      </c>
      <c r="DO256" s="6">
        <v>7.69188153120944</v>
      </c>
      <c r="DP256" s="6">
        <v>8.98001567509707</v>
      </c>
      <c r="DQ256" s="6">
        <v>12.8240229847886</v>
      </c>
      <c r="DR256" s="6">
        <v>11.5921458095213</v>
      </c>
      <c r="DS256" s="6">
        <v>9.85669183068649</v>
      </c>
      <c r="DT256" s="6">
        <v>8.76540458002733</v>
      </c>
      <c r="DU256" s="6">
        <v>10.0375403087645</v>
      </c>
      <c r="DV256" s="6">
        <v>9.39225111503386</v>
      </c>
      <c r="DW256" s="6">
        <v>8.62983871006489</v>
      </c>
      <c r="DX256" s="6">
        <v>11.1631552619768</v>
      </c>
      <c r="DY256" s="6">
        <v>12.8819840109385</v>
      </c>
      <c r="DZ256" s="6">
        <v>11.8537638797688</v>
      </c>
      <c r="EA256" s="6">
        <v>14.5284137468504</v>
      </c>
      <c r="EB256" s="6">
        <v>11.9265747983109</v>
      </c>
      <c r="EC256" s="6">
        <v>12.2416962306537</v>
      </c>
      <c r="ED256" s="6">
        <v>12.1077361513133</v>
      </c>
      <c r="EE256" s="6">
        <v>13.0374558765017</v>
      </c>
      <c r="EF256" s="6">
        <v>13.3407586535149</v>
      </c>
      <c r="EG256" s="6">
        <v>12.4355359202426</v>
      </c>
      <c r="EH256" s="6">
        <v>12.1913750255847</v>
      </c>
      <c r="EI256" s="6">
        <v>13.8195288690847</v>
      </c>
      <c r="EJ256" s="6">
        <v>13.5065316513351</v>
      </c>
      <c r="EK256" s="6">
        <v>13.0423588992849</v>
      </c>
      <c r="EL256" s="6">
        <v>13.9665905096453</v>
      </c>
      <c r="EM256" s="6">
        <v>12.8073773597359</v>
      </c>
      <c r="EN256" s="6">
        <v>13.6821724674454</v>
      </c>
      <c r="EO256" s="6">
        <v>11.436199817709</v>
      </c>
      <c r="EP256" s="6">
        <v>13.0722368694581</v>
      </c>
      <c r="EQ256" s="6">
        <v>12.6650427677945</v>
      </c>
      <c r="ER256" s="6">
        <v>13.0692738900675</v>
      </c>
      <c r="ES256" s="6">
        <v>13.5905030937545</v>
      </c>
      <c r="ET256" s="6">
        <v>12.2920395085801</v>
      </c>
      <c r="EU256" s="6">
        <v>14.0503848456466</v>
      </c>
      <c r="EV256" s="6">
        <v>13.8167847291563</v>
      </c>
      <c r="EW256" s="6">
        <v>14.5237106111634</v>
      </c>
      <c r="EX256" s="6">
        <v>13.419884331691</v>
      </c>
      <c r="EY256" s="6">
        <v>15.0413460385511</v>
      </c>
      <c r="EZ256" s="6">
        <v>14.853699925107</v>
      </c>
      <c r="FA256" s="6">
        <v>15.7079286161846</v>
      </c>
      <c r="FB256" s="6">
        <v>13.6226784375445</v>
      </c>
      <c r="FC256" s="6">
        <v>13.7778568377911</v>
      </c>
      <c r="FD256" s="6">
        <v>12.8281479586528</v>
      </c>
      <c r="FE256" s="6">
        <v>14.2339635617178</v>
      </c>
      <c r="FF256" s="6">
        <v>14.8321765688441</v>
      </c>
      <c r="FG256" s="6">
        <v>14.5153508208028</v>
      </c>
      <c r="FH256" s="8">
        <v>14.6367263843863</v>
      </c>
      <c r="FI256" s="8">
        <v>13.9003341461802</v>
      </c>
      <c r="FJ256" s="8">
        <v>12.873170131325</v>
      </c>
      <c r="FK256" s="8">
        <v>13.4509528707832</v>
      </c>
      <c r="FL256" s="8">
        <v>14.5699011723343</v>
      </c>
      <c r="FM256" s="8">
        <v>13.1853853365511</v>
      </c>
      <c r="FN256" s="8">
        <v>11.5327417079297</v>
      </c>
      <c r="FO256" s="8">
        <v>12.7716624907108</v>
      </c>
      <c r="FP256" s="8">
        <v>13.0173455795163</v>
      </c>
      <c r="FQ256" s="8">
        <v>11.63240802389</v>
      </c>
      <c r="FR256" s="8">
        <v>13.59769376551</v>
      </c>
      <c r="FS256" s="8">
        <v>13.9943200113845</v>
      </c>
      <c r="FT256" s="8">
        <v>13.6232347459303</v>
      </c>
      <c r="FU256" s="8">
        <v>14.1591147883887</v>
      </c>
      <c r="FV256" s="8">
        <v>13.8303132591115</v>
      </c>
      <c r="FW256" s="8">
        <v>9.95656648895505</v>
      </c>
      <c r="FX256" s="8">
        <v>13.7586869422819</v>
      </c>
      <c r="FY256" s="8">
        <v>14.7804861421404</v>
      </c>
      <c r="FZ256" s="8">
        <v>13.4978288232375</v>
      </c>
      <c r="GA256" s="8">
        <v>13.7887813166979</v>
      </c>
      <c r="GB256" s="8">
        <v>13.2090127105143</v>
      </c>
      <c r="GC256" s="8">
        <v>14.9069631291292</v>
      </c>
      <c r="GD256" s="8">
        <v>14.6834098949087</v>
      </c>
      <c r="GE256" s="8">
        <v>12.7650137200816</v>
      </c>
      <c r="GF256" s="8">
        <v>12.8186307649701</v>
      </c>
      <c r="GG256" s="8">
        <v>13.8621088804976</v>
      </c>
      <c r="GH256" s="8">
        <v>12.7533738915691</v>
      </c>
      <c r="GI256" s="8">
        <v>12.7573653089409</v>
      </c>
      <c r="GJ256" s="8">
        <v>12.7408213498985</v>
      </c>
      <c r="GK256" s="8">
        <v>13.2886977571338</v>
      </c>
      <c r="GL256" s="8">
        <v>12.7461869698362</v>
      </c>
      <c r="GM256" s="8">
        <v>12.6692057052271</v>
      </c>
      <c r="GN256" s="8">
        <v>13.5423964340289</v>
      </c>
      <c r="GO256" s="8">
        <v>13.3132737697733</v>
      </c>
      <c r="GP256" s="8">
        <v>12.9853608060231</v>
      </c>
      <c r="GQ256" s="8">
        <v>12.5358042500285</v>
      </c>
      <c r="GR256" s="8">
        <v>12.4798484014726</v>
      </c>
      <c r="GS256" s="8">
        <v>13.545693949994</v>
      </c>
      <c r="GT256" s="8">
        <v>14.1396270647233</v>
      </c>
      <c r="GU256" s="8">
        <v>13.6590389872014</v>
      </c>
      <c r="GV256" s="8">
        <v>13.5266144398491</v>
      </c>
      <c r="GW256" s="8">
        <v>14.3317257163682</v>
      </c>
      <c r="GX256" s="8">
        <v>13.5349202734232</v>
      </c>
      <c r="GY256" s="8">
        <v>13.1100091943678</v>
      </c>
      <c r="GZ256" s="8">
        <v>11.8705971285129</v>
      </c>
      <c r="HA256" s="8">
        <v>12.6372170555167</v>
      </c>
      <c r="HB256" s="8">
        <v>12.7740733691188</v>
      </c>
      <c r="HC256" s="8">
        <v>13.7754971393633</v>
      </c>
      <c r="HD256" s="8">
        <v>14.3338939315215</v>
      </c>
      <c r="HE256" s="8">
        <v>13.5562455665057</v>
      </c>
      <c r="HF256" s="8">
        <v>12.5145046595668</v>
      </c>
      <c r="HG256" s="8">
        <v>14.3009253308327</v>
      </c>
      <c r="HH256" s="8">
        <v>14.3472353067258</v>
      </c>
      <c r="HI256" s="8">
        <v>13.3141299362854</v>
      </c>
      <c r="HJ256" s="8">
        <v>13.8792326307757</v>
      </c>
      <c r="HK256" s="8">
        <v>14.1918965668699</v>
      </c>
      <c r="HL256" s="8">
        <v>13.7063173515358</v>
      </c>
      <c r="HM256" s="8">
        <v>12.5622155501975</v>
      </c>
      <c r="HN256" s="8">
        <v>12.4672372044673</v>
      </c>
      <c r="HO256" s="8">
        <v>14.7629667681694</v>
      </c>
      <c r="HP256" s="8">
        <v>13.3429413500814</v>
      </c>
      <c r="HQ256" s="8">
        <v>14.7908405695829</v>
      </c>
      <c r="HR256" s="8">
        <v>12.5383486422626</v>
      </c>
      <c r="HS256" s="8">
        <v>12.1836626736435</v>
      </c>
      <c r="HT256" s="8">
        <v>13.1795426810334</v>
      </c>
      <c r="HU256" s="8">
        <v>13.6722784273394</v>
      </c>
      <c r="HV256" s="8">
        <v>12.2711961160132</v>
      </c>
      <c r="HW256" s="8">
        <v>13.3943801084059</v>
      </c>
      <c r="HX256" s="8">
        <v>12.5761806660315</v>
      </c>
      <c r="HY256" s="8">
        <v>15.0205175988342</v>
      </c>
      <c r="HZ256" s="8">
        <v>13.3894758096425</v>
      </c>
      <c r="IA256" s="8">
        <v>13.8451604711752</v>
      </c>
      <c r="IB256" s="8">
        <v>13.8008414196496</v>
      </c>
      <c r="IC256" s="8">
        <v>13.060577343833</v>
      </c>
      <c r="ID256" s="8">
        <v>13.9735529981094</v>
      </c>
      <c r="IE256" s="8">
        <v>13.9743076125476</v>
      </c>
      <c r="IF256" s="8">
        <v>14.0495099535976</v>
      </c>
      <c r="IG256" s="8">
        <v>11.8807940094865</v>
      </c>
      <c r="IH256" s="8">
        <v>12.7437592384828</v>
      </c>
      <c r="II256" s="8">
        <v>12.6891657516024</v>
      </c>
      <c r="IJ256" s="8">
        <v>11.0832840004595</v>
      </c>
      <c r="IK256" s="8">
        <v>12.800224366424</v>
      </c>
      <c r="IL256" s="8">
        <v>14.5532934250778</v>
      </c>
      <c r="IM256" s="8">
        <v>13.1446060389805</v>
      </c>
      <c r="IN256" s="8">
        <v>13.5205623870983</v>
      </c>
      <c r="IO256" s="8">
        <v>13.8414895693756</v>
      </c>
      <c r="IP256" s="8">
        <v>13.4257065499529</v>
      </c>
      <c r="IQ256" s="8">
        <v>12.9889506850615</v>
      </c>
      <c r="IR256" s="8">
        <v>13.0779153226027</v>
      </c>
      <c r="IS256" s="8">
        <v>14.1629374753782</v>
      </c>
      <c r="IT256" s="8">
        <v>11.9457105171714</v>
      </c>
      <c r="IU256" s="8">
        <v>13.5602222882469</v>
      </c>
      <c r="IV256" s="8">
        <v>12.6528983739082</v>
      </c>
      <c r="IW256" s="8">
        <v>14.9916750321737</v>
      </c>
      <c r="IX256" s="8">
        <v>13.9481624242601</v>
      </c>
      <c r="IY256" s="8">
        <v>13.8325440946682</v>
      </c>
      <c r="IZ256" s="8">
        <v>12.5980639655858</v>
      </c>
      <c r="JA256" s="8">
        <v>12.7127184827147</v>
      </c>
      <c r="JB256" s="8">
        <v>13.8553545263797</v>
      </c>
      <c r="JC256" s="8">
        <v>13.2883915227312</v>
      </c>
      <c r="JD256" s="8">
        <v>13.5515228619539</v>
      </c>
      <c r="JE256" s="8">
        <v>12.985070885625</v>
      </c>
      <c r="JF256" s="8">
        <v>13.1871910001758</v>
      </c>
      <c r="JG256" s="8">
        <v>13.2660274465473</v>
      </c>
      <c r="JH256" s="8">
        <v>14.9160545572648</v>
      </c>
      <c r="JI256" s="8">
        <v>13.5089706904207</v>
      </c>
      <c r="JJ256" s="8">
        <v>14.1431077322739</v>
      </c>
      <c r="JK256" s="8">
        <v>14.0787699668812</v>
      </c>
      <c r="JL256" s="8">
        <v>12.6275565406259</v>
      </c>
      <c r="JM256" s="8">
        <v>14.2318487920561</v>
      </c>
      <c r="JN256" s="8">
        <v>13.0260062854468</v>
      </c>
      <c r="JO256" s="8">
        <v>12.9159372135435</v>
      </c>
      <c r="JP256" s="8">
        <v>14.0042235822622</v>
      </c>
      <c r="JQ256" s="8">
        <v>12.8622309534872</v>
      </c>
      <c r="JR256" s="8">
        <v>12.7630569620099</v>
      </c>
      <c r="JS256" s="8">
        <v>14.2322146882936</v>
      </c>
      <c r="JT256" s="8">
        <v>12.8241552333214</v>
      </c>
      <c r="JU256" s="8">
        <v>14.0133338670065</v>
      </c>
      <c r="JV256" s="8">
        <v>12.4603914041472</v>
      </c>
      <c r="JW256" s="8">
        <v>11.6735087416046</v>
      </c>
      <c r="JX256" s="8">
        <v>13.7042377223367</v>
      </c>
      <c r="JY256" s="8">
        <v>14.5890524852698</v>
      </c>
      <c r="JZ256" s="8">
        <v>14.0977920322996</v>
      </c>
      <c r="KA256" s="8">
        <v>14.2436508540374</v>
      </c>
      <c r="KB256" s="8">
        <v>13.3209539511523</v>
      </c>
      <c r="KC256" s="8">
        <v>12.638390699862</v>
      </c>
      <c r="KD256" s="8">
        <v>13.8732923129781</v>
      </c>
      <c r="KE256" s="8">
        <v>14.5984968021727</v>
      </c>
      <c r="KF256" s="8">
        <v>14.0056615212891</v>
      </c>
      <c r="KG256" s="8">
        <v>12.6348103378976</v>
      </c>
      <c r="KH256" s="8">
        <v>13.7855298699407</v>
      </c>
      <c r="KI256" s="8">
        <v>13.6494580385168</v>
      </c>
      <c r="KJ256" s="8">
        <v>15.0985255864265</v>
      </c>
      <c r="KK256" s="8">
        <v>9.04703324338148</v>
      </c>
      <c r="KL256" s="8">
        <v>15.2938481402403</v>
      </c>
      <c r="KM256" s="8">
        <v>12.9972805066378</v>
      </c>
      <c r="KN256" s="8">
        <v>12.492789370288</v>
      </c>
      <c r="KO256" s="8">
        <v>12.8117784830252</v>
      </c>
      <c r="KP256" s="8">
        <v>13.0850095301065</v>
      </c>
      <c r="KQ256" s="8">
        <v>13.8809247637909</v>
      </c>
      <c r="KR256" s="8">
        <v>13.6650795051049</v>
      </c>
      <c r="KS256" s="8">
        <v>13.2964040681967</v>
      </c>
      <c r="KT256" s="8">
        <v>12.5108755685476</v>
      </c>
      <c r="KU256" s="8">
        <v>12.9801556693128</v>
      </c>
      <c r="KV256" s="8">
        <v>13.3559034107341</v>
      </c>
      <c r="KW256" s="8">
        <v>12.5534201640489</v>
      </c>
      <c r="KX256" s="8">
        <v>12.8980340161359</v>
      </c>
      <c r="KY256" s="8">
        <v>13.5101727827843</v>
      </c>
      <c r="KZ256" s="8">
        <v>14.0414611028273</v>
      </c>
      <c r="LA256" s="8">
        <v>12.5711226975668</v>
      </c>
      <c r="LB256" s="8">
        <v>11.7605602193941</v>
      </c>
      <c r="LC256" s="8">
        <v>14.1895547910658</v>
      </c>
      <c r="LD256" s="8">
        <v>13.4731167064563</v>
      </c>
      <c r="LE256" s="8">
        <v>13.1414800143633</v>
      </c>
      <c r="LF256" s="8">
        <v>13.0017110648681</v>
      </c>
      <c r="LG256" s="8">
        <v>14.0465769470806</v>
      </c>
      <c r="LH256" s="8">
        <v>13.5545719078251</v>
      </c>
      <c r="LI256" s="8">
        <v>13.2571887055046</v>
      </c>
      <c r="LJ256" s="8">
        <v>13.5344772040588</v>
      </c>
      <c r="LK256" s="8">
        <v>14.6445664638772</v>
      </c>
    </row>
    <row r="257" spans="1:323">
      <c r="A257" s="5" t="s">
        <v>817</v>
      </c>
      <c r="B257" s="7" t="s">
        <v>818</v>
      </c>
      <c r="C257" s="7" t="s">
        <v>763</v>
      </c>
      <c r="D257" s="8">
        <v>14.6821981891545</v>
      </c>
      <c r="E257" s="8">
        <v>14.840627551759</v>
      </c>
      <c r="F257" s="8">
        <v>15.1967713619843</v>
      </c>
      <c r="G257" s="8">
        <v>15.726592308513</v>
      </c>
      <c r="H257" s="8">
        <v>16.5683302245962</v>
      </c>
      <c r="I257" s="8">
        <v>15.1227707805405</v>
      </c>
      <c r="J257" s="8">
        <v>15.7140470551939</v>
      </c>
      <c r="K257" s="8">
        <v>17.0041262840419</v>
      </c>
      <c r="L257" s="8">
        <v>17.2604050335537</v>
      </c>
      <c r="M257" s="8">
        <v>15.2732128098543</v>
      </c>
      <c r="N257" s="8">
        <v>15.2804808103184</v>
      </c>
      <c r="O257" s="8">
        <v>14.1195896207411</v>
      </c>
      <c r="P257" s="8">
        <v>14.508042334429</v>
      </c>
      <c r="Q257" s="8">
        <v>15.6662240028032</v>
      </c>
      <c r="R257" s="8">
        <v>15.821275727764</v>
      </c>
      <c r="S257" s="8">
        <v>14.6096404744368</v>
      </c>
      <c r="T257" s="8">
        <v>15.6634469181326</v>
      </c>
      <c r="U257" s="8">
        <v>15.4087277805108</v>
      </c>
      <c r="V257" s="8">
        <v>15.1602454859592</v>
      </c>
      <c r="W257" s="8">
        <v>15.1877262223813</v>
      </c>
      <c r="X257" s="8">
        <v>14.5186994568716</v>
      </c>
      <c r="Y257" s="8">
        <v>14.9301257025981</v>
      </c>
      <c r="Z257" s="8">
        <v>14.6950222295121</v>
      </c>
      <c r="AA257" s="8">
        <v>14.7574863164588</v>
      </c>
      <c r="AB257" s="8">
        <v>13.813781191217</v>
      </c>
      <c r="AC257" s="8">
        <v>14.1595560280588</v>
      </c>
      <c r="AD257" s="8">
        <v>14.1357092861044</v>
      </c>
      <c r="AE257" s="8">
        <v>15.6909801018888</v>
      </c>
      <c r="AF257" s="8">
        <v>15.4862065331885</v>
      </c>
      <c r="AG257" s="8">
        <v>14.9747730678893</v>
      </c>
      <c r="AH257" s="8">
        <v>14.1674181458317</v>
      </c>
      <c r="AI257" s="8">
        <v>14.444756089695</v>
      </c>
      <c r="AJ257" s="8">
        <v>14.4382720561248</v>
      </c>
      <c r="AK257" s="8">
        <v>15.3338541611942</v>
      </c>
      <c r="AL257" s="8">
        <v>14.7153185523313</v>
      </c>
      <c r="AM257" s="8">
        <v>14.9106427304696</v>
      </c>
      <c r="AN257" s="8">
        <v>15.7153185523313</v>
      </c>
      <c r="AO257" s="8">
        <v>14.8774758665344</v>
      </c>
      <c r="AP257" s="8">
        <v>15.5656971268492</v>
      </c>
      <c r="AQ257" s="8">
        <v>14.828731532683</v>
      </c>
      <c r="AR257" s="8">
        <v>15.1437020768579</v>
      </c>
      <c r="AS257" s="8">
        <v>14.2363132270428</v>
      </c>
      <c r="AT257" s="8">
        <v>14.8533095554037</v>
      </c>
      <c r="AU257" s="8">
        <v>14.6382096266336</v>
      </c>
      <c r="AV257" s="8">
        <v>15.4956052311908</v>
      </c>
      <c r="AW257" s="8">
        <v>14.6382096266336</v>
      </c>
      <c r="AX257" s="8">
        <v>14.6821981891545</v>
      </c>
      <c r="AY257" s="8">
        <v>15.2671606898757</v>
      </c>
      <c r="AZ257" s="8">
        <v>14.3505766980633</v>
      </c>
      <c r="BA257" s="8">
        <v>13.9236025790168</v>
      </c>
      <c r="BB257" s="8">
        <v>15.7574863164588</v>
      </c>
      <c r="BC257" s="8">
        <v>14.575282985238</v>
      </c>
      <c r="BD257" s="8">
        <v>15.217503377268</v>
      </c>
      <c r="BE257" s="8">
        <v>14.6438561897747</v>
      </c>
      <c r="BF257" s="8">
        <v>15.1674181458317</v>
      </c>
      <c r="BG257" s="8">
        <v>15.18688801003</v>
      </c>
      <c r="BH257" s="8">
        <v>14.2949078809537</v>
      </c>
      <c r="BI257" s="8">
        <v>14.2659080092311</v>
      </c>
      <c r="BJ257" s="8">
        <v>15.3198132227165</v>
      </c>
      <c r="BK257" s="8">
        <v>15.4924791302041</v>
      </c>
      <c r="BL257" s="8">
        <v>15.3717766443379</v>
      </c>
      <c r="BM257" s="8">
        <v>15.7834075421735</v>
      </c>
      <c r="BN257" s="8">
        <v>17.2695650328392</v>
      </c>
      <c r="BO257" s="8">
        <v>14.2363132270428</v>
      </c>
      <c r="BP257" s="8">
        <v>15.232570825357</v>
      </c>
      <c r="BQ257" s="8">
        <v>14.2212850178105</v>
      </c>
      <c r="BR257" s="8">
        <v>14.1357092861044</v>
      </c>
      <c r="BS257" s="8">
        <v>13.8917837032183</v>
      </c>
      <c r="BT257" s="8">
        <v>14.337343147274</v>
      </c>
      <c r="BU257" s="8">
        <v>16.2057601452115</v>
      </c>
      <c r="BV257" s="8">
        <v>15.467300304365</v>
      </c>
      <c r="BW257" s="8">
        <v>15.5258949582758</v>
      </c>
      <c r="BX257" s="8">
        <v>15.8916515547835</v>
      </c>
      <c r="BY257" s="8">
        <v>15.232395271715</v>
      </c>
      <c r="BZ257" s="8">
        <v>14.6297307692604</v>
      </c>
      <c r="CA257" s="8">
        <v>15.7937065043715</v>
      </c>
      <c r="CB257" s="8">
        <v>15.5543233666024</v>
      </c>
      <c r="CC257" s="8">
        <v>14.6297307692604</v>
      </c>
      <c r="CD257" s="8">
        <v>14.9409324575547</v>
      </c>
      <c r="CE257" s="8">
        <v>15.390543105381</v>
      </c>
      <c r="CF257" s="8">
        <v>15.834845199165</v>
      </c>
      <c r="CG257" s="8">
        <v>14.6163102534981</v>
      </c>
      <c r="CH257" s="8">
        <v>14.5330547498487</v>
      </c>
      <c r="CI257" s="8">
        <v>13.8566959203867</v>
      </c>
      <c r="CJ257" s="8">
        <v>14.6163102534981</v>
      </c>
      <c r="CK257" s="8">
        <v>15.3094714947336</v>
      </c>
      <c r="CL257" s="8">
        <v>13.1113358854782</v>
      </c>
      <c r="CM257" s="8">
        <v>13.423279891793</v>
      </c>
      <c r="CN257" s="8">
        <v>13.861254202349</v>
      </c>
      <c r="CO257" s="8">
        <v>15.6430275918738</v>
      </c>
      <c r="CP257" s="8">
        <v>14.589088784763</v>
      </c>
      <c r="CQ257" s="8">
        <v>14.6297307692604</v>
      </c>
      <c r="CR257" s="8">
        <v>13.1859103693525</v>
      </c>
      <c r="CS257" s="8">
        <v>14.3457054665106</v>
      </c>
      <c r="CT257" s="8">
        <v>15.5203731363397</v>
      </c>
      <c r="CU257" s="8">
        <v>14.9153192176791</v>
      </c>
      <c r="CV257" s="8">
        <v>14.9059510351449</v>
      </c>
      <c r="CW257" s="8">
        <v>15.2841011259971</v>
      </c>
      <c r="CX257" s="8">
        <v>13.9837061926593</v>
      </c>
      <c r="CY257" s="8">
        <v>15.0318734751199</v>
      </c>
      <c r="CZ257" s="8">
        <v>14.127671967039</v>
      </c>
      <c r="DA257" s="8">
        <v>13.9747730678893</v>
      </c>
      <c r="DB257" s="8">
        <v>14.6991386252759</v>
      </c>
      <c r="DC257" s="8">
        <v>15.4956052311908</v>
      </c>
      <c r="DD257" s="8">
        <v>14.8435285346111</v>
      </c>
      <c r="DE257" s="8">
        <v>14.655083445198</v>
      </c>
      <c r="DF257" s="8">
        <v>15.0659209559475</v>
      </c>
      <c r="DG257" s="8">
        <v>15.9657842846621</v>
      </c>
      <c r="DH257" s="8">
        <v>14.682775179067</v>
      </c>
      <c r="DI257" s="8">
        <v>15.1155314041668</v>
      </c>
      <c r="DJ257" s="8">
        <v>15.6991386252759</v>
      </c>
      <c r="DK257" s="8">
        <v>15.0101784040205</v>
      </c>
      <c r="DL257" s="8">
        <v>14.8055806046598</v>
      </c>
      <c r="DM257" s="8">
        <v>16.4023202731573</v>
      </c>
      <c r="DN257" s="8">
        <v>16.626387326186</v>
      </c>
      <c r="DO257" s="8">
        <v>16.5366213648689</v>
      </c>
      <c r="DP257" s="8">
        <v>14.5472686090684</v>
      </c>
      <c r="DQ257" s="8">
        <v>15.2671606898757</v>
      </c>
      <c r="DR257" s="8">
        <v>15.0347146038753</v>
      </c>
      <c r="DS257" s="8">
        <v>14.7203333180413</v>
      </c>
      <c r="DT257" s="8">
        <v>15.0646678259769</v>
      </c>
      <c r="DU257" s="8">
        <v>14.3342748857342</v>
      </c>
      <c r="DV257" s="8">
        <v>15.9137622563892</v>
      </c>
      <c r="DW257" s="8">
        <v>14.6950222295121</v>
      </c>
      <c r="DX257" s="8">
        <v>14.6821981891545</v>
      </c>
      <c r="DY257" s="8">
        <v>13.5725059005674</v>
      </c>
      <c r="DZ257" s="8">
        <v>15.467223429821</v>
      </c>
      <c r="EA257" s="8">
        <v>13.7313190310251</v>
      </c>
      <c r="EB257" s="8">
        <v>13.5264992391366</v>
      </c>
      <c r="EC257" s="8">
        <v>13.655083445198</v>
      </c>
      <c r="ED257" s="8">
        <v>14.5507467853832</v>
      </c>
      <c r="EE257" s="8">
        <v>14.1437020768579</v>
      </c>
      <c r="EF257" s="8">
        <v>15.4821735808465</v>
      </c>
      <c r="EG257" s="8">
        <v>15.6821981891545</v>
      </c>
      <c r="EH257" s="8">
        <v>15.4895531112121</v>
      </c>
      <c r="EI257" s="8">
        <v>16.301108021799</v>
      </c>
      <c r="EJ257" s="8">
        <v>15.1155314041668</v>
      </c>
      <c r="EK257" s="8">
        <v>15.0867996856235</v>
      </c>
      <c r="EL257" s="8">
        <v>16.4932287693555</v>
      </c>
      <c r="EM257" s="8">
        <v>15.1036619575928</v>
      </c>
      <c r="EN257" s="8">
        <v>14.7696610304049</v>
      </c>
      <c r="EO257" s="8">
        <v>14.7696610304049</v>
      </c>
      <c r="EP257" s="8">
        <v>14.7782825099957</v>
      </c>
      <c r="EQ257" s="8">
        <v>16.2344432396898</v>
      </c>
      <c r="ER257" s="8">
        <v>15.780847301855</v>
      </c>
      <c r="ES257" s="8">
        <v>16.0123626512824</v>
      </c>
      <c r="ET257" s="8">
        <v>15.9082987900013</v>
      </c>
      <c r="EU257" s="8">
        <v>15.2548809870821</v>
      </c>
      <c r="EV257" s="8">
        <v>15.2841011259971</v>
      </c>
      <c r="EW257" s="8">
        <v>15.082648042353</v>
      </c>
      <c r="EX257" s="8">
        <v>14.1595560280588</v>
      </c>
      <c r="EY257" s="8">
        <v>16.0847253573856</v>
      </c>
      <c r="EZ257" s="8">
        <v>16.4799065448328</v>
      </c>
      <c r="FA257" s="8">
        <v>14.943064208162</v>
      </c>
      <c r="FB257" s="8">
        <v>16.2768513869177</v>
      </c>
      <c r="FC257" s="8">
        <v>14.7936033092794</v>
      </c>
      <c r="FD257" s="8">
        <v>15.9269445427987</v>
      </c>
      <c r="FE257" s="8">
        <v>14.9567391450591</v>
      </c>
      <c r="FF257" s="8">
        <v>15.8162836984202</v>
      </c>
      <c r="FG257" s="8">
        <v>16.3987436919382</v>
      </c>
      <c r="FH257" s="10">
        <v>15.3736991051903</v>
      </c>
      <c r="FI257" s="10">
        <v>15.2830879003726</v>
      </c>
      <c r="FJ257" s="10">
        <v>14.5120149891957</v>
      </c>
      <c r="FK257" s="10">
        <v>14.4072307555348</v>
      </c>
      <c r="FL257" s="10">
        <v>15.2781317537286</v>
      </c>
      <c r="FM257" s="10">
        <v>15.1209152527042</v>
      </c>
      <c r="FN257" s="10">
        <v>14.9563009760493</v>
      </c>
      <c r="FO257" s="10">
        <v>15.7029695967237</v>
      </c>
      <c r="FP257" s="10">
        <v>16.8633225681757</v>
      </c>
      <c r="FQ257" s="10">
        <v>15.5863217080413</v>
      </c>
      <c r="FR257" s="10">
        <v>15.0472614081716</v>
      </c>
      <c r="FS257" s="10">
        <v>15.1833926986406</v>
      </c>
      <c r="FT257" s="10">
        <v>14.8516197937081</v>
      </c>
      <c r="FU257" s="10">
        <v>15.3830945814676</v>
      </c>
      <c r="FV257" s="10">
        <v>15.7029020983879</v>
      </c>
      <c r="FW257" s="10">
        <v>15.1257156399377</v>
      </c>
      <c r="FX257" s="10">
        <v>14.8755718089629</v>
      </c>
      <c r="FY257" s="10">
        <v>15.4441889858357</v>
      </c>
      <c r="FZ257" s="10">
        <v>15.070898705577</v>
      </c>
      <c r="GA257" s="10">
        <v>15.2649581205731</v>
      </c>
      <c r="GB257" s="10">
        <v>15.3959813963088</v>
      </c>
      <c r="GC257" s="10">
        <v>15.550427976472</v>
      </c>
      <c r="GD257" s="10">
        <v>15.2562419019075</v>
      </c>
      <c r="GE257" s="10">
        <v>15.7915536028658</v>
      </c>
      <c r="GF257" s="10">
        <v>15.4721626559653</v>
      </c>
      <c r="GG257" s="10">
        <v>15.4329544523735</v>
      </c>
      <c r="GH257" s="10">
        <v>16.540667190212</v>
      </c>
      <c r="GI257" s="10">
        <v>15.3219647581068</v>
      </c>
      <c r="GJ257" s="10">
        <v>15.7545283736575</v>
      </c>
      <c r="GK257" s="10">
        <v>15.9799034580605</v>
      </c>
      <c r="GL257" s="10">
        <v>15.4706408923663</v>
      </c>
      <c r="GM257" s="10">
        <v>15.3401001753064</v>
      </c>
      <c r="GN257" s="10">
        <v>15.0289997460863</v>
      </c>
      <c r="GO257" s="10">
        <v>15.9177172830604</v>
      </c>
      <c r="GP257" s="10">
        <v>15.8188901327417</v>
      </c>
      <c r="GQ257" s="10">
        <v>15.0032135033161</v>
      </c>
      <c r="GR257" s="10">
        <v>15.9438909306825</v>
      </c>
      <c r="GS257" s="10">
        <v>16.9740476949645</v>
      </c>
      <c r="GT257" s="10">
        <v>15.9304994192338</v>
      </c>
      <c r="GU257" s="10">
        <v>15.2264362795285</v>
      </c>
      <c r="GV257" s="10">
        <v>16.4596639799402</v>
      </c>
      <c r="GW257" s="10">
        <v>15.5124633805502</v>
      </c>
      <c r="GX257" s="10">
        <v>15.2595234996252</v>
      </c>
      <c r="GY257" s="10">
        <v>15.4620769762559</v>
      </c>
      <c r="GZ257" s="10">
        <v>14.0244341757426</v>
      </c>
      <c r="HA257" s="10">
        <v>17.1191186913862</v>
      </c>
      <c r="HB257" s="10">
        <v>14.5238522190026</v>
      </c>
      <c r="HC257" s="10">
        <v>15.9197648457473</v>
      </c>
      <c r="HD257" s="10">
        <v>14.8145949302249</v>
      </c>
      <c r="HE257" s="10">
        <v>14.758514942085</v>
      </c>
      <c r="HF257" s="10">
        <v>14.6837550845293</v>
      </c>
      <c r="HG257" s="10">
        <v>14.7459232729717</v>
      </c>
      <c r="HH257" s="10">
        <v>16.1096348873537</v>
      </c>
      <c r="HI257" s="10">
        <v>15.1429438868854</v>
      </c>
      <c r="HJ257" s="10">
        <v>15.1870203381612</v>
      </c>
      <c r="HK257" s="10">
        <v>15.4519999154078</v>
      </c>
      <c r="HL257" s="10">
        <v>15.15801274393</v>
      </c>
      <c r="HM257" s="10">
        <v>14.247175305917</v>
      </c>
      <c r="HN257" s="10">
        <v>15.581875841107</v>
      </c>
      <c r="HO257" s="10">
        <v>16.2704539833552</v>
      </c>
      <c r="HP257" s="10">
        <v>14.5808539144308</v>
      </c>
      <c r="HQ257" s="10">
        <v>15.1555086359981</v>
      </c>
      <c r="HR257" s="10">
        <v>14.7565624967036</v>
      </c>
      <c r="HS257" s="10">
        <v>15.1661006700607</v>
      </c>
      <c r="HT257" s="10">
        <v>16.3411384999716</v>
      </c>
      <c r="HU257" s="10">
        <v>14.5885171092638</v>
      </c>
      <c r="HV257" s="10">
        <v>14.4651864210593</v>
      </c>
      <c r="HW257" s="10">
        <v>15.1312252349897</v>
      </c>
      <c r="HX257" s="10">
        <v>15.9604640303811</v>
      </c>
      <c r="HY257" s="10">
        <v>15.4758693192968</v>
      </c>
      <c r="HZ257" s="10">
        <v>15.6323224419461</v>
      </c>
      <c r="IA257" s="10">
        <v>15.5543267350711</v>
      </c>
      <c r="IB257" s="10">
        <v>15.0598598026732</v>
      </c>
      <c r="IC257" s="10">
        <v>16.1097839552471</v>
      </c>
      <c r="ID257" s="10">
        <v>15.0098483322873</v>
      </c>
      <c r="IE257" s="10">
        <v>15.9695020613879</v>
      </c>
      <c r="IF257" s="10">
        <v>15.3496134638533</v>
      </c>
      <c r="IG257" s="10">
        <v>15.4027224446077</v>
      </c>
      <c r="IH257" s="10">
        <v>15.9291763715202</v>
      </c>
      <c r="II257" s="10">
        <v>15.4768787929105</v>
      </c>
      <c r="IJ257" s="10">
        <v>15.2907556967826</v>
      </c>
      <c r="IK257" s="10">
        <v>15.1065104954005</v>
      </c>
      <c r="IL257" s="10">
        <v>15.2090253489428</v>
      </c>
      <c r="IM257" s="10">
        <v>14.538476780784</v>
      </c>
      <c r="IN257" s="10">
        <v>15.1016187021171</v>
      </c>
      <c r="IO257" s="10">
        <v>15.7223031058343</v>
      </c>
      <c r="IP257" s="10">
        <v>16.2588815929651</v>
      </c>
      <c r="IQ257" s="10">
        <v>15.4008081084151</v>
      </c>
      <c r="IR257" s="10">
        <v>14.7395368180074</v>
      </c>
      <c r="IS257" s="10">
        <v>15.6348763028589</v>
      </c>
      <c r="IT257" s="10">
        <v>15.3236724325454</v>
      </c>
      <c r="IU257" s="10">
        <v>16.6088214714585</v>
      </c>
      <c r="IV257" s="10">
        <v>15.5016587404738</v>
      </c>
      <c r="IW257" s="10">
        <v>14.8883582981502</v>
      </c>
      <c r="IX257" s="10">
        <v>14.3307884327746</v>
      </c>
      <c r="IY257" s="10">
        <v>16.0638961053854</v>
      </c>
      <c r="IZ257" s="10">
        <v>16.6171873190181</v>
      </c>
      <c r="JA257" s="10">
        <v>14.9067781756044</v>
      </c>
      <c r="JB257" s="10">
        <v>14.536899569512</v>
      </c>
      <c r="JC257" s="10">
        <v>15.0679254615443</v>
      </c>
      <c r="JD257" s="10">
        <v>14.6692183601682</v>
      </c>
      <c r="JE257" s="10">
        <v>14.8259747500083</v>
      </c>
      <c r="JF257" s="10">
        <v>15.0087433438787</v>
      </c>
      <c r="JG257" s="10">
        <v>16.5199813259014</v>
      </c>
      <c r="JH257" s="10">
        <v>16.0555188650647</v>
      </c>
      <c r="JI257" s="10">
        <v>14.9562748233328</v>
      </c>
      <c r="JJ257" s="10">
        <v>14.4448193061716</v>
      </c>
      <c r="JK257" s="10">
        <v>15.7750816271132</v>
      </c>
      <c r="JL257" s="10">
        <v>15.6946526621938</v>
      </c>
      <c r="JM257" s="10">
        <v>14.8491522894995</v>
      </c>
      <c r="JN257" s="10">
        <v>15.8578638095333</v>
      </c>
      <c r="JO257" s="10">
        <v>15.9742558384572</v>
      </c>
      <c r="JP257" s="10">
        <v>16.9473639334481</v>
      </c>
      <c r="JQ257" s="10">
        <v>15.8726518912229</v>
      </c>
      <c r="JR257" s="10">
        <v>16.3980748038344</v>
      </c>
      <c r="JS257" s="10">
        <v>16.0183883190378</v>
      </c>
      <c r="JT257" s="10">
        <v>14.8961066779944</v>
      </c>
      <c r="JU257" s="10">
        <v>14.5777166071966</v>
      </c>
      <c r="JV257" s="10">
        <v>15.4928591339084</v>
      </c>
      <c r="JW257" s="10">
        <v>15.5764979437438</v>
      </c>
      <c r="JX257" s="10">
        <v>15.3664163094585</v>
      </c>
      <c r="JY257" s="10">
        <v>14.6055511637316</v>
      </c>
      <c r="JZ257" s="10">
        <v>15.721375343453</v>
      </c>
      <c r="KA257" s="10">
        <v>16.6765254092809</v>
      </c>
      <c r="KB257" s="10">
        <v>16.1798434692176</v>
      </c>
      <c r="KC257" s="10">
        <v>15.1155870647061</v>
      </c>
      <c r="KD257" s="10">
        <v>15.5098057642388</v>
      </c>
      <c r="KE257" s="10">
        <v>15.864373417525</v>
      </c>
      <c r="KF257" s="10">
        <v>14.9790526591335</v>
      </c>
      <c r="KG257" s="10">
        <v>15.0570788333789</v>
      </c>
      <c r="KH257" s="10">
        <v>15.7536763422399</v>
      </c>
      <c r="KI257" s="10">
        <v>15.1433198415646</v>
      </c>
      <c r="KJ257" s="10">
        <v>14.8857060673673</v>
      </c>
      <c r="KK257" s="10">
        <v>15.4797004166556</v>
      </c>
      <c r="KL257" s="10">
        <v>14.4913184505849</v>
      </c>
      <c r="KM257" s="10">
        <v>16.176532232571</v>
      </c>
      <c r="KN257" s="10">
        <v>14.9891872208426</v>
      </c>
      <c r="KO257" s="10">
        <v>16.3005907905604</v>
      </c>
      <c r="KP257" s="10">
        <v>14.9046725074375</v>
      </c>
      <c r="KQ257" s="10">
        <v>14.4588265294127</v>
      </c>
      <c r="KR257" s="10">
        <v>14.9164606143519</v>
      </c>
      <c r="KS257" s="10">
        <v>14.5790531852149</v>
      </c>
      <c r="KT257" s="10">
        <v>14.7801636545411</v>
      </c>
      <c r="KU257" s="10">
        <v>15.2368023223984</v>
      </c>
      <c r="KV257" s="10">
        <v>15.5450613989282</v>
      </c>
      <c r="KW257" s="10">
        <v>14.4236733179225</v>
      </c>
      <c r="KX257" s="10">
        <v>14.9225571753971</v>
      </c>
      <c r="KY257" s="10">
        <v>15.6552671716163</v>
      </c>
      <c r="KZ257" s="10">
        <v>16.3971187067666</v>
      </c>
      <c r="LA257" s="10">
        <v>13.487906695393</v>
      </c>
      <c r="LB257" s="10">
        <v>14.5662933162076</v>
      </c>
      <c r="LC257" s="10">
        <v>15.3559362425034</v>
      </c>
      <c r="LD257" s="10">
        <v>14.7674679996474</v>
      </c>
      <c r="LE257" s="10">
        <v>14.8074767107297</v>
      </c>
      <c r="LF257" s="10">
        <v>16.4364835020528</v>
      </c>
      <c r="LG257" s="10">
        <v>15.3950252296263</v>
      </c>
      <c r="LH257" s="10">
        <v>15.9431296166404</v>
      </c>
      <c r="LI257" s="10">
        <v>15.2252207327724</v>
      </c>
      <c r="LJ257" s="10">
        <v>14.7279920649225</v>
      </c>
      <c r="LK257" s="10">
        <v>15.9896797268037</v>
      </c>
    </row>
    <row r="258" spans="1:323">
      <c r="A258" s="5" t="s">
        <v>819</v>
      </c>
      <c r="B258" s="7" t="s">
        <v>820</v>
      </c>
      <c r="C258" s="7" t="s">
        <v>763</v>
      </c>
      <c r="D258" s="8">
        <v>17.8645924489479</v>
      </c>
      <c r="E258" s="8">
        <v>18.7343937258212</v>
      </c>
      <c r="F258" s="8">
        <v>17.6088628437374</v>
      </c>
      <c r="G258" s="8">
        <v>18.316682092244</v>
      </c>
      <c r="H258" s="8">
        <v>18.2951086802957</v>
      </c>
      <c r="I258" s="8">
        <v>17.9873744669911</v>
      </c>
      <c r="J258" s="8">
        <v>17.9007521122433</v>
      </c>
      <c r="K258" s="8">
        <v>18.7758703617974</v>
      </c>
      <c r="L258" s="8">
        <v>20.5451002222421</v>
      </c>
      <c r="M258" s="8">
        <v>18.7106181221616</v>
      </c>
      <c r="N258" s="8">
        <v>17.6239957674139</v>
      </c>
      <c r="O258" s="8">
        <v>17.4169953964944</v>
      </c>
      <c r="P258" s="8">
        <v>17.5731145984117</v>
      </c>
      <c r="Q258" s="8">
        <v>17.2604050335537</v>
      </c>
      <c r="R258" s="8">
        <v>17.6311202018473</v>
      </c>
      <c r="S258" s="8">
        <v>17.4814841229461</v>
      </c>
      <c r="T258" s="8">
        <v>17.4971657451784</v>
      </c>
      <c r="U258" s="8">
        <v>16.86060204797</v>
      </c>
      <c r="V258" s="8">
        <v>18.4323651883716</v>
      </c>
      <c r="W258" s="8">
        <v>17.2025425615596</v>
      </c>
      <c r="X258" s="8">
        <v>17.3666619413207</v>
      </c>
      <c r="Y258" s="8">
        <v>17.2481651786854</v>
      </c>
      <c r="Z258" s="8">
        <v>16.28693474885</v>
      </c>
      <c r="AA258" s="8">
        <v>16.0498955515491</v>
      </c>
      <c r="AB258" s="8">
        <v>17.6522848118453</v>
      </c>
      <c r="AC258" s="8">
        <v>16.9992072861995</v>
      </c>
      <c r="AD258" s="8">
        <v>18.047933326016</v>
      </c>
      <c r="AE258" s="8">
        <v>17.0210667201633</v>
      </c>
      <c r="AF258" s="8">
        <v>17.4415177156285</v>
      </c>
      <c r="AG258" s="8">
        <v>17.2967011627767</v>
      </c>
      <c r="AH258" s="8">
        <v>17.6937047392253</v>
      </c>
      <c r="AI258" s="8">
        <v>16.9770115400853</v>
      </c>
      <c r="AJ258" s="8">
        <v>17.2231721273547</v>
      </c>
      <c r="AK258" s="8">
        <v>17.6522848118453</v>
      </c>
      <c r="AL258" s="8">
        <v>18.2967011627767</v>
      </c>
      <c r="AM258" s="8">
        <v>17.535639892993</v>
      </c>
      <c r="AN258" s="8">
        <v>17.971408833856</v>
      </c>
      <c r="AO258" s="8">
        <v>17.8175333260781</v>
      </c>
      <c r="AP258" s="8">
        <v>17.6662240028032</v>
      </c>
      <c r="AQ258" s="8">
        <v>17.7666841845824</v>
      </c>
      <c r="AR258" s="8">
        <v>17.0743087414403</v>
      </c>
      <c r="AS258" s="8">
        <v>17.8726748802706</v>
      </c>
      <c r="AT258" s="8">
        <v>17.175237650291</v>
      </c>
      <c r="AU258" s="8">
        <v>18.3189311101602</v>
      </c>
      <c r="AV258" s="8">
        <v>17.9601377215209</v>
      </c>
      <c r="AW258" s="8">
        <v>17.6937047392253</v>
      </c>
      <c r="AX258" s="8">
        <v>17.4952060619418</v>
      </c>
      <c r="AY258" s="8">
        <v>17.6978678497961</v>
      </c>
      <c r="AZ258" s="8">
        <v>17.2140841834423</v>
      </c>
      <c r="BA258" s="8">
        <v>17.3973587385436</v>
      </c>
      <c r="BB258" s="8">
        <v>17.28693474885</v>
      </c>
      <c r="BC258" s="8">
        <v>17.2025425615596</v>
      </c>
      <c r="BD258" s="8">
        <v>18.1654566294985</v>
      </c>
      <c r="BE258" s="8">
        <v>17.7072512710632</v>
      </c>
      <c r="BF258" s="8">
        <v>17.9141515162468</v>
      </c>
      <c r="BG258" s="8">
        <v>18.110442527494</v>
      </c>
      <c r="BH258" s="8">
        <v>18.1053356370609</v>
      </c>
      <c r="BI258" s="8">
        <v>17.7602001510122</v>
      </c>
      <c r="BJ258" s="8">
        <v>17.896521622225</v>
      </c>
      <c r="BK258" s="8">
        <v>17.9992072861995</v>
      </c>
      <c r="BL258" s="8">
        <v>18.3709257477984</v>
      </c>
      <c r="BM258" s="8">
        <v>18.2877123795495</v>
      </c>
      <c r="BN258" s="8">
        <v>18.690298137782</v>
      </c>
      <c r="BO258" s="8">
        <v>18.0743087414403</v>
      </c>
      <c r="BP258" s="8">
        <v>18.5203731363397</v>
      </c>
      <c r="BQ258" s="8">
        <v>18.0372466472187</v>
      </c>
      <c r="BR258" s="8">
        <v>16.8484273340239</v>
      </c>
      <c r="BS258" s="8">
        <v>17.4735789248608</v>
      </c>
      <c r="BT258" s="8">
        <v>17.4814841229461</v>
      </c>
      <c r="BU258" s="8">
        <v>19.4099587753233</v>
      </c>
      <c r="BV258" s="8">
        <v>18.6000926341096</v>
      </c>
      <c r="BW258" s="8">
        <v>18.6455526530665</v>
      </c>
      <c r="BX258" s="8">
        <v>18.1791785684941</v>
      </c>
      <c r="BY258" s="8">
        <v>18.5667211761103</v>
      </c>
      <c r="BZ258" s="8">
        <v>18.3846476867941</v>
      </c>
      <c r="CA258" s="8">
        <v>18.9873744669911</v>
      </c>
      <c r="CB258" s="8">
        <v>17.6896238557012</v>
      </c>
      <c r="CC258" s="8">
        <v>18.0434405294118</v>
      </c>
      <c r="CD258" s="8">
        <v>18.1791785684941</v>
      </c>
      <c r="CE258" s="8">
        <v>18.5069832297181</v>
      </c>
      <c r="CF258" s="8">
        <v>20.6677565327909</v>
      </c>
      <c r="CG258" s="8">
        <v>17.5140036573959</v>
      </c>
      <c r="CH258" s="8">
        <v>18.278714242045</v>
      </c>
      <c r="CI258" s="8">
        <v>16.7971294811692</v>
      </c>
      <c r="CJ258" s="8">
        <v>17.7343937258212</v>
      </c>
      <c r="CK258" s="8">
        <v>18.26490844252</v>
      </c>
      <c r="CL258" s="8">
        <v>16.7019722481288</v>
      </c>
      <c r="CM258" s="8">
        <v>16.6434200657737</v>
      </c>
      <c r="CN258" s="8">
        <v>16.8863968192663</v>
      </c>
      <c r="CO258" s="8">
        <v>17.7303806633146</v>
      </c>
      <c r="CP258" s="8">
        <v>18.26768019177</v>
      </c>
      <c r="CQ258" s="8">
        <v>16.5279428483538</v>
      </c>
      <c r="CR258" s="8">
        <v>17.5417486478788</v>
      </c>
      <c r="CS258" s="8">
        <v>17.4761603062512</v>
      </c>
      <c r="CT258" s="8">
        <v>18.5544989202443</v>
      </c>
      <c r="CU258" s="8">
        <v>17.3494885771361</v>
      </c>
      <c r="CV258" s="8">
        <v>17.2604050335537</v>
      </c>
      <c r="CW258" s="8">
        <v>17.5507467853832</v>
      </c>
      <c r="CX258" s="8">
        <v>17.8237652797897</v>
      </c>
      <c r="CY258" s="8">
        <v>17.878673620892</v>
      </c>
      <c r="CZ258" s="8">
        <v>17.8484273340239</v>
      </c>
      <c r="DA258" s="8">
        <v>17.5951409047417</v>
      </c>
      <c r="DB258" s="8">
        <v>17.8423012312271</v>
      </c>
      <c r="DC258" s="8">
        <v>18.047933326016</v>
      </c>
      <c r="DD258" s="8">
        <v>18.0638163676226</v>
      </c>
      <c r="DE258" s="8">
        <v>17.7206717868256</v>
      </c>
      <c r="DF258" s="8">
        <v>18.6868834733693</v>
      </c>
      <c r="DG258" s="8">
        <v>18.7106181221616</v>
      </c>
      <c r="DH258" s="8">
        <v>17.1556088435421</v>
      </c>
      <c r="DI258" s="8">
        <v>18.8994749396143</v>
      </c>
      <c r="DJ258" s="8">
        <v>17.878673620892</v>
      </c>
      <c r="DK258" s="8">
        <v>17.6096404744368</v>
      </c>
      <c r="DL258" s="8">
        <v>17.5508796596309</v>
      </c>
      <c r="DM258" s="8">
        <v>17.6603931443774</v>
      </c>
      <c r="DN258" s="8">
        <v>17.980632889112</v>
      </c>
      <c r="DO258" s="8">
        <v>19.0189736619363</v>
      </c>
      <c r="DP258" s="8">
        <v>18.4568597502923</v>
      </c>
      <c r="DQ258" s="8">
        <v>17.5325594764242</v>
      </c>
      <c r="DR258" s="8">
        <v>17.8645924489479</v>
      </c>
      <c r="DS258" s="8">
        <v>18.0785909845496</v>
      </c>
      <c r="DT258" s="8">
        <v>17.3140029920482</v>
      </c>
      <c r="DU258" s="8">
        <v>17.868249472556</v>
      </c>
      <c r="DV258" s="8">
        <v>17.6896238557012</v>
      </c>
      <c r="DW258" s="8">
        <v>17.1554299657215</v>
      </c>
      <c r="DX258" s="8">
        <v>17.3086298199493</v>
      </c>
      <c r="DY258" s="8">
        <v>17.0498955515491</v>
      </c>
      <c r="DZ258" s="8">
        <v>17.6096404744368</v>
      </c>
      <c r="EA258" s="8">
        <v>17.4004125122988</v>
      </c>
      <c r="EB258" s="8">
        <v>17.8666510926428</v>
      </c>
      <c r="EC258" s="8">
        <v>17.0950673016071</v>
      </c>
      <c r="ED258" s="8">
        <v>17.6800298023282</v>
      </c>
      <c r="EE258" s="8">
        <v>17.9992072861995</v>
      </c>
      <c r="EF258" s="8">
        <v>17.7855724497468</v>
      </c>
      <c r="EG258" s="8">
        <v>18.0848909729053</v>
      </c>
      <c r="EH258" s="8">
        <v>18.9585026197467</v>
      </c>
      <c r="EI258" s="8">
        <v>18.7423865165747</v>
      </c>
      <c r="EJ258" s="8">
        <v>17.7666841845824</v>
      </c>
      <c r="EK258" s="8">
        <v>18.0156328341126</v>
      </c>
      <c r="EL258" s="8">
        <v>18.4975691993103</v>
      </c>
      <c r="EM258" s="8">
        <v>17.7019722481288</v>
      </c>
      <c r="EN258" s="8">
        <v>17.1312838783898</v>
      </c>
      <c r="EO258" s="8">
        <v>17.5554235847759</v>
      </c>
      <c r="EP258" s="8">
        <v>18.1703554289113</v>
      </c>
      <c r="EQ258" s="8">
        <v>17.8175333260781</v>
      </c>
      <c r="ER258" s="8">
        <v>17.8361490042455</v>
      </c>
      <c r="ES258" s="8">
        <v>18.0047032739544</v>
      </c>
      <c r="ET258" s="8">
        <v>18.2465550547927</v>
      </c>
      <c r="EU258" s="8">
        <v>18.283196898427</v>
      </c>
      <c r="EV258" s="8">
        <v>18.0047032739544</v>
      </c>
      <c r="EW258" s="8">
        <v>18.1306912113378</v>
      </c>
      <c r="EX258" s="8">
        <v>17.5049430957701</v>
      </c>
      <c r="EY258" s="8">
        <v>17.0950673016071</v>
      </c>
      <c r="EZ258" s="8">
        <v>19.3167234662085</v>
      </c>
      <c r="FA258" s="8">
        <v>18.4735789248608</v>
      </c>
      <c r="FB258" s="8">
        <v>18.4045761372404</v>
      </c>
      <c r="FC258" s="8">
        <v>18.4004125122988</v>
      </c>
      <c r="FD258" s="8">
        <v>18.0101784040205</v>
      </c>
      <c r="FE258" s="8">
        <v>16.7072512710632</v>
      </c>
      <c r="FF258" s="8">
        <v>18.6662240028032</v>
      </c>
      <c r="FG258" s="8">
        <v>18.7891515247083</v>
      </c>
      <c r="FH258" s="10">
        <v>19.4775282073312</v>
      </c>
      <c r="FI258" s="10">
        <v>19.3778595928926</v>
      </c>
      <c r="FJ258" s="10">
        <v>19.2385213305522</v>
      </c>
      <c r="FK258" s="10">
        <v>19.1474349529108</v>
      </c>
      <c r="FL258" s="10">
        <v>19.1944146070011</v>
      </c>
      <c r="FM258" s="10">
        <v>19.9418879136848</v>
      </c>
      <c r="FN258" s="10">
        <v>20.2327656217057</v>
      </c>
      <c r="FO258" s="10">
        <v>19.4382689288606</v>
      </c>
      <c r="FP258" s="10">
        <v>19.6293326144539</v>
      </c>
      <c r="FQ258" s="10">
        <v>19.7687888687083</v>
      </c>
      <c r="FR258" s="10">
        <v>19.2523856916974</v>
      </c>
      <c r="FS258" s="10">
        <v>18.9633131567323</v>
      </c>
      <c r="FT258" s="10">
        <v>19.5139900639225</v>
      </c>
      <c r="FU258" s="10">
        <v>19.1904438432747</v>
      </c>
      <c r="FV258" s="10">
        <v>19.7622031651607</v>
      </c>
      <c r="FW258" s="10">
        <v>19.1262849478956</v>
      </c>
      <c r="FX258" s="10">
        <v>18.9853083203289</v>
      </c>
      <c r="FY258" s="10">
        <v>19.0779062257024</v>
      </c>
      <c r="FZ258" s="10">
        <v>18.795661558354</v>
      </c>
      <c r="GA258" s="10">
        <v>19.1353187322662</v>
      </c>
      <c r="GB258" s="10">
        <v>19.4395910159507</v>
      </c>
      <c r="GC258" s="10">
        <v>19.2215012144357</v>
      </c>
      <c r="GD258" s="10">
        <v>19.7803614810771</v>
      </c>
      <c r="GE258" s="10">
        <v>19.186905210343</v>
      </c>
      <c r="GF258" s="10">
        <v>19.7375849927724</v>
      </c>
      <c r="GG258" s="10">
        <v>19.7739925771316</v>
      </c>
      <c r="GH258" s="10">
        <v>20.0165690557572</v>
      </c>
      <c r="GI258" s="10">
        <v>20.1158794276046</v>
      </c>
      <c r="GJ258" s="10">
        <v>19.7973687396739</v>
      </c>
      <c r="GK258" s="10">
        <v>19.6215847025404</v>
      </c>
      <c r="GL258" s="10">
        <v>19.8450607396642</v>
      </c>
      <c r="GM258" s="10">
        <v>19.9291747827882</v>
      </c>
      <c r="GN258" s="10">
        <v>19.9302157141795</v>
      </c>
      <c r="GO258" s="10">
        <v>19.1542712079675</v>
      </c>
      <c r="GP258" s="10">
        <v>20.0909615703808</v>
      </c>
      <c r="GQ258" s="10">
        <v>19.4113973722142</v>
      </c>
      <c r="GR258" s="10">
        <v>19.0839186430388</v>
      </c>
      <c r="GS258" s="10">
        <v>19.38648755896</v>
      </c>
      <c r="GT258" s="10">
        <v>19.6256008243275</v>
      </c>
      <c r="GU258" s="10">
        <v>19.036381118416</v>
      </c>
      <c r="GV258" s="10">
        <v>19.5460552208395</v>
      </c>
      <c r="GW258" s="10">
        <v>19.3097431298788</v>
      </c>
      <c r="GX258" s="10">
        <v>19.3186837627173</v>
      </c>
      <c r="GY258" s="10">
        <v>20.1102174622577</v>
      </c>
      <c r="GZ258" s="10">
        <v>19.404454742442</v>
      </c>
      <c r="HA258" s="10">
        <v>20.3835777290463</v>
      </c>
      <c r="HB258" s="10">
        <v>19.7320769812259</v>
      </c>
      <c r="HC258" s="10">
        <v>19.0817649872671</v>
      </c>
      <c r="HD258" s="10">
        <v>18.8786876176599</v>
      </c>
      <c r="HE258" s="10">
        <v>19.578836984109</v>
      </c>
      <c r="HF258" s="10">
        <v>19.1620499814572</v>
      </c>
      <c r="HG258" s="10">
        <v>19.2911603608129</v>
      </c>
      <c r="HH258" s="10">
        <v>19.3816075802392</v>
      </c>
      <c r="HI258" s="10">
        <v>19.2037143455757</v>
      </c>
      <c r="HJ258" s="10">
        <v>19.1166840615325</v>
      </c>
      <c r="HK258" s="10">
        <v>19.4695366835972</v>
      </c>
      <c r="HL258" s="10">
        <v>19.3228436378584</v>
      </c>
      <c r="HM258" s="10">
        <v>19.6531882126249</v>
      </c>
      <c r="HN258" s="10">
        <v>18.8017050435808</v>
      </c>
      <c r="HO258" s="10">
        <v>19.2971483640926</v>
      </c>
      <c r="HP258" s="10">
        <v>19.5859532759967</v>
      </c>
      <c r="HQ258" s="10">
        <v>19.1954401027366</v>
      </c>
      <c r="HR258" s="10">
        <v>20.1192896617208</v>
      </c>
      <c r="HS258" s="10">
        <v>19.6666374679803</v>
      </c>
      <c r="HT258" s="10">
        <v>19.0893330450298</v>
      </c>
      <c r="HU258" s="10">
        <v>19.704549224756</v>
      </c>
      <c r="HV258" s="10">
        <v>19.3273259734726</v>
      </c>
      <c r="HW258" s="10">
        <v>19.1652462630911</v>
      </c>
      <c r="HX258" s="10">
        <v>19.1284795333308</v>
      </c>
      <c r="HY258" s="10">
        <v>19.3276264217753</v>
      </c>
      <c r="HZ258" s="10">
        <v>19.6107926141693</v>
      </c>
      <c r="IA258" s="10">
        <v>19.4851672143791</v>
      </c>
      <c r="IB258" s="10">
        <v>18.7921479766232</v>
      </c>
      <c r="IC258" s="10">
        <v>19.2848613434657</v>
      </c>
      <c r="ID258" s="10">
        <v>18.9632088894356</v>
      </c>
      <c r="IE258" s="10">
        <v>19.1051583885293</v>
      </c>
      <c r="IF258" s="10">
        <v>19.1431206168645</v>
      </c>
      <c r="IG258" s="10">
        <v>18.2711094988652</v>
      </c>
      <c r="IH258" s="10">
        <v>19.8038610990809</v>
      </c>
      <c r="II258" s="10">
        <v>19.7587400744047</v>
      </c>
      <c r="IJ258" s="10">
        <v>19.582044056358</v>
      </c>
      <c r="IK258" s="10">
        <v>19.331679552988</v>
      </c>
      <c r="IL258" s="10">
        <v>19.3260689232422</v>
      </c>
      <c r="IM258" s="10">
        <v>19.0008526556281</v>
      </c>
      <c r="IN258" s="10">
        <v>19.2200233107376</v>
      </c>
      <c r="IO258" s="10">
        <v>19.7298816105393</v>
      </c>
      <c r="IP258" s="10">
        <v>19.7934544166747</v>
      </c>
      <c r="IQ258" s="10">
        <v>20.0484340698894</v>
      </c>
      <c r="IR258" s="10">
        <v>18.8848182121718</v>
      </c>
      <c r="IS258" s="10">
        <v>19.5182206645739</v>
      </c>
      <c r="IT258" s="10">
        <v>19.8616964549329</v>
      </c>
      <c r="IU258" s="10">
        <v>20.0299125743012</v>
      </c>
      <c r="IV258" s="10">
        <v>19.5050477100551</v>
      </c>
      <c r="IW258" s="10">
        <v>19.3551921612779</v>
      </c>
      <c r="IX258" s="10">
        <v>19.3671841729823</v>
      </c>
      <c r="IY258" s="10">
        <v>19.2249084440539</v>
      </c>
      <c r="IZ258" s="10">
        <v>19.5203312946991</v>
      </c>
      <c r="JA258" s="10">
        <v>19.1678913880745</v>
      </c>
      <c r="JB258" s="10">
        <v>19.3858534183071</v>
      </c>
      <c r="JC258" s="10">
        <v>19.0372374016055</v>
      </c>
      <c r="JD258" s="10">
        <v>19.4438669852368</v>
      </c>
      <c r="JE258" s="10">
        <v>19.3224101728974</v>
      </c>
      <c r="JF258" s="10">
        <v>18.8891340236664</v>
      </c>
      <c r="JG258" s="10">
        <v>20.2264928307941</v>
      </c>
      <c r="JH258" s="10">
        <v>19.6644453690576</v>
      </c>
      <c r="JI258" s="10">
        <v>19.5214238260498</v>
      </c>
      <c r="JJ258" s="10">
        <v>19.1300714759152</v>
      </c>
      <c r="JK258" s="10">
        <v>19.3586986580783</v>
      </c>
      <c r="JL258" s="10">
        <v>19.7523767492128</v>
      </c>
      <c r="JM258" s="10">
        <v>19.5782873417392</v>
      </c>
      <c r="JN258" s="10">
        <v>20.0629234145631</v>
      </c>
      <c r="JO258" s="10">
        <v>19.4312152846574</v>
      </c>
      <c r="JP258" s="10">
        <v>19.0049071872298</v>
      </c>
      <c r="JQ258" s="10">
        <v>18.8080410070169</v>
      </c>
      <c r="JR258" s="10">
        <v>19.3373463038194</v>
      </c>
      <c r="JS258" s="10">
        <v>19.3295382789192</v>
      </c>
      <c r="JT258" s="10">
        <v>19.8212716569413</v>
      </c>
      <c r="JU258" s="10">
        <v>18.910503524468</v>
      </c>
      <c r="JV258" s="10">
        <v>18.8186087987058</v>
      </c>
      <c r="JW258" s="10">
        <v>19.0124536282334</v>
      </c>
      <c r="JX258" s="10">
        <v>19.0416304128341</v>
      </c>
      <c r="JY258" s="10">
        <v>18.9990506748046</v>
      </c>
      <c r="JZ258" s="10">
        <v>19.2606746407122</v>
      </c>
      <c r="KA258" s="10">
        <v>18.6676080776018</v>
      </c>
      <c r="KB258" s="10">
        <v>18.7433950548622</v>
      </c>
      <c r="KC258" s="10">
        <v>18.8731059986243</v>
      </c>
      <c r="KD258" s="10">
        <v>19.5331325002693</v>
      </c>
      <c r="KE258" s="10">
        <v>18.8238571236829</v>
      </c>
      <c r="KF258" s="10">
        <v>18.5806101697886</v>
      </c>
      <c r="KG258" s="10">
        <v>18.8472123429183</v>
      </c>
      <c r="KH258" s="10">
        <v>19.5430275344906</v>
      </c>
      <c r="KI258" s="10">
        <v>19.4113705144091</v>
      </c>
      <c r="KJ258" s="10">
        <v>18.7815661511811</v>
      </c>
      <c r="KK258" s="10">
        <v>18.5182378389628</v>
      </c>
      <c r="KL258" s="10">
        <v>20.0943418674377</v>
      </c>
      <c r="KM258" s="10">
        <v>19.9990204409631</v>
      </c>
      <c r="KN258" s="10">
        <v>19.2105482117667</v>
      </c>
      <c r="KO258" s="10">
        <v>19.2662883733262</v>
      </c>
      <c r="KP258" s="10">
        <v>18.7724388640094</v>
      </c>
      <c r="KQ258" s="10">
        <v>19.142660147117</v>
      </c>
      <c r="KR258" s="10">
        <v>19.1014642913262</v>
      </c>
      <c r="KS258" s="10">
        <v>18.9511907016279</v>
      </c>
      <c r="KT258" s="10">
        <v>19.6223600171699</v>
      </c>
      <c r="KU258" s="10">
        <v>18.9933144420063</v>
      </c>
      <c r="KV258" s="10">
        <v>18.867615291382</v>
      </c>
      <c r="KW258" s="10">
        <v>19.8803982625751</v>
      </c>
      <c r="KX258" s="10">
        <v>19.5103708883378</v>
      </c>
      <c r="KY258" s="10">
        <v>19.7244731461846</v>
      </c>
      <c r="KZ258" s="10">
        <v>19.4112136406778</v>
      </c>
      <c r="LA258" s="10">
        <v>17.1187031618829</v>
      </c>
      <c r="LB258" s="10">
        <v>19.152308088175</v>
      </c>
      <c r="LC258" s="10">
        <v>19.1487176389814</v>
      </c>
      <c r="LD258" s="10">
        <v>19.0502877421894</v>
      </c>
      <c r="LE258" s="10">
        <v>20.2466334858668</v>
      </c>
      <c r="LF258" s="10">
        <v>19.8270281277956</v>
      </c>
      <c r="LG258" s="10">
        <v>20.1838907505104</v>
      </c>
      <c r="LH258" s="10">
        <v>19.6222499652633</v>
      </c>
      <c r="LI258" s="10">
        <v>19.4218546976823</v>
      </c>
      <c r="LJ258" s="10">
        <v>18.7737524063004</v>
      </c>
      <c r="LK258" s="10">
        <v>18.5311573143682</v>
      </c>
    </row>
    <row r="259" spans="1:323">
      <c r="A259" s="5" t="s">
        <v>821</v>
      </c>
      <c r="B259" s="7" t="s">
        <v>822</v>
      </c>
      <c r="C259" s="7" t="s">
        <v>763</v>
      </c>
      <c r="D259" s="8">
        <v>18.0799818095896</v>
      </c>
      <c r="E259" s="8">
        <v>18.2518063439474</v>
      </c>
      <c r="F259" s="8">
        <v>18.2917450893176</v>
      </c>
      <c r="G259" s="8">
        <v>18.6744170629311</v>
      </c>
      <c r="H259" s="8">
        <v>18.9704323474107</v>
      </c>
      <c r="I259" s="8">
        <v>19.0828301718986</v>
      </c>
      <c r="J259" s="8">
        <v>19.0569901669634</v>
      </c>
      <c r="K259" s="8">
        <v>18.9704323474107</v>
      </c>
      <c r="L259" s="8">
        <v>20.7553179296324</v>
      </c>
      <c r="M259" s="8">
        <v>19.2208128544808</v>
      </c>
      <c r="N259" s="8">
        <v>19.1078913419646</v>
      </c>
      <c r="O259" s="8">
        <v>19.0156328341126</v>
      </c>
      <c r="P259" s="8">
        <v>18.4576373809918</v>
      </c>
      <c r="Q259" s="8">
        <v>18.598779481805</v>
      </c>
      <c r="R259" s="8">
        <v>18.4211115049666</v>
      </c>
      <c r="S259" s="8">
        <v>18.6452643841675</v>
      </c>
      <c r="T259" s="8">
        <v>17.7072512710632</v>
      </c>
      <c r="U259" s="8">
        <v>18.8392283971775</v>
      </c>
      <c r="V259" s="8">
        <v>18.2917450893176</v>
      </c>
      <c r="W259" s="8">
        <v>18.4412841428111</v>
      </c>
      <c r="X259" s="8">
        <v>18.2107304009445</v>
      </c>
      <c r="Y259" s="8">
        <v>18.6400200551505</v>
      </c>
      <c r="Z259" s="8">
        <v>18.8485322939844</v>
      </c>
      <c r="AA259" s="8">
        <v>17.7116980790105</v>
      </c>
      <c r="AB259" s="8">
        <v>18.0532471259124</v>
      </c>
      <c r="AC259" s="8">
        <v>18.4128675108717</v>
      </c>
      <c r="AD259" s="8">
        <v>17.9770115400853</v>
      </c>
      <c r="AE259" s="8">
        <v>18.8545275335603</v>
      </c>
      <c r="AF259" s="8">
        <v>18.7405713442633</v>
      </c>
      <c r="AG259" s="8">
        <v>18.0264802163496</v>
      </c>
      <c r="AH259" s="8">
        <v>18.5432131126978</v>
      </c>
      <c r="AI259" s="8">
        <v>19.1206023937142</v>
      </c>
      <c r="AJ259" s="8">
        <v>18.5694106296483</v>
      </c>
      <c r="AK259" s="8">
        <v>18.7602001510122</v>
      </c>
      <c r="AL259" s="8">
        <v>18.7206717868256</v>
      </c>
      <c r="AM259" s="8">
        <v>19.9053634989768</v>
      </c>
      <c r="AN259" s="8">
        <v>18.5951409047417</v>
      </c>
      <c r="AO259" s="8">
        <v>19.0585414255819</v>
      </c>
      <c r="AP259" s="8">
        <v>19.4190549186727</v>
      </c>
      <c r="AQ259" s="8">
        <v>19.1332024304938</v>
      </c>
      <c r="AR259" s="8">
        <v>19.4795118806145</v>
      </c>
      <c r="AS259" s="8">
        <v>18.613242711117</v>
      </c>
      <c r="AT259" s="8">
        <v>18.979804754977</v>
      </c>
      <c r="AU259" s="8">
        <v>18.1556088435421</v>
      </c>
      <c r="AV259" s="8">
        <v>19.3815260529522</v>
      </c>
      <c r="AW259" s="8">
        <v>19.2741233148015</v>
      </c>
      <c r="AX259" s="8">
        <v>19.0482729498623</v>
      </c>
      <c r="AY259" s="8">
        <v>18.6894452721634</v>
      </c>
      <c r="AZ259" s="8">
        <v>18.3731126401695</v>
      </c>
      <c r="BA259" s="8">
        <v>18.6477350202785</v>
      </c>
      <c r="BB259" s="8">
        <v>18.9330385899534</v>
      </c>
      <c r="BC259" s="8">
        <v>18.6668438432263</v>
      </c>
      <c r="BD259" s="8">
        <v>18.7372737541627</v>
      </c>
      <c r="BE259" s="8">
        <v>18.5280267088832</v>
      </c>
      <c r="BF259" s="8">
        <v>18.3494885771361</v>
      </c>
      <c r="BG259" s="8">
        <v>19.0425998817129</v>
      </c>
      <c r="BH259" s="8">
        <v>18.301174639356</v>
      </c>
      <c r="BI259" s="8">
        <v>18.4696100226578</v>
      </c>
      <c r="BJ259" s="8">
        <v>18.8361490042455</v>
      </c>
      <c r="BK259" s="8">
        <v>18.8545275335603</v>
      </c>
      <c r="BL259" s="8">
        <v>18.7666841845824</v>
      </c>
      <c r="BM259" s="8">
        <v>18.3233362892802</v>
      </c>
      <c r="BN259" s="8">
        <v>18.4455645486912</v>
      </c>
      <c r="BO259" s="8">
        <v>17.9373278386129</v>
      </c>
      <c r="BP259" s="8">
        <v>18.383636799548</v>
      </c>
      <c r="BQ259" s="8">
        <v>17.4656301717453</v>
      </c>
      <c r="BR259" s="8">
        <v>18.1306912113378</v>
      </c>
      <c r="BS259" s="8">
        <v>18.5432131126978</v>
      </c>
      <c r="BT259" s="8">
        <v>18.6522848118453</v>
      </c>
      <c r="BU259" s="8">
        <v>19.8946497607491</v>
      </c>
      <c r="BV259" s="8">
        <v>18.7658732191616</v>
      </c>
      <c r="BW259" s="8">
        <v>19.4279051130099</v>
      </c>
      <c r="BX259" s="8">
        <v>18.8384552212965</v>
      </c>
      <c r="BY259" s="8">
        <v>18.7587663326673</v>
      </c>
      <c r="BZ259" s="8">
        <v>19.0598842402326</v>
      </c>
      <c r="CA259" s="8">
        <v>18.9330385899534</v>
      </c>
      <c r="CB259" s="8">
        <v>19.2694157435408</v>
      </c>
      <c r="CC259" s="8">
        <v>18.8717752944965</v>
      </c>
      <c r="CD259" s="8">
        <v>18.9139718581507</v>
      </c>
      <c r="CE259" s="8">
        <v>18.9857314837936</v>
      </c>
      <c r="CF259" s="8">
        <v>21.0113733670508</v>
      </c>
      <c r="CG259" s="8">
        <v>18.8816230804528</v>
      </c>
      <c r="CH259" s="8">
        <v>19.1791372762492</v>
      </c>
      <c r="CI259" s="8">
        <v>18.8618598256314</v>
      </c>
      <c r="CJ259" s="8">
        <v>18.8618598256314</v>
      </c>
      <c r="CK259" s="8">
        <v>19.2028967434665</v>
      </c>
      <c r="CL259" s="8">
        <v>17.2669132363376</v>
      </c>
      <c r="CM259" s="8">
        <v>18.9487372763114</v>
      </c>
      <c r="CN259" s="8">
        <v>18.4978676711775</v>
      </c>
      <c r="CO259" s="8">
        <v>17.7974279530364</v>
      </c>
      <c r="CP259" s="8">
        <v>18.9011192560786</v>
      </c>
      <c r="CQ259" s="8">
        <v>18.2818635778036</v>
      </c>
      <c r="CR259" s="8">
        <v>18.3353929742204</v>
      </c>
      <c r="CS259" s="8">
        <v>17.9107694261123</v>
      </c>
      <c r="CT259" s="8">
        <v>19.8636297406676</v>
      </c>
      <c r="CU259" s="8">
        <v>19.2877123795495</v>
      </c>
      <c r="CV259" s="8">
        <v>18.6557822560815</v>
      </c>
      <c r="CW259" s="8">
        <v>19.1994039614218</v>
      </c>
      <c r="CX259" s="8">
        <v>18.5544989202443</v>
      </c>
      <c r="CY259" s="8">
        <v>19.1206023937142</v>
      </c>
      <c r="CZ259" s="8">
        <v>19.0795264507113</v>
      </c>
      <c r="DA259" s="8">
        <v>19.100210604883</v>
      </c>
      <c r="DB259" s="8">
        <v>18.8330630243718</v>
      </c>
      <c r="DC259" s="8">
        <v>19.0505926724665</v>
      </c>
      <c r="DD259" s="8">
        <v>18.5165310700453</v>
      </c>
      <c r="DE259" s="8">
        <v>20.8499548037705</v>
      </c>
      <c r="DF259" s="8">
        <v>18.100210604883</v>
      </c>
      <c r="DG259" s="8">
        <v>17.9825925723486</v>
      </c>
      <c r="DH259" s="8">
        <v>18.8484273340239</v>
      </c>
      <c r="DI259" s="8">
        <v>18.2372473125665</v>
      </c>
      <c r="DJ259" s="8">
        <v>18.7139771342516</v>
      </c>
      <c r="DK259" s="8">
        <v>18.0899055964913</v>
      </c>
      <c r="DL259" s="8">
        <v>19.0247661969776</v>
      </c>
      <c r="DM259" s="8">
        <v>18.3161567553575</v>
      </c>
      <c r="DN259" s="8">
        <v>18.5686634492873</v>
      </c>
      <c r="DO259" s="8">
        <v>18.354376077588</v>
      </c>
      <c r="DP259" s="8">
        <v>18.6706354223886</v>
      </c>
      <c r="DQ259" s="8">
        <v>18.7974279530364</v>
      </c>
      <c r="DR259" s="8">
        <v>18.4935930160772</v>
      </c>
      <c r="DS259" s="8">
        <v>18.9918059982032</v>
      </c>
      <c r="DT259" s="8">
        <v>19.2002760433073</v>
      </c>
      <c r="DU259" s="8">
        <v>18.7444466613502</v>
      </c>
      <c r="DV259" s="8">
        <v>18.3823904537576</v>
      </c>
      <c r="DW259" s="8">
        <v>18.5605126081665</v>
      </c>
      <c r="DX259" s="8">
        <v>17.2966605797317</v>
      </c>
      <c r="DY259" s="8">
        <v>17.8180874236025</v>
      </c>
      <c r="DZ259" s="8">
        <v>18.8112743356065</v>
      </c>
      <c r="EA259" s="8">
        <v>18.2649923030494</v>
      </c>
      <c r="EB259" s="8">
        <v>18.0101784040205</v>
      </c>
      <c r="EC259" s="8">
        <v>18.4169953964944</v>
      </c>
      <c r="ED259" s="8">
        <v>18.4932612907225</v>
      </c>
      <c r="EE259" s="8">
        <v>19.047933326016</v>
      </c>
      <c r="EF259" s="8">
        <v>19.3823904537576</v>
      </c>
      <c r="EG259" s="8">
        <v>18.5968341219785</v>
      </c>
      <c r="EH259" s="8">
        <v>19.5169484127432</v>
      </c>
      <c r="EI259" s="8">
        <v>19.5502588689059</v>
      </c>
      <c r="EJ259" s="8">
        <v>19.1129892096043</v>
      </c>
      <c r="EK259" s="8">
        <v>18.733968609439</v>
      </c>
      <c r="EL259" s="8">
        <v>19.1082154903186</v>
      </c>
      <c r="EM259" s="8">
        <v>19.2390952921979</v>
      </c>
      <c r="EN259" s="8">
        <v>18.1026127840892</v>
      </c>
      <c r="EO259" s="8">
        <v>18.3449157483389</v>
      </c>
      <c r="EP259" s="8">
        <v>19.2442337428826</v>
      </c>
      <c r="EQ259" s="8">
        <v>19.175237650291</v>
      </c>
      <c r="ER259" s="8">
        <v>19.1481786380666</v>
      </c>
      <c r="ES259" s="8">
        <v>19.1180691269687</v>
      </c>
      <c r="ET259" s="8">
        <v>19.4991140169679</v>
      </c>
      <c r="EU259" s="8">
        <v>18.0372466472187</v>
      </c>
      <c r="EV259" s="8">
        <v>18.0318734751199</v>
      </c>
      <c r="EW259" s="8">
        <v>18.3277280583973</v>
      </c>
      <c r="EX259" s="8">
        <v>17.3666637209443</v>
      </c>
      <c r="EY259" s="8">
        <v>18.1306912113378</v>
      </c>
      <c r="EZ259" s="8">
        <v>20.7875582666327</v>
      </c>
      <c r="FA259" s="8">
        <v>18.2604050335537</v>
      </c>
      <c r="FB259" s="8">
        <v>18.3623890658439</v>
      </c>
      <c r="FC259" s="8">
        <v>18.0210667201633</v>
      </c>
      <c r="FD259" s="8">
        <v>18.5582413219302</v>
      </c>
      <c r="FE259" s="8">
        <v>18.4293086579333</v>
      </c>
      <c r="FF259" s="8">
        <v>19.8175333260781</v>
      </c>
      <c r="FG259" s="8">
        <v>19.0074434362993</v>
      </c>
      <c r="FH259" s="10">
        <v>13.242354298091</v>
      </c>
      <c r="FI259" s="10">
        <v>13.2059828004762</v>
      </c>
      <c r="FJ259" s="10">
        <v>13.1188939978672</v>
      </c>
      <c r="FK259" s="10">
        <v>12.2873035833378</v>
      </c>
      <c r="FL259" s="10">
        <v>12.08572331593</v>
      </c>
      <c r="FM259" s="10">
        <v>11.7070653868977</v>
      </c>
      <c r="FN259" s="10">
        <v>11.2526273566241</v>
      </c>
      <c r="FO259" s="10">
        <v>13.4362808305177</v>
      </c>
      <c r="FP259" s="10">
        <v>12.4766074649294</v>
      </c>
      <c r="FQ259" s="10">
        <v>12.8377575121126</v>
      </c>
      <c r="FR259" s="10">
        <v>12.7361205202021</v>
      </c>
      <c r="FS259" s="10">
        <v>12.8892757219539</v>
      </c>
      <c r="FT259" s="10">
        <v>12.4932626762095</v>
      </c>
      <c r="FU259" s="10">
        <v>13.7302065994317</v>
      </c>
      <c r="FV259" s="10">
        <v>13.5176060437216</v>
      </c>
      <c r="FW259" s="10">
        <v>11.7970762759898</v>
      </c>
      <c r="FX259" s="10">
        <v>10.8650004361255</v>
      </c>
      <c r="FY259" s="10">
        <v>12.6868730467626</v>
      </c>
      <c r="FZ259" s="10">
        <v>12.2800606363422</v>
      </c>
      <c r="GA259" s="10">
        <v>12.3951951236167</v>
      </c>
      <c r="GB259" s="10">
        <v>12.4214406700671</v>
      </c>
      <c r="GC259" s="10">
        <v>12.0769464676</v>
      </c>
      <c r="GD259" s="10">
        <v>12.6350365598067</v>
      </c>
      <c r="GE259" s="10">
        <v>14.0833106493016</v>
      </c>
      <c r="GF259" s="10">
        <v>12.2249041953542</v>
      </c>
      <c r="GG259" s="10">
        <v>12.8363968883646</v>
      </c>
      <c r="GH259" s="10">
        <v>12.6307754148121</v>
      </c>
      <c r="GI259" s="10">
        <v>12.2827287569987</v>
      </c>
      <c r="GJ259" s="10">
        <v>12.7488627862322</v>
      </c>
      <c r="GK259" s="10">
        <v>13.3427007929132</v>
      </c>
      <c r="GL259" s="10">
        <v>18.0019050117176</v>
      </c>
      <c r="GM259" s="10">
        <v>12.8321300883976</v>
      </c>
      <c r="GN259" s="10">
        <v>12.0743468471548</v>
      </c>
      <c r="GO259" s="10">
        <v>13.1905666813545</v>
      </c>
      <c r="GP259" s="10">
        <v>13.1317625239982</v>
      </c>
      <c r="GQ259" s="10">
        <v>12.7318910599073</v>
      </c>
      <c r="GR259" s="10">
        <v>12.8875712085077</v>
      </c>
      <c r="GS259" s="10">
        <v>13.5729333371782</v>
      </c>
      <c r="GT259" s="10">
        <v>10.8851557784192</v>
      </c>
      <c r="GU259" s="10">
        <v>12.5911274517685</v>
      </c>
      <c r="GV259" s="10">
        <v>12.2620931327562</v>
      </c>
      <c r="GW259" s="10">
        <v>12.1692435785273</v>
      </c>
      <c r="GX259" s="10">
        <v>12.2427416136923</v>
      </c>
      <c r="GY259" s="10">
        <v>12.8837453892826</v>
      </c>
      <c r="GZ259" s="10">
        <v>10.6141873641802</v>
      </c>
      <c r="HA259" s="10">
        <v>13.6165701911428</v>
      </c>
      <c r="HB259" s="10">
        <v>11.6284792835867</v>
      </c>
      <c r="HC259" s="10">
        <v>13.3833082515365</v>
      </c>
      <c r="HD259" s="10">
        <v>16.8949506834137</v>
      </c>
      <c r="HE259" s="10">
        <v>12.7936678442587</v>
      </c>
      <c r="HF259" s="10">
        <v>12.4419520662683</v>
      </c>
      <c r="HG259" s="10">
        <v>12.2131144418354</v>
      </c>
      <c r="HH259" s="10">
        <v>12.9699627792777</v>
      </c>
      <c r="HI259" s="10">
        <v>13.3565657169043</v>
      </c>
      <c r="HJ259" s="10">
        <v>12.6601403049496</v>
      </c>
      <c r="HK259" s="10">
        <v>12.4776693907579</v>
      </c>
      <c r="HL259" s="10">
        <v>11.0826298484818</v>
      </c>
      <c r="HM259" s="10">
        <v>10.6194799695656</v>
      </c>
      <c r="HN259" s="10">
        <v>11.5623355170308</v>
      </c>
      <c r="HO259" s="10">
        <v>13.898879836949</v>
      </c>
      <c r="HP259" s="10">
        <v>11.7266684688015</v>
      </c>
      <c r="HQ259" s="10">
        <v>12.4135528194027</v>
      </c>
      <c r="HR259" s="10">
        <v>12.8293598944648</v>
      </c>
      <c r="HS259" s="10">
        <v>12.0882700157728</v>
      </c>
      <c r="HT259" s="10">
        <v>13.3809821851295</v>
      </c>
      <c r="HU259" s="10">
        <v>12.5889385745911</v>
      </c>
      <c r="HV259" s="10">
        <v>11.3309776895652</v>
      </c>
      <c r="HW259" s="10">
        <v>10.9721278104644</v>
      </c>
      <c r="HX259" s="10">
        <v>12.8135277128794</v>
      </c>
      <c r="HY259" s="10">
        <v>12.5711178678249</v>
      </c>
      <c r="HZ259" s="10">
        <v>10.9688511821706</v>
      </c>
      <c r="IA259" s="10">
        <v>13.6043337052159</v>
      </c>
      <c r="IB259" s="10">
        <v>11.5145559239267</v>
      </c>
      <c r="IC259" s="10">
        <v>14.0276814950984</v>
      </c>
      <c r="ID259" s="10">
        <v>11.4875287759663</v>
      </c>
      <c r="IE259" s="10">
        <v>13.0166315632571</v>
      </c>
      <c r="IF259" s="10">
        <v>12.7721236650627</v>
      </c>
      <c r="IG259" s="10">
        <v>13.1955819014217</v>
      </c>
      <c r="IH259" s="10">
        <v>12.6326463732292</v>
      </c>
      <c r="II259" s="10">
        <v>12.8194572700376</v>
      </c>
      <c r="IJ259" s="10">
        <v>12.3950169718265</v>
      </c>
      <c r="IK259" s="10">
        <v>11.1739250899149</v>
      </c>
      <c r="IL259" s="10">
        <v>11.8862256313301</v>
      </c>
      <c r="IM259" s="10">
        <v>11.7135687534457</v>
      </c>
      <c r="IN259" s="10">
        <v>12.7512911211377</v>
      </c>
      <c r="IO259" s="10">
        <v>12.4242172111694</v>
      </c>
      <c r="IP259" s="10">
        <v>12.8070027336776</v>
      </c>
      <c r="IQ259" s="10">
        <v>12.5978503167177</v>
      </c>
      <c r="IR259" s="10">
        <v>11.8099043380096</v>
      </c>
      <c r="IS259" s="10">
        <v>13.9247361348528</v>
      </c>
      <c r="IT259" s="10">
        <v>12.8574908285182</v>
      </c>
      <c r="IU259" s="10">
        <v>12.9074871515735</v>
      </c>
      <c r="IV259" s="10">
        <v>12.6105113645747</v>
      </c>
      <c r="IW259" s="10">
        <v>12.5377854439637</v>
      </c>
      <c r="IX259" s="10">
        <v>13.1620170648234</v>
      </c>
      <c r="IY259" s="10">
        <v>13.2061174366923</v>
      </c>
      <c r="IZ259" s="10">
        <v>12.6945642882041</v>
      </c>
      <c r="JA259" s="10">
        <v>12.192434022743</v>
      </c>
      <c r="JB259" s="10">
        <v>12.8844455760915</v>
      </c>
      <c r="JC259" s="10">
        <v>12.5516369065238</v>
      </c>
      <c r="JD259" s="10">
        <v>11.9548136419502</v>
      </c>
      <c r="JE259" s="10">
        <v>12.3456468041708</v>
      </c>
      <c r="JF259" s="10">
        <v>16.773362521204</v>
      </c>
      <c r="JG259" s="10">
        <v>12.0935026102395</v>
      </c>
      <c r="JH259" s="10">
        <v>13.8679976808849</v>
      </c>
      <c r="JI259" s="10">
        <v>13.157515726651</v>
      </c>
      <c r="JJ259" s="10">
        <v>12.1190590130874</v>
      </c>
      <c r="JK259" s="10">
        <v>12.2657489478019</v>
      </c>
      <c r="JL259" s="10">
        <v>13.3064547004925</v>
      </c>
      <c r="JM259" s="10">
        <v>13.4465714928642</v>
      </c>
      <c r="JN259" s="10">
        <v>12.8557622227919</v>
      </c>
      <c r="JO259" s="10">
        <v>11.7999433631598</v>
      </c>
      <c r="JP259" s="10">
        <v>12.990606654604</v>
      </c>
      <c r="JQ259" s="10">
        <v>12.1831790048892</v>
      </c>
      <c r="JR259" s="10">
        <v>12.799041638348</v>
      </c>
      <c r="JS259" s="10">
        <v>13.0571164683535</v>
      </c>
      <c r="JT259" s="10">
        <v>11.5011058292742</v>
      </c>
      <c r="JU259" s="10">
        <v>11.2888496560644</v>
      </c>
      <c r="JV259" s="10">
        <v>11.9198546655453</v>
      </c>
      <c r="JW259" s="10">
        <v>12.7901036960098</v>
      </c>
      <c r="JX259" s="10">
        <v>12.7768195036818</v>
      </c>
      <c r="JY259" s="10">
        <v>17.9606999784307</v>
      </c>
      <c r="JZ259" s="10">
        <v>13.0248821535906</v>
      </c>
      <c r="KA259" s="10">
        <v>12.3601471351812</v>
      </c>
      <c r="KB259" s="10">
        <v>13.4527984677303</v>
      </c>
      <c r="KC259" s="10">
        <v>12.2905892241256</v>
      </c>
      <c r="KD259" s="10">
        <v>12.9758812233918</v>
      </c>
      <c r="KE259" s="10">
        <v>13.4836854162714</v>
      </c>
      <c r="KF259" s="10">
        <v>11.3984807384078</v>
      </c>
      <c r="KG259" s="10">
        <v>11.7789408259173</v>
      </c>
      <c r="KH259" s="10">
        <v>11.7002925522731</v>
      </c>
      <c r="KI259" s="10">
        <v>12.2924808036749</v>
      </c>
      <c r="KJ259" s="10">
        <v>12.5413584351731</v>
      </c>
      <c r="KK259" s="10">
        <v>11.8930983062762</v>
      </c>
      <c r="KL259" s="10">
        <v>12.2659353961564</v>
      </c>
      <c r="KM259" s="10">
        <v>13.3511773391298</v>
      </c>
      <c r="KN259" s="10">
        <v>12.318576196635</v>
      </c>
      <c r="KO259" s="10">
        <v>14.3765381008672</v>
      </c>
      <c r="KP259" s="10">
        <v>11.5897021946407</v>
      </c>
      <c r="KQ259" s="10">
        <v>13.8097983556679</v>
      </c>
      <c r="KR259" s="10">
        <v>12.7242535824229</v>
      </c>
      <c r="KS259" s="10">
        <v>11.6107020831915</v>
      </c>
      <c r="KT259" s="10">
        <v>11.5238340166112</v>
      </c>
      <c r="KU259" s="10">
        <v>12.9500554651805</v>
      </c>
      <c r="KV259" s="10">
        <v>13.5649714525996</v>
      </c>
      <c r="KW259" s="10">
        <v>11.9127259499963</v>
      </c>
      <c r="KX259" s="10">
        <v>11.7054751341028</v>
      </c>
      <c r="KY259" s="10">
        <v>11.8131245558524</v>
      </c>
      <c r="KZ259" s="10">
        <v>11.7418211439422</v>
      </c>
      <c r="LA259" s="10">
        <v>10.5992656538971</v>
      </c>
      <c r="LB259" s="10">
        <v>12.5865980574305</v>
      </c>
      <c r="LC259" s="10">
        <v>13.3312997099553</v>
      </c>
      <c r="LD259" s="10">
        <v>12.8179410918294</v>
      </c>
      <c r="LE259" s="10">
        <v>12.0838912287649</v>
      </c>
      <c r="LF259" s="10">
        <v>19.1275531430617</v>
      </c>
      <c r="LG259" s="10">
        <v>11.9495588701319</v>
      </c>
      <c r="LH259" s="10">
        <v>13.1119395269751</v>
      </c>
      <c r="LI259" s="10">
        <v>17.6922311013832</v>
      </c>
      <c r="LJ259" s="10">
        <v>12.8851938894084</v>
      </c>
      <c r="LK259" s="10">
        <v>12.7893523607831</v>
      </c>
    </row>
    <row r="260" spans="1:323">
      <c r="A260" s="5" t="s">
        <v>823</v>
      </c>
      <c r="B260" s="7" t="s">
        <v>824</v>
      </c>
      <c r="C260" s="7" t="s">
        <v>763</v>
      </c>
      <c r="D260" s="8">
        <v>12.6358124505167</v>
      </c>
      <c r="E260" s="8">
        <v>12.5703481370048</v>
      </c>
      <c r="F260" s="8">
        <v>14.1911387168616</v>
      </c>
      <c r="G260" s="8">
        <v>13.9657186028275</v>
      </c>
      <c r="H260" s="8">
        <v>13.6856106836348</v>
      </c>
      <c r="I260" s="8">
        <v>14.3045205162793</v>
      </c>
      <c r="J260" s="8">
        <v>14.5148803821209</v>
      </c>
      <c r="K260" s="8">
        <v>13.35074353304</v>
      </c>
      <c r="L260" s="8">
        <v>16.2474825347609</v>
      </c>
      <c r="M260" s="8">
        <v>14.586370695114</v>
      </c>
      <c r="N260" s="8">
        <v>12.6640027628865</v>
      </c>
      <c r="O260" s="8">
        <v>12.8936807383909</v>
      </c>
      <c r="P260" s="8">
        <v>13.0801513096141</v>
      </c>
      <c r="Q260" s="8">
        <v>11.7228075311695</v>
      </c>
      <c r="R260" s="8">
        <v>13.3581017074408</v>
      </c>
      <c r="S260" s="8">
        <v>13.093417564388</v>
      </c>
      <c r="T260" s="8">
        <v>13.2585660338899</v>
      </c>
      <c r="U260" s="8">
        <v>13.3303567169579</v>
      </c>
      <c r="V260" s="8">
        <v>13.8440400462393</v>
      </c>
      <c r="W260" s="8">
        <v>13.8207702669164</v>
      </c>
      <c r="X260" s="8">
        <v>13.6197227479784</v>
      </c>
      <c r="Y260" s="8">
        <v>11.4080767081059</v>
      </c>
      <c r="Z260" s="8">
        <v>13.1543801668514</v>
      </c>
      <c r="AA260" s="8">
        <v>12.277426855397</v>
      </c>
      <c r="AB260" s="8">
        <v>13.4512111118323</v>
      </c>
      <c r="AC260" s="8">
        <v>13.4640351521899</v>
      </c>
      <c r="AD260" s="8">
        <v>12.7313190310251</v>
      </c>
      <c r="AE260" s="8">
        <v>12.3799198176465</v>
      </c>
      <c r="AF260" s="8">
        <v>12.8668925276766</v>
      </c>
      <c r="AG260" s="8">
        <v>13.2790301364497</v>
      </c>
      <c r="AH260" s="8">
        <v>12.0600203545079</v>
      </c>
      <c r="AI260" s="8">
        <v>13.9012440324674</v>
      </c>
      <c r="AJ260" s="8">
        <v>13.1195896207411</v>
      </c>
      <c r="AK260" s="8">
        <v>12.1452953349336</v>
      </c>
      <c r="AL260" s="8">
        <v>14.4186432493759</v>
      </c>
      <c r="AM260" s="8">
        <v>11.6662240028032</v>
      </c>
      <c r="AN260" s="8">
        <v>12.876516946565</v>
      </c>
      <c r="AO260" s="8">
        <v>14.7471439981867</v>
      </c>
      <c r="AP260" s="8">
        <v>12.2378074737231</v>
      </c>
      <c r="AQ260" s="8">
        <v>13.6211361132746</v>
      </c>
      <c r="AR260" s="8">
        <v>13.2585660338899</v>
      </c>
      <c r="AS260" s="8">
        <v>13.5980525001616</v>
      </c>
      <c r="AT260" s="8">
        <v>12.9531051505913</v>
      </c>
      <c r="AU260" s="8">
        <v>13.6772791913122</v>
      </c>
      <c r="AV260" s="8">
        <v>12.8037275265531</v>
      </c>
      <c r="AW260" s="8">
        <v>12.8157835441282</v>
      </c>
      <c r="AX260" s="8">
        <v>11.9867802183554</v>
      </c>
      <c r="AY260" s="8">
        <v>12.8737402804547</v>
      </c>
      <c r="AZ260" s="8">
        <v>13.7971189988518</v>
      </c>
      <c r="BA260" s="8">
        <v>12.6464400863541</v>
      </c>
      <c r="BB260" s="8">
        <v>13.4511454299978</v>
      </c>
      <c r="BC260" s="8">
        <v>13.6726716279273</v>
      </c>
      <c r="BD260" s="8">
        <v>14.1195896207411</v>
      </c>
      <c r="BE260" s="8">
        <v>12.5840229402575</v>
      </c>
      <c r="BF260" s="8">
        <v>13.5507467853832</v>
      </c>
      <c r="BG260" s="8">
        <v>12.9639797878153</v>
      </c>
      <c r="BH260" s="8">
        <v>14.1907506496624</v>
      </c>
      <c r="BI260" s="8">
        <v>14.0361736125535</v>
      </c>
      <c r="BJ260" s="8">
        <v>13.9837061926593</v>
      </c>
      <c r="BK260" s="8">
        <v>13.7834075421735</v>
      </c>
      <c r="BL260" s="8">
        <v>14.2363132270428</v>
      </c>
      <c r="BM260" s="8">
        <v>13.4893462407191</v>
      </c>
      <c r="BN260" s="8">
        <v>13.6096404744368</v>
      </c>
      <c r="BO260" s="8">
        <v>13.7731392067197</v>
      </c>
      <c r="BP260" s="8">
        <v>13.7834075421735</v>
      </c>
      <c r="BQ260" s="8">
        <v>13.655083445198</v>
      </c>
      <c r="BR260" s="8">
        <v>13.586370695114</v>
      </c>
      <c r="BS260" s="8">
        <v>12.8552578271932</v>
      </c>
      <c r="BT260" s="8">
        <v>11.6969675262343</v>
      </c>
      <c r="BU260" s="8">
        <v>14.8669404483494</v>
      </c>
      <c r="BV260" s="8">
        <v>13.7237458125216</v>
      </c>
      <c r="BW260" s="8">
        <v>14.3939555998613</v>
      </c>
      <c r="BX260" s="8">
        <v>14.3781016486604</v>
      </c>
      <c r="BY260" s="8">
        <v>13.536467244329</v>
      </c>
      <c r="BZ260" s="8">
        <v>13.4158624530725</v>
      </c>
      <c r="CA260" s="8">
        <v>14.0974242820394</v>
      </c>
      <c r="CB260" s="8">
        <v>14.0075387785222</v>
      </c>
      <c r="CC260" s="8">
        <v>13.7971189988518</v>
      </c>
      <c r="CD260" s="8">
        <v>13.8894830170005</v>
      </c>
      <c r="CE260" s="8">
        <v>14.7174595496742</v>
      </c>
      <c r="CF260" s="8">
        <v>16.6628906071347</v>
      </c>
      <c r="CG260" s="8">
        <v>13.0095983007005</v>
      </c>
      <c r="CH260" s="8">
        <v>13.9762878445377</v>
      </c>
      <c r="CI260" s="8">
        <v>14.455684589613</v>
      </c>
      <c r="CJ260" s="8">
        <v>14.0779281064136</v>
      </c>
      <c r="CK260" s="8">
        <v>13.9657186028275</v>
      </c>
      <c r="CL260" s="8">
        <v>12.4870650042527</v>
      </c>
      <c r="CM260" s="8">
        <v>13.4959068810045</v>
      </c>
      <c r="CN260" s="8">
        <v>12.3442302260813</v>
      </c>
      <c r="CO260" s="8">
        <v>13.2322846996316</v>
      </c>
      <c r="CP260" s="8">
        <v>12.3409625122474</v>
      </c>
      <c r="CQ260" s="8">
        <v>13.0361079307189</v>
      </c>
      <c r="CR260" s="8">
        <v>13.3733112899452</v>
      </c>
      <c r="CS260" s="8">
        <v>12.6251059446753</v>
      </c>
      <c r="CT260" s="8">
        <v>15.0275604822488</v>
      </c>
      <c r="CU260" s="8">
        <v>13.9476369379518</v>
      </c>
      <c r="CV260" s="8">
        <v>13.9925843440058</v>
      </c>
      <c r="CW260" s="8">
        <v>13.6325408765469</v>
      </c>
      <c r="CX260" s="8">
        <v>13.8037275265531</v>
      </c>
      <c r="CY260" s="8">
        <v>14.0014081943928</v>
      </c>
      <c r="CZ260" s="8">
        <v>13.8336807486547</v>
      </c>
      <c r="DA260" s="8">
        <v>13.0818162781092</v>
      </c>
      <c r="DB260" s="8">
        <v>14.1195896207411</v>
      </c>
      <c r="DC260" s="8">
        <v>14.0101784040205</v>
      </c>
      <c r="DD260" s="8">
        <v>13.4252159032994</v>
      </c>
      <c r="DE260" s="8">
        <v>12.6838718686226</v>
      </c>
      <c r="DF260" s="8">
        <v>12.0430272835945</v>
      </c>
      <c r="DG260" s="8">
        <v>12.6506030222153</v>
      </c>
      <c r="DH260" s="8">
        <v>10.4512111118323</v>
      </c>
      <c r="DI260" s="8">
        <v>12.9765641234153</v>
      </c>
      <c r="DJ260" s="8">
        <v>12.5142209093581</v>
      </c>
      <c r="DK260" s="8">
        <v>13.1114617398577</v>
      </c>
      <c r="DL260" s="8">
        <v>13.7851463571857</v>
      </c>
      <c r="DM260" s="8">
        <v>12.7995016501628</v>
      </c>
      <c r="DN260" s="8">
        <v>13.0759639195331</v>
      </c>
      <c r="DO260" s="8">
        <v>11.4080767081059</v>
      </c>
      <c r="DP260" s="8">
        <v>12.2393222503715</v>
      </c>
      <c r="DQ260" s="8">
        <v>12.608895717494</v>
      </c>
      <c r="DR260" s="8">
        <v>13.6331432637407</v>
      </c>
      <c r="DS260" s="8">
        <v>12.0798896227469</v>
      </c>
      <c r="DT260" s="8">
        <v>10.35074353304</v>
      </c>
      <c r="DU260" s="8">
        <v>11.5393212413842</v>
      </c>
      <c r="DV260" s="8">
        <v>12.9741801815757</v>
      </c>
      <c r="DW260" s="8">
        <v>11.9313670980368</v>
      </c>
      <c r="DX260" s="8">
        <v>12.3245119914668</v>
      </c>
      <c r="DY260" s="8">
        <v>11.3045205162793</v>
      </c>
      <c r="DZ260" s="8">
        <v>12.7813597135247</v>
      </c>
      <c r="EA260" s="8">
        <v>12.9657842846621</v>
      </c>
      <c r="EB260" s="8">
        <v>12.1922928144708</v>
      </c>
      <c r="EC260" s="8">
        <v>10.4199601778479</v>
      </c>
      <c r="ED260" s="8">
        <v>11.652844973002</v>
      </c>
      <c r="EE260" s="8">
        <v>12.8860775848731</v>
      </c>
      <c r="EF260" s="8">
        <v>13.6726716279273</v>
      </c>
      <c r="EG260" s="8">
        <v>13.2688546671297</v>
      </c>
      <c r="EH260" s="8">
        <v>13.4944369929091</v>
      </c>
      <c r="EI260" s="8">
        <v>13.2109636952178</v>
      </c>
      <c r="EJ260" s="8">
        <v>13.7099453802325</v>
      </c>
      <c r="EK260" s="8">
        <v>13.8533095554037</v>
      </c>
      <c r="EL260" s="8">
        <v>14.4328446132548</v>
      </c>
      <c r="EM260" s="8">
        <v>13.6856106836348</v>
      </c>
      <c r="EN260" s="8">
        <v>12.8623893561182</v>
      </c>
      <c r="EO260" s="8">
        <v>12.5675549221131</v>
      </c>
      <c r="EP260" s="8">
        <v>14.6211361132746</v>
      </c>
      <c r="EQ260" s="8">
        <v>14.5018371849023</v>
      </c>
      <c r="ER260" s="8">
        <v>13.0549434165733</v>
      </c>
      <c r="ES260" s="8">
        <v>13.0206327616577</v>
      </c>
      <c r="ET260" s="8">
        <v>12.3162815317462</v>
      </c>
      <c r="EU260" s="8">
        <v>12.4868350215631</v>
      </c>
      <c r="EV260" s="8">
        <v>12.4278366034585</v>
      </c>
      <c r="EW260" s="8">
        <v>13.0084286220706</v>
      </c>
      <c r="EX260" s="8">
        <v>12.1736771363034</v>
      </c>
      <c r="EY260" s="8">
        <v>13.6325408765469</v>
      </c>
      <c r="EZ260" s="8">
        <v>15.0991834100793</v>
      </c>
      <c r="FA260" s="8">
        <v>12.5166849493096</v>
      </c>
      <c r="FB260" s="8">
        <v>13.1260591160707</v>
      </c>
      <c r="FC260" s="8">
        <v>12.0464419480073</v>
      </c>
      <c r="FD260" s="8">
        <v>12.6882503091332</v>
      </c>
      <c r="FE260" s="8">
        <v>12.3663222142458</v>
      </c>
      <c r="FF260" s="8">
        <v>14.1437020768579</v>
      </c>
      <c r="FG260" s="8">
        <v>13.8237652797897</v>
      </c>
      <c r="FH260" s="10">
        <v>16.7340442774713</v>
      </c>
      <c r="FI260" s="10">
        <v>16.5995182956522</v>
      </c>
      <c r="FJ260" s="10">
        <v>16.4330060387189</v>
      </c>
      <c r="FK260" s="10">
        <v>16.5363960188803</v>
      </c>
      <c r="FL260" s="10">
        <v>17.178310194159</v>
      </c>
      <c r="FM260" s="10">
        <v>16.9273080931905</v>
      </c>
      <c r="FN260" s="10">
        <v>16.0384050505782</v>
      </c>
      <c r="FO260" s="10">
        <v>16.4048105610437</v>
      </c>
      <c r="FP260" s="10">
        <v>16.4183712724319</v>
      </c>
      <c r="FQ260" s="10">
        <v>16.3657402126007</v>
      </c>
      <c r="FR260" s="10">
        <v>17.2876370084867</v>
      </c>
      <c r="FS260" s="10">
        <v>18.1597847628231</v>
      </c>
      <c r="FT260" s="10">
        <v>17.3889176507882</v>
      </c>
      <c r="FU260" s="10">
        <v>17.8451853211055</v>
      </c>
      <c r="FV260" s="10">
        <v>17.2494582798523</v>
      </c>
      <c r="FW260" s="10">
        <v>17.5686933466314</v>
      </c>
      <c r="FX260" s="10">
        <v>17.1325365154732</v>
      </c>
      <c r="FY260" s="10">
        <v>18.3788998479368</v>
      </c>
      <c r="FZ260" s="10">
        <v>16.6853346003706</v>
      </c>
      <c r="GA260" s="10">
        <v>18.4218005819738</v>
      </c>
      <c r="GB260" s="10">
        <v>15.0488706195096</v>
      </c>
      <c r="GC260" s="10">
        <v>18.0678927168284</v>
      </c>
      <c r="GD260" s="10">
        <v>18.8446037344665</v>
      </c>
      <c r="GE260" s="10">
        <v>16.6458800935324</v>
      </c>
      <c r="GF260" s="10">
        <v>16.7540532211789</v>
      </c>
      <c r="GG260" s="10">
        <v>18.332794221142</v>
      </c>
      <c r="GH260" s="10">
        <v>15.8092400601959</v>
      </c>
      <c r="GI260" s="10">
        <v>16.2235635615223</v>
      </c>
      <c r="GJ260" s="10">
        <v>14.7324561160163</v>
      </c>
      <c r="GK260" s="10">
        <v>15.9539041000554</v>
      </c>
      <c r="GL260" s="10">
        <v>15.2119021546459</v>
      </c>
      <c r="GM260" s="10">
        <v>16.9694528554569</v>
      </c>
      <c r="GN260" s="10">
        <v>16.6020172899806</v>
      </c>
      <c r="GO260" s="10">
        <v>16.401682889423</v>
      </c>
      <c r="GP260" s="10">
        <v>15.9948110583903</v>
      </c>
      <c r="GQ260" s="10">
        <v>17.1731703299378</v>
      </c>
      <c r="GR260" s="10">
        <v>15.8582842777828</v>
      </c>
      <c r="GS260" s="10">
        <v>16.1328459348954</v>
      </c>
      <c r="GT260" s="10">
        <v>17.2048505075497</v>
      </c>
      <c r="GU260" s="10">
        <v>16.8239489119878</v>
      </c>
      <c r="GV260" s="10">
        <v>15.9206899627102</v>
      </c>
      <c r="GW260" s="10">
        <v>17.7376187817858</v>
      </c>
      <c r="GX260" s="10">
        <v>15.7367124547069</v>
      </c>
      <c r="GY260" s="10">
        <v>16.3397171122434</v>
      </c>
      <c r="GZ260" s="10">
        <v>15.1605853807913</v>
      </c>
      <c r="HA260" s="10">
        <v>16.6959564136601</v>
      </c>
      <c r="HB260" s="10">
        <v>15.5561128514273</v>
      </c>
      <c r="HC260" s="10">
        <v>16.4326091132942</v>
      </c>
      <c r="HD260" s="10">
        <v>14.7404241006956</v>
      </c>
      <c r="HE260" s="10">
        <v>17.1559343924469</v>
      </c>
      <c r="HF260" s="10">
        <v>16.2481624422369</v>
      </c>
      <c r="HG260" s="10">
        <v>18.1886713552936</v>
      </c>
      <c r="HH260" s="10">
        <v>17.806109169907</v>
      </c>
      <c r="HI260" s="10">
        <v>15.415593123306</v>
      </c>
      <c r="HJ260" s="10">
        <v>16.374576607658</v>
      </c>
      <c r="HK260" s="10">
        <v>17.6300704007718</v>
      </c>
      <c r="HL260" s="10">
        <v>16.5836515045024</v>
      </c>
      <c r="HM260" s="10">
        <v>17.6725881560193</v>
      </c>
      <c r="HN260" s="10">
        <v>16.2240745630988</v>
      </c>
      <c r="HO260" s="10">
        <v>17.2759814421284</v>
      </c>
      <c r="HP260" s="10">
        <v>16.8791744855472</v>
      </c>
      <c r="HQ260" s="10">
        <v>17.6836094251304</v>
      </c>
      <c r="HR260" s="10">
        <v>15.7930718022861</v>
      </c>
      <c r="HS260" s="10">
        <v>17.2942787251603</v>
      </c>
      <c r="HT260" s="10">
        <v>16.3225603671134</v>
      </c>
      <c r="HU260" s="10">
        <v>17.4199010093547</v>
      </c>
      <c r="HV260" s="10">
        <v>16.7309523781244</v>
      </c>
      <c r="HW260" s="10">
        <v>17.6486102772963</v>
      </c>
      <c r="HX260" s="10">
        <v>17.5739179587929</v>
      </c>
      <c r="HY260" s="10">
        <v>17.9752320496799</v>
      </c>
      <c r="HZ260" s="10">
        <v>16.2726521614461</v>
      </c>
      <c r="IA260" s="10">
        <v>16.7664251335184</v>
      </c>
      <c r="IB260" s="10">
        <v>15.8213530073044</v>
      </c>
      <c r="IC260" s="10">
        <v>16.0750214904566</v>
      </c>
      <c r="ID260" s="10">
        <v>15.8131020074135</v>
      </c>
      <c r="IE260" s="10">
        <v>18.3758218190934</v>
      </c>
      <c r="IF260" s="10">
        <v>17.3021667285312</v>
      </c>
      <c r="IG260" s="10">
        <v>16.1899633948064</v>
      </c>
      <c r="IH260" s="10">
        <v>16.157137651828</v>
      </c>
      <c r="II260" s="10">
        <v>16.6120579426775</v>
      </c>
      <c r="IJ260" s="10">
        <v>16.1240091534026</v>
      </c>
      <c r="IK260" s="10">
        <v>16.7419604951898</v>
      </c>
      <c r="IL260" s="10">
        <v>17.8088106202983</v>
      </c>
      <c r="IM260" s="10">
        <v>17.1307794322069</v>
      </c>
      <c r="IN260" s="10">
        <v>16.5005251194277</v>
      </c>
      <c r="IO260" s="10">
        <v>16.8663851450284</v>
      </c>
      <c r="IP260" s="10">
        <v>16.1325497644131</v>
      </c>
      <c r="IQ260" s="10">
        <v>16.1799015502424</v>
      </c>
      <c r="IR260" s="10">
        <v>17.2110613894021</v>
      </c>
      <c r="IS260" s="10">
        <v>16.7220288633155</v>
      </c>
      <c r="IT260" s="10">
        <v>14.8626378863661</v>
      </c>
      <c r="IU260" s="10">
        <v>16.7666198363607</v>
      </c>
      <c r="IV260" s="10">
        <v>16.9304104399349</v>
      </c>
      <c r="IW260" s="10">
        <v>17.3552054782304</v>
      </c>
      <c r="IX260" s="10">
        <v>16.267973808248</v>
      </c>
      <c r="IY260" s="10">
        <v>16.6071931418127</v>
      </c>
      <c r="IZ260" s="10">
        <v>15.5060656573977</v>
      </c>
      <c r="JA260" s="10">
        <v>15.0968673635494</v>
      </c>
      <c r="JB260" s="10">
        <v>17.6523570876557</v>
      </c>
      <c r="JC260" s="10">
        <v>16.1116304578636</v>
      </c>
      <c r="JD260" s="10">
        <v>18.2354424739948</v>
      </c>
      <c r="JE260" s="10">
        <v>17.006295799233</v>
      </c>
      <c r="JF260" s="10">
        <v>16.9327245012117</v>
      </c>
      <c r="JG260" s="10">
        <v>16.1496028858511</v>
      </c>
      <c r="JH260" s="10">
        <v>18.4742956429738</v>
      </c>
      <c r="JI260" s="10">
        <v>16.1219542698226</v>
      </c>
      <c r="JJ260" s="10">
        <v>17.7614912030889</v>
      </c>
      <c r="JK260" s="10">
        <v>16.4044946362223</v>
      </c>
      <c r="JL260" s="10">
        <v>16.5368861876141</v>
      </c>
      <c r="JM260" s="10">
        <v>18.1524231844072</v>
      </c>
      <c r="JN260" s="10">
        <v>16.4548589311993</v>
      </c>
      <c r="JO260" s="10">
        <v>17.6913473928333</v>
      </c>
      <c r="JP260" s="10">
        <v>17.4036826394705</v>
      </c>
      <c r="JQ260" s="10">
        <v>16.2289420619458</v>
      </c>
      <c r="JR260" s="10">
        <v>16.2793178922101</v>
      </c>
      <c r="JS260" s="10">
        <v>16.6432916953614</v>
      </c>
      <c r="JT260" s="10">
        <v>17.5722617106291</v>
      </c>
      <c r="JU260" s="10">
        <v>17.5816496415004</v>
      </c>
      <c r="JV260" s="10">
        <v>15.3327736293904</v>
      </c>
      <c r="JW260" s="10">
        <v>15.3215548633908</v>
      </c>
      <c r="JX260" s="10">
        <v>16.8277238400967</v>
      </c>
      <c r="JY260" s="10">
        <v>17.9804310823944</v>
      </c>
      <c r="JZ260" s="10">
        <v>16.7965308252839</v>
      </c>
      <c r="KA260" s="10">
        <v>17.8282725934317</v>
      </c>
      <c r="KB260" s="10">
        <v>17.2252535882095</v>
      </c>
      <c r="KC260" s="10">
        <v>15.4826389600824</v>
      </c>
      <c r="KD260" s="10">
        <v>17.600454261034</v>
      </c>
      <c r="KE260" s="10">
        <v>17.5782716205873</v>
      </c>
      <c r="KF260" s="10">
        <v>17.113642060756</v>
      </c>
      <c r="KG260" s="10">
        <v>14.6280971619576</v>
      </c>
      <c r="KH260" s="10">
        <v>16.4541423169611</v>
      </c>
      <c r="KI260" s="10">
        <v>16.6017042225162</v>
      </c>
      <c r="KJ260" s="10">
        <v>18.2017063425886</v>
      </c>
      <c r="KK260" s="10">
        <v>15.4238492974915</v>
      </c>
      <c r="KL260" s="10">
        <v>17.114762443982</v>
      </c>
      <c r="KM260" s="10">
        <v>16.1591594626244</v>
      </c>
      <c r="KN260" s="10">
        <v>16.4427168410963</v>
      </c>
      <c r="KO260" s="10">
        <v>16.7206602545699</v>
      </c>
      <c r="KP260" s="10">
        <v>16.3926960872375</v>
      </c>
      <c r="KQ260" s="10">
        <v>17.4460033958396</v>
      </c>
      <c r="KR260" s="10">
        <v>16.7210607998378</v>
      </c>
      <c r="KS260" s="10">
        <v>16.576736246834</v>
      </c>
      <c r="KT260" s="10">
        <v>16.3903786590101</v>
      </c>
      <c r="KU260" s="10">
        <v>17.4248717844132</v>
      </c>
      <c r="KV260" s="10">
        <v>16.8535398674253</v>
      </c>
      <c r="KW260" s="10">
        <v>16.6368295735185</v>
      </c>
      <c r="KX260" s="10">
        <v>15.2902571625286</v>
      </c>
      <c r="KY260" s="10">
        <v>16.6847271121302</v>
      </c>
      <c r="KZ260" s="10">
        <v>16.9200517937827</v>
      </c>
      <c r="LA260" s="10">
        <v>14.987598921412</v>
      </c>
      <c r="LB260" s="10">
        <v>14.8614166627692</v>
      </c>
      <c r="LC260" s="10">
        <v>15.4533351062204</v>
      </c>
      <c r="LD260" s="10">
        <v>16.1901615811837</v>
      </c>
      <c r="LE260" s="10">
        <v>15.4551002371185</v>
      </c>
      <c r="LF260" s="10">
        <v>17.171538861007</v>
      </c>
      <c r="LG260" s="10">
        <v>16.4286143050856</v>
      </c>
      <c r="LH260" s="10">
        <v>16.2838952602413</v>
      </c>
      <c r="LI260" s="10">
        <v>14.1648443744988</v>
      </c>
      <c r="LJ260" s="10">
        <v>18.1523244296109</v>
      </c>
      <c r="LK260" s="10">
        <v>18.3444636756176</v>
      </c>
    </row>
    <row r="261" spans="1:323">
      <c r="A261" s="5" t="s">
        <v>825</v>
      </c>
      <c r="B261" s="7" t="s">
        <v>826</v>
      </c>
      <c r="C261" s="7" t="s">
        <v>763</v>
      </c>
      <c r="D261" s="8">
        <v>15.5296104836497</v>
      </c>
      <c r="E261" s="8">
        <v>16.9513293480201</v>
      </c>
      <c r="F261" s="8">
        <v>16.3375119846268</v>
      </c>
      <c r="G261" s="8">
        <v>15.974004785988</v>
      </c>
      <c r="H261" s="8">
        <v>15.7160236078805</v>
      </c>
      <c r="I261" s="8">
        <v>16.2473141756552</v>
      </c>
      <c r="J261" s="8">
        <v>16.4203384157564</v>
      </c>
      <c r="K261" s="8">
        <v>16.1708621152174</v>
      </c>
      <c r="L261" s="8">
        <v>17.5731145984117</v>
      </c>
      <c r="M261" s="8">
        <v>16.7859632470773</v>
      </c>
      <c r="N261" s="8">
        <v>16.3563831902145</v>
      </c>
      <c r="O261" s="8">
        <v>15.7782825099957</v>
      </c>
      <c r="P261" s="8">
        <v>15.0361736125535</v>
      </c>
      <c r="Q261" s="8">
        <v>17.2419086899363</v>
      </c>
      <c r="R261" s="8">
        <v>16.9544689714343</v>
      </c>
      <c r="S261" s="8">
        <v>16.5951409047417</v>
      </c>
      <c r="T261" s="8">
        <v>16.6096404744368</v>
      </c>
      <c r="U261" s="8">
        <v>17.4814841229461</v>
      </c>
      <c r="V261" s="8">
        <v>18.5219365557642</v>
      </c>
      <c r="W261" s="8">
        <v>17.074477578793</v>
      </c>
      <c r="X261" s="8">
        <v>16.1411147718233</v>
      </c>
      <c r="Y261" s="8">
        <v>16.5914095958885</v>
      </c>
      <c r="Z261" s="8">
        <v>15.6005463904606</v>
      </c>
      <c r="AA261" s="8">
        <v>15.8135401137948</v>
      </c>
      <c r="AB261" s="8">
        <v>15.5951409047417</v>
      </c>
      <c r="AC261" s="8">
        <v>16.2841011259971</v>
      </c>
      <c r="AD261" s="8">
        <v>15.8750773704859</v>
      </c>
      <c r="AE261" s="8">
        <v>16.4592394855883</v>
      </c>
      <c r="AF261" s="8">
        <v>16.4877772410638</v>
      </c>
      <c r="AG261" s="8">
        <v>16.5936829005338</v>
      </c>
      <c r="AH261" s="8">
        <v>15.9992072861995</v>
      </c>
      <c r="AI261" s="8">
        <v>16.2118122651902</v>
      </c>
      <c r="AJ261" s="8">
        <v>15.896521622225</v>
      </c>
      <c r="AK261" s="8">
        <v>16.8726748802706</v>
      </c>
      <c r="AL261" s="8">
        <v>16.444756089695</v>
      </c>
      <c r="AM261" s="8">
        <v>16.5295525631141</v>
      </c>
      <c r="AN261" s="8">
        <v>16.232570825357</v>
      </c>
      <c r="AO261" s="8">
        <v>20.0558967043264</v>
      </c>
      <c r="AP261" s="8">
        <v>16.5980525001616</v>
      </c>
      <c r="AQ261" s="8">
        <v>16.6239957674139</v>
      </c>
      <c r="AR261" s="8">
        <v>15.9544689714343</v>
      </c>
      <c r="AS261" s="8">
        <v>15.8702683825635</v>
      </c>
      <c r="AT261" s="8">
        <v>16.133704150214</v>
      </c>
      <c r="AU261" s="8">
        <v>16.1114617398577</v>
      </c>
      <c r="AV261" s="8">
        <v>16.3666637209443</v>
      </c>
      <c r="AW261" s="8">
        <v>16.7072512710632</v>
      </c>
      <c r="AX261" s="8">
        <v>16.0291814931402</v>
      </c>
      <c r="AY261" s="8">
        <v>16.0692218533415</v>
      </c>
      <c r="AZ261" s="8">
        <v>16.0849319364302</v>
      </c>
      <c r="BA261" s="8">
        <v>16.4469232013474</v>
      </c>
      <c r="BB261" s="8">
        <v>16.2262183401997</v>
      </c>
      <c r="BC261" s="8">
        <v>15.9907804987389</v>
      </c>
      <c r="BD261" s="8">
        <v>17.7273355171066</v>
      </c>
      <c r="BE261" s="8">
        <v>16.175237650291</v>
      </c>
      <c r="BF261" s="8">
        <v>16.9082987900013</v>
      </c>
      <c r="BG261" s="8">
        <v>17.0950673016071</v>
      </c>
      <c r="BH261" s="8">
        <v>18.0899055964913</v>
      </c>
      <c r="BI261" s="8">
        <v>16.5834354040894</v>
      </c>
      <c r="BJ261" s="8">
        <v>17.175237650291</v>
      </c>
      <c r="BK261" s="8">
        <v>18.0101784040205</v>
      </c>
      <c r="BL261" s="8">
        <v>17.3056342875467</v>
      </c>
      <c r="BM261" s="8">
        <v>17.7405713442633</v>
      </c>
      <c r="BN261" s="8">
        <v>17.9992072861995</v>
      </c>
      <c r="BO261" s="8">
        <v>17.0847253573856</v>
      </c>
      <c r="BP261" s="8">
        <v>17.0532471259124</v>
      </c>
      <c r="BQ261" s="8">
        <v>16.2604050335537</v>
      </c>
      <c r="BR261" s="8">
        <v>16.9770115400853</v>
      </c>
      <c r="BS261" s="8">
        <v>16.3937256171716</v>
      </c>
      <c r="BT261" s="8">
        <v>15.7233409736015</v>
      </c>
      <c r="BU261" s="8">
        <v>18.7647930796604</v>
      </c>
      <c r="BV261" s="8">
        <v>17.4927902101047</v>
      </c>
      <c r="BW261" s="8">
        <v>17.7607234153513</v>
      </c>
      <c r="BX261" s="8">
        <v>18.0142170539755</v>
      </c>
      <c r="BY261" s="8">
        <v>16.811967693976</v>
      </c>
      <c r="BZ261" s="8">
        <v>18.2818025520405</v>
      </c>
      <c r="CA261" s="8">
        <v>17.6939973015505</v>
      </c>
      <c r="CB261" s="8">
        <v>18.2589021499304</v>
      </c>
      <c r="CC261" s="8">
        <v>18.0142170539755</v>
      </c>
      <c r="CD261" s="8">
        <v>17.8930307074555</v>
      </c>
      <c r="CE261" s="8">
        <v>16.8244993257847</v>
      </c>
      <c r="CF261" s="8">
        <v>17.847706716946</v>
      </c>
      <c r="CG261" s="8">
        <v>16.5276958250529</v>
      </c>
      <c r="CH261" s="8">
        <v>17.5599044059633</v>
      </c>
      <c r="CI261" s="8">
        <v>17.0073633829345</v>
      </c>
      <c r="CJ261" s="8">
        <v>17.4326692176671</v>
      </c>
      <c r="CK261" s="8">
        <v>16.4306213890183</v>
      </c>
      <c r="CL261" s="8">
        <v>15.2840727256653</v>
      </c>
      <c r="CM261" s="8">
        <v>17.074477578793</v>
      </c>
      <c r="CN261" s="8">
        <v>16.3396962318887</v>
      </c>
      <c r="CO261" s="8">
        <v>16.6802735829313</v>
      </c>
      <c r="CP261" s="8">
        <v>17.1260078794331</v>
      </c>
      <c r="CQ261" s="8">
        <v>17.5219365557642</v>
      </c>
      <c r="CR261" s="8">
        <v>17.1386079162127</v>
      </c>
      <c r="CS261" s="8">
        <v>16.5561522711021</v>
      </c>
      <c r="CT261" s="8">
        <v>17.5804941287773</v>
      </c>
      <c r="CU261" s="8">
        <v>17.86060204797</v>
      </c>
      <c r="CV261" s="8">
        <v>16.4020794045014</v>
      </c>
      <c r="CW261" s="8">
        <v>17.5804941287773</v>
      </c>
      <c r="CX261" s="8">
        <v>17.1357092861044</v>
      </c>
      <c r="CY261" s="8">
        <v>17.1357092861044</v>
      </c>
      <c r="CZ261" s="8">
        <v>18.0210667201633</v>
      </c>
      <c r="DA261" s="8">
        <v>17.9657842846621</v>
      </c>
      <c r="DB261" s="8">
        <v>17.4735789248608</v>
      </c>
      <c r="DC261" s="8">
        <v>18.1654566294985</v>
      </c>
      <c r="DD261" s="8">
        <v>17.6522848118453</v>
      </c>
      <c r="DE261" s="8">
        <v>18.194602975158</v>
      </c>
      <c r="DF261" s="8">
        <v>17.0210667201633</v>
      </c>
      <c r="DG261" s="8">
        <v>17.993690281232</v>
      </c>
      <c r="DH261" s="8">
        <v>17.1155314041668</v>
      </c>
      <c r="DI261" s="8">
        <v>18.0156328341126</v>
      </c>
      <c r="DJ261" s="8">
        <v>17.1357092861044</v>
      </c>
      <c r="DK261" s="8">
        <v>16.4592394855883</v>
      </c>
      <c r="DL261" s="8">
        <v>16.6854352880471</v>
      </c>
      <c r="DM261" s="8">
        <v>17.6854352880471</v>
      </c>
      <c r="DN261" s="8">
        <v>17.6768221577424</v>
      </c>
      <c r="DO261" s="8">
        <v>16.613241463309</v>
      </c>
      <c r="DP261" s="8">
        <v>17.4326692176671</v>
      </c>
      <c r="DQ261" s="8">
        <v>16.459029804204</v>
      </c>
      <c r="DR261" s="8">
        <v>17.074477578793</v>
      </c>
      <c r="DS261" s="8">
        <v>17.4120589379919</v>
      </c>
      <c r="DT261" s="8">
        <v>16.2998646977089</v>
      </c>
      <c r="DU261" s="8">
        <v>16.3656524649913</v>
      </c>
      <c r="DV261" s="8">
        <v>16.5895752726396</v>
      </c>
      <c r="DW261" s="8">
        <v>16.6541843540627</v>
      </c>
      <c r="DX261" s="8">
        <v>16.2426527982854</v>
      </c>
      <c r="DY261" s="8">
        <v>15.8322766763764</v>
      </c>
      <c r="DZ261" s="8">
        <v>18.1801034054629</v>
      </c>
      <c r="EA261" s="8">
        <v>16.5264992391366</v>
      </c>
      <c r="EB261" s="8">
        <v>17.5126787445497</v>
      </c>
      <c r="EC261" s="8">
        <v>16.8726748802706</v>
      </c>
      <c r="ED261" s="8">
        <v>17.1155314041668</v>
      </c>
      <c r="EE261" s="8">
        <v>16.2137117981057</v>
      </c>
      <c r="EF261" s="8">
        <v>16.4244604043916</v>
      </c>
      <c r="EG261" s="8">
        <v>17.1634825848518</v>
      </c>
      <c r="EH261" s="8">
        <v>16.4927902101047</v>
      </c>
      <c r="EI261" s="8">
        <v>18.0613021900453</v>
      </c>
      <c r="EJ261" s="8">
        <v>16.9881520976905</v>
      </c>
      <c r="EK261" s="8">
        <v>16.7986742988268</v>
      </c>
      <c r="EL261" s="8">
        <v>17.0345848516695</v>
      </c>
      <c r="EM261" s="8">
        <v>16.3827007583931</v>
      </c>
      <c r="EN261" s="8">
        <v>16.3995499430853</v>
      </c>
      <c r="EO261" s="8">
        <v>15.4347141436522</v>
      </c>
      <c r="EP261" s="8">
        <v>16.8484273340239</v>
      </c>
      <c r="EQ261" s="8">
        <v>17.7666841845824</v>
      </c>
      <c r="ER261" s="8">
        <v>17.175237650291</v>
      </c>
      <c r="ES261" s="8">
        <v>16.6382096266336</v>
      </c>
      <c r="ET261" s="8">
        <v>16.7731392067197</v>
      </c>
      <c r="EU261" s="8">
        <v>16.2022769030434</v>
      </c>
      <c r="EV261" s="8">
        <v>16.6662240028032</v>
      </c>
      <c r="EW261" s="8">
        <v>16.733968609439</v>
      </c>
      <c r="EX261" s="8">
        <v>16.4576373809918</v>
      </c>
      <c r="EY261" s="8">
        <v>16.9082987900013</v>
      </c>
      <c r="EZ261" s="8">
        <v>17.383636799548</v>
      </c>
      <c r="FA261" s="8">
        <v>16.7986742988268</v>
      </c>
      <c r="FB261" s="8">
        <v>16.9544689714343</v>
      </c>
      <c r="FC261" s="8">
        <v>16.4333898347451</v>
      </c>
      <c r="FD261" s="8">
        <v>16.2288186904959</v>
      </c>
      <c r="FE261" s="8">
        <v>16.0404609709566</v>
      </c>
      <c r="FF261" s="8">
        <v>17.2967011627767</v>
      </c>
      <c r="FG261" s="8">
        <v>17.8846475219367</v>
      </c>
      <c r="FH261" s="10">
        <v>20.8062332268418</v>
      </c>
      <c r="FI261" s="10">
        <v>20.9505103308527</v>
      </c>
      <c r="FJ261" s="10">
        <v>20.5363223910971</v>
      </c>
      <c r="FK261" s="10">
        <v>20.3097162279568</v>
      </c>
      <c r="FL261" s="10">
        <v>20.1107931069447</v>
      </c>
      <c r="FM261" s="10">
        <v>18.1644269517305</v>
      </c>
      <c r="FN261" s="10">
        <v>17.8856221325881</v>
      </c>
      <c r="FO261" s="10">
        <v>19.4897374328515</v>
      </c>
      <c r="FP261" s="10">
        <v>20.3163755204433</v>
      </c>
      <c r="FQ261" s="10">
        <v>18.2905155916692</v>
      </c>
      <c r="FR261" s="10">
        <v>19.7822394195942</v>
      </c>
      <c r="FS261" s="10">
        <v>20.8880373326635</v>
      </c>
      <c r="FT261" s="10">
        <v>19.2267554654127</v>
      </c>
      <c r="FU261" s="10">
        <v>19.9319498160314</v>
      </c>
      <c r="FV261" s="10">
        <v>20.3279784626522</v>
      </c>
      <c r="FW261" s="10">
        <v>20.2022421327651</v>
      </c>
      <c r="FX261" s="10">
        <v>17.845630160506</v>
      </c>
      <c r="FY261" s="10">
        <v>20.8312887263977</v>
      </c>
      <c r="FZ261" s="10">
        <v>19.6167117971605</v>
      </c>
      <c r="GA261" s="10">
        <v>20.4658627188304</v>
      </c>
      <c r="GB261" s="10">
        <v>19.2321375859744</v>
      </c>
      <c r="GC261" s="10">
        <v>19.4244860986753</v>
      </c>
      <c r="GD261" s="10">
        <v>20.1099622658927</v>
      </c>
      <c r="GE261" s="10">
        <v>19.6241957476887</v>
      </c>
      <c r="GF261" s="10">
        <v>19.4336085231982</v>
      </c>
      <c r="GG261" s="10">
        <v>20.3572094972103</v>
      </c>
      <c r="GH261" s="10">
        <v>19.4494899361661</v>
      </c>
      <c r="GI261" s="10">
        <v>19.4811336231405</v>
      </c>
      <c r="GJ261" s="10">
        <v>19.3415643078588</v>
      </c>
      <c r="GK261" s="10">
        <v>19.5977275301377</v>
      </c>
      <c r="GL261" s="10">
        <v>20.0957007941642</v>
      </c>
      <c r="GM261" s="10">
        <v>19.3333690284464</v>
      </c>
      <c r="GN261" s="10">
        <v>19.6299917669655</v>
      </c>
      <c r="GO261" s="10">
        <v>19.1076423874143</v>
      </c>
      <c r="GP261" s="10">
        <v>19.6827684971587</v>
      </c>
      <c r="GQ261" s="10">
        <v>18.9286546329289</v>
      </c>
      <c r="GR261" s="10">
        <v>19.4481045026222</v>
      </c>
      <c r="GS261" s="10">
        <v>20.6746228113104</v>
      </c>
      <c r="GT261" s="10">
        <v>18.6523616116016</v>
      </c>
      <c r="GU261" s="10">
        <v>19.3831845606287</v>
      </c>
      <c r="GV261" s="10">
        <v>19.5421638284706</v>
      </c>
      <c r="GW261" s="10">
        <v>20.2838568426283</v>
      </c>
      <c r="GX261" s="10">
        <v>19.3420623327406</v>
      </c>
      <c r="GY261" s="10">
        <v>19.2795032340881</v>
      </c>
      <c r="GZ261" s="10">
        <v>17.4407162169631</v>
      </c>
      <c r="HA261" s="10">
        <v>21.3525301161551</v>
      </c>
      <c r="HB261" s="10">
        <v>17.4507113166055</v>
      </c>
      <c r="HC261" s="10">
        <v>20.3671804429505</v>
      </c>
      <c r="HD261" s="10">
        <v>20.5581574058428</v>
      </c>
      <c r="HE261" s="10">
        <v>19.063331578293</v>
      </c>
      <c r="HF261" s="10">
        <v>19.5846574082978</v>
      </c>
      <c r="HG261" s="10">
        <v>19.7618779805594</v>
      </c>
      <c r="HH261" s="10">
        <v>20.2769335991141</v>
      </c>
      <c r="HI261" s="10">
        <v>20.4828462539794</v>
      </c>
      <c r="HJ261" s="10">
        <v>19.7090888392369</v>
      </c>
      <c r="HK261" s="10">
        <v>19.4989995936691</v>
      </c>
      <c r="HL261" s="10">
        <v>19.8544105254868</v>
      </c>
      <c r="HM261" s="10">
        <v>18.1845867794006</v>
      </c>
      <c r="HN261" s="10">
        <v>19.1253358994233</v>
      </c>
      <c r="HO261" s="10">
        <v>19.7705853469447</v>
      </c>
      <c r="HP261" s="10">
        <v>19.1809456606732</v>
      </c>
      <c r="HQ261" s="10">
        <v>20.0363989127426</v>
      </c>
      <c r="HR261" s="10">
        <v>19.7913693792863</v>
      </c>
      <c r="HS261" s="10">
        <v>19.3926776001877</v>
      </c>
      <c r="HT261" s="10">
        <v>20.237372625498</v>
      </c>
      <c r="HU261" s="10">
        <v>18.3442345938077</v>
      </c>
      <c r="HV261" s="10">
        <v>19.3026253598613</v>
      </c>
      <c r="HW261" s="10">
        <v>18.7179677878955</v>
      </c>
      <c r="HX261" s="10">
        <v>20.346285270616</v>
      </c>
      <c r="HY261" s="10">
        <v>19.1040639514052</v>
      </c>
      <c r="HZ261" s="10">
        <v>20.1097006220094</v>
      </c>
      <c r="IA261" s="10">
        <v>17.485455335519</v>
      </c>
      <c r="IB261" s="10">
        <v>18.5562390840899</v>
      </c>
      <c r="IC261" s="10">
        <v>19.8136778796891</v>
      </c>
      <c r="ID261" s="10">
        <v>19.2116923050524</v>
      </c>
      <c r="IE261" s="10">
        <v>20.5428300933615</v>
      </c>
      <c r="IF261" s="10">
        <v>19.7256779730779</v>
      </c>
      <c r="IG261" s="10">
        <v>18.5137032261376</v>
      </c>
      <c r="IH261" s="10">
        <v>19.1059520651205</v>
      </c>
      <c r="II261" s="10">
        <v>19.6465497400403</v>
      </c>
      <c r="IJ261" s="10">
        <v>19.9425210514707</v>
      </c>
      <c r="IK261" s="10">
        <v>19.0086673596461</v>
      </c>
      <c r="IL261" s="10">
        <v>19.8930490752151</v>
      </c>
      <c r="IM261" s="10">
        <v>19.282849302502</v>
      </c>
      <c r="IN261" s="10">
        <v>19.7894954626519</v>
      </c>
      <c r="IO261" s="10">
        <v>20.1308992221586</v>
      </c>
      <c r="IP261" s="10">
        <v>20.0984148636886</v>
      </c>
      <c r="IQ261" s="10">
        <v>19.673250539948</v>
      </c>
      <c r="IR261" s="10">
        <v>19.1120010747823</v>
      </c>
      <c r="IS261" s="10">
        <v>19.4007381312235</v>
      </c>
      <c r="IT261" s="10">
        <v>19.8016679306227</v>
      </c>
      <c r="IU261" s="10">
        <v>19.9063682200249</v>
      </c>
      <c r="IV261" s="10">
        <v>19.8444394413914</v>
      </c>
      <c r="IW261" s="10">
        <v>20.5021090967979</v>
      </c>
      <c r="IX261" s="10">
        <v>19.7754496782541</v>
      </c>
      <c r="IY261" s="10">
        <v>19.6657333611053</v>
      </c>
      <c r="IZ261" s="10">
        <v>19.4290989970404</v>
      </c>
      <c r="JA261" s="10">
        <v>18.9994965651822</v>
      </c>
      <c r="JB261" s="10">
        <v>18.2797705214237</v>
      </c>
      <c r="JC261" s="10">
        <v>19.112209177827</v>
      </c>
      <c r="JD261" s="10">
        <v>19.3225371421794</v>
      </c>
      <c r="JE261" s="10">
        <v>19.411880393195</v>
      </c>
      <c r="JF261" s="10">
        <v>19.711681674756</v>
      </c>
      <c r="JG261" s="10">
        <v>17.5530402516839</v>
      </c>
      <c r="JH261" s="10">
        <v>20.4528139081367</v>
      </c>
      <c r="JI261" s="10">
        <v>19.5930664029024</v>
      </c>
      <c r="JJ261" s="10">
        <v>19.2647567601929</v>
      </c>
      <c r="JK261" s="10">
        <v>19.1902754871712</v>
      </c>
      <c r="JL261" s="10">
        <v>19.7268321007425</v>
      </c>
      <c r="JM261" s="10">
        <v>20.14023187042</v>
      </c>
      <c r="JN261" s="10">
        <v>19.3531966232273</v>
      </c>
      <c r="JO261" s="10">
        <v>20.0653561425421</v>
      </c>
      <c r="JP261" s="10">
        <v>20.5263516839293</v>
      </c>
      <c r="JQ261" s="10">
        <v>20.2946929062927</v>
      </c>
      <c r="JR261" s="10">
        <v>20.6724213786225</v>
      </c>
      <c r="JS261" s="10">
        <v>19.8777637835267</v>
      </c>
      <c r="JT261" s="10">
        <v>19.3336423198902</v>
      </c>
      <c r="JU261" s="10">
        <v>18.7908394401256</v>
      </c>
      <c r="JV261" s="10">
        <v>19.2565985500685</v>
      </c>
      <c r="JW261" s="10">
        <v>19.5935685006021</v>
      </c>
      <c r="JX261" s="10">
        <v>20.0408392996931</v>
      </c>
      <c r="JY261" s="10">
        <v>20.2148237739464</v>
      </c>
      <c r="JZ261" s="10">
        <v>19.4736819623056</v>
      </c>
      <c r="KA261" s="10">
        <v>20.2885479527591</v>
      </c>
      <c r="KB261" s="10">
        <v>20.0388556565191</v>
      </c>
      <c r="KC261" s="10">
        <v>19.9900613975417</v>
      </c>
      <c r="KD261" s="10">
        <v>20.2565778558933</v>
      </c>
      <c r="KE261" s="10">
        <v>20.9219929517772</v>
      </c>
      <c r="KF261" s="10">
        <v>19.9303232418237</v>
      </c>
      <c r="KG261" s="10">
        <v>19.1000736714796</v>
      </c>
      <c r="KH261" s="10">
        <v>19.4639646279737</v>
      </c>
      <c r="KI261" s="10">
        <v>19.7479492233506</v>
      </c>
      <c r="KJ261" s="10">
        <v>20.5284901116831</v>
      </c>
      <c r="KK261" s="10">
        <v>19.8934471950779</v>
      </c>
      <c r="KL261" s="10">
        <v>18.5767540205178</v>
      </c>
      <c r="KM261" s="10">
        <v>19.7441754029775</v>
      </c>
      <c r="KN261" s="10">
        <v>19.3448296089529</v>
      </c>
      <c r="KO261" s="10">
        <v>20.7077200935211</v>
      </c>
      <c r="KP261" s="10">
        <v>19.6587817274442</v>
      </c>
      <c r="KQ261" s="10">
        <v>19.9066316895998</v>
      </c>
      <c r="KR261" s="10">
        <v>19.653067454348</v>
      </c>
      <c r="KS261" s="10">
        <v>18.185162945947</v>
      </c>
      <c r="KT261" s="10">
        <v>18.8976487307844</v>
      </c>
      <c r="KU261" s="10">
        <v>20.4968667146682</v>
      </c>
      <c r="KV261" s="10">
        <v>19.4208507226959</v>
      </c>
      <c r="KW261" s="10">
        <v>18.2325918997924</v>
      </c>
      <c r="KX261" s="10">
        <v>18.7296088010309</v>
      </c>
      <c r="KY261" s="10">
        <v>19.6514600903038</v>
      </c>
      <c r="KZ261" s="10">
        <v>19.1627496293085</v>
      </c>
      <c r="LA261" s="10">
        <v>18.7275292949346</v>
      </c>
      <c r="LB261" s="10">
        <v>19.5204012377318</v>
      </c>
      <c r="LC261" s="10">
        <v>19.6130777215901</v>
      </c>
      <c r="LD261" s="10">
        <v>19.2270697546015</v>
      </c>
      <c r="LE261" s="10">
        <v>19.0470100124353</v>
      </c>
      <c r="LF261" s="10">
        <v>20.1133623664472</v>
      </c>
      <c r="LG261" s="10">
        <v>19.8855912113677</v>
      </c>
      <c r="LH261" s="10">
        <v>19.8318217915281</v>
      </c>
      <c r="LI261" s="10">
        <v>19.7174591204723</v>
      </c>
      <c r="LJ261" s="10">
        <v>20.1511561527022</v>
      </c>
      <c r="LK261" s="10">
        <v>20.7072509373557</v>
      </c>
    </row>
    <row r="262" spans="1:323">
      <c r="A262" s="5" t="s">
        <v>827</v>
      </c>
      <c r="B262" s="7" t="s">
        <v>828</v>
      </c>
      <c r="C262" s="7" t="s">
        <v>763</v>
      </c>
      <c r="D262" s="8">
        <v>14.8418813239326</v>
      </c>
      <c r="E262" s="8">
        <v>14.7685646462897</v>
      </c>
      <c r="F262" s="8">
        <v>14.6399224948506</v>
      </c>
      <c r="G262" s="8">
        <v>15.8288251711072</v>
      </c>
      <c r="H262" s="8">
        <v>14.6913216473572</v>
      </c>
      <c r="I262" s="8">
        <v>15.5109898308537</v>
      </c>
      <c r="J262" s="8">
        <v>14.7128013747677</v>
      </c>
      <c r="K262" s="8">
        <v>15.9023338408427</v>
      </c>
      <c r="L262" s="8">
        <v>17.3920490393642</v>
      </c>
      <c r="M262" s="8">
        <v>15.9269445427987</v>
      </c>
      <c r="N262" s="8">
        <v>15.3198132227165</v>
      </c>
      <c r="O262" s="8">
        <v>15.0574841187989</v>
      </c>
      <c r="P262" s="8">
        <v>14.7782825099957</v>
      </c>
      <c r="Q262" s="8">
        <v>14.5018371849023</v>
      </c>
      <c r="R262" s="8">
        <v>15.5295525631141</v>
      </c>
      <c r="S262" s="8">
        <v>15.6689957520532</v>
      </c>
      <c r="T262" s="8">
        <v>14.9970030152728</v>
      </c>
      <c r="U262" s="8">
        <v>15.1236364538038</v>
      </c>
      <c r="V262" s="8">
        <v>15.0304590322768</v>
      </c>
      <c r="W262" s="8">
        <v>15.0016617679694</v>
      </c>
      <c r="X262" s="8">
        <v>15.3558044877219</v>
      </c>
      <c r="Y262" s="8">
        <v>16.0103614629198</v>
      </c>
      <c r="Z262" s="8">
        <v>15.4094092313177</v>
      </c>
      <c r="AA262" s="8">
        <v>14.4311697500566</v>
      </c>
      <c r="AB262" s="8">
        <v>14.6991386252759</v>
      </c>
      <c r="AC262" s="8">
        <v>14.0014081943928</v>
      </c>
      <c r="AD262" s="8">
        <v>13.8336807486547</v>
      </c>
      <c r="AE262" s="8">
        <v>15.0361736125535</v>
      </c>
      <c r="AF262" s="8">
        <v>14.7366133306946</v>
      </c>
      <c r="AG262" s="8">
        <v>15.340823716009</v>
      </c>
      <c r="AH262" s="8">
        <v>15.5834354040894</v>
      </c>
      <c r="AI262" s="8">
        <v>15.1114617398577</v>
      </c>
      <c r="AJ262" s="8">
        <v>15.8012031251376</v>
      </c>
      <c r="AK262" s="8">
        <v>14.9059510351449</v>
      </c>
      <c r="AL262" s="8">
        <v>15.1437020768579</v>
      </c>
      <c r="AM262" s="8">
        <v>16.8237652797897</v>
      </c>
      <c r="AN262" s="8">
        <v>15.498724573035</v>
      </c>
      <c r="AO262" s="8">
        <v>15.2474825347609</v>
      </c>
      <c r="AP262" s="8">
        <v>16.133704150214</v>
      </c>
      <c r="AQ262" s="8">
        <v>15.023234556846</v>
      </c>
      <c r="AR262" s="8">
        <v>16.4366464840758</v>
      </c>
      <c r="AS262" s="8">
        <v>14.970285676897</v>
      </c>
      <c r="AT262" s="8">
        <v>15.0743087414403</v>
      </c>
      <c r="AU262" s="8">
        <v>14.103287808412</v>
      </c>
      <c r="AV262" s="8">
        <v>15.2585660338899</v>
      </c>
      <c r="AW262" s="8">
        <v>16.0447356260569</v>
      </c>
      <c r="AX262" s="8">
        <v>15.4610933866067</v>
      </c>
      <c r="AY262" s="8">
        <v>16.0418188944414</v>
      </c>
      <c r="AZ262" s="8">
        <v>14.9239824041475</v>
      </c>
      <c r="BA262" s="8">
        <v>14.9054464527101</v>
      </c>
      <c r="BB262" s="8">
        <v>14.6248942856183</v>
      </c>
      <c r="BC262" s="8">
        <v>14.6097078818036</v>
      </c>
      <c r="BD262" s="8">
        <v>15.312741174041</v>
      </c>
      <c r="BE262" s="8">
        <v>14.8484273340239</v>
      </c>
      <c r="BF262" s="8">
        <v>14.6382096266336</v>
      </c>
      <c r="BG262" s="8">
        <v>16.2493357078364</v>
      </c>
      <c r="BH262" s="8">
        <v>15.5018371849023</v>
      </c>
      <c r="BI262" s="8">
        <v>15.9814780917672</v>
      </c>
      <c r="BJ262" s="8">
        <v>14.7834075421735</v>
      </c>
      <c r="BK262" s="8">
        <v>15.8750773704859</v>
      </c>
      <c r="BL262" s="8">
        <v>15.2288186904959</v>
      </c>
      <c r="BM262" s="8">
        <v>14.8435285346111</v>
      </c>
      <c r="BN262" s="8">
        <v>14.6325408765469</v>
      </c>
      <c r="BO262" s="8">
        <v>14.3233362892802</v>
      </c>
      <c r="BP262" s="8">
        <v>14.9012440324674</v>
      </c>
      <c r="BQ262" s="8">
        <v>14.0275604822488</v>
      </c>
      <c r="BR262" s="8">
        <v>14.7099453802325</v>
      </c>
      <c r="BS262" s="8">
        <v>15.1907506496624</v>
      </c>
      <c r="BT262" s="8">
        <v>15.0867996856235</v>
      </c>
      <c r="BU262" s="8">
        <v>16.8304636665029</v>
      </c>
      <c r="BV262" s="8">
        <v>15.0074673896506</v>
      </c>
      <c r="BW262" s="8">
        <v>16.0132497422446</v>
      </c>
      <c r="BX262" s="8">
        <v>14.8740139448734</v>
      </c>
      <c r="BY262" s="8">
        <v>15.6768220776621</v>
      </c>
      <c r="BZ262" s="8">
        <v>16.2073367943609</v>
      </c>
      <c r="CA262" s="8">
        <v>15.4610933866067</v>
      </c>
      <c r="CB262" s="8">
        <v>16.0132497422446</v>
      </c>
      <c r="CC262" s="8">
        <v>15.6510918025687</v>
      </c>
      <c r="CD262" s="8">
        <v>15.7092435553545</v>
      </c>
      <c r="CE262" s="8">
        <v>15.0863844468748</v>
      </c>
      <c r="CF262" s="8">
        <v>17.4137876718283</v>
      </c>
      <c r="CG262" s="8">
        <v>16.1402225985024</v>
      </c>
      <c r="CH262" s="8">
        <v>15.3693935524699</v>
      </c>
      <c r="CI262" s="8">
        <v>15.8612466487995</v>
      </c>
      <c r="CJ262" s="8">
        <v>14.9958326891672</v>
      </c>
      <c r="CK262" s="8">
        <v>15.7234224905243</v>
      </c>
      <c r="CL262" s="8">
        <v>15.0074673896506</v>
      </c>
      <c r="CM262" s="8">
        <v>15.6768220776621</v>
      </c>
      <c r="CN262" s="8">
        <v>15.6877103938049</v>
      </c>
      <c r="CO262" s="8">
        <v>15.0474654575825</v>
      </c>
      <c r="CP262" s="8">
        <v>15.7479051757236</v>
      </c>
      <c r="CQ262" s="8">
        <v>14.6097078818036</v>
      </c>
      <c r="CR262" s="8">
        <v>15.6768220776621</v>
      </c>
      <c r="CS262" s="8">
        <v>14.795658307172</v>
      </c>
      <c r="CT262" s="8">
        <v>16.8726748802706</v>
      </c>
      <c r="CU262" s="8">
        <v>15.4415177156285</v>
      </c>
      <c r="CV262" s="8">
        <v>14.896521622225</v>
      </c>
      <c r="CW262" s="8">
        <v>16.3373431472741</v>
      </c>
      <c r="CX262" s="8">
        <v>15.6353780358504</v>
      </c>
      <c r="CY262" s="8">
        <v>15.9747730678893</v>
      </c>
      <c r="CZ262" s="8">
        <v>16.0318734751199</v>
      </c>
      <c r="DA262" s="8">
        <v>15.6964242405789</v>
      </c>
      <c r="DB262" s="8">
        <v>15.3987436919382</v>
      </c>
      <c r="DC262" s="8">
        <v>15.8312082629752</v>
      </c>
      <c r="DD262" s="8">
        <v>14.532599438673</v>
      </c>
      <c r="DE262" s="8">
        <v>17.971408833856</v>
      </c>
      <c r="DF262" s="8">
        <v>14.0188956211217</v>
      </c>
      <c r="DG262" s="8">
        <v>14.4317587491662</v>
      </c>
      <c r="DH262" s="8">
        <v>15.9680367363935</v>
      </c>
      <c r="DI262" s="8">
        <v>14.7986742988268</v>
      </c>
      <c r="DJ262" s="8">
        <v>15.2804808103184</v>
      </c>
      <c r="DK262" s="8">
        <v>14.7523806465529</v>
      </c>
      <c r="DL262" s="8">
        <v>15.83210030314</v>
      </c>
      <c r="DM262" s="8">
        <v>15.0586927130058</v>
      </c>
      <c r="DN262" s="8">
        <v>14.809016690027</v>
      </c>
      <c r="DO262" s="8">
        <v>14.6473782997696</v>
      </c>
      <c r="DP262" s="8">
        <v>15.4737302122846</v>
      </c>
      <c r="DQ262" s="8">
        <v>15.5068970762198</v>
      </c>
      <c r="DR262" s="8">
        <v>15.7889324439837</v>
      </c>
      <c r="DS262" s="8">
        <v>15.3282362277131</v>
      </c>
      <c r="DT262" s="8">
        <v>15.3048533002752</v>
      </c>
      <c r="DU262" s="8">
        <v>15.3374843045151</v>
      </c>
      <c r="DV262" s="8">
        <v>15.0361501443547</v>
      </c>
      <c r="DW262" s="8">
        <v>14.5150710076655</v>
      </c>
      <c r="DX262" s="8">
        <v>13.8803554717472</v>
      </c>
      <c r="DY262" s="8">
        <v>14.1972125770872</v>
      </c>
      <c r="DZ262" s="8">
        <v>14.838613044197</v>
      </c>
      <c r="EA262" s="8">
        <v>14.0701209444768</v>
      </c>
      <c r="EB262" s="8">
        <v>14.970285676897</v>
      </c>
      <c r="EC262" s="8">
        <v>14.626849764469</v>
      </c>
      <c r="ED262" s="8">
        <v>14.655083445198</v>
      </c>
      <c r="EE262" s="8">
        <v>15.2695650328392</v>
      </c>
      <c r="EF262" s="8">
        <v>16.0361501443547</v>
      </c>
      <c r="EG262" s="8">
        <v>14.726945557088</v>
      </c>
      <c r="EH262" s="8">
        <v>15.3558044877219</v>
      </c>
      <c r="EI262" s="8">
        <v>16.5007360915931</v>
      </c>
      <c r="EJ262" s="8">
        <v>15.3546626234741</v>
      </c>
      <c r="EK262" s="8">
        <v>15.0701209444768</v>
      </c>
      <c r="EL262" s="8">
        <v>15.9392491608008</v>
      </c>
      <c r="EM262" s="8">
        <v>15.3558044877219</v>
      </c>
      <c r="EN262" s="8">
        <v>15.2173904590248</v>
      </c>
      <c r="EO262" s="8">
        <v>15.1972125770872</v>
      </c>
      <c r="EP262" s="8">
        <v>16.293112367292</v>
      </c>
      <c r="EQ262" s="8">
        <v>16.0123626512824</v>
      </c>
      <c r="ER262" s="8">
        <v>16.0701209444768</v>
      </c>
      <c r="ES262" s="8">
        <v>15.4924791302041</v>
      </c>
      <c r="ET262" s="8">
        <v>16.532599438673</v>
      </c>
      <c r="EU262" s="8">
        <v>14.4767462039395</v>
      </c>
      <c r="EV262" s="8">
        <v>14.2437690319619</v>
      </c>
      <c r="EW262" s="8">
        <v>14.4767462039395</v>
      </c>
      <c r="EX262" s="8">
        <v>14.8336807486547</v>
      </c>
      <c r="EY262" s="8">
        <v>14.4956052311908</v>
      </c>
      <c r="EZ262" s="8">
        <v>17.0638163676226</v>
      </c>
      <c r="FA262" s="8">
        <v>14.4512111118323</v>
      </c>
      <c r="FB262" s="8">
        <v>14.9925843440058</v>
      </c>
      <c r="FC262" s="8">
        <v>13.929258408637</v>
      </c>
      <c r="FD262" s="8">
        <v>15.3020676725265</v>
      </c>
      <c r="FE262" s="8">
        <v>14.3649553784819</v>
      </c>
      <c r="FF262" s="8">
        <v>16.6522848118453</v>
      </c>
      <c r="FG262" s="8">
        <v>15.7471439981867</v>
      </c>
      <c r="FH262" s="10">
        <v>10.1484840574801</v>
      </c>
      <c r="FI262" s="10">
        <v>10.3045694858377</v>
      </c>
      <c r="FJ262" s="10">
        <v>11.7113239206362</v>
      </c>
      <c r="FK262" s="10">
        <v>11.2282224084273</v>
      </c>
      <c r="FL262" s="10">
        <v>10.9598657321855</v>
      </c>
      <c r="FM262" s="10">
        <v>11.9913333735768</v>
      </c>
      <c r="FN262" s="10">
        <v>11.1975314040874</v>
      </c>
      <c r="FO262" s="10">
        <v>12.708046298478</v>
      </c>
      <c r="FP262" s="10">
        <v>12.0508502441756</v>
      </c>
      <c r="FQ262" s="10">
        <v>12.0849434574578</v>
      </c>
      <c r="FR262" s="10">
        <v>11.8991799239755</v>
      </c>
      <c r="FS262" s="10">
        <v>10.1276104395388</v>
      </c>
      <c r="FT262" s="10">
        <v>9.99737834598909</v>
      </c>
      <c r="FU262" s="10">
        <v>12.3763012831355</v>
      </c>
      <c r="FV262" s="10">
        <v>11.6278311839842</v>
      </c>
      <c r="FW262" s="10">
        <v>11.6729097661596</v>
      </c>
      <c r="FX262" s="10">
        <v>8.06723837325639</v>
      </c>
      <c r="FY262" s="10">
        <v>11.6631423947275</v>
      </c>
      <c r="FZ262" s="10">
        <v>11.074601800398</v>
      </c>
      <c r="GA262" s="10">
        <v>11.0884279087877</v>
      </c>
      <c r="GB262" s="10">
        <v>11.0228284759267</v>
      </c>
      <c r="GC262" s="10">
        <v>12.7605368004652</v>
      </c>
      <c r="GD262" s="10">
        <v>10.1942172877612</v>
      </c>
      <c r="GE262" s="10">
        <v>12.7327208093426</v>
      </c>
      <c r="GF262" s="10">
        <v>13.0447906971999</v>
      </c>
      <c r="GG262" s="10">
        <v>11.6467832045654</v>
      </c>
      <c r="GH262" s="10">
        <v>12.2691114027519</v>
      </c>
      <c r="GI262" s="10">
        <v>11.218213658437</v>
      </c>
      <c r="GJ262" s="10">
        <v>12.5624343929387</v>
      </c>
      <c r="GK262" s="10">
        <v>11.9636237066014</v>
      </c>
      <c r="GL262" s="10">
        <v>11.4476731900566</v>
      </c>
      <c r="GM262" s="10">
        <v>11.2602693366496</v>
      </c>
      <c r="GN262" s="10">
        <v>12.2472011018194</v>
      </c>
      <c r="GO262" s="10">
        <v>11.5683248354979</v>
      </c>
      <c r="GP262" s="10">
        <v>11.4601489484634</v>
      </c>
      <c r="GQ262" s="10">
        <v>10.8677293640133</v>
      </c>
      <c r="GR262" s="10">
        <v>11.8589939306111</v>
      </c>
      <c r="GS262" s="10">
        <v>12.1213337239147</v>
      </c>
      <c r="GT262" s="10">
        <v>11.784625434886</v>
      </c>
      <c r="GU262" s="10">
        <v>11.2793568800328</v>
      </c>
      <c r="GV262" s="10">
        <v>10.8296990263385</v>
      </c>
      <c r="GW262" s="10">
        <v>11.1574048776074</v>
      </c>
      <c r="GX262" s="10">
        <v>12.1343834366287</v>
      </c>
      <c r="GY262" s="10">
        <v>11.1151669114141</v>
      </c>
      <c r="GZ262" s="10">
        <v>11.2806078877403</v>
      </c>
      <c r="HA262" s="10">
        <v>12.5609683153331</v>
      </c>
      <c r="HB262" s="10">
        <v>10.538520023131</v>
      </c>
      <c r="HC262" s="10">
        <v>9.87538147210589</v>
      </c>
      <c r="HD262" s="10">
        <v>12.3369898458493</v>
      </c>
      <c r="HE262" s="10">
        <v>11.306646730633</v>
      </c>
      <c r="HF262" s="10">
        <v>12.1535158099815</v>
      </c>
      <c r="HG262" s="10">
        <v>11.7363082452757</v>
      </c>
      <c r="HH262" s="10">
        <v>12.7442110605958</v>
      </c>
      <c r="HI262" s="10">
        <v>11.6263160131922</v>
      </c>
      <c r="HJ262" s="10">
        <v>12.0481572888356</v>
      </c>
      <c r="HK262" s="10">
        <v>9.81365196836471</v>
      </c>
      <c r="HL262" s="10">
        <v>11.2434415762041</v>
      </c>
      <c r="HM262" s="10">
        <v>10.6749294629213</v>
      </c>
      <c r="HN262" s="10">
        <v>11.8411448709322</v>
      </c>
      <c r="HO262" s="10">
        <v>13.3314700856281</v>
      </c>
      <c r="HP262" s="10">
        <v>11.4459732960818</v>
      </c>
      <c r="HQ262" s="10">
        <v>11.4613442691251</v>
      </c>
      <c r="HR262" s="10">
        <v>12.8263077635511</v>
      </c>
      <c r="HS262" s="10">
        <v>11.7580806595016</v>
      </c>
      <c r="HT262" s="10">
        <v>11.2958769769856</v>
      </c>
      <c r="HU262" s="10">
        <v>10.1351883445281</v>
      </c>
      <c r="HV262" s="10">
        <v>10.7700864408711</v>
      </c>
      <c r="HW262" s="10">
        <v>11.5569196484289</v>
      </c>
      <c r="HX262" s="10">
        <v>11.0070589644766</v>
      </c>
      <c r="HY262" s="10">
        <v>10.8048469834396</v>
      </c>
      <c r="HZ262" s="10">
        <v>10.020586328005</v>
      </c>
      <c r="IA262" s="10">
        <v>11.1562317755861</v>
      </c>
      <c r="IB262" s="10">
        <v>11.0900479191655</v>
      </c>
      <c r="IC262" s="10">
        <v>11.8491827171953</v>
      </c>
      <c r="ID262" s="10">
        <v>11.1704378572411</v>
      </c>
      <c r="IE262" s="10">
        <v>10.9429024948773</v>
      </c>
      <c r="IF262" s="10">
        <v>11.4931814391815</v>
      </c>
      <c r="IG262" s="10">
        <v>11.7155138986778</v>
      </c>
      <c r="IH262" s="10">
        <v>12.1131272724654</v>
      </c>
      <c r="II262" s="10">
        <v>11.9238427757584</v>
      </c>
      <c r="IJ262" s="10">
        <v>11.2106697318622</v>
      </c>
      <c r="IK262" s="10">
        <v>10.4659083585069</v>
      </c>
      <c r="IL262" s="10">
        <v>11.1130486874328</v>
      </c>
      <c r="IM262" s="10">
        <v>10.861216098981</v>
      </c>
      <c r="IN262" s="10">
        <v>11.8746877151215</v>
      </c>
      <c r="IO262" s="10">
        <v>11.5178278485578</v>
      </c>
      <c r="IP262" s="10">
        <v>11.1734299202578</v>
      </c>
      <c r="IQ262" s="10">
        <v>11.8072586958393</v>
      </c>
      <c r="IR262" s="10">
        <v>7.02</v>
      </c>
      <c r="IS262" s="10">
        <v>12.3627237454218</v>
      </c>
      <c r="IT262" s="10">
        <v>11.6967314768012</v>
      </c>
      <c r="IU262" s="10">
        <v>12.2994225140188</v>
      </c>
      <c r="IV262" s="10">
        <v>10.8915535803221</v>
      </c>
      <c r="IW262" s="10">
        <v>10.7127956614686</v>
      </c>
      <c r="IX262" s="10">
        <v>10.3182137303781</v>
      </c>
      <c r="IY262" s="10">
        <v>10.3722065589279</v>
      </c>
      <c r="IZ262" s="10">
        <v>10.1554683939404</v>
      </c>
      <c r="JA262" s="10">
        <v>12.3656551865831</v>
      </c>
      <c r="JB262" s="10">
        <v>11.346595104633</v>
      </c>
      <c r="JC262" s="10">
        <v>12.1836566989027</v>
      </c>
      <c r="JD262" s="10">
        <v>9.84652835915687</v>
      </c>
      <c r="JE262" s="10">
        <v>11.1376821621136</v>
      </c>
      <c r="JF262" s="10">
        <v>10.9392009516476</v>
      </c>
      <c r="JG262" s="10">
        <v>11.7629872037341</v>
      </c>
      <c r="JH262" s="10">
        <v>11.8620606171533</v>
      </c>
      <c r="JI262" s="10">
        <v>11.6709481232656</v>
      </c>
      <c r="JJ262" s="10">
        <v>10.6277920609215</v>
      </c>
      <c r="JK262" s="10">
        <v>11.7534285398206</v>
      </c>
      <c r="JL262" s="10">
        <v>10.6583311027443</v>
      </c>
      <c r="JM262" s="10">
        <v>12.1059013556269</v>
      </c>
      <c r="JN262" s="10">
        <v>11.5892607777586</v>
      </c>
      <c r="JO262" s="10">
        <v>11.3544078988599</v>
      </c>
      <c r="JP262" s="10">
        <v>11.0008832703794</v>
      </c>
      <c r="JQ262" s="10">
        <v>11.2074853112914</v>
      </c>
      <c r="JR262" s="10">
        <v>10.5599356132322</v>
      </c>
      <c r="JS262" s="10">
        <v>11.4265257299368</v>
      </c>
      <c r="JT262" s="10">
        <v>11.000913200341</v>
      </c>
      <c r="JU262" s="10">
        <v>10.7434512364587</v>
      </c>
      <c r="JV262" s="10">
        <v>11.6633671710853</v>
      </c>
      <c r="JW262" s="10">
        <v>10.8685012663053</v>
      </c>
      <c r="JX262" s="10">
        <v>12.1993007947424</v>
      </c>
      <c r="JY262" s="10">
        <v>7.33002160525424</v>
      </c>
      <c r="JZ262" s="10">
        <v>10.8174358644518</v>
      </c>
      <c r="KA262" s="10">
        <v>11.0907035665831</v>
      </c>
      <c r="KB262" s="10">
        <v>10.797568395262</v>
      </c>
      <c r="KC262" s="10">
        <v>9.29846117317612</v>
      </c>
      <c r="KD262" s="10">
        <v>10.8223199698017</v>
      </c>
      <c r="KE262" s="10">
        <v>11.6555950602851</v>
      </c>
      <c r="KF262" s="10">
        <v>11.3410240413388</v>
      </c>
      <c r="KG262" s="10">
        <v>10.8455072392989</v>
      </c>
      <c r="KH262" s="10">
        <v>11.2215231380125</v>
      </c>
      <c r="KI262" s="10">
        <v>11.732248495892</v>
      </c>
      <c r="KJ262" s="10">
        <v>11.3001317830648</v>
      </c>
      <c r="KK262" s="10">
        <v>11.7296382376112</v>
      </c>
      <c r="KL262" s="10">
        <v>10.8410825054074</v>
      </c>
      <c r="KM262" s="10">
        <v>12.755065268518</v>
      </c>
      <c r="KN262" s="10">
        <v>11.8046306949366</v>
      </c>
      <c r="KO262" s="10">
        <v>11.8336620069363</v>
      </c>
      <c r="KP262" s="10">
        <v>11.1909487447844</v>
      </c>
      <c r="KQ262" s="10">
        <v>10.1294253871749</v>
      </c>
      <c r="KR262" s="10">
        <v>10.9028443572648</v>
      </c>
      <c r="KS262" s="10">
        <v>11.6842980150667</v>
      </c>
      <c r="KT262" s="10">
        <v>10.012843359415</v>
      </c>
      <c r="KU262" s="10">
        <v>11.4308635566585</v>
      </c>
      <c r="KV262" s="10">
        <v>11.0568386048769</v>
      </c>
      <c r="KW262" s="10">
        <v>11.9475203240338</v>
      </c>
      <c r="KX262" s="10">
        <v>11.0699774287724</v>
      </c>
      <c r="KY262" s="10">
        <v>10.9212176853776</v>
      </c>
      <c r="KZ262" s="10">
        <v>11.9284313704992</v>
      </c>
      <c r="LA262" s="10">
        <v>10.1168330676134</v>
      </c>
      <c r="LB262" s="10">
        <v>10.3646147298661</v>
      </c>
      <c r="LC262" s="10">
        <v>7.02</v>
      </c>
      <c r="LD262" s="10">
        <v>12.5202034231839</v>
      </c>
      <c r="LE262" s="10">
        <v>10.6048438699582</v>
      </c>
      <c r="LF262" s="10">
        <v>11.931754974717</v>
      </c>
      <c r="LG262" s="10">
        <v>10.9263835709773</v>
      </c>
      <c r="LH262" s="10">
        <v>10.5703041806775</v>
      </c>
      <c r="LI262" s="10">
        <v>11.4233800394363</v>
      </c>
      <c r="LJ262" s="10">
        <v>11.2128472998164</v>
      </c>
      <c r="LK262" s="10">
        <v>11.7908443735818</v>
      </c>
    </row>
    <row r="263" spans="1:323">
      <c r="A263" s="5" t="s">
        <v>829</v>
      </c>
      <c r="B263" s="7" t="s">
        <v>830</v>
      </c>
      <c r="C263" s="7" t="s">
        <v>763</v>
      </c>
      <c r="D263" s="8">
        <v>15.2361987316394</v>
      </c>
      <c r="E263" s="8">
        <v>15.9007784004239</v>
      </c>
      <c r="F263" s="8">
        <v>16.4230768663629</v>
      </c>
      <c r="G263" s="8">
        <v>17.7314584294123</v>
      </c>
      <c r="H263" s="8">
        <v>16.378577406196</v>
      </c>
      <c r="I263" s="8">
        <v>16.9922226616213</v>
      </c>
      <c r="J263" s="8">
        <v>15.7476990704195</v>
      </c>
      <c r="K263" s="8">
        <v>15.9389977226544</v>
      </c>
      <c r="L263" s="8">
        <v>18.7827679079175</v>
      </c>
      <c r="M263" s="8">
        <v>17.232570825357</v>
      </c>
      <c r="N263" s="8">
        <v>17.232570825357</v>
      </c>
      <c r="O263" s="8">
        <v>16.2456269781824</v>
      </c>
      <c r="P263" s="8">
        <v>16.0489976529111</v>
      </c>
      <c r="Q263" s="8">
        <v>15.8312082629752</v>
      </c>
      <c r="R263" s="8">
        <v>15.940772396654</v>
      </c>
      <c r="S263" s="8">
        <v>15.5507467853832</v>
      </c>
      <c r="T263" s="8">
        <v>16.1516508299734</v>
      </c>
      <c r="U263" s="8">
        <v>15.2949078809537</v>
      </c>
      <c r="V263" s="8">
        <v>15.5581268265267</v>
      </c>
      <c r="W263" s="8">
        <v>15.8812822247981</v>
      </c>
      <c r="X263" s="8">
        <v>15.5208136680587</v>
      </c>
      <c r="Y263" s="8">
        <v>15.3469457971469</v>
      </c>
      <c r="Z263" s="8">
        <v>15.1245533758105</v>
      </c>
      <c r="AA263" s="8">
        <v>16.6416118120298</v>
      </c>
      <c r="AB263" s="8">
        <v>15.9770115400853</v>
      </c>
      <c r="AC263" s="8">
        <v>16.7072512710632</v>
      </c>
      <c r="AD263" s="8">
        <v>16.3180484579204</v>
      </c>
      <c r="AE263" s="8">
        <v>15.5507467853832</v>
      </c>
      <c r="AF263" s="8">
        <v>16.2288186904959</v>
      </c>
      <c r="AG263" s="8">
        <v>16.3717766443379</v>
      </c>
      <c r="AH263" s="8">
        <v>15.5018371849023</v>
      </c>
      <c r="AI263" s="8">
        <v>16.5386739530827</v>
      </c>
      <c r="AJ263" s="8">
        <v>15.2949078809537</v>
      </c>
      <c r="AK263" s="8">
        <v>16.535639892993</v>
      </c>
      <c r="AL263" s="8">
        <v>16.5386739530827</v>
      </c>
      <c r="AM263" s="8">
        <v>16.3145124388932</v>
      </c>
      <c r="AN263" s="8">
        <v>15.8870301732477</v>
      </c>
      <c r="AO263" s="8">
        <v>16.1556088435421</v>
      </c>
      <c r="AP263" s="8">
        <v>16.3425608565451</v>
      </c>
      <c r="AQ263" s="8">
        <v>16.3002810530525</v>
      </c>
      <c r="AR263" s="8">
        <v>16.9082987900013</v>
      </c>
      <c r="AS263" s="8">
        <v>15.6211361132746</v>
      </c>
      <c r="AT263" s="8">
        <v>15.3853231761759</v>
      </c>
      <c r="AU263" s="8">
        <v>15.6325408765469</v>
      </c>
      <c r="AV263" s="8">
        <v>16.3091921069599</v>
      </c>
      <c r="AW263" s="8">
        <v>16.7602001510122</v>
      </c>
      <c r="AX263" s="8">
        <v>16.2012461328049</v>
      </c>
      <c r="AY263" s="8">
        <v>15.9483964206566</v>
      </c>
      <c r="AZ263" s="8">
        <v>16.876366734384</v>
      </c>
      <c r="BA263" s="8">
        <v>16.2514654882927</v>
      </c>
      <c r="BB263" s="8">
        <v>17.0803535718999</v>
      </c>
      <c r="BC263" s="8">
        <v>16.5519745995451</v>
      </c>
      <c r="BD263" s="8">
        <v>14.8087631164504</v>
      </c>
      <c r="BE263" s="8">
        <v>15.7961410320813</v>
      </c>
      <c r="BF263" s="8">
        <v>16.1713331958351</v>
      </c>
      <c r="BG263" s="8">
        <v>16.3768715114607</v>
      </c>
      <c r="BH263" s="8">
        <v>16.3198132227165</v>
      </c>
      <c r="BI263" s="8">
        <v>16.8726748802706</v>
      </c>
      <c r="BJ263" s="8">
        <v>15.9992072861995</v>
      </c>
      <c r="BK263" s="8">
        <v>16.919980595049</v>
      </c>
      <c r="BL263" s="8">
        <v>15.6882503091332</v>
      </c>
      <c r="BM263" s="8">
        <v>16.919980595049</v>
      </c>
      <c r="BN263" s="8">
        <v>15.8361490042455</v>
      </c>
      <c r="BO263" s="8">
        <v>16.103287808412</v>
      </c>
      <c r="BP263" s="8">
        <v>16.1296854984766</v>
      </c>
      <c r="BQ263" s="8">
        <v>15.8678578639728</v>
      </c>
      <c r="BR263" s="8">
        <v>16.3286048101964</v>
      </c>
      <c r="BS263" s="8">
        <v>15.9680367363935</v>
      </c>
      <c r="BT263" s="8">
        <v>16.1771859220806</v>
      </c>
      <c r="BU263" s="8">
        <v>17.0347567054598</v>
      </c>
      <c r="BV263" s="8">
        <v>16.4061237330817</v>
      </c>
      <c r="BW263" s="8">
        <v>16.5885004755702</v>
      </c>
      <c r="BX263" s="8">
        <v>16.2051718360187</v>
      </c>
      <c r="BY263" s="8">
        <v>16.5642529293236</v>
      </c>
      <c r="BZ263" s="8">
        <v>16.5208136680587</v>
      </c>
      <c r="CA263" s="8">
        <v>16.4095303345249</v>
      </c>
      <c r="CB263" s="8">
        <v>16.6123472175246</v>
      </c>
      <c r="CC263" s="8">
        <v>16.3290683064167</v>
      </c>
      <c r="CD263" s="8">
        <v>15.0739273027405</v>
      </c>
      <c r="CE263" s="8">
        <v>17.5596607926903</v>
      </c>
      <c r="CF263" s="8">
        <v>18.5033838619323</v>
      </c>
      <c r="CG263" s="8">
        <v>16.2963197240769</v>
      </c>
      <c r="CH263" s="8">
        <v>16.1286931061714</v>
      </c>
      <c r="CI263" s="8">
        <v>15.3326615711407</v>
      </c>
      <c r="CJ263" s="8">
        <v>16.4497942047387</v>
      </c>
      <c r="CK263" s="8">
        <v>15.6004731172363</v>
      </c>
      <c r="CL263" s="8">
        <v>14.9762306288534</v>
      </c>
      <c r="CM263" s="8">
        <v>15.9007784004239</v>
      </c>
      <c r="CN263" s="8">
        <v>15.0391618845798</v>
      </c>
      <c r="CO263" s="8">
        <v>14.692837135385</v>
      </c>
      <c r="CP263" s="8">
        <v>15.4431611124062</v>
      </c>
      <c r="CQ263" s="8">
        <v>14.8313569994664</v>
      </c>
      <c r="CR263" s="8">
        <v>14.2036028363634</v>
      </c>
      <c r="CS263" s="8">
        <v>15.4230768663629</v>
      </c>
      <c r="CT263" s="8">
        <v>16.2511865035243</v>
      </c>
      <c r="CU263" s="8">
        <v>16.1114617398577</v>
      </c>
      <c r="CV263" s="8">
        <v>15.7885144326066</v>
      </c>
      <c r="CW263" s="8">
        <v>15.9680367363935</v>
      </c>
      <c r="CX263" s="8">
        <v>16.3717766443379</v>
      </c>
      <c r="CY263" s="8">
        <v>15.9361778225768</v>
      </c>
      <c r="CZ263" s="8">
        <v>15.7602001510122</v>
      </c>
      <c r="DA263" s="8">
        <v>17.4814841229461</v>
      </c>
      <c r="DB263" s="8">
        <v>16.6800298023282</v>
      </c>
      <c r="DC263" s="8">
        <v>16.498724573035</v>
      </c>
      <c r="DD263" s="8">
        <v>16.1595560280588</v>
      </c>
      <c r="DE263" s="8">
        <v>16.5033909761574</v>
      </c>
      <c r="DF263" s="8">
        <v>15.8557444843207</v>
      </c>
      <c r="DG263" s="8">
        <v>16.5995060973031</v>
      </c>
      <c r="DH263" s="8">
        <v>16.6522848118453</v>
      </c>
      <c r="DI263" s="8">
        <v>16.0036057500971</v>
      </c>
      <c r="DJ263" s="8">
        <v>15.9315685693242</v>
      </c>
      <c r="DK263" s="8">
        <v>15.8262505431793</v>
      </c>
      <c r="DL263" s="8">
        <v>17.57035312886</v>
      </c>
      <c r="DM263" s="8">
        <v>15.482509779882</v>
      </c>
      <c r="DN263" s="8">
        <v>15.9899489101011</v>
      </c>
      <c r="DO263" s="8">
        <v>16.6674518169651</v>
      </c>
      <c r="DP263" s="8">
        <v>15.8959290007625</v>
      </c>
      <c r="DQ263" s="8">
        <v>16.6617494576009</v>
      </c>
      <c r="DR263" s="8">
        <v>16.3750968374611</v>
      </c>
      <c r="DS263" s="8">
        <v>16.6787893608994</v>
      </c>
      <c r="DT263" s="8">
        <v>17.0479320942075</v>
      </c>
      <c r="DU263" s="8">
        <v>16.6872344291556</v>
      </c>
      <c r="DV263" s="8">
        <v>15.9899489101011</v>
      </c>
      <c r="DW263" s="8">
        <v>16.0867513430981</v>
      </c>
      <c r="DX263" s="8">
        <v>15.0566493113087</v>
      </c>
      <c r="DY263" s="8">
        <v>13.6217766304445</v>
      </c>
      <c r="DZ263" s="8">
        <v>16.5492431947929</v>
      </c>
      <c r="EA263" s="8">
        <v>15.4767462039395</v>
      </c>
      <c r="EB263" s="8">
        <v>16.6239957674139</v>
      </c>
      <c r="EC263" s="8">
        <v>16.7731392067197</v>
      </c>
      <c r="ED263" s="8">
        <v>15.8037275265531</v>
      </c>
      <c r="EE263" s="8">
        <v>16.733968609439</v>
      </c>
      <c r="EF263" s="8">
        <v>15.6416118120298</v>
      </c>
      <c r="EG263" s="8">
        <v>15.5885004755702</v>
      </c>
      <c r="EH263" s="8">
        <v>16.9922226616213</v>
      </c>
      <c r="EI263" s="8">
        <v>17.2149396122676</v>
      </c>
      <c r="EJ263" s="8">
        <v>16.5188375374285</v>
      </c>
      <c r="EK263" s="8">
        <v>16.4608398130301</v>
      </c>
      <c r="EL263" s="8">
        <v>15.8714344388417</v>
      </c>
      <c r="EM263" s="8">
        <v>16.6123472175246</v>
      </c>
      <c r="EN263" s="8">
        <v>16.0391618845798</v>
      </c>
      <c r="EO263" s="8">
        <v>16.4398330946885</v>
      </c>
      <c r="EP263" s="8">
        <v>16.1417080267258</v>
      </c>
      <c r="EQ263" s="8">
        <v>16.6382096266336</v>
      </c>
      <c r="ER263" s="8">
        <v>16.3683700428947</v>
      </c>
      <c r="ES263" s="8">
        <v>16.8846475219367</v>
      </c>
      <c r="ET263" s="8">
        <v>17.4333898347451</v>
      </c>
      <c r="EU263" s="8">
        <v>16.2622416920333</v>
      </c>
      <c r="EV263" s="8">
        <v>16.3002810530525</v>
      </c>
      <c r="EW263" s="8">
        <v>16.2456269781824</v>
      </c>
      <c r="EX263" s="8">
        <v>17.340823716009</v>
      </c>
      <c r="EY263" s="8">
        <v>15.828731532683</v>
      </c>
      <c r="EZ263" s="8">
        <v>17.7273355171066</v>
      </c>
      <c r="FA263" s="8">
        <v>15.5834354040894</v>
      </c>
      <c r="FB263" s="8">
        <v>15.6125229829699</v>
      </c>
      <c r="FC263" s="8">
        <v>15.8262505431793</v>
      </c>
      <c r="FD263" s="8">
        <v>15.8508705099523</v>
      </c>
      <c r="FE263" s="8">
        <v>16.3563831902145</v>
      </c>
      <c r="FF263" s="8">
        <v>17.5203731363397</v>
      </c>
      <c r="FG263" s="8">
        <v>15.917651788989</v>
      </c>
      <c r="FH263" s="10">
        <v>18.9085695285458</v>
      </c>
      <c r="FI263" s="10">
        <v>20.6622932321557</v>
      </c>
      <c r="FJ263" s="10">
        <v>20.3624411303558</v>
      </c>
      <c r="FK263" s="10">
        <v>20.4566670497235</v>
      </c>
      <c r="FL263" s="10">
        <v>20.2551324071325</v>
      </c>
      <c r="FM263" s="10">
        <v>21.4884196340092</v>
      </c>
      <c r="FN263" s="10">
        <v>19.0460716335379</v>
      </c>
      <c r="FO263" s="10">
        <v>19.3689010117062</v>
      </c>
      <c r="FP263" s="10">
        <v>19.7011769141502</v>
      </c>
      <c r="FQ263" s="10">
        <v>20.5062937188759</v>
      </c>
      <c r="FR263" s="10">
        <v>20.4947074539003</v>
      </c>
      <c r="FS263" s="10">
        <v>20.4540476120257</v>
      </c>
      <c r="FT263" s="10">
        <v>19.80528889434</v>
      </c>
      <c r="FU263" s="10">
        <v>21.0370625671638</v>
      </c>
      <c r="FV263" s="10">
        <v>20.2532899920005</v>
      </c>
      <c r="FW263" s="10">
        <v>19.4552209122364</v>
      </c>
      <c r="FX263" s="10">
        <v>20.289854880675</v>
      </c>
      <c r="FY263" s="10">
        <v>20.5473354808026</v>
      </c>
      <c r="FZ263" s="10">
        <v>19.4448157365025</v>
      </c>
      <c r="GA263" s="10">
        <v>19.6447924723491</v>
      </c>
      <c r="GB263" s="10">
        <v>20.4546142693551</v>
      </c>
      <c r="GC263" s="10">
        <v>21.5474208722233</v>
      </c>
      <c r="GD263" s="10">
        <v>21.038592125153</v>
      </c>
      <c r="GE263" s="10">
        <v>21.4532575329575</v>
      </c>
      <c r="GF263" s="10">
        <v>19.0425007389749</v>
      </c>
      <c r="GG263" s="10">
        <v>21.5119953605383</v>
      </c>
      <c r="GH263" s="10">
        <v>20.6464178265141</v>
      </c>
      <c r="GI263" s="10">
        <v>20.2043382778775</v>
      </c>
      <c r="GJ263" s="10">
        <v>20.0506060060421</v>
      </c>
      <c r="GK263" s="10">
        <v>21.2742887658237</v>
      </c>
      <c r="GL263" s="10">
        <v>19.8658054205613</v>
      </c>
      <c r="GM263" s="10">
        <v>20.8183378484063</v>
      </c>
      <c r="GN263" s="10">
        <v>19.8442027915671</v>
      </c>
      <c r="GO263" s="10">
        <v>20.6036311158</v>
      </c>
      <c r="GP263" s="10">
        <v>20.705907447434</v>
      </c>
      <c r="GQ263" s="10">
        <v>20.8926597750427</v>
      </c>
      <c r="GR263" s="10">
        <v>20.2217336210219</v>
      </c>
      <c r="GS263" s="10">
        <v>21.3702260662964</v>
      </c>
      <c r="GT263" s="10">
        <v>20.6779789695741</v>
      </c>
      <c r="GU263" s="10">
        <v>21.3691118472856</v>
      </c>
      <c r="GV263" s="10">
        <v>20.8315702809564</v>
      </c>
      <c r="GW263" s="10">
        <v>19.9765492304432</v>
      </c>
      <c r="GX263" s="10">
        <v>19.4204459614106</v>
      </c>
      <c r="GY263" s="10">
        <v>20.4059029373484</v>
      </c>
      <c r="GZ263" s="10">
        <v>18.6668654450502</v>
      </c>
      <c r="HA263" s="10">
        <v>19.080821090527</v>
      </c>
      <c r="HB263" s="10">
        <v>18.3289909380061</v>
      </c>
      <c r="HC263" s="10">
        <v>20.4280753459689</v>
      </c>
      <c r="HD263" s="10">
        <v>19.5226700396521</v>
      </c>
      <c r="HE263" s="10">
        <v>20.9062540221529</v>
      </c>
      <c r="HF263" s="10">
        <v>19.8099840206032</v>
      </c>
      <c r="HG263" s="10">
        <v>21.6021725706798</v>
      </c>
      <c r="HH263" s="10">
        <v>19.6805358899768</v>
      </c>
      <c r="HI263" s="10">
        <v>19.3334322428557</v>
      </c>
      <c r="HJ263" s="10">
        <v>20.2744019487636</v>
      </c>
      <c r="HK263" s="10">
        <v>21.6102780507266</v>
      </c>
      <c r="HL263" s="10">
        <v>21.6346141064998</v>
      </c>
      <c r="HM263" s="10">
        <v>21.3107777195725</v>
      </c>
      <c r="HN263" s="10">
        <v>19.9710052915471</v>
      </c>
      <c r="HO263" s="10">
        <v>20.9100519418327</v>
      </c>
      <c r="HP263" s="10">
        <v>20.3340847916635</v>
      </c>
      <c r="HQ263" s="10">
        <v>21.7702260872181</v>
      </c>
      <c r="HR263" s="10">
        <v>20.9591347982468</v>
      </c>
      <c r="HS263" s="10">
        <v>20.6674247590069</v>
      </c>
      <c r="HT263" s="10">
        <v>21.1568009119107</v>
      </c>
      <c r="HU263" s="10">
        <v>20.6927250872602</v>
      </c>
      <c r="HV263" s="10">
        <v>19.676559023656</v>
      </c>
      <c r="HW263" s="10">
        <v>21.7218391493291</v>
      </c>
      <c r="HX263" s="10">
        <v>20.9290929660738</v>
      </c>
      <c r="HY263" s="10">
        <v>21.4880794988487</v>
      </c>
      <c r="HZ263" s="10">
        <v>19.9824107938551</v>
      </c>
      <c r="IA263" s="10">
        <v>20.9236175480831</v>
      </c>
      <c r="IB263" s="10">
        <v>20.9589623346368</v>
      </c>
      <c r="IC263" s="10">
        <v>20.7795969583474</v>
      </c>
      <c r="ID263" s="10">
        <v>20.7272028129773</v>
      </c>
      <c r="IE263" s="10">
        <v>20.5597910295359</v>
      </c>
      <c r="IF263" s="10">
        <v>20.5483681207041</v>
      </c>
      <c r="IG263" s="10">
        <v>20.5762793007008</v>
      </c>
      <c r="IH263" s="10">
        <v>20.7074801661354</v>
      </c>
      <c r="II263" s="10">
        <v>21.7699101103588</v>
      </c>
      <c r="IJ263" s="10">
        <v>21.105160613979</v>
      </c>
      <c r="IK263" s="10">
        <v>20.5060153332246</v>
      </c>
      <c r="IL263" s="10">
        <v>20.4045668615545</v>
      </c>
      <c r="IM263" s="10">
        <v>19.069612682142</v>
      </c>
      <c r="IN263" s="10">
        <v>21.1901507601775</v>
      </c>
      <c r="IO263" s="10">
        <v>20.7084944201744</v>
      </c>
      <c r="IP263" s="10">
        <v>21.0834677212149</v>
      </c>
      <c r="IQ263" s="10">
        <v>20.2534036720172</v>
      </c>
      <c r="IR263" s="10">
        <v>20.1680648785509</v>
      </c>
      <c r="IS263" s="10">
        <v>21.3175532516346</v>
      </c>
      <c r="IT263" s="10">
        <v>20.8490415132129</v>
      </c>
      <c r="IU263" s="10">
        <v>20.8432230965604</v>
      </c>
      <c r="IV263" s="10">
        <v>20.6697292415837</v>
      </c>
      <c r="IW263" s="10">
        <v>20.8796060046704</v>
      </c>
      <c r="IX263" s="10">
        <v>20.3431737870823</v>
      </c>
      <c r="IY263" s="10">
        <v>21.0984508669429</v>
      </c>
      <c r="IZ263" s="10">
        <v>20.6402550658356</v>
      </c>
      <c r="JA263" s="10">
        <v>19.4036938962992</v>
      </c>
      <c r="JB263" s="10">
        <v>21.3955243543164</v>
      </c>
      <c r="JC263" s="10">
        <v>20.1814257675986</v>
      </c>
      <c r="JD263" s="10">
        <v>21.0632636351802</v>
      </c>
      <c r="JE263" s="10">
        <v>20.318141099983</v>
      </c>
      <c r="JF263" s="10">
        <v>20.4871913206061</v>
      </c>
      <c r="JG263" s="10">
        <v>21.0356255480114</v>
      </c>
      <c r="JH263" s="10">
        <v>20.7041999192154</v>
      </c>
      <c r="JI263" s="10">
        <v>20.3628444938739</v>
      </c>
      <c r="JJ263" s="10">
        <v>20.0673633122322</v>
      </c>
      <c r="JK263" s="10">
        <v>20.9077647488564</v>
      </c>
      <c r="JL263" s="10">
        <v>21.1559956649298</v>
      </c>
      <c r="JM263" s="10">
        <v>21.1025108359004</v>
      </c>
      <c r="JN263" s="10">
        <v>20.6497514820202</v>
      </c>
      <c r="JO263" s="10">
        <v>20.7599727648427</v>
      </c>
      <c r="JP263" s="10">
        <v>20.9941837229112</v>
      </c>
      <c r="JQ263" s="10">
        <v>21.0815050756784</v>
      </c>
      <c r="JR263" s="10">
        <v>20.657864162899</v>
      </c>
      <c r="JS263" s="10">
        <v>20.2458070856515</v>
      </c>
      <c r="JT263" s="10">
        <v>20.8942857494216</v>
      </c>
      <c r="JU263" s="10">
        <v>21.4010153317528</v>
      </c>
      <c r="JV263" s="10">
        <v>20.1840191847055</v>
      </c>
      <c r="JW263" s="10">
        <v>19.9177012164709</v>
      </c>
      <c r="JX263" s="10">
        <v>21.4364332346953</v>
      </c>
      <c r="JY263" s="10">
        <v>20.6699988749931</v>
      </c>
      <c r="JZ263" s="10">
        <v>19.7514090722474</v>
      </c>
      <c r="KA263" s="10">
        <v>20.3680068816346</v>
      </c>
      <c r="KB263" s="10">
        <v>20.5082675550962</v>
      </c>
      <c r="KC263" s="10">
        <v>19.8397070751838</v>
      </c>
      <c r="KD263" s="10">
        <v>20.0152505346081</v>
      </c>
      <c r="KE263" s="10">
        <v>20.5254267416572</v>
      </c>
      <c r="KF263" s="10">
        <v>21.2572016695014</v>
      </c>
      <c r="KG263" s="10">
        <v>21.1121676872446</v>
      </c>
      <c r="KH263" s="10">
        <v>20.9694393692551</v>
      </c>
      <c r="KI263" s="10">
        <v>20.7564095926383</v>
      </c>
      <c r="KJ263" s="10">
        <v>20.6433633826407</v>
      </c>
      <c r="KK263" s="10">
        <v>18.3103933348354</v>
      </c>
      <c r="KL263" s="10">
        <v>20.6662893795099</v>
      </c>
      <c r="KM263" s="10">
        <v>20.3977358370714</v>
      </c>
      <c r="KN263" s="10">
        <v>20.0933083599808</v>
      </c>
      <c r="KO263" s="10">
        <v>21.1675347573345</v>
      </c>
      <c r="KP263" s="10">
        <v>19.5437131000285</v>
      </c>
      <c r="KQ263" s="10">
        <v>21.1347589014713</v>
      </c>
      <c r="KR263" s="10">
        <v>20.8318408963552</v>
      </c>
      <c r="KS263" s="10">
        <v>20.3884384732297</v>
      </c>
      <c r="KT263" s="10">
        <v>20.2790984086263</v>
      </c>
      <c r="KU263" s="10">
        <v>20.2502732521416</v>
      </c>
      <c r="KV263" s="10">
        <v>20.6872358675641</v>
      </c>
      <c r="KW263" s="10">
        <v>21.1119397329698</v>
      </c>
      <c r="KX263" s="10">
        <v>21.4626260846364</v>
      </c>
      <c r="KY263" s="10">
        <v>20.0215571951274</v>
      </c>
      <c r="KZ263" s="10">
        <v>20.5345103503307</v>
      </c>
      <c r="LA263" s="10">
        <v>18.413962673986</v>
      </c>
      <c r="LB263" s="10">
        <v>20.8170045540587</v>
      </c>
      <c r="LC263" s="10">
        <v>20.9289750416597</v>
      </c>
      <c r="LD263" s="10">
        <v>22.1915639244561</v>
      </c>
      <c r="LE263" s="10">
        <v>20.8975362456638</v>
      </c>
      <c r="LF263" s="10">
        <v>21.789427418132</v>
      </c>
      <c r="LG263" s="10">
        <v>20.7414972811581</v>
      </c>
      <c r="LH263" s="10">
        <v>19.4941812198108</v>
      </c>
      <c r="LI263" s="10">
        <v>20.0015315865504</v>
      </c>
      <c r="LJ263" s="10">
        <v>20.8913247522076</v>
      </c>
      <c r="LK263" s="10">
        <v>19.5668393013457</v>
      </c>
    </row>
    <row r="264" spans="1:323">
      <c r="A264" s="5" t="s">
        <v>831</v>
      </c>
      <c r="B264" s="7" t="s">
        <v>832</v>
      </c>
      <c r="C264" s="7" t="s">
        <v>763</v>
      </c>
      <c r="D264" s="8">
        <v>15.5209766281746</v>
      </c>
      <c r="E264" s="8">
        <v>15.3789576233022</v>
      </c>
      <c r="F264" s="8">
        <v>17.0585833196699</v>
      </c>
      <c r="G264" s="8">
        <v>16.523229079906</v>
      </c>
      <c r="H264" s="8">
        <v>17.6502596451196</v>
      </c>
      <c r="I264" s="8">
        <v>16.9438823707868</v>
      </c>
      <c r="J264" s="8">
        <v>17.3153924945247</v>
      </c>
      <c r="K264" s="8">
        <v>18.1863125453598</v>
      </c>
      <c r="L264" s="8">
        <v>13.7313190310251</v>
      </c>
      <c r="M264" s="8">
        <v>16.532599438673</v>
      </c>
      <c r="N264" s="8">
        <v>16.896521622225</v>
      </c>
      <c r="O264" s="8">
        <v>18.6662240028032</v>
      </c>
      <c r="P264" s="8">
        <v>16.2060986139958</v>
      </c>
      <c r="Q264" s="8">
        <v>14.9384769386664</v>
      </c>
      <c r="R264" s="8">
        <v>16.8237652797897</v>
      </c>
      <c r="S264" s="8">
        <v>16.8112743356065</v>
      </c>
      <c r="T264" s="8">
        <v>16.4136940334042</v>
      </c>
      <c r="U264" s="8">
        <v>16.1216144562186</v>
      </c>
      <c r="V264" s="8">
        <v>16.2018635488943</v>
      </c>
      <c r="W264" s="8">
        <v>16.6625729065584</v>
      </c>
      <c r="X264" s="8">
        <v>15.1119378695172</v>
      </c>
      <c r="Y264" s="8">
        <v>17.3789576233022</v>
      </c>
      <c r="Z264" s="8">
        <v>16.7401451486368</v>
      </c>
      <c r="AA264" s="8">
        <v>16.8063788470369</v>
      </c>
      <c r="AB264" s="8">
        <v>16.1175619393941</v>
      </c>
      <c r="AC264" s="8">
        <v>16.6937047392253</v>
      </c>
      <c r="AD264" s="8">
        <v>15.1907506496624</v>
      </c>
      <c r="AE264" s="8">
        <v>17.7536868440535</v>
      </c>
      <c r="AF264" s="8">
        <v>17.4415177156285</v>
      </c>
      <c r="AG264" s="8">
        <v>14.7153185523313</v>
      </c>
      <c r="AH264" s="8">
        <v>15.498724573035</v>
      </c>
      <c r="AI264" s="8">
        <v>15.9153192176791</v>
      </c>
      <c r="AJ264" s="8">
        <v>17.0425998817129</v>
      </c>
      <c r="AK264" s="8">
        <v>16.1732867439209</v>
      </c>
      <c r="AL264" s="8">
        <v>15.8533095554037</v>
      </c>
      <c r="AM264" s="8">
        <v>17.7859632470773</v>
      </c>
      <c r="AN264" s="8">
        <v>16.038318884385</v>
      </c>
      <c r="AO264" s="8">
        <v>16.1516508299734</v>
      </c>
      <c r="AP264" s="8">
        <v>16.4366464840758</v>
      </c>
      <c r="AQ264" s="8">
        <v>16.6382096266336</v>
      </c>
      <c r="AR264" s="8">
        <v>18.6239957674139</v>
      </c>
      <c r="AS264" s="8">
        <v>15.3954002488638</v>
      </c>
      <c r="AT264" s="8">
        <v>16.7471439981867</v>
      </c>
      <c r="AU264" s="8">
        <v>16.8361490042455</v>
      </c>
      <c r="AV264" s="8">
        <v>17.2695650328392</v>
      </c>
      <c r="AW264" s="8">
        <v>14.7045521214623</v>
      </c>
      <c r="AX264" s="8">
        <v>16.0031795544706</v>
      </c>
      <c r="AY264" s="8">
        <v>16.4867609128367</v>
      </c>
      <c r="AZ264" s="8">
        <v>16.0287712683733</v>
      </c>
      <c r="BA264" s="8">
        <v>16.2269545298572</v>
      </c>
      <c r="BB264" s="8">
        <v>18.2004567276801</v>
      </c>
      <c r="BC264" s="8">
        <v>16.894276824783</v>
      </c>
      <c r="BD264" s="8">
        <v>15.2212850178105</v>
      </c>
      <c r="BE264" s="8">
        <v>15.7602001510122</v>
      </c>
      <c r="BF264" s="8">
        <v>16.4560334952892</v>
      </c>
      <c r="BG264" s="8">
        <v>15.9059510351449</v>
      </c>
      <c r="BH264" s="8">
        <v>15.2250567716997</v>
      </c>
      <c r="BI264" s="8">
        <v>16.1634924426179</v>
      </c>
      <c r="BJ264" s="8">
        <v>15.3512153218556</v>
      </c>
      <c r="BK264" s="8">
        <v>16.232570825357</v>
      </c>
      <c r="BL264" s="8">
        <v>15.535639892993</v>
      </c>
      <c r="BM264" s="8">
        <v>15.3751752207998</v>
      </c>
      <c r="BN264" s="8">
        <v>15.2949078809537</v>
      </c>
      <c r="BO264" s="8">
        <v>14.8917837032183</v>
      </c>
      <c r="BP264" s="8">
        <v>14.6717621863446</v>
      </c>
      <c r="BQ264" s="8">
        <v>15.9992072861995</v>
      </c>
      <c r="BR264" s="8">
        <v>15.6125229829699</v>
      </c>
      <c r="BS264" s="8">
        <v>15.6096404744368</v>
      </c>
      <c r="BT264" s="8">
        <v>16.072216362479</v>
      </c>
      <c r="BU264" s="8">
        <v>17.5096613149468</v>
      </c>
      <c r="BV264" s="8">
        <v>17.4398398654492</v>
      </c>
      <c r="BW264" s="8">
        <v>17.2891609529516</v>
      </c>
      <c r="BX264" s="8">
        <v>16.4751729385615</v>
      </c>
      <c r="BY264" s="8">
        <v>15.413367654088</v>
      </c>
      <c r="BZ264" s="8">
        <v>16.3334748535082</v>
      </c>
      <c r="CA264" s="8">
        <v>16.3513333755938</v>
      </c>
      <c r="CB264" s="8">
        <v>15.6909016296169</v>
      </c>
      <c r="CC264" s="8">
        <v>15.5956533144691</v>
      </c>
      <c r="CD264" s="8">
        <v>14.6909016296169</v>
      </c>
      <c r="CE264" s="8">
        <v>16.4469760467309</v>
      </c>
      <c r="CF264" s="8">
        <v>13.669910732701</v>
      </c>
      <c r="CG264" s="8">
        <v>17.5977922252255</v>
      </c>
      <c r="CH264" s="8">
        <v>15.4085018989162</v>
      </c>
      <c r="CI264" s="8">
        <v>15.8925354907866</v>
      </c>
      <c r="CJ264" s="8">
        <v>14.6169010481732</v>
      </c>
      <c r="CK264" s="8">
        <v>16.6523191672979</v>
      </c>
      <c r="CL264" s="8">
        <v>14.9738355928884</v>
      </c>
      <c r="CM264" s="8">
        <v>14.4182170537494</v>
      </c>
      <c r="CN264" s="8">
        <v>15.3538666423394</v>
      </c>
      <c r="CO264" s="8">
        <v>15.0445385842316</v>
      </c>
      <c r="CP264" s="8">
        <v>13.8572600160391</v>
      </c>
      <c r="CQ264" s="8">
        <v>14.6253132879894</v>
      </c>
      <c r="CR264" s="8">
        <v>14.5209766281746</v>
      </c>
      <c r="CS264" s="8">
        <v>17.1576012487183</v>
      </c>
      <c r="CT264" s="8">
        <v>16.0297185904162</v>
      </c>
      <c r="CU264" s="8">
        <v>16.2695650328392</v>
      </c>
      <c r="CV264" s="8">
        <v>15.2137117981057</v>
      </c>
      <c r="CW264" s="8">
        <v>17.6311202018473</v>
      </c>
      <c r="CX264" s="8">
        <v>16.733968609439</v>
      </c>
      <c r="CY264" s="8">
        <v>16.4268543986951</v>
      </c>
      <c r="CZ264" s="8">
        <v>15.4956052311908</v>
      </c>
      <c r="DA264" s="8">
        <v>15.0991834100793</v>
      </c>
      <c r="DB264" s="8">
        <v>15.7045521214623</v>
      </c>
      <c r="DC264" s="8">
        <v>14.7045521214623</v>
      </c>
      <c r="DD264" s="8">
        <v>16.8484273340239</v>
      </c>
      <c r="DE264" s="8">
        <v>16.7471439981867</v>
      </c>
      <c r="DF264" s="8">
        <v>15.4186432493759</v>
      </c>
      <c r="DG264" s="8">
        <v>14.7418882727353</v>
      </c>
      <c r="DH264" s="8">
        <v>16.5597355686105</v>
      </c>
      <c r="DI264" s="8">
        <v>16.2363132270428</v>
      </c>
      <c r="DJ264" s="8">
        <v>15.3987436919382</v>
      </c>
      <c r="DK264" s="8">
        <v>15.4608398130301</v>
      </c>
      <c r="DL264" s="8">
        <v>14.9869510926787</v>
      </c>
      <c r="DM264" s="8">
        <v>15.6788287973164</v>
      </c>
      <c r="DN264" s="8">
        <v>15.5956533144691</v>
      </c>
      <c r="DO264" s="8">
        <v>15.4751729385615</v>
      </c>
      <c r="DP264" s="8">
        <v>16.6707237476793</v>
      </c>
      <c r="DQ264" s="8">
        <v>17.608439469425</v>
      </c>
      <c r="DR264" s="8">
        <v>15.9371407929078</v>
      </c>
      <c r="DS264" s="8">
        <v>15.4798193034179</v>
      </c>
      <c r="DT264" s="8">
        <v>15.641992029136</v>
      </c>
      <c r="DU264" s="8">
        <v>15.4705115611916</v>
      </c>
      <c r="DV264" s="8">
        <v>16.4085018989162</v>
      </c>
      <c r="DW264" s="8">
        <v>15.7574692465559</v>
      </c>
      <c r="DX264" s="8">
        <v>15.641992029136</v>
      </c>
      <c r="DY264" s="8">
        <v>13.8313167487868</v>
      </c>
      <c r="DZ264" s="8">
        <v>16.1907506496624</v>
      </c>
      <c r="EA264" s="8">
        <v>15.2250567716997</v>
      </c>
      <c r="EB264" s="8">
        <v>15.4544278245159</v>
      </c>
      <c r="EC264" s="8">
        <v>14.6991386252759</v>
      </c>
      <c r="ED264" s="8">
        <v>17.4735789248608</v>
      </c>
      <c r="EE264" s="8">
        <v>16.6800298023282</v>
      </c>
      <c r="EF264" s="8">
        <v>18.5377849158612</v>
      </c>
      <c r="EG264" s="8">
        <v>17.0923500641478</v>
      </c>
      <c r="EH264" s="8">
        <v>17.0160321565427</v>
      </c>
      <c r="EI264" s="8">
        <v>18.0832190523957</v>
      </c>
      <c r="EJ264" s="8">
        <v>18.301174639356</v>
      </c>
      <c r="EK264" s="8">
        <v>16.6239957674139</v>
      </c>
      <c r="EL264" s="8">
        <v>17.720648973011</v>
      </c>
      <c r="EM264" s="8">
        <v>17.8872988424204</v>
      </c>
      <c r="EN264" s="8">
        <v>17.5543996297121</v>
      </c>
      <c r="EO264" s="8">
        <v>17.7401451486368</v>
      </c>
      <c r="EP264" s="8">
        <v>16.0930048351502</v>
      </c>
      <c r="EQ264" s="8">
        <v>18.4374594990541</v>
      </c>
      <c r="ER264" s="8">
        <v>17.1256556214405</v>
      </c>
      <c r="ES264" s="8">
        <v>16.8361490042455</v>
      </c>
      <c r="ET264" s="8">
        <v>16.6522848118453</v>
      </c>
      <c r="EU264" s="8">
        <v>16.8112743356065</v>
      </c>
      <c r="EV264" s="8">
        <v>15.3056342875467</v>
      </c>
      <c r="EW264" s="8">
        <v>16.4704046770656</v>
      </c>
      <c r="EX264" s="8">
        <v>15.6239957674139</v>
      </c>
      <c r="EY264" s="8">
        <v>17.2511865035243</v>
      </c>
      <c r="EZ264" s="8">
        <v>14.2511865035243</v>
      </c>
      <c r="FA264" s="8">
        <v>15.1634924426179</v>
      </c>
      <c r="FB264" s="8">
        <v>18.3666637209443</v>
      </c>
      <c r="FC264" s="8">
        <v>15.2022769030434</v>
      </c>
      <c r="FD264" s="8">
        <v>16.4235755449181</v>
      </c>
      <c r="FE264" s="8">
        <v>16.2060986139958</v>
      </c>
      <c r="FF264" s="8">
        <v>17.383636799548</v>
      </c>
      <c r="FG264" s="8">
        <v>16.4415177156285</v>
      </c>
      <c r="FH264" s="10">
        <v>16.5211828666046</v>
      </c>
      <c r="FI264" s="10">
        <v>16.2698614645263</v>
      </c>
      <c r="FJ264" s="10">
        <v>16.1499702362001</v>
      </c>
      <c r="FK264" s="10">
        <v>16.1405088945778</v>
      </c>
      <c r="FL264" s="10">
        <v>16.4788571636138</v>
      </c>
      <c r="FM264" s="10">
        <v>17.3830770037423</v>
      </c>
      <c r="FN264" s="10">
        <v>17.0569396081011</v>
      </c>
      <c r="FO264" s="10">
        <v>17.2890538524971</v>
      </c>
      <c r="FP264" s="10">
        <v>17.5215040620836</v>
      </c>
      <c r="FQ264" s="10">
        <v>17.4837825312043</v>
      </c>
      <c r="FR264" s="10">
        <v>16.7733097837307</v>
      </c>
      <c r="FS264" s="10">
        <v>16.791497527564</v>
      </c>
      <c r="FT264" s="10">
        <v>16.8314132484483</v>
      </c>
      <c r="FU264" s="10">
        <v>16.8978291117017</v>
      </c>
      <c r="FV264" s="10">
        <v>17.2317444987654</v>
      </c>
      <c r="FW264" s="10">
        <v>16.4541705211709</v>
      </c>
      <c r="FX264" s="10">
        <v>16.3716603101107</v>
      </c>
      <c r="FY264" s="10">
        <v>16.5107240254082</v>
      </c>
      <c r="FZ264" s="10">
        <v>16.7342019722968</v>
      </c>
      <c r="GA264" s="10">
        <v>16.6389665487359</v>
      </c>
      <c r="GB264" s="10">
        <v>17.0200009755157</v>
      </c>
      <c r="GC264" s="10">
        <v>17.3367747528652</v>
      </c>
      <c r="GD264" s="10">
        <v>17.2010201654752</v>
      </c>
      <c r="GE264" s="10">
        <v>17.2573525354966</v>
      </c>
      <c r="GF264" s="10">
        <v>17.5536379897753</v>
      </c>
      <c r="GG264" s="10">
        <v>17.4243329021397</v>
      </c>
      <c r="GH264" s="10">
        <v>17.4538438799622</v>
      </c>
      <c r="GI264" s="10">
        <v>17.1844348746941</v>
      </c>
      <c r="GJ264" s="10">
        <v>17.6633807680755</v>
      </c>
      <c r="GK264" s="10">
        <v>17.0747655727148</v>
      </c>
      <c r="GL264" s="10">
        <v>17.1652730019911</v>
      </c>
      <c r="GM264" s="10">
        <v>17.5103051288846</v>
      </c>
      <c r="GN264" s="10">
        <v>17.1127637325916</v>
      </c>
      <c r="GO264" s="10">
        <v>17.0436905464734</v>
      </c>
      <c r="GP264" s="10">
        <v>17.1341806534806</v>
      </c>
      <c r="GQ264" s="10">
        <v>17.0422163730885</v>
      </c>
      <c r="GR264" s="10">
        <v>16.4875040036007</v>
      </c>
      <c r="GS264" s="10">
        <v>17.3481316434513</v>
      </c>
      <c r="GT264" s="10">
        <v>16.9563543478486</v>
      </c>
      <c r="GU264" s="10">
        <v>16.3657050141812</v>
      </c>
      <c r="GV264" s="10">
        <v>17.0625783106477</v>
      </c>
      <c r="GW264" s="10">
        <v>16.8964216849337</v>
      </c>
      <c r="GX264" s="10">
        <v>17.6968193707939</v>
      </c>
      <c r="GY264" s="10">
        <v>17.512898822078</v>
      </c>
      <c r="GZ264" s="10">
        <v>17.2972784344335</v>
      </c>
      <c r="HA264" s="10">
        <v>17.6086108329142</v>
      </c>
      <c r="HB264" s="10">
        <v>17.1804181982631</v>
      </c>
      <c r="HC264" s="10">
        <v>17.7274159168592</v>
      </c>
      <c r="HD264" s="10">
        <v>17.2140993327182</v>
      </c>
      <c r="HE264" s="10">
        <v>17.4788783388034</v>
      </c>
      <c r="HF264" s="10">
        <v>17.1664680741901</v>
      </c>
      <c r="HG264" s="10">
        <v>17.1524798540329</v>
      </c>
      <c r="HH264" s="10">
        <v>17.8443860692475</v>
      </c>
      <c r="HI264" s="10">
        <v>16.8054758429761</v>
      </c>
      <c r="HJ264" s="10">
        <v>16.957458601658</v>
      </c>
      <c r="HK264" s="10">
        <v>16.8712840411435</v>
      </c>
      <c r="HL264" s="10">
        <v>16.8248785137368</v>
      </c>
      <c r="HM264" s="10">
        <v>17.5895941318426</v>
      </c>
      <c r="HN264" s="10">
        <v>16.7141994585697</v>
      </c>
      <c r="HO264" s="10">
        <v>17.2653230526639</v>
      </c>
      <c r="HP264" s="10">
        <v>17.2684181678037</v>
      </c>
      <c r="HQ264" s="10">
        <v>17.3105831207303</v>
      </c>
      <c r="HR264" s="10">
        <v>17.6732834694024</v>
      </c>
      <c r="HS264" s="10">
        <v>16.9443983885397</v>
      </c>
      <c r="HT264" s="10">
        <v>16.999479619292</v>
      </c>
      <c r="HU264" s="10">
        <v>16.5655726445609</v>
      </c>
      <c r="HV264" s="10">
        <v>16.186377801809</v>
      </c>
      <c r="HW264" s="10">
        <v>16.7905894264596</v>
      </c>
      <c r="HX264" s="10">
        <v>16.7216733226847</v>
      </c>
      <c r="HY264" s="10">
        <v>16.8019337194768</v>
      </c>
      <c r="HZ264" s="10">
        <v>16.5837364406569</v>
      </c>
      <c r="IA264" s="10">
        <v>16.6780100464425</v>
      </c>
      <c r="IB264" s="10">
        <v>17.0610121166166</v>
      </c>
      <c r="IC264" s="10">
        <v>16.9857199065547</v>
      </c>
      <c r="ID264" s="10">
        <v>16.9127756308897</v>
      </c>
      <c r="IE264" s="10">
        <v>16.9725239215591</v>
      </c>
      <c r="IF264" s="10">
        <v>17.0829062460671</v>
      </c>
      <c r="IG264" s="10">
        <v>15.8311937963586</v>
      </c>
      <c r="IH264" s="10">
        <v>16.7768838864416</v>
      </c>
      <c r="II264" s="10">
        <v>17.1268166991514</v>
      </c>
      <c r="IJ264" s="10">
        <v>16.6672673528771</v>
      </c>
      <c r="IK264" s="10">
        <v>16.6515808780898</v>
      </c>
      <c r="IL264" s="10">
        <v>16.8244017957006</v>
      </c>
      <c r="IM264" s="10">
        <v>16.5560072855004</v>
      </c>
      <c r="IN264" s="10">
        <v>17.1587064582669</v>
      </c>
      <c r="IO264" s="10">
        <v>17.4684841541508</v>
      </c>
      <c r="IP264" s="10">
        <v>17.3465166807772</v>
      </c>
      <c r="IQ264" s="10">
        <v>17.4098610108877</v>
      </c>
      <c r="IR264" s="10">
        <v>16.2530088963649</v>
      </c>
      <c r="IS264" s="10">
        <v>17.6685100095724</v>
      </c>
      <c r="IT264" s="10">
        <v>17.3954732018648</v>
      </c>
      <c r="IU264" s="10">
        <v>17.3386319148243</v>
      </c>
      <c r="IV264" s="10">
        <v>16.7064886443037</v>
      </c>
      <c r="IW264" s="10">
        <v>17.031382794624</v>
      </c>
      <c r="IX264" s="10">
        <v>17.3404063482807</v>
      </c>
      <c r="IY264" s="10">
        <v>16.9232042948414</v>
      </c>
      <c r="IZ264" s="10">
        <v>16.9391050588449</v>
      </c>
      <c r="JA264" s="10">
        <v>17.4829190302337</v>
      </c>
      <c r="JB264" s="10">
        <v>16.846045991513</v>
      </c>
      <c r="JC264" s="10">
        <v>17.2736219935825</v>
      </c>
      <c r="JD264" s="10">
        <v>16.9128448791835</v>
      </c>
      <c r="JE264" s="10">
        <v>16.6952215016548</v>
      </c>
      <c r="JF264" s="10">
        <v>16.8974424595086</v>
      </c>
      <c r="JG264" s="10">
        <v>17.3176350065141</v>
      </c>
      <c r="JH264" s="10">
        <v>17.4169837089684</v>
      </c>
      <c r="JI264" s="10">
        <v>17.1495244851005</v>
      </c>
      <c r="JJ264" s="10">
        <v>17.5457295940786</v>
      </c>
      <c r="JK264" s="10">
        <v>17.0631066988527</v>
      </c>
      <c r="JL264" s="10">
        <v>17.4258751134866</v>
      </c>
      <c r="JM264" s="10">
        <v>16.6639430670876</v>
      </c>
      <c r="JN264" s="10">
        <v>16.8691005505609</v>
      </c>
      <c r="JO264" s="10">
        <v>17.0387667888084</v>
      </c>
      <c r="JP264" s="10">
        <v>16.6273583046649</v>
      </c>
      <c r="JQ264" s="10">
        <v>16.5037123821259</v>
      </c>
      <c r="JR264" s="10">
        <v>16.4419976415069</v>
      </c>
      <c r="JS264" s="10">
        <v>16.4725405515278</v>
      </c>
      <c r="JT264" s="10">
        <v>16.9785384887503</v>
      </c>
      <c r="JU264" s="10">
        <v>16.795532679833</v>
      </c>
      <c r="JV264" s="10">
        <v>16.9253345199036</v>
      </c>
      <c r="JW264" s="10">
        <v>17.1021127415932</v>
      </c>
      <c r="JX264" s="10">
        <v>16.4766089836693</v>
      </c>
      <c r="JY264" s="10">
        <v>16.9430719574746</v>
      </c>
      <c r="JZ264" s="10">
        <v>16.5793008338452</v>
      </c>
      <c r="KA264" s="10">
        <v>16.4697059150526</v>
      </c>
      <c r="KB264" s="10">
        <v>16.8858597812765</v>
      </c>
      <c r="KC264" s="10">
        <v>16.8234433375653</v>
      </c>
      <c r="KD264" s="10">
        <v>16.9668265494246</v>
      </c>
      <c r="KE264" s="10">
        <v>16.6085448352677</v>
      </c>
      <c r="KF264" s="10">
        <v>17.0807126967438</v>
      </c>
      <c r="KG264" s="10">
        <v>17.0611102839659</v>
      </c>
      <c r="KH264" s="10">
        <v>16.6106450309618</v>
      </c>
      <c r="KI264" s="10">
        <v>16.5642653763437</v>
      </c>
      <c r="KJ264" s="10">
        <v>16.4172185214585</v>
      </c>
      <c r="KK264" s="10">
        <v>16.3406358398522</v>
      </c>
      <c r="KL264" s="10">
        <v>16.8384559480654</v>
      </c>
      <c r="KM264" s="10">
        <v>17.9728755216755</v>
      </c>
      <c r="KN264" s="10">
        <v>17.5271057511394</v>
      </c>
      <c r="KO264" s="10">
        <v>18.0291989826945</v>
      </c>
      <c r="KP264" s="10">
        <v>16.9045944851005</v>
      </c>
      <c r="KQ264" s="10">
        <v>16.6144836203309</v>
      </c>
      <c r="KR264" s="10">
        <v>16.8433905923855</v>
      </c>
      <c r="KS264" s="10">
        <v>16.5205721608093</v>
      </c>
      <c r="KT264" s="10">
        <v>16.8394208392451</v>
      </c>
      <c r="KU264" s="10">
        <v>17.0964759247828</v>
      </c>
      <c r="KV264" s="10">
        <v>16.4664723967933</v>
      </c>
      <c r="KW264" s="10">
        <v>16.7372890922074</v>
      </c>
      <c r="KX264" s="10">
        <v>16.9695777950489</v>
      </c>
      <c r="KY264" s="10">
        <v>17.4299923358154</v>
      </c>
      <c r="KZ264" s="10">
        <v>16.9386949379967</v>
      </c>
      <c r="LA264" s="10">
        <v>14.7987186233059</v>
      </c>
      <c r="LB264" s="10">
        <v>17.0681786592019</v>
      </c>
      <c r="LC264" s="10">
        <v>16.36629571968</v>
      </c>
      <c r="LD264" s="10">
        <v>17.0127626577777</v>
      </c>
      <c r="LE264" s="10">
        <v>16.9917669961574</v>
      </c>
      <c r="LF264" s="10">
        <v>17.4767110196269</v>
      </c>
      <c r="LG264" s="10">
        <v>17.4837033362381</v>
      </c>
      <c r="LH264" s="10">
        <v>16.1054668535185</v>
      </c>
      <c r="LI264" s="10">
        <v>17.0627363273548</v>
      </c>
      <c r="LJ264" s="10">
        <v>16.4298344866413</v>
      </c>
      <c r="LK264" s="10">
        <v>16.1427323382601</v>
      </c>
    </row>
    <row r="265" spans="1:323">
      <c r="A265" s="5" t="s">
        <v>833</v>
      </c>
      <c r="B265" s="7" t="s">
        <v>765</v>
      </c>
      <c r="C265" s="7" t="s">
        <v>763</v>
      </c>
      <c r="D265" s="8">
        <v>21.0830740960608</v>
      </c>
      <c r="E265" s="8">
        <v>21.8524611679194</v>
      </c>
      <c r="F265" s="8">
        <v>22.4607447428751</v>
      </c>
      <c r="G265" s="8">
        <v>21.7733895969282</v>
      </c>
      <c r="H265" s="8">
        <v>21.530533073032</v>
      </c>
      <c r="I265" s="8">
        <v>21.9811944820416</v>
      </c>
      <c r="J265" s="8">
        <v>21.6680365967819</v>
      </c>
      <c r="K265" s="8">
        <v>21.987047208287</v>
      </c>
      <c r="L265" s="8">
        <v>23.103095675363</v>
      </c>
      <c r="M265" s="8">
        <v>21.9916159529941</v>
      </c>
      <c r="N265" s="8">
        <v>21.0690720930741</v>
      </c>
      <c r="O265" s="8">
        <v>21.38574446251</v>
      </c>
      <c r="P265" s="8">
        <v>21.3266313688418</v>
      </c>
      <c r="Q265" s="8">
        <v>21.4118336913786</v>
      </c>
      <c r="R265" s="8">
        <v>21.3591747421061</v>
      </c>
      <c r="S265" s="8">
        <v>21.0821282458996</v>
      </c>
      <c r="T265" s="8">
        <v>21.2360796111341</v>
      </c>
      <c r="U265" s="8">
        <v>20.9315685693242</v>
      </c>
      <c r="V265" s="8">
        <v>22.3424607248794</v>
      </c>
      <c r="W265" s="8">
        <v>21.6236424774235</v>
      </c>
      <c r="X265" s="8">
        <v>21.0499072321256</v>
      </c>
      <c r="Y265" s="8">
        <v>21.4565324915882</v>
      </c>
      <c r="Z265" s="8">
        <v>21.5622419327594</v>
      </c>
      <c r="AA265" s="8">
        <v>20.6130842857249</v>
      </c>
      <c r="AB265" s="8">
        <v>21.2649923030494</v>
      </c>
      <c r="AC265" s="8">
        <v>21.3645279766003</v>
      </c>
      <c r="AD265" s="8">
        <v>20.3100801925779</v>
      </c>
      <c r="AE265" s="8">
        <v>21.2649923030494</v>
      </c>
      <c r="AF265" s="8">
        <v>21.0291793659506</v>
      </c>
      <c r="AG265" s="8">
        <v>20.8034122178335</v>
      </c>
      <c r="AH265" s="8">
        <v>20.9387640707284</v>
      </c>
      <c r="AI265" s="8">
        <v>20.7553179296324</v>
      </c>
      <c r="AJ265" s="8">
        <v>21.3804695204693</v>
      </c>
      <c r="AK265" s="8">
        <v>21.2184497171123</v>
      </c>
      <c r="AL265" s="8">
        <v>21.1764556284477</v>
      </c>
      <c r="AM265" s="8">
        <v>21.2184497171123</v>
      </c>
      <c r="AN265" s="8">
        <v>21.2933369287433</v>
      </c>
      <c r="AO265" s="8">
        <v>22.1174351146355</v>
      </c>
      <c r="AP265" s="8">
        <v>21.6757296648946</v>
      </c>
      <c r="AQ265" s="8">
        <v>21.5960514096889</v>
      </c>
      <c r="AR265" s="8">
        <v>21.4824692339717</v>
      </c>
      <c r="AS265" s="8">
        <v>21.1518985242037</v>
      </c>
      <c r="AT265" s="8">
        <v>21.2707059542438</v>
      </c>
      <c r="AU265" s="8">
        <v>21.2933369287433</v>
      </c>
      <c r="AV265" s="8">
        <v>21.304520667236</v>
      </c>
      <c r="AW265" s="8">
        <v>20.9170689996291</v>
      </c>
      <c r="AX265" s="8">
        <v>21.296067819395</v>
      </c>
      <c r="AY265" s="8">
        <v>21.546474616901</v>
      </c>
      <c r="AZ265" s="8">
        <v>21.188427096207</v>
      </c>
      <c r="BA265" s="8">
        <v>21.7868728262918</v>
      </c>
      <c r="BB265" s="8">
        <v>20.7935674788658</v>
      </c>
      <c r="BC265" s="8">
        <v>21.7251805038856</v>
      </c>
      <c r="BD265" s="8">
        <v>21.6757296648946</v>
      </c>
      <c r="BE265" s="8">
        <v>21.406653452273</v>
      </c>
      <c r="BF265" s="8">
        <v>21.5684831496801</v>
      </c>
      <c r="BG265" s="8">
        <v>22.262126969355</v>
      </c>
      <c r="BH265" s="8">
        <v>22.5237265714495</v>
      </c>
      <c r="BI265" s="8">
        <v>22.032546217049</v>
      </c>
      <c r="BJ265" s="8">
        <v>21.8499548037705</v>
      </c>
      <c r="BK265" s="8">
        <v>21.7139771342516</v>
      </c>
      <c r="BL265" s="8">
        <v>21.9565973638157</v>
      </c>
      <c r="BM265" s="8">
        <v>22.0291793659506</v>
      </c>
      <c r="BN265" s="8">
        <v>21.7389234913818</v>
      </c>
      <c r="BO265" s="8">
        <v>21.8229877561703</v>
      </c>
      <c r="BP265" s="8">
        <v>21.6627518108964</v>
      </c>
      <c r="BQ265" s="8">
        <v>21.5068809000116</v>
      </c>
      <c r="BR265" s="8">
        <v>21.5261171188745</v>
      </c>
      <c r="BS265" s="8">
        <v>22.0459355942762</v>
      </c>
      <c r="BT265" s="8">
        <v>21.2125248831552</v>
      </c>
      <c r="BU265" s="8">
        <v>23.0775989659946</v>
      </c>
      <c r="BV265" s="8">
        <v>22.4438214398387</v>
      </c>
      <c r="BW265" s="8">
        <v>22.5661569827627</v>
      </c>
      <c r="BX265" s="8">
        <v>22.4649447314044</v>
      </c>
      <c r="BY265" s="8">
        <v>22.1261428179527</v>
      </c>
      <c r="BZ265" s="8">
        <v>22.3918268022004</v>
      </c>
      <c r="CA265" s="8">
        <v>22.3740703313963</v>
      </c>
      <c r="CB265" s="8">
        <v>22.378529979587</v>
      </c>
      <c r="CC265" s="8">
        <v>22.0386799767023</v>
      </c>
      <c r="CD265" s="8">
        <v>22.1985513134807</v>
      </c>
      <c r="CE265" s="8">
        <v>21.6533898208175</v>
      </c>
      <c r="CF265" s="8">
        <v>23.7356475029366</v>
      </c>
      <c r="CG265" s="8">
        <v>22.1154955737532</v>
      </c>
      <c r="CH265" s="8">
        <v>21.8966609718299</v>
      </c>
      <c r="CI265" s="8">
        <v>21.7251805038856</v>
      </c>
      <c r="CJ265" s="8">
        <v>21.7868728262918</v>
      </c>
      <c r="CK265" s="8">
        <v>21.3515629319867</v>
      </c>
      <c r="CL265" s="8">
        <v>19.552802236873</v>
      </c>
      <c r="CM265" s="8">
        <v>21.1985513134807</v>
      </c>
      <c r="CN265" s="8">
        <v>21.3962319813204</v>
      </c>
      <c r="CO265" s="8">
        <v>21.1679629936473</v>
      </c>
      <c r="CP265" s="8">
        <v>21.4816234725511</v>
      </c>
      <c r="CQ265" s="8">
        <v>20.3856368660812</v>
      </c>
      <c r="CR265" s="8">
        <v>20.55752980541</v>
      </c>
      <c r="CS265" s="8">
        <v>21.0044642613644</v>
      </c>
      <c r="CT265" s="8">
        <v>22.3698614209033</v>
      </c>
      <c r="CU265" s="8">
        <v>21.8461330928181</v>
      </c>
      <c r="CV265" s="8">
        <v>21.6496561532847</v>
      </c>
      <c r="CW265" s="8">
        <v>21.2989396349727</v>
      </c>
      <c r="CX265" s="8">
        <v>21.9707069632311</v>
      </c>
      <c r="CY265" s="8">
        <v>22.1046960028048</v>
      </c>
      <c r="CZ265" s="8">
        <v>21.8268711906575</v>
      </c>
      <c r="DA265" s="8">
        <v>22.1046960028048</v>
      </c>
      <c r="DB265" s="8">
        <v>21.9742129067327</v>
      </c>
      <c r="DC265" s="8">
        <v>21.3751752207998</v>
      </c>
      <c r="DD265" s="8">
        <v>22.0788752681045</v>
      </c>
      <c r="DE265" s="8">
        <v>21.337560929</v>
      </c>
      <c r="DF265" s="8">
        <v>21.5403778119997</v>
      </c>
      <c r="DG265" s="8">
        <v>21.7055648944353</v>
      </c>
      <c r="DH265" s="8">
        <v>21.8307441998047</v>
      </c>
      <c r="DI265" s="8">
        <v>21.6843171607313</v>
      </c>
      <c r="DJ265" s="8">
        <v>21.3698614209033</v>
      </c>
      <c r="DK265" s="8">
        <v>20.8423012312271</v>
      </c>
      <c r="DL265" s="8">
        <v>21.7391196948434</v>
      </c>
      <c r="DM265" s="8">
        <v>21.5622419327594</v>
      </c>
      <c r="DN265" s="8">
        <v>20.9213230260642</v>
      </c>
      <c r="DO265" s="8">
        <v>20.9213230260642</v>
      </c>
      <c r="DP265" s="8">
        <v>21.1261428179527</v>
      </c>
      <c r="DQ265" s="8">
        <v>21.9395467846831</v>
      </c>
      <c r="DR265" s="8">
        <v>21.44807091284</v>
      </c>
      <c r="DS265" s="8">
        <v>19.9670502997213</v>
      </c>
      <c r="DT265" s="8">
        <v>21.8068643014793</v>
      </c>
      <c r="DU265" s="8">
        <v>20.8588589391175</v>
      </c>
      <c r="DV265" s="8">
        <v>21.0610477897308</v>
      </c>
      <c r="DW265" s="8">
        <v>20.8966609718299</v>
      </c>
      <c r="DX265" s="8">
        <v>21.6161088047381</v>
      </c>
      <c r="DY265" s="8">
        <v>19.716751881815</v>
      </c>
      <c r="DZ265" s="8">
        <v>21.4118336913786</v>
      </c>
      <c r="EA265" s="8">
        <v>20.9530482967346</v>
      </c>
      <c r="EB265" s="8">
        <v>21.0224219997753</v>
      </c>
      <c r="EC265" s="8">
        <v>20.0019578972156</v>
      </c>
      <c r="ED265" s="8">
        <v>21.3321064989079</v>
      </c>
      <c r="EE265" s="8">
        <v>21.7097771457223</v>
      </c>
      <c r="EF265" s="8">
        <v>21.8524611679194</v>
      </c>
      <c r="EG265" s="8">
        <v>21.2481333423313</v>
      </c>
      <c r="EH265" s="8">
        <v>22.3651094638246</v>
      </c>
      <c r="EI265" s="8">
        <v>20.9455705723109</v>
      </c>
      <c r="EJ265" s="8">
        <v>21.6452643841675</v>
      </c>
      <c r="EK265" s="8">
        <v>21.6275623824341</v>
      </c>
      <c r="EL265" s="8">
        <v>21.6533898208175</v>
      </c>
      <c r="EM265" s="8">
        <v>21.6009224009234</v>
      </c>
      <c r="EN265" s="8">
        <v>20.4981115953396</v>
      </c>
      <c r="EO265" s="8">
        <v>21.2185890667173</v>
      </c>
      <c r="EP265" s="8">
        <v>22.1046960028048</v>
      </c>
      <c r="EQ265" s="8">
        <v>22.224350318552</v>
      </c>
      <c r="ER265" s="8">
        <v>22.1363353199788</v>
      </c>
      <c r="ES265" s="8">
        <v>22.2477143116175</v>
      </c>
      <c r="ET265" s="8">
        <v>22.0359052291389</v>
      </c>
      <c r="EU265" s="8">
        <v>20.7055648944353</v>
      </c>
      <c r="EV265" s="8">
        <v>20.5731145984117</v>
      </c>
      <c r="EW265" s="8">
        <v>20.6971033156872</v>
      </c>
      <c r="EX265" s="8">
        <v>20.6096404744368</v>
      </c>
      <c r="EY265" s="8">
        <v>20.1703554289113</v>
      </c>
      <c r="EZ265" s="8">
        <v>22.9811993370488</v>
      </c>
      <c r="FA265" s="8">
        <v>20.6186292576641</v>
      </c>
      <c r="FB265" s="8">
        <v>20.8575679878804</v>
      </c>
      <c r="FC265" s="8">
        <v>21.0624994391506</v>
      </c>
      <c r="FD265" s="8">
        <v>20.8268711906575</v>
      </c>
      <c r="FE265" s="8">
        <v>21.4323706223813</v>
      </c>
      <c r="FF265" s="8">
        <v>22.7735416882514</v>
      </c>
      <c r="FG265" s="8">
        <v>22.5380107974558</v>
      </c>
      <c r="FH265" s="10">
        <v>24.6687539254715</v>
      </c>
      <c r="FI265" s="10">
        <v>24.2805157827321</v>
      </c>
      <c r="FJ265" s="10">
        <v>23.9471938523621</v>
      </c>
      <c r="FK265" s="10">
        <v>22.8904516055073</v>
      </c>
      <c r="FL265" s="10">
        <v>24.0118923619108</v>
      </c>
      <c r="FM265" s="10">
        <v>24.3754653377555</v>
      </c>
      <c r="FN265" s="10">
        <v>24.4836966279905</v>
      </c>
      <c r="FO265" s="10">
        <v>24.4508503766232</v>
      </c>
      <c r="FP265" s="10">
        <v>24.3715419832884</v>
      </c>
      <c r="FQ265" s="10">
        <v>24.4931336594696</v>
      </c>
      <c r="FR265" s="10">
        <v>24.2029798751706</v>
      </c>
      <c r="FS265" s="10">
        <v>23.8454199018526</v>
      </c>
      <c r="FT265" s="10">
        <v>24.1999482095186</v>
      </c>
      <c r="FU265" s="10">
        <v>24.2669132608808</v>
      </c>
      <c r="FV265" s="10">
        <v>24.6225129964329</v>
      </c>
      <c r="FW265" s="10">
        <v>23.7686250500591</v>
      </c>
      <c r="FX265" s="10">
        <v>24.5324594074473</v>
      </c>
      <c r="FY265" s="10">
        <v>23.860652625706</v>
      </c>
      <c r="FZ265" s="10">
        <v>24.7228171848959</v>
      </c>
      <c r="GA265" s="10">
        <v>24.2742891256029</v>
      </c>
      <c r="GB265" s="10">
        <v>24.5921230718265</v>
      </c>
      <c r="GC265" s="10">
        <v>24.758776016138</v>
      </c>
      <c r="GD265" s="10">
        <v>23.8127325257526</v>
      </c>
      <c r="GE265" s="10">
        <v>24.1625434655322</v>
      </c>
      <c r="GF265" s="10">
        <v>24.415773570921</v>
      </c>
      <c r="GG265" s="10">
        <v>24.1953562086943</v>
      </c>
      <c r="GH265" s="10">
        <v>24.1012305803605</v>
      </c>
      <c r="GI265" s="10">
        <v>24.8654469358969</v>
      </c>
      <c r="GJ265" s="10">
        <v>24.4365393453525</v>
      </c>
      <c r="GK265" s="10">
        <v>24.4372706663633</v>
      </c>
      <c r="GL265" s="10">
        <v>24.3227530248753</v>
      </c>
      <c r="GM265" s="10">
        <v>24.7736078872191</v>
      </c>
      <c r="GN265" s="10">
        <v>24.5221640524875</v>
      </c>
      <c r="GO265" s="10">
        <v>24.9621255339714</v>
      </c>
      <c r="GP265" s="10">
        <v>24.7216536676666</v>
      </c>
      <c r="GQ265" s="10">
        <v>24.8772254504522</v>
      </c>
      <c r="GR265" s="10">
        <v>24.4816782454932</v>
      </c>
      <c r="GS265" s="10">
        <v>24.8144070901321</v>
      </c>
      <c r="GT265" s="10">
        <v>24.8780857806364</v>
      </c>
      <c r="GU265" s="10">
        <v>24.6341362450847</v>
      </c>
      <c r="GV265" s="10">
        <v>24.5455193084759</v>
      </c>
      <c r="GW265" s="10">
        <v>24.2254006707776</v>
      </c>
      <c r="GX265" s="10">
        <v>24.7472642768471</v>
      </c>
      <c r="GY265" s="10">
        <v>24.5363184626745</v>
      </c>
      <c r="GZ265" s="10">
        <v>23.7385968942116</v>
      </c>
      <c r="HA265" s="10">
        <v>23.9940567702508</v>
      </c>
      <c r="HB265" s="10">
        <v>23.8914370293563</v>
      </c>
      <c r="HC265" s="10">
        <v>24.1216228984196</v>
      </c>
      <c r="HD265" s="10">
        <v>24.1128534217887</v>
      </c>
      <c r="HE265" s="10">
        <v>24.617470613079</v>
      </c>
      <c r="HF265" s="10">
        <v>24.3590884117894</v>
      </c>
      <c r="HG265" s="10">
        <v>24.1029006645757</v>
      </c>
      <c r="HH265" s="10">
        <v>24.0720403531556</v>
      </c>
      <c r="HI265" s="10">
        <v>24.5040924809215</v>
      </c>
      <c r="HJ265" s="10">
        <v>24.7261044816231</v>
      </c>
      <c r="HK265" s="10">
        <v>24.5616286671587</v>
      </c>
      <c r="HL265" s="10">
        <v>23.7552680844728</v>
      </c>
      <c r="HM265" s="10">
        <v>24.4404715040458</v>
      </c>
      <c r="HN265" s="10">
        <v>24.5399807134888</v>
      </c>
      <c r="HO265" s="10">
        <v>24.7483304081621</v>
      </c>
      <c r="HP265" s="10">
        <v>24.2799829480499</v>
      </c>
      <c r="HQ265" s="10">
        <v>24.4319847186713</v>
      </c>
      <c r="HR265" s="10">
        <v>24.3758038827073</v>
      </c>
      <c r="HS265" s="10">
        <v>23.6494789057764</v>
      </c>
      <c r="HT265" s="10">
        <v>24.9428000834874</v>
      </c>
      <c r="HU265" s="10">
        <v>24.2837573595323</v>
      </c>
      <c r="HV265" s="10">
        <v>23.948675549298</v>
      </c>
      <c r="HW265" s="10">
        <v>24.5657184969598</v>
      </c>
      <c r="HX265" s="10">
        <v>24.6473324615144</v>
      </c>
      <c r="HY265" s="10">
        <v>24.720103050012</v>
      </c>
      <c r="HZ265" s="10">
        <v>24.2994743214018</v>
      </c>
      <c r="IA265" s="10">
        <v>24.8526673859854</v>
      </c>
      <c r="IB265" s="10">
        <v>24.6228897752868</v>
      </c>
      <c r="IC265" s="10">
        <v>24.8763100485739</v>
      </c>
      <c r="ID265" s="10">
        <v>24.8054824807162</v>
      </c>
      <c r="IE265" s="10">
        <v>24.8232186116807</v>
      </c>
      <c r="IF265" s="10">
        <v>24.5331556317247</v>
      </c>
      <c r="IG265" s="10">
        <v>23.3624780622924</v>
      </c>
      <c r="IH265" s="10">
        <v>24.7204961318727</v>
      </c>
      <c r="II265" s="10">
        <v>24.8424211843184</v>
      </c>
      <c r="IJ265" s="10">
        <v>24.7717609348112</v>
      </c>
      <c r="IK265" s="10">
        <v>24.6528733423317</v>
      </c>
      <c r="IL265" s="10">
        <v>24.028183190052</v>
      </c>
      <c r="IM265" s="10">
        <v>24.4410377072966</v>
      </c>
      <c r="IN265" s="10">
        <v>24.4599561410295</v>
      </c>
      <c r="IO265" s="10">
        <v>24.3140737013439</v>
      </c>
      <c r="IP265" s="10">
        <v>24.5170440192354</v>
      </c>
      <c r="IQ265" s="10">
        <v>24.657015574161</v>
      </c>
      <c r="IR265" s="10">
        <v>24.5500839232701</v>
      </c>
      <c r="IS265" s="10">
        <v>24.2262628882735</v>
      </c>
      <c r="IT265" s="10">
        <v>24.0754600979562</v>
      </c>
      <c r="IU265" s="10">
        <v>24.9961825865888</v>
      </c>
      <c r="IV265" s="10">
        <v>24.7391303116225</v>
      </c>
      <c r="IW265" s="10">
        <v>23.9426450053534</v>
      </c>
      <c r="IX265" s="10">
        <v>24.1943504664013</v>
      </c>
      <c r="IY265" s="10">
        <v>24.7269823013356</v>
      </c>
      <c r="IZ265" s="10">
        <v>24.4467156457791</v>
      </c>
      <c r="JA265" s="10">
        <v>24.180584398947</v>
      </c>
      <c r="JB265" s="10">
        <v>24.7054525981918</v>
      </c>
      <c r="JC265" s="10">
        <v>24.4781303161743</v>
      </c>
      <c r="JD265" s="10">
        <v>24.3649065141588</v>
      </c>
      <c r="JE265" s="10">
        <v>24.5815630314906</v>
      </c>
      <c r="JF265" s="10">
        <v>24.6151759628117</v>
      </c>
      <c r="JG265" s="10">
        <v>24.8651550778795</v>
      </c>
      <c r="JH265" s="10">
        <v>25.0354211942203</v>
      </c>
      <c r="JI265" s="10">
        <v>24.526740805737</v>
      </c>
      <c r="JJ265" s="10">
        <v>24.317619152408</v>
      </c>
      <c r="JK265" s="10">
        <v>24.9348382732476</v>
      </c>
      <c r="JL265" s="10">
        <v>24.4393059958592</v>
      </c>
      <c r="JM265" s="10">
        <v>24.5013838879352</v>
      </c>
      <c r="JN265" s="10">
        <v>24.7316491698959</v>
      </c>
      <c r="JO265" s="10">
        <v>24.4105738276735</v>
      </c>
      <c r="JP265" s="10">
        <v>24.4931609241373</v>
      </c>
      <c r="JQ265" s="10">
        <v>24.0543265710998</v>
      </c>
      <c r="JR265" s="10">
        <v>23.9457355640266</v>
      </c>
      <c r="JS265" s="10">
        <v>24.600344374806</v>
      </c>
      <c r="JT265" s="10">
        <v>24.5417481895245</v>
      </c>
      <c r="JU265" s="10">
        <v>24.7931168420576</v>
      </c>
      <c r="JV265" s="10">
        <v>24.7442218087891</v>
      </c>
      <c r="JW265" s="10">
        <v>24.7823872029241</v>
      </c>
      <c r="JX265" s="10">
        <v>24.5437403524221</v>
      </c>
      <c r="JY265" s="10">
        <v>24.8889187465623</v>
      </c>
      <c r="JZ265" s="10">
        <v>24.6725271240536</v>
      </c>
      <c r="KA265" s="10">
        <v>24.6521141475829</v>
      </c>
      <c r="KB265" s="10">
        <v>24.8670546870908</v>
      </c>
      <c r="KC265" s="10">
        <v>23.3619563690414</v>
      </c>
      <c r="KD265" s="10">
        <v>24.7219585973693</v>
      </c>
      <c r="KE265" s="10">
        <v>23.8950374172797</v>
      </c>
      <c r="KF265" s="10">
        <v>24.1795317503041</v>
      </c>
      <c r="KG265" s="10">
        <v>24.3018227838887</v>
      </c>
      <c r="KH265" s="10">
        <v>24.3695617563973</v>
      </c>
      <c r="KI265" s="10">
        <v>24.3317543638893</v>
      </c>
      <c r="KJ265" s="10">
        <v>23.5554887097354</v>
      </c>
      <c r="KK265" s="10">
        <v>24.2945979679556</v>
      </c>
      <c r="KL265" s="10">
        <v>24.4596365192256</v>
      </c>
      <c r="KM265" s="10">
        <v>24.3906449573027</v>
      </c>
      <c r="KN265" s="10">
        <v>23.9997905520641</v>
      </c>
      <c r="KO265" s="10">
        <v>24.2505486440768</v>
      </c>
      <c r="KP265" s="10">
        <v>24.5471968133599</v>
      </c>
      <c r="KQ265" s="10">
        <v>24.4695533241006</v>
      </c>
      <c r="KR265" s="10">
        <v>24.9489281080605</v>
      </c>
      <c r="KS265" s="10">
        <v>24.5752752771843</v>
      </c>
      <c r="KT265" s="10">
        <v>24.257447536928</v>
      </c>
      <c r="KU265" s="10">
        <v>24.7304696779915</v>
      </c>
      <c r="KV265" s="10">
        <v>24.9521779914526</v>
      </c>
      <c r="KW265" s="10">
        <v>24.5981203612242</v>
      </c>
      <c r="KX265" s="10">
        <v>24.6779724898033</v>
      </c>
      <c r="KY265" s="10">
        <v>24.6291851353333</v>
      </c>
      <c r="KZ265" s="10">
        <v>24.6436898016872</v>
      </c>
      <c r="LA265" s="10">
        <v>22.1967464096423</v>
      </c>
      <c r="LB265" s="10">
        <v>24.7391231001937</v>
      </c>
      <c r="LC265" s="10">
        <v>23.8453284961725</v>
      </c>
      <c r="LD265" s="10">
        <v>24.6728241371419</v>
      </c>
      <c r="LE265" s="10">
        <v>24.3639412668632</v>
      </c>
      <c r="LF265" s="10">
        <v>24.9847337703179</v>
      </c>
      <c r="LG265" s="10">
        <v>24.5394358220069</v>
      </c>
      <c r="LH265" s="10">
        <v>24.6479764389953</v>
      </c>
      <c r="LI265" s="10">
        <v>24.6940686553603</v>
      </c>
      <c r="LJ265" s="10">
        <v>24.5677092000678</v>
      </c>
      <c r="LK265" s="10">
        <v>24.355639761287</v>
      </c>
    </row>
    <row r="266" spans="1:323">
      <c r="A266" s="5" t="s">
        <v>834</v>
      </c>
      <c r="B266" s="7" t="s">
        <v>835</v>
      </c>
      <c r="C266" s="7" t="s">
        <v>763</v>
      </c>
      <c r="D266" s="8">
        <v>15.7609271987777</v>
      </c>
      <c r="E266" s="8">
        <v>17.4047833885524</v>
      </c>
      <c r="F266" s="8">
        <v>16.561827098698</v>
      </c>
      <c r="G266" s="8">
        <v>16.7888331953476</v>
      </c>
      <c r="H266" s="8">
        <v>16.0948279353311</v>
      </c>
      <c r="I266" s="8">
        <v>16.620979543925</v>
      </c>
      <c r="J266" s="8">
        <v>16.1955554264144</v>
      </c>
      <c r="K266" s="8">
        <v>16.2312471335577</v>
      </c>
      <c r="L266" s="8">
        <v>18.7891515247083</v>
      </c>
      <c r="M266" s="8">
        <v>16.9082987900013</v>
      </c>
      <c r="N266" s="8">
        <v>16.3145124388932</v>
      </c>
      <c r="O266" s="8">
        <v>15.6634469181326</v>
      </c>
      <c r="P266" s="8">
        <v>16.6662240028032</v>
      </c>
      <c r="Q266" s="8">
        <v>17.6311202018473</v>
      </c>
      <c r="R266" s="8">
        <v>16.3215758314157</v>
      </c>
      <c r="S266" s="8">
        <v>16.6937047392253</v>
      </c>
      <c r="T266" s="8">
        <v>15.3954002488638</v>
      </c>
      <c r="U266" s="8">
        <v>16.7471439981867</v>
      </c>
      <c r="V266" s="8">
        <v>16.5980294642293</v>
      </c>
      <c r="W266" s="8">
        <v>16.3999663722546</v>
      </c>
      <c r="X266" s="8">
        <v>16.6817762519761</v>
      </c>
      <c r="Y266" s="8">
        <v>16.4797454462336</v>
      </c>
      <c r="Z266" s="8">
        <v>16.1787797136636</v>
      </c>
      <c r="AA266" s="8">
        <v>15.8089598951995</v>
      </c>
      <c r="AB266" s="8">
        <v>16.4767462039395</v>
      </c>
      <c r="AC266" s="8">
        <v>16.3700743491069</v>
      </c>
      <c r="AD266" s="8">
        <v>16.2732128098543</v>
      </c>
      <c r="AE266" s="8">
        <v>16.3056342875467</v>
      </c>
      <c r="AF266" s="8">
        <v>15.9657842846621</v>
      </c>
      <c r="AG266" s="8">
        <v>16.3734769333278</v>
      </c>
      <c r="AH266" s="8">
        <v>16.3056342875467</v>
      </c>
      <c r="AI266" s="8">
        <v>16.3494885771361</v>
      </c>
      <c r="AJ266" s="8">
        <v>15.7782825099957</v>
      </c>
      <c r="AK266" s="8">
        <v>17.1654566294985</v>
      </c>
      <c r="AL266" s="8">
        <v>17.175237650291</v>
      </c>
      <c r="AM266" s="8">
        <v>16.7986742988268</v>
      </c>
      <c r="AN266" s="8">
        <v>17.2604050335537</v>
      </c>
      <c r="AO266" s="8">
        <v>16.6096404744368</v>
      </c>
      <c r="AP266" s="8">
        <v>16.6937047392253</v>
      </c>
      <c r="AQ266" s="8">
        <v>15.8336807486547</v>
      </c>
      <c r="AR266" s="8">
        <v>16.4103850983736</v>
      </c>
      <c r="AS266" s="8">
        <v>16.7206717868256</v>
      </c>
      <c r="AT266" s="8">
        <v>15.8435285346111</v>
      </c>
      <c r="AU266" s="8">
        <v>15.7072512710632</v>
      </c>
      <c r="AV266" s="8">
        <v>15.9223056479952</v>
      </c>
      <c r="AW266" s="8">
        <v>15.896521622225</v>
      </c>
      <c r="AX266" s="8">
        <v>16.8053213181361</v>
      </c>
      <c r="AY266" s="8">
        <v>16.6956009508997</v>
      </c>
      <c r="AZ266" s="8">
        <v>16.1214085344344</v>
      </c>
      <c r="BA266" s="8">
        <v>16.8624652252398</v>
      </c>
      <c r="BB266" s="8">
        <v>16.2739967810171</v>
      </c>
      <c r="BC266" s="8">
        <v>16.3333116334194</v>
      </c>
      <c r="BD266" s="8">
        <v>16.2895146221834</v>
      </c>
      <c r="BE266" s="8">
        <v>16.6096404744368</v>
      </c>
      <c r="BF266" s="8">
        <v>16.3819484493952</v>
      </c>
      <c r="BG266" s="8">
        <v>17.6452643841675</v>
      </c>
      <c r="BH266" s="8">
        <v>16.7471439981867</v>
      </c>
      <c r="BI266" s="8">
        <v>16.6096404744368</v>
      </c>
      <c r="BJ266" s="8">
        <v>15.9992072861995</v>
      </c>
      <c r="BK266" s="8">
        <v>16.3563831902145</v>
      </c>
      <c r="BL266" s="8">
        <v>17.1849528051243</v>
      </c>
      <c r="BM266" s="8">
        <v>17.5126787445497</v>
      </c>
      <c r="BN266" s="8">
        <v>15.86060204797</v>
      </c>
      <c r="BO266" s="8">
        <v>15.3581017074408</v>
      </c>
      <c r="BP266" s="8">
        <v>15.4735789248608</v>
      </c>
      <c r="BQ266" s="8">
        <v>15.312741174041</v>
      </c>
      <c r="BR266" s="8">
        <v>14.970285676897</v>
      </c>
      <c r="BS266" s="8">
        <v>16.5936829005338</v>
      </c>
      <c r="BT266" s="8">
        <v>16.6522848118453</v>
      </c>
      <c r="BU266" s="8">
        <v>17.6271758098889</v>
      </c>
      <c r="BV266" s="8">
        <v>16.5224784312222</v>
      </c>
      <c r="BW266" s="8">
        <v>17.3052477150015</v>
      </c>
      <c r="BX266" s="8">
        <v>16.7382071222776</v>
      </c>
      <c r="BY266" s="8">
        <v>17.6064172497221</v>
      </c>
      <c r="BZ266" s="8">
        <v>16.689692294009</v>
      </c>
      <c r="CA266" s="8">
        <v>16.7571652799815</v>
      </c>
      <c r="CB266" s="8">
        <v>17.4520891033308</v>
      </c>
      <c r="CC266" s="8">
        <v>16.8815970854179</v>
      </c>
      <c r="CD266" s="8">
        <v>17.2660771177208</v>
      </c>
      <c r="CE266" s="8">
        <v>16.645606515296</v>
      </c>
      <c r="CF266" s="8">
        <v>19.4837347299472</v>
      </c>
      <c r="CG266" s="8">
        <v>17.0858577818266</v>
      </c>
      <c r="CH266" s="8">
        <v>16.5224784312222</v>
      </c>
      <c r="CI266" s="8">
        <v>16.3052477150015</v>
      </c>
      <c r="CJ266" s="8">
        <v>17.0753216209796</v>
      </c>
      <c r="CK266" s="8">
        <v>16.209387699594</v>
      </c>
      <c r="CL266" s="8">
        <v>14.8270163892355</v>
      </c>
      <c r="CM266" s="8">
        <v>16.4705854469482</v>
      </c>
      <c r="CN266" s="8">
        <v>16.5488297581691</v>
      </c>
      <c r="CO266" s="8">
        <v>15.209387699594</v>
      </c>
      <c r="CP266" s="8">
        <v>16.1899851683715</v>
      </c>
      <c r="CQ266" s="8">
        <v>15.0214547490009</v>
      </c>
      <c r="CR266" s="8">
        <v>16.3583590514611</v>
      </c>
      <c r="CS266" s="8">
        <v>15.4520891033308</v>
      </c>
      <c r="CT266" s="8">
        <v>17.0638163676226</v>
      </c>
      <c r="CU266" s="8">
        <v>16.8112743356065</v>
      </c>
      <c r="CV266" s="8">
        <v>16.1114617398577</v>
      </c>
      <c r="CW266" s="8">
        <v>15.5018371849023</v>
      </c>
      <c r="CX266" s="8">
        <v>15.6689957520532</v>
      </c>
      <c r="CY266" s="8">
        <v>17.194602975158</v>
      </c>
      <c r="CZ266" s="8">
        <v>16.9881520976905</v>
      </c>
      <c r="DA266" s="8">
        <v>15.9106427304696</v>
      </c>
      <c r="DB266" s="8">
        <v>17.232570825357</v>
      </c>
      <c r="DC266" s="8">
        <v>16.5790212393784</v>
      </c>
      <c r="DD266" s="8">
        <v>16.6800298023282</v>
      </c>
      <c r="DE266" s="8">
        <v>17.4087277805108</v>
      </c>
      <c r="DF266" s="8">
        <v>16.3109677318498</v>
      </c>
      <c r="DG266" s="8">
        <v>16.2859078827027</v>
      </c>
      <c r="DH266" s="8">
        <v>17.2604050335537</v>
      </c>
      <c r="DI266" s="8">
        <v>16.2288186904959</v>
      </c>
      <c r="DJ266" s="8">
        <v>16.7471439981867</v>
      </c>
      <c r="DK266" s="8">
        <v>15.6909801018888</v>
      </c>
      <c r="DL266" s="8">
        <v>17.5531752284451</v>
      </c>
      <c r="DM266" s="8">
        <v>16.8746693648269</v>
      </c>
      <c r="DN266" s="8">
        <v>16.5853556341942</v>
      </c>
      <c r="DO266" s="8">
        <v>16.2554494818833</v>
      </c>
      <c r="DP266" s="8">
        <v>17.0416979689083</v>
      </c>
      <c r="DQ266" s="8">
        <v>17.1316146055849</v>
      </c>
      <c r="DR266" s="8">
        <v>16.3657892569365</v>
      </c>
      <c r="DS266" s="8">
        <v>16.79984618807</v>
      </c>
      <c r="DT266" s="8">
        <v>16.8377427958285</v>
      </c>
      <c r="DU266" s="8">
        <v>16.7267114834398</v>
      </c>
      <c r="DV266" s="8">
        <v>16.9341879127833</v>
      </c>
      <c r="DW266" s="8">
        <v>17.1843933201271</v>
      </c>
      <c r="DX266" s="8">
        <v>15.9929483213119</v>
      </c>
      <c r="DY266" s="8">
        <v>15.8306007265845</v>
      </c>
      <c r="DZ266" s="8">
        <v>17.1357092861044</v>
      </c>
      <c r="EA266" s="8">
        <v>16.188820622564</v>
      </c>
      <c r="EB266" s="8">
        <v>15.8726748802706</v>
      </c>
      <c r="EC266" s="8">
        <v>17.2604050335537</v>
      </c>
      <c r="ED266" s="8">
        <v>16.4202892222195</v>
      </c>
      <c r="EE266" s="8">
        <v>16.5173003022901</v>
      </c>
      <c r="EF266" s="8">
        <v>16.4659835449892</v>
      </c>
      <c r="EG266" s="8">
        <v>16.1214085344344</v>
      </c>
      <c r="EH266" s="8">
        <v>17.4751727164438</v>
      </c>
      <c r="EI266" s="8">
        <v>17.0230220441479</v>
      </c>
      <c r="EJ266" s="8">
        <v>17.1849528051243</v>
      </c>
      <c r="EK266" s="8">
        <v>16.6522848118453</v>
      </c>
      <c r="EL266" s="8">
        <v>16.5682821208353</v>
      </c>
      <c r="EM266" s="8">
        <v>16.9106743182824</v>
      </c>
      <c r="EN266" s="8">
        <v>15.7343854113252</v>
      </c>
      <c r="EO266" s="8">
        <v>15.9507517576577</v>
      </c>
      <c r="EP266" s="8">
        <v>17.6800298023282</v>
      </c>
      <c r="EQ266" s="8">
        <v>16.5834354040894</v>
      </c>
      <c r="ER266" s="8">
        <v>17.2604050335537</v>
      </c>
      <c r="ES266" s="8">
        <v>17.2877123795495</v>
      </c>
      <c r="ET266" s="8">
        <v>18.047933326016</v>
      </c>
      <c r="EU266" s="8">
        <v>15.7523806465529</v>
      </c>
      <c r="EV266" s="8">
        <v>15.9521952199141</v>
      </c>
      <c r="EW266" s="8">
        <v>16.1595560280588</v>
      </c>
      <c r="EX266" s="8">
        <v>15.5951409047417</v>
      </c>
      <c r="EY266" s="8">
        <v>15.6038581218428</v>
      </c>
      <c r="EZ266" s="8">
        <v>18.6696878581068</v>
      </c>
      <c r="FA266" s="8">
        <v>15.1634924426179</v>
      </c>
      <c r="FB266" s="8">
        <v>16.1654566294985</v>
      </c>
      <c r="FC266" s="8">
        <v>15.18688801003</v>
      </c>
      <c r="FD266" s="8">
        <v>15.9521952199141</v>
      </c>
      <c r="FE266" s="8">
        <v>15.2877123795494</v>
      </c>
      <c r="FF266" s="8">
        <v>17.1053356370609</v>
      </c>
      <c r="FG266" s="8">
        <v>17.4169953964944</v>
      </c>
      <c r="FH266" s="10">
        <v>16.4248912059503</v>
      </c>
      <c r="FI266" s="10">
        <v>16.3796069623409</v>
      </c>
      <c r="FJ266" s="10">
        <v>16.5646555573475</v>
      </c>
      <c r="FK266" s="10">
        <v>14.9824179557988</v>
      </c>
      <c r="FL266" s="10">
        <v>15.6144104702238</v>
      </c>
      <c r="FM266" s="10">
        <v>16.4551641385095</v>
      </c>
      <c r="FN266" s="10">
        <v>16.1077616408635</v>
      </c>
      <c r="FO266" s="10">
        <v>16.9157196290393</v>
      </c>
      <c r="FP266" s="10">
        <v>17.3076160125949</v>
      </c>
      <c r="FQ266" s="10">
        <v>17.9216157668172</v>
      </c>
      <c r="FR266" s="10">
        <v>15.8585402101653</v>
      </c>
      <c r="FS266" s="10">
        <v>16.8508190114112</v>
      </c>
      <c r="FT266" s="10">
        <v>16.3309400581481</v>
      </c>
      <c r="FU266" s="10">
        <v>17.1248057670575</v>
      </c>
      <c r="FV266" s="10">
        <v>18.2756155123858</v>
      </c>
      <c r="FW266" s="10">
        <v>15.4694577658636</v>
      </c>
      <c r="FX266" s="10">
        <v>15.6099084333284</v>
      </c>
      <c r="FY266" s="10">
        <v>16.4831224181258</v>
      </c>
      <c r="FZ266" s="10">
        <v>16.8058219941893</v>
      </c>
      <c r="GA266" s="10">
        <v>16.6848041159475</v>
      </c>
      <c r="GB266" s="10">
        <v>16.8549648510153</v>
      </c>
      <c r="GC266" s="10">
        <v>17.1806609047086</v>
      </c>
      <c r="GD266" s="10">
        <v>16.1006440222954</v>
      </c>
      <c r="GE266" s="10">
        <v>16.8708770774652</v>
      </c>
      <c r="GF266" s="10">
        <v>17.211600096437</v>
      </c>
      <c r="GG266" s="10">
        <v>17.361088627095</v>
      </c>
      <c r="GH266" s="10">
        <v>19.8409680311511</v>
      </c>
      <c r="GI266" s="10">
        <v>17.6628788167008</v>
      </c>
      <c r="GJ266" s="10">
        <v>16.9383847812799</v>
      </c>
      <c r="GK266" s="10">
        <v>16.5885821038447</v>
      </c>
      <c r="GL266" s="10">
        <v>18.3462362242702</v>
      </c>
      <c r="GM266" s="10">
        <v>16.8601473297663</v>
      </c>
      <c r="GN266" s="10">
        <v>17.1032347822469</v>
      </c>
      <c r="GO266" s="10">
        <v>16.45243288085</v>
      </c>
      <c r="GP266" s="10">
        <v>19.717444536944</v>
      </c>
      <c r="GQ266" s="10">
        <v>17.3608795281681</v>
      </c>
      <c r="GR266" s="10">
        <v>16.0519688727945</v>
      </c>
      <c r="GS266" s="10">
        <v>20.6041308555929</v>
      </c>
      <c r="GT266" s="10">
        <v>16.4949326591085</v>
      </c>
      <c r="GU266" s="10">
        <v>16.150130178354</v>
      </c>
      <c r="GV266" s="10">
        <v>19.9662164155861</v>
      </c>
      <c r="GW266" s="10">
        <v>16.3454892060974</v>
      </c>
      <c r="GX266" s="10">
        <v>15.8753608427723</v>
      </c>
      <c r="GY266" s="10">
        <v>19.2468138443445</v>
      </c>
      <c r="GZ266" s="10">
        <v>16.348435864612</v>
      </c>
      <c r="HA266" s="10">
        <v>21.3747997991503</v>
      </c>
      <c r="HB266" s="10">
        <v>16.6613895307919</v>
      </c>
      <c r="HC266" s="10">
        <v>19.6153791246424</v>
      </c>
      <c r="HD266" s="10">
        <v>15.9495166550526</v>
      </c>
      <c r="HE266" s="10">
        <v>17.2815036184107</v>
      </c>
      <c r="HF266" s="10">
        <v>16.1058945233947</v>
      </c>
      <c r="HG266" s="10">
        <v>16.1362621591521</v>
      </c>
      <c r="HH266" s="10">
        <v>18.4665444055991</v>
      </c>
      <c r="HI266" s="10">
        <v>16.5974131592459</v>
      </c>
      <c r="HJ266" s="10">
        <v>16.3485955770226</v>
      </c>
      <c r="HK266" s="10">
        <v>17.1479616751828</v>
      </c>
      <c r="HL266" s="10">
        <v>15.7854453920898</v>
      </c>
      <c r="HM266" s="10">
        <v>16.4657240863821</v>
      </c>
      <c r="HN266" s="10">
        <v>16.6558454580141</v>
      </c>
      <c r="HO266" s="10">
        <v>18.2329168128666</v>
      </c>
      <c r="HP266" s="10">
        <v>15.4105442329388</v>
      </c>
      <c r="HQ266" s="10">
        <v>16.4200670713706</v>
      </c>
      <c r="HR266" s="10">
        <v>16.463333155453</v>
      </c>
      <c r="HS266" s="10">
        <v>17.9281863226487</v>
      </c>
      <c r="HT266" s="10">
        <v>21.1825696182119</v>
      </c>
      <c r="HU266" s="10">
        <v>16.470997249748</v>
      </c>
      <c r="HV266" s="10">
        <v>15.3732340065333</v>
      </c>
      <c r="HW266" s="10">
        <v>16.7611896173972</v>
      </c>
      <c r="HX266" s="10">
        <v>16.2477536083802</v>
      </c>
      <c r="HY266" s="10">
        <v>17.4694423661886</v>
      </c>
      <c r="HZ266" s="10">
        <v>18.0717522687468</v>
      </c>
      <c r="IA266" s="10">
        <v>15.9847057350639</v>
      </c>
      <c r="IB266" s="10">
        <v>16.7337260984927</v>
      </c>
      <c r="IC266" s="10">
        <v>17.4161914322788</v>
      </c>
      <c r="ID266" s="10">
        <v>16.38086075861</v>
      </c>
      <c r="IE266" s="10">
        <v>17.0731152415558</v>
      </c>
      <c r="IF266" s="10">
        <v>16.4209819454635</v>
      </c>
      <c r="IG266" s="10">
        <v>19.0854277778074</v>
      </c>
      <c r="IH266" s="10">
        <v>17.2353106140105</v>
      </c>
      <c r="II266" s="10">
        <v>16.8278467815556</v>
      </c>
      <c r="IJ266" s="10">
        <v>16.411101554278</v>
      </c>
      <c r="IK266" s="10">
        <v>16.992624539762</v>
      </c>
      <c r="IL266" s="10">
        <v>16.3082269328314</v>
      </c>
      <c r="IM266" s="10">
        <v>16.3781238504087</v>
      </c>
      <c r="IN266" s="10">
        <v>17.2670385228275</v>
      </c>
      <c r="IO266" s="10">
        <v>18.2279613937296</v>
      </c>
      <c r="IP266" s="10">
        <v>19.4740198039506</v>
      </c>
      <c r="IQ266" s="10">
        <v>16.5438127799803</v>
      </c>
      <c r="IR266" s="10">
        <v>16.6565175134029</v>
      </c>
      <c r="IS266" s="10">
        <v>19.1158032709395</v>
      </c>
      <c r="IT266" s="10">
        <v>16.5822951363588</v>
      </c>
      <c r="IU266" s="10">
        <v>19.6248053436966</v>
      </c>
      <c r="IV266" s="10">
        <v>17.5391327473154</v>
      </c>
      <c r="IW266" s="10">
        <v>15.6346990421603</v>
      </c>
      <c r="IX266" s="10">
        <v>16.1067661960508</v>
      </c>
      <c r="IY266" s="10">
        <v>18.4952696750145</v>
      </c>
      <c r="IZ266" s="10">
        <v>19.4606715583067</v>
      </c>
      <c r="JA266" s="10">
        <v>18.7100824391713</v>
      </c>
      <c r="JB266" s="10">
        <v>17.4371957259053</v>
      </c>
      <c r="JC266" s="10">
        <v>17.8530998339578</v>
      </c>
      <c r="JD266" s="10">
        <v>15.8977806379493</v>
      </c>
      <c r="JE266" s="10">
        <v>16.336259085668</v>
      </c>
      <c r="JF266" s="10">
        <v>16.0903786027427</v>
      </c>
      <c r="JG266" s="10">
        <v>16.0308704146901</v>
      </c>
      <c r="JH266" s="10">
        <v>17.3595781477579</v>
      </c>
      <c r="JI266" s="10">
        <v>16.0150648418358</v>
      </c>
      <c r="JJ266" s="10">
        <v>15.6850469498758</v>
      </c>
      <c r="JK266" s="10">
        <v>16.5654629807541</v>
      </c>
      <c r="JL266" s="10">
        <v>16.296350839984</v>
      </c>
      <c r="JM266" s="10">
        <v>17.1590226033349</v>
      </c>
      <c r="JN266" s="10">
        <v>18.8171581847171</v>
      </c>
      <c r="JO266" s="10">
        <v>16.7008077239803</v>
      </c>
      <c r="JP266" s="10">
        <v>19.971805092531</v>
      </c>
      <c r="JQ266" s="10">
        <v>16.7878228476253</v>
      </c>
      <c r="JR266" s="10">
        <v>18.0953742620877</v>
      </c>
      <c r="JS266" s="10">
        <v>16.2832135764279</v>
      </c>
      <c r="JT266" s="10">
        <v>16.1031075268699</v>
      </c>
      <c r="JU266" s="10">
        <v>16.6262519814098</v>
      </c>
      <c r="JV266" s="10">
        <v>18.8929347871124</v>
      </c>
      <c r="JW266" s="10">
        <v>18.1003147749992</v>
      </c>
      <c r="JX266" s="10">
        <v>17.3816285174152</v>
      </c>
      <c r="JY266" s="10">
        <v>16.2266544045504</v>
      </c>
      <c r="JZ266" s="10">
        <v>16.4000678124451</v>
      </c>
      <c r="KA266" s="10">
        <v>16.7004521203124</v>
      </c>
      <c r="KB266" s="10">
        <v>20.4194312966984</v>
      </c>
      <c r="KC266" s="10">
        <v>17.702829883743</v>
      </c>
      <c r="KD266" s="10">
        <v>17.9161830942129</v>
      </c>
      <c r="KE266" s="10">
        <v>17.0155723126029</v>
      </c>
      <c r="KF266" s="10">
        <v>16.1913969799816</v>
      </c>
      <c r="KG266" s="10">
        <v>16.6946612922505</v>
      </c>
      <c r="KH266" s="10">
        <v>16.2956586252211</v>
      </c>
      <c r="KI266" s="10">
        <v>15.8201018872863</v>
      </c>
      <c r="KJ266" s="10">
        <v>17.2914656541767</v>
      </c>
      <c r="KK266" s="10">
        <v>16.8049074270023</v>
      </c>
      <c r="KL266" s="10">
        <v>16.6276777122091</v>
      </c>
      <c r="KM266" s="10">
        <v>19.37176892088</v>
      </c>
      <c r="KN266" s="10">
        <v>16.4880970322706</v>
      </c>
      <c r="KO266" s="10">
        <v>21.1141830685249</v>
      </c>
      <c r="KP266" s="10">
        <v>15.6027388401057</v>
      </c>
      <c r="KQ266" s="10">
        <v>16.9798780007261</v>
      </c>
      <c r="KR266" s="10">
        <v>16.2505774070987</v>
      </c>
      <c r="KS266" s="10">
        <v>16.1477248004134</v>
      </c>
      <c r="KT266" s="10">
        <v>16.6651397472378</v>
      </c>
      <c r="KU266" s="10">
        <v>19.2525878663366</v>
      </c>
      <c r="KV266" s="10">
        <v>17.0675791009429</v>
      </c>
      <c r="KW266" s="10">
        <v>16.8210873702605</v>
      </c>
      <c r="KX266" s="10">
        <v>17.4133625935764</v>
      </c>
      <c r="KY266" s="10">
        <v>16.3230249219166</v>
      </c>
      <c r="KZ266" s="10">
        <v>17.6671288686186</v>
      </c>
      <c r="LA266" s="10">
        <v>15.555136192871</v>
      </c>
      <c r="LB266" s="10">
        <v>16.0046032725229</v>
      </c>
      <c r="LC266" s="10">
        <v>16.5923983791402</v>
      </c>
      <c r="LD266" s="10">
        <v>16.7961263172775</v>
      </c>
      <c r="LE266" s="10">
        <v>16.5048567849659</v>
      </c>
      <c r="LF266" s="10">
        <v>18.0157623001117</v>
      </c>
      <c r="LG266" s="10">
        <v>16.0051233519166</v>
      </c>
      <c r="LH266" s="10">
        <v>16.5560249779333</v>
      </c>
      <c r="LI266" s="10">
        <v>17.2890499365126</v>
      </c>
      <c r="LJ266" s="10">
        <v>17.1149410616199</v>
      </c>
      <c r="LK266" s="10">
        <v>16.1047566776868</v>
      </c>
    </row>
    <row r="267" spans="1:323">
      <c r="A267" s="5" t="s">
        <v>836</v>
      </c>
      <c r="B267" s="7" t="s">
        <v>807</v>
      </c>
      <c r="C267" s="7" t="s">
        <v>763</v>
      </c>
      <c r="D267" s="8">
        <v>23.9249260544597</v>
      </c>
      <c r="E267" s="8">
        <v>24.3534593962227</v>
      </c>
      <c r="F267" s="8">
        <v>22.9947987502808</v>
      </c>
      <c r="G267" s="8">
        <v>24.0091949713573</v>
      </c>
      <c r="H267" s="8">
        <v>23.5561441461417</v>
      </c>
      <c r="I267" s="8">
        <v>24.1364301596534</v>
      </c>
      <c r="J267" s="8">
        <v>23.6640594853086</v>
      </c>
      <c r="K267" s="8">
        <v>23.7025336331232</v>
      </c>
      <c r="L267" s="8">
        <v>24.8764270151317</v>
      </c>
      <c r="M267" s="8">
        <v>24.1332024304938</v>
      </c>
      <c r="N267" s="8">
        <v>24.0190314105745</v>
      </c>
      <c r="O267" s="8">
        <v>24.0608515862691</v>
      </c>
      <c r="P267" s="8">
        <v>23.7285815471603</v>
      </c>
      <c r="Q267" s="8">
        <v>23.6208677298601</v>
      </c>
      <c r="R267" s="8">
        <v>23.3645279766003</v>
      </c>
      <c r="S267" s="8">
        <v>23.7076725573973</v>
      </c>
      <c r="T267" s="8">
        <v>23.5403778119997</v>
      </c>
      <c r="U267" s="8">
        <v>23.4040563407869</v>
      </c>
      <c r="V267" s="8">
        <v>23.6769985410161</v>
      </c>
      <c r="W267" s="8">
        <v>23.54206896093</v>
      </c>
      <c r="X267" s="8">
        <v>23.3758520082652</v>
      </c>
      <c r="Y267" s="8">
        <v>24.0984623094544</v>
      </c>
      <c r="Z267" s="8">
        <v>22.5307090987654</v>
      </c>
      <c r="AA267" s="8">
        <v>22.9844270662083</v>
      </c>
      <c r="AB267" s="8">
        <v>23.9846799057837</v>
      </c>
      <c r="AC267" s="8">
        <v>23.8670283171295</v>
      </c>
      <c r="AD267" s="8">
        <v>23.5403778119997</v>
      </c>
      <c r="AE267" s="8">
        <v>24.4488442625338</v>
      </c>
      <c r="AF267" s="8">
        <v>23.5869203979367</v>
      </c>
      <c r="AG267" s="8">
        <v>23.8093128192732</v>
      </c>
      <c r="AH267" s="8">
        <v>23.9671924790549</v>
      </c>
      <c r="AI267" s="8">
        <v>24.2820658164083</v>
      </c>
      <c r="AJ267" s="8">
        <v>24.0359052291389</v>
      </c>
      <c r="AK267" s="8">
        <v>24.4425304886016</v>
      </c>
      <c r="AL267" s="8">
        <v>23.8764270151317</v>
      </c>
      <c r="AM267" s="8">
        <v>24.9450308291307</v>
      </c>
      <c r="AN267" s="8">
        <v>24.0772460245198</v>
      </c>
      <c r="AO267" s="8">
        <v>23.2302268848887</v>
      </c>
      <c r="AP267" s="8">
        <v>24.8336421486349</v>
      </c>
      <c r="AQ267" s="8">
        <v>24.10948636152</v>
      </c>
      <c r="AR267" s="8">
        <v>24.7795654758791</v>
      </c>
      <c r="AS267" s="8">
        <v>24.1718828986579</v>
      </c>
      <c r="AT267" s="8">
        <v>23.7994650333168</v>
      </c>
      <c r="AU267" s="8">
        <v>23.3100801925779</v>
      </c>
      <c r="AV267" s="8">
        <v>24.3645279766003</v>
      </c>
      <c r="AW267" s="8">
        <v>24.3100801925779</v>
      </c>
      <c r="AX267" s="8">
        <v>25.0040699391794</v>
      </c>
      <c r="AY267" s="8">
        <v>24.1734243671356</v>
      </c>
      <c r="AZ267" s="8">
        <v>24.4165380788461</v>
      </c>
      <c r="BA267" s="8">
        <v>24.6043532391843</v>
      </c>
      <c r="BB267" s="8">
        <v>24.0495527089734</v>
      </c>
      <c r="BC267" s="8">
        <v>24.2446830503054</v>
      </c>
      <c r="BD267" s="8">
        <v>24.29614100162</v>
      </c>
      <c r="BE267" s="8">
        <v>24.4169953964944</v>
      </c>
      <c r="BF267" s="8">
        <v>23.9846799057837</v>
      </c>
      <c r="BG267" s="8">
        <v>24.7994650333168</v>
      </c>
      <c r="BH267" s="8">
        <v>23.7076725573973</v>
      </c>
      <c r="BI267" s="8">
        <v>24.1870693024726</v>
      </c>
      <c r="BJ267" s="8">
        <v>24.4551305253812</v>
      </c>
      <c r="BK267" s="8">
        <v>24.3645279766003</v>
      </c>
      <c r="BL267" s="8">
        <v>24.4234216656538</v>
      </c>
      <c r="BM267" s="8">
        <v>24.3031274319361</v>
      </c>
      <c r="BN267" s="8">
        <v>23.3645279766003</v>
      </c>
      <c r="BO267" s="8">
        <v>23.3238859921029</v>
      </c>
      <c r="BP267" s="8">
        <v>23.9933447669109</v>
      </c>
      <c r="BQ267" s="8">
        <v>23.7076725573973</v>
      </c>
      <c r="BR267" s="8">
        <v>24.0853739054032</v>
      </c>
      <c r="BS267" s="8">
        <v>24.3578333240263</v>
      </c>
      <c r="BT267" s="8">
        <v>24.6039939112957</v>
      </c>
      <c r="BU267" s="8">
        <v>24.9781680757366</v>
      </c>
      <c r="BV267" s="8">
        <v>24.0984623094544</v>
      </c>
      <c r="BW267" s="8">
        <v>24.5631305764578</v>
      </c>
      <c r="BX267" s="8">
        <v>24.5561441461417</v>
      </c>
      <c r="BY267" s="8">
        <v>24.9517926603123</v>
      </c>
      <c r="BZ267" s="8">
        <v>24.7705104269392</v>
      </c>
      <c r="CA267" s="8">
        <v>24.4916954384149</v>
      </c>
      <c r="CB267" s="8">
        <v>24.7400083385419</v>
      </c>
      <c r="CC267" s="8">
        <v>24.54206896093</v>
      </c>
      <c r="CD267" s="8">
        <v>24.0495527089734</v>
      </c>
      <c r="CE267" s="8">
        <v>24.6111106053596</v>
      </c>
      <c r="CF267" s="8">
        <v>25.2446830503054</v>
      </c>
      <c r="CG267" s="8">
        <v>24.4695564611456</v>
      </c>
      <c r="CH267" s="8">
        <v>24.2446830503054</v>
      </c>
      <c r="CI267" s="8">
        <v>23.7400083385419</v>
      </c>
      <c r="CJ267" s="8">
        <v>24.2790345550962</v>
      </c>
      <c r="CK267" s="8">
        <v>24.3453770499249</v>
      </c>
      <c r="CL267" s="8">
        <v>22.8560545542105</v>
      </c>
      <c r="CM267" s="8">
        <v>23.9464592160093</v>
      </c>
      <c r="CN267" s="8">
        <v>24.3614967152882</v>
      </c>
      <c r="CO267" s="8">
        <v>23.0849339246097</v>
      </c>
      <c r="CP267" s="8">
        <v>24.2874961338444</v>
      </c>
      <c r="CQ267" s="8">
        <v>23.1457680242327</v>
      </c>
      <c r="CR267" s="8">
        <v>23.4799302760395</v>
      </c>
      <c r="CS267" s="8">
        <v>23.4056965191987</v>
      </c>
      <c r="CT267" s="8">
        <v>24.2020975117049</v>
      </c>
      <c r="CU267" s="8">
        <v>24.3778247992137</v>
      </c>
      <c r="CV267" s="8">
        <v>24.1410219349531</v>
      </c>
      <c r="CW267" s="8">
        <v>23.9225234297212</v>
      </c>
      <c r="CX267" s="8">
        <v>24.1870693024726</v>
      </c>
      <c r="CY267" s="8">
        <v>24.598325161209</v>
      </c>
      <c r="CZ267" s="8">
        <v>24.3238859921029</v>
      </c>
      <c r="DA267" s="8">
        <v>24.5344529780426</v>
      </c>
      <c r="DB267" s="8">
        <v>24.3443500946626</v>
      </c>
      <c r="DC267" s="8">
        <v>24.0359052291389</v>
      </c>
      <c r="DD267" s="8">
        <v>23.7491918268356</v>
      </c>
      <c r="DE267" s="8">
        <v>25.5869203979367</v>
      </c>
      <c r="DF267" s="8">
        <v>23.718164931215</v>
      </c>
      <c r="DG267" s="8">
        <v>23.664922909938</v>
      </c>
      <c r="DH267" s="8">
        <v>24.351107460838</v>
      </c>
      <c r="DI267" s="8">
        <v>23.3100801925779</v>
      </c>
      <c r="DJ267" s="8">
        <v>23.9671924790549</v>
      </c>
      <c r="DK267" s="8">
        <v>23.7076725573973</v>
      </c>
      <c r="DL267" s="8">
        <v>24.5349795361437</v>
      </c>
      <c r="DM267" s="8">
        <v>24.2446830503054</v>
      </c>
      <c r="DN267" s="8">
        <v>24.2005604970731</v>
      </c>
      <c r="DO267" s="8">
        <v>24.2446830503054</v>
      </c>
      <c r="DP267" s="8">
        <v>24.5561441461417</v>
      </c>
      <c r="DQ267" s="8">
        <v>24.5491237184639</v>
      </c>
      <c r="DR267" s="8">
        <v>23.7522866683203</v>
      </c>
      <c r="DS267" s="8">
        <v>24.2446830503054</v>
      </c>
      <c r="DT267" s="8">
        <v>24.1175711324021</v>
      </c>
      <c r="DU267" s="8">
        <v>24.54206896093</v>
      </c>
      <c r="DV267" s="8">
        <v>23.5048175656334</v>
      </c>
      <c r="DW267" s="8">
        <v>24.4546061196796</v>
      </c>
      <c r="DX267" s="8">
        <v>22.8875655269557</v>
      </c>
      <c r="DY267" s="8">
        <v>23.1401725613392</v>
      </c>
      <c r="DZ267" s="8">
        <v>23.9583686286679</v>
      </c>
      <c r="EA267" s="8">
        <v>23.3100801925779</v>
      </c>
      <c r="EB267" s="8">
        <v>23.9494904773214</v>
      </c>
      <c r="EC267" s="8">
        <v>24.3031274319361</v>
      </c>
      <c r="ED267" s="8">
        <v>23.7695118112152</v>
      </c>
      <c r="EE267" s="8">
        <v>24.5926340491311</v>
      </c>
      <c r="EF267" s="8">
        <v>24.4546061196796</v>
      </c>
      <c r="EG267" s="8">
        <v>23.7885068562331</v>
      </c>
      <c r="EH267" s="8">
        <v>25.3453770499249</v>
      </c>
      <c r="EI267" s="8">
        <v>24.9411059815151</v>
      </c>
      <c r="EJ267" s="8">
        <v>24.2316922938932</v>
      </c>
      <c r="EK267" s="8">
        <v>24.2534966642115</v>
      </c>
      <c r="EL267" s="8">
        <v>24.5349795361437</v>
      </c>
      <c r="EM267" s="8">
        <v>24.5907428076657</v>
      </c>
      <c r="EN267" s="8">
        <v>23.727624614086</v>
      </c>
      <c r="EO267" s="8">
        <v>23.6898225813737</v>
      </c>
      <c r="EP267" s="8">
        <v>24.9450308291307</v>
      </c>
      <c r="EQ267" s="8">
        <v>24.5165310700453</v>
      </c>
      <c r="ER267" s="8">
        <v>24.1870693024726</v>
      </c>
      <c r="ES267" s="8">
        <v>24.4800051940202</v>
      </c>
      <c r="ET267" s="8">
        <v>25.4169953964944</v>
      </c>
      <c r="EU267" s="8">
        <v>23.9405573525514</v>
      </c>
      <c r="EV267" s="8">
        <v>23.8093128192732</v>
      </c>
      <c r="EW267" s="8">
        <v>23.8480452137619</v>
      </c>
      <c r="EX267" s="8">
        <v>24.3100801925779</v>
      </c>
      <c r="EY267" s="8">
        <v>23.5521549797761</v>
      </c>
      <c r="EZ267" s="8">
        <v>25.0274929893227</v>
      </c>
      <c r="FA267" s="8">
        <v>23.351107460838</v>
      </c>
      <c r="FB267" s="8">
        <v>22.9060978818081</v>
      </c>
      <c r="FC267" s="8">
        <v>23.3778247992137</v>
      </c>
      <c r="FD267" s="8">
        <v>23.9583686286679</v>
      </c>
      <c r="FE267" s="8">
        <v>24.2020975117049</v>
      </c>
      <c r="FF267" s="8">
        <v>25.1134662124326</v>
      </c>
      <c r="FG267" s="8">
        <v>24.2389970945164</v>
      </c>
      <c r="FH267" s="10">
        <v>12.1934648387292</v>
      </c>
      <c r="FI267" s="10">
        <v>11.4096937196866</v>
      </c>
      <c r="FJ267" s="10">
        <v>12.5421664422055</v>
      </c>
      <c r="FK267" s="10">
        <v>10.3903882109093</v>
      </c>
      <c r="FL267" s="10">
        <v>11.7243466404466</v>
      </c>
      <c r="FM267" s="10">
        <v>12.5946105035673</v>
      </c>
      <c r="FN267" s="10">
        <v>11.0141585075814</v>
      </c>
      <c r="FO267" s="10">
        <v>12.3669199443224</v>
      </c>
      <c r="FP267" s="10">
        <v>10.6978799838449</v>
      </c>
      <c r="FQ267" s="10">
        <v>11.1781238590672</v>
      </c>
      <c r="FR267" s="10">
        <v>11.5717373325605</v>
      </c>
      <c r="FS267" s="10">
        <v>11.9486940033323</v>
      </c>
      <c r="FT267" s="10">
        <v>12.4147317284159</v>
      </c>
      <c r="FU267" s="10">
        <v>10.720619388045</v>
      </c>
      <c r="FV267" s="10">
        <v>11.7988549676034</v>
      </c>
      <c r="FW267" s="10">
        <v>12.7274777472211</v>
      </c>
      <c r="FX267" s="10">
        <v>11.5296652316722</v>
      </c>
      <c r="FY267" s="10">
        <v>12.4889035190826</v>
      </c>
      <c r="FZ267" s="10">
        <v>10.9815061301725</v>
      </c>
      <c r="GA267" s="10">
        <v>11.9606028125239</v>
      </c>
      <c r="GB267" s="10">
        <v>11.8414326590427</v>
      </c>
      <c r="GC267" s="10">
        <v>12.1663264222</v>
      </c>
      <c r="GD267" s="10">
        <v>12.5545181147208</v>
      </c>
      <c r="GE267" s="10">
        <v>11.3832793000402</v>
      </c>
      <c r="GF267" s="10">
        <v>11.6150036542798</v>
      </c>
      <c r="GG267" s="10">
        <v>10.6014681694898</v>
      </c>
      <c r="GH267" s="10">
        <v>11.7740948833306</v>
      </c>
      <c r="GI267" s="10">
        <v>11.579458888375</v>
      </c>
      <c r="GJ267" s="10">
        <v>11.6663776394246</v>
      </c>
      <c r="GK267" s="10">
        <v>11.7243766353822</v>
      </c>
      <c r="GL267" s="10">
        <v>14.570163207119</v>
      </c>
      <c r="GM267" s="10">
        <v>12.2013022133006</v>
      </c>
      <c r="GN267" s="10">
        <v>12.6441357046969</v>
      </c>
      <c r="GO267" s="10">
        <v>12.7853174233346</v>
      </c>
      <c r="GP267" s="10">
        <v>9.81463607404814</v>
      </c>
      <c r="GQ267" s="10">
        <v>12.2960794706586</v>
      </c>
      <c r="GR267" s="10">
        <v>11.669667237924</v>
      </c>
      <c r="GS267" s="10">
        <v>11.8402297046749</v>
      </c>
      <c r="GT267" s="10">
        <v>11.4463535961107</v>
      </c>
      <c r="GU267" s="10">
        <v>11.9982026512273</v>
      </c>
      <c r="GV267" s="10">
        <v>12.8581715467395</v>
      </c>
      <c r="GW267" s="10">
        <v>13.9129161199365</v>
      </c>
      <c r="GX267" s="10">
        <v>13.1982726855799</v>
      </c>
      <c r="GY267" s="10">
        <v>12.5056703948326</v>
      </c>
      <c r="GZ267" s="10">
        <v>12.1511896592057</v>
      </c>
      <c r="HA267" s="10">
        <v>12.1915096322185</v>
      </c>
      <c r="HB267" s="10">
        <v>11.4674392367809</v>
      </c>
      <c r="HC267" s="10">
        <v>10.0395001987637</v>
      </c>
      <c r="HD267" s="10">
        <v>13.2697622488465</v>
      </c>
      <c r="HE267" s="10">
        <v>10.9653413388687</v>
      </c>
      <c r="HF267" s="10">
        <v>11.9733297371298</v>
      </c>
      <c r="HG267" s="10">
        <v>11.7605763472603</v>
      </c>
      <c r="HH267" s="10">
        <v>11.2989478443807</v>
      </c>
      <c r="HI267" s="10">
        <v>13.9017972583922</v>
      </c>
      <c r="HJ267" s="10">
        <v>11.9159512127314</v>
      </c>
      <c r="HK267" s="10">
        <v>12.2698850281614</v>
      </c>
      <c r="HL267" s="10">
        <v>12.8434294045125</v>
      </c>
      <c r="HM267" s="10">
        <v>12.4630721112393</v>
      </c>
      <c r="HN267" s="10">
        <v>11.9039169948107</v>
      </c>
      <c r="HO267" s="10">
        <v>12.7031668157992</v>
      </c>
      <c r="HP267" s="10">
        <v>10.9611147737375</v>
      </c>
      <c r="HQ267" s="10">
        <v>11.3667374533768</v>
      </c>
      <c r="HR267" s="10">
        <v>14.1587147893899</v>
      </c>
      <c r="HS267" s="10">
        <v>11.6505268526375</v>
      </c>
      <c r="HT267" s="10">
        <v>11.7804909089856</v>
      </c>
      <c r="HU267" s="10">
        <v>11.8068227761909</v>
      </c>
      <c r="HV267" s="10">
        <v>11.9331599848744</v>
      </c>
      <c r="HW267" s="10">
        <v>11.6611429798161</v>
      </c>
      <c r="HX267" s="10">
        <v>11.7427841137197</v>
      </c>
      <c r="HY267" s="10">
        <v>11.9751854713299</v>
      </c>
      <c r="HZ267" s="10">
        <v>12.337543830456</v>
      </c>
      <c r="IA267" s="10">
        <v>13.14367355314</v>
      </c>
      <c r="IB267" s="10">
        <v>12.4097096431854</v>
      </c>
      <c r="IC267" s="10">
        <v>11.4857892894565</v>
      </c>
      <c r="ID267" s="10">
        <v>11.5216946392367</v>
      </c>
      <c r="IE267" s="10">
        <v>12.3040465174298</v>
      </c>
      <c r="IF267" s="10">
        <v>13.3470675699396</v>
      </c>
      <c r="IG267" s="10">
        <v>11.6053720712458</v>
      </c>
      <c r="IH267" s="10">
        <v>11.7219969028261</v>
      </c>
      <c r="II267" s="10">
        <v>10.3354013189112</v>
      </c>
      <c r="IJ267" s="10">
        <v>11.1060298449875</v>
      </c>
      <c r="IK267" s="10">
        <v>12.3695773008024</v>
      </c>
      <c r="IL267" s="10">
        <v>12.7781732797785</v>
      </c>
      <c r="IM267" s="10">
        <v>10.7007746420113</v>
      </c>
      <c r="IN267" s="10">
        <v>11.936153392918</v>
      </c>
      <c r="IO267" s="10">
        <v>12.0719540048219</v>
      </c>
      <c r="IP267" s="10">
        <v>11.5069310640589</v>
      </c>
      <c r="IQ267" s="10">
        <v>12.6139301537534</v>
      </c>
      <c r="IR267" s="10">
        <v>11.1912171427364</v>
      </c>
      <c r="IS267" s="10">
        <v>11.6315293691144</v>
      </c>
      <c r="IT267" s="10">
        <v>10.6709667969567</v>
      </c>
      <c r="IU267" s="10">
        <v>11.275069056764</v>
      </c>
      <c r="IV267" s="10">
        <v>12.5718580353041</v>
      </c>
      <c r="IW267" s="10">
        <v>11.7947962307606</v>
      </c>
      <c r="IX267" s="10">
        <v>12.0514794603036</v>
      </c>
      <c r="IY267" s="10">
        <v>12.4056064937513</v>
      </c>
      <c r="IZ267" s="10">
        <v>12.6720510462172</v>
      </c>
      <c r="JA267" s="10">
        <v>12.797614462226</v>
      </c>
      <c r="JB267" s="10">
        <v>12.1306991068694</v>
      </c>
      <c r="JC267" s="10">
        <v>12.9199202695888</v>
      </c>
      <c r="JD267" s="10">
        <v>11.3486821526574</v>
      </c>
      <c r="JE267" s="10">
        <v>11.4135184979359</v>
      </c>
      <c r="JF267" s="10">
        <v>13.8386806345997</v>
      </c>
      <c r="JG267" s="10">
        <v>11.6166299342855</v>
      </c>
      <c r="JH267" s="10">
        <v>12.2452823372226</v>
      </c>
      <c r="JI267" s="10">
        <v>12.2750024919139</v>
      </c>
      <c r="JJ267" s="10">
        <v>11.9757028495128</v>
      </c>
      <c r="JK267" s="10">
        <v>11.2271479187212</v>
      </c>
      <c r="JL267" s="10">
        <v>12.419488453451</v>
      </c>
      <c r="JM267" s="10">
        <v>12.7356892358406</v>
      </c>
      <c r="JN267" s="10">
        <v>9.98194191443056</v>
      </c>
      <c r="JO267" s="10">
        <v>12.7565234595582</v>
      </c>
      <c r="JP267" s="10">
        <v>11.0783691766669</v>
      </c>
      <c r="JQ267" s="10">
        <v>11.7896620085527</v>
      </c>
      <c r="JR267" s="10">
        <v>11.9576946461586</v>
      </c>
      <c r="JS267" s="10">
        <v>10.8744714200273</v>
      </c>
      <c r="JT267" s="10">
        <v>11.951830405145</v>
      </c>
      <c r="JU267" s="10">
        <v>12.9619730425414</v>
      </c>
      <c r="JV267" s="10">
        <v>12.943671040552</v>
      </c>
      <c r="JW267" s="10">
        <v>11.1991924879736</v>
      </c>
      <c r="JX267" s="10">
        <v>11.7095248439697</v>
      </c>
      <c r="JY267" s="10">
        <v>13.4889426900802</v>
      </c>
      <c r="JZ267" s="10">
        <v>11.7388616448096</v>
      </c>
      <c r="KA267" s="10">
        <v>12.5825132238808</v>
      </c>
      <c r="KB267" s="10">
        <v>11.2579320656885</v>
      </c>
      <c r="KC267" s="10">
        <v>12.3034365307566</v>
      </c>
      <c r="KD267" s="10">
        <v>12.2921466148796</v>
      </c>
      <c r="KE267" s="10">
        <v>12.1234523570808</v>
      </c>
      <c r="KF267" s="10">
        <v>11.4812303452328</v>
      </c>
      <c r="KG267" s="10">
        <v>11.8490255815763</v>
      </c>
      <c r="KH267" s="10">
        <v>12.6767697011583</v>
      </c>
      <c r="KI267" s="10">
        <v>11.2656867458259</v>
      </c>
      <c r="KJ267" s="10">
        <v>12.0460449749078</v>
      </c>
      <c r="KK267" s="10">
        <v>10.7047293802935</v>
      </c>
      <c r="KL267" s="10">
        <v>10.125392678476</v>
      </c>
      <c r="KM267" s="10">
        <v>12.1678031459991</v>
      </c>
      <c r="KN267" s="10">
        <v>11.0482228202889</v>
      </c>
      <c r="KO267" s="10">
        <v>12.0872533359122</v>
      </c>
      <c r="KP267" s="10">
        <v>11.8492699316843</v>
      </c>
      <c r="KQ267" s="10">
        <v>12.0763854455014</v>
      </c>
      <c r="KR267" s="10">
        <v>11.8560084637265</v>
      </c>
      <c r="KS267" s="10">
        <v>10.5412089223664</v>
      </c>
      <c r="KT267" s="10">
        <v>10.8060437120062</v>
      </c>
      <c r="KU267" s="10">
        <v>12.3969047674148</v>
      </c>
      <c r="KV267" s="10">
        <v>12.2170657979288</v>
      </c>
      <c r="KW267" s="10">
        <v>11.4941933694799</v>
      </c>
      <c r="KX267" s="10">
        <v>11.572819702834</v>
      </c>
      <c r="KY267" s="10">
        <v>12.3561760303336</v>
      </c>
      <c r="KZ267" s="10">
        <v>11.7896073440199</v>
      </c>
      <c r="LA267" s="10">
        <v>12.2854450066206</v>
      </c>
      <c r="LB267" s="10">
        <v>11.9267172017223</v>
      </c>
      <c r="LC267" s="10">
        <v>11.4971109575366</v>
      </c>
      <c r="LD267" s="10">
        <v>11.3420115898367</v>
      </c>
      <c r="LE267" s="10">
        <v>12.1136596224562</v>
      </c>
      <c r="LF267" s="10">
        <v>14.087815563089</v>
      </c>
      <c r="LG267" s="10">
        <v>12.3326045651337</v>
      </c>
      <c r="LH267" s="10">
        <v>11.8178783197215</v>
      </c>
      <c r="LI267" s="10">
        <v>13.7864761425046</v>
      </c>
      <c r="LJ267" s="10">
        <v>12.0644233590109</v>
      </c>
      <c r="LK267" s="10">
        <v>11.6590898335582</v>
      </c>
    </row>
    <row r="268" spans="1:323">
      <c r="A268" s="5" t="s">
        <v>837</v>
      </c>
      <c r="B268" s="7" t="s">
        <v>838</v>
      </c>
      <c r="C268" s="7" t="s">
        <v>763</v>
      </c>
      <c r="D268" s="8">
        <v>17.2046588214872</v>
      </c>
      <c r="E268" s="8">
        <v>16.961941479979</v>
      </c>
      <c r="F268" s="8">
        <v>14.3705416816267</v>
      </c>
      <c r="G268" s="8">
        <v>17.2356412943701</v>
      </c>
      <c r="H268" s="8">
        <v>16.6363030657532</v>
      </c>
      <c r="I268" s="8">
        <v>16.8301086438581</v>
      </c>
      <c r="J268" s="8">
        <v>17.674492035585</v>
      </c>
      <c r="K268" s="8">
        <v>17.4480739540407</v>
      </c>
      <c r="L268" s="8">
        <v>18.98537501302</v>
      </c>
      <c r="M268" s="8">
        <v>16.7859632470773</v>
      </c>
      <c r="N268" s="8">
        <v>17.2786672399464</v>
      </c>
      <c r="O268" s="8">
        <v>14.0447356260569</v>
      </c>
      <c r="P268" s="8">
        <v>14.1674181458317</v>
      </c>
      <c r="Q268" s="8">
        <v>16.2381807936996</v>
      </c>
      <c r="R268" s="8">
        <v>16.5936829005338</v>
      </c>
      <c r="S268" s="8">
        <v>16.919980595049</v>
      </c>
      <c r="T268" s="8">
        <v>16.6522848118453</v>
      </c>
      <c r="U268" s="8">
        <v>16.9992072861995</v>
      </c>
      <c r="V268" s="8">
        <v>17.3570794218201</v>
      </c>
      <c r="W268" s="8">
        <v>16.9091080331792</v>
      </c>
      <c r="X268" s="8">
        <v>17.259956954922</v>
      </c>
      <c r="Y268" s="8">
        <v>13.7004872441179</v>
      </c>
      <c r="Z268" s="8">
        <v>14.1488934929819</v>
      </c>
      <c r="AA268" s="8">
        <v>11.4274687497115</v>
      </c>
      <c r="AB268" s="8">
        <v>17.5804941287773</v>
      </c>
      <c r="AC268" s="8">
        <v>14.4704046770656</v>
      </c>
      <c r="AD268" s="8">
        <v>15.9814780917672</v>
      </c>
      <c r="AE268" s="8">
        <v>14.6096404744368</v>
      </c>
      <c r="AF268" s="8">
        <v>15.8508705099523</v>
      </c>
      <c r="AG268" s="8">
        <v>16.4877772410638</v>
      </c>
      <c r="AH268" s="8">
        <v>17.1053356370609</v>
      </c>
      <c r="AI268" s="8">
        <v>14.0361736125535</v>
      </c>
      <c r="AJ268" s="8">
        <v>14.3442959079158</v>
      </c>
      <c r="AK268" s="8">
        <v>16.6662240028032</v>
      </c>
      <c r="AL268" s="8">
        <v>17.2041890239872</v>
      </c>
      <c r="AM268" s="8">
        <v>14.5018371849023</v>
      </c>
      <c r="AN268" s="8">
        <v>17.8237652797897</v>
      </c>
      <c r="AO268" s="8">
        <v>13.9837061926593</v>
      </c>
      <c r="AP268" s="8">
        <v>14.4767462039395</v>
      </c>
      <c r="AQ268" s="8">
        <v>13.3987436919382</v>
      </c>
      <c r="AR268" s="8">
        <v>14.2659080092311</v>
      </c>
      <c r="AS268" s="8">
        <v>14.0275604822488</v>
      </c>
      <c r="AT268" s="8">
        <v>17.5432131126978</v>
      </c>
      <c r="AU268" s="8">
        <v>16.6239957674139</v>
      </c>
      <c r="AV268" s="8">
        <v>17.1654566294985</v>
      </c>
      <c r="AW268" s="8">
        <v>17.1654566294985</v>
      </c>
      <c r="AX268" s="8">
        <v>14.4159731108737</v>
      </c>
      <c r="AY268" s="8">
        <v>17.1579793217404</v>
      </c>
      <c r="AZ268" s="8">
        <v>16.5697784469527</v>
      </c>
      <c r="BA268" s="8">
        <v>13.7766183133339</v>
      </c>
      <c r="BB268" s="8">
        <v>16.4374528382841</v>
      </c>
      <c r="BC268" s="8">
        <v>16.3941687405553</v>
      </c>
      <c r="BD268" s="8">
        <v>16.9082987900013</v>
      </c>
      <c r="BE268" s="8">
        <v>18.0690720930741</v>
      </c>
      <c r="BF268" s="8">
        <v>17.4971657451784</v>
      </c>
      <c r="BG268" s="8">
        <v>14.5264992391366</v>
      </c>
      <c r="BH268" s="8">
        <v>17.8905967882679</v>
      </c>
      <c r="BI268" s="8">
        <v>14.3853231761759</v>
      </c>
      <c r="BJ268" s="8">
        <v>16.7471439981867</v>
      </c>
      <c r="BK268" s="8">
        <v>18.3056342875467</v>
      </c>
      <c r="BL268" s="8">
        <v>18.7372737541627</v>
      </c>
      <c r="BM268" s="8">
        <v>17.7471439981867</v>
      </c>
      <c r="BN268" s="8">
        <v>18.3538015700072</v>
      </c>
      <c r="BO268" s="8">
        <v>17.9770115400853</v>
      </c>
      <c r="BP268" s="8">
        <v>18.0210667201633</v>
      </c>
      <c r="BQ268" s="8">
        <v>17.1849528051243</v>
      </c>
      <c r="BR268" s="8">
        <v>14.7834075421735</v>
      </c>
      <c r="BS268" s="8">
        <v>13.929258408637</v>
      </c>
      <c r="BT268" s="8">
        <v>14.1516508299734</v>
      </c>
      <c r="BU268" s="8">
        <v>18.4427731702174</v>
      </c>
      <c r="BV268" s="8">
        <v>17.6608601699972</v>
      </c>
      <c r="BW268" s="8">
        <v>15.33435934532</v>
      </c>
      <c r="BX268" s="8">
        <v>18.3701694212606</v>
      </c>
      <c r="BY268" s="8">
        <v>17.3923367466064</v>
      </c>
      <c r="BZ268" s="8">
        <v>18.6714738440221</v>
      </c>
      <c r="CA268" s="8">
        <v>17.5518362762424</v>
      </c>
      <c r="CB268" s="8">
        <v>14.9319882578773</v>
      </c>
      <c r="CC268" s="8">
        <v>17.7131645274395</v>
      </c>
      <c r="CD268" s="8">
        <v>17.3495457491347</v>
      </c>
      <c r="CE268" s="8">
        <v>17.8884608823364</v>
      </c>
      <c r="CF268" s="8">
        <v>19.8253640470114</v>
      </c>
      <c r="CG268" s="8">
        <v>16.0009356115948</v>
      </c>
      <c r="CH268" s="8">
        <v>15.1983816758011</v>
      </c>
      <c r="CI268" s="8">
        <v>17.1857448501231</v>
      </c>
      <c r="CJ268" s="8">
        <v>14.229908181355</v>
      </c>
      <c r="CK268" s="8">
        <v>13.6325831796161</v>
      </c>
      <c r="CL268" s="8">
        <v>13.1261458591533</v>
      </c>
      <c r="CM268" s="8">
        <v>13.228265955747</v>
      </c>
      <c r="CN268" s="8">
        <v>13.0648986703268</v>
      </c>
      <c r="CO268" s="8">
        <v>16.8301086438581</v>
      </c>
      <c r="CP268" s="8">
        <v>17.2150604169477</v>
      </c>
      <c r="CQ268" s="8">
        <v>17.1708606130371</v>
      </c>
      <c r="CR268" s="8">
        <v>15.5135839075001</v>
      </c>
      <c r="CS268" s="8">
        <v>17.2937173608227</v>
      </c>
      <c r="CT268" s="8">
        <v>14.9338750367073</v>
      </c>
      <c r="CU268" s="8">
        <v>16.4704046770656</v>
      </c>
      <c r="CV268" s="8">
        <v>13.7523806465529</v>
      </c>
      <c r="CW268" s="8">
        <v>15.3056342875467</v>
      </c>
      <c r="CX268" s="8">
        <v>13.6438561897747</v>
      </c>
      <c r="CY268" s="8">
        <v>14.7627972624982</v>
      </c>
      <c r="CZ268" s="8">
        <v>14.2804808103184</v>
      </c>
      <c r="DA268" s="8">
        <v>17.673143416743</v>
      </c>
      <c r="DB268" s="8">
        <v>14.7575983558239</v>
      </c>
      <c r="DC268" s="8">
        <v>16.4202892222195</v>
      </c>
      <c r="DD268" s="8">
        <v>16.7471439981867</v>
      </c>
      <c r="DE268" s="8">
        <v>16.7731392067197</v>
      </c>
      <c r="DF268" s="8">
        <v>17.2786672399464</v>
      </c>
      <c r="DG268" s="8">
        <v>18.4854205375053</v>
      </c>
      <c r="DH268" s="8">
        <v>14.8870301732477</v>
      </c>
      <c r="DI268" s="8">
        <v>16.919980595049</v>
      </c>
      <c r="DJ268" s="8">
        <v>16.6096404744368</v>
      </c>
      <c r="DK268" s="8">
        <v>16.3649553784819</v>
      </c>
      <c r="DL268" s="8">
        <v>14.4586174482822</v>
      </c>
      <c r="DM268" s="8">
        <v>16.5600194804904</v>
      </c>
      <c r="DN268" s="8">
        <v>17.4087415416426</v>
      </c>
      <c r="DO268" s="8">
        <v>16.1941816872718</v>
      </c>
      <c r="DP268" s="8">
        <v>14.7028542586618</v>
      </c>
      <c r="DQ268" s="8">
        <v>14.1419323453829</v>
      </c>
      <c r="DR268" s="8">
        <v>16.608167276157</v>
      </c>
      <c r="DS268" s="8">
        <v>17.4621148925184</v>
      </c>
      <c r="DT268" s="8">
        <v>16.8110359103913</v>
      </c>
      <c r="DU268" s="8">
        <v>14.5135839075001</v>
      </c>
      <c r="DV268" s="8">
        <v>17.5320051043208</v>
      </c>
      <c r="DW268" s="8">
        <v>15.2233280329313</v>
      </c>
      <c r="DX268" s="8">
        <v>14.3267057727766</v>
      </c>
      <c r="DY268" s="8">
        <v>15.0295047637916</v>
      </c>
      <c r="DZ268" s="8">
        <v>14.8533095554037</v>
      </c>
      <c r="EA268" s="8">
        <v>16.2156088332783</v>
      </c>
      <c r="EB268" s="8">
        <v>16.6239957674139</v>
      </c>
      <c r="EC268" s="8">
        <v>16.2786672399464</v>
      </c>
      <c r="ED268" s="8">
        <v>17.7139771342515</v>
      </c>
      <c r="EE268" s="8">
        <v>16.8237652797897</v>
      </c>
      <c r="EF268" s="8">
        <v>14.3882981524308</v>
      </c>
      <c r="EG268" s="8">
        <v>16.8489325181498</v>
      </c>
      <c r="EH268" s="8">
        <v>14.8806413778771</v>
      </c>
      <c r="EI268" s="8">
        <v>17.8884608823364</v>
      </c>
      <c r="EJ268" s="8">
        <v>17.194602975158</v>
      </c>
      <c r="EK268" s="8">
        <v>14.9338750367073</v>
      </c>
      <c r="EL268" s="8">
        <v>17.3476561679335</v>
      </c>
      <c r="EM268" s="8">
        <v>13.6125801549685</v>
      </c>
      <c r="EN268" s="8">
        <v>16.2067451487357</v>
      </c>
      <c r="EO268" s="8">
        <v>16.3495457491347</v>
      </c>
      <c r="EP268" s="8">
        <v>14.4893462407191</v>
      </c>
      <c r="EQ268" s="8">
        <v>15.4830599778717</v>
      </c>
      <c r="ER268" s="8">
        <v>14.5980525001616</v>
      </c>
      <c r="ES268" s="8">
        <v>14.9476369379518</v>
      </c>
      <c r="ET268" s="8">
        <v>14.2659080092311</v>
      </c>
      <c r="EU268" s="8">
        <v>16.3056342875467</v>
      </c>
      <c r="EV268" s="8">
        <v>16.733968609439</v>
      </c>
      <c r="EW268" s="8">
        <v>16.5745935273376</v>
      </c>
      <c r="EX268" s="8">
        <v>17.0743087414403</v>
      </c>
      <c r="EY268" s="8">
        <v>16.9315685693242</v>
      </c>
      <c r="EZ268" s="8">
        <v>15.232570825357</v>
      </c>
      <c r="FA268" s="8">
        <v>16.1575837857272</v>
      </c>
      <c r="FB268" s="8">
        <v>16.4592394855883</v>
      </c>
      <c r="FC268" s="8">
        <v>17.5203731363397</v>
      </c>
      <c r="FD268" s="8">
        <v>17.4087277805108</v>
      </c>
      <c r="FE268" s="8">
        <v>13.2303207156611</v>
      </c>
      <c r="FF268" s="8">
        <v>15.1674181458317</v>
      </c>
      <c r="FG268" s="8">
        <v>18.175237650291</v>
      </c>
      <c r="FH268" s="10">
        <v>19.0798598997258</v>
      </c>
      <c r="FI268" s="10">
        <v>18.6596470981932</v>
      </c>
      <c r="FJ268" s="10">
        <v>18.4951478325597</v>
      </c>
      <c r="FK268" s="10">
        <v>18.3927522023596</v>
      </c>
      <c r="FL268" s="10">
        <v>18.7380183349813</v>
      </c>
      <c r="FM268" s="10">
        <v>19.6989673628707</v>
      </c>
      <c r="FN268" s="10">
        <v>19.9664511219756</v>
      </c>
      <c r="FO268" s="10">
        <v>20.1501945970555</v>
      </c>
      <c r="FP268" s="10">
        <v>19.2900892789543</v>
      </c>
      <c r="FQ268" s="10">
        <v>19.6186123852021</v>
      </c>
      <c r="FR268" s="10">
        <v>17.9694591742513</v>
      </c>
      <c r="FS268" s="10">
        <v>15.6012139439316</v>
      </c>
      <c r="FT268" s="10">
        <v>15.6941726107424</v>
      </c>
      <c r="FU268" s="10">
        <v>16.1562303542948</v>
      </c>
      <c r="FV268" s="10">
        <v>19.3876102322325</v>
      </c>
      <c r="FW268" s="10">
        <v>19.3266207902827</v>
      </c>
      <c r="FX268" s="10">
        <v>19.0913472958454</v>
      </c>
      <c r="FY268" s="10">
        <v>19.3125349994732</v>
      </c>
      <c r="FZ268" s="10">
        <v>18.995306268851</v>
      </c>
      <c r="GA268" s="10">
        <v>18.6352414346487</v>
      </c>
      <c r="GB268" s="10">
        <v>20.5902272084071</v>
      </c>
      <c r="GC268" s="10">
        <v>16.7252266218736</v>
      </c>
      <c r="GD268" s="10">
        <v>16.3756231874875</v>
      </c>
      <c r="GE268" s="10">
        <v>16.5620810546881</v>
      </c>
      <c r="GF268" s="10">
        <v>19.9442265434227</v>
      </c>
      <c r="GG268" s="10">
        <v>16.6241760487487</v>
      </c>
      <c r="GH268" s="10">
        <v>19.5639257922666</v>
      </c>
      <c r="GI268" s="10">
        <v>16.34373929707</v>
      </c>
      <c r="GJ268" s="10">
        <v>19.0740407315007</v>
      </c>
      <c r="GK268" s="10">
        <v>20.1131759145753</v>
      </c>
      <c r="GL268" s="10">
        <v>19.4973951222779</v>
      </c>
      <c r="GM268" s="10">
        <v>15.8521729379171</v>
      </c>
      <c r="GN268" s="10">
        <v>15.3358276709433</v>
      </c>
      <c r="GO268" s="10">
        <v>19.1544454245161</v>
      </c>
      <c r="GP268" s="10">
        <v>19.8066590674248</v>
      </c>
      <c r="GQ268" s="10">
        <v>16.4422877732272</v>
      </c>
      <c r="GR268" s="10">
        <v>20.1929538524735</v>
      </c>
      <c r="GS268" s="10">
        <v>16.8726039941128</v>
      </c>
      <c r="GT268" s="10">
        <v>16.5080118839546</v>
      </c>
      <c r="GU268" s="10">
        <v>16.0181135027748</v>
      </c>
      <c r="GV268" s="10">
        <v>16.4440188519131</v>
      </c>
      <c r="GW268" s="10">
        <v>15.9479249341384</v>
      </c>
      <c r="GX268" s="10">
        <v>19.7915414885989</v>
      </c>
      <c r="GY268" s="10">
        <v>19.2067649630107</v>
      </c>
      <c r="GZ268" s="10">
        <v>19.152740900056</v>
      </c>
      <c r="HA268" s="10">
        <v>19.3624434792506</v>
      </c>
      <c r="HB268" s="10">
        <v>18.9984783453264</v>
      </c>
      <c r="HC268" s="10">
        <v>19.8569491923279</v>
      </c>
      <c r="HD268" s="10">
        <v>19.068157208101</v>
      </c>
      <c r="HE268" s="10">
        <v>16.2789112877362</v>
      </c>
      <c r="HF268" s="10">
        <v>19.2913155368019</v>
      </c>
      <c r="HG268" s="10">
        <v>19.1287011504073</v>
      </c>
      <c r="HH268" s="10">
        <v>19.3891837648477</v>
      </c>
      <c r="HI268" s="10">
        <v>19.3275491930292</v>
      </c>
      <c r="HJ268" s="10">
        <v>19.517914624985</v>
      </c>
      <c r="HK268" s="10">
        <v>16.2859263873598</v>
      </c>
      <c r="HL268" s="10">
        <v>19.8388262175673</v>
      </c>
      <c r="HM268" s="10">
        <v>16.3741787411331</v>
      </c>
      <c r="HN268" s="10">
        <v>19.5390062548423</v>
      </c>
      <c r="HO268" s="10">
        <v>20.7459501570313</v>
      </c>
      <c r="HP268" s="10">
        <v>20.4708436044754</v>
      </c>
      <c r="HQ268" s="10">
        <v>20.0570877965491</v>
      </c>
      <c r="HR268" s="10">
        <v>20.4100828637229</v>
      </c>
      <c r="HS268" s="10">
        <v>20.0012509449843</v>
      </c>
      <c r="HT268" s="10">
        <v>16.5408554634554</v>
      </c>
      <c r="HU268" s="10">
        <v>15.5013757614988</v>
      </c>
      <c r="HV268" s="10">
        <v>19.0845627925632</v>
      </c>
      <c r="HW268" s="10">
        <v>16.6660850257352</v>
      </c>
      <c r="HX268" s="10">
        <v>19.8025129236904</v>
      </c>
      <c r="HY268" s="10">
        <v>16.7058636360277</v>
      </c>
      <c r="HZ268" s="10">
        <v>19.6686539458332</v>
      </c>
      <c r="IA268" s="10">
        <v>15.7464046586591</v>
      </c>
      <c r="IB268" s="10">
        <v>20.1467049362117</v>
      </c>
      <c r="IC268" s="10">
        <v>19.9271559802563</v>
      </c>
      <c r="ID268" s="10">
        <v>19.4997309883856</v>
      </c>
      <c r="IE268" s="10">
        <v>19.8809657745486</v>
      </c>
      <c r="IF268" s="10">
        <v>15.3825336550427</v>
      </c>
      <c r="IG268" s="10">
        <v>19.6529088021647</v>
      </c>
      <c r="IH268" s="10">
        <v>20.0030665669736</v>
      </c>
      <c r="II268" s="10">
        <v>20.8362947206455</v>
      </c>
      <c r="IJ268" s="10">
        <v>20.2517695812787</v>
      </c>
      <c r="IK268" s="10">
        <v>15.940761622503</v>
      </c>
      <c r="IL268" s="10">
        <v>18.7267485269838</v>
      </c>
      <c r="IM268" s="10">
        <v>19.7729239700305</v>
      </c>
      <c r="IN268" s="10">
        <v>16.3816134582753</v>
      </c>
      <c r="IO268" s="10">
        <v>16.65830325663</v>
      </c>
      <c r="IP268" s="10">
        <v>16.8701145876511</v>
      </c>
      <c r="IQ268" s="10">
        <v>19.6443317845895</v>
      </c>
      <c r="IR268" s="10">
        <v>15.5732518426392</v>
      </c>
      <c r="IS268" s="10">
        <v>20.5191216523874</v>
      </c>
      <c r="IT268" s="10">
        <v>19.6052117204681</v>
      </c>
      <c r="IU268" s="10">
        <v>20.5423849824368</v>
      </c>
      <c r="IV268" s="10">
        <v>15.4959182036699</v>
      </c>
      <c r="IW268" s="10">
        <v>18.7415542106697</v>
      </c>
      <c r="IX268" s="10">
        <v>15.8273833665508</v>
      </c>
      <c r="IY268" s="10">
        <v>18.4465492952143</v>
      </c>
      <c r="IZ268" s="10">
        <v>16.2492490162981</v>
      </c>
      <c r="JA268" s="10">
        <v>16.5840435201026</v>
      </c>
      <c r="JB268" s="10">
        <v>16.2583405443802</v>
      </c>
      <c r="JC268" s="10">
        <v>15.9495716915991</v>
      </c>
      <c r="JD268" s="10">
        <v>16.9364953301064</v>
      </c>
      <c r="JE268" s="10">
        <v>17.4831766322168</v>
      </c>
      <c r="JF268" s="10">
        <v>16.2493214250848</v>
      </c>
      <c r="JG268" s="10">
        <v>20.7359496886417</v>
      </c>
      <c r="JH268" s="10">
        <v>20.3870703237647</v>
      </c>
      <c r="JI268" s="10">
        <v>18.898463112269</v>
      </c>
      <c r="JJ268" s="10">
        <v>19.3904181570616</v>
      </c>
      <c r="JK268" s="10">
        <v>19.8322769067452</v>
      </c>
      <c r="JL268" s="10">
        <v>20.7521192062629</v>
      </c>
      <c r="JM268" s="10">
        <v>16.0073335144086</v>
      </c>
      <c r="JN268" s="10">
        <v>20.1259047889189</v>
      </c>
      <c r="JO268" s="10">
        <v>19.447022796426</v>
      </c>
      <c r="JP268" s="10">
        <v>16.570485051814</v>
      </c>
      <c r="JQ268" s="10">
        <v>19.8351160961926</v>
      </c>
      <c r="JR268" s="10">
        <v>19.9586964524528</v>
      </c>
      <c r="JS268" s="10">
        <v>20.5425187506103</v>
      </c>
      <c r="JT268" s="10">
        <v>15.4849387639198</v>
      </c>
      <c r="JU268" s="10">
        <v>16.274979005675</v>
      </c>
      <c r="JV268" s="10">
        <v>20.4146186225407</v>
      </c>
      <c r="JW268" s="10">
        <v>19.2804160604491</v>
      </c>
      <c r="JX268" s="10">
        <v>18.9654732703347</v>
      </c>
      <c r="JY268" s="10">
        <v>16.6559516066624</v>
      </c>
      <c r="JZ268" s="10">
        <v>20.1748691932753</v>
      </c>
      <c r="KA268" s="10">
        <v>18.7878104050548</v>
      </c>
      <c r="KB268" s="10">
        <v>16.9064051623614</v>
      </c>
      <c r="KC268" s="10">
        <v>19.2429923295002</v>
      </c>
      <c r="KD268" s="10">
        <v>15.8669016888576</v>
      </c>
      <c r="KE268" s="10">
        <v>19.7557392046791</v>
      </c>
      <c r="KF268" s="10">
        <v>19.0916497151857</v>
      </c>
      <c r="KG268" s="10">
        <v>19.1819169367531</v>
      </c>
      <c r="KH268" s="10">
        <v>20.7126073044717</v>
      </c>
      <c r="KI268" s="10">
        <v>19.4348867817288</v>
      </c>
      <c r="KJ268" s="10">
        <v>19.362867582577</v>
      </c>
      <c r="KK268" s="10">
        <v>19.6969193292777</v>
      </c>
      <c r="KL268" s="10">
        <v>16.4627386344967</v>
      </c>
      <c r="KM268" s="10">
        <v>19.1643354640469</v>
      </c>
      <c r="KN268" s="10">
        <v>19.5179955045434</v>
      </c>
      <c r="KO268" s="10">
        <v>16.8412140143212</v>
      </c>
      <c r="KP268" s="10">
        <v>18.4798732634158</v>
      </c>
      <c r="KQ268" s="10">
        <v>16.3292172185362</v>
      </c>
      <c r="KR268" s="10">
        <v>19.7578787817132</v>
      </c>
      <c r="KS268" s="10">
        <v>19.3958256123573</v>
      </c>
      <c r="KT268" s="10">
        <v>16.0164300650605</v>
      </c>
      <c r="KU268" s="10">
        <v>16.5669040875326</v>
      </c>
      <c r="KV268" s="10">
        <v>17.1553423877485</v>
      </c>
      <c r="KW268" s="10">
        <v>15.7129718510356</v>
      </c>
      <c r="KX268" s="10">
        <v>16.3541006175311</v>
      </c>
      <c r="KY268" s="10">
        <v>19.9693556605263</v>
      </c>
      <c r="KZ268" s="10">
        <v>20.2209266493526</v>
      </c>
      <c r="LA268" s="10">
        <v>15.9747531233886</v>
      </c>
      <c r="LB268" s="10">
        <v>19.0369766443711</v>
      </c>
      <c r="LC268" s="10">
        <v>20.4646930452534</v>
      </c>
      <c r="LD268" s="10">
        <v>15.3475933963584</v>
      </c>
      <c r="LE268" s="10">
        <v>19.7864066710412</v>
      </c>
      <c r="LF268" s="10">
        <v>20.4749952185541</v>
      </c>
      <c r="LG268" s="10">
        <v>20.2012726715357</v>
      </c>
      <c r="LH268" s="10">
        <v>19.79247570608</v>
      </c>
      <c r="LI268" s="10">
        <v>20.3480273840575</v>
      </c>
      <c r="LJ268" s="10">
        <v>16.904598359812</v>
      </c>
      <c r="LK268" s="10">
        <v>19.5818736438369</v>
      </c>
    </row>
    <row r="269" spans="1:323">
      <c r="A269" s="5" t="s">
        <v>839</v>
      </c>
      <c r="B269" s="7" t="s">
        <v>840</v>
      </c>
      <c r="C269" s="7" t="s">
        <v>763</v>
      </c>
      <c r="D269" s="8">
        <v>17.2999096917463</v>
      </c>
      <c r="E269" s="8">
        <v>15.195752460455</v>
      </c>
      <c r="F269" s="8">
        <v>13.9707860954547</v>
      </c>
      <c r="G269" s="8">
        <v>17.0042090969922</v>
      </c>
      <c r="H269" s="8">
        <v>16.6030543109542</v>
      </c>
      <c r="I269" s="8">
        <v>17.1841333771881</v>
      </c>
      <c r="J269" s="8">
        <v>15.9842483552613</v>
      </c>
      <c r="K269" s="8">
        <v>17.7652019618048</v>
      </c>
      <c r="L269" s="8">
        <v>18.8299704293164</v>
      </c>
      <c r="M269" s="8">
        <v>17.7273355171066</v>
      </c>
      <c r="N269" s="8">
        <v>17.8484273340239</v>
      </c>
      <c r="O269" s="8">
        <v>13.6991386252759</v>
      </c>
      <c r="P269" s="8">
        <v>12.9549232920303</v>
      </c>
      <c r="Q269" s="8">
        <v>15.0532471259124</v>
      </c>
      <c r="R269" s="8">
        <v>14.9384769386664</v>
      </c>
      <c r="S269" s="8">
        <v>18.0101784040205</v>
      </c>
      <c r="T269" s="8">
        <v>16.7859632470773</v>
      </c>
      <c r="U269" s="8">
        <v>15.5716341518571</v>
      </c>
      <c r="V269" s="8">
        <v>16.256188314317</v>
      </c>
      <c r="W269" s="8">
        <v>16.4037455027308</v>
      </c>
      <c r="X269" s="8">
        <v>16.3070694833191</v>
      </c>
      <c r="Y269" s="8">
        <v>13.0134304328632</v>
      </c>
      <c r="Z269" s="8">
        <v>13.9043587337157</v>
      </c>
      <c r="AA269" s="8">
        <v>13.2217476689879</v>
      </c>
      <c r="AB269" s="8">
        <v>17.2137117981057</v>
      </c>
      <c r="AC269" s="8">
        <v>14.0617087046606</v>
      </c>
      <c r="AD269" s="8">
        <v>16.7602001510122</v>
      </c>
      <c r="AE269" s="8">
        <v>12.6595499968799</v>
      </c>
      <c r="AF269" s="8">
        <v>16.8237652797897</v>
      </c>
      <c r="AG269" s="8">
        <v>15.0014081943928</v>
      </c>
      <c r="AH269" s="8">
        <v>15.4640351521899</v>
      </c>
      <c r="AI269" s="8">
        <v>14.127671967039</v>
      </c>
      <c r="AJ269" s="8">
        <v>13.5507467853832</v>
      </c>
      <c r="AK269" s="8">
        <v>15.0532471259124</v>
      </c>
      <c r="AL269" s="8">
        <v>15.896521622225</v>
      </c>
      <c r="AM269" s="8">
        <v>13.8533095554037</v>
      </c>
      <c r="AN269" s="8">
        <v>17.1654566294985</v>
      </c>
      <c r="AO269" s="8">
        <v>14.1516508299734</v>
      </c>
      <c r="AP269" s="8">
        <v>13.5386739530827</v>
      </c>
      <c r="AQ269" s="8">
        <v>14.2137117981057</v>
      </c>
      <c r="AR269" s="8">
        <v>14.2804808103184</v>
      </c>
      <c r="AS269" s="8">
        <v>12.6393407086522</v>
      </c>
      <c r="AT269" s="8">
        <v>16.5965974369612</v>
      </c>
      <c r="AU269" s="8">
        <v>15.4735789248608</v>
      </c>
      <c r="AV269" s="8">
        <v>17.2511865035243</v>
      </c>
      <c r="AW269" s="8">
        <v>15.3020676725265</v>
      </c>
      <c r="AX269" s="8">
        <v>13.7760785510554</v>
      </c>
      <c r="AY269" s="8">
        <v>16.9909326685665</v>
      </c>
      <c r="AZ269" s="8">
        <v>15.4880617886643</v>
      </c>
      <c r="BA269" s="8">
        <v>13.329744921287</v>
      </c>
      <c r="BB269" s="8">
        <v>15.8036761096195</v>
      </c>
      <c r="BC269" s="8">
        <v>16.813764927243</v>
      </c>
      <c r="BD269" s="8">
        <v>15.0532471259124</v>
      </c>
      <c r="BE269" s="8">
        <v>16.4235755449181</v>
      </c>
      <c r="BF269" s="8">
        <v>15.7392532125673</v>
      </c>
      <c r="BG269" s="8">
        <v>14.1674181458317</v>
      </c>
      <c r="BH269" s="8">
        <v>17.9881520976905</v>
      </c>
      <c r="BI269" s="8">
        <v>14.1830150008828</v>
      </c>
      <c r="BJ269" s="8">
        <v>17.5126787445497</v>
      </c>
      <c r="BK269" s="8">
        <v>17.616835975841</v>
      </c>
      <c r="BL269" s="8">
        <v>17.6311202018473</v>
      </c>
      <c r="BM269" s="8">
        <v>17.7072512710632</v>
      </c>
      <c r="BN269" s="8">
        <v>17.7072512710632</v>
      </c>
      <c r="BO269" s="8">
        <v>17.340823716009</v>
      </c>
      <c r="BP269" s="8">
        <v>17.1256556214405</v>
      </c>
      <c r="BQ269" s="8">
        <v>15.8702683825635</v>
      </c>
      <c r="BR269" s="8">
        <v>13.6211361132746</v>
      </c>
      <c r="BS269" s="8">
        <v>14.0617087046606</v>
      </c>
      <c r="BT269" s="8">
        <v>12.3799198176465</v>
      </c>
      <c r="BU269" s="8">
        <v>16.8062049359302</v>
      </c>
      <c r="BV269" s="8">
        <v>15.823783683068</v>
      </c>
      <c r="BW269" s="8">
        <v>14.4037455027308</v>
      </c>
      <c r="BX269" s="8">
        <v>17.1346873092692</v>
      </c>
      <c r="BY269" s="8">
        <v>15.7041404360685</v>
      </c>
      <c r="BZ269" s="8">
        <v>18.3195142496858</v>
      </c>
      <c r="CA269" s="8">
        <v>16.9179846797168</v>
      </c>
      <c r="CB269" s="8">
        <v>14.8583113661963</v>
      </c>
      <c r="CC269" s="8">
        <v>17.3124161047846</v>
      </c>
      <c r="CD269" s="8">
        <v>16.5436757638753</v>
      </c>
      <c r="CE269" s="8">
        <v>17.8656038587627</v>
      </c>
      <c r="CF269" s="8">
        <v>19.256188314317</v>
      </c>
      <c r="CG269" s="8">
        <v>16.0195454073746</v>
      </c>
      <c r="CH269" s="8">
        <v>13.6511104522987</v>
      </c>
      <c r="CI269" s="8">
        <v>15.7884093529661</v>
      </c>
      <c r="CJ269" s="8">
        <v>12.7447824205659</v>
      </c>
      <c r="CK269" s="8">
        <v>13.6146422852294</v>
      </c>
      <c r="CL269" s="8">
        <v>12.0751227552694</v>
      </c>
      <c r="CM269" s="8">
        <v>13.1598199198447</v>
      </c>
      <c r="CN269" s="8">
        <v>13.4037455027308</v>
      </c>
      <c r="CO269" s="8">
        <v>15.0064100051854</v>
      </c>
      <c r="CP269" s="8">
        <v>17.5269089132959</v>
      </c>
      <c r="CQ269" s="8">
        <v>15.3631035182335</v>
      </c>
      <c r="CR269" s="8">
        <v>14.4037455027308</v>
      </c>
      <c r="CS269" s="8">
        <v>16.3665344236337</v>
      </c>
      <c r="CT269" s="8">
        <v>15.0275604822488</v>
      </c>
      <c r="CU269" s="8">
        <v>16.0210667201633</v>
      </c>
      <c r="CV269" s="8">
        <v>14.2585660338899</v>
      </c>
      <c r="CW269" s="8">
        <v>14.1830150008828</v>
      </c>
      <c r="CX269" s="8">
        <v>14.0188956211217</v>
      </c>
      <c r="CY269" s="8">
        <v>14.0867996856235</v>
      </c>
      <c r="CZ269" s="8">
        <v>14.5686686933805</v>
      </c>
      <c r="DA269" s="8">
        <v>17.3751752207998</v>
      </c>
      <c r="DB269" s="8">
        <v>14.0950673016071</v>
      </c>
      <c r="DC269" s="8">
        <v>15.0275604822488</v>
      </c>
      <c r="DD269" s="8">
        <v>15.1476819277705</v>
      </c>
      <c r="DE269" s="8">
        <v>15.7782825099957</v>
      </c>
      <c r="DF269" s="8">
        <v>16.7072512710632</v>
      </c>
      <c r="DG269" s="8">
        <v>17.0210667201633</v>
      </c>
      <c r="DH269" s="8">
        <v>14.0275604822488</v>
      </c>
      <c r="DI269" s="8">
        <v>16.5552481776182</v>
      </c>
      <c r="DJ269" s="8">
        <v>16.2118122651902</v>
      </c>
      <c r="DK269" s="8">
        <v>15.312741174041</v>
      </c>
      <c r="DL269" s="8">
        <v>14.7781410175123</v>
      </c>
      <c r="DM269" s="8">
        <v>16.2262868286031</v>
      </c>
      <c r="DN269" s="8">
        <v>16.6001427155343</v>
      </c>
      <c r="DO269" s="8">
        <v>15.8776766910632</v>
      </c>
      <c r="DP269" s="8">
        <v>14.7041404360685</v>
      </c>
      <c r="DQ269" s="8">
        <v>13.8563604598261</v>
      </c>
      <c r="DR269" s="8">
        <v>16.5677212378419</v>
      </c>
      <c r="DS269" s="8">
        <v>16.9226535997816</v>
      </c>
      <c r="DT269" s="8">
        <v>17.7122530818559</v>
      </c>
      <c r="DU269" s="8">
        <v>14.7468900835279</v>
      </c>
      <c r="DV269" s="8">
        <v>15.8967855140109</v>
      </c>
      <c r="DW269" s="8">
        <v>14.0028869386217</v>
      </c>
      <c r="DX269" s="8">
        <v>12.2095729550418</v>
      </c>
      <c r="DY269" s="8">
        <v>13.5118052485883</v>
      </c>
      <c r="DZ269" s="8">
        <v>13.813781191217</v>
      </c>
      <c r="EA269" s="8">
        <v>15.2659080092311</v>
      </c>
      <c r="EB269" s="8">
        <v>17.0425998817129</v>
      </c>
      <c r="EC269" s="8">
        <v>15.5142209093581</v>
      </c>
      <c r="ED269" s="8">
        <v>16.6382096266336</v>
      </c>
      <c r="EE269" s="8">
        <v>15.8037275265531</v>
      </c>
      <c r="EF269" s="8">
        <v>13.8485303454037</v>
      </c>
      <c r="EG269" s="8">
        <v>16.8752701933561</v>
      </c>
      <c r="EH269" s="8">
        <v>14.1050070352153</v>
      </c>
      <c r="EI269" s="8">
        <v>17.3596644342667</v>
      </c>
      <c r="EJ269" s="8">
        <v>16.2750332454787</v>
      </c>
      <c r="EK269" s="8">
        <v>14.6882503091332</v>
      </c>
      <c r="EL269" s="8">
        <v>17.1743788096624</v>
      </c>
      <c r="EM269" s="8">
        <v>13.943478749459</v>
      </c>
      <c r="EN269" s="8">
        <v>16.8631771213681</v>
      </c>
      <c r="EO269" s="8">
        <v>16.4203474700679</v>
      </c>
      <c r="EP269" s="8">
        <v>13.9747730678893</v>
      </c>
      <c r="EQ269" s="8">
        <v>14.0532471259124</v>
      </c>
      <c r="ER269" s="8">
        <v>14.532599438673</v>
      </c>
      <c r="ES269" s="8">
        <v>14.6662240028032</v>
      </c>
      <c r="ET269" s="8">
        <v>14.3020676725265</v>
      </c>
      <c r="EU269" s="8">
        <v>16.0167212498873</v>
      </c>
      <c r="EV269" s="8">
        <v>16.4037443729966</v>
      </c>
      <c r="EW269" s="8">
        <v>16.2363132270428</v>
      </c>
      <c r="EX269" s="8">
        <v>16.5095894606265</v>
      </c>
      <c r="EY269" s="8">
        <v>15.0145435965819</v>
      </c>
      <c r="EZ269" s="8">
        <v>15.7471439981867</v>
      </c>
      <c r="FA269" s="8">
        <v>14.6772791913122</v>
      </c>
      <c r="FB269" s="8">
        <v>15.0909394159844</v>
      </c>
      <c r="FC269" s="8">
        <v>16.9544689714343</v>
      </c>
      <c r="FD269" s="8">
        <v>15.2060986139958</v>
      </c>
      <c r="FE269" s="8">
        <v>13.0950673016071</v>
      </c>
      <c r="FF269" s="8">
        <v>15.1155314041668</v>
      </c>
      <c r="FG269" s="8">
        <v>17.4576373809918</v>
      </c>
      <c r="FH269" s="10">
        <v>18.6078922076551</v>
      </c>
      <c r="FI269" s="10">
        <v>17.8315691749302</v>
      </c>
      <c r="FJ269" s="10">
        <v>17.7516996690548</v>
      </c>
      <c r="FK269" s="10">
        <v>17.6380770439394</v>
      </c>
      <c r="FL269" s="10">
        <v>17.6264410995765</v>
      </c>
      <c r="FM269" s="10">
        <v>20.1174434143886</v>
      </c>
      <c r="FN269" s="10">
        <v>19.0302099400987</v>
      </c>
      <c r="FO269" s="10">
        <v>20.1470288412345</v>
      </c>
      <c r="FP269" s="10">
        <v>18.8056533759647</v>
      </c>
      <c r="FQ269" s="10">
        <v>19.8475905160795</v>
      </c>
      <c r="FR269" s="10">
        <v>18.0218961761363</v>
      </c>
      <c r="FS269" s="10">
        <v>15.6805298007672</v>
      </c>
      <c r="FT269" s="10">
        <v>15.5036613050467</v>
      </c>
      <c r="FU269" s="10">
        <v>16.4910914290903</v>
      </c>
      <c r="FV269" s="10">
        <v>18.7770348657353</v>
      </c>
      <c r="FW269" s="10">
        <v>19.9110288571942</v>
      </c>
      <c r="FX269" s="10">
        <v>19.0926785453615</v>
      </c>
      <c r="FY269" s="10">
        <v>19.2318769784393</v>
      </c>
      <c r="FZ269" s="10">
        <v>19.3230211407949</v>
      </c>
      <c r="GA269" s="10">
        <v>18.9568046072791</v>
      </c>
      <c r="GB269" s="10">
        <v>20.4227571352775</v>
      </c>
      <c r="GC269" s="10">
        <v>16.8876031902765</v>
      </c>
      <c r="GD269" s="10">
        <v>16.665954867911</v>
      </c>
      <c r="GE269" s="10">
        <v>16.3336999194178</v>
      </c>
      <c r="GF269" s="10">
        <v>19.6337191864147</v>
      </c>
      <c r="GG269" s="10">
        <v>16.6069315976857</v>
      </c>
      <c r="GH269" s="10">
        <v>19.7250207864941</v>
      </c>
      <c r="GI269" s="10">
        <v>16.2726122980609</v>
      </c>
      <c r="GJ269" s="10">
        <v>19.2561331813116</v>
      </c>
      <c r="GK269" s="10">
        <v>19.1165199485348</v>
      </c>
      <c r="GL269" s="10">
        <v>18.872248765157</v>
      </c>
      <c r="GM269" s="10">
        <v>16.2146524184367</v>
      </c>
      <c r="GN269" s="10">
        <v>15.9928043899952</v>
      </c>
      <c r="GO269" s="10">
        <v>18.8903347232549</v>
      </c>
      <c r="GP269" s="10">
        <v>19.3077819762695</v>
      </c>
      <c r="GQ269" s="10">
        <v>16.4204053630495</v>
      </c>
      <c r="GR269" s="10">
        <v>19.7740036318007</v>
      </c>
      <c r="GS269" s="10">
        <v>17.6682743591964</v>
      </c>
      <c r="GT269" s="10">
        <v>17.0251250482884</v>
      </c>
      <c r="GU269" s="10">
        <v>15.8847632414687</v>
      </c>
      <c r="GV269" s="10">
        <v>16.5087481046495</v>
      </c>
      <c r="GW269" s="10">
        <v>16.2273564293672</v>
      </c>
      <c r="GX269" s="10">
        <v>20.2625205127103</v>
      </c>
      <c r="GY269" s="10">
        <v>19.6611631762619</v>
      </c>
      <c r="GZ269" s="10">
        <v>19.0444358451399</v>
      </c>
      <c r="HA269" s="10">
        <v>19.0796946377952</v>
      </c>
      <c r="HB269" s="10">
        <v>18.4136056734768</v>
      </c>
      <c r="HC269" s="10">
        <v>19.8565908496933</v>
      </c>
      <c r="HD269" s="10">
        <v>17.8350960285379</v>
      </c>
      <c r="HE269" s="10">
        <v>15.8701718676131</v>
      </c>
      <c r="HF269" s="10">
        <v>18.6786433105827</v>
      </c>
      <c r="HG269" s="10">
        <v>20.7288694529603</v>
      </c>
      <c r="HH269" s="10">
        <v>18.2655515320963</v>
      </c>
      <c r="HI269" s="10">
        <v>18.6015152765684</v>
      </c>
      <c r="HJ269" s="10">
        <v>18.418719617553</v>
      </c>
      <c r="HK269" s="10">
        <v>16.1994068034803</v>
      </c>
      <c r="HL269" s="10">
        <v>20.9092446231948</v>
      </c>
      <c r="HM269" s="10">
        <v>16.9003374841596</v>
      </c>
      <c r="HN269" s="10">
        <v>20.0417375095408</v>
      </c>
      <c r="HO269" s="10">
        <v>20.367817459276</v>
      </c>
      <c r="HP269" s="10">
        <v>20.6511368138713</v>
      </c>
      <c r="HQ269" s="10">
        <v>20.4540293213722</v>
      </c>
      <c r="HR269" s="10">
        <v>20.5723554042275</v>
      </c>
      <c r="HS269" s="10">
        <v>20.0013154347517</v>
      </c>
      <c r="HT269" s="10">
        <v>16.1876623696721</v>
      </c>
      <c r="HU269" s="10">
        <v>15.7249347235293</v>
      </c>
      <c r="HV269" s="10">
        <v>18.9544697169212</v>
      </c>
      <c r="HW269" s="10">
        <v>16.4907063175518</v>
      </c>
      <c r="HX269" s="10">
        <v>18.6200514781111</v>
      </c>
      <c r="HY269" s="10">
        <v>16.9043160548428</v>
      </c>
      <c r="HZ269" s="10">
        <v>19.3176710917252</v>
      </c>
      <c r="IA269" s="10">
        <v>16.0667522944204</v>
      </c>
      <c r="IB269" s="10">
        <v>19.3932138034287</v>
      </c>
      <c r="IC269" s="10">
        <v>19.3978273255219</v>
      </c>
      <c r="ID269" s="10">
        <v>20.3192295164284</v>
      </c>
      <c r="IE269" s="10">
        <v>19.5866778034383</v>
      </c>
      <c r="IF269" s="10">
        <v>15.9983124576496</v>
      </c>
      <c r="IG269" s="10">
        <v>18.9732413554087</v>
      </c>
      <c r="IH269" s="10">
        <v>20.0780158276694</v>
      </c>
      <c r="II269" s="10">
        <v>20.9763423364748</v>
      </c>
      <c r="IJ269" s="10">
        <v>20.4890212311744</v>
      </c>
      <c r="IK269" s="10">
        <v>16.3123062256089</v>
      </c>
      <c r="IL269" s="10">
        <v>18.6206900436652</v>
      </c>
      <c r="IM269" s="10">
        <v>18.3561833261378</v>
      </c>
      <c r="IN269" s="10">
        <v>16.3206475304232</v>
      </c>
      <c r="IO269" s="10">
        <v>16.1913376810586</v>
      </c>
      <c r="IP269" s="10">
        <v>16.2694293435465</v>
      </c>
      <c r="IQ269" s="10">
        <v>19.299104246927</v>
      </c>
      <c r="IR269" s="10">
        <v>15.4989492975057</v>
      </c>
      <c r="IS269" s="10">
        <v>20.952579870006</v>
      </c>
      <c r="IT269" s="10">
        <v>20.2512197452396</v>
      </c>
      <c r="IU269" s="10">
        <v>19.3485697777076</v>
      </c>
      <c r="IV269" s="10">
        <v>15.8440198235583</v>
      </c>
      <c r="IW269" s="10">
        <v>19.6125230887964</v>
      </c>
      <c r="IX269" s="10">
        <v>15.617453048316</v>
      </c>
      <c r="IY269" s="10">
        <v>19.1633700380676</v>
      </c>
      <c r="IZ269" s="10">
        <v>16.4762966583125</v>
      </c>
      <c r="JA269" s="10">
        <v>16.1893632820662</v>
      </c>
      <c r="JB269" s="10">
        <v>16.6078113984796</v>
      </c>
      <c r="JC269" s="10">
        <v>16.0206696291195</v>
      </c>
      <c r="JD269" s="10">
        <v>16.8829453625417</v>
      </c>
      <c r="JE269" s="10">
        <v>16.7400893680458</v>
      </c>
      <c r="JF269" s="10">
        <v>15.4615008746017</v>
      </c>
      <c r="JG269" s="10">
        <v>19.3575900548801</v>
      </c>
      <c r="JH269" s="10">
        <v>19.4277272089152</v>
      </c>
      <c r="JI269" s="10">
        <v>19.3201454302546</v>
      </c>
      <c r="JJ269" s="10">
        <v>19.4688011005655</v>
      </c>
      <c r="JK269" s="10">
        <v>19.1611627983202</v>
      </c>
      <c r="JL269" s="10">
        <v>20.7761488183579</v>
      </c>
      <c r="JM269" s="10">
        <v>16.5554446459711</v>
      </c>
      <c r="JN269" s="10">
        <v>18.6596909955912</v>
      </c>
      <c r="JO269" s="10">
        <v>18.572632271452</v>
      </c>
      <c r="JP269" s="10">
        <v>16.4042794913048</v>
      </c>
      <c r="JQ269" s="10">
        <v>19.458517374737</v>
      </c>
      <c r="JR269" s="10">
        <v>18.9579047235634</v>
      </c>
      <c r="JS269" s="10">
        <v>18.5970396283715</v>
      </c>
      <c r="JT269" s="10">
        <v>16.1417682451165</v>
      </c>
      <c r="JU269" s="10">
        <v>16.2762836132302</v>
      </c>
      <c r="JV269" s="10">
        <v>18.8641257093097</v>
      </c>
      <c r="JW269" s="10">
        <v>19.8387486177705</v>
      </c>
      <c r="JX269" s="10">
        <v>19.6148656282086</v>
      </c>
      <c r="JY269" s="10">
        <v>16.6586461884359</v>
      </c>
      <c r="JZ269" s="10">
        <v>18.6995427595465</v>
      </c>
      <c r="KA269" s="10">
        <v>17.6306931392896</v>
      </c>
      <c r="KB269" s="10">
        <v>16.4658617463633</v>
      </c>
      <c r="KC269" s="10">
        <v>18.2618179253199</v>
      </c>
      <c r="KD269" s="10">
        <v>15.9075066986371</v>
      </c>
      <c r="KE269" s="10">
        <v>18.4010304425925</v>
      </c>
      <c r="KF269" s="10">
        <v>19.278311399114</v>
      </c>
      <c r="KG269" s="10">
        <v>18.9029180522111</v>
      </c>
      <c r="KH269" s="10">
        <v>20.3623305937702</v>
      </c>
      <c r="KI269" s="10">
        <v>19.2807231677116</v>
      </c>
      <c r="KJ269" s="10">
        <v>19.114619165167</v>
      </c>
      <c r="KK269" s="10">
        <v>19.2737868222404</v>
      </c>
      <c r="KL269" s="10">
        <v>15.6930707123904</v>
      </c>
      <c r="KM269" s="10">
        <v>19.2208332799229</v>
      </c>
      <c r="KN269" s="10">
        <v>19.2527635039248</v>
      </c>
      <c r="KO269" s="10">
        <v>16.8201867985201</v>
      </c>
      <c r="KP269" s="10">
        <v>19.1917934347655</v>
      </c>
      <c r="KQ269" s="10">
        <v>16.3636741638871</v>
      </c>
      <c r="KR269" s="10">
        <v>20.0027686096423</v>
      </c>
      <c r="KS269" s="10">
        <v>18.3928397458074</v>
      </c>
      <c r="KT269" s="10">
        <v>16.4277032687761</v>
      </c>
      <c r="KU269" s="10">
        <v>15.6864551027486</v>
      </c>
      <c r="KV269" s="10">
        <v>15.7761386993684</v>
      </c>
      <c r="KW269" s="10">
        <v>16.0225569313197</v>
      </c>
      <c r="KX269" s="10">
        <v>16.3595716425252</v>
      </c>
      <c r="KY269" s="10">
        <v>19.7555100370352</v>
      </c>
      <c r="KZ269" s="10">
        <v>20.0066691295814</v>
      </c>
      <c r="LA269" s="10">
        <v>15.4722237183938</v>
      </c>
      <c r="LB269" s="10">
        <v>20.4605917355247</v>
      </c>
      <c r="LC269" s="10">
        <v>19.1460545310559</v>
      </c>
      <c r="LD269" s="10">
        <v>16.1357308211728</v>
      </c>
      <c r="LE269" s="10">
        <v>19.4461782032712</v>
      </c>
      <c r="LF269" s="10">
        <v>20.1402439737986</v>
      </c>
      <c r="LG269" s="10">
        <v>20.5074182580496</v>
      </c>
      <c r="LH269" s="10">
        <v>18.2923835350921</v>
      </c>
      <c r="LI269" s="10">
        <v>19.5054630244072</v>
      </c>
      <c r="LJ269" s="10">
        <v>15.913292881066</v>
      </c>
      <c r="LK269" s="10">
        <v>18.5142348888666</v>
      </c>
    </row>
    <row r="270" spans="1:323">
      <c r="A270" s="5" t="s">
        <v>841</v>
      </c>
      <c r="B270" s="7" t="s">
        <v>842</v>
      </c>
      <c r="C270" s="7" t="s">
        <v>763</v>
      </c>
      <c r="D270" s="8">
        <v>16.538704957008</v>
      </c>
      <c r="E270" s="8">
        <v>17.0510988317785</v>
      </c>
      <c r="F270" s="8">
        <v>16.4313709128966</v>
      </c>
      <c r="G270" s="8">
        <v>17.096186721307</v>
      </c>
      <c r="H270" s="8">
        <v>15.8725607000314</v>
      </c>
      <c r="I270" s="8">
        <v>16.6335146503893</v>
      </c>
      <c r="J270" s="8">
        <v>17.4106973446319</v>
      </c>
      <c r="K270" s="8">
        <v>17.4916714231644</v>
      </c>
      <c r="L270" s="8">
        <v>18.91122812104</v>
      </c>
      <c r="M270" s="8">
        <v>17.6452643841675</v>
      </c>
      <c r="N270" s="8">
        <v>15.7731392067197</v>
      </c>
      <c r="O270" s="8">
        <v>15.9680367363935</v>
      </c>
      <c r="P270" s="8">
        <v>15.8262505431793</v>
      </c>
      <c r="Q270" s="8">
        <v>16.2400459459191</v>
      </c>
      <c r="R270" s="8">
        <v>15.9635283107217</v>
      </c>
      <c r="S270" s="8">
        <v>16.9770115400853</v>
      </c>
      <c r="T270" s="8">
        <v>16.447987210958</v>
      </c>
      <c r="U270" s="8">
        <v>16.7602001510122</v>
      </c>
      <c r="V270" s="8">
        <v>16.3653733541224</v>
      </c>
      <c r="W270" s="8">
        <v>16.9276482601357</v>
      </c>
      <c r="X270" s="8">
        <v>15.9726721848216</v>
      </c>
      <c r="Y270" s="8">
        <v>14.0124183636144</v>
      </c>
      <c r="Z270" s="8">
        <v>14.3418539951707</v>
      </c>
      <c r="AA270" s="8">
        <v>15.0403724251854</v>
      </c>
      <c r="AB270" s="8">
        <v>16.3717766443379</v>
      </c>
      <c r="AC270" s="8">
        <v>15.4350190783297</v>
      </c>
      <c r="AD270" s="8">
        <v>15.7179976525272</v>
      </c>
      <c r="AE270" s="8">
        <v>15.838613044197</v>
      </c>
      <c r="AF270" s="8">
        <v>16.6239957674139</v>
      </c>
      <c r="AG270" s="8">
        <v>16.3145124388932</v>
      </c>
      <c r="AH270" s="8">
        <v>15.600958231337</v>
      </c>
      <c r="AI270" s="8">
        <v>15.2288186904959</v>
      </c>
      <c r="AJ270" s="8">
        <v>14.6772791913122</v>
      </c>
      <c r="AK270" s="8">
        <v>16.0511239540195</v>
      </c>
      <c r="AL270" s="8">
        <v>15.8336807486547</v>
      </c>
      <c r="AM270" s="8">
        <v>16.0167212498873</v>
      </c>
      <c r="AN270" s="8">
        <v>17.4576373809918</v>
      </c>
      <c r="AO270" s="8">
        <v>15.7179976525272</v>
      </c>
      <c r="AP270" s="8">
        <v>15.7445185287799</v>
      </c>
      <c r="AQ270" s="8">
        <v>15.3853231761759</v>
      </c>
      <c r="AR270" s="8">
        <v>16.4398957986045</v>
      </c>
      <c r="AS270" s="8">
        <v>16.5033909761574</v>
      </c>
      <c r="AT270" s="8">
        <v>15.6689957520532</v>
      </c>
      <c r="AU270" s="8">
        <v>16.0867996856235</v>
      </c>
      <c r="AV270" s="8">
        <v>16.7986742988268</v>
      </c>
      <c r="AW270" s="8">
        <v>17.0950673016071</v>
      </c>
      <c r="AX270" s="8">
        <v>15.7272611468825</v>
      </c>
      <c r="AY270" s="8">
        <v>17.783477156449</v>
      </c>
      <c r="AZ270" s="8">
        <v>16.3406054489735</v>
      </c>
      <c r="BA270" s="8">
        <v>15.6077974802809</v>
      </c>
      <c r="BB270" s="8">
        <v>15.6983097731863</v>
      </c>
      <c r="BC270" s="8">
        <v>15.9234846351941</v>
      </c>
      <c r="BD270" s="8">
        <v>16.8484273340239</v>
      </c>
      <c r="BE270" s="8">
        <v>15.4350190783297</v>
      </c>
      <c r="BF270" s="8">
        <v>16.9082987900013</v>
      </c>
      <c r="BG270" s="8">
        <v>16.2212850178105</v>
      </c>
      <c r="BH270" s="8">
        <v>17.5432131126978</v>
      </c>
      <c r="BI270" s="8">
        <v>15.7986742988268</v>
      </c>
      <c r="BJ270" s="8">
        <v>17.0425998817129</v>
      </c>
      <c r="BK270" s="8">
        <v>17.535639892993</v>
      </c>
      <c r="BL270" s="8">
        <v>17.2604050335537</v>
      </c>
      <c r="BM270" s="8">
        <v>16.7602001510122</v>
      </c>
      <c r="BN270" s="8">
        <v>16.8846475219367</v>
      </c>
      <c r="BO270" s="8">
        <v>16.6662240028032</v>
      </c>
      <c r="BP270" s="8">
        <v>15.9792465444686</v>
      </c>
      <c r="BQ270" s="8">
        <v>17.5951409047417</v>
      </c>
      <c r="BR270" s="8">
        <v>15.5567455260047</v>
      </c>
      <c r="BS270" s="8">
        <v>15.9269445427987</v>
      </c>
      <c r="BT270" s="8">
        <v>15.0404609709566</v>
      </c>
      <c r="BU270" s="8">
        <v>17.6052003687949</v>
      </c>
      <c r="BV270" s="8">
        <v>17.035750867445</v>
      </c>
      <c r="BW270" s="8">
        <v>16.9317999034061</v>
      </c>
      <c r="BX270" s="8">
        <v>16.7320303910303</v>
      </c>
      <c r="BY270" s="8">
        <v>17.4775410943296</v>
      </c>
      <c r="BZ270" s="8">
        <v>17.4803782536331</v>
      </c>
      <c r="CA270" s="8">
        <v>16.8682347746287</v>
      </c>
      <c r="CB270" s="8">
        <v>17.2167768621206</v>
      </c>
      <c r="CC270" s="8">
        <v>17.6155608804006</v>
      </c>
      <c r="CD270" s="8">
        <v>17.5359803196714</v>
      </c>
      <c r="CE270" s="8">
        <v>16.4136689111632</v>
      </c>
      <c r="CF270" s="8">
        <v>19.6116844023651</v>
      </c>
      <c r="CG270" s="8">
        <v>15.2167768621206</v>
      </c>
      <c r="CH270" s="8">
        <v>16.3406054489735</v>
      </c>
      <c r="CI270" s="8">
        <v>16.8062690213223</v>
      </c>
      <c r="CJ270" s="8">
        <v>15.8982473436951</v>
      </c>
      <c r="CK270" s="8">
        <v>15.5868884905179</v>
      </c>
      <c r="CL270" s="8">
        <v>13.3217464217221</v>
      </c>
      <c r="CM270" s="8">
        <v>14.6845977008038</v>
      </c>
      <c r="CN270" s="8">
        <v>14.3933405054588</v>
      </c>
      <c r="CO270" s="8">
        <v>16.0510988317785</v>
      </c>
      <c r="CP270" s="8">
        <v>16.1823433650567</v>
      </c>
      <c r="CQ270" s="8">
        <v>15.0571925896911</v>
      </c>
      <c r="CR270" s="8">
        <v>16.8811738303362</v>
      </c>
      <c r="CS270" s="8">
        <v>17.0813134448255</v>
      </c>
      <c r="CT270" s="8">
        <v>16.7206717868256</v>
      </c>
      <c r="CU270" s="8">
        <v>16.6800298023282</v>
      </c>
      <c r="CV270" s="8">
        <v>15.5386739530827</v>
      </c>
      <c r="CW270" s="8">
        <v>16.1907506496624</v>
      </c>
      <c r="CX270" s="8">
        <v>15.7286645775791</v>
      </c>
      <c r="CY270" s="8">
        <v>16.2080056797605</v>
      </c>
      <c r="CZ270" s="8">
        <v>16.0340251459749</v>
      </c>
      <c r="DA270" s="8">
        <v>17.175237650291</v>
      </c>
      <c r="DB270" s="8">
        <v>16.1615255779085</v>
      </c>
      <c r="DC270" s="8">
        <v>15.6745233260217</v>
      </c>
      <c r="DD270" s="8">
        <v>16.7859632470773</v>
      </c>
      <c r="DE270" s="8">
        <v>16.0950673016071</v>
      </c>
      <c r="DF270" s="8">
        <v>16.2841011259971</v>
      </c>
      <c r="DG270" s="8">
        <v>17.0950673016071</v>
      </c>
      <c r="DH270" s="8">
        <v>15.6438561897747</v>
      </c>
      <c r="DI270" s="8">
        <v>17.2604050335537</v>
      </c>
      <c r="DJ270" s="8">
        <v>16.9082987900013</v>
      </c>
      <c r="DK270" s="8">
        <v>16.8361490042455</v>
      </c>
      <c r="DL270" s="8">
        <v>16.9926821455531</v>
      </c>
      <c r="DM270" s="8">
        <v>16.2370492571469</v>
      </c>
      <c r="DN270" s="8">
        <v>17.2669335370928</v>
      </c>
      <c r="DO270" s="8">
        <v>17.346837402685</v>
      </c>
      <c r="DP270" s="8">
        <v>15.6077974802809</v>
      </c>
      <c r="DQ270" s="8">
        <v>16.935939633767</v>
      </c>
      <c r="DR270" s="8">
        <v>16.7971954376968</v>
      </c>
      <c r="DS270" s="8">
        <v>16.3530425522117</v>
      </c>
      <c r="DT270" s="8">
        <v>17.2865179334112</v>
      </c>
      <c r="DU270" s="8">
        <v>17.125481028101</v>
      </c>
      <c r="DV270" s="8">
        <v>16.5056646952439</v>
      </c>
      <c r="DW270" s="8">
        <v>15.4546406922195</v>
      </c>
      <c r="DX270" s="8">
        <v>14.4313709128966</v>
      </c>
      <c r="DY270" s="8">
        <v>13.8742874447509</v>
      </c>
      <c r="DZ270" s="8">
        <v>16.2099102279458</v>
      </c>
      <c r="EA270" s="8">
        <v>14.896521622225</v>
      </c>
      <c r="EB270" s="8">
        <v>17.0210667201633</v>
      </c>
      <c r="EC270" s="8">
        <v>16.4463725548959</v>
      </c>
      <c r="ED270" s="8">
        <v>16.4366464840758</v>
      </c>
      <c r="EE270" s="8">
        <v>16.6522848118453</v>
      </c>
      <c r="EF270" s="8">
        <v>17.0006090613248</v>
      </c>
      <c r="EG270" s="8">
        <v>17.296211329615</v>
      </c>
      <c r="EH270" s="8">
        <v>17.1363148340123</v>
      </c>
      <c r="EI270" s="8">
        <v>17.5495523392449</v>
      </c>
      <c r="EJ270" s="8">
        <v>17.3233362892802</v>
      </c>
      <c r="EK270" s="8">
        <v>16.5507467853832</v>
      </c>
      <c r="EL270" s="8">
        <v>16.4832098444163</v>
      </c>
      <c r="EM270" s="8">
        <v>16.2167768621206</v>
      </c>
      <c r="EN270" s="8">
        <v>15.2167768621206</v>
      </c>
      <c r="EO270" s="8">
        <v>16.3836741708653</v>
      </c>
      <c r="EP270" s="8">
        <v>16.3002810530525</v>
      </c>
      <c r="EQ270" s="8">
        <v>16.8237652797897</v>
      </c>
      <c r="ER270" s="8">
        <v>15.7986742988268</v>
      </c>
      <c r="ES270" s="8">
        <v>16.5936829005338</v>
      </c>
      <c r="ET270" s="8">
        <v>16.4592394855883</v>
      </c>
      <c r="EU270" s="8">
        <v>16.5701521845558</v>
      </c>
      <c r="EV270" s="8">
        <v>16.0950673016071</v>
      </c>
      <c r="EW270" s="8">
        <v>15.8112743356065</v>
      </c>
      <c r="EX270" s="8">
        <v>16.023234556846</v>
      </c>
      <c r="EY270" s="8">
        <v>14.7575983558239</v>
      </c>
      <c r="EZ270" s="8">
        <v>17.5126787445497</v>
      </c>
      <c r="FA270" s="8">
        <v>15.508042334429</v>
      </c>
      <c r="FB270" s="8">
        <v>15.6800298023282</v>
      </c>
      <c r="FC270" s="8">
        <v>15.9947953713212</v>
      </c>
      <c r="FD270" s="8">
        <v>15.6038581218428</v>
      </c>
      <c r="FE270" s="8">
        <v>16.7072512710632</v>
      </c>
      <c r="FF270" s="8">
        <v>16.8237652797897</v>
      </c>
      <c r="FG270" s="8">
        <v>17.7405713442633</v>
      </c>
      <c r="FH270" s="10">
        <v>18.8599004472535</v>
      </c>
      <c r="FI270" s="10">
        <v>18.8824733028396</v>
      </c>
      <c r="FJ270" s="10">
        <v>18.4793373434291</v>
      </c>
      <c r="FK270" s="10">
        <v>18.2365481181972</v>
      </c>
      <c r="FL270" s="10">
        <v>18.5698467512566</v>
      </c>
      <c r="FM270" s="10">
        <v>19.7860661260779</v>
      </c>
      <c r="FN270" s="10">
        <v>19.3499106039137</v>
      </c>
      <c r="FO270" s="10">
        <v>19.7128675788401</v>
      </c>
      <c r="FP270" s="10">
        <v>19.0749324083513</v>
      </c>
      <c r="FQ270" s="10">
        <v>19.5809564053442</v>
      </c>
      <c r="FR270" s="10">
        <v>18.3899130079002</v>
      </c>
      <c r="FS270" s="10">
        <v>17.6619407007108</v>
      </c>
      <c r="FT270" s="10">
        <v>18.1459631388993</v>
      </c>
      <c r="FU270" s="10">
        <v>17.5743252076722</v>
      </c>
      <c r="FV270" s="10">
        <v>19.0877875467997</v>
      </c>
      <c r="FW270" s="10">
        <v>18.6599279987479</v>
      </c>
      <c r="FX270" s="10">
        <v>18.6562056804754</v>
      </c>
      <c r="FY270" s="10">
        <v>19.2360750704342</v>
      </c>
      <c r="FZ270" s="10">
        <v>19.2545542313113</v>
      </c>
      <c r="GA270" s="10">
        <v>18.8900766798487</v>
      </c>
      <c r="GB270" s="10">
        <v>20.1177246417692</v>
      </c>
      <c r="GC270" s="10">
        <v>19.2319526967358</v>
      </c>
      <c r="GD270" s="10">
        <v>18.9878744526144</v>
      </c>
      <c r="GE270" s="10">
        <v>18.6703898829314</v>
      </c>
      <c r="GF270" s="10">
        <v>19.2245869270449</v>
      </c>
      <c r="GG270" s="10">
        <v>18.6490477268947</v>
      </c>
      <c r="GH270" s="10">
        <v>19.1445559899796</v>
      </c>
      <c r="GI270" s="10">
        <v>18.6105094995303</v>
      </c>
      <c r="GJ270" s="10">
        <v>19.1369895192671</v>
      </c>
      <c r="GK270" s="10">
        <v>19.7609290727428</v>
      </c>
      <c r="GL270" s="10">
        <v>19.3437867864701</v>
      </c>
      <c r="GM270" s="10">
        <v>18.3367687366399</v>
      </c>
      <c r="GN270" s="10">
        <v>18.468942145106</v>
      </c>
      <c r="GO270" s="10">
        <v>19.5899907428898</v>
      </c>
      <c r="GP270" s="10">
        <v>19.5470213700766</v>
      </c>
      <c r="GQ270" s="10">
        <v>18.5329508051204</v>
      </c>
      <c r="GR270" s="10">
        <v>19.6680060814405</v>
      </c>
      <c r="GS270" s="10">
        <v>18.3783075504004</v>
      </c>
      <c r="GT270" s="10">
        <v>18.5486503491146</v>
      </c>
      <c r="GU270" s="10">
        <v>18.3201155599856</v>
      </c>
      <c r="GV270" s="10">
        <v>18.548507743255</v>
      </c>
      <c r="GW270" s="10">
        <v>18.1347461967062</v>
      </c>
      <c r="GX270" s="10">
        <v>19.4929401931806</v>
      </c>
      <c r="GY270" s="10">
        <v>19.5441594277532</v>
      </c>
      <c r="GZ270" s="10">
        <v>18.4656051523269</v>
      </c>
      <c r="HA270" s="10">
        <v>19.1398315522916</v>
      </c>
      <c r="HB270" s="10">
        <v>18.7016624500156</v>
      </c>
      <c r="HC270" s="10">
        <v>19.664295794796</v>
      </c>
      <c r="HD270" s="10">
        <v>19.0367972066752</v>
      </c>
      <c r="HE270" s="10">
        <v>18.4960029971671</v>
      </c>
      <c r="HF270" s="10">
        <v>19.5101701802183</v>
      </c>
      <c r="HG270" s="10">
        <v>19.6545178978612</v>
      </c>
      <c r="HH270" s="10">
        <v>19.0660940347953</v>
      </c>
      <c r="HI270" s="10">
        <v>18.2412002942578</v>
      </c>
      <c r="HJ270" s="10">
        <v>19.2256837138744</v>
      </c>
      <c r="HK270" s="10">
        <v>18.9158864882754</v>
      </c>
      <c r="HL270" s="10">
        <v>19.9357203616565</v>
      </c>
      <c r="HM270" s="10">
        <v>18.8880654130452</v>
      </c>
      <c r="HN270" s="10">
        <v>19.5435596507999</v>
      </c>
      <c r="HO270" s="10">
        <v>19.9964900173125</v>
      </c>
      <c r="HP270" s="10">
        <v>20.2419021372936</v>
      </c>
      <c r="HQ270" s="10">
        <v>19.9455738948894</v>
      </c>
      <c r="HR270" s="10">
        <v>20.0864665097477</v>
      </c>
      <c r="HS270" s="10">
        <v>19.4176779162558</v>
      </c>
      <c r="HT270" s="10">
        <v>18.3494432550666</v>
      </c>
      <c r="HU270" s="10">
        <v>18.5546347205452</v>
      </c>
      <c r="HV270" s="10">
        <v>19.1152677201866</v>
      </c>
      <c r="HW270" s="10">
        <v>19.0077356348532</v>
      </c>
      <c r="HX270" s="10">
        <v>19.5629503916003</v>
      </c>
      <c r="HY270" s="10">
        <v>18.5781661354133</v>
      </c>
      <c r="HZ270" s="10">
        <v>19.241209107374</v>
      </c>
      <c r="IA270" s="10">
        <v>18.3696403537004</v>
      </c>
      <c r="IB270" s="10">
        <v>19.8742989345606</v>
      </c>
      <c r="IC270" s="10">
        <v>19.6577318684704</v>
      </c>
      <c r="ID270" s="10">
        <v>19.2979667522888</v>
      </c>
      <c r="IE270" s="10">
        <v>19.5461562765145</v>
      </c>
      <c r="IF270" s="10">
        <v>18.087770476136</v>
      </c>
      <c r="IG270" s="10">
        <v>18.9277304547869</v>
      </c>
      <c r="IH270" s="10">
        <v>19.5392482668421</v>
      </c>
      <c r="II270" s="10">
        <v>20.2979328048698</v>
      </c>
      <c r="IJ270" s="10">
        <v>19.8049908493143</v>
      </c>
      <c r="IK270" s="10">
        <v>17.9254094595857</v>
      </c>
      <c r="IL270" s="10">
        <v>18.5717803550738</v>
      </c>
      <c r="IM270" s="10">
        <v>18.5901471427233</v>
      </c>
      <c r="IN270" s="10">
        <v>18.7094798014601</v>
      </c>
      <c r="IO270" s="10">
        <v>18.3134201226249</v>
      </c>
      <c r="IP270" s="10">
        <v>18.3832930424093</v>
      </c>
      <c r="IQ270" s="10">
        <v>19.2583686957339</v>
      </c>
      <c r="IR270" s="10">
        <v>18.2159552839908</v>
      </c>
      <c r="IS270" s="10">
        <v>19.8050798424123</v>
      </c>
      <c r="IT270" s="10">
        <v>19.3719035584906</v>
      </c>
      <c r="IU270" s="10">
        <v>19.5750569033601</v>
      </c>
      <c r="IV270" s="10">
        <v>17.9540066902624</v>
      </c>
      <c r="IW270" s="10">
        <v>19.1624241931955</v>
      </c>
      <c r="IX270" s="10">
        <v>18.3721675893656</v>
      </c>
      <c r="IY270" s="10">
        <v>19.054114045779</v>
      </c>
      <c r="IZ270" s="10">
        <v>18.53710123635</v>
      </c>
      <c r="JA270" s="10">
        <v>17.9037112150508</v>
      </c>
      <c r="JB270" s="10">
        <v>18.8814400388903</v>
      </c>
      <c r="JC270" s="10">
        <v>18.6184836062152</v>
      </c>
      <c r="JD270" s="10">
        <v>18.6544147992827</v>
      </c>
      <c r="JE270" s="10">
        <v>18.099176000321</v>
      </c>
      <c r="JF270" s="10">
        <v>18.4578203247636</v>
      </c>
      <c r="JG270" s="10">
        <v>19.5203627427589</v>
      </c>
      <c r="JH270" s="10">
        <v>20.0402932813581</v>
      </c>
      <c r="JI270" s="10">
        <v>19.3407561289432</v>
      </c>
      <c r="JJ270" s="10">
        <v>19.2114388712998</v>
      </c>
      <c r="JK270" s="10">
        <v>19.326320359827</v>
      </c>
      <c r="JL270" s="10">
        <v>20.0685618986943</v>
      </c>
      <c r="JM270" s="10">
        <v>18.6791339049728</v>
      </c>
      <c r="JN270" s="10">
        <v>18.6969355683655</v>
      </c>
      <c r="JO270" s="10">
        <v>19.0462281362381</v>
      </c>
      <c r="JP270" s="10">
        <v>18.0682353606789</v>
      </c>
      <c r="JQ270" s="10">
        <v>19.6144176782041</v>
      </c>
      <c r="JR270" s="10">
        <v>19.0755520598289</v>
      </c>
      <c r="JS270" s="10">
        <v>18.7920506021479</v>
      </c>
      <c r="JT270" s="10">
        <v>18.4745633970985</v>
      </c>
      <c r="JU270" s="10">
        <v>17.6563319788335</v>
      </c>
      <c r="JV270" s="10">
        <v>19.4228543127861</v>
      </c>
      <c r="JW270" s="10">
        <v>19.024549457316</v>
      </c>
      <c r="JX270" s="10">
        <v>18.9758358406588</v>
      </c>
      <c r="JY270" s="10">
        <v>18.8639775379602</v>
      </c>
      <c r="JZ270" s="10">
        <v>19.3465333889899</v>
      </c>
      <c r="KA270" s="10">
        <v>18.4126067443605</v>
      </c>
      <c r="KB270" s="10">
        <v>18.3980382724784</v>
      </c>
      <c r="KC270" s="10">
        <v>18.8653128179631</v>
      </c>
      <c r="KD270" s="10">
        <v>17.8475685911987</v>
      </c>
      <c r="KE270" s="10">
        <v>19.256681646252</v>
      </c>
      <c r="KF270" s="10">
        <v>19.0531441201742</v>
      </c>
      <c r="KG270" s="10">
        <v>19.5213349445721</v>
      </c>
      <c r="KH270" s="10">
        <v>20.1154316693449</v>
      </c>
      <c r="KI270" s="10">
        <v>19.3597786526892</v>
      </c>
      <c r="KJ270" s="10">
        <v>19.2328061048138</v>
      </c>
      <c r="KK270" s="10">
        <v>18.8577111920981</v>
      </c>
      <c r="KL270" s="10">
        <v>18.8738235150664</v>
      </c>
      <c r="KM270" s="10">
        <v>19.0379377964315</v>
      </c>
      <c r="KN270" s="10">
        <v>19.2789113822666</v>
      </c>
      <c r="KO270" s="10">
        <v>18.797420014105</v>
      </c>
      <c r="KP270" s="10">
        <v>18.9741821335792</v>
      </c>
      <c r="KQ270" s="10">
        <v>18.7523190030194</v>
      </c>
      <c r="KR270" s="10">
        <v>19.5910322841792</v>
      </c>
      <c r="KS270" s="10">
        <v>19.1523170798379</v>
      </c>
      <c r="KT270" s="10">
        <v>18.8483907621581</v>
      </c>
      <c r="KU270" s="10">
        <v>18.0321804528076</v>
      </c>
      <c r="KV270" s="10">
        <v>17.589456079712</v>
      </c>
      <c r="KW270" s="10">
        <v>18.2653895097868</v>
      </c>
      <c r="KX270" s="10">
        <v>18.4667052918309</v>
      </c>
      <c r="KY270" s="10">
        <v>19.4263987552613</v>
      </c>
      <c r="KZ270" s="10">
        <v>19.6015105829018</v>
      </c>
      <c r="LA270" s="10">
        <v>16.074770935532</v>
      </c>
      <c r="LB270" s="10">
        <v>19.5130770066807</v>
      </c>
      <c r="LC270" s="10">
        <v>19.3875081254821</v>
      </c>
      <c r="LD270" s="10">
        <v>17.9608211871535</v>
      </c>
      <c r="LE270" s="10">
        <v>19.5158359542956</v>
      </c>
      <c r="LF270" s="10">
        <v>20.4304424158479</v>
      </c>
      <c r="LG270" s="10">
        <v>19.3711865447629</v>
      </c>
      <c r="LH270" s="10">
        <v>19.0921098286714</v>
      </c>
      <c r="LI270" s="10">
        <v>19.4346307603643</v>
      </c>
      <c r="LJ270" s="10">
        <v>17.9371009647394</v>
      </c>
      <c r="LK270" s="10">
        <v>18.930819099186</v>
      </c>
    </row>
    <row r="271" spans="1:323">
      <c r="A271" s="5" t="s">
        <v>843</v>
      </c>
      <c r="B271" s="7" t="s">
        <v>844</v>
      </c>
      <c r="C271" s="5" t="s">
        <v>845</v>
      </c>
      <c r="D271" s="8">
        <v>11.1808700444684</v>
      </c>
      <c r="E271" s="8">
        <v>11.2030090217376</v>
      </c>
      <c r="F271" s="8">
        <v>11.015585429918</v>
      </c>
      <c r="G271" s="8">
        <v>11.6362396377824</v>
      </c>
      <c r="H271" s="8">
        <v>9.25338254425272</v>
      </c>
      <c r="I271" s="8">
        <v>11.3753730686313</v>
      </c>
      <c r="J271" s="8">
        <v>10.4011361646964</v>
      </c>
      <c r="K271" s="8">
        <v>10.2813969204223</v>
      </c>
      <c r="L271" s="8">
        <v>11.8879821330585</v>
      </c>
      <c r="M271" s="8">
        <v>11.1228279948077</v>
      </c>
      <c r="N271" s="8">
        <v>8.876516946565</v>
      </c>
      <c r="O271" s="8">
        <v>11.8917837032183</v>
      </c>
      <c r="P271" s="8">
        <v>11.4356702609366</v>
      </c>
      <c r="Q271" s="8">
        <v>10.4304525516655</v>
      </c>
      <c r="R271" s="8">
        <v>10.8057438721516</v>
      </c>
      <c r="S271" s="8">
        <v>10.6882503091332</v>
      </c>
      <c r="T271" s="8">
        <v>10.3987436919382</v>
      </c>
      <c r="U271" s="8">
        <v>10.6882503091332</v>
      </c>
      <c r="V271" s="8">
        <v>9.76285484538962</v>
      </c>
      <c r="W271" s="8">
        <v>9.64919806359405</v>
      </c>
      <c r="X271" s="8">
        <v>8.46848247302282</v>
      </c>
      <c r="Y271" s="8">
        <v>8.07920806980905</v>
      </c>
      <c r="Z271" s="8">
        <v>6.83343341641645</v>
      </c>
      <c r="AA271" s="8">
        <v>7.91008079857279</v>
      </c>
      <c r="AB271" s="8">
        <v>9.66888498426625</v>
      </c>
      <c r="AC271" s="8">
        <v>9.8376279331714</v>
      </c>
      <c r="AD271" s="8">
        <v>9.22158712126481</v>
      </c>
      <c r="AE271" s="8">
        <v>10.4614794472862</v>
      </c>
      <c r="AF271" s="8">
        <v>8.98584193700334</v>
      </c>
      <c r="AG271" s="8">
        <v>7.85798099512757</v>
      </c>
      <c r="AH271" s="8">
        <v>8.20945336562895</v>
      </c>
      <c r="AI271" s="8">
        <v>11.5362472156881</v>
      </c>
      <c r="AJ271" s="8">
        <v>9.76487159073609</v>
      </c>
      <c r="AK271" s="8">
        <v>9.38586240064146</v>
      </c>
      <c r="AL271" s="8">
        <v>8.82017896241519</v>
      </c>
      <c r="AM271" s="8">
        <v>11.4817994316658</v>
      </c>
      <c r="AN271" s="8">
        <v>9.51766938813381</v>
      </c>
      <c r="AO271" s="8">
        <v>11.7397806097733</v>
      </c>
      <c r="AP271" s="8">
        <v>10.1674181458317</v>
      </c>
      <c r="AQ271" s="8">
        <v>11.9549232920303</v>
      </c>
      <c r="AR271" s="8">
        <v>8.98013957763916</v>
      </c>
      <c r="AS271" s="8">
        <v>9.5018371849023</v>
      </c>
      <c r="AT271" s="8">
        <v>9.18239435340453</v>
      </c>
      <c r="AU271" s="8">
        <v>9.75321674917896</v>
      </c>
      <c r="AV271" s="8">
        <v>8.31741261376487</v>
      </c>
      <c r="AW271" s="8">
        <v>9.28540221886225</v>
      </c>
      <c r="AX271" s="8">
        <v>11.5809572022812</v>
      </c>
      <c r="AY271" s="8">
        <v>10.3753730686313</v>
      </c>
      <c r="AZ271" s="8">
        <v>9.34117814874774</v>
      </c>
      <c r="BA271" s="8">
        <v>8.48784779788975</v>
      </c>
      <c r="BB271" s="8">
        <v>9.36231691580589</v>
      </c>
      <c r="BC271" s="8">
        <v>9.42895410883618</v>
      </c>
      <c r="BD271" s="8">
        <v>9.46352437327118</v>
      </c>
      <c r="BE271" s="8">
        <v>10.129283016945</v>
      </c>
      <c r="BF271" s="8">
        <v>9.35093918154643</v>
      </c>
      <c r="BG271" s="8">
        <v>12.1389117181427</v>
      </c>
      <c r="BH271" s="8">
        <v>11.4614794472862</v>
      </c>
      <c r="BI271" s="8">
        <v>11.9621730311097</v>
      </c>
      <c r="BJ271" s="8">
        <v>9.76487159073609</v>
      </c>
      <c r="BK271" s="8">
        <v>10.9729797860663</v>
      </c>
      <c r="BL271" s="8">
        <v>10.4614794472862</v>
      </c>
      <c r="BM271" s="8">
        <v>9.89178370321831</v>
      </c>
      <c r="BN271" s="8">
        <v>9.27379559921427</v>
      </c>
      <c r="BO271" s="8">
        <v>9.40726776424473</v>
      </c>
      <c r="BP271" s="8">
        <v>8.88264304936184</v>
      </c>
      <c r="BQ271" s="8">
        <v>9.20212382383046</v>
      </c>
      <c r="BR271" s="8">
        <v>9.78626962764847</v>
      </c>
      <c r="BS271" s="8">
        <v>10.616548843779</v>
      </c>
      <c r="BT271" s="8">
        <v>8.63299519714296</v>
      </c>
      <c r="BU271" s="8">
        <v>11.3224241886824</v>
      </c>
      <c r="BV271" s="8">
        <v>11.2674577294644</v>
      </c>
      <c r="BW271" s="8">
        <v>11.4451433469355</v>
      </c>
      <c r="BX271" s="8">
        <v>11.8709760492138</v>
      </c>
      <c r="BY271" s="8">
        <v>12.015585429918</v>
      </c>
      <c r="BZ271" s="8">
        <v>12.4389381974088</v>
      </c>
      <c r="CA271" s="8">
        <v>10.3753730686313</v>
      </c>
      <c r="CB271" s="8">
        <v>11.4011361646964</v>
      </c>
      <c r="CC271" s="8">
        <v>11.5116945398441</v>
      </c>
      <c r="CD271" s="8">
        <v>11.2674577294644</v>
      </c>
      <c r="CE271" s="8">
        <v>9.64919806359405</v>
      </c>
      <c r="CF271" s="8">
        <v>11.9118740803958</v>
      </c>
      <c r="CG271" s="8">
        <v>11.413847216446</v>
      </c>
      <c r="CH271" s="8">
        <v>11.7050785141104</v>
      </c>
      <c r="CI271" s="8">
        <v>11.6033250153097</v>
      </c>
      <c r="CJ271" s="8">
        <v>10.1971384336131</v>
      </c>
      <c r="CK271" s="8">
        <v>11.0072219569833</v>
      </c>
      <c r="CL271" s="8">
        <v>9.92968535651231</v>
      </c>
      <c r="CM271" s="8">
        <v>10.4636002516431</v>
      </c>
      <c r="CN271" s="8">
        <v>9.41890044417226</v>
      </c>
      <c r="CO271" s="8">
        <v>8.73476253836026</v>
      </c>
      <c r="CP271" s="8">
        <v>8.27583739508042</v>
      </c>
      <c r="CQ271" s="8">
        <v>9.6662968716386</v>
      </c>
      <c r="CR271" s="8">
        <v>10.2073963389785</v>
      </c>
      <c r="CS271" s="8">
        <v>8.06638402945147</v>
      </c>
      <c r="CT271" s="8">
        <v>11.103287808412</v>
      </c>
      <c r="CU271" s="8">
        <v>11.0361736125535</v>
      </c>
      <c r="CV271" s="8">
        <v>11.8955752823807</v>
      </c>
      <c r="CW271" s="8">
        <v>10.9218409370745</v>
      </c>
      <c r="CX271" s="8">
        <v>11.6838718686226</v>
      </c>
      <c r="CY271" s="8">
        <v>11.5555477716471</v>
      </c>
      <c r="CZ271" s="8">
        <v>10.3106127816595</v>
      </c>
      <c r="DA271" s="8">
        <v>9</v>
      </c>
      <c r="DB271" s="8">
        <v>9.94836723158468</v>
      </c>
      <c r="DC271" s="8">
        <v>9.4241662888181</v>
      </c>
      <c r="DD271" s="8">
        <v>9.09275714091985</v>
      </c>
      <c r="DE271" s="8">
        <v>10.1548181090521</v>
      </c>
      <c r="DF271" s="8">
        <v>9.39016895620018</v>
      </c>
      <c r="DG271" s="8">
        <v>8.81378119121704</v>
      </c>
      <c r="DH271" s="8">
        <v>9.39874369193819</v>
      </c>
      <c r="DI271" s="8">
        <v>9.35093918154643</v>
      </c>
      <c r="DJ271" s="8">
        <v>8.60362634498619</v>
      </c>
      <c r="DK271" s="8">
        <v>8.55458885167764</v>
      </c>
      <c r="DL271" s="8">
        <v>10.8097758927771</v>
      </c>
      <c r="DM271" s="8">
        <v>9.95773377416421</v>
      </c>
      <c r="DN271" s="8">
        <v>10.947279416527</v>
      </c>
      <c r="DO271" s="8">
        <v>11.1659197030024</v>
      </c>
      <c r="DP271" s="8">
        <v>11.2952027199473</v>
      </c>
      <c r="DQ271" s="8">
        <v>11.1882875160308</v>
      </c>
      <c r="DR271" s="8">
        <v>9.95251606489319</v>
      </c>
      <c r="DS271" s="8">
        <v>10.1986083217086</v>
      </c>
      <c r="DT271" s="8">
        <v>11.1431996265023</v>
      </c>
      <c r="DU271" s="8">
        <v>10.2813969204223</v>
      </c>
      <c r="DV271" s="8">
        <v>7.20154361273311</v>
      </c>
      <c r="DW271" s="8">
        <v>7.97327462505999</v>
      </c>
      <c r="DX271" s="8">
        <v>8.48303078159197</v>
      </c>
      <c r="DY271" s="8">
        <v>7.66842004353157</v>
      </c>
      <c r="DZ271" s="8">
        <v>11.7936033092794</v>
      </c>
      <c r="EA271" s="8">
        <v>9.8073549220576</v>
      </c>
      <c r="EB271" s="8">
        <v>10.6794800995054</v>
      </c>
      <c r="EC271" s="8">
        <v>10.8057438721516</v>
      </c>
      <c r="ED271" s="8">
        <v>11.3162815317462</v>
      </c>
      <c r="EE271" s="8">
        <v>11.0084286220706</v>
      </c>
      <c r="EF271" s="8">
        <v>9.95077262656514</v>
      </c>
      <c r="EG271" s="8">
        <v>11.1355460539589</v>
      </c>
      <c r="EH271" s="8">
        <v>10.8001257227434</v>
      </c>
      <c r="EI271" s="8">
        <v>11.4574741488462</v>
      </c>
      <c r="EJ271" s="8">
        <v>10.4918530963297</v>
      </c>
      <c r="EK271" s="8">
        <v>12.2585660338899</v>
      </c>
      <c r="EL271" s="8">
        <v>9.6055428405595</v>
      </c>
      <c r="EM271" s="8">
        <v>9.67688162227976</v>
      </c>
      <c r="EN271" s="8">
        <v>9.25620858833149</v>
      </c>
      <c r="EO271" s="8">
        <v>7.25902910739387</v>
      </c>
      <c r="EP271" s="8">
        <v>11.7228075311695</v>
      </c>
      <c r="EQ271" s="8">
        <v>11.9476369379518</v>
      </c>
      <c r="ER271" s="8">
        <v>11.6483575820097</v>
      </c>
      <c r="ES271" s="8">
        <v>12.6662240028032</v>
      </c>
      <c r="ET271" s="8">
        <v>11.8649599151426</v>
      </c>
      <c r="EU271" s="8">
        <v>8.84862294042934</v>
      </c>
      <c r="EV271" s="8">
        <v>7.8008998999203</v>
      </c>
      <c r="EW271" s="8">
        <v>8.9915218460757</v>
      </c>
      <c r="EX271" s="8">
        <v>7.4178525148859</v>
      </c>
      <c r="EY271" s="8">
        <v>6.55151601762801</v>
      </c>
      <c r="EZ271" s="8">
        <v>9.68999797141944</v>
      </c>
      <c r="FA271" s="8">
        <v>8.2807707701306</v>
      </c>
      <c r="FB271" s="8">
        <v>7.78790255939143</v>
      </c>
      <c r="FC271" s="8">
        <v>7.01122725542325</v>
      </c>
      <c r="FD271" s="8">
        <v>5.55458885167764</v>
      </c>
      <c r="FE271" s="8">
        <v>9.40087943628219</v>
      </c>
      <c r="FF271" s="8">
        <v>11.9476369379518</v>
      </c>
      <c r="FG271" s="8">
        <v>10.813781191217</v>
      </c>
      <c r="FH271" s="10">
        <v>17.2799966052018</v>
      </c>
      <c r="FI271" s="10">
        <v>19.3818970906915</v>
      </c>
      <c r="FJ271" s="10">
        <v>15.9821495461546</v>
      </c>
      <c r="FK271" s="10">
        <v>18.5256362907307</v>
      </c>
      <c r="FL271" s="10">
        <v>16.764508709113</v>
      </c>
      <c r="FM271" s="10">
        <v>17.675379097883</v>
      </c>
      <c r="FN271" s="10">
        <v>17.2228739848362</v>
      </c>
      <c r="FO271" s="10">
        <v>16.5999157906689</v>
      </c>
      <c r="FP271" s="10">
        <v>15.9019362939677</v>
      </c>
      <c r="FQ271" s="10">
        <v>17.8653087311601</v>
      </c>
      <c r="FR271" s="10">
        <v>17.0129557422031</v>
      </c>
      <c r="FS271" s="10">
        <v>20.2358181886313</v>
      </c>
      <c r="FT271" s="10">
        <v>19.6534394378653</v>
      </c>
      <c r="FU271" s="10">
        <v>19.0178028713205</v>
      </c>
      <c r="FV271" s="10">
        <v>16.6224799687588</v>
      </c>
      <c r="FW271" s="10">
        <v>17.7865015036306</v>
      </c>
      <c r="FX271" s="10">
        <v>16.7900064640173</v>
      </c>
      <c r="FY271" s="10">
        <v>18.4998006437519</v>
      </c>
      <c r="FZ271" s="10">
        <v>15.426847231709</v>
      </c>
      <c r="GA271" s="10">
        <v>15.0233966763324</v>
      </c>
      <c r="GB271" s="10">
        <v>16.7708366400406</v>
      </c>
      <c r="GC271" s="10">
        <v>19.6027370721201</v>
      </c>
      <c r="GD271" s="10">
        <v>17.6864811166271</v>
      </c>
      <c r="GE271" s="10">
        <v>19.9881981230898</v>
      </c>
      <c r="GF271" s="10">
        <v>16.3792220877987</v>
      </c>
      <c r="GG271" s="10">
        <v>17.8463355224821</v>
      </c>
      <c r="GH271" s="10">
        <v>16.60446672255</v>
      </c>
      <c r="GI271" s="10">
        <v>16.9607310427699</v>
      </c>
      <c r="GJ271" s="10">
        <v>17.3944970357497</v>
      </c>
      <c r="GK271" s="10">
        <v>19.5716438918672</v>
      </c>
      <c r="GL271" s="10">
        <v>17.2113808358216</v>
      </c>
      <c r="GM271" s="10">
        <v>18.2316367527267</v>
      </c>
      <c r="GN271" s="10">
        <v>17.4169805308881</v>
      </c>
      <c r="GO271" s="10">
        <v>18.1893551743278</v>
      </c>
      <c r="GP271" s="10">
        <v>15.9077945543405</v>
      </c>
      <c r="GQ271" s="10">
        <v>17.9857301335872</v>
      </c>
      <c r="GR271" s="10">
        <v>19.1364600185201</v>
      </c>
      <c r="GS271" s="10">
        <v>17.5550811509053</v>
      </c>
      <c r="GT271" s="10">
        <v>18.9262883746358</v>
      </c>
      <c r="GU271" s="10">
        <v>19.0806802429049</v>
      </c>
      <c r="GV271" s="10">
        <v>16.2878129742658</v>
      </c>
      <c r="GW271" s="10">
        <v>17.5758116925846</v>
      </c>
      <c r="GX271" s="10">
        <v>16.8544514558709</v>
      </c>
      <c r="GY271" s="10">
        <v>18.0663577771957</v>
      </c>
      <c r="GZ271" s="10">
        <v>18.2769657695666</v>
      </c>
      <c r="HA271" s="10">
        <v>16.9758696313267</v>
      </c>
      <c r="HB271" s="10">
        <v>18.6219303841042</v>
      </c>
      <c r="HC271" s="10">
        <v>16.7719474955339</v>
      </c>
      <c r="HD271" s="10">
        <v>18.169099960632</v>
      </c>
      <c r="HE271" s="10">
        <v>17.2970192177773</v>
      </c>
      <c r="HF271" s="10">
        <v>16.7035714472316</v>
      </c>
      <c r="HG271" s="10">
        <v>16.4434636438488</v>
      </c>
      <c r="HH271" s="10">
        <v>17.3406884404942</v>
      </c>
      <c r="HI271" s="10">
        <v>17.6625141109578</v>
      </c>
      <c r="HJ271" s="10">
        <v>16.861594188794</v>
      </c>
      <c r="HK271" s="10">
        <v>19.363690650578</v>
      </c>
      <c r="HL271" s="10">
        <v>18.1250749444389</v>
      </c>
      <c r="HM271" s="10">
        <v>17.9097605859656</v>
      </c>
      <c r="HN271" s="10">
        <v>17.0022955110027</v>
      </c>
      <c r="HO271" s="10">
        <v>17.52915857351</v>
      </c>
      <c r="HP271" s="10">
        <v>15.9832504220686</v>
      </c>
      <c r="HQ271" s="10">
        <v>18.5498098095501</v>
      </c>
      <c r="HR271" s="10">
        <v>17.4651497324948</v>
      </c>
      <c r="HS271" s="10">
        <v>17.1627563319879</v>
      </c>
      <c r="HT271" s="10">
        <v>17.1529094939246</v>
      </c>
      <c r="HU271" s="10">
        <v>17.6985746789307</v>
      </c>
      <c r="HV271" s="10">
        <v>15.3193494342441</v>
      </c>
      <c r="HW271" s="10">
        <v>19.3817905357537</v>
      </c>
      <c r="HX271" s="10">
        <v>17.2775185390541</v>
      </c>
      <c r="HY271" s="10">
        <v>18.4236973235917</v>
      </c>
      <c r="HZ271" s="10">
        <v>15.7920785731324</v>
      </c>
      <c r="IA271" s="10">
        <v>17.241021461298</v>
      </c>
      <c r="IB271" s="10">
        <v>18.6198692978717</v>
      </c>
      <c r="IC271" s="10">
        <v>17.9326279926756</v>
      </c>
      <c r="ID271" s="10">
        <v>18.8695170883867</v>
      </c>
      <c r="IE271" s="10">
        <v>17.4524527257535</v>
      </c>
      <c r="IF271" s="10">
        <v>18.164182747063</v>
      </c>
      <c r="IG271" s="10">
        <v>18.343752386801</v>
      </c>
      <c r="IH271" s="10">
        <v>18.3966349079458</v>
      </c>
      <c r="II271" s="10">
        <v>18.2609723831036</v>
      </c>
      <c r="IJ271" s="10">
        <v>17.9765754923131</v>
      </c>
      <c r="IK271" s="10">
        <v>18.523473356106</v>
      </c>
      <c r="IL271" s="10">
        <v>18.3629639838329</v>
      </c>
      <c r="IM271" s="10">
        <v>16.6673712173974</v>
      </c>
      <c r="IN271" s="10">
        <v>16.2674478492653</v>
      </c>
      <c r="IO271" s="10">
        <v>17.4607957685736</v>
      </c>
      <c r="IP271" s="10">
        <v>19.2788049998572</v>
      </c>
      <c r="IQ271" s="10">
        <v>16.7401394078612</v>
      </c>
      <c r="IR271" s="10">
        <v>17.8637844110612</v>
      </c>
      <c r="IS271" s="10">
        <v>17.4668676214916</v>
      </c>
      <c r="IT271" s="10">
        <v>17.0275053683017</v>
      </c>
      <c r="IU271" s="10">
        <v>18.0464381153106</v>
      </c>
      <c r="IV271" s="10">
        <v>18.1457983771656</v>
      </c>
      <c r="IW271" s="10">
        <v>17.4581583923583</v>
      </c>
      <c r="IX271" s="10">
        <v>18.2575678059982</v>
      </c>
      <c r="IY271" s="10">
        <v>18.0559771906993</v>
      </c>
      <c r="IZ271" s="10">
        <v>17.8974047660673</v>
      </c>
      <c r="JA271" s="10">
        <v>18.8792290150187</v>
      </c>
      <c r="JB271" s="10">
        <v>19.1759494989908</v>
      </c>
      <c r="JC271" s="10">
        <v>18.3125029993712</v>
      </c>
      <c r="JD271" s="10">
        <v>19.8212545956464</v>
      </c>
      <c r="JE271" s="10">
        <v>18.7619306707193</v>
      </c>
      <c r="JF271" s="10">
        <v>18.1941930006034</v>
      </c>
      <c r="JG271" s="10">
        <v>18.2553775853468</v>
      </c>
      <c r="JH271" s="10">
        <v>17.737567806188</v>
      </c>
      <c r="JI271" s="10">
        <v>17.8009489730317</v>
      </c>
      <c r="JJ271" s="10">
        <v>17.5251648690114</v>
      </c>
      <c r="JK271" s="10">
        <v>18.1007819016725</v>
      </c>
      <c r="JL271" s="10">
        <v>18.0467624633372</v>
      </c>
      <c r="JM271" s="10">
        <v>18.0982507315426</v>
      </c>
      <c r="JN271" s="10">
        <v>19.2280969988314</v>
      </c>
      <c r="JO271" s="10">
        <v>17.5467985351987</v>
      </c>
      <c r="JP271" s="10">
        <v>18.2743423752798</v>
      </c>
      <c r="JQ271" s="10">
        <v>18.507016654907</v>
      </c>
      <c r="JR271" s="10">
        <v>18.6884432372262</v>
      </c>
      <c r="JS271" s="10">
        <v>18.7686792308159</v>
      </c>
      <c r="JT271" s="10">
        <v>17.3315846674355</v>
      </c>
      <c r="JU271" s="10">
        <v>19.2814435495818</v>
      </c>
      <c r="JV271" s="10">
        <v>18.1356188673687</v>
      </c>
      <c r="JW271" s="10">
        <v>16.2124795323747</v>
      </c>
      <c r="JX271" s="10">
        <v>16.8525269162668</v>
      </c>
      <c r="JY271" s="10">
        <v>19.040288702563</v>
      </c>
      <c r="JZ271" s="10">
        <v>18.5311253080026</v>
      </c>
      <c r="KA271" s="10">
        <v>18.2645149498803</v>
      </c>
      <c r="KB271" s="10">
        <v>19.1499509551811</v>
      </c>
      <c r="KC271" s="10">
        <v>16.6513475512678</v>
      </c>
      <c r="KD271" s="10">
        <v>18.3442937668473</v>
      </c>
      <c r="KE271" s="10">
        <v>18.9884337283851</v>
      </c>
      <c r="KF271" s="10">
        <v>16.5288486490457</v>
      </c>
      <c r="KG271" s="10">
        <v>18.1595500320914</v>
      </c>
      <c r="KH271" s="10">
        <v>19.4284498359454</v>
      </c>
      <c r="KI271" s="10">
        <v>17.6978731726533</v>
      </c>
      <c r="KJ271" s="10">
        <v>17.4871929160276</v>
      </c>
      <c r="KK271" s="10">
        <v>16.0985648570191</v>
      </c>
      <c r="KL271" s="10">
        <v>17.6960784984487</v>
      </c>
      <c r="KM271" s="10">
        <v>17.0084037598787</v>
      </c>
      <c r="KN271" s="10">
        <v>18.7196359928556</v>
      </c>
      <c r="KO271" s="10">
        <v>18.2081757705302</v>
      </c>
      <c r="KP271" s="10">
        <v>15.663252114187</v>
      </c>
      <c r="KQ271" s="10">
        <v>18.4661276770536</v>
      </c>
      <c r="KR271" s="10">
        <v>17.5062722068344</v>
      </c>
      <c r="KS271" s="10">
        <v>19.9896391103423</v>
      </c>
      <c r="KT271" s="10">
        <v>18.3043548754506</v>
      </c>
      <c r="KU271" s="10">
        <v>16.6909033261066</v>
      </c>
      <c r="KV271" s="10">
        <v>19.2580559625357</v>
      </c>
      <c r="KW271" s="10">
        <v>17.2169320155987</v>
      </c>
      <c r="KX271" s="10">
        <v>17.1208305442215</v>
      </c>
      <c r="KY271" s="10">
        <v>17.5970458583521</v>
      </c>
      <c r="KZ271" s="10">
        <v>19.0938602768844</v>
      </c>
      <c r="LA271" s="10">
        <v>17.6406233849917</v>
      </c>
      <c r="LB271" s="10">
        <v>16.2509927428581</v>
      </c>
      <c r="LC271" s="10">
        <v>19.4263643174402</v>
      </c>
      <c r="LD271" s="10">
        <v>17.5890509532034</v>
      </c>
      <c r="LE271" s="10">
        <v>18.9963556928483</v>
      </c>
      <c r="LF271" s="10">
        <v>19.9017721329448</v>
      </c>
      <c r="LG271" s="10">
        <v>14.3733596172296</v>
      </c>
      <c r="LH271" s="10">
        <v>19.3979299738983</v>
      </c>
      <c r="LI271" s="10">
        <v>17.3635750087162</v>
      </c>
      <c r="LJ271" s="10">
        <v>18.4108215146915</v>
      </c>
      <c r="LK271" s="10">
        <v>17.6037553370234</v>
      </c>
    </row>
    <row r="272" spans="1:323">
      <c r="A272" s="5" t="s">
        <v>846</v>
      </c>
      <c r="B272" s="5" t="s">
        <v>847</v>
      </c>
      <c r="C272" s="5" t="s">
        <v>845</v>
      </c>
      <c r="D272" s="6">
        <v>19.5455277736922</v>
      </c>
      <c r="E272" s="6">
        <v>18.7746231989421</v>
      </c>
      <c r="F272" s="6">
        <v>22.1503024788514</v>
      </c>
      <c r="G272" s="6">
        <v>18.5803129277825</v>
      </c>
      <c r="H272" s="6">
        <v>18.5204990834908</v>
      </c>
      <c r="I272" s="6">
        <v>21.9161936211625</v>
      </c>
      <c r="J272" s="6">
        <v>18.1679616630818</v>
      </c>
      <c r="K272" s="6">
        <v>19.1687313350007</v>
      </c>
      <c r="L272" s="6">
        <v>18.9159292415998</v>
      </c>
      <c r="M272" s="6">
        <v>18.9728213584841</v>
      </c>
      <c r="N272" s="6">
        <v>18.8155428015086</v>
      </c>
      <c r="O272" s="6">
        <v>22.0202179916421</v>
      </c>
      <c r="P272" s="6">
        <v>21.1606755810421</v>
      </c>
      <c r="Q272" s="6">
        <v>17.1963316064071</v>
      </c>
      <c r="R272" s="6">
        <v>19.2892069769929</v>
      </c>
      <c r="S272" s="6">
        <v>19.3111076203486</v>
      </c>
      <c r="T272" s="6">
        <v>19.2347663597069</v>
      </c>
      <c r="U272" s="6">
        <v>18.7161748684943</v>
      </c>
      <c r="V272" s="6">
        <v>18.5500404880633</v>
      </c>
      <c r="W272" s="6">
        <v>18.7702669707312</v>
      </c>
      <c r="X272" s="6">
        <v>18.6213159390847</v>
      </c>
      <c r="Y272" s="6">
        <v>21.2188037689722</v>
      </c>
      <c r="Z272" s="6">
        <v>21.1666767775391</v>
      </c>
      <c r="AA272" s="6">
        <v>21.3285947070228</v>
      </c>
      <c r="AB272" s="6">
        <v>18.1088273846014</v>
      </c>
      <c r="AC272" s="6">
        <v>21.0407853736393</v>
      </c>
      <c r="AD272" s="6">
        <v>18.7686594436483</v>
      </c>
      <c r="AE272" s="6">
        <v>21.2211717009005</v>
      </c>
      <c r="AF272" s="6">
        <v>18.5270585853619</v>
      </c>
      <c r="AG272" s="6">
        <v>17.8986402126844</v>
      </c>
      <c r="AH272" s="6">
        <v>18.2357536850481</v>
      </c>
      <c r="AI272" s="6">
        <v>21.016889619084</v>
      </c>
      <c r="AJ272" s="6">
        <v>21.1157545493529</v>
      </c>
      <c r="AK272" s="6">
        <v>17.7056620366805</v>
      </c>
      <c r="AL272" s="6">
        <v>18.1673506237715</v>
      </c>
      <c r="AM272" s="6">
        <v>20.9524994899557</v>
      </c>
      <c r="AN272" s="6">
        <v>18.2838514919444</v>
      </c>
      <c r="AO272" s="6">
        <v>21.2595516062523</v>
      </c>
      <c r="AP272" s="6">
        <v>21.4232518280091</v>
      </c>
      <c r="AQ272" s="6">
        <v>21.1032829772199</v>
      </c>
      <c r="AR272" s="6">
        <v>22.469347983037</v>
      </c>
      <c r="AS272" s="6">
        <v>20.6368507911888</v>
      </c>
      <c r="AT272" s="6">
        <v>18.4362979180778</v>
      </c>
      <c r="AU272" s="6">
        <v>18.465644012385</v>
      </c>
      <c r="AV272" s="6">
        <v>18.3714032655087</v>
      </c>
      <c r="AW272" s="6">
        <v>17.7325441510774</v>
      </c>
      <c r="AX272" s="6">
        <v>20.8117497193806</v>
      </c>
      <c r="AY272" s="6">
        <v>17.8867601479595</v>
      </c>
      <c r="AZ272" s="6">
        <v>18.8694955220741</v>
      </c>
      <c r="BA272" s="6">
        <v>20.5608100070287</v>
      </c>
      <c r="BB272" s="6">
        <v>17.1240798224387</v>
      </c>
      <c r="BC272" s="6">
        <v>19.2449672889908</v>
      </c>
      <c r="BD272" s="6">
        <v>18.308683255801</v>
      </c>
      <c r="BE272" s="6">
        <v>18.4253860591447</v>
      </c>
      <c r="BF272" s="6">
        <v>18.2775209313839</v>
      </c>
      <c r="BG272" s="6">
        <v>20.8802216982415</v>
      </c>
      <c r="BH272" s="6">
        <v>18.4251190972636</v>
      </c>
      <c r="BI272" s="6">
        <v>21.307717908989</v>
      </c>
      <c r="BJ272" s="6">
        <v>18.182781402567</v>
      </c>
      <c r="BK272" s="6">
        <v>18.2004818782775</v>
      </c>
      <c r="BL272" s="6">
        <v>17.9300949384359</v>
      </c>
      <c r="BM272" s="6">
        <v>19.8940408365343</v>
      </c>
      <c r="BN272" s="6">
        <v>18.8102887195251</v>
      </c>
      <c r="BO272" s="6">
        <v>17.9491363593123</v>
      </c>
      <c r="BP272" s="6">
        <v>21.2942417356853</v>
      </c>
      <c r="BQ272" s="6">
        <v>20.9337636671834</v>
      </c>
      <c r="BR272" s="6">
        <v>18.0722835472646</v>
      </c>
      <c r="BS272" s="6">
        <v>20.9936064076348</v>
      </c>
      <c r="BT272" s="6">
        <v>20.6929730324604</v>
      </c>
      <c r="BU272" s="6">
        <v>20.552010965819</v>
      </c>
      <c r="BV272" s="6">
        <v>18.0820769307938</v>
      </c>
      <c r="BW272" s="6">
        <v>20.356584044434</v>
      </c>
      <c r="BX272" s="6">
        <v>17.2993982263699</v>
      </c>
      <c r="BY272" s="6">
        <v>18.0055063539644</v>
      </c>
      <c r="BZ272" s="6">
        <v>17.702610815936</v>
      </c>
      <c r="CA272" s="6">
        <v>18.0546396006475</v>
      </c>
      <c r="CB272" s="6">
        <v>19.7363247791811</v>
      </c>
      <c r="CC272" s="6">
        <v>18.6421217516252</v>
      </c>
      <c r="CD272" s="6">
        <v>17.3919240261002</v>
      </c>
      <c r="CE272" s="6">
        <v>18.6017036022168</v>
      </c>
      <c r="CF272" s="6">
        <v>17.842610893662</v>
      </c>
      <c r="CG272" s="6">
        <v>20.8003428244159</v>
      </c>
      <c r="CH272" s="6">
        <v>20.3325594799332</v>
      </c>
      <c r="CI272" s="6">
        <v>17.4131996265116</v>
      </c>
      <c r="CJ272" s="6">
        <v>21.2797794176747</v>
      </c>
      <c r="CK272" s="6">
        <v>21.0801888764884</v>
      </c>
      <c r="CL272" s="6">
        <v>21.2788332412687</v>
      </c>
      <c r="CM272" s="6">
        <v>21.0403399896707</v>
      </c>
      <c r="CN272" s="6">
        <v>21.3195881869584</v>
      </c>
      <c r="CO272" s="6">
        <v>18.0867154254196</v>
      </c>
      <c r="CP272" s="6">
        <v>18.2308602564534</v>
      </c>
      <c r="CQ272" s="6">
        <v>15.9301256892121</v>
      </c>
      <c r="CR272" s="6">
        <v>17.1332560405473</v>
      </c>
      <c r="CS272" s="6">
        <v>17.9401399132133</v>
      </c>
      <c r="CT272" s="6">
        <v>20.8810924104482</v>
      </c>
      <c r="CU272" s="6">
        <v>21.5078108093499</v>
      </c>
      <c r="CV272" s="6">
        <v>21.6172734991735</v>
      </c>
      <c r="CW272" s="6">
        <v>20.2736062048359</v>
      </c>
      <c r="CX272" s="6">
        <v>20.5445949000655</v>
      </c>
      <c r="CY272" s="6">
        <v>21.0464326746704</v>
      </c>
      <c r="CZ272" s="6">
        <v>20.9384953764151</v>
      </c>
      <c r="DA272" s="6">
        <v>17.8405896521205</v>
      </c>
      <c r="DB272" s="6">
        <v>20.4378915184797</v>
      </c>
      <c r="DC272" s="6">
        <v>18.0274841118782</v>
      </c>
      <c r="DD272" s="6">
        <v>18.0959346013999</v>
      </c>
      <c r="DE272" s="6">
        <v>16.3834844130376</v>
      </c>
      <c r="DF272" s="6">
        <v>17.6851802708006</v>
      </c>
      <c r="DG272" s="6">
        <v>17.7364665560918</v>
      </c>
      <c r="DH272" s="6">
        <v>20.4302887404502</v>
      </c>
      <c r="DI272" s="6">
        <v>17.8853070845884</v>
      </c>
      <c r="DJ272" s="6">
        <v>17.374649347491</v>
      </c>
      <c r="DK272" s="6">
        <v>16.8205114289544</v>
      </c>
      <c r="DL272" s="6">
        <v>20.7868269162707</v>
      </c>
      <c r="DM272" s="6">
        <v>16.9621407350796</v>
      </c>
      <c r="DN272" s="6">
        <v>17.240045952443</v>
      </c>
      <c r="DO272" s="6">
        <v>16.4912917934961</v>
      </c>
      <c r="DP272" s="6">
        <v>20.4660313236806</v>
      </c>
      <c r="DQ272" s="6">
        <v>21.761237799281</v>
      </c>
      <c r="DR272" s="6">
        <v>17.8649225128855</v>
      </c>
      <c r="DS272" s="6">
        <v>17.4610633686555</v>
      </c>
      <c r="DT272" s="6">
        <v>20.4990580807861</v>
      </c>
      <c r="DU272" s="6">
        <v>20.5154245834886</v>
      </c>
      <c r="DV272" s="6">
        <v>17.4962444314293</v>
      </c>
      <c r="DW272" s="6">
        <v>19.9915515609983</v>
      </c>
      <c r="DX272" s="6">
        <v>21.3812088448515</v>
      </c>
      <c r="DY272" s="6">
        <v>17.1403613140045</v>
      </c>
      <c r="DZ272" s="6">
        <v>21.1638890954391</v>
      </c>
      <c r="EA272" s="6">
        <v>18.4195905069366</v>
      </c>
      <c r="EB272" s="6">
        <v>18.410092512182</v>
      </c>
      <c r="EC272" s="6">
        <v>18.1432028847747</v>
      </c>
      <c r="ED272" s="6">
        <v>18.155445810285</v>
      </c>
      <c r="EE272" s="6">
        <v>18.5228029234537</v>
      </c>
      <c r="EF272" s="6">
        <v>21.0964657408953</v>
      </c>
      <c r="EG272" s="6">
        <v>18.3815758637261</v>
      </c>
      <c r="EH272" s="6">
        <v>21.0213407045093</v>
      </c>
      <c r="EI272" s="6">
        <v>18.2349249838398</v>
      </c>
      <c r="EJ272" s="6">
        <v>18.6180545093357</v>
      </c>
      <c r="EK272" s="6">
        <v>21.2357036618286</v>
      </c>
      <c r="EL272" s="6">
        <v>18.9437388709929</v>
      </c>
      <c r="EM272" s="6">
        <v>21.5044361859219</v>
      </c>
      <c r="EN272" s="6">
        <v>18.2913820161263</v>
      </c>
      <c r="EO272" s="6">
        <v>18.1383389093931</v>
      </c>
      <c r="EP272" s="6">
        <v>21.3694143791721</v>
      </c>
      <c r="EQ272" s="6">
        <v>21.5408260510927</v>
      </c>
      <c r="ER272" s="6">
        <v>21.380524103513</v>
      </c>
      <c r="ES272" s="6">
        <v>21.0436620315159</v>
      </c>
      <c r="ET272" s="6">
        <v>21.9056569528941</v>
      </c>
      <c r="EU272" s="6">
        <v>18.1532169698459</v>
      </c>
      <c r="EV272" s="6">
        <v>17.7154982029355</v>
      </c>
      <c r="EW272" s="6">
        <v>19.1902744390394</v>
      </c>
      <c r="EX272" s="6">
        <v>18.8605767211757</v>
      </c>
      <c r="EY272" s="6">
        <v>18.1977122967804</v>
      </c>
      <c r="EZ272" s="6">
        <v>21.5520975912755</v>
      </c>
      <c r="FA272" s="6">
        <v>17.7636203777252</v>
      </c>
      <c r="FB272" s="6">
        <v>19.215674342421</v>
      </c>
      <c r="FC272" s="6">
        <v>19.185450515861</v>
      </c>
      <c r="FD272" s="6">
        <v>18.3915955479184</v>
      </c>
      <c r="FE272" s="6">
        <v>21.8572112294517</v>
      </c>
      <c r="FF272" s="6">
        <v>21.6987140347024</v>
      </c>
      <c r="FG272" s="6">
        <v>17.8067104801102</v>
      </c>
      <c r="FH272" s="8">
        <v>18.7055246965106</v>
      </c>
      <c r="FI272" s="8">
        <v>18.7677947156885</v>
      </c>
      <c r="FJ272" s="8">
        <v>18.4334051129677</v>
      </c>
      <c r="FK272" s="8">
        <v>17.8138541381455</v>
      </c>
      <c r="FL272" s="8">
        <v>18.2459851050539</v>
      </c>
      <c r="FM272" s="8">
        <v>23.0743503494916</v>
      </c>
      <c r="FN272" s="8">
        <v>19.4519687962849</v>
      </c>
      <c r="FO272" s="8">
        <v>19.6370199763224</v>
      </c>
      <c r="FP272" s="8">
        <v>19.0988368061763</v>
      </c>
      <c r="FQ272" s="8">
        <v>19.9699365451522</v>
      </c>
      <c r="FR272" s="8">
        <v>20.2570504635174</v>
      </c>
      <c r="FS272" s="8">
        <v>22.5225659848635</v>
      </c>
      <c r="FT272" s="8">
        <v>22.3906998258862</v>
      </c>
      <c r="FU272" s="8">
        <v>22.7000711267384</v>
      </c>
      <c r="FV272" s="8">
        <v>19.1076078439426</v>
      </c>
      <c r="FW272" s="8">
        <v>18.5689266129172</v>
      </c>
      <c r="FX272" s="8">
        <v>19.0806995851946</v>
      </c>
      <c r="FY272" s="8">
        <v>19.2305346556193</v>
      </c>
      <c r="FZ272" s="8">
        <v>19.2104030078012</v>
      </c>
      <c r="GA272" s="8">
        <v>18.9718968414259</v>
      </c>
      <c r="GB272" s="8">
        <v>19.5986276690485</v>
      </c>
      <c r="GC272" s="8">
        <v>22.8508519320445</v>
      </c>
      <c r="GD272" s="8">
        <v>22.8836253210123</v>
      </c>
      <c r="GE272" s="8">
        <v>22.9879611180048</v>
      </c>
      <c r="GF272" s="8">
        <v>18.9375026961621</v>
      </c>
      <c r="GG272" s="8">
        <v>22.6720167100887</v>
      </c>
      <c r="GH272" s="8">
        <v>19.499212066862</v>
      </c>
      <c r="GI272" s="8">
        <v>22.5310659371439</v>
      </c>
      <c r="GJ272" s="8">
        <v>19.6148030866191</v>
      </c>
      <c r="GK272" s="8">
        <v>20.2906793724023</v>
      </c>
      <c r="GL272" s="8">
        <v>19.1509958327648</v>
      </c>
      <c r="GM272" s="8">
        <v>22.2428346895887</v>
      </c>
      <c r="GN272" s="8">
        <v>22.4713334994837</v>
      </c>
      <c r="GO272" s="8">
        <v>19.8930897135512</v>
      </c>
      <c r="GP272" s="8">
        <v>19.9126297812036</v>
      </c>
      <c r="GQ272" s="8">
        <v>22.6847049701014</v>
      </c>
      <c r="GR272" s="8">
        <v>19.1664607134921</v>
      </c>
      <c r="GS272" s="8">
        <v>22.6062714013478</v>
      </c>
      <c r="GT272" s="8">
        <v>23.0292473456224</v>
      </c>
      <c r="GU272" s="8">
        <v>22.4484525714648</v>
      </c>
      <c r="GV272" s="8">
        <v>23.1992543705154</v>
      </c>
      <c r="GW272" s="8">
        <v>22.2468918209915</v>
      </c>
      <c r="GX272" s="8">
        <v>19.668376454626</v>
      </c>
      <c r="GY272" s="8">
        <v>19.8084331830366</v>
      </c>
      <c r="GZ272" s="8">
        <v>19.4298149805772</v>
      </c>
      <c r="HA272" s="8">
        <v>19.253561359439</v>
      </c>
      <c r="HB272" s="8">
        <v>18.6184570333257</v>
      </c>
      <c r="HC272" s="8">
        <v>19.4259269834487</v>
      </c>
      <c r="HD272" s="8">
        <v>18.9074433681124</v>
      </c>
      <c r="HE272" s="8">
        <v>22.5690290589066</v>
      </c>
      <c r="HF272" s="8">
        <v>19.7618258374775</v>
      </c>
      <c r="HG272" s="8">
        <v>20.9656068152126</v>
      </c>
      <c r="HH272" s="8">
        <v>19.6443371624457</v>
      </c>
      <c r="HI272" s="8">
        <v>19.1789603601524</v>
      </c>
      <c r="HJ272" s="8">
        <v>19.9439468059549</v>
      </c>
      <c r="HK272" s="8">
        <v>22.8259314301418</v>
      </c>
      <c r="HL272" s="8">
        <v>19.9526707601422</v>
      </c>
      <c r="HM272" s="8">
        <v>22.797843353357</v>
      </c>
      <c r="HN272" s="8">
        <v>19.6794786194915</v>
      </c>
      <c r="HO272" s="8">
        <v>19.9302539080355</v>
      </c>
      <c r="HP272" s="8">
        <v>20.6844003132222</v>
      </c>
      <c r="HQ272" s="8">
        <v>22.0613965275881</v>
      </c>
      <c r="HR272" s="8">
        <v>20.5947610415868</v>
      </c>
      <c r="HS272" s="8">
        <v>20.112995705534</v>
      </c>
      <c r="HT272" s="8">
        <v>22.0323194771844</v>
      </c>
      <c r="HU272" s="8">
        <v>22.0974150114725</v>
      </c>
      <c r="HV272" s="8">
        <v>19.0224612340446</v>
      </c>
      <c r="HW272" s="8">
        <v>22.6795817806829</v>
      </c>
      <c r="HX272" s="8">
        <v>19.9711767040749</v>
      </c>
      <c r="HY272" s="8">
        <v>22.8682627124637</v>
      </c>
      <c r="HZ272" s="8">
        <v>19.3684103949455</v>
      </c>
      <c r="IA272" s="8">
        <v>22.2137206289502</v>
      </c>
      <c r="IB272" s="8">
        <v>21.2870155896659</v>
      </c>
      <c r="IC272" s="8">
        <v>20.0361424101788</v>
      </c>
      <c r="ID272" s="8">
        <v>19.214605178712</v>
      </c>
      <c r="IE272" s="8">
        <v>19.4857302994221</v>
      </c>
      <c r="IF272" s="8">
        <v>21.9816490846168</v>
      </c>
      <c r="IG272" s="8">
        <v>19.0474337774511</v>
      </c>
      <c r="IH272" s="8">
        <v>19.8956298295579</v>
      </c>
      <c r="II272" s="8">
        <v>20.2857708246777</v>
      </c>
      <c r="IJ272" s="8">
        <v>20.1334055250783</v>
      </c>
      <c r="IK272" s="8">
        <v>22.1314038824654</v>
      </c>
      <c r="IL272" s="8">
        <v>21.3355929642873</v>
      </c>
      <c r="IM272" s="8">
        <v>18.6450021825393</v>
      </c>
      <c r="IN272" s="8">
        <v>22.4976552455624</v>
      </c>
      <c r="IO272" s="8">
        <v>22.8266983656071</v>
      </c>
      <c r="IP272" s="8">
        <v>22.3475946330838</v>
      </c>
      <c r="IQ272" s="8">
        <v>19.6654778106382</v>
      </c>
      <c r="IR272" s="8">
        <v>21.4569612222572</v>
      </c>
      <c r="IS272" s="8">
        <v>20.5233371998777</v>
      </c>
      <c r="IT272" s="8">
        <v>19.5125378380535</v>
      </c>
      <c r="IU272" s="8">
        <v>19.2314275476886</v>
      </c>
      <c r="IV272" s="8">
        <v>21.7317882627923</v>
      </c>
      <c r="IW272" s="8">
        <v>19.4819142547131</v>
      </c>
      <c r="IX272" s="8">
        <v>22.4716850507352</v>
      </c>
      <c r="IY272" s="8">
        <v>22.0212973553086</v>
      </c>
      <c r="IZ272" s="8">
        <v>22.443933445485</v>
      </c>
      <c r="JA272" s="8">
        <v>22.345474102958</v>
      </c>
      <c r="JB272" s="8">
        <v>22.7292932604176</v>
      </c>
      <c r="JC272" s="8">
        <v>22.0168775017681</v>
      </c>
      <c r="JD272" s="8">
        <v>22.352838853382</v>
      </c>
      <c r="JE272" s="8">
        <v>20.5664763082253</v>
      </c>
      <c r="JF272" s="8">
        <v>21.7752198897064</v>
      </c>
      <c r="JG272" s="8">
        <v>20.0857101976477</v>
      </c>
      <c r="JH272" s="8">
        <v>20.2425865031135</v>
      </c>
      <c r="JI272" s="8">
        <v>19.6286176628381</v>
      </c>
      <c r="JJ272" s="8">
        <v>19.2960789046721</v>
      </c>
      <c r="JK272" s="8">
        <v>19.4755076162289</v>
      </c>
      <c r="JL272" s="8">
        <v>19.7404027215674</v>
      </c>
      <c r="JM272" s="8">
        <v>22.977496331197</v>
      </c>
      <c r="JN272" s="8">
        <v>19.1870302989644</v>
      </c>
      <c r="JO272" s="8">
        <v>18.9192748046534</v>
      </c>
      <c r="JP272" s="8">
        <v>22.6947763875082</v>
      </c>
      <c r="JQ272" s="8">
        <v>19.3558377791425</v>
      </c>
      <c r="JR272" s="8">
        <v>18.5529374977487</v>
      </c>
      <c r="JS272" s="8">
        <v>19.2992803722734</v>
      </c>
      <c r="JT272" s="8">
        <v>22.3050047603132</v>
      </c>
      <c r="JU272" s="8">
        <v>22.861897270595</v>
      </c>
      <c r="JV272" s="8">
        <v>19.2567079444282</v>
      </c>
      <c r="JW272" s="8">
        <v>18.5212817353789</v>
      </c>
      <c r="JX272" s="8">
        <v>22.7847372608059</v>
      </c>
      <c r="JY272" s="8">
        <v>23.0289011061093</v>
      </c>
      <c r="JZ272" s="8">
        <v>18.9090635938852</v>
      </c>
      <c r="KA272" s="8">
        <v>21.4648026415082</v>
      </c>
      <c r="KB272" s="8">
        <v>22.9786290923127</v>
      </c>
      <c r="KC272" s="8">
        <v>18.1732896434617</v>
      </c>
      <c r="KD272" s="8">
        <v>22.1643892010175</v>
      </c>
      <c r="KE272" s="8">
        <v>19.2728846479873</v>
      </c>
      <c r="KF272" s="8">
        <v>19.1174745357548</v>
      </c>
      <c r="KG272" s="8">
        <v>19.30001033954</v>
      </c>
      <c r="KH272" s="8">
        <v>19.6982312934772</v>
      </c>
      <c r="KI272" s="8">
        <v>19.539790032545</v>
      </c>
      <c r="KJ272" s="8">
        <v>21.4863425878059</v>
      </c>
      <c r="KK272" s="8">
        <v>18.6370192315535</v>
      </c>
      <c r="KL272" s="8">
        <v>22.570710511756</v>
      </c>
      <c r="KM272" s="8">
        <v>19.5746512219755</v>
      </c>
      <c r="KN272" s="8">
        <v>20.1576843144845</v>
      </c>
      <c r="KO272" s="8">
        <v>22.8678543974596</v>
      </c>
      <c r="KP272" s="8">
        <v>19.3121927475551</v>
      </c>
      <c r="KQ272" s="8">
        <v>22.6310275807841</v>
      </c>
      <c r="KR272" s="8">
        <v>19.9132386700387</v>
      </c>
      <c r="KS272" s="8">
        <v>18.9310450406364</v>
      </c>
      <c r="KT272" s="8">
        <v>22.6409428533458</v>
      </c>
      <c r="KU272" s="8">
        <v>22.1198580634304</v>
      </c>
      <c r="KV272" s="8">
        <v>22.3904693306694</v>
      </c>
      <c r="KW272" s="8">
        <v>22.1853434027744</v>
      </c>
      <c r="KX272" s="8">
        <v>22.705221671685</v>
      </c>
      <c r="KY272" s="8">
        <v>19.5085145304102</v>
      </c>
      <c r="KZ272" s="8">
        <v>19.8047128366771</v>
      </c>
      <c r="LA272" s="8">
        <v>20.0869719255634</v>
      </c>
      <c r="LB272" s="8">
        <v>19.4338121828186</v>
      </c>
      <c r="LC272" s="8">
        <v>19.7694029845633</v>
      </c>
      <c r="LD272" s="8">
        <v>22.6306781264311</v>
      </c>
      <c r="LE272" s="8">
        <v>19.3744300518572</v>
      </c>
      <c r="LF272" s="8">
        <v>20.5700722447292</v>
      </c>
      <c r="LG272" s="8">
        <v>19.913725144749</v>
      </c>
      <c r="LH272" s="8">
        <v>18.3642033007702</v>
      </c>
      <c r="LI272" s="8">
        <v>21.1509710165439</v>
      </c>
      <c r="LJ272" s="8">
        <v>22.1128409488502</v>
      </c>
      <c r="LK272" s="8">
        <v>18.7451027788182</v>
      </c>
    </row>
    <row r="273" spans="1:323">
      <c r="A273" s="5" t="s">
        <v>848</v>
      </c>
      <c r="B273" s="5" t="s">
        <v>849</v>
      </c>
      <c r="C273" s="5" t="s">
        <v>845</v>
      </c>
      <c r="D273" s="6">
        <v>15.7779431425626</v>
      </c>
      <c r="E273" s="6">
        <v>15.5150506001706</v>
      </c>
      <c r="F273" s="6">
        <v>15.2572875091342</v>
      </c>
      <c r="G273" s="6">
        <v>15.5462802495356</v>
      </c>
      <c r="H273" s="6">
        <v>14.9405887764513</v>
      </c>
      <c r="I273" s="6">
        <v>15.1036833948437</v>
      </c>
      <c r="J273" s="6">
        <v>15.0839638493855</v>
      </c>
      <c r="K273" s="6">
        <v>15.0021372054264</v>
      </c>
      <c r="L273" s="6">
        <v>15.08282713164</v>
      </c>
      <c r="M273" s="6">
        <v>14.8276281977986</v>
      </c>
      <c r="N273" s="6">
        <v>14.6804391063686</v>
      </c>
      <c r="O273" s="6">
        <v>15.9568122842143</v>
      </c>
      <c r="P273" s="6">
        <v>14.826301101181</v>
      </c>
      <c r="Q273" s="6">
        <v>14.9605886689628</v>
      </c>
      <c r="R273" s="6">
        <v>14.7649471918829</v>
      </c>
      <c r="S273" s="6">
        <v>14.7863521370704</v>
      </c>
      <c r="T273" s="6">
        <v>14.8444744885873</v>
      </c>
      <c r="U273" s="6">
        <v>15.1256908146992</v>
      </c>
      <c r="V273" s="6">
        <v>14.0530491270425</v>
      </c>
      <c r="W273" s="6">
        <v>14.3002158953971</v>
      </c>
      <c r="X273" s="6">
        <v>14.3701171653439</v>
      </c>
      <c r="Y273" s="6">
        <v>14.1633714846683</v>
      </c>
      <c r="Z273" s="6">
        <v>13.8947268248124</v>
      </c>
      <c r="AA273" s="6">
        <v>13.779907647179</v>
      </c>
      <c r="AB273" s="6">
        <v>13.9873177567919</v>
      </c>
      <c r="AC273" s="6">
        <v>13.947509271141</v>
      </c>
      <c r="AD273" s="6">
        <v>13.7722050499089</v>
      </c>
      <c r="AE273" s="6">
        <v>13.6486977280505</v>
      </c>
      <c r="AF273" s="6">
        <v>13.4681010628184</v>
      </c>
      <c r="AG273" s="6">
        <v>13.6350938281131</v>
      </c>
      <c r="AH273" s="6">
        <v>13.3550847996278</v>
      </c>
      <c r="AI273" s="6">
        <v>13.1495365481309</v>
      </c>
      <c r="AJ273" s="6">
        <v>13.2092729816792</v>
      </c>
      <c r="AK273" s="6">
        <v>12.9543775135749</v>
      </c>
      <c r="AL273" s="6">
        <v>12.3906817654438</v>
      </c>
      <c r="AM273" s="6">
        <v>12.4542637877691</v>
      </c>
      <c r="AN273" s="6">
        <v>12.789651744695</v>
      </c>
      <c r="AO273" s="6">
        <v>12.608854638445</v>
      </c>
      <c r="AP273" s="6">
        <v>13.2137173040269</v>
      </c>
      <c r="AQ273" s="6">
        <v>13.369433316268</v>
      </c>
      <c r="AR273" s="6">
        <v>13.5467504930039</v>
      </c>
      <c r="AS273" s="6">
        <v>13.754573540944</v>
      </c>
      <c r="AT273" s="6">
        <v>13.544589273648</v>
      </c>
      <c r="AU273" s="6">
        <v>12.6408703912962</v>
      </c>
      <c r="AV273" s="6">
        <v>12.8905114150525</v>
      </c>
      <c r="AW273" s="6">
        <v>13.4530830766093</v>
      </c>
      <c r="AX273" s="6">
        <v>13.6214882722248</v>
      </c>
      <c r="AY273" s="6">
        <v>13.7058514541211</v>
      </c>
      <c r="AZ273" s="6">
        <v>13.3967986543814</v>
      </c>
      <c r="BA273" s="6">
        <v>13.4892052448885</v>
      </c>
      <c r="BB273" s="6">
        <v>10.9191892599462</v>
      </c>
      <c r="BC273" s="6">
        <v>12.6885366137189</v>
      </c>
      <c r="BD273" s="6">
        <v>15.6057058355369</v>
      </c>
      <c r="BE273" s="6">
        <v>15.5291868332193</v>
      </c>
      <c r="BF273" s="6">
        <v>15.4824284643503</v>
      </c>
      <c r="BG273" s="6">
        <v>15.1983150840761</v>
      </c>
      <c r="BH273" s="6">
        <v>15.3062531083869</v>
      </c>
      <c r="BI273" s="6">
        <v>15.1622685823364</v>
      </c>
      <c r="BJ273" s="6">
        <v>15.2121033515335</v>
      </c>
      <c r="BK273" s="6">
        <v>15.2207752523051</v>
      </c>
      <c r="BL273" s="6">
        <v>15.1507720574212</v>
      </c>
      <c r="BM273" s="6">
        <v>15.0249505449048</v>
      </c>
      <c r="BN273" s="6">
        <v>15.1143906520004</v>
      </c>
      <c r="BO273" s="6">
        <v>15.1816909162176</v>
      </c>
      <c r="BP273" s="6">
        <v>15.3807149873055</v>
      </c>
      <c r="BQ273" s="6">
        <v>14.9561643938108</v>
      </c>
      <c r="BR273" s="6">
        <v>14.9864656846073</v>
      </c>
      <c r="BS273" s="6">
        <v>14.7819269612861</v>
      </c>
      <c r="BT273" s="6">
        <v>14.9551305382748</v>
      </c>
      <c r="BU273" s="6">
        <v>15.1913187474813</v>
      </c>
      <c r="BV273" s="6">
        <v>14.980932982762</v>
      </c>
      <c r="BW273" s="6">
        <v>15.1086735169473</v>
      </c>
      <c r="BX273" s="6">
        <v>15.1805643359397</v>
      </c>
      <c r="BY273" s="6">
        <v>15.2360899818663</v>
      </c>
      <c r="BZ273" s="6">
        <v>15.2288629129295</v>
      </c>
      <c r="CA273" s="6">
        <v>15.2360886566985</v>
      </c>
      <c r="CB273" s="6">
        <v>14.5701552893864</v>
      </c>
      <c r="CC273" s="6">
        <v>14.7134884854482</v>
      </c>
      <c r="CD273" s="6">
        <v>14.795644471408</v>
      </c>
      <c r="CE273" s="6">
        <v>15.0401480639904</v>
      </c>
      <c r="CF273" s="6">
        <v>15.0249604274844</v>
      </c>
      <c r="CG273" s="6">
        <v>14.8490882122947</v>
      </c>
      <c r="CH273" s="6">
        <v>14.7575930407589</v>
      </c>
      <c r="CI273" s="6">
        <v>15.0717178208164</v>
      </c>
      <c r="CJ273" s="6">
        <v>15.4548738060361</v>
      </c>
      <c r="CK273" s="6">
        <v>15.2033443530271</v>
      </c>
      <c r="CL273" s="6">
        <v>15.2045832726175</v>
      </c>
      <c r="CM273" s="6">
        <v>15.0919284180603</v>
      </c>
      <c r="CN273" s="6">
        <v>15.6220470564265</v>
      </c>
      <c r="CO273" s="6">
        <v>15.2693392308389</v>
      </c>
      <c r="CP273" s="6">
        <v>15.2702667519199</v>
      </c>
      <c r="CQ273" s="6">
        <v>13.4534258337174</v>
      </c>
      <c r="CR273" s="6">
        <v>13.5345568797294</v>
      </c>
      <c r="CS273" s="6">
        <v>13.3337490844557</v>
      </c>
      <c r="CT273" s="6">
        <v>12.311015308131</v>
      </c>
      <c r="CU273" s="6">
        <v>15.5910994688318</v>
      </c>
      <c r="CV273" s="6">
        <v>13.6204304353607</v>
      </c>
      <c r="CW273" s="6">
        <v>12.4751332893921</v>
      </c>
      <c r="CX273" s="6">
        <v>13.4472911541162</v>
      </c>
      <c r="CY273" s="6">
        <v>12.98453533533</v>
      </c>
      <c r="CZ273" s="6">
        <v>13.1867430054709</v>
      </c>
      <c r="DA273" s="6">
        <v>12.4357681554111</v>
      </c>
      <c r="DB273" s="6">
        <v>12.1019663439416</v>
      </c>
      <c r="DC273" s="6">
        <v>13.5300632343482</v>
      </c>
      <c r="DD273" s="6">
        <v>15.3370242422752</v>
      </c>
      <c r="DE273" s="6">
        <v>12.4344683767185</v>
      </c>
      <c r="DF273" s="6">
        <v>13.2462326427266</v>
      </c>
      <c r="DG273" s="6">
        <v>11.9390330618965</v>
      </c>
      <c r="DH273" s="6">
        <v>12.8159384454422</v>
      </c>
      <c r="DI273" s="6">
        <v>12.8426576247685</v>
      </c>
      <c r="DJ273" s="6">
        <v>12.8792168797386</v>
      </c>
      <c r="DK273" s="6">
        <v>12.7456246841878</v>
      </c>
      <c r="DL273" s="6">
        <v>11.310268039733</v>
      </c>
      <c r="DM273" s="6">
        <v>11.7412576565582</v>
      </c>
      <c r="DN273" s="6">
        <v>13.0837485418497</v>
      </c>
      <c r="DO273" s="6">
        <v>13.1958788655206</v>
      </c>
      <c r="DP273" s="6">
        <v>12.4689200501098</v>
      </c>
      <c r="DQ273" s="6">
        <v>12.8448239776012</v>
      </c>
      <c r="DR273" s="6">
        <v>12.5985544783742</v>
      </c>
      <c r="DS273" s="6">
        <v>12.2315866874648</v>
      </c>
      <c r="DT273" s="6">
        <v>13.3853835078816</v>
      </c>
      <c r="DU273" s="6">
        <v>12.7271254420106</v>
      </c>
      <c r="DV273" s="6">
        <v>12.713131954546</v>
      </c>
      <c r="DW273" s="6">
        <v>12.786291493789</v>
      </c>
      <c r="DX273" s="6">
        <v>11.7807785834492</v>
      </c>
      <c r="DY273" s="6">
        <v>15.2621122280225</v>
      </c>
      <c r="DZ273" s="6">
        <v>15.5654598235621</v>
      </c>
      <c r="EA273" s="6">
        <v>15.4176839665163</v>
      </c>
      <c r="EB273" s="6">
        <v>15.3188346021933</v>
      </c>
      <c r="EC273" s="6">
        <v>15.2207281970132</v>
      </c>
      <c r="ED273" s="6">
        <v>15.2714974899289</v>
      </c>
      <c r="EE273" s="6">
        <v>15.4414818721544</v>
      </c>
      <c r="EF273" s="6">
        <v>15.2330391916523</v>
      </c>
      <c r="EG273" s="6">
        <v>15.0916986016745</v>
      </c>
      <c r="EH273" s="6">
        <v>15.5013961745548</v>
      </c>
      <c r="EI273" s="6">
        <v>15.5054594621138</v>
      </c>
      <c r="EJ273" s="6">
        <v>15.0419579003309</v>
      </c>
      <c r="EK273" s="6">
        <v>15.3919574766567</v>
      </c>
      <c r="EL273" s="6">
        <v>15.4429218400382</v>
      </c>
      <c r="EM273" s="6">
        <v>15.3717426164089</v>
      </c>
      <c r="EN273" s="6">
        <v>15.48479762045</v>
      </c>
      <c r="EO273" s="6">
        <v>15.5284446735719</v>
      </c>
      <c r="EP273" s="6">
        <v>15.6059929394321</v>
      </c>
      <c r="EQ273" s="6">
        <v>15.5370041150433</v>
      </c>
      <c r="ER273" s="6">
        <v>15.5023948056155</v>
      </c>
      <c r="ES273" s="6">
        <v>15.8018814777433</v>
      </c>
      <c r="ET273" s="6">
        <v>15.5652003452219</v>
      </c>
      <c r="EU273" s="6">
        <v>15.6096422463538</v>
      </c>
      <c r="EV273" s="6">
        <v>15.1439427130668</v>
      </c>
      <c r="EW273" s="6">
        <v>15.5362133663015</v>
      </c>
      <c r="EX273" s="6">
        <v>15.6496874629179</v>
      </c>
      <c r="EY273" s="6">
        <v>15.3696901898634</v>
      </c>
      <c r="EZ273" s="6">
        <v>15.6414114610457</v>
      </c>
      <c r="FA273" s="6">
        <v>15.6721070020375</v>
      </c>
      <c r="FB273" s="6">
        <v>15.7295454164223</v>
      </c>
      <c r="FC273" s="6">
        <v>15.3824704987008</v>
      </c>
      <c r="FD273" s="6">
        <v>15.4292818243734</v>
      </c>
      <c r="FE273" s="6">
        <v>15.5182913520085</v>
      </c>
      <c r="FF273" s="6">
        <v>15.5840277887856</v>
      </c>
      <c r="FG273" s="6">
        <v>15.5906687047166</v>
      </c>
      <c r="FH273" s="8">
        <v>10.3741193623594</v>
      </c>
      <c r="FI273" s="8">
        <v>11.2242766581132</v>
      </c>
      <c r="FJ273" s="8">
        <v>11.6303651485011</v>
      </c>
      <c r="FK273" s="8">
        <v>10.6683993213316</v>
      </c>
      <c r="FL273" s="8">
        <v>11.1630698684284</v>
      </c>
      <c r="FM273" s="8">
        <v>11.1876829988896</v>
      </c>
      <c r="FN273" s="8">
        <v>12.3536290715928</v>
      </c>
      <c r="FO273" s="8">
        <v>11.2918985942277</v>
      </c>
      <c r="FP273" s="8">
        <v>11.2363049212815</v>
      </c>
      <c r="FQ273" s="8">
        <v>11.5613061778124</v>
      </c>
      <c r="FR273" s="8">
        <v>11.4550503103427</v>
      </c>
      <c r="FS273" s="8">
        <v>10.545852768611</v>
      </c>
      <c r="FT273" s="8">
        <v>11.4377671165276</v>
      </c>
      <c r="FU273" s="8">
        <v>11.8495344153642</v>
      </c>
      <c r="FV273" s="8">
        <v>10.8308801911712</v>
      </c>
      <c r="FW273" s="8">
        <v>11.5401404593675</v>
      </c>
      <c r="FX273" s="8">
        <v>10.8647242067062</v>
      </c>
      <c r="FY273" s="8">
        <v>11.2517139511024</v>
      </c>
      <c r="FZ273" s="8">
        <v>11.9160756436975</v>
      </c>
      <c r="GA273" s="8">
        <v>11.30961671135</v>
      </c>
      <c r="GB273" s="8">
        <v>11.5141236812601</v>
      </c>
      <c r="GC273" s="8">
        <v>10.2641083946417</v>
      </c>
      <c r="GD273" s="8">
        <v>11.7787961699478</v>
      </c>
      <c r="GE273" s="8">
        <v>10.9752466780008</v>
      </c>
      <c r="GF273" s="8">
        <v>11.1151098792714</v>
      </c>
      <c r="GG273" s="8">
        <v>11.7408484706668</v>
      </c>
      <c r="GH273" s="8">
        <v>11.6344908320637</v>
      </c>
      <c r="GI273" s="8">
        <v>11.9965328766913</v>
      </c>
      <c r="GJ273" s="8">
        <v>11.7191368441438</v>
      </c>
      <c r="GK273" s="8">
        <v>11.4467764033482</v>
      </c>
      <c r="GL273" s="8">
        <v>9.64393881758663</v>
      </c>
      <c r="GM273" s="8">
        <v>11.9099675186152</v>
      </c>
      <c r="GN273" s="8">
        <v>11.5839520194796</v>
      </c>
      <c r="GO273" s="8">
        <v>11.5777288212336</v>
      </c>
      <c r="GP273" s="8">
        <v>11.4650685774047</v>
      </c>
      <c r="GQ273" s="8">
        <v>11.2648186623926</v>
      </c>
      <c r="GR273" s="8">
        <v>10.2935112482618</v>
      </c>
      <c r="GS273" s="8">
        <v>11.9370100720972</v>
      </c>
      <c r="GT273" s="8">
        <v>10.4425974013395</v>
      </c>
      <c r="GU273" s="8">
        <v>10.491074030067</v>
      </c>
      <c r="GV273" s="8">
        <v>11.7532556675678</v>
      </c>
      <c r="GW273" s="8">
        <v>11.4857415129064</v>
      </c>
      <c r="GX273" s="8">
        <v>11.9936572268858</v>
      </c>
      <c r="GY273" s="8">
        <v>10.1765841264772</v>
      </c>
      <c r="GZ273" s="8">
        <v>11.1761039161648</v>
      </c>
      <c r="HA273" s="8">
        <v>10.2680655188097</v>
      </c>
      <c r="HB273" s="8">
        <v>11.3901543872718</v>
      </c>
      <c r="HC273" s="8">
        <v>11.2890512784884</v>
      </c>
      <c r="HD273" s="8">
        <v>11.3063088397515</v>
      </c>
      <c r="HE273" s="8">
        <v>11.1973530999903</v>
      </c>
      <c r="HF273" s="8">
        <v>11.0424452616595</v>
      </c>
      <c r="HG273" s="8">
        <v>10.9160877555593</v>
      </c>
      <c r="HH273" s="8">
        <v>12.0924230747453</v>
      </c>
      <c r="HI273" s="8">
        <v>11.3953676798732</v>
      </c>
      <c r="HJ273" s="8">
        <v>10.7171749137118</v>
      </c>
      <c r="HK273" s="8">
        <v>11.3437342339882</v>
      </c>
      <c r="HL273" s="8">
        <v>10.4751386677856</v>
      </c>
      <c r="HM273" s="8">
        <v>11.0593078561987</v>
      </c>
      <c r="HN273" s="8">
        <v>11.6902448961003</v>
      </c>
      <c r="HO273" s="8">
        <v>10.3237640000129</v>
      </c>
      <c r="HP273" s="8">
        <v>11.61043784096</v>
      </c>
      <c r="HQ273" s="8">
        <v>10.9424291382255</v>
      </c>
      <c r="HR273" s="8">
        <v>11.6437574478963</v>
      </c>
      <c r="HS273" s="8">
        <v>11.2717563536618</v>
      </c>
      <c r="HT273" s="8">
        <v>10.0702323793062</v>
      </c>
      <c r="HU273" s="8">
        <v>11.8796164204967</v>
      </c>
      <c r="HV273" s="8">
        <v>11.5122921608436</v>
      </c>
      <c r="HW273" s="8">
        <v>11.1900583238543</v>
      </c>
      <c r="HX273" s="8">
        <v>10.5642792180757</v>
      </c>
      <c r="HY273" s="8">
        <v>10.7892545070124</v>
      </c>
      <c r="HZ273" s="8">
        <v>12.3610050254074</v>
      </c>
      <c r="IA273" s="8">
        <v>11.5409725881099</v>
      </c>
      <c r="IB273" s="8">
        <v>10.7106404436357</v>
      </c>
      <c r="IC273" s="8">
        <v>10.9942115408237</v>
      </c>
      <c r="ID273" s="8">
        <v>11.8511026402908</v>
      </c>
      <c r="IE273" s="8">
        <v>11.9674136154272</v>
      </c>
      <c r="IF273" s="8">
        <v>10.9838989345279</v>
      </c>
      <c r="IG273" s="8">
        <v>11.9281838125733</v>
      </c>
      <c r="IH273" s="8">
        <v>10.3756242506778</v>
      </c>
      <c r="II273" s="8">
        <v>11.4453303538169</v>
      </c>
      <c r="IJ273" s="8">
        <v>11.4852951032809</v>
      </c>
      <c r="IK273" s="8">
        <v>12.128630223669</v>
      </c>
      <c r="IL273" s="8">
        <v>10.8271491978242</v>
      </c>
      <c r="IM273" s="8">
        <v>10.8949292064377</v>
      </c>
      <c r="IN273" s="8">
        <v>11.2520272008805</v>
      </c>
      <c r="IO273" s="8">
        <v>11.3353070796425</v>
      </c>
      <c r="IP273" s="8">
        <v>10.1489427223467</v>
      </c>
      <c r="IQ273" s="8">
        <v>11.5390470173021</v>
      </c>
      <c r="IR273" s="8">
        <v>11.1715925317161</v>
      </c>
      <c r="IS273" s="8">
        <v>11.3057007426055</v>
      </c>
      <c r="IT273" s="8">
        <v>11.6136477332081</v>
      </c>
      <c r="IU273" s="8">
        <v>11.4186143872812</v>
      </c>
      <c r="IV273" s="8">
        <v>10.4618175743537</v>
      </c>
      <c r="IW273" s="8">
        <v>10.5233235996189</v>
      </c>
      <c r="IX273" s="8">
        <v>11.1223052032731</v>
      </c>
      <c r="IY273" s="8">
        <v>10.9734662138383</v>
      </c>
      <c r="IZ273" s="8">
        <v>10.9354164257868</v>
      </c>
      <c r="JA273" s="8">
        <v>11.8525857207484</v>
      </c>
      <c r="JB273" s="8">
        <v>12.102978985177</v>
      </c>
      <c r="JC273" s="8">
        <v>10.2644737890796</v>
      </c>
      <c r="JD273" s="8">
        <v>10.2863767619091</v>
      </c>
      <c r="JE273" s="8">
        <v>12.0745835830382</v>
      </c>
      <c r="JF273" s="8">
        <v>11.2636377108233</v>
      </c>
      <c r="JG273" s="8">
        <v>10.1308477845762</v>
      </c>
      <c r="JH273" s="8">
        <v>10.7736299932109</v>
      </c>
      <c r="JI273" s="8">
        <v>11.8053190398885</v>
      </c>
      <c r="JJ273" s="8">
        <v>11.4028104109699</v>
      </c>
      <c r="JK273" s="8">
        <v>11.1004695785232</v>
      </c>
      <c r="JL273" s="8">
        <v>11.9806877615156</v>
      </c>
      <c r="JM273" s="8">
        <v>11.2481081107113</v>
      </c>
      <c r="JN273" s="8">
        <v>12.2664440988723</v>
      </c>
      <c r="JO273" s="8">
        <v>10.1984592767918</v>
      </c>
      <c r="JP273" s="8">
        <v>11.2991408662403</v>
      </c>
      <c r="JQ273" s="8">
        <v>10.4869002731338</v>
      </c>
      <c r="JR273" s="8">
        <v>10.2576734715701</v>
      </c>
      <c r="JS273" s="8">
        <v>10.9168385671024</v>
      </c>
      <c r="JT273" s="8">
        <v>10.3673929905235</v>
      </c>
      <c r="JU273" s="8">
        <v>11.8848960336303</v>
      </c>
      <c r="JV273" s="8">
        <v>11.2981468993163</v>
      </c>
      <c r="JW273" s="8">
        <v>11.7903225267855</v>
      </c>
      <c r="JX273" s="8">
        <v>11.6005705333028</v>
      </c>
      <c r="JY273" s="8">
        <v>10.1126559156578</v>
      </c>
      <c r="JZ273" s="8">
        <v>10.1851428302094</v>
      </c>
      <c r="KA273" s="8">
        <v>10.7109881820275</v>
      </c>
      <c r="KB273" s="8">
        <v>11.0889740376598</v>
      </c>
      <c r="KC273" s="8">
        <v>10.8734148092051</v>
      </c>
      <c r="KD273" s="8">
        <v>11.0966509188734</v>
      </c>
      <c r="KE273" s="8">
        <v>10.8778802307359</v>
      </c>
      <c r="KF273" s="8">
        <v>11.1345803979843</v>
      </c>
      <c r="KG273" s="8">
        <v>11.3405339809601</v>
      </c>
      <c r="KH273" s="8">
        <v>11.3450107443249</v>
      </c>
      <c r="KI273" s="8">
        <v>11.8999972626145</v>
      </c>
      <c r="KJ273" s="8">
        <v>10.206088103199</v>
      </c>
      <c r="KK273" s="8">
        <v>11.3989971271504</v>
      </c>
      <c r="KL273" s="8">
        <v>10.401500312451</v>
      </c>
      <c r="KM273" s="8">
        <v>12.1017427458358</v>
      </c>
      <c r="KN273" s="8">
        <v>11.1903164877412</v>
      </c>
      <c r="KO273" s="8">
        <v>11.3210895078886</v>
      </c>
      <c r="KP273" s="8">
        <v>11.7747048018173</v>
      </c>
      <c r="KQ273" s="8">
        <v>10.8438380766698</v>
      </c>
      <c r="KR273" s="8">
        <v>10.9565651204987</v>
      </c>
      <c r="KS273" s="8">
        <v>11.6426888469455</v>
      </c>
      <c r="KT273" s="8">
        <v>11.0980425595738</v>
      </c>
      <c r="KU273" s="8">
        <v>10.6659002772115</v>
      </c>
      <c r="KV273" s="8">
        <v>12.2977757457018</v>
      </c>
      <c r="KW273" s="8">
        <v>11.5390599690533</v>
      </c>
      <c r="KX273" s="8">
        <v>11.719979211633</v>
      </c>
      <c r="KY273" s="8">
        <v>9.37975085295138</v>
      </c>
      <c r="KZ273" s="8">
        <v>10.6703541259953</v>
      </c>
      <c r="LA273" s="8">
        <v>12.3811156157581</v>
      </c>
      <c r="LB273" s="8">
        <v>11.2748382920057</v>
      </c>
      <c r="LC273" s="8">
        <v>10.2869771587384</v>
      </c>
      <c r="LD273" s="8">
        <v>11.5419002688931</v>
      </c>
      <c r="LE273" s="8">
        <v>11.1915318887571</v>
      </c>
      <c r="LF273" s="8">
        <v>10.8084581457393</v>
      </c>
      <c r="LG273" s="8">
        <v>11.0947543759717</v>
      </c>
      <c r="LH273" s="8">
        <v>11.6655494548933</v>
      </c>
      <c r="LI273" s="8">
        <v>11.2522274364817</v>
      </c>
      <c r="LJ273" s="8">
        <v>10.5166932913126</v>
      </c>
      <c r="LK273" s="8">
        <v>11.195397630603</v>
      </c>
    </row>
    <row r="274" spans="1:323">
      <c r="A274" s="5" t="s">
        <v>850</v>
      </c>
      <c r="B274" s="5" t="s">
        <v>851</v>
      </c>
      <c r="C274" s="5" t="s">
        <v>845</v>
      </c>
      <c r="D274" s="6">
        <v>20.8915777047912</v>
      </c>
      <c r="E274" s="6">
        <v>20.7181891189446</v>
      </c>
      <c r="F274" s="6">
        <v>20.4895632274927</v>
      </c>
      <c r="G274" s="6">
        <v>20.5887093586696</v>
      </c>
      <c r="H274" s="6">
        <v>20.3771286688512</v>
      </c>
      <c r="I274" s="6">
        <v>20.2922976141996</v>
      </c>
      <c r="J274" s="6">
        <v>21.2834972496091</v>
      </c>
      <c r="K274" s="6">
        <v>19.5274541655753</v>
      </c>
      <c r="L274" s="6">
        <v>19.2146467963886</v>
      </c>
      <c r="M274" s="6">
        <v>19.5635838246997</v>
      </c>
      <c r="N274" s="6">
        <v>19.1216785386312</v>
      </c>
      <c r="O274" s="6">
        <v>21.0412087176663</v>
      </c>
      <c r="P274" s="6">
        <v>19.6351212083142</v>
      </c>
      <c r="Q274" s="6">
        <v>20.17000743213</v>
      </c>
      <c r="R274" s="6">
        <v>21.0097351730871</v>
      </c>
      <c r="S274" s="6">
        <v>20.31039466693</v>
      </c>
      <c r="T274" s="6">
        <v>20.0536900024344</v>
      </c>
      <c r="U274" s="6">
        <v>20.0320718858758</v>
      </c>
      <c r="V274" s="6">
        <v>19.543310249446</v>
      </c>
      <c r="W274" s="6">
        <v>19.6020607764169</v>
      </c>
      <c r="X274" s="6">
        <v>20.5195804761662</v>
      </c>
      <c r="Y274" s="6">
        <v>19.8798798322833</v>
      </c>
      <c r="Z274" s="6">
        <v>18.7164903253898</v>
      </c>
      <c r="AA274" s="6">
        <v>19.419006955983</v>
      </c>
      <c r="AB274" s="6">
        <v>19.8010724011907</v>
      </c>
      <c r="AC274" s="6">
        <v>20.2904986354613</v>
      </c>
      <c r="AD274" s="6">
        <v>18.5020887305873</v>
      </c>
      <c r="AE274" s="6">
        <v>20.0200193990933</v>
      </c>
      <c r="AF274" s="6">
        <v>18.2426178445558</v>
      </c>
      <c r="AG274" s="6">
        <v>19.6135453332299</v>
      </c>
      <c r="AH274" s="6">
        <v>18.3895235250494</v>
      </c>
      <c r="AI274" s="6">
        <v>16.4055851886928</v>
      </c>
      <c r="AJ274" s="6">
        <v>18.601885396124</v>
      </c>
      <c r="AK274" s="6">
        <v>17.6132700882442</v>
      </c>
      <c r="AL274" s="6">
        <v>17.3718771888527</v>
      </c>
      <c r="AM274" s="6">
        <v>17.6874791355733</v>
      </c>
      <c r="AN274" s="6">
        <v>17.2626008425985</v>
      </c>
      <c r="AO274" s="6">
        <v>18.3704771680107</v>
      </c>
      <c r="AP274" s="6">
        <v>16.6386951546604</v>
      </c>
      <c r="AQ274" s="6">
        <v>19.27185410011</v>
      </c>
      <c r="AR274" s="6">
        <v>17.9893007441296</v>
      </c>
      <c r="AS274" s="6">
        <v>18.9277655563467</v>
      </c>
      <c r="AT274" s="6">
        <v>19.1057117231907</v>
      </c>
      <c r="AU274" s="6">
        <v>18.1717906501847</v>
      </c>
      <c r="AV274" s="6">
        <v>18.0353650866196</v>
      </c>
      <c r="AW274" s="6">
        <v>18.8663606443688</v>
      </c>
      <c r="AX274" s="6">
        <v>18.2416067399643</v>
      </c>
      <c r="AY274" s="6">
        <v>19.1887255415788</v>
      </c>
      <c r="AZ274" s="6">
        <v>18.3922097365763</v>
      </c>
      <c r="BA274" s="6">
        <v>18.6241837536851</v>
      </c>
      <c r="BB274" s="6">
        <v>16.3348647228063</v>
      </c>
      <c r="BC274" s="6">
        <v>16.2433217842567</v>
      </c>
      <c r="BD274" s="6">
        <v>22.0373278759701</v>
      </c>
      <c r="BE274" s="6">
        <v>22.124506661828</v>
      </c>
      <c r="BF274" s="6">
        <v>22.1149013695791</v>
      </c>
      <c r="BG274" s="6">
        <v>22.3510335020799</v>
      </c>
      <c r="BH274" s="6">
        <v>22.0120888355156</v>
      </c>
      <c r="BI274" s="6">
        <v>21.9241923568648</v>
      </c>
      <c r="BJ274" s="6">
        <v>22.0550134586523</v>
      </c>
      <c r="BK274" s="6">
        <v>21.7038586304264</v>
      </c>
      <c r="BL274" s="6">
        <v>22.7436204726338</v>
      </c>
      <c r="BM274" s="6">
        <v>22.0087285924447</v>
      </c>
      <c r="BN274" s="6">
        <v>22.1278179264291</v>
      </c>
      <c r="BO274" s="6">
        <v>22.0380791845676</v>
      </c>
      <c r="BP274" s="6">
        <v>21.7643850225925</v>
      </c>
      <c r="BQ274" s="6">
        <v>21.9794942062139</v>
      </c>
      <c r="BR274" s="6">
        <v>22.0768725705219</v>
      </c>
      <c r="BS274" s="6">
        <v>20.9526197171206</v>
      </c>
      <c r="BT274" s="6">
        <v>21.1410250811167</v>
      </c>
      <c r="BU274" s="6">
        <v>21.2160907735836</v>
      </c>
      <c r="BV274" s="6">
        <v>21.2882561691378</v>
      </c>
      <c r="BW274" s="6">
        <v>21.2932682284398</v>
      </c>
      <c r="BX274" s="6">
        <v>21.3024973878003</v>
      </c>
      <c r="BY274" s="6">
        <v>21.427069190335</v>
      </c>
      <c r="BZ274" s="6">
        <v>22.1926934009043</v>
      </c>
      <c r="CA274" s="6">
        <v>21.9009564239377</v>
      </c>
      <c r="CB274" s="6">
        <v>20.8168745893282</v>
      </c>
      <c r="CC274" s="6">
        <v>21.5313558314898</v>
      </c>
      <c r="CD274" s="6">
        <v>21.8041382444427</v>
      </c>
      <c r="CE274" s="6">
        <v>20.6236264964664</v>
      </c>
      <c r="CF274" s="6">
        <v>20.7266897000649</v>
      </c>
      <c r="CG274" s="6">
        <v>21.1424543908998</v>
      </c>
      <c r="CH274" s="6">
        <v>21.7847442258338</v>
      </c>
      <c r="CI274" s="6">
        <v>23.190946311251</v>
      </c>
      <c r="CJ274" s="6">
        <v>22.5894744101551</v>
      </c>
      <c r="CK274" s="6">
        <v>23.0623190440557</v>
      </c>
      <c r="CL274" s="6">
        <v>22.6165331335388</v>
      </c>
      <c r="CM274" s="6">
        <v>23.2204938465126</v>
      </c>
      <c r="CN274" s="6">
        <v>22.6086864070988</v>
      </c>
      <c r="CO274" s="6">
        <v>22.8757690083375</v>
      </c>
      <c r="CP274" s="6">
        <v>23.2054300091951</v>
      </c>
      <c r="CQ274" s="6">
        <v>19.2737930274904</v>
      </c>
      <c r="CR274" s="6">
        <v>18.0633622236823</v>
      </c>
      <c r="CS274" s="6">
        <v>18.8151335981335</v>
      </c>
      <c r="CT274" s="6">
        <v>18.8504913074759</v>
      </c>
      <c r="CU274" s="6">
        <v>22.7976042036039</v>
      </c>
      <c r="CV274" s="6">
        <v>20.0203810303192</v>
      </c>
      <c r="CW274" s="6">
        <v>18.6041112433674</v>
      </c>
      <c r="CX274" s="6">
        <v>18.1966314199234</v>
      </c>
      <c r="CY274" s="6">
        <v>18.3288949345169</v>
      </c>
      <c r="CZ274" s="6">
        <v>17.8322285643005</v>
      </c>
      <c r="DA274" s="6">
        <v>18.0201637449785</v>
      </c>
      <c r="DB274" s="6">
        <v>17.8804400183034</v>
      </c>
      <c r="DC274" s="6">
        <v>18.6073946418619</v>
      </c>
      <c r="DD274" s="6">
        <v>22.7065506974084</v>
      </c>
      <c r="DE274" s="6">
        <v>18.9229856208654</v>
      </c>
      <c r="DF274" s="6">
        <v>17.1621808918614</v>
      </c>
      <c r="DG274" s="6">
        <v>16.8545380098015</v>
      </c>
      <c r="DH274" s="6">
        <v>17.107968866483</v>
      </c>
      <c r="DI274" s="6">
        <v>15.5922245387175</v>
      </c>
      <c r="DJ274" s="6">
        <v>18.823625001037</v>
      </c>
      <c r="DK274" s="6">
        <v>15.7981295087433</v>
      </c>
      <c r="DL274" s="6">
        <v>14.1697679933645</v>
      </c>
      <c r="DM274" s="6">
        <v>15.3531989816209</v>
      </c>
      <c r="DN274" s="6">
        <v>16.4435850143582</v>
      </c>
      <c r="DO274" s="6">
        <v>17.2081750902375</v>
      </c>
      <c r="DP274" s="6">
        <v>17.2271330393722</v>
      </c>
      <c r="DQ274" s="6">
        <v>16.9865393266775</v>
      </c>
      <c r="DR274" s="6">
        <v>17.0365967335312</v>
      </c>
      <c r="DS274" s="6">
        <v>17.0256197050321</v>
      </c>
      <c r="DT274" s="6">
        <v>16.4503705480286</v>
      </c>
      <c r="DU274" s="6">
        <v>16.2526170753032</v>
      </c>
      <c r="DV274" s="6">
        <v>16.3667465004108</v>
      </c>
      <c r="DW274" s="6">
        <v>17.3527712117827</v>
      </c>
      <c r="DX274" s="6">
        <v>16.1696077994771</v>
      </c>
      <c r="DY274" s="6">
        <v>22.0140637873321</v>
      </c>
      <c r="DZ274" s="6">
        <v>21.2947172434167</v>
      </c>
      <c r="EA274" s="6">
        <v>21.5101485565511</v>
      </c>
      <c r="EB274" s="6">
        <v>21.0491924268666</v>
      </c>
      <c r="EC274" s="6">
        <v>21.2016905030672</v>
      </c>
      <c r="ED274" s="6">
        <v>21.0247500911111</v>
      </c>
      <c r="EE274" s="6">
        <v>21.2745544273287</v>
      </c>
      <c r="EF274" s="6">
        <v>20.9716840690421</v>
      </c>
      <c r="EG274" s="6">
        <v>21.2569669630238</v>
      </c>
      <c r="EH274" s="6">
        <v>22.5409388280256</v>
      </c>
      <c r="EI274" s="6">
        <v>22.4942756222416</v>
      </c>
      <c r="EJ274" s="6">
        <v>22.398783664755</v>
      </c>
      <c r="EK274" s="6">
        <v>22.9294875210574</v>
      </c>
      <c r="EL274" s="6">
        <v>23.2279851457188</v>
      </c>
      <c r="EM274" s="6">
        <v>22.7825271726864</v>
      </c>
      <c r="EN274" s="6">
        <v>22.7930864249341</v>
      </c>
      <c r="EO274" s="6">
        <v>22.8140435671059</v>
      </c>
      <c r="EP274" s="6">
        <v>22.8628125557959</v>
      </c>
      <c r="EQ274" s="6">
        <v>22.873023137127</v>
      </c>
      <c r="ER274" s="6">
        <v>20.9801650007583</v>
      </c>
      <c r="ES274" s="6">
        <v>20.7617710450953</v>
      </c>
      <c r="ET274" s="6">
        <v>21.6968326339169</v>
      </c>
      <c r="EU274" s="6">
        <v>21.4396478556747</v>
      </c>
      <c r="EV274" s="6">
        <v>21.7522852241157</v>
      </c>
      <c r="EW274" s="6">
        <v>20.8532565553402</v>
      </c>
      <c r="EX274" s="6">
        <v>21.2632163577368</v>
      </c>
      <c r="EY274" s="6">
        <v>22.1889382788292</v>
      </c>
      <c r="EZ274" s="6">
        <v>21.5041768556769</v>
      </c>
      <c r="FA274" s="6">
        <v>21.7087287655602</v>
      </c>
      <c r="FB274" s="6">
        <v>21.6937453153033</v>
      </c>
      <c r="FC274" s="6">
        <v>22.1814868851417</v>
      </c>
      <c r="FD274" s="6">
        <v>22.9560290414861</v>
      </c>
      <c r="FE274" s="6">
        <v>22.501436091412</v>
      </c>
      <c r="FF274" s="6">
        <v>22.8739943740134</v>
      </c>
      <c r="FG274" s="6">
        <v>22.5425607447952</v>
      </c>
      <c r="FH274" s="8">
        <v>20.0834347072879</v>
      </c>
      <c r="FI274" s="8">
        <v>19.8343465292353</v>
      </c>
      <c r="FJ274" s="8">
        <v>20.0565570083979</v>
      </c>
      <c r="FK274" s="8">
        <v>20.0510832607871</v>
      </c>
      <c r="FL274" s="8">
        <v>19.9692520887757</v>
      </c>
      <c r="FM274" s="8">
        <v>20.865770389806</v>
      </c>
      <c r="FN274" s="8">
        <v>20.7907225823593</v>
      </c>
      <c r="FO274" s="8">
        <v>21.293708211581</v>
      </c>
      <c r="FP274" s="8">
        <v>20.1256857373851</v>
      </c>
      <c r="FQ274" s="8">
        <v>21.2737531813454</v>
      </c>
      <c r="FR274" s="8">
        <v>19.7107890942606</v>
      </c>
      <c r="FS274" s="8">
        <v>19.868391096963</v>
      </c>
      <c r="FT274" s="8">
        <v>20.0725774974972</v>
      </c>
      <c r="FU274" s="8">
        <v>19.43661408671</v>
      </c>
      <c r="FV274" s="8">
        <v>20.0110116913141</v>
      </c>
      <c r="FW274" s="8">
        <v>19.9242522051214</v>
      </c>
      <c r="FX274" s="8">
        <v>19.8894763140068</v>
      </c>
      <c r="FY274" s="8">
        <v>19.7617963268803</v>
      </c>
      <c r="FZ274" s="8">
        <v>19.8301549433206</v>
      </c>
      <c r="GA274" s="8">
        <v>20.1503575384877</v>
      </c>
      <c r="GB274" s="8">
        <v>19.3681476136741</v>
      </c>
      <c r="GC274" s="8">
        <v>20.1344080823554</v>
      </c>
      <c r="GD274" s="8">
        <v>19.6153433539394</v>
      </c>
      <c r="GE274" s="8">
        <v>21.0084345892885</v>
      </c>
      <c r="GF274" s="8">
        <v>20.9168734327048</v>
      </c>
      <c r="GG274" s="8">
        <v>20.4184556209437</v>
      </c>
      <c r="GH274" s="8">
        <v>22.0581646106874</v>
      </c>
      <c r="GI274" s="8">
        <v>19.8440901341874</v>
      </c>
      <c r="GJ274" s="8">
        <v>21.4493292984742</v>
      </c>
      <c r="GK274" s="8">
        <v>19.615687579192</v>
      </c>
      <c r="GL274" s="8">
        <v>20.3723883075212</v>
      </c>
      <c r="GM274" s="8">
        <v>19.841455689133</v>
      </c>
      <c r="GN274" s="8">
        <v>19.8624191368811</v>
      </c>
      <c r="GO274" s="8">
        <v>19.7729266601861</v>
      </c>
      <c r="GP274" s="8">
        <v>20.0705246027747</v>
      </c>
      <c r="GQ274" s="8">
        <v>21.6775218169346</v>
      </c>
      <c r="GR274" s="8">
        <v>19.2239189532618</v>
      </c>
      <c r="GS274" s="8">
        <v>20.3726740855412</v>
      </c>
      <c r="GT274" s="8">
        <v>19.1698870924825</v>
      </c>
      <c r="GU274" s="8">
        <v>20.3618099044759</v>
      </c>
      <c r="GV274" s="8">
        <v>20.5212399682067</v>
      </c>
      <c r="GW274" s="8">
        <v>20.3188797115793</v>
      </c>
      <c r="GX274" s="8">
        <v>19.6671164814713</v>
      </c>
      <c r="GY274" s="8">
        <v>20.592626333144</v>
      </c>
      <c r="GZ274" s="8">
        <v>21.9891907963498</v>
      </c>
      <c r="HA274" s="8">
        <v>21.2695676791093</v>
      </c>
      <c r="HB274" s="8">
        <v>22.3055437553141</v>
      </c>
      <c r="HC274" s="8">
        <v>21.2247259921772</v>
      </c>
      <c r="HD274" s="8">
        <v>20.1107195926458</v>
      </c>
      <c r="HE274" s="8">
        <v>21.1595569340542</v>
      </c>
      <c r="HF274" s="8">
        <v>20.2248021034256</v>
      </c>
      <c r="HG274" s="8">
        <v>19.9060573694815</v>
      </c>
      <c r="HH274" s="8">
        <v>20.0162649784776</v>
      </c>
      <c r="HI274" s="8">
        <v>20.3439279737668</v>
      </c>
      <c r="HJ274" s="8">
        <v>19.2134515105432</v>
      </c>
      <c r="HK274" s="8">
        <v>19.937535695302</v>
      </c>
      <c r="HL274" s="8">
        <v>19.4956045404848</v>
      </c>
      <c r="HM274" s="8">
        <v>19.9633454829782</v>
      </c>
      <c r="HN274" s="8">
        <v>19.9586650860218</v>
      </c>
      <c r="HO274" s="8">
        <v>19.684485008749</v>
      </c>
      <c r="HP274" s="8">
        <v>19.0541904574791</v>
      </c>
      <c r="HQ274" s="8">
        <v>20.4350198446595</v>
      </c>
      <c r="HR274" s="8">
        <v>20.429333529904</v>
      </c>
      <c r="HS274" s="8">
        <v>21.1934253432652</v>
      </c>
      <c r="HT274" s="8">
        <v>20.0355728006152</v>
      </c>
      <c r="HU274" s="8">
        <v>20.1075398739647</v>
      </c>
      <c r="HV274" s="8">
        <v>19.792924971404</v>
      </c>
      <c r="HW274" s="8">
        <v>20.1307007195213</v>
      </c>
      <c r="HX274" s="8">
        <v>19.5537540059742</v>
      </c>
      <c r="HY274" s="8">
        <v>19.4548099290463</v>
      </c>
      <c r="HZ274" s="8">
        <v>19.7391353876061</v>
      </c>
      <c r="IA274" s="8">
        <v>20.1951120556891</v>
      </c>
      <c r="IB274" s="8">
        <v>19.6255948213154</v>
      </c>
      <c r="IC274" s="8">
        <v>19.4166923247148</v>
      </c>
      <c r="ID274" s="8">
        <v>19.5180705540413</v>
      </c>
      <c r="IE274" s="8">
        <v>19.9394884806165</v>
      </c>
      <c r="IF274" s="8">
        <v>19.5830719139284</v>
      </c>
      <c r="IG274" s="8">
        <v>21.4482256696277</v>
      </c>
      <c r="IH274" s="8">
        <v>19.6678699515897</v>
      </c>
      <c r="II274" s="8">
        <v>19.6899045895487</v>
      </c>
      <c r="IJ274" s="8">
        <v>20.0821584888897</v>
      </c>
      <c r="IK274" s="8">
        <v>20.4193473537763</v>
      </c>
      <c r="IL274" s="8">
        <v>20.311478475036</v>
      </c>
      <c r="IM274" s="8">
        <v>20.3026536082109</v>
      </c>
      <c r="IN274" s="8">
        <v>21.1936888050014</v>
      </c>
      <c r="IO274" s="8">
        <v>20.9532883092427</v>
      </c>
      <c r="IP274" s="8">
        <v>20.008897666548</v>
      </c>
      <c r="IQ274" s="8">
        <v>20.0677793616326</v>
      </c>
      <c r="IR274" s="8">
        <v>20.5021455377286</v>
      </c>
      <c r="IS274" s="8">
        <v>20.2328833844</v>
      </c>
      <c r="IT274" s="8">
        <v>19.7403484988516</v>
      </c>
      <c r="IU274" s="8">
        <v>19.0685411486637</v>
      </c>
      <c r="IV274" s="8">
        <v>20.5427905422794</v>
      </c>
      <c r="IW274" s="8">
        <v>19.1089297780306</v>
      </c>
      <c r="IX274" s="8">
        <v>20.7319217515729</v>
      </c>
      <c r="IY274" s="8">
        <v>20.3334118346606</v>
      </c>
      <c r="IZ274" s="8">
        <v>20.9418048886665</v>
      </c>
      <c r="JA274" s="8">
        <v>20.4491327273411</v>
      </c>
      <c r="JB274" s="8">
        <v>20.4267645764651</v>
      </c>
      <c r="JC274" s="8">
        <v>20.2242196480391</v>
      </c>
      <c r="JD274" s="8">
        <v>19.8557848202208</v>
      </c>
      <c r="JE274" s="8">
        <v>19.828349078724</v>
      </c>
      <c r="JF274" s="8">
        <v>20.2926611333847</v>
      </c>
      <c r="JG274" s="8">
        <v>19.579025381963</v>
      </c>
      <c r="JH274" s="8">
        <v>20.4780078511007</v>
      </c>
      <c r="JI274" s="8">
        <v>19.9104271867667</v>
      </c>
      <c r="JJ274" s="8">
        <v>19.7432266473204</v>
      </c>
      <c r="JK274" s="8">
        <v>20.2589007879375</v>
      </c>
      <c r="JL274" s="8">
        <v>19.8691998493573</v>
      </c>
      <c r="JM274" s="8">
        <v>20.9275447074613</v>
      </c>
      <c r="JN274" s="8">
        <v>21.6219537347901</v>
      </c>
      <c r="JO274" s="8">
        <v>20.8925536948654</v>
      </c>
      <c r="JP274" s="8">
        <v>21.2167755971357</v>
      </c>
      <c r="JQ274" s="8">
        <v>19.8412786164662</v>
      </c>
      <c r="JR274" s="8">
        <v>20.6318686429199</v>
      </c>
      <c r="JS274" s="8">
        <v>19.4710629046597</v>
      </c>
      <c r="JT274" s="8">
        <v>19.5670529324607</v>
      </c>
      <c r="JU274" s="8">
        <v>20.5333495639407</v>
      </c>
      <c r="JV274" s="8">
        <v>20.053190367741</v>
      </c>
      <c r="JW274" s="8">
        <v>20.8521902878823</v>
      </c>
      <c r="JX274" s="8">
        <v>20.494785367156</v>
      </c>
      <c r="JY274" s="8">
        <v>19.7406323007935</v>
      </c>
      <c r="JZ274" s="8">
        <v>20.1695391742715</v>
      </c>
      <c r="KA274" s="8">
        <v>20.4762761055788</v>
      </c>
      <c r="KB274" s="8">
        <v>20.7472734258978</v>
      </c>
      <c r="KC274" s="8">
        <v>21.0661135289497</v>
      </c>
      <c r="KD274" s="8">
        <v>21.3437432846763</v>
      </c>
      <c r="KE274" s="8">
        <v>20.673125481309</v>
      </c>
      <c r="KF274" s="8">
        <v>20.2896687502005</v>
      </c>
      <c r="KG274" s="8">
        <v>20.3222857612537</v>
      </c>
      <c r="KH274" s="8">
        <v>19.6933692297254</v>
      </c>
      <c r="KI274" s="8">
        <v>19.7929953260485</v>
      </c>
      <c r="KJ274" s="8">
        <v>19.882107890361</v>
      </c>
      <c r="KK274" s="8">
        <v>20.6094778239447</v>
      </c>
      <c r="KL274" s="8">
        <v>19.6430856252038</v>
      </c>
      <c r="KM274" s="8">
        <v>20.3229277849117</v>
      </c>
      <c r="KN274" s="8">
        <v>20.1887285222797</v>
      </c>
      <c r="KO274" s="8">
        <v>22.0248378647202</v>
      </c>
      <c r="KP274" s="8">
        <v>19.3300267005866</v>
      </c>
      <c r="KQ274" s="8">
        <v>19.7203913115032</v>
      </c>
      <c r="KR274" s="8">
        <v>19.3693912158623</v>
      </c>
      <c r="KS274" s="8">
        <v>19.6405134908971</v>
      </c>
      <c r="KT274" s="8">
        <v>20.1054049013869</v>
      </c>
      <c r="KU274" s="8">
        <v>20.7999774286989</v>
      </c>
      <c r="KV274" s="8">
        <v>19.8248902431665</v>
      </c>
      <c r="KW274" s="8">
        <v>20.9170289358687</v>
      </c>
      <c r="KX274" s="8">
        <v>20.3302251306914</v>
      </c>
      <c r="KY274" s="8">
        <v>19.7634803091564</v>
      </c>
      <c r="KZ274" s="8">
        <v>20.0099469148669</v>
      </c>
      <c r="LA274" s="8">
        <v>20.7201622727292</v>
      </c>
      <c r="LB274" s="8">
        <v>19.4857390480323</v>
      </c>
      <c r="LC274" s="8">
        <v>20.5964120028828</v>
      </c>
      <c r="LD274" s="8">
        <v>20.2625692760156</v>
      </c>
      <c r="LE274" s="8">
        <v>20.0346605712373</v>
      </c>
      <c r="LF274" s="8">
        <v>19.6951937744966</v>
      </c>
      <c r="LG274" s="8">
        <v>19.790902781221</v>
      </c>
      <c r="LH274" s="8">
        <v>20.2738334917213</v>
      </c>
      <c r="LI274" s="8">
        <v>21.5891819107205</v>
      </c>
      <c r="LJ274" s="8">
        <v>20.6361218293735</v>
      </c>
      <c r="LK274" s="8">
        <v>19.9283379543755</v>
      </c>
    </row>
    <row r="275" spans="1:323">
      <c r="A275" s="5" t="s">
        <v>852</v>
      </c>
      <c r="B275" s="5" t="s">
        <v>853</v>
      </c>
      <c r="C275" s="5" t="s">
        <v>845</v>
      </c>
      <c r="D275" s="6">
        <v>16.1825224904916</v>
      </c>
      <c r="E275" s="6">
        <v>17.3935358383483</v>
      </c>
      <c r="F275" s="6">
        <v>16.9766711994985</v>
      </c>
      <c r="G275" s="6">
        <v>17.4651247238795</v>
      </c>
      <c r="H275" s="6">
        <v>17.2825785281332</v>
      </c>
      <c r="I275" s="6">
        <v>17.7832844007223</v>
      </c>
      <c r="J275" s="6">
        <v>17.4277581875136</v>
      </c>
      <c r="K275" s="6">
        <v>17.2993348667456</v>
      </c>
      <c r="L275" s="6">
        <v>17.0813441540022</v>
      </c>
      <c r="M275" s="6">
        <v>15.8146352179852</v>
      </c>
      <c r="N275" s="6">
        <v>16.5579772017382</v>
      </c>
      <c r="O275" s="6">
        <v>19.6413295454274</v>
      </c>
      <c r="P275" s="6">
        <v>16.9046009327558</v>
      </c>
      <c r="Q275" s="6">
        <v>16.3245814338167</v>
      </c>
      <c r="R275" s="6">
        <v>17.00522804522</v>
      </c>
      <c r="S275" s="6">
        <v>16.744197861399</v>
      </c>
      <c r="T275" s="6">
        <v>16.5604870020645</v>
      </c>
      <c r="U275" s="6">
        <v>17.1002802899912</v>
      </c>
      <c r="V275" s="6">
        <v>15.0811079319227</v>
      </c>
      <c r="W275" s="6">
        <v>15.8565903703635</v>
      </c>
      <c r="X275" s="6">
        <v>16.6354284074195</v>
      </c>
      <c r="Y275" s="6">
        <v>16.3947488996019</v>
      </c>
      <c r="Z275" s="6">
        <v>16.4546735493376</v>
      </c>
      <c r="AA275" s="6">
        <v>17.0999824315507</v>
      </c>
      <c r="AB275" s="6">
        <v>15.7359133568465</v>
      </c>
      <c r="AC275" s="6">
        <v>16.9039894544148</v>
      </c>
      <c r="AD275" s="6">
        <v>15.1189248662339</v>
      </c>
      <c r="AE275" s="6">
        <v>17.0773068906863</v>
      </c>
      <c r="AF275" s="6">
        <v>14.3733019103788</v>
      </c>
      <c r="AG275" s="6">
        <v>14.0411426891873</v>
      </c>
      <c r="AH275" s="6">
        <v>13.3524613646162</v>
      </c>
      <c r="AI275" s="6">
        <v>12.8304474195141</v>
      </c>
      <c r="AJ275" s="6">
        <v>13.8988884279538</v>
      </c>
      <c r="AK275" s="6">
        <v>13.0471912898876</v>
      </c>
      <c r="AL275" s="6">
        <v>13.1433870316735</v>
      </c>
      <c r="AM275" s="6">
        <v>13.6095182418267</v>
      </c>
      <c r="AN275" s="6">
        <v>13.8503196223914</v>
      </c>
      <c r="AO275" s="6">
        <v>14.6155017949838</v>
      </c>
      <c r="AP275" s="6">
        <v>13.2853893839635</v>
      </c>
      <c r="AQ275" s="6">
        <v>14.3066916910757</v>
      </c>
      <c r="AR275" s="6">
        <v>15.1803023888359</v>
      </c>
      <c r="AS275" s="6">
        <v>14.6900733201387</v>
      </c>
      <c r="AT275" s="6">
        <v>13.5297862351651</v>
      </c>
      <c r="AU275" s="6">
        <v>12.9071717182973</v>
      </c>
      <c r="AV275" s="6">
        <v>13.3445149825573</v>
      </c>
      <c r="AW275" s="6">
        <v>14.3633514971906</v>
      </c>
      <c r="AX275" s="6">
        <v>14.9791902635247</v>
      </c>
      <c r="AY275" s="6">
        <v>14.9173642118627</v>
      </c>
      <c r="AZ275" s="6">
        <v>15.1110806248576</v>
      </c>
      <c r="BA275" s="6">
        <v>15.2025921544826</v>
      </c>
      <c r="BB275" s="6">
        <v>13.8335683662392</v>
      </c>
      <c r="BC275" s="6">
        <v>14.1078917178313</v>
      </c>
      <c r="BD275" s="6">
        <v>17.8181143709597</v>
      </c>
      <c r="BE275" s="6">
        <v>17.0368995198499</v>
      </c>
      <c r="BF275" s="6">
        <v>17.520391745451</v>
      </c>
      <c r="BG275" s="6">
        <v>17.5585268650624</v>
      </c>
      <c r="BH275" s="6">
        <v>17.0100834879589</v>
      </c>
      <c r="BI275" s="6">
        <v>17.5405210057623</v>
      </c>
      <c r="BJ275" s="6">
        <v>17.7913788345842</v>
      </c>
      <c r="BK275" s="6">
        <v>17.3807632110239</v>
      </c>
      <c r="BL275" s="6">
        <v>17.7093559936249</v>
      </c>
      <c r="BM275" s="6">
        <v>17.6102767321446</v>
      </c>
      <c r="BN275" s="6">
        <v>17.6804626118642</v>
      </c>
      <c r="BO275" s="6">
        <v>17.5279724938275</v>
      </c>
      <c r="BP275" s="6">
        <v>17.3820455999787</v>
      </c>
      <c r="BQ275" s="6">
        <v>17.8493342161829</v>
      </c>
      <c r="BR275" s="6">
        <v>17.1314833370327</v>
      </c>
      <c r="BS275" s="6">
        <v>18.0724657345292</v>
      </c>
      <c r="BT275" s="6">
        <v>17.9925361794253</v>
      </c>
      <c r="BU275" s="6">
        <v>17.726042099235</v>
      </c>
      <c r="BV275" s="6">
        <v>16.7364866282338</v>
      </c>
      <c r="BW275" s="6">
        <v>17.2215556384292</v>
      </c>
      <c r="BX275" s="6">
        <v>17.3040419936409</v>
      </c>
      <c r="BY275" s="6">
        <v>16.673240851281</v>
      </c>
      <c r="BZ275" s="6">
        <v>17.1719872931182</v>
      </c>
      <c r="CA275" s="6">
        <v>17.1219295282614</v>
      </c>
      <c r="CB275" s="6">
        <v>17.1352527662108</v>
      </c>
      <c r="CC275" s="6">
        <v>17.1517306773672</v>
      </c>
      <c r="CD275" s="6">
        <v>17.0555497974382</v>
      </c>
      <c r="CE275" s="6">
        <v>16.4417993673702</v>
      </c>
      <c r="CF275" s="6">
        <v>16.7127643904342</v>
      </c>
      <c r="CG275" s="6">
        <v>17.6259177262462</v>
      </c>
      <c r="CH275" s="6">
        <v>16.7391636374143</v>
      </c>
      <c r="CI275" s="6">
        <v>18.2138119731883</v>
      </c>
      <c r="CJ275" s="6">
        <v>17.0541385707003</v>
      </c>
      <c r="CK275" s="6">
        <v>17.4210624689429</v>
      </c>
      <c r="CL275" s="6">
        <v>16.9016571439662</v>
      </c>
      <c r="CM275" s="6">
        <v>17.6603386617512</v>
      </c>
      <c r="CN275" s="6">
        <v>17.055466838938</v>
      </c>
      <c r="CO275" s="6">
        <v>17.4200117086847</v>
      </c>
      <c r="CP275" s="6">
        <v>17.5350862763309</v>
      </c>
      <c r="CQ275" s="6">
        <v>14.8227132616745</v>
      </c>
      <c r="CR275" s="6">
        <v>14.7159349898619</v>
      </c>
      <c r="CS275" s="6">
        <v>14.7876046397492</v>
      </c>
      <c r="CT275" s="6">
        <v>14.6884678331121</v>
      </c>
      <c r="CU275" s="6">
        <v>17.6449496290784</v>
      </c>
      <c r="CV275" s="6">
        <v>15.0259317025316</v>
      </c>
      <c r="CW275" s="6">
        <v>14.2919596531457</v>
      </c>
      <c r="CX275" s="6">
        <v>14.6980180101469</v>
      </c>
      <c r="CY275" s="6">
        <v>13.8480043912205</v>
      </c>
      <c r="CZ275" s="6">
        <v>14.5441184192987</v>
      </c>
      <c r="DA275" s="6">
        <v>13.5688150429164</v>
      </c>
      <c r="DB275" s="6">
        <v>13.6974099659791</v>
      </c>
      <c r="DC275" s="6">
        <v>14.7509014867958</v>
      </c>
      <c r="DD275" s="6">
        <v>17.520000041696</v>
      </c>
      <c r="DE275" s="6">
        <v>14.3549930426797</v>
      </c>
      <c r="DF275" s="6">
        <v>13.5805293253961</v>
      </c>
      <c r="DG275" s="6">
        <v>13.543534038729</v>
      </c>
      <c r="DH275" s="6">
        <v>14.4053034978947</v>
      </c>
      <c r="DI275" s="6">
        <v>13.3565761524733</v>
      </c>
      <c r="DJ275" s="6">
        <v>13.2183921577108</v>
      </c>
      <c r="DK275" s="6">
        <v>13.4539319431759</v>
      </c>
      <c r="DL275" s="6">
        <v>10.9458444636889</v>
      </c>
      <c r="DM275" s="6">
        <v>11.5746964682339</v>
      </c>
      <c r="DN275" s="6">
        <v>14.4746644782461</v>
      </c>
      <c r="DO275" s="6">
        <v>12.7055467675653</v>
      </c>
      <c r="DP275" s="6">
        <v>14.62138154921</v>
      </c>
      <c r="DQ275" s="6">
        <v>14.7732507649834</v>
      </c>
      <c r="DR275" s="6">
        <v>14.5810269024648</v>
      </c>
      <c r="DS275" s="6">
        <v>13.35421268313</v>
      </c>
      <c r="DT275" s="6">
        <v>13.5604718624708</v>
      </c>
      <c r="DU275" s="6">
        <v>13.5846521164875</v>
      </c>
      <c r="DV275" s="6">
        <v>14.2786387095079</v>
      </c>
      <c r="DW275" s="6">
        <v>13.7181890380881</v>
      </c>
      <c r="DX275" s="6">
        <v>13.7995826221626</v>
      </c>
      <c r="DY275" s="6">
        <v>16.8560161780609</v>
      </c>
      <c r="DZ275" s="6">
        <v>18.3676635905845</v>
      </c>
      <c r="EA275" s="6">
        <v>17.7450055972335</v>
      </c>
      <c r="EB275" s="6">
        <v>16.4599851159304</v>
      </c>
      <c r="EC275" s="6">
        <v>16.4034277873424</v>
      </c>
      <c r="ED275" s="6">
        <v>16.8862599053729</v>
      </c>
      <c r="EE275" s="6">
        <v>17.1248324360552</v>
      </c>
      <c r="EF275" s="6">
        <v>17.9188075492704</v>
      </c>
      <c r="EG275" s="6">
        <v>17.7639306036193</v>
      </c>
      <c r="EH275" s="6">
        <v>17.6361134060437</v>
      </c>
      <c r="EI275" s="6">
        <v>17.6870636854923</v>
      </c>
      <c r="EJ275" s="6">
        <v>17.5829730226357</v>
      </c>
      <c r="EK275" s="6">
        <v>17.3369981172116</v>
      </c>
      <c r="EL275" s="6">
        <v>17.7054419574062</v>
      </c>
      <c r="EM275" s="6">
        <v>18.2054826158395</v>
      </c>
      <c r="EN275" s="6">
        <v>17.6312676746986</v>
      </c>
      <c r="EO275" s="6">
        <v>17.3474073920924</v>
      </c>
      <c r="EP275" s="6">
        <v>17.7126471906892</v>
      </c>
      <c r="EQ275" s="6">
        <v>17.2098980182785</v>
      </c>
      <c r="ER275" s="6">
        <v>17.4727605824646</v>
      </c>
      <c r="ES275" s="6">
        <v>17.4259343225967</v>
      </c>
      <c r="ET275" s="6">
        <v>17.4684104911301</v>
      </c>
      <c r="EU275" s="6">
        <v>17.9943368594727</v>
      </c>
      <c r="EV275" s="6">
        <v>17.8350380756833</v>
      </c>
      <c r="EW275" s="6">
        <v>18.2305551894395</v>
      </c>
      <c r="EX275" s="6">
        <v>17.3735480841371</v>
      </c>
      <c r="EY275" s="6">
        <v>18.0690303015281</v>
      </c>
      <c r="EZ275" s="6">
        <v>18.1505370393905</v>
      </c>
      <c r="FA275" s="6">
        <v>17.8564716079019</v>
      </c>
      <c r="FB275" s="6">
        <v>17.9038705822846</v>
      </c>
      <c r="FC275" s="6">
        <v>17.1848972632008</v>
      </c>
      <c r="FD275" s="6">
        <v>17.2388598334199</v>
      </c>
      <c r="FE275" s="6">
        <v>17.3380008471067</v>
      </c>
      <c r="FF275" s="6">
        <v>18.0276876244054</v>
      </c>
      <c r="FG275" s="6">
        <v>17.6169869061462</v>
      </c>
      <c r="FH275" s="8">
        <v>14.9376222153886</v>
      </c>
      <c r="FI275" s="8">
        <v>16.285222429817</v>
      </c>
      <c r="FJ275" s="8">
        <v>16.3180646530967</v>
      </c>
      <c r="FK275" s="8">
        <v>16.157384357741</v>
      </c>
      <c r="FL275" s="8">
        <v>16.7933564692039</v>
      </c>
      <c r="FM275" s="8">
        <v>16.6480476586145</v>
      </c>
      <c r="FN275" s="8">
        <v>15.5274367815785</v>
      </c>
      <c r="FO275" s="8">
        <v>15.5252149759832</v>
      </c>
      <c r="FP275" s="8">
        <v>16.1717882611102</v>
      </c>
      <c r="FQ275" s="8">
        <v>15.0326109426044</v>
      </c>
      <c r="FR275" s="8">
        <v>15.6024987192385</v>
      </c>
      <c r="FS275" s="8">
        <v>16.7306565333996</v>
      </c>
      <c r="FT275" s="8">
        <v>16.1804371602428</v>
      </c>
      <c r="FU275" s="8">
        <v>16.1762679574835</v>
      </c>
      <c r="FV275" s="8">
        <v>15.4888756559633</v>
      </c>
      <c r="FW275" s="8">
        <v>16.404304431808</v>
      </c>
      <c r="FX275" s="8">
        <v>15.0611661197785</v>
      </c>
      <c r="FY275" s="8">
        <v>15.8384145346598</v>
      </c>
      <c r="FZ275" s="8">
        <v>15.0899479008606</v>
      </c>
      <c r="GA275" s="8">
        <v>15.7643655736247</v>
      </c>
      <c r="GB275" s="8">
        <v>15.0758261776888</v>
      </c>
      <c r="GC275" s="8">
        <v>16.4227372424872</v>
      </c>
      <c r="GD275" s="8">
        <v>16.0586988531761</v>
      </c>
      <c r="GE275" s="8">
        <v>16.3886641310022</v>
      </c>
      <c r="GF275" s="8">
        <v>16.3648164908613</v>
      </c>
      <c r="GG275" s="8">
        <v>16.9029855961812</v>
      </c>
      <c r="GH275" s="8">
        <v>16.184347400545</v>
      </c>
      <c r="GI275" s="8">
        <v>15.3819118804979</v>
      </c>
      <c r="GJ275" s="8">
        <v>15.9367699731399</v>
      </c>
      <c r="GK275" s="8">
        <v>13.904776829621</v>
      </c>
      <c r="GL275" s="8">
        <v>14.8969384095903</v>
      </c>
      <c r="GM275" s="8">
        <v>15.7297946981485</v>
      </c>
      <c r="GN275" s="8">
        <v>15.5064107903608</v>
      </c>
      <c r="GO275" s="8">
        <v>15.3575029949705</v>
      </c>
      <c r="GP275" s="8">
        <v>14.4745651818088</v>
      </c>
      <c r="GQ275" s="8">
        <v>15.5211447975631</v>
      </c>
      <c r="GR275" s="8">
        <v>15.5541418014561</v>
      </c>
      <c r="GS275" s="8">
        <v>15.6975828157969</v>
      </c>
      <c r="GT275" s="8">
        <v>15.8429501200118</v>
      </c>
      <c r="GU275" s="8">
        <v>15.8431201060238</v>
      </c>
      <c r="GV275" s="8">
        <v>15.4582700458053</v>
      </c>
      <c r="GW275" s="8">
        <v>16.6401382838064</v>
      </c>
      <c r="GX275" s="8">
        <v>14.8430279243502</v>
      </c>
      <c r="GY275" s="8">
        <v>15.2562455185104</v>
      </c>
      <c r="GZ275" s="8">
        <v>14.4894060159816</v>
      </c>
      <c r="HA275" s="8">
        <v>16.1207305471279</v>
      </c>
      <c r="HB275" s="8">
        <v>15.5651614957581</v>
      </c>
      <c r="HC275" s="8">
        <v>15.820877649483</v>
      </c>
      <c r="HD275" s="8">
        <v>15.6034558771585</v>
      </c>
      <c r="HE275" s="8">
        <v>16.8968624967024</v>
      </c>
      <c r="HF275" s="8">
        <v>15.0632743310032</v>
      </c>
      <c r="HG275" s="8">
        <v>16.3173973585409</v>
      </c>
      <c r="HH275" s="8">
        <v>16.0751379874872</v>
      </c>
      <c r="HI275" s="8">
        <v>15.1272282926662</v>
      </c>
      <c r="HJ275" s="8">
        <v>15.2090243129166</v>
      </c>
      <c r="HK275" s="8">
        <v>16.510011591892</v>
      </c>
      <c r="HL275" s="8">
        <v>14.8377799811758</v>
      </c>
      <c r="HM275" s="8">
        <v>16.0331119830449</v>
      </c>
      <c r="HN275" s="8">
        <v>15.1201583758334</v>
      </c>
      <c r="HO275" s="8">
        <v>15.6855121858211</v>
      </c>
      <c r="HP275" s="8">
        <v>15.2022469746558</v>
      </c>
      <c r="HQ275" s="8">
        <v>15.7398126587611</v>
      </c>
      <c r="HR275" s="8">
        <v>14.4083616417301</v>
      </c>
      <c r="HS275" s="8">
        <v>14.9506381398024</v>
      </c>
      <c r="HT275" s="8">
        <v>16.0348178971808</v>
      </c>
      <c r="HU275" s="8">
        <v>17.1138767298633</v>
      </c>
      <c r="HV275" s="8">
        <v>14.0819265884782</v>
      </c>
      <c r="HW275" s="8">
        <v>16.4272341497254</v>
      </c>
      <c r="HX275" s="8">
        <v>14.6661679263767</v>
      </c>
      <c r="HY275" s="8">
        <v>16.5475224462782</v>
      </c>
      <c r="HZ275" s="8">
        <v>14.3904652863142</v>
      </c>
      <c r="IA275" s="8">
        <v>16.4480942672224</v>
      </c>
      <c r="IB275" s="8">
        <v>15.7935682678741</v>
      </c>
      <c r="IC275" s="8">
        <v>14.6730488054275</v>
      </c>
      <c r="ID275" s="8">
        <v>15.7689406379014</v>
      </c>
      <c r="IE275" s="8">
        <v>15.705093211903</v>
      </c>
      <c r="IF275" s="8">
        <v>15.9032839451025</v>
      </c>
      <c r="IG275" s="8">
        <v>14.0926745890209</v>
      </c>
      <c r="IH275" s="8">
        <v>14.2705170084449</v>
      </c>
      <c r="II275" s="8">
        <v>14.6323042665184</v>
      </c>
      <c r="IJ275" s="8">
        <v>14.859619918796</v>
      </c>
      <c r="IK275" s="8">
        <v>16.1724544979793</v>
      </c>
      <c r="IL275" s="8">
        <v>15.6919446603628</v>
      </c>
      <c r="IM275" s="8">
        <v>15.6927912096703</v>
      </c>
      <c r="IN275" s="8">
        <v>15.7507368315129</v>
      </c>
      <c r="IO275" s="8">
        <v>15.8569181581306</v>
      </c>
      <c r="IP275" s="8">
        <v>14.5960425399179</v>
      </c>
      <c r="IQ275" s="8">
        <v>15.1374687547679</v>
      </c>
      <c r="IR275" s="8">
        <v>16.0112177416167</v>
      </c>
      <c r="IS275" s="8">
        <v>15.33510491892</v>
      </c>
      <c r="IT275" s="8">
        <v>15.3515790929615</v>
      </c>
      <c r="IU275" s="8">
        <v>15.1882693416933</v>
      </c>
      <c r="IV275" s="8">
        <v>15.764513663137</v>
      </c>
      <c r="IW275" s="8">
        <v>15.4539263735407</v>
      </c>
      <c r="IX275" s="8">
        <v>15.542593374566</v>
      </c>
      <c r="IY275" s="8">
        <v>14.7152487220561</v>
      </c>
      <c r="IZ275" s="8">
        <v>15.4634468170686</v>
      </c>
      <c r="JA275" s="8">
        <v>14.7926668019648</v>
      </c>
      <c r="JB275" s="8">
        <v>16.6987933188286</v>
      </c>
      <c r="JC275" s="8">
        <v>15.136162863839</v>
      </c>
      <c r="JD275" s="8">
        <v>14.9261166642784</v>
      </c>
      <c r="JE275" s="8">
        <v>15.4903162912777</v>
      </c>
      <c r="JF275" s="8">
        <v>15.9593263969285</v>
      </c>
      <c r="JG275" s="8">
        <v>15.9678630803765</v>
      </c>
      <c r="JH275" s="8">
        <v>15.6337737428369</v>
      </c>
      <c r="JI275" s="8">
        <v>14.9051704119712</v>
      </c>
      <c r="JJ275" s="8">
        <v>15.0035697393646</v>
      </c>
      <c r="JK275" s="8">
        <v>15.7226938488306</v>
      </c>
      <c r="JL275" s="8">
        <v>14.7236050986175</v>
      </c>
      <c r="JM275" s="8">
        <v>17.0022125738887</v>
      </c>
      <c r="JN275" s="8">
        <v>15.3382957881631</v>
      </c>
      <c r="JO275" s="8">
        <v>16.3233119962024</v>
      </c>
      <c r="JP275" s="8">
        <v>16.0528059050075</v>
      </c>
      <c r="JQ275" s="8">
        <v>15.8928927468088</v>
      </c>
      <c r="JR275" s="8">
        <v>16.4499476702192</v>
      </c>
      <c r="JS275" s="8">
        <v>15.661525490759</v>
      </c>
      <c r="JT275" s="8">
        <v>15.4777601792023</v>
      </c>
      <c r="JU275" s="8">
        <v>14.5190515947526</v>
      </c>
      <c r="JV275" s="8">
        <v>15.2963501035825</v>
      </c>
      <c r="JW275" s="8">
        <v>16.1823002370254</v>
      </c>
      <c r="JX275" s="8">
        <v>15.1199957742108</v>
      </c>
      <c r="JY275" s="8">
        <v>15.2090147814401</v>
      </c>
      <c r="JZ275" s="8">
        <v>16.5399823625684</v>
      </c>
      <c r="KA275" s="8">
        <v>16.670491105573</v>
      </c>
      <c r="KB275" s="8">
        <v>15.3789062109865</v>
      </c>
      <c r="KC275" s="8">
        <v>14.7549653418308</v>
      </c>
      <c r="KD275" s="8">
        <v>15.9397907232269</v>
      </c>
      <c r="KE275" s="8">
        <v>16.0139904767883</v>
      </c>
      <c r="KF275" s="8">
        <v>14.4890674863633</v>
      </c>
      <c r="KG275" s="8">
        <v>15.4463061994146</v>
      </c>
      <c r="KH275" s="8">
        <v>14.3880771835347</v>
      </c>
      <c r="KI275" s="8">
        <v>15.2538106853081</v>
      </c>
      <c r="KJ275" s="8">
        <v>15.6162122433466</v>
      </c>
      <c r="KK275" s="8">
        <v>15.2526817543237</v>
      </c>
      <c r="KL275" s="8">
        <v>16.0934680561801</v>
      </c>
      <c r="KM275" s="8">
        <v>15.4505094755426</v>
      </c>
      <c r="KN275" s="8">
        <v>15.2728554759846</v>
      </c>
      <c r="KO275" s="8">
        <v>15.856430924861</v>
      </c>
      <c r="KP275" s="8">
        <v>15.2418764741033</v>
      </c>
      <c r="KQ275" s="8">
        <v>16.293974147628</v>
      </c>
      <c r="KR275" s="8">
        <v>15.1875924324944</v>
      </c>
      <c r="KS275" s="8">
        <v>14.0746393759444</v>
      </c>
      <c r="KT275" s="8">
        <v>15.1243060560224</v>
      </c>
      <c r="KU275" s="8">
        <v>15.2325289180173</v>
      </c>
      <c r="KV275" s="8">
        <v>15.324633261115</v>
      </c>
      <c r="KW275" s="8">
        <v>16.2245410569376</v>
      </c>
      <c r="KX275" s="8">
        <v>14.8428518044498</v>
      </c>
      <c r="KY275" s="8">
        <v>15.0554341198258</v>
      </c>
      <c r="KZ275" s="8">
        <v>14.8484964658249</v>
      </c>
      <c r="LA275" s="8">
        <v>14.7126097208951</v>
      </c>
      <c r="LB275" s="8">
        <v>14.2846898958778</v>
      </c>
      <c r="LC275" s="8">
        <v>15.097117686825</v>
      </c>
      <c r="LD275" s="8">
        <v>15.5016942126472</v>
      </c>
      <c r="LE275" s="8">
        <v>15.3116024245281</v>
      </c>
      <c r="LF275" s="8">
        <v>15.3081774474953</v>
      </c>
      <c r="LG275" s="8">
        <v>14.3576729077327</v>
      </c>
      <c r="LH275" s="8">
        <v>15.2240945175629</v>
      </c>
      <c r="LI275" s="8">
        <v>14.3787270617827</v>
      </c>
      <c r="LJ275" s="8">
        <v>15.5183599333908</v>
      </c>
      <c r="LK275" s="8">
        <v>15.214733636834</v>
      </c>
    </row>
    <row r="276" spans="1:323">
      <c r="A276" s="5" t="s">
        <v>854</v>
      </c>
      <c r="B276" s="5" t="s">
        <v>855</v>
      </c>
      <c r="C276" s="5" t="s">
        <v>845</v>
      </c>
      <c r="D276" s="6">
        <v>14.9540733615708</v>
      </c>
      <c r="E276" s="6">
        <v>15.5550354511586</v>
      </c>
      <c r="F276" s="6">
        <v>17.6673112255638</v>
      </c>
      <c r="G276" s="6">
        <v>15.4107641477529</v>
      </c>
      <c r="H276" s="6">
        <v>16.47597762066</v>
      </c>
      <c r="I276" s="6">
        <v>17.024698937365</v>
      </c>
      <c r="J276" s="6">
        <v>15.5475478848096</v>
      </c>
      <c r="K276" s="6">
        <v>15.2658168811206</v>
      </c>
      <c r="L276" s="6">
        <v>15.4642309075187</v>
      </c>
      <c r="M276" s="6">
        <v>16.1444665265741</v>
      </c>
      <c r="N276" s="6">
        <v>15.5133777922045</v>
      </c>
      <c r="O276" s="6">
        <v>18.477667190125</v>
      </c>
      <c r="P276" s="6">
        <v>16.9582721600902</v>
      </c>
      <c r="Q276" s="6">
        <v>17.2780584085176</v>
      </c>
      <c r="R276" s="6">
        <v>14.7740728151734</v>
      </c>
      <c r="S276" s="6">
        <v>15.1330734667616</v>
      </c>
      <c r="T276" s="6">
        <v>15.548062313897</v>
      </c>
      <c r="U276" s="6">
        <v>14.841616902935</v>
      </c>
      <c r="V276" s="6">
        <v>17.0265699837698</v>
      </c>
      <c r="W276" s="6">
        <v>17.656327750862</v>
      </c>
      <c r="X276" s="6">
        <v>14.1950539265363</v>
      </c>
      <c r="Y276" s="6">
        <v>17.7696763854468</v>
      </c>
      <c r="Z276" s="6">
        <v>17.1633024651079</v>
      </c>
      <c r="AA276" s="6">
        <v>17.660006814445</v>
      </c>
      <c r="AB276" s="6">
        <v>15.2105189704789</v>
      </c>
      <c r="AC276" s="6">
        <v>17.4291896834085</v>
      </c>
      <c r="AD276" s="6">
        <v>14.7444666060657</v>
      </c>
      <c r="AE276" s="6">
        <v>17.4229105915879</v>
      </c>
      <c r="AF276" s="6">
        <v>15.3330922173911</v>
      </c>
      <c r="AG276" s="6">
        <v>14.7769440201547</v>
      </c>
      <c r="AH276" s="6">
        <v>14.614028378396</v>
      </c>
      <c r="AI276" s="6">
        <v>16.1732977071902</v>
      </c>
      <c r="AJ276" s="6">
        <v>16.6928009493668</v>
      </c>
      <c r="AK276" s="6">
        <v>14.4482093972863</v>
      </c>
      <c r="AL276" s="6">
        <v>13.5112170810592</v>
      </c>
      <c r="AM276" s="6">
        <v>15.5679419370773</v>
      </c>
      <c r="AN276" s="6">
        <v>13.8092239411821</v>
      </c>
      <c r="AO276" s="6">
        <v>15.9043223630738</v>
      </c>
      <c r="AP276" s="6">
        <v>14.0171775881015</v>
      </c>
      <c r="AQ276" s="6">
        <v>16.4461891376008</v>
      </c>
      <c r="AR276" s="6">
        <v>17.2395212258266</v>
      </c>
      <c r="AS276" s="6">
        <v>16.478785358427</v>
      </c>
      <c r="AT276" s="6">
        <v>16.6893754251732</v>
      </c>
      <c r="AU276" s="6">
        <v>14.0979003100827</v>
      </c>
      <c r="AV276" s="6">
        <v>14.4039665661987</v>
      </c>
      <c r="AW276" s="6">
        <v>15.4433322815765</v>
      </c>
      <c r="AX276" s="6">
        <v>16.0136865169604</v>
      </c>
      <c r="AY276" s="6">
        <v>14.5174107156065</v>
      </c>
      <c r="AZ276" s="6">
        <v>14.9407022524462</v>
      </c>
      <c r="BA276" s="6">
        <v>17.6257238463301</v>
      </c>
      <c r="BB276" s="6">
        <v>14.1648124603604</v>
      </c>
      <c r="BC276" s="6">
        <v>15.9794812561014</v>
      </c>
      <c r="BD276" s="6">
        <v>15.5067946415431</v>
      </c>
      <c r="BE276" s="6">
        <v>16.4299586653929</v>
      </c>
      <c r="BF276" s="6">
        <v>15.5466808003154</v>
      </c>
      <c r="BG276" s="6">
        <v>18.1460097583266</v>
      </c>
      <c r="BH276" s="6">
        <v>15.5281081408423</v>
      </c>
      <c r="BI276" s="6">
        <v>16.3636818836677</v>
      </c>
      <c r="BJ276" s="6">
        <v>15.6961109817201</v>
      </c>
      <c r="BK276" s="6">
        <v>15.7760057134156</v>
      </c>
      <c r="BL276" s="6">
        <v>16.1104376792148</v>
      </c>
      <c r="BM276" s="6">
        <v>16.2425910595556</v>
      </c>
      <c r="BN276" s="6">
        <v>16.3812231057143</v>
      </c>
      <c r="BO276" s="6">
        <v>15.5298807026195</v>
      </c>
      <c r="BP276" s="6">
        <v>15.9575603453312</v>
      </c>
      <c r="BQ276" s="6">
        <v>17.6019307617922</v>
      </c>
      <c r="BR276" s="6">
        <v>15.9512781492779</v>
      </c>
      <c r="BS276" s="6">
        <v>18.066988198018</v>
      </c>
      <c r="BT276" s="6">
        <v>18.4781879082733</v>
      </c>
      <c r="BU276" s="6">
        <v>17.6279195708787</v>
      </c>
      <c r="BV276" s="6">
        <v>16.2534474617932</v>
      </c>
      <c r="BW276" s="6">
        <v>16.9205177895602</v>
      </c>
      <c r="BX276" s="6">
        <v>15.9614942156221</v>
      </c>
      <c r="BY276" s="6">
        <v>14.7776868456103</v>
      </c>
      <c r="BZ276" s="6">
        <v>15.7327781178667</v>
      </c>
      <c r="CA276" s="6">
        <v>15.6619281756125</v>
      </c>
      <c r="CB276" s="6">
        <v>17.8224359074366</v>
      </c>
      <c r="CC276" s="6">
        <v>15.7087562929207</v>
      </c>
      <c r="CD276" s="6">
        <v>14.9506290760615</v>
      </c>
      <c r="CE276" s="6">
        <v>15.6158315326204</v>
      </c>
      <c r="CF276" s="6">
        <v>14.7460467776587</v>
      </c>
      <c r="CG276" s="6">
        <v>16.816929584907</v>
      </c>
      <c r="CH276" s="6">
        <v>19.1510033310289</v>
      </c>
      <c r="CI276" s="6">
        <v>15.2095291317836</v>
      </c>
      <c r="CJ276" s="6">
        <v>18.6324130120328</v>
      </c>
      <c r="CK276" s="6">
        <v>18.0305726545583</v>
      </c>
      <c r="CL276" s="6">
        <v>19.1610885800731</v>
      </c>
      <c r="CM276" s="6">
        <v>16.897327140121</v>
      </c>
      <c r="CN276" s="6">
        <v>18.4256784383277</v>
      </c>
      <c r="CO276" s="6">
        <v>17.0047168429037</v>
      </c>
      <c r="CP276" s="6">
        <v>19.0091235187665</v>
      </c>
      <c r="CQ276" s="6">
        <v>15.4858039780017</v>
      </c>
      <c r="CR276" s="6">
        <v>13.250690354707</v>
      </c>
      <c r="CS276" s="6">
        <v>15.1514331275134</v>
      </c>
      <c r="CT276" s="6">
        <v>17.9881307539693</v>
      </c>
      <c r="CU276" s="6">
        <v>18.2979899888935</v>
      </c>
      <c r="CV276" s="6">
        <v>15.6909011584017</v>
      </c>
      <c r="CW276" s="6">
        <v>15.8724504713215</v>
      </c>
      <c r="CX276" s="6">
        <v>16.0385943976085</v>
      </c>
      <c r="CY276" s="6">
        <v>17.4984703730147</v>
      </c>
      <c r="CZ276" s="6">
        <v>15.7231286402011</v>
      </c>
      <c r="DA276" s="6">
        <v>14.7147232261032</v>
      </c>
      <c r="DB276" s="6">
        <v>16.6445017288481</v>
      </c>
      <c r="DC276" s="6">
        <v>16.3607269076145</v>
      </c>
      <c r="DD276" s="6">
        <v>15.9541648635734</v>
      </c>
      <c r="DE276" s="6">
        <v>15.2484176839809</v>
      </c>
      <c r="DF276" s="6">
        <v>15.9184548682834</v>
      </c>
      <c r="DG276" s="6">
        <v>15.0681126078876</v>
      </c>
      <c r="DH276" s="6">
        <v>15.5334571951581</v>
      </c>
      <c r="DI276" s="6">
        <v>14.2828638168598</v>
      </c>
      <c r="DJ276" s="6">
        <v>15.6127352805136</v>
      </c>
      <c r="DK276" s="6">
        <v>15.1111444787513</v>
      </c>
      <c r="DL276" s="6">
        <v>16.436133391146</v>
      </c>
      <c r="DM276" s="6">
        <v>15.2420131424883</v>
      </c>
      <c r="DN276" s="6">
        <v>15.0782256410114</v>
      </c>
      <c r="DO276" s="6">
        <v>16.3658912805137</v>
      </c>
      <c r="DP276" s="6">
        <v>15.2968335681476</v>
      </c>
      <c r="DQ276" s="6">
        <v>15.5776488980726</v>
      </c>
      <c r="DR276" s="6">
        <v>13.6074777408642</v>
      </c>
      <c r="DS276" s="6">
        <v>15.8118798413621</v>
      </c>
      <c r="DT276" s="6">
        <v>16.2708712516685</v>
      </c>
      <c r="DU276" s="6">
        <v>15.6401870781097</v>
      </c>
      <c r="DV276" s="6">
        <v>16.1483792686789</v>
      </c>
      <c r="DW276" s="6">
        <v>16.1362630340515</v>
      </c>
      <c r="DX276" s="6">
        <v>15.8766425819427</v>
      </c>
      <c r="DY276" s="6">
        <v>15.307277577661</v>
      </c>
      <c r="DZ276" s="6">
        <v>16.9995278130237</v>
      </c>
      <c r="EA276" s="6">
        <v>15.411639915838</v>
      </c>
      <c r="EB276" s="6">
        <v>15.5315600064348</v>
      </c>
      <c r="EC276" s="6">
        <v>17.258671249262</v>
      </c>
      <c r="ED276" s="6">
        <v>15.7893976439209</v>
      </c>
      <c r="EE276" s="6">
        <v>16.2619544779278</v>
      </c>
      <c r="EF276" s="6">
        <v>17.2003639994372</v>
      </c>
      <c r="EG276" s="6">
        <v>17.1070120514672</v>
      </c>
      <c r="EH276" s="6">
        <v>18.1378685585839</v>
      </c>
      <c r="EI276" s="6">
        <v>16.5464621958334</v>
      </c>
      <c r="EJ276" s="6">
        <v>15.566567509284</v>
      </c>
      <c r="EK276" s="6">
        <v>18.4706106376662</v>
      </c>
      <c r="EL276" s="6">
        <v>15.8820748218567</v>
      </c>
      <c r="EM276" s="6">
        <v>17.724474433199</v>
      </c>
      <c r="EN276" s="6">
        <v>15.1177923066155</v>
      </c>
      <c r="EO276" s="6">
        <v>15.0962274131295</v>
      </c>
      <c r="EP276" s="6">
        <v>17.2683818391759</v>
      </c>
      <c r="EQ276" s="6">
        <v>17.9351918034324</v>
      </c>
      <c r="ER276" s="6">
        <v>16.6144993921312</v>
      </c>
      <c r="ES276" s="6">
        <v>16.891919793009</v>
      </c>
      <c r="ET276" s="6">
        <v>17.7263368218944</v>
      </c>
      <c r="EU276" s="6">
        <v>15.3846637853368</v>
      </c>
      <c r="EV276" s="6">
        <v>15.144527662746</v>
      </c>
      <c r="EW276" s="6">
        <v>15.4789699687469</v>
      </c>
      <c r="EX276" s="6">
        <v>15.3174768958587</v>
      </c>
      <c r="EY276" s="6">
        <v>16.7519414816298</v>
      </c>
      <c r="EZ276" s="6">
        <v>17.3068763602063</v>
      </c>
      <c r="FA276" s="6">
        <v>17.0794059551229</v>
      </c>
      <c r="FB276" s="6">
        <v>17.5687211860423</v>
      </c>
      <c r="FC276" s="6">
        <v>16.206876346522</v>
      </c>
      <c r="FD276" s="6">
        <v>16.6042706445261</v>
      </c>
      <c r="FE276" s="6">
        <v>16.2862524831524</v>
      </c>
      <c r="FF276" s="6">
        <v>18.1205113785532</v>
      </c>
      <c r="FG276" s="6">
        <v>16.4755187113637</v>
      </c>
      <c r="FH276" s="8">
        <v>15.464123681157</v>
      </c>
      <c r="FI276" s="8">
        <v>14.2809181495862</v>
      </c>
      <c r="FJ276" s="8">
        <v>13.7595577139228</v>
      </c>
      <c r="FK276" s="8">
        <v>14.793525819743</v>
      </c>
      <c r="FL276" s="8">
        <v>13.8233816052205</v>
      </c>
      <c r="FM276" s="8">
        <v>13.2431592997802</v>
      </c>
      <c r="FN276" s="8">
        <v>13.9627931391761</v>
      </c>
      <c r="FO276" s="8">
        <v>14.3261832536006</v>
      </c>
      <c r="FP276" s="8">
        <v>14.1070101744613</v>
      </c>
      <c r="FQ276" s="8">
        <v>14.7094237699946</v>
      </c>
      <c r="FR276" s="8">
        <v>14.25768198945</v>
      </c>
      <c r="FS276" s="8">
        <v>13.4107045455851</v>
      </c>
      <c r="FT276" s="8">
        <v>14.3022788968995</v>
      </c>
      <c r="FU276" s="8">
        <v>13.6610535003632</v>
      </c>
      <c r="FV276" s="8">
        <v>14.4137104625168</v>
      </c>
      <c r="FW276" s="8">
        <v>14.2674822039675</v>
      </c>
      <c r="FX276" s="8">
        <v>14.3804550901491</v>
      </c>
      <c r="FY276" s="8">
        <v>14.7827311704841</v>
      </c>
      <c r="FZ276" s="8">
        <v>14.6507293209356</v>
      </c>
      <c r="GA276" s="8">
        <v>14.552151356735</v>
      </c>
      <c r="GB276" s="8">
        <v>14.5944377731263</v>
      </c>
      <c r="GC276" s="8">
        <v>14.4325655664736</v>
      </c>
      <c r="GD276" s="8">
        <v>14.5485310040508</v>
      </c>
      <c r="GE276" s="8">
        <v>14.5047376773625</v>
      </c>
      <c r="GF276" s="8">
        <v>15.0125993997199</v>
      </c>
      <c r="GG276" s="8">
        <v>13.9771393898572</v>
      </c>
      <c r="GH276" s="8">
        <v>13.783202984211</v>
      </c>
      <c r="GI276" s="8">
        <v>14.7024234357522</v>
      </c>
      <c r="GJ276" s="8">
        <v>13.7101306006957</v>
      </c>
      <c r="GK276" s="8">
        <v>14.2378551199563</v>
      </c>
      <c r="GL276" s="8">
        <v>14.4753676749643</v>
      </c>
      <c r="GM276" s="8">
        <v>14.8950279437014</v>
      </c>
      <c r="GN276" s="8">
        <v>15.454195038298</v>
      </c>
      <c r="GO276" s="8">
        <v>14.2873586162097</v>
      </c>
      <c r="GP276" s="8">
        <v>13.6971620325199</v>
      </c>
      <c r="GQ276" s="8">
        <v>14.3422896648063</v>
      </c>
      <c r="GR276" s="8">
        <v>14.6575426835772</v>
      </c>
      <c r="GS276" s="8">
        <v>13.531085782526</v>
      </c>
      <c r="GT276" s="8">
        <v>13.4710339920848</v>
      </c>
      <c r="GU276" s="8">
        <v>14.6590305833451</v>
      </c>
      <c r="GV276" s="8">
        <v>14.6967246495913</v>
      </c>
      <c r="GW276" s="8">
        <v>14.2169802483048</v>
      </c>
      <c r="GX276" s="8">
        <v>14.6478082336554</v>
      </c>
      <c r="GY276" s="8">
        <v>14.5454537942163</v>
      </c>
      <c r="GZ276" s="8">
        <v>13.9620999218612</v>
      </c>
      <c r="HA276" s="8">
        <v>13.9742068871801</v>
      </c>
      <c r="HB276" s="8">
        <v>13.2315126949298</v>
      </c>
      <c r="HC276" s="8">
        <v>13.8230467701032</v>
      </c>
      <c r="HD276" s="8">
        <v>14.2568534728963</v>
      </c>
      <c r="HE276" s="8">
        <v>14.1788474387118</v>
      </c>
      <c r="HF276" s="8">
        <v>13.9280060378051</v>
      </c>
      <c r="HG276" s="8">
        <v>12.3848291581242</v>
      </c>
      <c r="HH276" s="8">
        <v>13.8182700550718</v>
      </c>
      <c r="HI276" s="8">
        <v>13.6311307313506</v>
      </c>
      <c r="HJ276" s="8">
        <v>14.0317722365802</v>
      </c>
      <c r="HK276" s="8">
        <v>14.8019818732209</v>
      </c>
      <c r="HL276" s="8">
        <v>14.8393621495404</v>
      </c>
      <c r="HM276" s="8">
        <v>13.2293222167973</v>
      </c>
      <c r="HN276" s="8">
        <v>14.8300168444654</v>
      </c>
      <c r="HO276" s="8">
        <v>14.2757067187786</v>
      </c>
      <c r="HP276" s="8">
        <v>14.5239057416885</v>
      </c>
      <c r="HQ276" s="8">
        <v>13.8134877572814</v>
      </c>
      <c r="HR276" s="8">
        <v>14.3536072783567</v>
      </c>
      <c r="HS276" s="8">
        <v>14.2906959523853</v>
      </c>
      <c r="HT276" s="8">
        <v>14.6298750347337</v>
      </c>
      <c r="HU276" s="8">
        <v>12.9839058213024</v>
      </c>
      <c r="HV276" s="8">
        <v>14.6979944410136</v>
      </c>
      <c r="HW276" s="8">
        <v>14.4078677973971</v>
      </c>
      <c r="HX276" s="8">
        <v>13.745128821031</v>
      </c>
      <c r="HY276" s="8">
        <v>14.5196579483861</v>
      </c>
      <c r="HZ276" s="8">
        <v>14.8545467640092</v>
      </c>
      <c r="IA276" s="8">
        <v>13.66022874673</v>
      </c>
      <c r="IB276" s="8">
        <v>15.2259002553252</v>
      </c>
      <c r="IC276" s="8">
        <v>13.2336005887835</v>
      </c>
      <c r="ID276" s="8">
        <v>14.4033126107748</v>
      </c>
      <c r="IE276" s="8">
        <v>13.6006307656823</v>
      </c>
      <c r="IF276" s="8">
        <v>11.7408112534328</v>
      </c>
      <c r="IG276" s="8">
        <v>14.1505118245685</v>
      </c>
      <c r="IH276" s="8">
        <v>15.1574157246628</v>
      </c>
      <c r="II276" s="8">
        <v>14.5970375027569</v>
      </c>
      <c r="IJ276" s="8">
        <v>14.023440559856</v>
      </c>
      <c r="IK276" s="8">
        <v>13.6055645945114</v>
      </c>
      <c r="IL276" s="8">
        <v>15.0868654399263</v>
      </c>
      <c r="IM276" s="8">
        <v>13.4903865040994</v>
      </c>
      <c r="IN276" s="8">
        <v>14.3020024640938</v>
      </c>
      <c r="IO276" s="8">
        <v>14.3472123998457</v>
      </c>
      <c r="IP276" s="8">
        <v>14.8235694216387</v>
      </c>
      <c r="IQ276" s="8">
        <v>14.3191785491698</v>
      </c>
      <c r="IR276" s="8">
        <v>14.3685928951217</v>
      </c>
      <c r="IS276" s="8">
        <v>14.6776272881468</v>
      </c>
      <c r="IT276" s="8">
        <v>15.0726268963276</v>
      </c>
      <c r="IU276" s="8">
        <v>14.3270210379298</v>
      </c>
      <c r="IV276" s="8">
        <v>15.5256468525226</v>
      </c>
      <c r="IW276" s="8">
        <v>14.4169439307697</v>
      </c>
      <c r="IX276" s="8">
        <v>15.4491918156114</v>
      </c>
      <c r="IY276" s="8">
        <v>15.2168567111083</v>
      </c>
      <c r="IZ276" s="8">
        <v>14.0954029315332</v>
      </c>
      <c r="JA276" s="8">
        <v>14.2362713912701</v>
      </c>
      <c r="JB276" s="8">
        <v>14.2551638773772</v>
      </c>
      <c r="JC276" s="8">
        <v>15.5908641667001</v>
      </c>
      <c r="JD276" s="8">
        <v>14.6409277062172</v>
      </c>
      <c r="JE276" s="8">
        <v>15.4632616641659</v>
      </c>
      <c r="JF276" s="8">
        <v>14.4401384261999</v>
      </c>
      <c r="JG276" s="8">
        <v>14.8237647236057</v>
      </c>
      <c r="JH276" s="8">
        <v>14.1891875828308</v>
      </c>
      <c r="JI276" s="8">
        <v>14.4712895225827</v>
      </c>
      <c r="JJ276" s="8">
        <v>14.1649933852512</v>
      </c>
      <c r="JK276" s="8">
        <v>14.3828127816869</v>
      </c>
      <c r="JL276" s="8">
        <v>14.3263697858123</v>
      </c>
      <c r="JM276" s="8">
        <v>13.3259439157825</v>
      </c>
      <c r="JN276" s="8">
        <v>15.4539120453239</v>
      </c>
      <c r="JO276" s="8">
        <v>15.1809851614196</v>
      </c>
      <c r="JP276" s="8">
        <v>15.4184489938803</v>
      </c>
      <c r="JQ276" s="8">
        <v>15.6210885859952</v>
      </c>
      <c r="JR276" s="8">
        <v>14.6412272185351</v>
      </c>
      <c r="JS276" s="8">
        <v>15.601318358831</v>
      </c>
      <c r="JT276" s="8">
        <v>15.2351160175124</v>
      </c>
      <c r="JU276" s="8">
        <v>14.6292225640065</v>
      </c>
      <c r="JV276" s="8">
        <v>14.2526178914656</v>
      </c>
      <c r="JW276" s="8">
        <v>15.9230661062909</v>
      </c>
      <c r="JX276" s="8">
        <v>14.0568683009888</v>
      </c>
      <c r="JY276" s="8">
        <v>13.9905688008102</v>
      </c>
      <c r="JZ276" s="8">
        <v>15.4442060845089</v>
      </c>
      <c r="KA276" s="8">
        <v>14.3451591871815</v>
      </c>
      <c r="KB276" s="8">
        <v>14.4339440648521</v>
      </c>
      <c r="KC276" s="8">
        <v>14.8603605526151</v>
      </c>
      <c r="KD276" s="8">
        <v>13.712751061823</v>
      </c>
      <c r="KE276" s="8">
        <v>14.7303417850061</v>
      </c>
      <c r="KF276" s="8">
        <v>14.9916550505102</v>
      </c>
      <c r="KG276" s="8">
        <v>14.9091171730325</v>
      </c>
      <c r="KH276" s="8">
        <v>13.548542625315</v>
      </c>
      <c r="KI276" s="8">
        <v>14.769619511551</v>
      </c>
      <c r="KJ276" s="8">
        <v>13.4531942602208</v>
      </c>
      <c r="KK276" s="8">
        <v>14.2546187322072</v>
      </c>
      <c r="KL276" s="8">
        <v>15.9180110944058</v>
      </c>
      <c r="KM276" s="8">
        <v>14.6534091871628</v>
      </c>
      <c r="KN276" s="8">
        <v>14.1022384777579</v>
      </c>
      <c r="KO276" s="8">
        <v>14.2965080244185</v>
      </c>
      <c r="KP276" s="8">
        <v>14.9903679009498</v>
      </c>
      <c r="KQ276" s="8">
        <v>15.0428344251969</v>
      </c>
      <c r="KR276" s="8">
        <v>13.7182391442823</v>
      </c>
      <c r="KS276" s="8">
        <v>13.7929045078813</v>
      </c>
      <c r="KT276" s="8">
        <v>14.791366509328</v>
      </c>
      <c r="KU276" s="8">
        <v>14.5363364748249</v>
      </c>
      <c r="KV276" s="8">
        <v>14.5443267098565</v>
      </c>
      <c r="KW276" s="8">
        <v>14.8845245642642</v>
      </c>
      <c r="KX276" s="8">
        <v>14.8919205031369</v>
      </c>
      <c r="KY276" s="8">
        <v>13.7405983744497</v>
      </c>
      <c r="KZ276" s="8">
        <v>14.579591893797</v>
      </c>
      <c r="LA276" s="8">
        <v>14.1764111850615</v>
      </c>
      <c r="LB276" s="8">
        <v>14.4759610370329</v>
      </c>
      <c r="LC276" s="8">
        <v>15.0723174748975</v>
      </c>
      <c r="LD276" s="8">
        <v>15.2321285846675</v>
      </c>
      <c r="LE276" s="8">
        <v>14.7024703588021</v>
      </c>
      <c r="LF276" s="8">
        <v>15.9763293907248</v>
      </c>
      <c r="LG276" s="8">
        <v>14.7522315551347</v>
      </c>
      <c r="LH276" s="8">
        <v>15.9443315023257</v>
      </c>
      <c r="LI276" s="8">
        <v>14.4398674870999</v>
      </c>
      <c r="LJ276" s="8">
        <v>14.952055656767</v>
      </c>
      <c r="LK276" s="8">
        <v>14.3754580862161</v>
      </c>
    </row>
    <row r="277" spans="1:323">
      <c r="A277" s="5" t="s">
        <v>856</v>
      </c>
      <c r="B277" s="5" t="s">
        <v>857</v>
      </c>
      <c r="C277" s="5" t="s">
        <v>845</v>
      </c>
      <c r="D277" s="6">
        <v>19.4353980655269</v>
      </c>
      <c r="E277" s="6">
        <v>18.9885243884331</v>
      </c>
      <c r="F277" s="6">
        <v>18.4983391334591</v>
      </c>
      <c r="G277" s="6">
        <v>12.3073523402414</v>
      </c>
      <c r="H277" s="6">
        <v>18.9242641733292</v>
      </c>
      <c r="I277" s="6">
        <v>18.3621898788396</v>
      </c>
      <c r="J277" s="6">
        <v>18.8997874006018</v>
      </c>
      <c r="K277" s="6">
        <v>18.6346307672439</v>
      </c>
      <c r="L277" s="6">
        <v>18.6402824360039</v>
      </c>
      <c r="M277" s="6">
        <v>18.099359016172</v>
      </c>
      <c r="N277" s="6">
        <v>17.8109221087992</v>
      </c>
      <c r="O277" s="6">
        <v>19.9799045081698</v>
      </c>
      <c r="P277" s="6">
        <v>12.9914339750521</v>
      </c>
      <c r="Q277" s="6">
        <v>14.7492593340526</v>
      </c>
      <c r="R277" s="6">
        <v>18.3794766106018</v>
      </c>
      <c r="S277" s="6">
        <v>15.9950278840935</v>
      </c>
      <c r="T277" s="6">
        <v>15.5405895411824</v>
      </c>
      <c r="U277" s="6">
        <v>16.6336032871807</v>
      </c>
      <c r="V277" s="6">
        <v>17.422553426582</v>
      </c>
      <c r="W277" s="6">
        <v>13.8072256986565</v>
      </c>
      <c r="X277" s="6">
        <v>16.8928588150693</v>
      </c>
      <c r="Y277" s="6">
        <v>14.8565894566246</v>
      </c>
      <c r="Z277" s="6">
        <v>15.2907475393148</v>
      </c>
      <c r="AA277" s="6">
        <v>16.288005809748</v>
      </c>
      <c r="AB277" s="6">
        <v>16.3687570553167</v>
      </c>
      <c r="AC277" s="6">
        <v>15.1111861021271</v>
      </c>
      <c r="AD277" s="6">
        <v>15.8966576978989</v>
      </c>
      <c r="AE277" s="6">
        <v>15.9399882772487</v>
      </c>
      <c r="AF277" s="6">
        <v>11.1579853754964</v>
      </c>
      <c r="AG277" s="6">
        <v>13.4230786207794</v>
      </c>
      <c r="AH277" s="6">
        <v>14.2563352535134</v>
      </c>
      <c r="AI277" s="6">
        <v>11.5705450949619</v>
      </c>
      <c r="AJ277" s="6">
        <v>14.7341072497414</v>
      </c>
      <c r="AK277" s="6">
        <v>13.0892594775644</v>
      </c>
      <c r="AL277" s="6">
        <v>13.2519723756472</v>
      </c>
      <c r="AM277" s="6">
        <v>13.064599060419</v>
      </c>
      <c r="AN277" s="6">
        <v>13.0628701791981</v>
      </c>
      <c r="AO277" s="6">
        <v>15.3617720817132</v>
      </c>
      <c r="AP277" s="6">
        <v>15.0623584489928</v>
      </c>
      <c r="AQ277" s="6">
        <v>15.4919449177535</v>
      </c>
      <c r="AR277" s="6">
        <v>16.0084723320917</v>
      </c>
      <c r="AS277" s="6">
        <v>14.7971931174767</v>
      </c>
      <c r="AT277" s="6">
        <v>14.8422325479768</v>
      </c>
      <c r="AU277" s="6">
        <v>14.2172840020275</v>
      </c>
      <c r="AV277" s="6">
        <v>15.520156146055</v>
      </c>
      <c r="AW277" s="6">
        <v>15.2299999213012</v>
      </c>
      <c r="AX277" s="6">
        <v>15.5973751651468</v>
      </c>
      <c r="AY277" s="6">
        <v>16.3908803263546</v>
      </c>
      <c r="AZ277" s="6">
        <v>16.617617709028</v>
      </c>
      <c r="BA277" s="6">
        <v>15.1048740682132</v>
      </c>
      <c r="BB277" s="6">
        <v>12.737147176623</v>
      </c>
      <c r="BC277" s="6">
        <v>14.1578835548999</v>
      </c>
      <c r="BD277" s="6">
        <v>19.0421045991143</v>
      </c>
      <c r="BE277" s="6">
        <v>19.2390280451518</v>
      </c>
      <c r="BF277" s="6">
        <v>14.2113924517076</v>
      </c>
      <c r="BG277" s="6">
        <v>18.4112095513823</v>
      </c>
      <c r="BH277" s="6">
        <v>18.7488413412394</v>
      </c>
      <c r="BI277" s="6">
        <v>18.3894358196281</v>
      </c>
      <c r="BJ277" s="6">
        <v>18.6826299319981</v>
      </c>
      <c r="BK277" s="6">
        <v>19.5805154749855</v>
      </c>
      <c r="BL277" s="6">
        <v>19.049013470869</v>
      </c>
      <c r="BM277" s="6">
        <v>19.4815762950098</v>
      </c>
      <c r="BN277" s="6">
        <v>19.3209986652677</v>
      </c>
      <c r="BO277" s="6">
        <v>19.1575324191459</v>
      </c>
      <c r="BP277" s="6">
        <v>19.2218050562335</v>
      </c>
      <c r="BQ277" s="6">
        <v>18.8486892407036</v>
      </c>
      <c r="BR277" s="6">
        <v>19.5412344740004</v>
      </c>
      <c r="BS277" s="6">
        <v>18.7774826665678</v>
      </c>
      <c r="BT277" s="6">
        <v>19.0326130892905</v>
      </c>
      <c r="BU277" s="6">
        <v>18.8787274877846</v>
      </c>
      <c r="BV277" s="6">
        <v>19.5479962655412</v>
      </c>
      <c r="BW277" s="6">
        <v>19.0598538550526</v>
      </c>
      <c r="BX277" s="6">
        <v>19.5084921214267</v>
      </c>
      <c r="BY277" s="6">
        <v>19.2115183338924</v>
      </c>
      <c r="BZ277" s="6">
        <v>19.2824482978205</v>
      </c>
      <c r="CA277" s="6">
        <v>19.5240916311308</v>
      </c>
      <c r="CB277" s="6">
        <v>19.3423433797013</v>
      </c>
      <c r="CC277" s="6">
        <v>19.1455159966062</v>
      </c>
      <c r="CD277" s="6">
        <v>18.9357034721267</v>
      </c>
      <c r="CE277" s="6">
        <v>19.4252892811246</v>
      </c>
      <c r="CF277" s="6">
        <v>19.5333232478221</v>
      </c>
      <c r="CG277" s="6">
        <v>18.7238443726682</v>
      </c>
      <c r="CH277" s="6">
        <v>18.479705471379</v>
      </c>
      <c r="CI277" s="6">
        <v>18.8780881582336</v>
      </c>
      <c r="CJ277" s="6">
        <v>18.6199417362666</v>
      </c>
      <c r="CK277" s="6">
        <v>18.3758723878821</v>
      </c>
      <c r="CL277" s="6">
        <v>17.8907802595063</v>
      </c>
      <c r="CM277" s="6">
        <v>18.2104824898922</v>
      </c>
      <c r="CN277" s="6">
        <v>18.457147783884</v>
      </c>
      <c r="CO277" s="6">
        <v>7.34071471239428</v>
      </c>
      <c r="CP277" s="6">
        <v>9.50935036757417</v>
      </c>
      <c r="CQ277" s="6">
        <v>15.6900148219576</v>
      </c>
      <c r="CR277" s="6">
        <v>13.5922118633983</v>
      </c>
      <c r="CS277" s="6">
        <v>15.7356922088474</v>
      </c>
      <c r="CT277" s="6">
        <v>15.107766438899</v>
      </c>
      <c r="CU277" s="6">
        <v>11.8056897003537</v>
      </c>
      <c r="CV277" s="6">
        <v>15.7271197017103</v>
      </c>
      <c r="CW277" s="6">
        <v>15.4670192749839</v>
      </c>
      <c r="CX277" s="6">
        <v>14.3606767867444</v>
      </c>
      <c r="CY277" s="6">
        <v>15.5888505557607</v>
      </c>
      <c r="CZ277" s="6">
        <v>15.1285255670764</v>
      </c>
      <c r="DA277" s="6">
        <v>15.7786470771194</v>
      </c>
      <c r="DB277" s="6">
        <v>14.069924793397</v>
      </c>
      <c r="DC277" s="6">
        <v>15.494724990872</v>
      </c>
      <c r="DD277" s="6">
        <v>7.52475064681008</v>
      </c>
      <c r="DE277" s="6">
        <v>13.4823823190714</v>
      </c>
      <c r="DF277" s="6">
        <v>14.3093145787528</v>
      </c>
      <c r="DG277" s="6">
        <v>15.0444656409683</v>
      </c>
      <c r="DH277" s="6">
        <v>15.1441552797248</v>
      </c>
      <c r="DI277" s="6">
        <v>13.9741834989855</v>
      </c>
      <c r="DJ277" s="6">
        <v>14.014033914419</v>
      </c>
      <c r="DK277" s="6">
        <v>13.8183475986445</v>
      </c>
      <c r="DL277" s="6">
        <v>13.059162811785</v>
      </c>
      <c r="DM277" s="6">
        <v>14.0386136176675</v>
      </c>
      <c r="DN277" s="6">
        <v>14.899029118212</v>
      </c>
      <c r="DO277" s="6">
        <v>14.0048741737146</v>
      </c>
      <c r="DP277" s="6">
        <v>12.8845280131913</v>
      </c>
      <c r="DQ277" s="6">
        <v>14.694866073993</v>
      </c>
      <c r="DR277" s="6">
        <v>15.7301187792665</v>
      </c>
      <c r="DS277" s="6">
        <v>15.0551314950435</v>
      </c>
      <c r="DT277" s="6">
        <v>14.5310759198211</v>
      </c>
      <c r="DU277" s="6">
        <v>14.4094333305937</v>
      </c>
      <c r="DV277" s="6">
        <v>15.9380510211718</v>
      </c>
      <c r="DW277" s="6">
        <v>14.2538477951491</v>
      </c>
      <c r="DX277" s="6">
        <v>13.3193193329521</v>
      </c>
      <c r="DY277" s="6">
        <v>14.6998905382229</v>
      </c>
      <c r="DZ277" s="6">
        <v>7.02</v>
      </c>
      <c r="EA277" s="6">
        <v>9.44091030023214</v>
      </c>
      <c r="EB277" s="6">
        <v>12.6860204529158</v>
      </c>
      <c r="EC277" s="6">
        <v>9.47304319554098</v>
      </c>
      <c r="ED277" s="6">
        <v>11.8477518036889</v>
      </c>
      <c r="EE277" s="6">
        <v>9.91967821990476</v>
      </c>
      <c r="EF277" s="6">
        <v>7.02</v>
      </c>
      <c r="EG277" s="6">
        <v>19.5094939514013</v>
      </c>
      <c r="EH277" s="6">
        <v>7.02</v>
      </c>
      <c r="EI277" s="6">
        <v>7.02</v>
      </c>
      <c r="EJ277" s="6">
        <v>14.3674024047387</v>
      </c>
      <c r="EK277" s="6">
        <v>14.0121217085127</v>
      </c>
      <c r="EL277" s="6">
        <v>10.7067498159555</v>
      </c>
      <c r="EM277" s="6">
        <v>14.9293729753446</v>
      </c>
      <c r="EN277" s="6">
        <v>18.3525914088839</v>
      </c>
      <c r="EO277" s="6">
        <v>18.8064996499447</v>
      </c>
      <c r="EP277" s="6">
        <v>18.4099183723263</v>
      </c>
      <c r="EQ277" s="6">
        <v>18.614811082024</v>
      </c>
      <c r="ER277" s="6">
        <v>18.3745100164516</v>
      </c>
      <c r="ES277" s="6">
        <v>18.6032598152957</v>
      </c>
      <c r="ET277" s="6">
        <v>18.7030115559181</v>
      </c>
      <c r="EU277" s="6">
        <v>18.8816155394067</v>
      </c>
      <c r="EV277" s="6">
        <v>18.5597392376959</v>
      </c>
      <c r="EW277" s="6">
        <v>14.6554382866426</v>
      </c>
      <c r="EX277" s="6">
        <v>19.4989379137062</v>
      </c>
      <c r="EY277" s="6">
        <v>18.786467706352</v>
      </c>
      <c r="EZ277" s="6">
        <v>18.2114722356935</v>
      </c>
      <c r="FA277" s="6">
        <v>18.7802148057117</v>
      </c>
      <c r="FB277" s="6">
        <v>20.1720974995371</v>
      </c>
      <c r="FC277" s="6">
        <v>19.0274628111341</v>
      </c>
      <c r="FD277" s="6">
        <v>19.2423029725429</v>
      </c>
      <c r="FE277" s="6">
        <v>18.1751261339403</v>
      </c>
      <c r="FF277" s="6">
        <v>19.0649277918259</v>
      </c>
      <c r="FG277" s="6">
        <v>18.4368782396232</v>
      </c>
      <c r="FH277" s="8">
        <v>18.6718475608942</v>
      </c>
      <c r="FI277" s="8">
        <v>18.6550923246651</v>
      </c>
      <c r="FJ277" s="8">
        <v>18.0821032852398</v>
      </c>
      <c r="FK277" s="8">
        <v>17.1729929274121</v>
      </c>
      <c r="FL277" s="8">
        <v>18.27454822922</v>
      </c>
      <c r="FM277" s="8">
        <v>18.9832736156887</v>
      </c>
      <c r="FN277" s="8">
        <v>19.4973520480502</v>
      </c>
      <c r="FO277" s="8">
        <v>19.1339570814911</v>
      </c>
      <c r="FP277" s="8">
        <v>18.2362467690358</v>
      </c>
      <c r="FQ277" s="8">
        <v>18.8357352774032</v>
      </c>
      <c r="FR277" s="8">
        <v>18.0282847568568</v>
      </c>
      <c r="FS277" s="8">
        <v>18.5786469990007</v>
      </c>
      <c r="FT277" s="8">
        <v>18.6937171262742</v>
      </c>
      <c r="FU277" s="8">
        <v>18.8709975399222</v>
      </c>
      <c r="FV277" s="8">
        <v>19.4710170843193</v>
      </c>
      <c r="FW277" s="8">
        <v>18.1792676487006</v>
      </c>
      <c r="FX277" s="8">
        <v>18.1855885444892</v>
      </c>
      <c r="FY277" s="8">
        <v>18.3150021843576</v>
      </c>
      <c r="FZ277" s="8">
        <v>18.1307864471796</v>
      </c>
      <c r="GA277" s="8">
        <v>18.0263062968146</v>
      </c>
      <c r="GB277" s="8">
        <v>18.6705177765252</v>
      </c>
      <c r="GC277" s="8">
        <v>18.6615165842038</v>
      </c>
      <c r="GD277" s="8">
        <v>18.5186429068137</v>
      </c>
      <c r="GE277" s="8">
        <v>18.5118699038723</v>
      </c>
      <c r="GF277" s="8">
        <v>19.0209976597903</v>
      </c>
      <c r="GG277" s="8">
        <v>18.3209950090613</v>
      </c>
      <c r="GH277" s="8">
        <v>19.0153691528714</v>
      </c>
      <c r="GI277" s="8">
        <v>18.581887808008</v>
      </c>
      <c r="GJ277" s="8">
        <v>19.5732735546722</v>
      </c>
      <c r="GK277" s="8">
        <v>19.3793858863769</v>
      </c>
      <c r="GL277" s="8">
        <v>17.8992918184242</v>
      </c>
      <c r="GM277" s="8">
        <v>19.2243412671138</v>
      </c>
      <c r="GN277" s="8">
        <v>19.0260535745541</v>
      </c>
      <c r="GO277" s="8">
        <v>18.4924245911541</v>
      </c>
      <c r="GP277" s="8">
        <v>18.9321684467434</v>
      </c>
      <c r="GQ277" s="8">
        <v>17.7624457937081</v>
      </c>
      <c r="GR277" s="8">
        <v>18.9508358411261</v>
      </c>
      <c r="GS277" s="8">
        <v>19.1761805166763</v>
      </c>
      <c r="GT277" s="8">
        <v>17.8162889653726</v>
      </c>
      <c r="GU277" s="8">
        <v>18.6110463285371</v>
      </c>
      <c r="GV277" s="8">
        <v>18.2275797096665</v>
      </c>
      <c r="GW277" s="8">
        <v>18.2177155907145</v>
      </c>
      <c r="GX277" s="8">
        <v>19.1911949144478</v>
      </c>
      <c r="GY277" s="8">
        <v>20.0526833171468</v>
      </c>
      <c r="GZ277" s="8">
        <v>19.1782768399303</v>
      </c>
      <c r="HA277" s="8">
        <v>20.2240900222869</v>
      </c>
      <c r="HB277" s="8">
        <v>18.3202128344583</v>
      </c>
      <c r="HC277" s="8">
        <v>18.7699077063405</v>
      </c>
      <c r="HD277" s="8">
        <v>19.1863707529622</v>
      </c>
      <c r="HE277" s="8">
        <v>18.2650028181969</v>
      </c>
      <c r="HF277" s="8">
        <v>18.1480179988122</v>
      </c>
      <c r="HG277" s="8">
        <v>18.6094243050153</v>
      </c>
      <c r="HH277" s="8">
        <v>18.7318032474315</v>
      </c>
      <c r="HI277" s="8">
        <v>17.7266461218157</v>
      </c>
      <c r="HJ277" s="8">
        <v>17.8600070506021</v>
      </c>
      <c r="HK277" s="8">
        <v>18.9024557989095</v>
      </c>
      <c r="HL277" s="8">
        <v>18.5864791497423</v>
      </c>
      <c r="HM277" s="8">
        <v>18.6792273617596</v>
      </c>
      <c r="HN277" s="8">
        <v>17.8715885223383</v>
      </c>
      <c r="HO277" s="8">
        <v>19.24844335723</v>
      </c>
      <c r="HP277" s="8">
        <v>17.8048134891662</v>
      </c>
      <c r="HQ277" s="8">
        <v>19.1441102514926</v>
      </c>
      <c r="HR277" s="8">
        <v>20.4616100487213</v>
      </c>
      <c r="HS277" s="8">
        <v>18.6992665781095</v>
      </c>
      <c r="HT277" s="8">
        <v>18.9962375540685</v>
      </c>
      <c r="HU277" s="8">
        <v>18.5936318506179</v>
      </c>
      <c r="HV277" s="8">
        <v>18.2837024911694</v>
      </c>
      <c r="HW277" s="8">
        <v>19.0071858662365</v>
      </c>
      <c r="HX277" s="8">
        <v>18.311706182725</v>
      </c>
      <c r="HY277" s="8">
        <v>18.526702922905</v>
      </c>
      <c r="HZ277" s="8">
        <v>19.3290778364756</v>
      </c>
      <c r="IA277" s="8">
        <v>18.8313815717732</v>
      </c>
      <c r="IB277" s="8">
        <v>19.0895914617285</v>
      </c>
      <c r="IC277" s="8">
        <v>17.7913852578553</v>
      </c>
      <c r="ID277" s="8">
        <v>18.1741226406145</v>
      </c>
      <c r="IE277" s="8">
        <v>18.9009781840467</v>
      </c>
      <c r="IF277" s="8">
        <v>18.2983333685653</v>
      </c>
      <c r="IG277" s="8">
        <v>18.5306960952821</v>
      </c>
      <c r="IH277" s="8">
        <v>18.4711406292318</v>
      </c>
      <c r="II277" s="8">
        <v>19.4440649899197</v>
      </c>
      <c r="IJ277" s="8">
        <v>19.4246519768107</v>
      </c>
      <c r="IK277" s="8">
        <v>18.8172642330502</v>
      </c>
      <c r="IL277" s="8">
        <v>17.6562346639083</v>
      </c>
      <c r="IM277" s="8">
        <v>18.7627935555327</v>
      </c>
      <c r="IN277" s="8">
        <v>18.1672796561424</v>
      </c>
      <c r="IO277" s="8">
        <v>18.2162287565586</v>
      </c>
      <c r="IP277" s="8">
        <v>19.448975522508</v>
      </c>
      <c r="IQ277" s="8">
        <v>16.9921510987103</v>
      </c>
      <c r="IR277" s="8">
        <v>17.4497241920316</v>
      </c>
      <c r="IS277" s="8">
        <v>19.3161795553716</v>
      </c>
      <c r="IT277" s="8">
        <v>18.8867773405123</v>
      </c>
      <c r="IU277" s="8">
        <v>19.2730291541981</v>
      </c>
      <c r="IV277" s="8">
        <v>17.8624546120385</v>
      </c>
      <c r="IW277" s="8">
        <v>18.1416168636775</v>
      </c>
      <c r="IX277" s="8">
        <v>17.9564896733522</v>
      </c>
      <c r="IY277" s="8">
        <v>18.8652156466139</v>
      </c>
      <c r="IZ277" s="8">
        <v>19.0601069598036</v>
      </c>
      <c r="JA277" s="8">
        <v>19.681046251003</v>
      </c>
      <c r="JB277" s="8">
        <v>18.3904852820596</v>
      </c>
      <c r="JC277" s="8">
        <v>19.5583483235128</v>
      </c>
      <c r="JD277" s="8">
        <v>19.0293120718806</v>
      </c>
      <c r="JE277" s="8">
        <v>18.3440128279733</v>
      </c>
      <c r="JF277" s="8">
        <v>18.9090013289888</v>
      </c>
      <c r="JG277" s="8">
        <v>18.7490878632628</v>
      </c>
      <c r="JH277" s="8">
        <v>18.3870422275116</v>
      </c>
      <c r="JI277" s="8">
        <v>18.1292314076724</v>
      </c>
      <c r="JJ277" s="8">
        <v>18.9107971482474</v>
      </c>
      <c r="JK277" s="8">
        <v>17.522312927968</v>
      </c>
      <c r="JL277" s="8">
        <v>18.6088138424654</v>
      </c>
      <c r="JM277" s="8">
        <v>18.6362701472766</v>
      </c>
      <c r="JN277" s="8">
        <v>19.4292538929257</v>
      </c>
      <c r="JO277" s="8">
        <v>18.5917442158957</v>
      </c>
      <c r="JP277" s="8">
        <v>18.4264802975269</v>
      </c>
      <c r="JQ277" s="8">
        <v>18.4730596550194</v>
      </c>
      <c r="JR277" s="8">
        <v>18.8825646820595</v>
      </c>
      <c r="JS277" s="8">
        <v>18.6807513977008</v>
      </c>
      <c r="JT277" s="8">
        <v>18.5892558440379</v>
      </c>
      <c r="JU277" s="8">
        <v>17.4565251241888</v>
      </c>
      <c r="JV277" s="8">
        <v>19.7921328191544</v>
      </c>
      <c r="JW277" s="8">
        <v>20.0690949307558</v>
      </c>
      <c r="JX277" s="8">
        <v>17.4583622404854</v>
      </c>
      <c r="JY277" s="8">
        <v>18.8702117848761</v>
      </c>
      <c r="JZ277" s="8">
        <v>18.5169540823839</v>
      </c>
      <c r="KA277" s="8">
        <v>18.4947827996027</v>
      </c>
      <c r="KB277" s="8">
        <v>18.657497437836</v>
      </c>
      <c r="KC277" s="8">
        <v>18.247236218525</v>
      </c>
      <c r="KD277" s="8">
        <v>18.2271668249071</v>
      </c>
      <c r="KE277" s="8">
        <v>18.2993460133326</v>
      </c>
      <c r="KF277" s="8">
        <v>18.7099744606071</v>
      </c>
      <c r="KG277" s="8">
        <v>17.5014165982075</v>
      </c>
      <c r="KH277" s="8">
        <v>18.6907364451666</v>
      </c>
      <c r="KI277" s="8">
        <v>18.0136532787841</v>
      </c>
      <c r="KJ277" s="8">
        <v>18.3109593183223</v>
      </c>
      <c r="KK277" s="8">
        <v>18.1193103385058</v>
      </c>
      <c r="KL277" s="8">
        <v>19.2926189605006</v>
      </c>
      <c r="KM277" s="8">
        <v>18.6278132577554</v>
      </c>
      <c r="KN277" s="8">
        <v>18.8120152427129</v>
      </c>
      <c r="KO277" s="8">
        <v>18.9687202509762</v>
      </c>
      <c r="KP277" s="8">
        <v>17.8039756342621</v>
      </c>
      <c r="KQ277" s="8">
        <v>18.0898893347962</v>
      </c>
      <c r="KR277" s="8">
        <v>18.1147098221446</v>
      </c>
      <c r="KS277" s="8">
        <v>18.343000530715</v>
      </c>
      <c r="KT277" s="8">
        <v>18.154877229962</v>
      </c>
      <c r="KU277" s="8">
        <v>18.4085322530638</v>
      </c>
      <c r="KV277" s="8">
        <v>17.993862576821</v>
      </c>
      <c r="KW277" s="8">
        <v>18.331142226484</v>
      </c>
      <c r="KX277" s="8">
        <v>17.8118757507123</v>
      </c>
      <c r="KY277" s="8">
        <v>18.3546497613945</v>
      </c>
      <c r="KZ277" s="8">
        <v>19.3432872166646</v>
      </c>
      <c r="LA277" s="8">
        <v>16.4346168096219</v>
      </c>
      <c r="LB277" s="8">
        <v>17.8474580853516</v>
      </c>
      <c r="LC277" s="8">
        <v>18.4788312578765</v>
      </c>
      <c r="LD277" s="8">
        <v>18.6189925169482</v>
      </c>
      <c r="LE277" s="8">
        <v>19.11317888329</v>
      </c>
      <c r="LF277" s="8">
        <v>20.2378778145926</v>
      </c>
      <c r="LG277" s="8">
        <v>19.5173904556088</v>
      </c>
      <c r="LH277" s="8">
        <v>19.7963113324643</v>
      </c>
      <c r="LI277" s="8">
        <v>18.8238340875509</v>
      </c>
      <c r="LJ277" s="8">
        <v>17.6389724345182</v>
      </c>
      <c r="LK277" s="8">
        <v>17.7382285926904</v>
      </c>
    </row>
    <row r="278" spans="1:323">
      <c r="A278" s="5" t="s">
        <v>858</v>
      </c>
      <c r="B278" s="5" t="s">
        <v>859</v>
      </c>
      <c r="C278" s="5" t="s">
        <v>845</v>
      </c>
      <c r="D278" s="6">
        <v>16.4696826045285</v>
      </c>
      <c r="E278" s="6">
        <v>16.0887900162098</v>
      </c>
      <c r="F278" s="6">
        <v>16.4599554041008</v>
      </c>
      <c r="G278" s="6">
        <v>16.2936257968427</v>
      </c>
      <c r="H278" s="6">
        <v>16.3043024635534</v>
      </c>
      <c r="I278" s="6">
        <v>16.3764205389391</v>
      </c>
      <c r="J278" s="6">
        <v>16.2058366507999</v>
      </c>
      <c r="K278" s="6">
        <v>16.8085968840251</v>
      </c>
      <c r="L278" s="6">
        <v>16.4002422915952</v>
      </c>
      <c r="M278" s="6">
        <v>16.2659942236119</v>
      </c>
      <c r="N278" s="6">
        <v>16.143606948309</v>
      </c>
      <c r="O278" s="6">
        <v>16.9045061870714</v>
      </c>
      <c r="P278" s="6">
        <v>16.3729111644509</v>
      </c>
      <c r="Q278" s="6">
        <v>16.9495859778649</v>
      </c>
      <c r="R278" s="6">
        <v>16.1176350097431</v>
      </c>
      <c r="S278" s="6">
        <v>16.1404668326938</v>
      </c>
      <c r="T278" s="6">
        <v>16.5497023429862</v>
      </c>
      <c r="U278" s="6">
        <v>16.1561052183582</v>
      </c>
      <c r="V278" s="6">
        <v>16.4917177371327</v>
      </c>
      <c r="W278" s="6">
        <v>15.9830261799733</v>
      </c>
      <c r="X278" s="6">
        <v>15.6720206629092</v>
      </c>
      <c r="Y278" s="6">
        <v>15.691012704792</v>
      </c>
      <c r="Z278" s="6">
        <v>15.3444345404334</v>
      </c>
      <c r="AA278" s="6">
        <v>16.0274280994024</v>
      </c>
      <c r="AB278" s="6">
        <v>15.6642565531898</v>
      </c>
      <c r="AC278" s="6">
        <v>15.7547338400185</v>
      </c>
      <c r="AD278" s="6">
        <v>15.9025477967355</v>
      </c>
      <c r="AE278" s="6">
        <v>15.399302545858</v>
      </c>
      <c r="AF278" s="6">
        <v>15.73055596607</v>
      </c>
      <c r="AG278" s="6">
        <v>15.1425481740608</v>
      </c>
      <c r="AH278" s="6">
        <v>15.0768907200161</v>
      </c>
      <c r="AI278" s="6">
        <v>15.5895091265722</v>
      </c>
      <c r="AJ278" s="6">
        <v>15.5735088172683</v>
      </c>
      <c r="AK278" s="6">
        <v>15.2611924984857</v>
      </c>
      <c r="AL278" s="6">
        <v>15.4026295145091</v>
      </c>
      <c r="AM278" s="6">
        <v>15.0758890346732</v>
      </c>
      <c r="AN278" s="6">
        <v>15.1566926643426</v>
      </c>
      <c r="AO278" s="6">
        <v>14.3215833510257</v>
      </c>
      <c r="AP278" s="6">
        <v>15.3487245260532</v>
      </c>
      <c r="AQ278" s="6">
        <v>15.3305540897001</v>
      </c>
      <c r="AR278" s="6">
        <v>15.6611192265356</v>
      </c>
      <c r="AS278" s="6">
        <v>15.226505841491</v>
      </c>
      <c r="AT278" s="6">
        <v>15.5348387321588</v>
      </c>
      <c r="AU278" s="6">
        <v>15.5241210372183</v>
      </c>
      <c r="AV278" s="6">
        <v>15.6982581825309</v>
      </c>
      <c r="AW278" s="6">
        <v>15.2905664086126</v>
      </c>
      <c r="AX278" s="6">
        <v>15.7663832740417</v>
      </c>
      <c r="AY278" s="6">
        <v>15.3409956472017</v>
      </c>
      <c r="AZ278" s="6">
        <v>15.9125530368023</v>
      </c>
      <c r="BA278" s="6">
        <v>15.4857655634255</v>
      </c>
      <c r="BB278" s="6">
        <v>16.0921178590591</v>
      </c>
      <c r="BC278" s="6">
        <v>15.4334480832373</v>
      </c>
      <c r="BD278" s="6">
        <v>16.0169540050595</v>
      </c>
      <c r="BE278" s="6">
        <v>16.0166987260432</v>
      </c>
      <c r="BF278" s="6">
        <v>15.8627335677566</v>
      </c>
      <c r="BG278" s="6">
        <v>15.8525851925837</v>
      </c>
      <c r="BH278" s="6">
        <v>16.247349249729</v>
      </c>
      <c r="BI278" s="6">
        <v>15.7129041206795</v>
      </c>
      <c r="BJ278" s="6">
        <v>15.4627344350931</v>
      </c>
      <c r="BK278" s="6">
        <v>16.2022742464921</v>
      </c>
      <c r="BL278" s="6">
        <v>15.9282489703873</v>
      </c>
      <c r="BM278" s="6">
        <v>16.135467740501</v>
      </c>
      <c r="BN278" s="6">
        <v>16.5388163059626</v>
      </c>
      <c r="BO278" s="6">
        <v>15.9371488089378</v>
      </c>
      <c r="BP278" s="6">
        <v>15.9833876676522</v>
      </c>
      <c r="BQ278" s="6">
        <v>16.4594438536038</v>
      </c>
      <c r="BR278" s="6">
        <v>16.022940478332</v>
      </c>
      <c r="BS278" s="6">
        <v>16.4698092917396</v>
      </c>
      <c r="BT278" s="6">
        <v>16.3295564835444</v>
      </c>
      <c r="BU278" s="6">
        <v>16.3411689637644</v>
      </c>
      <c r="BV278" s="6">
        <v>16.148055880106</v>
      </c>
      <c r="BW278" s="6">
        <v>16.0450160847474</v>
      </c>
      <c r="BX278" s="6">
        <v>16.307834788095</v>
      </c>
      <c r="BY278" s="6">
        <v>16.3369802685424</v>
      </c>
      <c r="BZ278" s="6">
        <v>16.2535191732179</v>
      </c>
      <c r="CA278" s="6">
        <v>16.3616495273995</v>
      </c>
      <c r="CB278" s="6">
        <v>16.3084356564669</v>
      </c>
      <c r="CC278" s="6">
        <v>16.227656961011</v>
      </c>
      <c r="CD278" s="6">
        <v>15.9445500776831</v>
      </c>
      <c r="CE278" s="6">
        <v>16.2949076668821</v>
      </c>
      <c r="CF278" s="6">
        <v>16.1886739144568</v>
      </c>
      <c r="CG278" s="6">
        <v>16.1185572333239</v>
      </c>
      <c r="CH278" s="6">
        <v>16.1207600936323</v>
      </c>
      <c r="CI278" s="6">
        <v>15.4918373308553</v>
      </c>
      <c r="CJ278" s="6">
        <v>16.0547616713238</v>
      </c>
      <c r="CK278" s="6">
        <v>15.6914403752649</v>
      </c>
      <c r="CL278" s="6">
        <v>15.7586334360769</v>
      </c>
      <c r="CM278" s="6">
        <v>15.6147795826575</v>
      </c>
      <c r="CN278" s="6">
        <v>15.8260314554134</v>
      </c>
      <c r="CO278" s="6">
        <v>16.0328599599156</v>
      </c>
      <c r="CP278" s="6">
        <v>16.0082033621904</v>
      </c>
      <c r="CQ278" s="6">
        <v>15.6977136731819</v>
      </c>
      <c r="CR278" s="6">
        <v>15.6411361056123</v>
      </c>
      <c r="CS278" s="6">
        <v>16.1465639652574</v>
      </c>
      <c r="CT278" s="6">
        <v>15.9979658988535</v>
      </c>
      <c r="CU278" s="6">
        <v>15.9932678243672</v>
      </c>
      <c r="CV278" s="6">
        <v>15.9874881265333</v>
      </c>
      <c r="CW278" s="6">
        <v>15.5137022431027</v>
      </c>
      <c r="CX278" s="6">
        <v>15.8575265025425</v>
      </c>
      <c r="CY278" s="6">
        <v>15.8708496168921</v>
      </c>
      <c r="CZ278" s="6">
        <v>16.2930597988749</v>
      </c>
      <c r="DA278" s="6">
        <v>16.1109246023545</v>
      </c>
      <c r="DB278" s="6">
        <v>16.0059416520075</v>
      </c>
      <c r="DC278" s="6">
        <v>16.2150414750857</v>
      </c>
      <c r="DD278" s="6">
        <v>15.8344582031464</v>
      </c>
      <c r="DE278" s="6">
        <v>15.2613446714287</v>
      </c>
      <c r="DF278" s="6">
        <v>15.9731935089146</v>
      </c>
      <c r="DG278" s="6">
        <v>15.9561022699156</v>
      </c>
      <c r="DH278" s="6">
        <v>15.880705760221</v>
      </c>
      <c r="DI278" s="6">
        <v>16.115455426391</v>
      </c>
      <c r="DJ278" s="6">
        <v>16.1881939924086</v>
      </c>
      <c r="DK278" s="6">
        <v>16.2740577790956</v>
      </c>
      <c r="DL278" s="6">
        <v>15.9812934049469</v>
      </c>
      <c r="DM278" s="6">
        <v>16.1578441122487</v>
      </c>
      <c r="DN278" s="6">
        <v>16.0886958168315</v>
      </c>
      <c r="DO278" s="6">
        <v>16.3501079388012</v>
      </c>
      <c r="DP278" s="6">
        <v>16.328054206195</v>
      </c>
      <c r="DQ278" s="6">
        <v>15.9327465900418</v>
      </c>
      <c r="DR278" s="6">
        <v>16.1393991359654</v>
      </c>
      <c r="DS278" s="6">
        <v>16.2993177862363</v>
      </c>
      <c r="DT278" s="6">
        <v>15.6937352260436</v>
      </c>
      <c r="DU278" s="6">
        <v>16.1914251547964</v>
      </c>
      <c r="DV278" s="6">
        <v>16.3123442148869</v>
      </c>
      <c r="DW278" s="6">
        <v>16.3926597525327</v>
      </c>
      <c r="DX278" s="6">
        <v>15.9146585665639</v>
      </c>
      <c r="DY278" s="6">
        <v>16.1284291503574</v>
      </c>
      <c r="DZ278" s="6">
        <v>17.1372343271512</v>
      </c>
      <c r="EA278" s="6">
        <v>16.3555994419517</v>
      </c>
      <c r="EB278" s="6">
        <v>16.2338730259576</v>
      </c>
      <c r="EC278" s="6">
        <v>16.4711426535316</v>
      </c>
      <c r="ED278" s="6">
        <v>16.4677052988145</v>
      </c>
      <c r="EE278" s="6">
        <v>16.2110170863368</v>
      </c>
      <c r="EF278" s="6">
        <v>16.4023079019699</v>
      </c>
      <c r="EG278" s="6">
        <v>16.9384918629018</v>
      </c>
      <c r="EH278" s="6">
        <v>15.7202392493071</v>
      </c>
      <c r="EI278" s="6">
        <v>15.5624141914335</v>
      </c>
      <c r="EJ278" s="6">
        <v>15.5966956865344</v>
      </c>
      <c r="EK278" s="6">
        <v>15.8219819148367</v>
      </c>
      <c r="EL278" s="6">
        <v>16.0971747822052</v>
      </c>
      <c r="EM278" s="6">
        <v>15.9359618927245</v>
      </c>
      <c r="EN278" s="6">
        <v>15.8645817339524</v>
      </c>
      <c r="EO278" s="6">
        <v>15.949607427971</v>
      </c>
      <c r="EP278" s="6">
        <v>15.4251939866279</v>
      </c>
      <c r="EQ278" s="6">
        <v>15.6786091157551</v>
      </c>
      <c r="ER278" s="6">
        <v>16.102534242848</v>
      </c>
      <c r="ES278" s="6">
        <v>15.9991654494191</v>
      </c>
      <c r="ET278" s="6">
        <v>16.4150804487337</v>
      </c>
      <c r="EU278" s="6">
        <v>16.480543402407</v>
      </c>
      <c r="EV278" s="6">
        <v>15.9295553825068</v>
      </c>
      <c r="EW278" s="6">
        <v>15.8394747781153</v>
      </c>
      <c r="EX278" s="6">
        <v>16.1770898379223</v>
      </c>
      <c r="EY278" s="6">
        <v>16.0171270412064</v>
      </c>
      <c r="EZ278" s="6">
        <v>15.5851856386126</v>
      </c>
      <c r="FA278" s="6">
        <v>15.82181790753</v>
      </c>
      <c r="FB278" s="6">
        <v>16.352579494673</v>
      </c>
      <c r="FC278" s="6">
        <v>15.5016506046967</v>
      </c>
      <c r="FD278" s="6">
        <v>15.5770018568336</v>
      </c>
      <c r="FE278" s="6">
        <v>15.3199034948588</v>
      </c>
      <c r="FF278" s="6">
        <v>15.2717311253416</v>
      </c>
      <c r="FG278" s="6">
        <v>15.6575045773378</v>
      </c>
      <c r="FH278" s="8">
        <v>18.075725618781</v>
      </c>
      <c r="FI278" s="8">
        <v>17.2530353537056</v>
      </c>
      <c r="FJ278" s="8">
        <v>16.9254044708371</v>
      </c>
      <c r="FK278" s="8">
        <v>17.8232643898693</v>
      </c>
      <c r="FL278" s="8">
        <v>17.3102332193371</v>
      </c>
      <c r="FM278" s="8">
        <v>17.090971401915</v>
      </c>
      <c r="FN278" s="8">
        <v>17.1757349755938</v>
      </c>
      <c r="FO278" s="8">
        <v>16.9096770171665</v>
      </c>
      <c r="FP278" s="8">
        <v>17.2316577461329</v>
      </c>
      <c r="FQ278" s="8">
        <v>16.8385289185904</v>
      </c>
      <c r="FR278" s="8">
        <v>17.8123470534132</v>
      </c>
      <c r="FS278" s="8">
        <v>16.8129291033542</v>
      </c>
      <c r="FT278" s="8">
        <v>17.2107582291141</v>
      </c>
      <c r="FU278" s="8">
        <v>17.3636581578969</v>
      </c>
      <c r="FV278" s="8">
        <v>17.3319659114816</v>
      </c>
      <c r="FW278" s="8">
        <v>17.5178807426054</v>
      </c>
      <c r="FX278" s="8">
        <v>13.1771827884111</v>
      </c>
      <c r="FY278" s="8">
        <v>17.3661235200418</v>
      </c>
      <c r="FZ278" s="8">
        <v>17.1117738906212</v>
      </c>
      <c r="GA278" s="8">
        <v>16.9586137284962</v>
      </c>
      <c r="GB278" s="8">
        <v>17.2424804479074</v>
      </c>
      <c r="GC278" s="8">
        <v>16.7836021509105</v>
      </c>
      <c r="GD278" s="8">
        <v>17.1592547827768</v>
      </c>
      <c r="GE278" s="8">
        <v>17.0709421556811</v>
      </c>
      <c r="GF278" s="8">
        <v>17.093740873835</v>
      </c>
      <c r="GG278" s="8">
        <v>16.9284939604079</v>
      </c>
      <c r="GH278" s="8">
        <v>16.8384314883133</v>
      </c>
      <c r="GI278" s="8">
        <v>17.1958300808257</v>
      </c>
      <c r="GJ278" s="8">
        <v>16.5973169094842</v>
      </c>
      <c r="GK278" s="8">
        <v>17.3132743081923</v>
      </c>
      <c r="GL278" s="8">
        <v>16.9198176520582</v>
      </c>
      <c r="GM278" s="8">
        <v>17.1942858638313</v>
      </c>
      <c r="GN278" s="8">
        <v>17.0282634368998</v>
      </c>
      <c r="GO278" s="8">
        <v>17.3290189733809</v>
      </c>
      <c r="GP278" s="8">
        <v>16.9859622621689</v>
      </c>
      <c r="GQ278" s="8">
        <v>16.9072883843494</v>
      </c>
      <c r="GR278" s="8">
        <v>17.7646502218928</v>
      </c>
      <c r="GS278" s="8">
        <v>16.5793144169445</v>
      </c>
      <c r="GT278" s="8">
        <v>17.6679334897583</v>
      </c>
      <c r="GU278" s="8">
        <v>16.6382885243364</v>
      </c>
      <c r="GV278" s="8">
        <v>16.4609028499088</v>
      </c>
      <c r="GW278" s="8">
        <v>17.1296550385769</v>
      </c>
      <c r="GX278" s="8">
        <v>17.2496666674506</v>
      </c>
      <c r="GY278" s="8">
        <v>17.4281291761058</v>
      </c>
      <c r="GZ278" s="8">
        <v>17.1590238464432</v>
      </c>
      <c r="HA278" s="8">
        <v>17.813274115032</v>
      </c>
      <c r="HB278" s="8">
        <v>16.473647379592</v>
      </c>
      <c r="HC278" s="8">
        <v>16.5444702900023</v>
      </c>
      <c r="HD278" s="8">
        <v>17.3498518486576</v>
      </c>
      <c r="HE278" s="8">
        <v>16.6663413501745</v>
      </c>
      <c r="HF278" s="8">
        <v>16.9848793635309</v>
      </c>
      <c r="HG278" s="8">
        <v>17.2380756607</v>
      </c>
      <c r="HH278" s="8">
        <v>17.9023952214605</v>
      </c>
      <c r="HI278" s="8">
        <v>17.0660503878571</v>
      </c>
      <c r="HJ278" s="8">
        <v>16.8714519966835</v>
      </c>
      <c r="HK278" s="8">
        <v>17.1351373976601</v>
      </c>
      <c r="HL278" s="8">
        <v>16.9977264887912</v>
      </c>
      <c r="HM278" s="8">
        <v>17.1538871389425</v>
      </c>
      <c r="HN278" s="8">
        <v>17.1222555461759</v>
      </c>
      <c r="HO278" s="8">
        <v>16.8556057246885</v>
      </c>
      <c r="HP278" s="8">
        <v>17.7415690141505</v>
      </c>
      <c r="HQ278" s="8">
        <v>16.4459193296461</v>
      </c>
      <c r="HR278" s="8">
        <v>17.0022858490985</v>
      </c>
      <c r="HS278" s="8">
        <v>16.3580848324474</v>
      </c>
      <c r="HT278" s="8">
        <v>17.3411456305261</v>
      </c>
      <c r="HU278" s="8">
        <v>17.3670651790635</v>
      </c>
      <c r="HV278" s="8">
        <v>17.3299241832769</v>
      </c>
      <c r="HW278" s="8">
        <v>17.5642747481053</v>
      </c>
      <c r="HX278" s="8">
        <v>17.5382613613537</v>
      </c>
      <c r="HY278" s="8">
        <v>17.3053140351532</v>
      </c>
      <c r="HZ278" s="8">
        <v>17.3472947547271</v>
      </c>
      <c r="IA278" s="8">
        <v>17.2565567811265</v>
      </c>
      <c r="IB278" s="8">
        <v>16.8755430169747</v>
      </c>
      <c r="IC278" s="8">
        <v>17.1770643080818</v>
      </c>
      <c r="ID278" s="8">
        <v>17.0377364260782</v>
      </c>
      <c r="IE278" s="8">
        <v>17.0882182992864</v>
      </c>
      <c r="IF278" s="8">
        <v>17.3642508901354</v>
      </c>
      <c r="IG278" s="8">
        <v>15.0181826297717</v>
      </c>
      <c r="IH278" s="8">
        <v>16.9177527904211</v>
      </c>
      <c r="II278" s="8">
        <v>16.8200209595055</v>
      </c>
      <c r="IJ278" s="8">
        <v>16.7157740475787</v>
      </c>
      <c r="IK278" s="8">
        <v>16.7331910414332</v>
      </c>
      <c r="IL278" s="8">
        <v>16.9781458195731</v>
      </c>
      <c r="IM278" s="8">
        <v>17.1043684432664</v>
      </c>
      <c r="IN278" s="8">
        <v>16.9621900285515</v>
      </c>
      <c r="IO278" s="8">
        <v>17.0187399287615</v>
      </c>
      <c r="IP278" s="8">
        <v>17.2938908155036</v>
      </c>
      <c r="IQ278" s="8">
        <v>16.9451065546437</v>
      </c>
      <c r="IR278" s="8">
        <v>17.0570708956701</v>
      </c>
      <c r="IS278" s="8">
        <v>17.0378315398702</v>
      </c>
      <c r="IT278" s="8">
        <v>17.0927272506393</v>
      </c>
      <c r="IU278" s="8">
        <v>17.3331769984373</v>
      </c>
      <c r="IV278" s="8">
        <v>17.2302485631541</v>
      </c>
      <c r="IW278" s="8">
        <v>16.8293058105439</v>
      </c>
      <c r="IX278" s="8">
        <v>17.2306461682525</v>
      </c>
      <c r="IY278" s="8">
        <v>17.167753788206</v>
      </c>
      <c r="IZ278" s="8">
        <v>17.2084350263277</v>
      </c>
      <c r="JA278" s="8">
        <v>16.4283559301028</v>
      </c>
      <c r="JB278" s="8">
        <v>17.2951286941903</v>
      </c>
      <c r="JC278" s="8">
        <v>17.4916963575341</v>
      </c>
      <c r="JD278" s="8">
        <v>17.5612762720044</v>
      </c>
      <c r="JE278" s="8">
        <v>17.4203116660697</v>
      </c>
      <c r="JF278" s="8">
        <v>16.9015725382138</v>
      </c>
      <c r="JG278" s="8">
        <v>17.562352333693</v>
      </c>
      <c r="JH278" s="8">
        <v>16.6270451979185</v>
      </c>
      <c r="JI278" s="8">
        <v>16.9732813814298</v>
      </c>
      <c r="JJ278" s="8">
        <v>17.4390396864993</v>
      </c>
      <c r="JK278" s="8">
        <v>16.8703711137254</v>
      </c>
      <c r="JL278" s="8">
        <v>16.907639457923</v>
      </c>
      <c r="JM278" s="8">
        <v>16.9384602935912</v>
      </c>
      <c r="JN278" s="8">
        <v>16.8856729803491</v>
      </c>
      <c r="JO278" s="8">
        <v>17.243206121431</v>
      </c>
      <c r="JP278" s="8">
        <v>16.3559904116039</v>
      </c>
      <c r="JQ278" s="8">
        <v>16.5957304079203</v>
      </c>
      <c r="JR278" s="8">
        <v>16.5985684907246</v>
      </c>
      <c r="JS278" s="8">
        <v>17.2521757245546</v>
      </c>
      <c r="JT278" s="8">
        <v>17.7248298903259</v>
      </c>
      <c r="JU278" s="8">
        <v>16.8330802797662</v>
      </c>
      <c r="JV278" s="8">
        <v>17.2670556285043</v>
      </c>
      <c r="JW278" s="8">
        <v>16.7423746869766</v>
      </c>
      <c r="JX278" s="8">
        <v>16.6640943830607</v>
      </c>
      <c r="JY278" s="8">
        <v>17.1675761769692</v>
      </c>
      <c r="JZ278" s="8">
        <v>17.1996382322401</v>
      </c>
      <c r="KA278" s="8">
        <v>17.0840223279294</v>
      </c>
      <c r="KB278" s="8">
        <v>16.6766914156496</v>
      </c>
      <c r="KC278" s="8">
        <v>16.7192820682022</v>
      </c>
      <c r="KD278" s="8">
        <v>16.751660504524</v>
      </c>
      <c r="KE278" s="8">
        <v>16.9004604858257</v>
      </c>
      <c r="KF278" s="8">
        <v>17.1630678740148</v>
      </c>
      <c r="KG278" s="8">
        <v>17.0581296586528</v>
      </c>
      <c r="KH278" s="8">
        <v>16.9677280093875</v>
      </c>
      <c r="KI278" s="8">
        <v>16.8748716781608</v>
      </c>
      <c r="KJ278" s="8">
        <v>16.5642862831388</v>
      </c>
      <c r="KK278" s="8">
        <v>16.3183989252601</v>
      </c>
      <c r="KL278" s="8">
        <v>16.8548050789525</v>
      </c>
      <c r="KM278" s="8">
        <v>17.1511540332635</v>
      </c>
      <c r="KN278" s="8">
        <v>16.9245689006992</v>
      </c>
      <c r="KO278" s="8">
        <v>16.4398857229105</v>
      </c>
      <c r="KP278" s="8">
        <v>16.8082248241847</v>
      </c>
      <c r="KQ278" s="8">
        <v>16.9668068177884</v>
      </c>
      <c r="KR278" s="8">
        <v>16.6247036070437</v>
      </c>
      <c r="KS278" s="8">
        <v>17.3343331481218</v>
      </c>
      <c r="KT278" s="8">
        <v>16.8965769816287</v>
      </c>
      <c r="KU278" s="8">
        <v>16.9365081021077</v>
      </c>
      <c r="KV278" s="8">
        <v>16.9468527205348</v>
      </c>
      <c r="KW278" s="8">
        <v>17.1993421005914</v>
      </c>
      <c r="KX278" s="8">
        <v>16.7856405388361</v>
      </c>
      <c r="KY278" s="8">
        <v>17.2453470774779</v>
      </c>
      <c r="KZ278" s="8">
        <v>16.816336039547</v>
      </c>
      <c r="LA278" s="8">
        <v>16.3927138665754</v>
      </c>
      <c r="LB278" s="8">
        <v>17.1189209032728</v>
      </c>
      <c r="LC278" s="8">
        <v>17.0472155797389</v>
      </c>
      <c r="LD278" s="8">
        <v>16.7298753725806</v>
      </c>
      <c r="LE278" s="8">
        <v>16.7845008632957</v>
      </c>
      <c r="LF278" s="8">
        <v>17.0217000240597</v>
      </c>
      <c r="LG278" s="8">
        <v>16.913393468839</v>
      </c>
      <c r="LH278" s="8">
        <v>17.3289284503256</v>
      </c>
      <c r="LI278" s="8">
        <v>16.8649629187397</v>
      </c>
      <c r="LJ278" s="8">
        <v>17.3441882644578</v>
      </c>
      <c r="LK278" s="8">
        <v>17.6740327490664</v>
      </c>
    </row>
    <row r="279" spans="1:323">
      <c r="A279" s="5" t="s">
        <v>860</v>
      </c>
      <c r="B279" s="5" t="s">
        <v>861</v>
      </c>
      <c r="C279" s="5" t="s">
        <v>845</v>
      </c>
      <c r="D279" s="6">
        <v>15.8266164630607</v>
      </c>
      <c r="E279" s="6">
        <v>14.8443364075033</v>
      </c>
      <c r="F279" s="6">
        <v>15.2004395539692</v>
      </c>
      <c r="G279" s="6">
        <v>14.9635726560925</v>
      </c>
      <c r="H279" s="6">
        <v>14.934427010854</v>
      </c>
      <c r="I279" s="6">
        <v>15.1494452367665</v>
      </c>
      <c r="J279" s="6">
        <v>14.9920633046981</v>
      </c>
      <c r="K279" s="6">
        <v>14.9226768008044</v>
      </c>
      <c r="L279" s="6">
        <v>15.0051044177375</v>
      </c>
      <c r="M279" s="6">
        <v>15.0766793845129</v>
      </c>
      <c r="N279" s="6">
        <v>15.4424854853716</v>
      </c>
      <c r="O279" s="6">
        <v>15.6645828572332</v>
      </c>
      <c r="P279" s="6">
        <v>14.9331815504617</v>
      </c>
      <c r="Q279" s="6">
        <v>15.5488997804688</v>
      </c>
      <c r="R279" s="6">
        <v>14.9088545826514</v>
      </c>
      <c r="S279" s="6">
        <v>14.9681609603672</v>
      </c>
      <c r="T279" s="6">
        <v>14.7772004763247</v>
      </c>
      <c r="U279" s="6">
        <v>14.8144523436249</v>
      </c>
      <c r="V279" s="6">
        <v>14.8907613857513</v>
      </c>
      <c r="W279" s="6">
        <v>14.9234609368956</v>
      </c>
      <c r="X279" s="6">
        <v>15.2128560113696</v>
      </c>
      <c r="Y279" s="6">
        <v>14.7293383639109</v>
      </c>
      <c r="Z279" s="6">
        <v>15.097374408935</v>
      </c>
      <c r="AA279" s="6">
        <v>15.211330403657</v>
      </c>
      <c r="AB279" s="6">
        <v>15.2870474833375</v>
      </c>
      <c r="AC279" s="6">
        <v>14.924595879466</v>
      </c>
      <c r="AD279" s="6">
        <v>15.3242580419202</v>
      </c>
      <c r="AE279" s="6">
        <v>16.3546100051195</v>
      </c>
      <c r="AF279" s="6">
        <v>14.7056888694944</v>
      </c>
      <c r="AG279" s="6">
        <v>15.9863046643115</v>
      </c>
      <c r="AH279" s="6">
        <v>16.1738566038589</v>
      </c>
      <c r="AI279" s="6">
        <v>15.3167526213446</v>
      </c>
      <c r="AJ279" s="6">
        <v>15.6750212289058</v>
      </c>
      <c r="AK279" s="6">
        <v>16.1077950606899</v>
      </c>
      <c r="AL279" s="6">
        <v>15.9336224245029</v>
      </c>
      <c r="AM279" s="6">
        <v>15.9378987893801</v>
      </c>
      <c r="AN279" s="6">
        <v>16.2245596254402</v>
      </c>
      <c r="AO279" s="6">
        <v>15.3005316418974</v>
      </c>
      <c r="AP279" s="6">
        <v>16.0627893443457</v>
      </c>
      <c r="AQ279" s="6">
        <v>15.4247460098654</v>
      </c>
      <c r="AR279" s="6">
        <v>15.6056651335963</v>
      </c>
      <c r="AS279" s="6">
        <v>16.3128079139802</v>
      </c>
      <c r="AT279" s="6">
        <v>16.6117432778461</v>
      </c>
      <c r="AU279" s="6">
        <v>15.4722870603746</v>
      </c>
      <c r="AV279" s="6">
        <v>15.2766343311123</v>
      </c>
      <c r="AW279" s="6">
        <v>15.5666925041441</v>
      </c>
      <c r="AX279" s="6">
        <v>15.8101616620312</v>
      </c>
      <c r="AY279" s="6">
        <v>15.5927023738423</v>
      </c>
      <c r="AZ279" s="6">
        <v>15.5280008641058</v>
      </c>
      <c r="BA279" s="6">
        <v>15.4169622428166</v>
      </c>
      <c r="BB279" s="6">
        <v>15.1498882635144</v>
      </c>
      <c r="BC279" s="6">
        <v>14.8701648834253</v>
      </c>
      <c r="BD279" s="6">
        <v>15.5324946209401</v>
      </c>
      <c r="BE279" s="6">
        <v>15.103032943249</v>
      </c>
      <c r="BF279" s="6">
        <v>15.8231477871117</v>
      </c>
      <c r="BG279" s="6">
        <v>14.3502029140693</v>
      </c>
      <c r="BH279" s="6">
        <v>14.3859836404254</v>
      </c>
      <c r="BI279" s="6">
        <v>14.4652454281262</v>
      </c>
      <c r="BJ279" s="6">
        <v>14.2403955278437</v>
      </c>
      <c r="BK279" s="6">
        <v>14.8054254653528</v>
      </c>
      <c r="BL279" s="6">
        <v>14.4250122485862</v>
      </c>
      <c r="BM279" s="6">
        <v>14.6778912685439</v>
      </c>
      <c r="BN279" s="6">
        <v>14.4204004551475</v>
      </c>
      <c r="BO279" s="6">
        <v>14.3701310685609</v>
      </c>
      <c r="BP279" s="6">
        <v>14.3281875259548</v>
      </c>
      <c r="BQ279" s="6">
        <v>14.5974000246965</v>
      </c>
      <c r="BR279" s="6">
        <v>14.7421358211241</v>
      </c>
      <c r="BS279" s="6">
        <v>14.600013683232</v>
      </c>
      <c r="BT279" s="6">
        <v>14.8245700259036</v>
      </c>
      <c r="BU279" s="6">
        <v>14.7393256646337</v>
      </c>
      <c r="BV279" s="6">
        <v>14.5961446321923</v>
      </c>
      <c r="BW279" s="6">
        <v>14.5752418399575</v>
      </c>
      <c r="BX279" s="6">
        <v>15.0662343362605</v>
      </c>
      <c r="BY279" s="6">
        <v>14.453529623787</v>
      </c>
      <c r="BZ279" s="6">
        <v>14.6117102074847</v>
      </c>
      <c r="CA279" s="6">
        <v>15.0366226626441</v>
      </c>
      <c r="CB279" s="6">
        <v>14.6846860664906</v>
      </c>
      <c r="CC279" s="6">
        <v>15.3283532201094</v>
      </c>
      <c r="CD279" s="6">
        <v>14.9432339987966</v>
      </c>
      <c r="CE279" s="6">
        <v>14.5308601696134</v>
      </c>
      <c r="CF279" s="6">
        <v>14.4451552236672</v>
      </c>
      <c r="CG279" s="6">
        <v>14.8890067882228</v>
      </c>
      <c r="CH279" s="6">
        <v>15.6895914548006</v>
      </c>
      <c r="CI279" s="6">
        <v>14.8658789517277</v>
      </c>
      <c r="CJ279" s="6">
        <v>16.7538129731715</v>
      </c>
      <c r="CK279" s="6">
        <v>14.4428838934082</v>
      </c>
      <c r="CL279" s="6">
        <v>14.6090691579671</v>
      </c>
      <c r="CM279" s="6">
        <v>14.9087135612627</v>
      </c>
      <c r="CN279" s="6">
        <v>15.594863951244</v>
      </c>
      <c r="CO279" s="6">
        <v>14.5629594333854</v>
      </c>
      <c r="CP279" s="6">
        <v>14.9761181386618</v>
      </c>
      <c r="CQ279" s="6">
        <v>14.8493957678731</v>
      </c>
      <c r="CR279" s="6">
        <v>15.002838960578</v>
      </c>
      <c r="CS279" s="6">
        <v>14.892343965645</v>
      </c>
      <c r="CT279" s="6">
        <v>15.4097213145879</v>
      </c>
      <c r="CU279" s="6">
        <v>15.9376655816917</v>
      </c>
      <c r="CV279" s="6">
        <v>14.3211097948947</v>
      </c>
      <c r="CW279" s="6">
        <v>14.8024852657617</v>
      </c>
      <c r="CX279" s="6">
        <v>15.8749023453578</v>
      </c>
      <c r="CY279" s="6">
        <v>14.2312690727107</v>
      </c>
      <c r="CZ279" s="6">
        <v>15.2885506382653</v>
      </c>
      <c r="DA279" s="6">
        <v>14.7621056135173</v>
      </c>
      <c r="DB279" s="6">
        <v>14.6507885598257</v>
      </c>
      <c r="DC279" s="6">
        <v>15.2703891051727</v>
      </c>
      <c r="DD279" s="6">
        <v>16.8913176825452</v>
      </c>
      <c r="DE279" s="6">
        <v>14.6077625789107</v>
      </c>
      <c r="DF279" s="6">
        <v>14.8512096157213</v>
      </c>
      <c r="DG279" s="6">
        <v>14.7342489060609</v>
      </c>
      <c r="DH279" s="6">
        <v>14.9839182532443</v>
      </c>
      <c r="DI279" s="6">
        <v>15.0302278451953</v>
      </c>
      <c r="DJ279" s="6">
        <v>14.9564362171657</v>
      </c>
      <c r="DK279" s="6">
        <v>14.8578496580393</v>
      </c>
      <c r="DL279" s="6">
        <v>15.5130495321684</v>
      </c>
      <c r="DM279" s="6">
        <v>14.8716829327136</v>
      </c>
      <c r="DN279" s="6">
        <v>14.8453135368953</v>
      </c>
      <c r="DO279" s="6">
        <v>14.7508433376982</v>
      </c>
      <c r="DP279" s="6">
        <v>15.4977473914904</v>
      </c>
      <c r="DQ279" s="6">
        <v>14.6366042390472</v>
      </c>
      <c r="DR279" s="6">
        <v>14.6000296718184</v>
      </c>
      <c r="DS279" s="6">
        <v>14.299699700384</v>
      </c>
      <c r="DT279" s="6">
        <v>15.4708084363055</v>
      </c>
      <c r="DU279" s="6">
        <v>14.4771961875362</v>
      </c>
      <c r="DV279" s="6">
        <v>14.5698064573889</v>
      </c>
      <c r="DW279" s="6">
        <v>14.8321555184862</v>
      </c>
      <c r="DX279" s="6">
        <v>14.595220292754</v>
      </c>
      <c r="DY279" s="6">
        <v>15.1735963610755</v>
      </c>
      <c r="DZ279" s="6">
        <v>15.9703346050022</v>
      </c>
      <c r="EA279" s="6">
        <v>14.5006653122263</v>
      </c>
      <c r="EB279" s="6">
        <v>14.7792232033954</v>
      </c>
      <c r="EC279" s="6">
        <v>14.8086679266037</v>
      </c>
      <c r="ED279" s="6">
        <v>15.0024285679202</v>
      </c>
      <c r="EE279" s="6">
        <v>14.7434528608355</v>
      </c>
      <c r="EF279" s="6">
        <v>15.3215004083773</v>
      </c>
      <c r="EG279" s="6">
        <v>15.2878894609402</v>
      </c>
      <c r="EH279" s="6">
        <v>14.568295893191</v>
      </c>
      <c r="EI279" s="6">
        <v>14.6450340424024</v>
      </c>
      <c r="EJ279" s="6">
        <v>14.3835916112693</v>
      </c>
      <c r="EK279" s="6">
        <v>14.5226687584617</v>
      </c>
      <c r="EL279" s="6">
        <v>14.1383912232081</v>
      </c>
      <c r="EM279" s="6">
        <v>14.7707314257945</v>
      </c>
      <c r="EN279" s="6">
        <v>14.3584127327028</v>
      </c>
      <c r="EO279" s="6">
        <v>14.6889721132486</v>
      </c>
      <c r="EP279" s="6">
        <v>15.5260289261228</v>
      </c>
      <c r="EQ279" s="6">
        <v>14.7609934141178</v>
      </c>
      <c r="ER279" s="6">
        <v>14.5698926759818</v>
      </c>
      <c r="ES279" s="6">
        <v>15.4251258304132</v>
      </c>
      <c r="ET279" s="6">
        <v>14.8973957686586</v>
      </c>
      <c r="EU279" s="6">
        <v>14.689495614099</v>
      </c>
      <c r="EV279" s="6">
        <v>15.0832039528145</v>
      </c>
      <c r="EW279" s="6">
        <v>14.5039278836717</v>
      </c>
      <c r="EX279" s="6">
        <v>15.0502514852825</v>
      </c>
      <c r="EY279" s="6">
        <v>14.6155045784384</v>
      </c>
      <c r="EZ279" s="6">
        <v>14.722846059256</v>
      </c>
      <c r="FA279" s="6">
        <v>15.2794577167741</v>
      </c>
      <c r="FB279" s="6">
        <v>14.8107644352184</v>
      </c>
      <c r="FC279" s="6">
        <v>14.9576159119568</v>
      </c>
      <c r="FD279" s="6">
        <v>15.5950291308925</v>
      </c>
      <c r="FE279" s="6">
        <v>16.758516203771</v>
      </c>
      <c r="FF279" s="6">
        <v>16.3187466377613</v>
      </c>
      <c r="FG279" s="6">
        <v>15.1777849285172</v>
      </c>
      <c r="FH279" s="8">
        <v>18.3962816068509</v>
      </c>
      <c r="FI279" s="8">
        <v>18.1209014227736</v>
      </c>
      <c r="FJ279" s="8">
        <v>16.8257614003055</v>
      </c>
      <c r="FK279" s="8">
        <v>16.9012458169763</v>
      </c>
      <c r="FL279" s="8">
        <v>17.3672344397878</v>
      </c>
      <c r="FM279" s="8">
        <v>15.9344301312706</v>
      </c>
      <c r="FN279" s="8">
        <v>16.29403770128</v>
      </c>
      <c r="FO279" s="8">
        <v>16.5739459084506</v>
      </c>
      <c r="FP279" s="8">
        <v>17.0631821037247</v>
      </c>
      <c r="FQ279" s="8">
        <v>15.8472456950309</v>
      </c>
      <c r="FR279" s="8">
        <v>16.1809395784194</v>
      </c>
      <c r="FS279" s="8">
        <v>15.5289243345774</v>
      </c>
      <c r="FT279" s="8">
        <v>16.2223288240761</v>
      </c>
      <c r="FU279" s="8">
        <v>16.0278096426738</v>
      </c>
      <c r="FV279" s="8">
        <v>16.5857550396905</v>
      </c>
      <c r="FW279" s="8">
        <v>16.6993004800716</v>
      </c>
      <c r="FX279" s="8">
        <v>15.4028081382593</v>
      </c>
      <c r="FY279" s="8">
        <v>15.6855986109833</v>
      </c>
      <c r="FZ279" s="8">
        <v>16.0601031282394</v>
      </c>
      <c r="GA279" s="8">
        <v>14.981257148068</v>
      </c>
      <c r="GB279" s="8">
        <v>17.1762238962132</v>
      </c>
      <c r="GC279" s="8">
        <v>15.2003275388792</v>
      </c>
      <c r="GD279" s="8">
        <v>15.1547730909651</v>
      </c>
      <c r="GE279" s="8">
        <v>17.123086891465</v>
      </c>
      <c r="GF279" s="8">
        <v>17.1127221677379</v>
      </c>
      <c r="GG279" s="8">
        <v>16.6866395648138</v>
      </c>
      <c r="GH279" s="8">
        <v>16.7704238039849</v>
      </c>
      <c r="GI279" s="8">
        <v>14.4892180409055</v>
      </c>
      <c r="GJ279" s="8">
        <v>16.8777101800035</v>
      </c>
      <c r="GK279" s="8">
        <v>15.546821254939</v>
      </c>
      <c r="GL279" s="8">
        <v>15.3525895993025</v>
      </c>
      <c r="GM279" s="8">
        <v>15.5404134098194</v>
      </c>
      <c r="GN279" s="8">
        <v>15.1783203100236</v>
      </c>
      <c r="GO279" s="8">
        <v>18.3663426642348</v>
      </c>
      <c r="GP279" s="8">
        <v>16.1555385466124</v>
      </c>
      <c r="GQ279" s="8">
        <v>15.958316089509</v>
      </c>
      <c r="GR279" s="8">
        <v>16.670081093557</v>
      </c>
      <c r="GS279" s="8">
        <v>15.4552979281087</v>
      </c>
      <c r="GT279" s="8">
        <v>16.6421559894414</v>
      </c>
      <c r="GU279" s="8">
        <v>16.4477316584705</v>
      </c>
      <c r="GV279" s="8">
        <v>16.285865569227</v>
      </c>
      <c r="GW279" s="8">
        <v>16.2997259774348</v>
      </c>
      <c r="GX279" s="8">
        <v>16.4795543298805</v>
      </c>
      <c r="GY279" s="8">
        <v>15.7833377380898</v>
      </c>
      <c r="GZ279" s="8">
        <v>15.4433839331818</v>
      </c>
      <c r="HA279" s="8">
        <v>15.7033400463349</v>
      </c>
      <c r="HB279" s="8">
        <v>15.3629226204927</v>
      </c>
      <c r="HC279" s="8">
        <v>14.8340183220305</v>
      </c>
      <c r="HD279" s="8">
        <v>15.714374678443</v>
      </c>
      <c r="HE279" s="8">
        <v>15.9759844809985</v>
      </c>
      <c r="HF279" s="8">
        <v>15.2477178157979</v>
      </c>
      <c r="HG279" s="8">
        <v>16.2687606487767</v>
      </c>
      <c r="HH279" s="8">
        <v>16.497442579437</v>
      </c>
      <c r="HI279" s="8">
        <v>16.6116483410337</v>
      </c>
      <c r="HJ279" s="8">
        <v>16.4000290730633</v>
      </c>
      <c r="HK279" s="8">
        <v>15.8312035307793</v>
      </c>
      <c r="HL279" s="8">
        <v>15.7335059098036</v>
      </c>
      <c r="HM279" s="8">
        <v>16.3838463151183</v>
      </c>
      <c r="HN279" s="8">
        <v>16.9199196957444</v>
      </c>
      <c r="HO279" s="8">
        <v>16.0355413095185</v>
      </c>
      <c r="HP279" s="8">
        <v>16.6085381826962</v>
      </c>
      <c r="HQ279" s="8">
        <v>15.5377482721719</v>
      </c>
      <c r="HR279" s="8">
        <v>15.1708137571427</v>
      </c>
      <c r="HS279" s="8">
        <v>15.3519117079759</v>
      </c>
      <c r="HT279" s="8">
        <v>17.6801880682848</v>
      </c>
      <c r="HU279" s="8">
        <v>15.4410719506135</v>
      </c>
      <c r="HV279" s="8">
        <v>15.4323096154215</v>
      </c>
      <c r="HW279" s="8">
        <v>15.2490562761211</v>
      </c>
      <c r="HX279" s="8">
        <v>15.3602983374442</v>
      </c>
      <c r="HY279" s="8">
        <v>14.8382224700338</v>
      </c>
      <c r="HZ279" s="8">
        <v>15.237511273783</v>
      </c>
      <c r="IA279" s="8">
        <v>16.0434560334164</v>
      </c>
      <c r="IB279" s="8">
        <v>15.3017280353514</v>
      </c>
      <c r="IC279" s="8">
        <v>15.2020646225954</v>
      </c>
      <c r="ID279" s="8">
        <v>16.8226027119377</v>
      </c>
      <c r="IE279" s="8">
        <v>15.1695298757275</v>
      </c>
      <c r="IF279" s="8">
        <v>15.4680612012607</v>
      </c>
      <c r="IG279" s="8">
        <v>15.846603740752</v>
      </c>
      <c r="IH279" s="8">
        <v>16.8622949020241</v>
      </c>
      <c r="II279" s="8">
        <v>15.6012502592796</v>
      </c>
      <c r="IJ279" s="8">
        <v>15.9660286283314</v>
      </c>
      <c r="IK279" s="8">
        <v>16.2116518029178</v>
      </c>
      <c r="IL279" s="8">
        <v>14.9964759011673</v>
      </c>
      <c r="IM279" s="8">
        <v>16.5640680902742</v>
      </c>
      <c r="IN279" s="8">
        <v>14.4720971517794</v>
      </c>
      <c r="IO279" s="8">
        <v>16.8341629864459</v>
      </c>
      <c r="IP279" s="8">
        <v>17.3228693778508</v>
      </c>
      <c r="IQ279" s="8">
        <v>18.4921177700373</v>
      </c>
      <c r="IR279" s="8">
        <v>16.3636949617939</v>
      </c>
      <c r="IS279" s="8">
        <v>16.1350395807289</v>
      </c>
      <c r="IT279" s="8">
        <v>16.9299601483846</v>
      </c>
      <c r="IU279" s="8">
        <v>17.6618256267497</v>
      </c>
      <c r="IV279" s="8">
        <v>15.5730492397385</v>
      </c>
      <c r="IW279" s="8">
        <v>16.1397777837129</v>
      </c>
      <c r="IX279" s="8">
        <v>16.3718128499149</v>
      </c>
      <c r="IY279" s="8">
        <v>15.0228948262863</v>
      </c>
      <c r="IZ279" s="8">
        <v>15.3990028608445</v>
      </c>
      <c r="JA279" s="8">
        <v>16.0441695009134</v>
      </c>
      <c r="JB279" s="8">
        <v>14.3266487588403</v>
      </c>
      <c r="JC279" s="8">
        <v>16.6291263662149</v>
      </c>
      <c r="JD279" s="8">
        <v>15.3971499330152</v>
      </c>
      <c r="JE279" s="8">
        <v>17.0055071686607</v>
      </c>
      <c r="JF279" s="8">
        <v>15.490762261752</v>
      </c>
      <c r="JG279" s="8">
        <v>16.2946816516851</v>
      </c>
      <c r="JH279" s="8">
        <v>14.4318465289401</v>
      </c>
      <c r="JI279" s="8">
        <v>14.8861556793486</v>
      </c>
      <c r="JJ279" s="8">
        <v>15.8924187969849</v>
      </c>
      <c r="JK279" s="8">
        <v>15.447928224181</v>
      </c>
      <c r="JL279" s="8">
        <v>15.3952171327987</v>
      </c>
      <c r="JM279" s="8">
        <v>15.8922687926427</v>
      </c>
      <c r="JN279" s="8">
        <v>14.6904589237669</v>
      </c>
      <c r="JO279" s="8">
        <v>17.171647516631</v>
      </c>
      <c r="JP279" s="8">
        <v>15.237617909287</v>
      </c>
      <c r="JQ279" s="8">
        <v>14.8250887079572</v>
      </c>
      <c r="JR279" s="8">
        <v>14.9188577205018</v>
      </c>
      <c r="JS279" s="8">
        <v>15.5188711661197</v>
      </c>
      <c r="JT279" s="8">
        <v>17.0011516654671</v>
      </c>
      <c r="JU279" s="8">
        <v>16.7092346024982</v>
      </c>
      <c r="JV279" s="8">
        <v>15.9854497479133</v>
      </c>
      <c r="JW279" s="8">
        <v>16.6371095625466</v>
      </c>
      <c r="JX279" s="8">
        <v>15.8092690746203</v>
      </c>
      <c r="JY279" s="8">
        <v>15.7041512086225</v>
      </c>
      <c r="JZ279" s="8">
        <v>16.1072766309029</v>
      </c>
      <c r="KA279" s="8">
        <v>16.2410831057985</v>
      </c>
      <c r="KB279" s="8">
        <v>17.7755082744271</v>
      </c>
      <c r="KC279" s="8">
        <v>15.3793255671356</v>
      </c>
      <c r="KD279" s="8">
        <v>16.5974772450763</v>
      </c>
      <c r="KE279" s="8">
        <v>15.3438487002519</v>
      </c>
      <c r="KF279" s="8">
        <v>15.5421253723438</v>
      </c>
      <c r="KG279" s="8">
        <v>15.5298045268623</v>
      </c>
      <c r="KH279" s="8">
        <v>15.0080334568552</v>
      </c>
      <c r="KI279" s="8">
        <v>16.1367449464535</v>
      </c>
      <c r="KJ279" s="8">
        <v>17.8449478315324</v>
      </c>
      <c r="KK279" s="8">
        <v>16.1317531333788</v>
      </c>
      <c r="KL279" s="8">
        <v>15.7433664463843</v>
      </c>
      <c r="KM279" s="8">
        <v>15.8720057813488</v>
      </c>
      <c r="KN279" s="8">
        <v>15.5586487849195</v>
      </c>
      <c r="KO279" s="8">
        <v>15.6522318667672</v>
      </c>
      <c r="KP279" s="8">
        <v>16.4476444071937</v>
      </c>
      <c r="KQ279" s="8">
        <v>15.9825431275015</v>
      </c>
      <c r="KR279" s="8">
        <v>16.2985797514373</v>
      </c>
      <c r="KS279" s="8">
        <v>16.8204335598143</v>
      </c>
      <c r="KT279" s="8">
        <v>16.9611325415682</v>
      </c>
      <c r="KU279" s="8">
        <v>16.3312224936517</v>
      </c>
      <c r="KV279" s="8">
        <v>16.2274942014833</v>
      </c>
      <c r="KW279" s="8">
        <v>16.636565569485</v>
      </c>
      <c r="KX279" s="8">
        <v>16.6155458393768</v>
      </c>
      <c r="KY279" s="8">
        <v>15.9889742716807</v>
      </c>
      <c r="KZ279" s="8">
        <v>16.5696219824152</v>
      </c>
      <c r="LA279" s="8">
        <v>15.8734183864034</v>
      </c>
      <c r="LB279" s="8">
        <v>15.0179948988423</v>
      </c>
      <c r="LC279" s="8">
        <v>16.3394618859982</v>
      </c>
      <c r="LD279" s="8">
        <v>15.8296603859782</v>
      </c>
      <c r="LE279" s="8">
        <v>15.6811818634709</v>
      </c>
      <c r="LF279" s="8">
        <v>16.422406039146</v>
      </c>
      <c r="LG279" s="8">
        <v>16.7278823717176</v>
      </c>
      <c r="LH279" s="8">
        <v>15.9812649868495</v>
      </c>
      <c r="LI279" s="8">
        <v>16.2303630838848</v>
      </c>
      <c r="LJ279" s="8">
        <v>17.685276081946</v>
      </c>
      <c r="LK279" s="8">
        <v>16.0325181668568</v>
      </c>
    </row>
    <row r="280" spans="1:323">
      <c r="A280" s="5" t="s">
        <v>862</v>
      </c>
      <c r="B280" s="5" t="s">
        <v>863</v>
      </c>
      <c r="C280" s="5" t="s">
        <v>845</v>
      </c>
      <c r="D280" s="6">
        <v>12.1216887651186</v>
      </c>
      <c r="E280" s="6">
        <v>11.9189944345863</v>
      </c>
      <c r="F280" s="6">
        <v>11.4846501279825</v>
      </c>
      <c r="G280" s="6">
        <v>11.4860635158581</v>
      </c>
      <c r="H280" s="6">
        <v>11.6180196395278</v>
      </c>
      <c r="I280" s="6">
        <v>10.6295597844147</v>
      </c>
      <c r="J280" s="6">
        <v>11.9662238739481</v>
      </c>
      <c r="K280" s="6">
        <v>11.5648091105782</v>
      </c>
      <c r="L280" s="6">
        <v>12.4124686291476</v>
      </c>
      <c r="M280" s="6">
        <v>12.2326033095372</v>
      </c>
      <c r="N280" s="6">
        <v>11.5118184248339</v>
      </c>
      <c r="O280" s="6">
        <v>12.3027370671185</v>
      </c>
      <c r="P280" s="6">
        <v>11.9083025155747</v>
      </c>
      <c r="Q280" s="6">
        <v>11.6761481804577</v>
      </c>
      <c r="R280" s="6">
        <v>11.3092890471242</v>
      </c>
      <c r="S280" s="6">
        <v>11.216182786295</v>
      </c>
      <c r="T280" s="6">
        <v>11.7710984156126</v>
      </c>
      <c r="U280" s="6">
        <v>11.4438472223417</v>
      </c>
      <c r="V280" s="6">
        <v>12.0177322068009</v>
      </c>
      <c r="W280" s="6">
        <v>11.6632487610628</v>
      </c>
      <c r="X280" s="6">
        <v>11.8213412643978</v>
      </c>
      <c r="Y280" s="6">
        <v>11.3922061109126</v>
      </c>
      <c r="Z280" s="6">
        <v>10.5191148405818</v>
      </c>
      <c r="AA280" s="6">
        <v>12.1974567178122</v>
      </c>
      <c r="AB280" s="6">
        <v>11.6251111440271</v>
      </c>
      <c r="AC280" s="6">
        <v>11.3066735216235</v>
      </c>
      <c r="AD280" s="6">
        <v>11.744461280664</v>
      </c>
      <c r="AE280" s="6">
        <v>12.7981043373052</v>
      </c>
      <c r="AF280" s="6">
        <v>12.2539858154998</v>
      </c>
      <c r="AG280" s="6">
        <v>12.2005038783427</v>
      </c>
      <c r="AH280" s="6">
        <v>12.7393484627432</v>
      </c>
      <c r="AI280" s="6">
        <v>11.8060785377755</v>
      </c>
      <c r="AJ280" s="6">
        <v>12.3783568937165</v>
      </c>
      <c r="AK280" s="6">
        <v>12.9382521209605</v>
      </c>
      <c r="AL280" s="6">
        <v>12.3621957157931</v>
      </c>
      <c r="AM280" s="6">
        <v>12.56827945115</v>
      </c>
      <c r="AN280" s="6">
        <v>12.3026180265469</v>
      </c>
      <c r="AO280" s="6">
        <v>11.7430175114402</v>
      </c>
      <c r="AP280" s="6">
        <v>12.6781842231875</v>
      </c>
      <c r="AQ280" s="6">
        <v>10.8913755480637</v>
      </c>
      <c r="AR280" s="6">
        <v>12.3301306485431</v>
      </c>
      <c r="AS280" s="6">
        <v>12.9887474623428</v>
      </c>
      <c r="AT280" s="6">
        <v>13.0022381418164</v>
      </c>
      <c r="AU280" s="6">
        <v>12.5242140692625</v>
      </c>
      <c r="AV280" s="6">
        <v>12.2314740133659</v>
      </c>
      <c r="AW280" s="6">
        <v>12.2999846805372</v>
      </c>
      <c r="AX280" s="6">
        <v>12.0340126349381</v>
      </c>
      <c r="AY280" s="6">
        <v>12.3420819625936</v>
      </c>
      <c r="AZ280" s="6">
        <v>12.4008994863493</v>
      </c>
      <c r="BA280" s="6">
        <v>12.0223457999699</v>
      </c>
      <c r="BB280" s="6">
        <v>12.4630215020759</v>
      </c>
      <c r="BC280" s="6">
        <v>12.3654127212671</v>
      </c>
      <c r="BD280" s="6">
        <v>11.5564753606731</v>
      </c>
      <c r="BE280" s="6">
        <v>11.4396388873422</v>
      </c>
      <c r="BF280" s="6">
        <v>12.4297101100044</v>
      </c>
      <c r="BG280" s="6">
        <v>11.3162407764501</v>
      </c>
      <c r="BH280" s="6">
        <v>12.2309997016211</v>
      </c>
      <c r="BI280" s="6">
        <v>12.0374022815272</v>
      </c>
      <c r="BJ280" s="6">
        <v>10.825015484092</v>
      </c>
      <c r="BK280" s="6">
        <v>12.1133967681878</v>
      </c>
      <c r="BL280" s="6">
        <v>11.9034238977231</v>
      </c>
      <c r="BM280" s="6">
        <v>12.0953224111771</v>
      </c>
      <c r="BN280" s="6">
        <v>11.8506951472556</v>
      </c>
      <c r="BO280" s="6">
        <v>11.7808968354135</v>
      </c>
      <c r="BP280" s="6">
        <v>11.4209691280927</v>
      </c>
      <c r="BQ280" s="6">
        <v>11.9793724649002</v>
      </c>
      <c r="BR280" s="6">
        <v>12.145641272745</v>
      </c>
      <c r="BS280" s="6">
        <v>12.7355966223018</v>
      </c>
      <c r="BT280" s="6">
        <v>11.7806685126225</v>
      </c>
      <c r="BU280" s="6">
        <v>12.6608436430439</v>
      </c>
      <c r="BV280" s="6">
        <v>12.4934442485715</v>
      </c>
      <c r="BW280" s="6">
        <v>12.2512524274107</v>
      </c>
      <c r="BX280" s="6">
        <v>12.7846175466079</v>
      </c>
      <c r="BY280" s="6">
        <v>12.1964685819201</v>
      </c>
      <c r="BZ280" s="6">
        <v>12.6712194120284</v>
      </c>
      <c r="CA280" s="6">
        <v>12.0569508299441</v>
      </c>
      <c r="CB280" s="6">
        <v>12.4273797717933</v>
      </c>
      <c r="CC280" s="6">
        <v>13.0095075198965</v>
      </c>
      <c r="CD280" s="6">
        <v>12.3607246328472</v>
      </c>
      <c r="CE280" s="6">
        <v>11.7362097906141</v>
      </c>
      <c r="CF280" s="6">
        <v>12.4658433068123</v>
      </c>
      <c r="CG280" s="6">
        <v>12.4850256227169</v>
      </c>
      <c r="CH280" s="6">
        <v>13.0370772152306</v>
      </c>
      <c r="CI280" s="6">
        <v>12.3978560487311</v>
      </c>
      <c r="CJ280" s="6">
        <v>13.0141518983462</v>
      </c>
      <c r="CK280" s="6">
        <v>12.2130975770916</v>
      </c>
      <c r="CL280" s="6">
        <v>12.1631189685118</v>
      </c>
      <c r="CM280" s="6">
        <v>12.0351461066081</v>
      </c>
      <c r="CN280" s="6">
        <v>12.6845184584593</v>
      </c>
      <c r="CO280" s="6">
        <v>12.3607730819001</v>
      </c>
      <c r="CP280" s="6">
        <v>12.7055277747879</v>
      </c>
      <c r="CQ280" s="6">
        <v>11.9462729238844</v>
      </c>
      <c r="CR280" s="6">
        <v>11.5803040342929</v>
      </c>
      <c r="CS280" s="6">
        <v>12.4038461236381</v>
      </c>
      <c r="CT280" s="6">
        <v>12.0859420642969</v>
      </c>
      <c r="CU280" s="6">
        <v>12.1972699486493</v>
      </c>
      <c r="CV280" s="6">
        <v>11.1865481029102</v>
      </c>
      <c r="CW280" s="6">
        <v>11.9914671980059</v>
      </c>
      <c r="CX280" s="6">
        <v>12.1781166185861</v>
      </c>
      <c r="CY280" s="6">
        <v>11.9928523913137</v>
      </c>
      <c r="CZ280" s="6">
        <v>12.6879541747659</v>
      </c>
      <c r="DA280" s="6">
        <v>11.8871140204373</v>
      </c>
      <c r="DB280" s="6">
        <v>12.0275028845663</v>
      </c>
      <c r="DC280" s="6">
        <v>12.2508952944779</v>
      </c>
      <c r="DD280" s="6">
        <v>13.316398796871</v>
      </c>
      <c r="DE280" s="6">
        <v>11.73709318532</v>
      </c>
      <c r="DF280" s="6">
        <v>11.8094845188313</v>
      </c>
      <c r="DG280" s="6">
        <v>11.7393331112898</v>
      </c>
      <c r="DH280" s="6">
        <v>12.2881239852014</v>
      </c>
      <c r="DI280" s="6">
        <v>11.477508297368</v>
      </c>
      <c r="DJ280" s="6">
        <v>12.2658912425274</v>
      </c>
      <c r="DK280" s="6">
        <v>12.6084106121536</v>
      </c>
      <c r="DL280" s="6">
        <v>12.9674428767089</v>
      </c>
      <c r="DM280" s="6">
        <v>12.623843950655</v>
      </c>
      <c r="DN280" s="6">
        <v>11.9277912306683</v>
      </c>
      <c r="DO280" s="6">
        <v>12.3700042221357</v>
      </c>
      <c r="DP280" s="6">
        <v>12.5317504337627</v>
      </c>
      <c r="DQ280" s="6">
        <v>12.0544047140432</v>
      </c>
      <c r="DR280" s="6">
        <v>11.9447987123707</v>
      </c>
      <c r="DS280" s="6">
        <v>11.4609363699217</v>
      </c>
      <c r="DT280" s="6">
        <v>13.0490137282744</v>
      </c>
      <c r="DU280" s="6">
        <v>12.1223423604788</v>
      </c>
      <c r="DV280" s="6">
        <v>11.7098578029708</v>
      </c>
      <c r="DW280" s="6">
        <v>12.5386855055079</v>
      </c>
      <c r="DX280" s="6">
        <v>12.0503219169995</v>
      </c>
      <c r="DY280" s="6">
        <v>12.7336835536586</v>
      </c>
      <c r="DZ280" s="6">
        <v>13.7074026603465</v>
      </c>
      <c r="EA280" s="6">
        <v>11.5267396122065</v>
      </c>
      <c r="EB280" s="6">
        <v>12.020694250753</v>
      </c>
      <c r="EC280" s="6">
        <v>12.5431604952755</v>
      </c>
      <c r="ED280" s="6">
        <v>12.2975879770691</v>
      </c>
      <c r="EE280" s="6">
        <v>12.1196490138145</v>
      </c>
      <c r="EF280" s="6">
        <v>12.6058222632609</v>
      </c>
      <c r="EG280" s="6">
        <v>12.6613904418496</v>
      </c>
      <c r="EH280" s="6">
        <v>12.1159626978698</v>
      </c>
      <c r="EI280" s="6">
        <v>12.7694104339741</v>
      </c>
      <c r="EJ280" s="6">
        <v>11.6941758253817</v>
      </c>
      <c r="EK280" s="6">
        <v>10.5537104895416</v>
      </c>
      <c r="EL280" s="6">
        <v>12.1185262492949</v>
      </c>
      <c r="EM280" s="6">
        <v>11.749327619655</v>
      </c>
      <c r="EN280" s="6">
        <v>11.6250363973332</v>
      </c>
      <c r="EO280" s="6">
        <v>10.8627101304679</v>
      </c>
      <c r="EP280" s="6">
        <v>12.629320738059</v>
      </c>
      <c r="EQ280" s="6">
        <v>11.9005501088293</v>
      </c>
      <c r="ER280" s="6">
        <v>12.4878300635201</v>
      </c>
      <c r="ES280" s="6">
        <v>12.9885496430957</v>
      </c>
      <c r="ET280" s="6">
        <v>11.457132089694</v>
      </c>
      <c r="EU280" s="6">
        <v>12.0575694635747</v>
      </c>
      <c r="EV280" s="6">
        <v>11.8153650778707</v>
      </c>
      <c r="EW280" s="6">
        <v>11.3204694281658</v>
      </c>
      <c r="EX280" s="6">
        <v>12.5918149109793</v>
      </c>
      <c r="EY280" s="6">
        <v>11.9832133376475</v>
      </c>
      <c r="EZ280" s="6">
        <v>11.8437828355824</v>
      </c>
      <c r="FA280" s="6">
        <v>12.3289599887731</v>
      </c>
      <c r="FB280" s="6">
        <v>11.3013965341223</v>
      </c>
      <c r="FC280" s="6">
        <v>10.6098724891549</v>
      </c>
      <c r="FD280" s="6">
        <v>12.2926014652023</v>
      </c>
      <c r="FE280" s="6">
        <v>13.4072353457368</v>
      </c>
      <c r="FF280" s="6">
        <v>12.9257646760315</v>
      </c>
      <c r="FG280" s="6">
        <v>12.2776293320982</v>
      </c>
      <c r="FH280" s="8">
        <v>16.0361017819419</v>
      </c>
      <c r="FI280" s="8">
        <v>15.7153756902364</v>
      </c>
      <c r="FJ280" s="8">
        <v>14.0962686371579</v>
      </c>
      <c r="FK280" s="8">
        <v>14.4102150252468</v>
      </c>
      <c r="FL280" s="8">
        <v>14.4872724374362</v>
      </c>
      <c r="FM280" s="8">
        <v>13.8640096542922</v>
      </c>
      <c r="FN280" s="8">
        <v>13.933943031673</v>
      </c>
      <c r="FO280" s="8">
        <v>13.928406685131</v>
      </c>
      <c r="FP280" s="8">
        <v>14.4028750616022</v>
      </c>
      <c r="FQ280" s="8">
        <v>13.0789455699695</v>
      </c>
      <c r="FR280" s="8">
        <v>13.1889799716559</v>
      </c>
      <c r="FS280" s="8">
        <v>13.2202592451144</v>
      </c>
      <c r="FT280" s="8">
        <v>13.8256493807631</v>
      </c>
      <c r="FU280" s="8">
        <v>13.5964061581494</v>
      </c>
      <c r="FV280" s="8">
        <v>13.8849610186515</v>
      </c>
      <c r="FW280" s="8">
        <v>14.3449598609314</v>
      </c>
      <c r="FX280" s="8">
        <v>12.9143833867176</v>
      </c>
      <c r="FY280" s="8">
        <v>13.2162778185353</v>
      </c>
      <c r="FZ280" s="8">
        <v>13.4095932586037</v>
      </c>
      <c r="GA280" s="8">
        <v>11.7698494768606</v>
      </c>
      <c r="GB280" s="8">
        <v>14.6734348155761</v>
      </c>
      <c r="GC280" s="8">
        <v>12.6480912395168</v>
      </c>
      <c r="GD280" s="8">
        <v>12.4322901323123</v>
      </c>
      <c r="GE280" s="8">
        <v>14.7116767764589</v>
      </c>
      <c r="GF280" s="8">
        <v>14.4967369205972</v>
      </c>
      <c r="GG280" s="8">
        <v>13.7435274295638</v>
      </c>
      <c r="GH280" s="8">
        <v>14.066988293321</v>
      </c>
      <c r="GI280" s="8">
        <v>12.1507116847002</v>
      </c>
      <c r="GJ280" s="8">
        <v>14.0125685163787</v>
      </c>
      <c r="GK280" s="8">
        <v>13.0326277624486</v>
      </c>
      <c r="GL280" s="8">
        <v>12.8347274443185</v>
      </c>
      <c r="GM280" s="8">
        <v>13.2800396604004</v>
      </c>
      <c r="GN280" s="8">
        <v>12.7730057518744</v>
      </c>
      <c r="GO280" s="8">
        <v>15.7590858429819</v>
      </c>
      <c r="GP280" s="8">
        <v>13.2326137776086</v>
      </c>
      <c r="GQ280" s="8">
        <v>13.3844126535066</v>
      </c>
      <c r="GR280" s="8">
        <v>14.4848374828505</v>
      </c>
      <c r="GS280" s="8">
        <v>12.9305816612974</v>
      </c>
      <c r="GT280" s="8">
        <v>13.983007651416</v>
      </c>
      <c r="GU280" s="8">
        <v>14.020279409144</v>
      </c>
      <c r="GV280" s="8">
        <v>13.3715310781048</v>
      </c>
      <c r="GW280" s="8">
        <v>13.9002721368142</v>
      </c>
      <c r="GX280" s="8">
        <v>13.9652467454642</v>
      </c>
      <c r="GY280" s="8">
        <v>13.4756782182037</v>
      </c>
      <c r="GZ280" s="8">
        <v>13.3885175109882</v>
      </c>
      <c r="HA280" s="8">
        <v>13.2850833681117</v>
      </c>
      <c r="HB280" s="8">
        <v>13.0677008422879</v>
      </c>
      <c r="HC280" s="8">
        <v>12.1179924597622</v>
      </c>
      <c r="HD280" s="8">
        <v>13.095005392998</v>
      </c>
      <c r="HE280" s="8">
        <v>13.2799260419425</v>
      </c>
      <c r="HF280" s="8">
        <v>12.7143911684117</v>
      </c>
      <c r="HG280" s="8">
        <v>13.8508743893564</v>
      </c>
      <c r="HH280" s="8">
        <v>13.7287231492774</v>
      </c>
      <c r="HI280" s="8">
        <v>13.9461769161281</v>
      </c>
      <c r="HJ280" s="8">
        <v>13.4913598532717</v>
      </c>
      <c r="HK280" s="8">
        <v>13.2533638132213</v>
      </c>
      <c r="HL280" s="8">
        <v>13.2592793260209</v>
      </c>
      <c r="HM280" s="8">
        <v>13.7548805652299</v>
      </c>
      <c r="HN280" s="8">
        <v>14.2813864703305</v>
      </c>
      <c r="HO280" s="8">
        <v>13.2969606653993</v>
      </c>
      <c r="HP280" s="8">
        <v>14.1407042395023</v>
      </c>
      <c r="HQ280" s="8">
        <v>13.0163567222336</v>
      </c>
      <c r="HR280" s="8">
        <v>12.2914807622459</v>
      </c>
      <c r="HS280" s="8">
        <v>12.1388500932755</v>
      </c>
      <c r="HT280" s="8">
        <v>14.8608240405617</v>
      </c>
      <c r="HU280" s="8">
        <v>13.1780015371288</v>
      </c>
      <c r="HV280" s="8">
        <v>12.8327449952623</v>
      </c>
      <c r="HW280" s="8">
        <v>12.8585040882775</v>
      </c>
      <c r="HX280" s="8">
        <v>12.73214495176</v>
      </c>
      <c r="HY280" s="8">
        <v>12.5676876761468</v>
      </c>
      <c r="HZ280" s="8">
        <v>12.9741096878748</v>
      </c>
      <c r="IA280" s="8">
        <v>13.7292016054664</v>
      </c>
      <c r="IB280" s="8">
        <v>12.9639115255992</v>
      </c>
      <c r="IC280" s="8">
        <v>12.8516678732893</v>
      </c>
      <c r="ID280" s="8">
        <v>14.2254520099696</v>
      </c>
      <c r="IE280" s="8">
        <v>12.9382060776635</v>
      </c>
      <c r="IF280" s="8">
        <v>12.8990085113581</v>
      </c>
      <c r="IG280" s="8">
        <v>13.2019165202665</v>
      </c>
      <c r="IH280" s="8">
        <v>14.4072188022166</v>
      </c>
      <c r="II280" s="8">
        <v>12.9340484850544</v>
      </c>
      <c r="IJ280" s="8">
        <v>13.7613976771842</v>
      </c>
      <c r="IK280" s="8">
        <v>13.4630920836679</v>
      </c>
      <c r="IL280" s="8">
        <v>12.5557212158224</v>
      </c>
      <c r="IM280" s="8">
        <v>14.2795477323534</v>
      </c>
      <c r="IN280" s="8">
        <v>11.1305456506832</v>
      </c>
      <c r="IO280" s="8">
        <v>14.1507475208157</v>
      </c>
      <c r="IP280" s="8">
        <v>14.8286500220768</v>
      </c>
      <c r="IQ280" s="8">
        <v>15.7737052151343</v>
      </c>
      <c r="IR280" s="8">
        <v>14.0931566556446</v>
      </c>
      <c r="IS280" s="8">
        <v>13.8938459592193</v>
      </c>
      <c r="IT280" s="8">
        <v>14.1702000656667</v>
      </c>
      <c r="IU280" s="8">
        <v>14.8831377251744</v>
      </c>
      <c r="IV280" s="8">
        <v>12.8883575729947</v>
      </c>
      <c r="IW280" s="8">
        <v>13.8221065934336</v>
      </c>
      <c r="IX280" s="8">
        <v>13.7963354364649</v>
      </c>
      <c r="IY280" s="8">
        <v>12.1142138742918</v>
      </c>
      <c r="IZ280" s="8">
        <v>13.0460992803742</v>
      </c>
      <c r="JA280" s="8">
        <v>13.3979175191938</v>
      </c>
      <c r="JB280" s="8">
        <v>12.518024516308</v>
      </c>
      <c r="JC280" s="8">
        <v>13.8626239135851</v>
      </c>
      <c r="JD280" s="8">
        <v>13.3513330340658</v>
      </c>
      <c r="JE280" s="8">
        <v>14.4112468504098</v>
      </c>
      <c r="JF280" s="8">
        <v>13.1871883302398</v>
      </c>
      <c r="JG280" s="8">
        <v>14.0140563916139</v>
      </c>
      <c r="JH280" s="8">
        <v>12.4146331374575</v>
      </c>
      <c r="JI280" s="8">
        <v>12.7220333705344</v>
      </c>
      <c r="JJ280" s="8">
        <v>13.0051557587157</v>
      </c>
      <c r="JK280" s="8">
        <v>13.2704308461196</v>
      </c>
      <c r="JL280" s="8">
        <v>13.3261037400342</v>
      </c>
      <c r="JM280" s="8">
        <v>13.3120754354074</v>
      </c>
      <c r="JN280" s="8">
        <v>12.7125008113752</v>
      </c>
      <c r="JO280" s="8">
        <v>14.6915948000889</v>
      </c>
      <c r="JP280" s="8">
        <v>12.9344930931325</v>
      </c>
      <c r="JQ280" s="8">
        <v>12.5448464719553</v>
      </c>
      <c r="JR280" s="8">
        <v>12.1506327547601</v>
      </c>
      <c r="JS280" s="8">
        <v>13.3706966578961</v>
      </c>
      <c r="JT280" s="8">
        <v>14.2553109088656</v>
      </c>
      <c r="JU280" s="8">
        <v>14.1648948017971</v>
      </c>
      <c r="JV280" s="8">
        <v>13.706013766727</v>
      </c>
      <c r="JW280" s="8">
        <v>14.098357541153</v>
      </c>
      <c r="JX280" s="8">
        <v>12.8281011244401</v>
      </c>
      <c r="JY280" s="8">
        <v>13.5761462812389</v>
      </c>
      <c r="JZ280" s="8">
        <v>13.5271123593734</v>
      </c>
      <c r="KA280" s="8">
        <v>13.7116352599485</v>
      </c>
      <c r="KB280" s="8">
        <v>15.2548654040466</v>
      </c>
      <c r="KC280" s="8">
        <v>12.8857691237108</v>
      </c>
      <c r="KD280" s="8">
        <v>13.7516192787371</v>
      </c>
      <c r="KE280" s="8">
        <v>13.2455531706156</v>
      </c>
      <c r="KF280" s="8">
        <v>13.1457338279952</v>
      </c>
      <c r="KG280" s="8">
        <v>12.9756892339878</v>
      </c>
      <c r="KH280" s="8">
        <v>12.6809351270734</v>
      </c>
      <c r="KI280" s="8">
        <v>13.7324287017669</v>
      </c>
      <c r="KJ280" s="8">
        <v>15.42736933025</v>
      </c>
      <c r="KK280" s="8">
        <v>13.5081131671591</v>
      </c>
      <c r="KL280" s="8">
        <v>13.2558280238338</v>
      </c>
      <c r="KM280" s="8">
        <v>13.0274036716088</v>
      </c>
      <c r="KN280" s="8">
        <v>13.492369056823</v>
      </c>
      <c r="KO280" s="8">
        <v>12.8484693128068</v>
      </c>
      <c r="KP280" s="8">
        <v>13.7370141096067</v>
      </c>
      <c r="KQ280" s="8">
        <v>13.5526617591533</v>
      </c>
      <c r="KR280" s="8">
        <v>13.8992132222076</v>
      </c>
      <c r="KS280" s="8">
        <v>14.6781361894194</v>
      </c>
      <c r="KT280" s="8">
        <v>14.6798757763806</v>
      </c>
      <c r="KU280" s="8">
        <v>13.4530721301625</v>
      </c>
      <c r="KV280" s="8">
        <v>13.8310003940017</v>
      </c>
      <c r="KW280" s="8">
        <v>13.9088473151887</v>
      </c>
      <c r="KX280" s="8">
        <v>13.5737029062534</v>
      </c>
      <c r="KY280" s="8">
        <v>13.4633996238002</v>
      </c>
      <c r="KZ280" s="8">
        <v>14.2956972376105</v>
      </c>
      <c r="LA280" s="8">
        <v>13.0119519409675</v>
      </c>
      <c r="LB280" s="8">
        <v>12.8286122217283</v>
      </c>
      <c r="LC280" s="8">
        <v>13.7665962258954</v>
      </c>
      <c r="LD280" s="8">
        <v>13.2860256294029</v>
      </c>
      <c r="LE280" s="8">
        <v>13.1236582518317</v>
      </c>
      <c r="LF280" s="8">
        <v>14.0440811061383</v>
      </c>
      <c r="LG280" s="8">
        <v>14.1100745266479</v>
      </c>
      <c r="LH280" s="8">
        <v>13.6060532815106</v>
      </c>
      <c r="LI280" s="8">
        <v>13.7985384867413</v>
      </c>
      <c r="LJ280" s="8">
        <v>15.1321301499367</v>
      </c>
      <c r="LK280" s="8">
        <v>13.1570533448437</v>
      </c>
    </row>
    <row r="281" spans="1:323">
      <c r="A281" s="5" t="s">
        <v>864</v>
      </c>
      <c r="B281" s="5" t="s">
        <v>865</v>
      </c>
      <c r="C281" s="5" t="s">
        <v>845</v>
      </c>
      <c r="D281" s="6">
        <v>14.88138437563</v>
      </c>
      <c r="E281" s="6">
        <v>14.9794865585848</v>
      </c>
      <c r="F281" s="6">
        <v>14.4887749119503</v>
      </c>
      <c r="G281" s="6">
        <v>15.3057620676214</v>
      </c>
      <c r="H281" s="6">
        <v>14.6521125023079</v>
      </c>
      <c r="I281" s="6">
        <v>15.3180266167295</v>
      </c>
      <c r="J281" s="6">
        <v>15.0073381221782</v>
      </c>
      <c r="K281" s="6">
        <v>14.3056214970189</v>
      </c>
      <c r="L281" s="6">
        <v>15.0382126775415</v>
      </c>
      <c r="M281" s="6">
        <v>14.7609230002981</v>
      </c>
      <c r="N281" s="6">
        <v>15.7998482408939</v>
      </c>
      <c r="O281" s="6">
        <v>14.6666485265977</v>
      </c>
      <c r="P281" s="6">
        <v>14.3153098705711</v>
      </c>
      <c r="Q281" s="6">
        <v>15.1691398938918</v>
      </c>
      <c r="R281" s="6">
        <v>15.0745888764181</v>
      </c>
      <c r="S281" s="6">
        <v>15.0509231338914</v>
      </c>
      <c r="T281" s="6">
        <v>14.9340924399998</v>
      </c>
      <c r="U281" s="6">
        <v>14.5039444747607</v>
      </c>
      <c r="V281" s="6">
        <v>14.9390704001379</v>
      </c>
      <c r="W281" s="6">
        <v>14.3093230259498</v>
      </c>
      <c r="X281" s="6">
        <v>14.9084480986312</v>
      </c>
      <c r="Y281" s="6">
        <v>15.1073697235837</v>
      </c>
      <c r="Z281" s="6">
        <v>16.0757391297671</v>
      </c>
      <c r="AA281" s="6">
        <v>15.0400982146968</v>
      </c>
      <c r="AB281" s="6">
        <v>14.7590935367765</v>
      </c>
      <c r="AC281" s="6">
        <v>15.3462894019934</v>
      </c>
      <c r="AD281" s="6">
        <v>14.7816407406671</v>
      </c>
      <c r="AE281" s="6">
        <v>15.3297784035575</v>
      </c>
      <c r="AF281" s="6">
        <v>14.3717452048122</v>
      </c>
      <c r="AG281" s="6">
        <v>14.7614800048902</v>
      </c>
      <c r="AH281" s="6">
        <v>14.6756199791068</v>
      </c>
      <c r="AI281" s="6">
        <v>15.1930842931824</v>
      </c>
      <c r="AJ281" s="6">
        <v>15.3222931794478</v>
      </c>
      <c r="AK281" s="6">
        <v>14.6264233012344</v>
      </c>
      <c r="AL281" s="6">
        <v>14.5319428405138</v>
      </c>
      <c r="AM281" s="6">
        <v>15.7228040330033</v>
      </c>
      <c r="AN281" s="6">
        <v>14.4589800602523</v>
      </c>
      <c r="AO281" s="6">
        <v>15.5585178706768</v>
      </c>
      <c r="AP281" s="6">
        <v>14.9273702644431</v>
      </c>
      <c r="AQ281" s="6">
        <v>14.7559363970344</v>
      </c>
      <c r="AR281" s="6">
        <v>15.6350961187346</v>
      </c>
      <c r="AS281" s="6">
        <v>15.1010747493414</v>
      </c>
      <c r="AT281" s="6">
        <v>14.3665828178014</v>
      </c>
      <c r="AU281" s="6">
        <v>16.2145940058894</v>
      </c>
      <c r="AV281" s="6">
        <v>14.8760407930228</v>
      </c>
      <c r="AW281" s="6">
        <v>14.6609664470476</v>
      </c>
      <c r="AX281" s="6">
        <v>14.5150249655445</v>
      </c>
      <c r="AY281" s="6">
        <v>15.1129762630503</v>
      </c>
      <c r="AZ281" s="6">
        <v>14.2909976792424</v>
      </c>
      <c r="BA281" s="6">
        <v>14.825774703621</v>
      </c>
      <c r="BB281" s="6">
        <v>14.452313269765</v>
      </c>
      <c r="BC281" s="6">
        <v>13.1523430366998</v>
      </c>
      <c r="BD281" s="6">
        <v>14.4977911116561</v>
      </c>
      <c r="BE281" s="6">
        <v>15.1441772737463</v>
      </c>
      <c r="BF281" s="6">
        <v>14.7596491224096</v>
      </c>
      <c r="BG281" s="6">
        <v>14.2703067577406</v>
      </c>
      <c r="BH281" s="6">
        <v>14.7928537056165</v>
      </c>
      <c r="BI281" s="6">
        <v>15.6227937237917</v>
      </c>
      <c r="BJ281" s="6">
        <v>14.7212314813237</v>
      </c>
      <c r="BK281" s="6">
        <v>15.3528067756109</v>
      </c>
      <c r="BL281" s="6">
        <v>14.5997021045464</v>
      </c>
      <c r="BM281" s="6">
        <v>15.0359850073515</v>
      </c>
      <c r="BN281" s="6">
        <v>15.5868073005754</v>
      </c>
      <c r="BO281" s="6">
        <v>14.5396483148096</v>
      </c>
      <c r="BP281" s="6">
        <v>13.54078327928</v>
      </c>
      <c r="BQ281" s="6">
        <v>14.7167073995194</v>
      </c>
      <c r="BR281" s="6">
        <v>14.7296678252606</v>
      </c>
      <c r="BS281" s="6">
        <v>15.0355935037636</v>
      </c>
      <c r="BT281" s="6">
        <v>16.3041822680391</v>
      </c>
      <c r="BU281" s="6">
        <v>14.6089460703746</v>
      </c>
      <c r="BV281" s="6">
        <v>13.974447445341</v>
      </c>
      <c r="BW281" s="6">
        <v>14.7781482104</v>
      </c>
      <c r="BX281" s="6">
        <v>14.510514172645</v>
      </c>
      <c r="BY281" s="6">
        <v>14.8663134871332</v>
      </c>
      <c r="BZ281" s="6">
        <v>14.278921688587</v>
      </c>
      <c r="CA281" s="6">
        <v>14.3552234143287</v>
      </c>
      <c r="CB281" s="6">
        <v>14.555757964431</v>
      </c>
      <c r="CC281" s="6">
        <v>14.3216712356747</v>
      </c>
      <c r="CD281" s="6">
        <v>15.1942605849224</v>
      </c>
      <c r="CE281" s="6">
        <v>13.2294627793135</v>
      </c>
      <c r="CF281" s="6">
        <v>14.4999830075846</v>
      </c>
      <c r="CG281" s="6">
        <v>14.6101200233104</v>
      </c>
      <c r="CH281" s="6">
        <v>15.1563244103847</v>
      </c>
      <c r="CI281" s="6">
        <v>15.1827114868097</v>
      </c>
      <c r="CJ281" s="6">
        <v>15.9638338915138</v>
      </c>
      <c r="CK281" s="6">
        <v>15.1193927292792</v>
      </c>
      <c r="CL281" s="6">
        <v>15.0669023995707</v>
      </c>
      <c r="CM281" s="6">
        <v>15.457697882506</v>
      </c>
      <c r="CN281" s="6">
        <v>14.6589347190393</v>
      </c>
      <c r="CO281" s="6">
        <v>15.3522212336246</v>
      </c>
      <c r="CP281" s="6">
        <v>14.0416491073171</v>
      </c>
      <c r="CQ281" s="6">
        <v>14.5707182404047</v>
      </c>
      <c r="CR281" s="6">
        <v>14.7327839522142</v>
      </c>
      <c r="CS281" s="6">
        <v>14.5410026113857</v>
      </c>
      <c r="CT281" s="6">
        <v>14.9363872093893</v>
      </c>
      <c r="CU281" s="6">
        <v>15.0998750420233</v>
      </c>
      <c r="CV281" s="6">
        <v>14.5263364432124</v>
      </c>
      <c r="CW281" s="6">
        <v>14.7068675931456</v>
      </c>
      <c r="CX281" s="6">
        <v>14.5952186303935</v>
      </c>
      <c r="CY281" s="6">
        <v>14.4199969233228</v>
      </c>
      <c r="CZ281" s="6">
        <v>14.7495103390001</v>
      </c>
      <c r="DA281" s="6">
        <v>14.1911566417509</v>
      </c>
      <c r="DB281" s="6">
        <v>14.8665136034114</v>
      </c>
      <c r="DC281" s="6">
        <v>15.8218242636993</v>
      </c>
      <c r="DD281" s="6">
        <v>13.8602423739386</v>
      </c>
      <c r="DE281" s="6">
        <v>15.3760898774679</v>
      </c>
      <c r="DF281" s="6">
        <v>14.6626544096324</v>
      </c>
      <c r="DG281" s="6">
        <v>14.7204709363371</v>
      </c>
      <c r="DH281" s="6">
        <v>14.9058890007441</v>
      </c>
      <c r="DI281" s="6">
        <v>13.7927360976794</v>
      </c>
      <c r="DJ281" s="6">
        <v>13.8046096353415</v>
      </c>
      <c r="DK281" s="6">
        <v>15.0310609026494</v>
      </c>
      <c r="DL281" s="6">
        <v>14.3867678489939</v>
      </c>
      <c r="DM281" s="6">
        <v>14.3178028603016</v>
      </c>
      <c r="DN281" s="6">
        <v>15.4327791892662</v>
      </c>
      <c r="DO281" s="6">
        <v>14.5132148584123</v>
      </c>
      <c r="DP281" s="6">
        <v>16.43609254387</v>
      </c>
      <c r="DQ281" s="6">
        <v>15.6982874146438</v>
      </c>
      <c r="DR281" s="6">
        <v>14.5750774780308</v>
      </c>
      <c r="DS281" s="6">
        <v>15.5058800089938</v>
      </c>
      <c r="DT281" s="6">
        <v>15.1473929568231</v>
      </c>
      <c r="DU281" s="6">
        <v>14.7980659389537</v>
      </c>
      <c r="DV281" s="6">
        <v>15.1819807181725</v>
      </c>
      <c r="DW281" s="6">
        <v>17.0790958602185</v>
      </c>
      <c r="DX281" s="6">
        <v>14.3597031660612</v>
      </c>
      <c r="DY281" s="6">
        <v>15.5442244040319</v>
      </c>
      <c r="DZ281" s="6">
        <v>15.3782673691797</v>
      </c>
      <c r="EA281" s="6">
        <v>15.2990138830511</v>
      </c>
      <c r="EB281" s="6">
        <v>14.6444290158871</v>
      </c>
      <c r="EC281" s="6">
        <v>15.2214812887844</v>
      </c>
      <c r="ED281" s="6">
        <v>14.8400099039625</v>
      </c>
      <c r="EE281" s="6">
        <v>14.5753613375511</v>
      </c>
      <c r="EF281" s="6">
        <v>15.8846447321672</v>
      </c>
      <c r="EG281" s="6">
        <v>15.1187418548297</v>
      </c>
      <c r="EH281" s="6">
        <v>14.7832209661075</v>
      </c>
      <c r="EI281" s="6">
        <v>15.584224290249</v>
      </c>
      <c r="EJ281" s="6">
        <v>14.3635202753128</v>
      </c>
      <c r="EK281" s="6">
        <v>14.9048939170604</v>
      </c>
      <c r="EL281" s="6">
        <v>15.7351494719693</v>
      </c>
      <c r="EM281" s="6">
        <v>15.2105740906113</v>
      </c>
      <c r="EN281" s="6">
        <v>14.5833588522482</v>
      </c>
      <c r="EO281" s="6">
        <v>14.5967225922422</v>
      </c>
      <c r="EP281" s="6">
        <v>15.2369849434417</v>
      </c>
      <c r="EQ281" s="6">
        <v>16.1749760698667</v>
      </c>
      <c r="ER281" s="6">
        <v>14.5033091567225</v>
      </c>
      <c r="ES281" s="6">
        <v>14.9767060889883</v>
      </c>
      <c r="ET281" s="6">
        <v>14.5540839201832</v>
      </c>
      <c r="EU281" s="6">
        <v>15.0545681988378</v>
      </c>
      <c r="EV281" s="6">
        <v>14.2138923097241</v>
      </c>
      <c r="EW281" s="6">
        <v>15.0660327045439</v>
      </c>
      <c r="EX281" s="6">
        <v>14.7161686418403</v>
      </c>
      <c r="EY281" s="6">
        <v>14.3439201090519</v>
      </c>
      <c r="EZ281" s="6">
        <v>15.0282572272533</v>
      </c>
      <c r="FA281" s="6">
        <v>14.9314274326828</v>
      </c>
      <c r="FB281" s="6">
        <v>15.0157949229552</v>
      </c>
      <c r="FC281" s="6">
        <v>15.1860195348039</v>
      </c>
      <c r="FD281" s="6">
        <v>15.3406196951187</v>
      </c>
      <c r="FE281" s="6">
        <v>15.4383954363675</v>
      </c>
      <c r="FF281" s="6">
        <v>15.0490800952574</v>
      </c>
      <c r="FG281" s="6">
        <v>14.5802063919519</v>
      </c>
      <c r="FH281" s="8">
        <v>15.6241566223714</v>
      </c>
      <c r="FI281" s="8">
        <v>14.5258997279852</v>
      </c>
      <c r="FJ281" s="8">
        <v>14.8826885956448</v>
      </c>
      <c r="FK281" s="8">
        <v>15.3870579113501</v>
      </c>
      <c r="FL281" s="8">
        <v>15.0180731200606</v>
      </c>
      <c r="FM281" s="8">
        <v>15.3374531659997</v>
      </c>
      <c r="FN281" s="8">
        <v>14.8460243808167</v>
      </c>
      <c r="FO281" s="8">
        <v>14.0183323673419</v>
      </c>
      <c r="FP281" s="8">
        <v>15.2687941688245</v>
      </c>
      <c r="FQ281" s="8">
        <v>15.7754157682013</v>
      </c>
      <c r="FR281" s="8">
        <v>15.0429481118225</v>
      </c>
      <c r="FS281" s="8">
        <v>14.9394912868468</v>
      </c>
      <c r="FT281" s="8">
        <v>14.6817902458079</v>
      </c>
      <c r="FU281" s="8">
        <v>14.7084944425035</v>
      </c>
      <c r="FV281" s="8">
        <v>15.2647591915977</v>
      </c>
      <c r="FW281" s="8">
        <v>14.955552119129</v>
      </c>
      <c r="FX281" s="8">
        <v>12.6037150246599</v>
      </c>
      <c r="FY281" s="8">
        <v>15.0143740756216</v>
      </c>
      <c r="FZ281" s="8">
        <v>15.0949920507322</v>
      </c>
      <c r="GA281" s="8">
        <v>14.3231013247969</v>
      </c>
      <c r="GB281" s="8">
        <v>14.9598125487135</v>
      </c>
      <c r="GC281" s="8">
        <v>14.7869653998807</v>
      </c>
      <c r="GD281" s="8">
        <v>13.7164452185895</v>
      </c>
      <c r="GE281" s="8">
        <v>15.1783510054159</v>
      </c>
      <c r="GF281" s="8">
        <v>15.1771444816766</v>
      </c>
      <c r="GG281" s="8">
        <v>15.2812373246955</v>
      </c>
      <c r="GH281" s="8">
        <v>15.325577406778</v>
      </c>
      <c r="GI281" s="8">
        <v>15.1986656671383</v>
      </c>
      <c r="GJ281" s="8">
        <v>15.2228531131559</v>
      </c>
      <c r="GK281" s="8">
        <v>14.0965971945244</v>
      </c>
      <c r="GL281" s="8">
        <v>14.5564484684603</v>
      </c>
      <c r="GM281" s="8">
        <v>14.5151918215282</v>
      </c>
      <c r="GN281" s="8">
        <v>14.579388088208</v>
      </c>
      <c r="GO281" s="8">
        <v>15.1473151369404</v>
      </c>
      <c r="GP281" s="8">
        <v>15.5453998199954</v>
      </c>
      <c r="GQ281" s="8">
        <v>15.5394042662298</v>
      </c>
      <c r="GR281" s="8">
        <v>15.3670502769356</v>
      </c>
      <c r="GS281" s="8">
        <v>15.4745584263559</v>
      </c>
      <c r="GT281" s="8">
        <v>14.5074961821376</v>
      </c>
      <c r="GU281" s="8">
        <v>14.3688841693976</v>
      </c>
      <c r="GV281" s="8">
        <v>14.9060607096343</v>
      </c>
      <c r="GW281" s="8">
        <v>15.0411395141868</v>
      </c>
      <c r="GX281" s="8">
        <v>14.3205286150011</v>
      </c>
      <c r="GY281" s="8">
        <v>15.1610361575439</v>
      </c>
      <c r="GZ281" s="8">
        <v>14.4321560440057</v>
      </c>
      <c r="HA281" s="8">
        <v>13.6313309205671</v>
      </c>
      <c r="HB281" s="8">
        <v>14.0892276108852</v>
      </c>
      <c r="HC281" s="8">
        <v>14.9322613527021</v>
      </c>
      <c r="HD281" s="8">
        <v>14.7262675568459</v>
      </c>
      <c r="HE281" s="8">
        <v>14.3901134571969</v>
      </c>
      <c r="HF281" s="8">
        <v>14.2572511006352</v>
      </c>
      <c r="HG281" s="8">
        <v>14.7724643117507</v>
      </c>
      <c r="HH281" s="8">
        <v>15.7504495150855</v>
      </c>
      <c r="HI281" s="8">
        <v>14.8101128539618</v>
      </c>
      <c r="HJ281" s="8">
        <v>14.6222570622108</v>
      </c>
      <c r="HK281" s="8">
        <v>13.6277579305189</v>
      </c>
      <c r="HL281" s="8">
        <v>13.2581773696972</v>
      </c>
      <c r="HM281" s="8">
        <v>14.949248523587</v>
      </c>
      <c r="HN281" s="8">
        <v>14.3773542415546</v>
      </c>
      <c r="HO281" s="8">
        <v>15.0421643473497</v>
      </c>
      <c r="HP281" s="8">
        <v>14.9644549141763</v>
      </c>
      <c r="HQ281" s="8">
        <v>14.9428622093875</v>
      </c>
      <c r="HR281" s="8">
        <v>14.8196965753798</v>
      </c>
      <c r="HS281" s="8">
        <v>13.2420311847722</v>
      </c>
      <c r="HT281" s="8">
        <v>15.7434543469357</v>
      </c>
      <c r="HU281" s="8">
        <v>14.5204859255125</v>
      </c>
      <c r="HV281" s="8">
        <v>14.1551777832958</v>
      </c>
      <c r="HW281" s="8">
        <v>14.8663286559232</v>
      </c>
      <c r="HX281" s="8">
        <v>14.5401377245415</v>
      </c>
      <c r="HY281" s="8">
        <v>14.8090929863955</v>
      </c>
      <c r="HZ281" s="8">
        <v>15.2397389368282</v>
      </c>
      <c r="IA281" s="8">
        <v>15.3284350933495</v>
      </c>
      <c r="IB281" s="8">
        <v>14.671110653593</v>
      </c>
      <c r="IC281" s="8">
        <v>14.4596259953788</v>
      </c>
      <c r="ID281" s="8">
        <v>14.3605660871572</v>
      </c>
      <c r="IE281" s="8">
        <v>15.4063983353282</v>
      </c>
      <c r="IF281" s="8">
        <v>14.1314109130929</v>
      </c>
      <c r="IG281" s="8">
        <v>14.1998986077066</v>
      </c>
      <c r="IH281" s="8">
        <v>14.7846971371102</v>
      </c>
      <c r="II281" s="8">
        <v>14.783660162048</v>
      </c>
      <c r="IJ281" s="8">
        <v>15.0276471830238</v>
      </c>
      <c r="IK281" s="8">
        <v>14.7198306903981</v>
      </c>
      <c r="IL281" s="8">
        <v>14.3133216856253</v>
      </c>
      <c r="IM281" s="8">
        <v>14.0279539733281</v>
      </c>
      <c r="IN281" s="8">
        <v>14.5669908130525</v>
      </c>
      <c r="IO281" s="8">
        <v>14.7484091768147</v>
      </c>
      <c r="IP281" s="8">
        <v>15.4772223637315</v>
      </c>
      <c r="IQ281" s="8">
        <v>14.3817068017279</v>
      </c>
      <c r="IR281" s="8">
        <v>14.9441463204432</v>
      </c>
      <c r="IS281" s="8">
        <v>13.419147194201</v>
      </c>
      <c r="IT281" s="8">
        <v>14.1872608470756</v>
      </c>
      <c r="IU281" s="8">
        <v>15.6838193381093</v>
      </c>
      <c r="IV281" s="8">
        <v>14.9624789480999</v>
      </c>
      <c r="IW281" s="8">
        <v>14.7358529801602</v>
      </c>
      <c r="IX281" s="8">
        <v>14.7270113633623</v>
      </c>
      <c r="IY281" s="8">
        <v>15.9359953736242</v>
      </c>
      <c r="IZ281" s="8">
        <v>15.805368672031</v>
      </c>
      <c r="JA281" s="8">
        <v>14.1376907952232</v>
      </c>
      <c r="JB281" s="8">
        <v>14.4251087457688</v>
      </c>
      <c r="JC281" s="8">
        <v>14.8840407551625</v>
      </c>
      <c r="JD281" s="8">
        <v>14.2529126058364</v>
      </c>
      <c r="JE281" s="8">
        <v>14.3924340104229</v>
      </c>
      <c r="JF281" s="8">
        <v>14.6702270299683</v>
      </c>
      <c r="JG281" s="8">
        <v>15.3810933661192</v>
      </c>
      <c r="JH281" s="8">
        <v>14.5352146793457</v>
      </c>
      <c r="JI281" s="8">
        <v>14.5436523768232</v>
      </c>
      <c r="JJ281" s="8">
        <v>15.0381590737994</v>
      </c>
      <c r="JK281" s="8">
        <v>14.6968006185995</v>
      </c>
      <c r="JL281" s="8">
        <v>14.0248620850563</v>
      </c>
      <c r="JM281" s="8">
        <v>14.8447206011872</v>
      </c>
      <c r="JN281" s="8">
        <v>15.7056679459544</v>
      </c>
      <c r="JO281" s="8">
        <v>15.2881478666944</v>
      </c>
      <c r="JP281" s="8">
        <v>15.167376316478</v>
      </c>
      <c r="JQ281" s="8">
        <v>14.5932630143052</v>
      </c>
      <c r="JR281" s="8">
        <v>15.1063219648954</v>
      </c>
      <c r="JS281" s="8">
        <v>15.224895924084</v>
      </c>
      <c r="JT281" s="8">
        <v>15.1996571127302</v>
      </c>
      <c r="JU281" s="8">
        <v>14.1574190193609</v>
      </c>
      <c r="JV281" s="8">
        <v>14.5467830541663</v>
      </c>
      <c r="JW281" s="8">
        <v>15.693081829795</v>
      </c>
      <c r="JX281" s="8">
        <v>14.4595235657424</v>
      </c>
      <c r="JY281" s="8">
        <v>14.8889611813509</v>
      </c>
      <c r="JZ281" s="8">
        <v>14.8185919312167</v>
      </c>
      <c r="KA281" s="8">
        <v>15.4020619754406</v>
      </c>
      <c r="KB281" s="8">
        <v>14.2334994092155</v>
      </c>
      <c r="KC281" s="8">
        <v>15.1699280641917</v>
      </c>
      <c r="KD281" s="8">
        <v>15.1512881847993</v>
      </c>
      <c r="KE281" s="8">
        <v>15.1560242949094</v>
      </c>
      <c r="KF281" s="8">
        <v>15.8106064277421</v>
      </c>
      <c r="KG281" s="8">
        <v>14.3377180584819</v>
      </c>
      <c r="KH281" s="8">
        <v>14.6183790080514</v>
      </c>
      <c r="KI281" s="8">
        <v>15.4469184908203</v>
      </c>
      <c r="KJ281" s="8">
        <v>14.8232284003418</v>
      </c>
      <c r="KK281" s="8">
        <v>15.8931200867543</v>
      </c>
      <c r="KL281" s="8">
        <v>14.843249864401</v>
      </c>
      <c r="KM281" s="8">
        <v>14.8516192608467</v>
      </c>
      <c r="KN281" s="8">
        <v>14.7182861578684</v>
      </c>
      <c r="KO281" s="8">
        <v>14.7127656734301</v>
      </c>
      <c r="KP281" s="8">
        <v>14.399756358165</v>
      </c>
      <c r="KQ281" s="8">
        <v>14.882390027332</v>
      </c>
      <c r="KR281" s="8">
        <v>16.2887476461051</v>
      </c>
      <c r="KS281" s="8">
        <v>15.0677131337133</v>
      </c>
      <c r="KT281" s="8">
        <v>14.3661419856501</v>
      </c>
      <c r="KU281" s="8">
        <v>14.8329442555916</v>
      </c>
      <c r="KV281" s="8">
        <v>14.6042875378135</v>
      </c>
      <c r="KW281" s="8">
        <v>15.4076992416868</v>
      </c>
      <c r="KX281" s="8">
        <v>14.7278691102724</v>
      </c>
      <c r="KY281" s="8">
        <v>14.6597344705498</v>
      </c>
      <c r="KZ281" s="8">
        <v>14.4314690040602</v>
      </c>
      <c r="LA281" s="8">
        <v>12.9773786561734</v>
      </c>
      <c r="LB281" s="8">
        <v>14.8536379280605</v>
      </c>
      <c r="LC281" s="8">
        <v>15.4595708702841</v>
      </c>
      <c r="LD281" s="8">
        <v>14.7373600592108</v>
      </c>
      <c r="LE281" s="8">
        <v>14.2529157811395</v>
      </c>
      <c r="LF281" s="8">
        <v>15.5526483925427</v>
      </c>
      <c r="LG281" s="8">
        <v>15.3384476151835</v>
      </c>
      <c r="LH281" s="8">
        <v>15.6358816571162</v>
      </c>
      <c r="LI281" s="8">
        <v>14.3903781822011</v>
      </c>
      <c r="LJ281" s="8">
        <v>15.7592845841465</v>
      </c>
      <c r="LK281" s="8">
        <v>14.5475413770513</v>
      </c>
    </row>
    <row r="282" spans="1:323">
      <c r="A282" s="5" t="s">
        <v>866</v>
      </c>
      <c r="B282" s="5" t="s">
        <v>867</v>
      </c>
      <c r="C282" s="5" t="s">
        <v>845</v>
      </c>
      <c r="D282" s="6">
        <v>18.4976141158053</v>
      </c>
      <c r="E282" s="6">
        <v>19.0526055440864</v>
      </c>
      <c r="F282" s="6">
        <v>17.7593309611569</v>
      </c>
      <c r="G282" s="6">
        <v>18.5488236781186</v>
      </c>
      <c r="H282" s="6">
        <v>17.6733008579522</v>
      </c>
      <c r="I282" s="6">
        <v>23.6720110392759</v>
      </c>
      <c r="J282" s="6">
        <v>16.9209560750277</v>
      </c>
      <c r="K282" s="6">
        <v>18.2428508855672</v>
      </c>
      <c r="L282" s="6">
        <v>18.2568179262808</v>
      </c>
      <c r="M282" s="6">
        <v>18.7884622958264</v>
      </c>
      <c r="N282" s="6">
        <v>17.3407732738155</v>
      </c>
      <c r="O282" s="6">
        <v>17.6836906042827</v>
      </c>
      <c r="P282" s="6">
        <v>18.1511647853006</v>
      </c>
      <c r="Q282" s="6">
        <v>19.3570390997817</v>
      </c>
      <c r="R282" s="6">
        <v>18.189101526759</v>
      </c>
      <c r="S282" s="6">
        <v>16.9196823393773</v>
      </c>
      <c r="T282" s="6">
        <v>18.3629909388195</v>
      </c>
      <c r="U282" s="6">
        <v>18.9501226709543</v>
      </c>
      <c r="V282" s="6">
        <v>18.8552712078964</v>
      </c>
      <c r="W282" s="6">
        <v>18.9403887068779</v>
      </c>
      <c r="X282" s="6">
        <v>17.0855414822386</v>
      </c>
      <c r="Y282" s="6">
        <v>17.9826436183409</v>
      </c>
      <c r="Z282" s="6">
        <v>17.1023845215536</v>
      </c>
      <c r="AA282" s="6">
        <v>17.0920008613673</v>
      </c>
      <c r="AB282" s="6">
        <v>17.8223351806851</v>
      </c>
      <c r="AC282" s="6">
        <v>19.0417584655688</v>
      </c>
      <c r="AD282" s="6">
        <v>19.0754398412788</v>
      </c>
      <c r="AE282" s="6">
        <v>17.3207029729664</v>
      </c>
      <c r="AF282" s="6">
        <v>17.6735883995129</v>
      </c>
      <c r="AG282" s="6">
        <v>18.017887822111</v>
      </c>
      <c r="AH282" s="6">
        <v>18.10013087812</v>
      </c>
      <c r="AI282" s="6">
        <v>16.6131774710441</v>
      </c>
      <c r="AJ282" s="6">
        <v>16.4673370044633</v>
      </c>
      <c r="AK282" s="6">
        <v>17.3483961973028</v>
      </c>
      <c r="AL282" s="6">
        <v>16.4860438999168</v>
      </c>
      <c r="AM282" s="6">
        <v>17.1806167493713</v>
      </c>
      <c r="AN282" s="6">
        <v>17.1952456930349</v>
      </c>
      <c r="AO282" s="6">
        <v>17.6873454542743</v>
      </c>
      <c r="AP282" s="6">
        <v>17.8772269783751</v>
      </c>
      <c r="AQ282" s="6">
        <v>16.5849686529723</v>
      </c>
      <c r="AR282" s="6">
        <v>18.0729728058577</v>
      </c>
      <c r="AS282" s="6">
        <v>17.9984395792255</v>
      </c>
      <c r="AT282" s="6">
        <v>17.6664448167367</v>
      </c>
      <c r="AU282" s="6">
        <v>16.4280973084099</v>
      </c>
      <c r="AV282" s="6">
        <v>16.5479300541762</v>
      </c>
      <c r="AW282" s="6">
        <v>17.4985707916205</v>
      </c>
      <c r="AX282" s="6">
        <v>18.7603118116121</v>
      </c>
      <c r="AY282" s="6">
        <v>15.8263495734697</v>
      </c>
      <c r="AZ282" s="6">
        <v>17.3363897327307</v>
      </c>
      <c r="BA282" s="6">
        <v>16.5343150221582</v>
      </c>
      <c r="BB282" s="6">
        <v>15.97629818345</v>
      </c>
      <c r="BC282" s="6">
        <v>15.9591232607582</v>
      </c>
      <c r="BD282" s="6">
        <v>19.4485802142424</v>
      </c>
      <c r="BE282" s="6">
        <v>17.5186534645325</v>
      </c>
      <c r="BF282" s="6">
        <v>18.6275871719966</v>
      </c>
      <c r="BG282" s="6">
        <v>19.9471509109762</v>
      </c>
      <c r="BH282" s="6">
        <v>24.1631166882724</v>
      </c>
      <c r="BI282" s="6">
        <v>18.5906580309635</v>
      </c>
      <c r="BJ282" s="6">
        <v>19.8989574714506</v>
      </c>
      <c r="BK282" s="6">
        <v>19.5708206080038</v>
      </c>
      <c r="BL282" s="6">
        <v>17.0564712621907</v>
      </c>
      <c r="BM282" s="6">
        <v>18.6868472742607</v>
      </c>
      <c r="BN282" s="6">
        <v>16.7527846203938</v>
      </c>
      <c r="BO282" s="6">
        <v>20.4340306117322</v>
      </c>
      <c r="BP282" s="6">
        <v>20.0439936758365</v>
      </c>
      <c r="BQ282" s="6">
        <v>19.8436866478072</v>
      </c>
      <c r="BR282" s="6">
        <v>19.2258647752641</v>
      </c>
      <c r="BS282" s="6">
        <v>20.066437631103</v>
      </c>
      <c r="BT282" s="6">
        <v>19.4066031843731</v>
      </c>
      <c r="BU282" s="6">
        <v>20.4550933038708</v>
      </c>
      <c r="BV282" s="6">
        <v>20.6081808587475</v>
      </c>
      <c r="BW282" s="6">
        <v>19.5076876498447</v>
      </c>
      <c r="BX282" s="6">
        <v>20.2124801957264</v>
      </c>
      <c r="BY282" s="6">
        <v>19.4197123809349</v>
      </c>
      <c r="BZ282" s="6">
        <v>20.1688117975405</v>
      </c>
      <c r="CA282" s="6">
        <v>20.0352694309156</v>
      </c>
      <c r="CB282" s="6">
        <v>19.750596173696</v>
      </c>
      <c r="CC282" s="6">
        <v>19.6389202801516</v>
      </c>
      <c r="CD282" s="6">
        <v>19.2357538913943</v>
      </c>
      <c r="CE282" s="6">
        <v>19.3378515948195</v>
      </c>
      <c r="CF282" s="6">
        <v>17.4129623403579</v>
      </c>
      <c r="CG282" s="6">
        <v>17.1111479623582</v>
      </c>
      <c r="CH282" s="6">
        <v>18.8316299338334</v>
      </c>
      <c r="CI282" s="6">
        <v>7.02</v>
      </c>
      <c r="CJ282" s="6">
        <v>18.7482120761119</v>
      </c>
      <c r="CK282" s="6">
        <v>7.02</v>
      </c>
      <c r="CL282" s="6">
        <v>24.7001649504864</v>
      </c>
      <c r="CM282" s="6">
        <v>25.518395183938</v>
      </c>
      <c r="CN282" s="6">
        <v>17.7250264245256</v>
      </c>
      <c r="CO282" s="6">
        <v>18.1802615025754</v>
      </c>
      <c r="CP282" s="6">
        <v>7.02</v>
      </c>
      <c r="CQ282" s="6">
        <v>17.177008535617</v>
      </c>
      <c r="CR282" s="6">
        <v>16.005478570463</v>
      </c>
      <c r="CS282" s="6">
        <v>17.3667442031556</v>
      </c>
      <c r="CT282" s="6">
        <v>17.7455201918049</v>
      </c>
      <c r="CU282" s="6">
        <v>18.4744533412456</v>
      </c>
      <c r="CV282" s="6">
        <v>16.2392833609759</v>
      </c>
      <c r="CW282" s="6">
        <v>16.1150027760012</v>
      </c>
      <c r="CX282" s="6">
        <v>16.1967419843641</v>
      </c>
      <c r="CY282" s="6">
        <v>16.6171276521139</v>
      </c>
      <c r="CZ282" s="6">
        <v>17.4461069857113</v>
      </c>
      <c r="DA282" s="6">
        <v>17.933146652544</v>
      </c>
      <c r="DB282" s="6">
        <v>16.8511845304679</v>
      </c>
      <c r="DC282" s="6">
        <v>16.2556724934699</v>
      </c>
      <c r="DD282" s="6">
        <v>19.8687140767374</v>
      </c>
      <c r="DE282" s="6">
        <v>17.2713864483545</v>
      </c>
      <c r="DF282" s="6">
        <v>16.535859739321</v>
      </c>
      <c r="DG282" s="6">
        <v>18.334271586354</v>
      </c>
      <c r="DH282" s="6">
        <v>16.1079936629501</v>
      </c>
      <c r="DI282" s="6">
        <v>17.3098282458399</v>
      </c>
      <c r="DJ282" s="6">
        <v>15.4881276905026</v>
      </c>
      <c r="DK282" s="6">
        <v>16.3897475088718</v>
      </c>
      <c r="DL282" s="6">
        <v>15.601434887244</v>
      </c>
      <c r="DM282" s="6">
        <v>17.0364316483315</v>
      </c>
      <c r="DN282" s="6">
        <v>16.5516801790745</v>
      </c>
      <c r="DO282" s="6">
        <v>16.2139938390559</v>
      </c>
      <c r="DP282" s="6">
        <v>16.5496592943826</v>
      </c>
      <c r="DQ282" s="6">
        <v>16.6075519161604</v>
      </c>
      <c r="DR282" s="6">
        <v>16.3262137459838</v>
      </c>
      <c r="DS282" s="6">
        <v>15.9190607727426</v>
      </c>
      <c r="DT282" s="6">
        <v>17.0049875885132</v>
      </c>
      <c r="DU282" s="6">
        <v>15.5153101070899</v>
      </c>
      <c r="DV282" s="6">
        <v>15.561653879978</v>
      </c>
      <c r="DW282" s="6">
        <v>14.0855102746572</v>
      </c>
      <c r="DX282" s="6">
        <v>16.6811899111049</v>
      </c>
      <c r="DY282" s="6">
        <v>19.8234060523538</v>
      </c>
      <c r="DZ282" s="6">
        <v>21.0142836006535</v>
      </c>
      <c r="EA282" s="6">
        <v>19.5488953336011</v>
      </c>
      <c r="EB282" s="6">
        <v>20.4740781476997</v>
      </c>
      <c r="EC282" s="6">
        <v>19.2279578673124</v>
      </c>
      <c r="ED282" s="6">
        <v>21.2037031402983</v>
      </c>
      <c r="EE282" s="6">
        <v>21.995502793304</v>
      </c>
      <c r="EF282" s="6">
        <v>13.780257531616</v>
      </c>
      <c r="EG282" s="6">
        <v>20.264531697227</v>
      </c>
      <c r="EH282" s="6">
        <v>19.7496331298833</v>
      </c>
      <c r="EI282" s="6">
        <v>19.0493504641419</v>
      </c>
      <c r="EJ282" s="6">
        <v>7.02</v>
      </c>
      <c r="EK282" s="6">
        <v>19.3498961605993</v>
      </c>
      <c r="EL282" s="6">
        <v>19.4393857954948</v>
      </c>
      <c r="EM282" s="6">
        <v>18.4830744669616</v>
      </c>
      <c r="EN282" s="6">
        <v>19.2040836193212</v>
      </c>
      <c r="EO282" s="6">
        <v>19.7727038678737</v>
      </c>
      <c r="EP282" s="6">
        <v>23.7172496377362</v>
      </c>
      <c r="EQ282" s="6">
        <v>20.5584299718725</v>
      </c>
      <c r="ER282" s="6">
        <v>21.6673682992121</v>
      </c>
      <c r="ES282" s="6">
        <v>20.5370550264101</v>
      </c>
      <c r="ET282" s="6">
        <v>22.4965549423383</v>
      </c>
      <c r="EU282" s="6">
        <v>23.5134864674004</v>
      </c>
      <c r="EV282" s="6">
        <v>23.7625514920228</v>
      </c>
      <c r="EW282" s="6">
        <v>23.9391456095221</v>
      </c>
      <c r="EX282" s="6">
        <v>19.8695819924699</v>
      </c>
      <c r="EY282" s="6">
        <v>24.372602234813</v>
      </c>
      <c r="EZ282" s="6">
        <v>22.638261858188</v>
      </c>
      <c r="FA282" s="6">
        <v>24.2656902268573</v>
      </c>
      <c r="FB282" s="6">
        <v>25.144436583218</v>
      </c>
      <c r="FC282" s="6">
        <v>22.683610554325</v>
      </c>
      <c r="FD282" s="6">
        <v>23.0293189862878</v>
      </c>
      <c r="FE282" s="6">
        <v>23.0165014489317</v>
      </c>
      <c r="FF282" s="6">
        <v>23.7430720580722</v>
      </c>
      <c r="FG282" s="6">
        <v>24.0608948607006</v>
      </c>
      <c r="FH282" s="8">
        <v>23.3168515701283</v>
      </c>
      <c r="FI282" s="8">
        <v>22.1887371672673</v>
      </c>
      <c r="FJ282" s="8">
        <v>21.9363597557731</v>
      </c>
      <c r="FK282" s="8">
        <v>22.3867695908589</v>
      </c>
      <c r="FL282" s="8">
        <v>22.9207562946275</v>
      </c>
      <c r="FM282" s="8">
        <v>21.7356753120243</v>
      </c>
      <c r="FN282" s="8">
        <v>21.3680931187382</v>
      </c>
      <c r="FO282" s="8">
        <v>22.7377397717288</v>
      </c>
      <c r="FP282" s="8">
        <v>22.7134606018447</v>
      </c>
      <c r="FQ282" s="8">
        <v>21.9959280235232</v>
      </c>
      <c r="FR282" s="8">
        <v>22.0112349964029</v>
      </c>
      <c r="FS282" s="8">
        <v>22.4420926520521</v>
      </c>
      <c r="FT282" s="8">
        <v>22.5399651071903</v>
      </c>
      <c r="FU282" s="8">
        <v>21.4582823899678</v>
      </c>
      <c r="FV282" s="8">
        <v>24.0557478914269</v>
      </c>
      <c r="FW282" s="8">
        <v>24.5252983404631</v>
      </c>
      <c r="FX282" s="8">
        <v>22.744545450542</v>
      </c>
      <c r="FY282" s="8">
        <v>23.379305477805</v>
      </c>
      <c r="FZ282" s="8">
        <v>21.6287063168006</v>
      </c>
      <c r="GA282" s="8">
        <v>22.7038910013575</v>
      </c>
      <c r="GB282" s="8">
        <v>21.6134577313071</v>
      </c>
      <c r="GC282" s="8">
        <v>22.0113502502097</v>
      </c>
      <c r="GD282" s="8">
        <v>21.9156146276822</v>
      </c>
      <c r="GE282" s="8">
        <v>22.00082976268</v>
      </c>
      <c r="GF282" s="8">
        <v>23.1725501249926</v>
      </c>
      <c r="GG282" s="8">
        <v>21.7942797171953</v>
      </c>
      <c r="GH282" s="8">
        <v>22.9951259183274</v>
      </c>
      <c r="GI282" s="8">
        <v>21.4632477499144</v>
      </c>
      <c r="GJ282" s="8">
        <v>22.6740441072105</v>
      </c>
      <c r="GK282" s="8">
        <v>21.5344986923464</v>
      </c>
      <c r="GL282" s="8">
        <v>21.6640552370293</v>
      </c>
      <c r="GM282" s="8">
        <v>22.1521739207837</v>
      </c>
      <c r="GN282" s="8">
        <v>21.3915228105561</v>
      </c>
      <c r="GO282" s="8">
        <v>21.7141895906806</v>
      </c>
      <c r="GP282" s="8">
        <v>21.0368675842749</v>
      </c>
      <c r="GQ282" s="8">
        <v>21.3626282578022</v>
      </c>
      <c r="GR282" s="8">
        <v>21.3289999830776</v>
      </c>
      <c r="GS282" s="8">
        <v>20.855355243998</v>
      </c>
      <c r="GT282" s="8">
        <v>21.2278945555083</v>
      </c>
      <c r="GU282" s="8">
        <v>22.2284568510087</v>
      </c>
      <c r="GV282" s="8">
        <v>21.3760295487319</v>
      </c>
      <c r="GW282" s="8">
        <v>22.4534794816117</v>
      </c>
      <c r="GX282" s="8">
        <v>21.7172447215014</v>
      </c>
      <c r="GY282" s="8">
        <v>21.9277834283601</v>
      </c>
      <c r="GZ282" s="8">
        <v>22.7026626782395</v>
      </c>
      <c r="HA282" s="8">
        <v>23.4614162622966</v>
      </c>
      <c r="HB282" s="8">
        <v>22.3641861536386</v>
      </c>
      <c r="HC282" s="8">
        <v>23.5892008591795</v>
      </c>
      <c r="HD282" s="8">
        <v>23.7718672701787</v>
      </c>
      <c r="HE282" s="8">
        <v>22.5271251645927</v>
      </c>
      <c r="HF282" s="8">
        <v>21.7902901132876</v>
      </c>
      <c r="HG282" s="8">
        <v>21.6010093375226</v>
      </c>
      <c r="HH282" s="8">
        <v>23.5340939433486</v>
      </c>
      <c r="HI282" s="8">
        <v>23.351159414452</v>
      </c>
      <c r="HJ282" s="8">
        <v>22.406917170985</v>
      </c>
      <c r="HK282" s="8">
        <v>21.9196787922568</v>
      </c>
      <c r="HL282" s="8">
        <v>21.9764057410167</v>
      </c>
      <c r="HM282" s="8">
        <v>21.1298529555706</v>
      </c>
      <c r="HN282" s="8">
        <v>22.4546958373569</v>
      </c>
      <c r="HO282" s="8">
        <v>22.0015212850319</v>
      </c>
      <c r="HP282" s="8">
        <v>21.5787827996758</v>
      </c>
      <c r="HQ282" s="8">
        <v>22.8205485053973</v>
      </c>
      <c r="HR282" s="8">
        <v>21.2465259182052</v>
      </c>
      <c r="HS282" s="8">
        <v>22.171087503792</v>
      </c>
      <c r="HT282" s="8">
        <v>21.1763248254726</v>
      </c>
      <c r="HU282" s="8">
        <v>21.719759981814</v>
      </c>
      <c r="HV282" s="8">
        <v>21.4304032700756</v>
      </c>
      <c r="HW282" s="8">
        <v>21.7320673534793</v>
      </c>
      <c r="HX282" s="8">
        <v>22.0182387133237</v>
      </c>
      <c r="HY282" s="8">
        <v>21.2967444491391</v>
      </c>
      <c r="HZ282" s="8">
        <v>21.3873020637363</v>
      </c>
      <c r="IA282" s="8">
        <v>21.6140189824726</v>
      </c>
      <c r="IB282" s="8">
        <v>21.9830280560397</v>
      </c>
      <c r="IC282" s="8">
        <v>21.9563154028143</v>
      </c>
      <c r="ID282" s="8">
        <v>21.6252505689076</v>
      </c>
      <c r="IE282" s="8">
        <v>22.5816572069453</v>
      </c>
      <c r="IF282" s="8">
        <v>21.9424186122774</v>
      </c>
      <c r="IG282" s="8">
        <v>21.3434995111127</v>
      </c>
      <c r="IH282" s="8">
        <v>21.6024742300819</v>
      </c>
      <c r="II282" s="8">
        <v>21.1556678686953</v>
      </c>
      <c r="IJ282" s="8">
        <v>21.4215417785401</v>
      </c>
      <c r="IK282" s="8">
        <v>22.3388998460403</v>
      </c>
      <c r="IL282" s="8">
        <v>22.8229461962328</v>
      </c>
      <c r="IM282" s="8">
        <v>21.4017907366597</v>
      </c>
      <c r="IN282" s="8">
        <v>21.7526181861244</v>
      </c>
      <c r="IO282" s="8">
        <v>21.3357688831502</v>
      </c>
      <c r="IP282" s="8">
        <v>21.8809790064878</v>
      </c>
      <c r="IQ282" s="8">
        <v>21.7840783840604</v>
      </c>
      <c r="IR282" s="8">
        <v>21.7592252401624</v>
      </c>
      <c r="IS282" s="8">
        <v>21.3413316268921</v>
      </c>
      <c r="IT282" s="8">
        <v>21.5908069018794</v>
      </c>
      <c r="IU282" s="8">
        <v>21.5901540246621</v>
      </c>
      <c r="IV282" s="8">
        <v>21.0809163690591</v>
      </c>
      <c r="IW282" s="8">
        <v>21.4360483451134</v>
      </c>
      <c r="IX282" s="8">
        <v>21.5086334280475</v>
      </c>
      <c r="IY282" s="8">
        <v>21.7643267748738</v>
      </c>
      <c r="IZ282" s="8">
        <v>21.1856444648253</v>
      </c>
      <c r="JA282" s="8">
        <v>22.7993823542452</v>
      </c>
      <c r="JB282" s="8">
        <v>21.6726914480493</v>
      </c>
      <c r="JC282" s="8">
        <v>21.7999697997297</v>
      </c>
      <c r="JD282" s="8">
        <v>21.4415025500277</v>
      </c>
      <c r="JE282" s="8">
        <v>21.6877629842515</v>
      </c>
      <c r="JF282" s="8">
        <v>22.4156740055141</v>
      </c>
      <c r="JG282" s="8">
        <v>21.2888630007504</v>
      </c>
      <c r="JH282" s="8">
        <v>21.6465724596511</v>
      </c>
      <c r="JI282" s="8">
        <v>21.6291589001125</v>
      </c>
      <c r="JJ282" s="8">
        <v>22.982042823786</v>
      </c>
      <c r="JK282" s="8">
        <v>21.8821333817708</v>
      </c>
      <c r="JL282" s="8">
        <v>21.2618482516117</v>
      </c>
      <c r="JM282" s="8">
        <v>21.5783633078453</v>
      </c>
      <c r="JN282" s="8">
        <v>21.2121178450315</v>
      </c>
      <c r="JO282" s="8">
        <v>22.3670774981935</v>
      </c>
      <c r="JP282" s="8">
        <v>21.6929280897777</v>
      </c>
      <c r="JQ282" s="8">
        <v>21.8942090800872</v>
      </c>
      <c r="JR282" s="8">
        <v>22.0573061315815</v>
      </c>
      <c r="JS282" s="8">
        <v>21.5269690944506</v>
      </c>
      <c r="JT282" s="8">
        <v>21.8344069270736</v>
      </c>
      <c r="JU282" s="8">
        <v>21.5993491811555</v>
      </c>
      <c r="JV282" s="8">
        <v>21.2139419512997</v>
      </c>
      <c r="JW282" s="8">
        <v>22.0749025789766</v>
      </c>
      <c r="JX282" s="8">
        <v>21.9099108096505</v>
      </c>
      <c r="JY282" s="8">
        <v>22.2341377705333</v>
      </c>
      <c r="JZ282" s="8">
        <v>22.0649669726538</v>
      </c>
      <c r="KA282" s="8">
        <v>23.4289519363506</v>
      </c>
      <c r="KB282" s="8">
        <v>21.506604605202</v>
      </c>
      <c r="KC282" s="8">
        <v>22.9046775489327</v>
      </c>
      <c r="KD282" s="8">
        <v>22.4359829027053</v>
      </c>
      <c r="KE282" s="8">
        <v>23.0174320029496</v>
      </c>
      <c r="KF282" s="8">
        <v>23.055881125783</v>
      </c>
      <c r="KG282" s="8">
        <v>22.2860565265772</v>
      </c>
      <c r="KH282" s="8">
        <v>22.0574544280225</v>
      </c>
      <c r="KI282" s="8">
        <v>22.0477900612151</v>
      </c>
      <c r="KJ282" s="8">
        <v>22.5027026528036</v>
      </c>
      <c r="KK282" s="8">
        <v>21.8091749483549</v>
      </c>
      <c r="KL282" s="8">
        <v>21.9687865941504</v>
      </c>
      <c r="KM282" s="8">
        <v>23.106865877024</v>
      </c>
      <c r="KN282" s="8">
        <v>22.2742762861254</v>
      </c>
      <c r="KO282" s="8">
        <v>21.6048559286653</v>
      </c>
      <c r="KP282" s="8">
        <v>21.6361063921419</v>
      </c>
      <c r="KQ282" s="8">
        <v>21.090104744469</v>
      </c>
      <c r="KR282" s="8">
        <v>21.6580608287093</v>
      </c>
      <c r="KS282" s="8">
        <v>21.499768595485</v>
      </c>
      <c r="KT282" s="8">
        <v>21.5412380672469</v>
      </c>
      <c r="KU282" s="8">
        <v>21.7756341487731</v>
      </c>
      <c r="KV282" s="8">
        <v>21.3613280214582</v>
      </c>
      <c r="KW282" s="8">
        <v>21.2443998244604</v>
      </c>
      <c r="KX282" s="8">
        <v>21.0696401696082</v>
      </c>
      <c r="KY282" s="8">
        <v>21.7677142317928</v>
      </c>
      <c r="KZ282" s="8">
        <v>22.165735204066</v>
      </c>
      <c r="LA282" s="8">
        <v>20.8453029010082</v>
      </c>
      <c r="LB282" s="8">
        <v>21.9121401405221</v>
      </c>
      <c r="LC282" s="8">
        <v>21.0110524888777</v>
      </c>
      <c r="LD282" s="8">
        <v>21.5358743417843</v>
      </c>
      <c r="LE282" s="8">
        <v>21.5859402149627</v>
      </c>
      <c r="LF282" s="8">
        <v>21.4529481539501</v>
      </c>
      <c r="LG282" s="8">
        <v>21.6831504812354</v>
      </c>
      <c r="LH282" s="8">
        <v>22.2901956220821</v>
      </c>
      <c r="LI282" s="8">
        <v>21.4405465502983</v>
      </c>
      <c r="LJ282" s="8">
        <v>22.33969218073</v>
      </c>
      <c r="LK282" s="8">
        <v>21.9535369301197</v>
      </c>
    </row>
    <row r="283" spans="1:323">
      <c r="A283" s="5" t="s">
        <v>868</v>
      </c>
      <c r="B283" s="5" t="s">
        <v>869</v>
      </c>
      <c r="C283" s="5" t="s">
        <v>845</v>
      </c>
      <c r="D283" s="6">
        <v>17.7596144441678</v>
      </c>
      <c r="E283" s="6">
        <v>17.709898938701</v>
      </c>
      <c r="F283" s="6">
        <v>17.7595009425663</v>
      </c>
      <c r="G283" s="6">
        <v>17.5781722752816</v>
      </c>
      <c r="H283" s="6">
        <v>17.5915876478178</v>
      </c>
      <c r="I283" s="6">
        <v>17.5157530160508</v>
      </c>
      <c r="J283" s="6">
        <v>18.0461973629682</v>
      </c>
      <c r="K283" s="6">
        <v>17.5095943074861</v>
      </c>
      <c r="L283" s="6">
        <v>18.1410504010262</v>
      </c>
      <c r="M283" s="6">
        <v>17.3644382975992</v>
      </c>
      <c r="N283" s="6">
        <v>17.7180936614905</v>
      </c>
      <c r="O283" s="6">
        <v>17.6197878846729</v>
      </c>
      <c r="P283" s="6">
        <v>17.8518864148862</v>
      </c>
      <c r="Q283" s="6">
        <v>17.7079732468902</v>
      </c>
      <c r="R283" s="6">
        <v>17.5794833450239</v>
      </c>
      <c r="S283" s="6">
        <v>17.2930965568488</v>
      </c>
      <c r="T283" s="6">
        <v>18.1589996110617</v>
      </c>
      <c r="U283" s="6">
        <v>17.3945708432796</v>
      </c>
      <c r="V283" s="6">
        <v>17.3374065338593</v>
      </c>
      <c r="W283" s="6">
        <v>17.288305277499</v>
      </c>
      <c r="X283" s="6">
        <v>17.7815936457971</v>
      </c>
      <c r="Y283" s="6">
        <v>17.6653005531226</v>
      </c>
      <c r="Z283" s="6">
        <v>17.3341817284342</v>
      </c>
      <c r="AA283" s="6">
        <v>17.7976107792523</v>
      </c>
      <c r="AB283" s="6">
        <v>17.113817940542</v>
      </c>
      <c r="AC283" s="6">
        <v>17.6790563590117</v>
      </c>
      <c r="AD283" s="6">
        <v>17.8715355514177</v>
      </c>
      <c r="AE283" s="6">
        <v>17.518022997595</v>
      </c>
      <c r="AF283" s="6">
        <v>17.2092608557317</v>
      </c>
      <c r="AG283" s="6">
        <v>17.718736812231</v>
      </c>
      <c r="AH283" s="6">
        <v>17.1634423552684</v>
      </c>
      <c r="AI283" s="6">
        <v>17.3801394363625</v>
      </c>
      <c r="AJ283" s="6">
        <v>17.2276730185694</v>
      </c>
      <c r="AK283" s="6">
        <v>17.5235203138082</v>
      </c>
      <c r="AL283" s="6">
        <v>17.1284058854256</v>
      </c>
      <c r="AM283" s="6">
        <v>17.4731387969027</v>
      </c>
      <c r="AN283" s="6">
        <v>17.1067178061404</v>
      </c>
      <c r="AO283" s="6">
        <v>16.7501911323654</v>
      </c>
      <c r="AP283" s="6">
        <v>16.8274206690456</v>
      </c>
      <c r="AQ283" s="6">
        <v>16.8914394168334</v>
      </c>
      <c r="AR283" s="6">
        <v>16.9071488135023</v>
      </c>
      <c r="AS283" s="6">
        <v>17.148115763997</v>
      </c>
      <c r="AT283" s="6">
        <v>17.2534117739995</v>
      </c>
      <c r="AU283" s="6">
        <v>17.018465082976</v>
      </c>
      <c r="AV283" s="6">
        <v>17.2005073247577</v>
      </c>
      <c r="AW283" s="6">
        <v>17.0444872466467</v>
      </c>
      <c r="AX283" s="6">
        <v>17.1153556833696</v>
      </c>
      <c r="AY283" s="6">
        <v>17.3603533643554</v>
      </c>
      <c r="AZ283" s="6">
        <v>16.6703302077312</v>
      </c>
      <c r="BA283" s="6">
        <v>17.2041594130841</v>
      </c>
      <c r="BB283" s="6">
        <v>16.4523859905223</v>
      </c>
      <c r="BC283" s="6">
        <v>16.4980446715025</v>
      </c>
      <c r="BD283" s="6">
        <v>17.8722479849693</v>
      </c>
      <c r="BE283" s="6">
        <v>17.2759815284878</v>
      </c>
      <c r="BF283" s="6">
        <v>18.0870307071704</v>
      </c>
      <c r="BG283" s="6">
        <v>16.86719376021</v>
      </c>
      <c r="BH283" s="6">
        <v>17.031400193524</v>
      </c>
      <c r="BI283" s="6">
        <v>16.3317143657009</v>
      </c>
      <c r="BJ283" s="6">
        <v>16.8093885475085</v>
      </c>
      <c r="BK283" s="6">
        <v>17.1292947146425</v>
      </c>
      <c r="BL283" s="6">
        <v>16.892783916444</v>
      </c>
      <c r="BM283" s="6">
        <v>16.90775501084</v>
      </c>
      <c r="BN283" s="6">
        <v>17.0808258096765</v>
      </c>
      <c r="BO283" s="6">
        <v>16.9413859998567</v>
      </c>
      <c r="BP283" s="6">
        <v>17.0244780203608</v>
      </c>
      <c r="BQ283" s="6">
        <v>16.4406643520031</v>
      </c>
      <c r="BR283" s="6">
        <v>16.6687451042465</v>
      </c>
      <c r="BS283" s="6">
        <v>16.8178596942286</v>
      </c>
      <c r="BT283" s="6">
        <v>16.9059197689729</v>
      </c>
      <c r="BU283" s="6">
        <v>16.8937835670334</v>
      </c>
      <c r="BV283" s="6">
        <v>16.8958360396693</v>
      </c>
      <c r="BW283" s="6">
        <v>16.8759045861049</v>
      </c>
      <c r="BX283" s="6">
        <v>16.8592666243978</v>
      </c>
      <c r="BY283" s="6">
        <v>16.7532339495161</v>
      </c>
      <c r="BZ283" s="6">
        <v>16.7179765606533</v>
      </c>
      <c r="CA283" s="6">
        <v>16.9831456702323</v>
      </c>
      <c r="CB283" s="6">
        <v>16.5792838329855</v>
      </c>
      <c r="CC283" s="6">
        <v>17.0304161933697</v>
      </c>
      <c r="CD283" s="6">
        <v>16.575022295996</v>
      </c>
      <c r="CE283" s="6">
        <v>16.1150677610743</v>
      </c>
      <c r="CF283" s="6">
        <v>16.8559065229608</v>
      </c>
      <c r="CG283" s="6">
        <v>16.376411501696</v>
      </c>
      <c r="CH283" s="6">
        <v>16.908994281672</v>
      </c>
      <c r="CI283" s="6">
        <v>17.3097215339641</v>
      </c>
      <c r="CJ283" s="6">
        <v>17.876532396221</v>
      </c>
      <c r="CK283" s="6">
        <v>17.5790812050262</v>
      </c>
      <c r="CL283" s="6">
        <v>17.5534867226492</v>
      </c>
      <c r="CM283" s="6">
        <v>17.4658256811376</v>
      </c>
      <c r="CN283" s="6">
        <v>17.4208217695579</v>
      </c>
      <c r="CO283" s="6">
        <v>17.2642535621699</v>
      </c>
      <c r="CP283" s="6">
        <v>17.4943767148262</v>
      </c>
      <c r="CQ283" s="6">
        <v>17.4568799628723</v>
      </c>
      <c r="CR283" s="6">
        <v>16.458399535285</v>
      </c>
      <c r="CS283" s="6">
        <v>17.3949717910138</v>
      </c>
      <c r="CT283" s="6">
        <v>17.7425236801017</v>
      </c>
      <c r="CU283" s="6">
        <v>17.4571560128197</v>
      </c>
      <c r="CV283" s="6">
        <v>16.5705117646188</v>
      </c>
      <c r="CW283" s="6">
        <v>16.1293866312531</v>
      </c>
      <c r="CX283" s="6">
        <v>18.1147225184295</v>
      </c>
      <c r="CY283" s="6">
        <v>17.1142933943531</v>
      </c>
      <c r="CZ283" s="6">
        <v>18.08144753619</v>
      </c>
      <c r="DA283" s="6">
        <v>16.3277850971343</v>
      </c>
      <c r="DB283" s="6">
        <v>17.2434379967972</v>
      </c>
      <c r="DC283" s="6">
        <v>17.3815429714623</v>
      </c>
      <c r="DD283" s="6">
        <v>18.6579665627227</v>
      </c>
      <c r="DE283" s="6">
        <v>16.8540782339358</v>
      </c>
      <c r="DF283" s="6">
        <v>17.3628258092596</v>
      </c>
      <c r="DG283" s="6">
        <v>17.5375859296743</v>
      </c>
      <c r="DH283" s="6">
        <v>17.6495703650174</v>
      </c>
      <c r="DI283" s="6">
        <v>17.78606777293</v>
      </c>
      <c r="DJ283" s="6">
        <v>17.3129429086081</v>
      </c>
      <c r="DK283" s="6">
        <v>17.0483753181642</v>
      </c>
      <c r="DL283" s="6">
        <v>17.15937125863</v>
      </c>
      <c r="DM283" s="6">
        <v>17.0854720265968</v>
      </c>
      <c r="DN283" s="6">
        <v>17.0792364106887</v>
      </c>
      <c r="DO283" s="6">
        <v>17.1048353208806</v>
      </c>
      <c r="DP283" s="6">
        <v>17.3903893313267</v>
      </c>
      <c r="DQ283" s="6">
        <v>17.2060855485774</v>
      </c>
      <c r="DR283" s="6">
        <v>17.1040696878355</v>
      </c>
      <c r="DS283" s="6">
        <v>17.2945353573544</v>
      </c>
      <c r="DT283" s="6">
        <v>18.711944403028</v>
      </c>
      <c r="DU283" s="6">
        <v>16.960865170103</v>
      </c>
      <c r="DV283" s="6">
        <v>16.7071911970697</v>
      </c>
      <c r="DW283" s="6">
        <v>16.4772008526856</v>
      </c>
      <c r="DX283" s="6">
        <v>16.9395328415568</v>
      </c>
      <c r="DY283" s="6">
        <v>17.3716841804448</v>
      </c>
      <c r="DZ283" s="6">
        <v>18.2835771490556</v>
      </c>
      <c r="EA283" s="6">
        <v>17.1308632025059</v>
      </c>
      <c r="EB283" s="6">
        <v>17.1469760755521</v>
      </c>
      <c r="EC283" s="6">
        <v>17.5920252693586</v>
      </c>
      <c r="ED283" s="6">
        <v>17.2646133905848</v>
      </c>
      <c r="EE283" s="6">
        <v>17.567577807685</v>
      </c>
      <c r="EF283" s="6">
        <v>17.1407193990628</v>
      </c>
      <c r="EG283" s="6">
        <v>17.1678101067354</v>
      </c>
      <c r="EH283" s="6">
        <v>17.3041975457938</v>
      </c>
      <c r="EI283" s="6">
        <v>17.2089624590866</v>
      </c>
      <c r="EJ283" s="6">
        <v>17.1540728415215</v>
      </c>
      <c r="EK283" s="6">
        <v>17.4342419240335</v>
      </c>
      <c r="EL283" s="6">
        <v>16.4749715585306</v>
      </c>
      <c r="EM283" s="6">
        <v>17.5850273606625</v>
      </c>
      <c r="EN283" s="6">
        <v>17.0007127071507</v>
      </c>
      <c r="EO283" s="6">
        <v>17.5451403252123</v>
      </c>
      <c r="EP283" s="6">
        <v>16.9998575671192</v>
      </c>
      <c r="EQ283" s="6">
        <v>17.2160778897866</v>
      </c>
      <c r="ER283" s="6">
        <v>17.1146203990951</v>
      </c>
      <c r="ES283" s="6">
        <v>17.2688383387595</v>
      </c>
      <c r="ET283" s="6">
        <v>16.980896015262</v>
      </c>
      <c r="EU283" s="6">
        <v>16.9807293874251</v>
      </c>
      <c r="EV283" s="6">
        <v>17.2224753599542</v>
      </c>
      <c r="EW283" s="6">
        <v>16.2022332620064</v>
      </c>
      <c r="EX283" s="6">
        <v>16.9299920971987</v>
      </c>
      <c r="EY283" s="6">
        <v>17.6838075461213</v>
      </c>
      <c r="EZ283" s="6">
        <v>17.3935660782832</v>
      </c>
      <c r="FA283" s="6">
        <v>17.8578427480427</v>
      </c>
      <c r="FB283" s="6">
        <v>17.1973714582831</v>
      </c>
      <c r="FC283" s="6">
        <v>16.9036535688123</v>
      </c>
      <c r="FD283" s="6">
        <v>17.4325623496235</v>
      </c>
      <c r="FE283" s="6">
        <v>17.3084777063394</v>
      </c>
      <c r="FF283" s="6">
        <v>17.6353732067821</v>
      </c>
      <c r="FG283" s="6">
        <v>17.1829292035457</v>
      </c>
      <c r="FH283" s="8">
        <v>18.8893755172783</v>
      </c>
      <c r="FI283" s="8">
        <v>18.1717356550316</v>
      </c>
      <c r="FJ283" s="8">
        <v>17.3590327473251</v>
      </c>
      <c r="FK283" s="8">
        <v>18.2084199258024</v>
      </c>
      <c r="FL283" s="8">
        <v>18.274380824716</v>
      </c>
      <c r="FM283" s="8">
        <v>18.5867804304924</v>
      </c>
      <c r="FN283" s="8">
        <v>17.7191947572249</v>
      </c>
      <c r="FO283" s="8">
        <v>18.164683101801</v>
      </c>
      <c r="FP283" s="8">
        <v>18.1471024754655</v>
      </c>
      <c r="FQ283" s="8">
        <v>17.7025607633779</v>
      </c>
      <c r="FR283" s="8">
        <v>17.8186491425942</v>
      </c>
      <c r="FS283" s="8">
        <v>18.3533595471003</v>
      </c>
      <c r="FT283" s="8">
        <v>18.8557958870186</v>
      </c>
      <c r="FU283" s="8">
        <v>18.3208452349705</v>
      </c>
      <c r="FV283" s="8">
        <v>18.1868482439912</v>
      </c>
      <c r="FW283" s="8">
        <v>17.9456758362768</v>
      </c>
      <c r="FX283" s="8">
        <v>17.9744596189842</v>
      </c>
      <c r="FY283" s="8">
        <v>18.1730560567947</v>
      </c>
      <c r="FZ283" s="8">
        <v>17.8671744032562</v>
      </c>
      <c r="GA283" s="8">
        <v>18.2715519889848</v>
      </c>
      <c r="GB283" s="8">
        <v>18.0666444595656</v>
      </c>
      <c r="GC283" s="8">
        <v>17.6739211855324</v>
      </c>
      <c r="GD283" s="8">
        <v>18.3890318416075</v>
      </c>
      <c r="GE283" s="8">
        <v>18.5691982626601</v>
      </c>
      <c r="GF283" s="8">
        <v>18.3498321304651</v>
      </c>
      <c r="GG283" s="8">
        <v>18.2069056119057</v>
      </c>
      <c r="GH283" s="8">
        <v>17.6071166016085</v>
      </c>
      <c r="GI283" s="8">
        <v>18.3765873891136</v>
      </c>
      <c r="GJ283" s="8">
        <v>17.9652014494592</v>
      </c>
      <c r="GK283" s="8">
        <v>18.4956032447514</v>
      </c>
      <c r="GL283" s="8">
        <v>18.5259091284049</v>
      </c>
      <c r="GM283" s="8">
        <v>17.86314745452</v>
      </c>
      <c r="GN283" s="8">
        <v>18.1549729240104</v>
      </c>
      <c r="GO283" s="8">
        <v>17.9104782093558</v>
      </c>
      <c r="GP283" s="8">
        <v>17.4844532892418</v>
      </c>
      <c r="GQ283" s="8">
        <v>17.9885243271344</v>
      </c>
      <c r="GR283" s="8">
        <v>18.2191288684025</v>
      </c>
      <c r="GS283" s="8">
        <v>17.5629012950167</v>
      </c>
      <c r="GT283" s="8">
        <v>18.2380942177347</v>
      </c>
      <c r="GU283" s="8">
        <v>17.9029589047239</v>
      </c>
      <c r="GV283" s="8">
        <v>17.5033959215336</v>
      </c>
      <c r="GW283" s="8">
        <v>18.0661201518819</v>
      </c>
      <c r="GX283" s="8">
        <v>18.6385238068042</v>
      </c>
      <c r="GY283" s="8">
        <v>18.6484030243619</v>
      </c>
      <c r="GZ283" s="8">
        <v>18.2655760880284</v>
      </c>
      <c r="HA283" s="8">
        <v>18.7942616020378</v>
      </c>
      <c r="HB283" s="8">
        <v>17.9908676217209</v>
      </c>
      <c r="HC283" s="8">
        <v>18.4034603608408</v>
      </c>
      <c r="HD283" s="8">
        <v>18.4912647815148</v>
      </c>
      <c r="HE283" s="8">
        <v>17.7744520709481</v>
      </c>
      <c r="HF283" s="8">
        <v>17.1045547630204</v>
      </c>
      <c r="HG283" s="8">
        <v>17.8925495235332</v>
      </c>
      <c r="HH283" s="8">
        <v>17.9794379244777</v>
      </c>
      <c r="HI283" s="8">
        <v>18.3285756185533</v>
      </c>
      <c r="HJ283" s="8">
        <v>17.570389906433</v>
      </c>
      <c r="HK283" s="8">
        <v>17.8803432700811</v>
      </c>
      <c r="HL283" s="8">
        <v>17.3152112978295</v>
      </c>
      <c r="HM283" s="8">
        <v>17.3806914911426</v>
      </c>
      <c r="HN283" s="8">
        <v>17.1729574790466</v>
      </c>
      <c r="HO283" s="8">
        <v>17.3509568923559</v>
      </c>
      <c r="HP283" s="8">
        <v>17.9847264411607</v>
      </c>
      <c r="HQ283" s="8">
        <v>18.181629955462</v>
      </c>
      <c r="HR283" s="8">
        <v>17.6109581444848</v>
      </c>
      <c r="HS283" s="8">
        <v>16.7822999714747</v>
      </c>
      <c r="HT283" s="8">
        <v>18.6379021300934</v>
      </c>
      <c r="HU283" s="8">
        <v>18.2173825611728</v>
      </c>
      <c r="HV283" s="8">
        <v>17.5115419746472</v>
      </c>
      <c r="HW283" s="8">
        <v>18.2171513375563</v>
      </c>
      <c r="HX283" s="8">
        <v>17.5893899298822</v>
      </c>
      <c r="HY283" s="8">
        <v>18.3333928332987</v>
      </c>
      <c r="HZ283" s="8">
        <v>18.0841422200167</v>
      </c>
      <c r="IA283" s="8">
        <v>18.6668511391821</v>
      </c>
      <c r="IB283" s="8">
        <v>18.2005626104316</v>
      </c>
      <c r="IC283" s="8">
        <v>17.5667889601623</v>
      </c>
      <c r="ID283" s="8">
        <v>17.9522697045183</v>
      </c>
      <c r="IE283" s="8">
        <v>18.0581781980308</v>
      </c>
      <c r="IF283" s="8">
        <v>18.1636486550367</v>
      </c>
      <c r="IG283" s="8">
        <v>16.6500032339562</v>
      </c>
      <c r="IH283" s="8">
        <v>17.3217375697779</v>
      </c>
      <c r="II283" s="8">
        <v>16.8442669159304</v>
      </c>
      <c r="IJ283" s="8">
        <v>17.522621217695</v>
      </c>
      <c r="IK283" s="8">
        <v>17.9250076031595</v>
      </c>
      <c r="IL283" s="8">
        <v>17.7811693815215</v>
      </c>
      <c r="IM283" s="8">
        <v>17.8868022576381</v>
      </c>
      <c r="IN283" s="8">
        <v>17.9338909690658</v>
      </c>
      <c r="IO283" s="8">
        <v>17.737924012817</v>
      </c>
      <c r="IP283" s="8">
        <v>18.8079351313627</v>
      </c>
      <c r="IQ283" s="8">
        <v>17.177410270972</v>
      </c>
      <c r="IR283" s="8">
        <v>19.0584177955883</v>
      </c>
      <c r="IS283" s="8">
        <v>17.4779692774096</v>
      </c>
      <c r="IT283" s="8">
        <v>17.4994657588195</v>
      </c>
      <c r="IU283" s="8">
        <v>17.5368942113054</v>
      </c>
      <c r="IV283" s="8">
        <v>17.8800327540846</v>
      </c>
      <c r="IW283" s="8">
        <v>18.0436058406287</v>
      </c>
      <c r="IX283" s="8">
        <v>18.0954370695109</v>
      </c>
      <c r="IY283" s="8">
        <v>17.9607746603187</v>
      </c>
      <c r="IZ283" s="8">
        <v>18.1945128212135</v>
      </c>
      <c r="JA283" s="8">
        <v>18.178400788034</v>
      </c>
      <c r="JB283" s="8">
        <v>18.454704066938</v>
      </c>
      <c r="JC283" s="8">
        <v>17.9776805002168</v>
      </c>
      <c r="JD283" s="8">
        <v>18.2275434637277</v>
      </c>
      <c r="JE283" s="8">
        <v>18.4616353603178</v>
      </c>
      <c r="JF283" s="8">
        <v>18.0265809102477</v>
      </c>
      <c r="JG283" s="8">
        <v>17.9234240847609</v>
      </c>
      <c r="JH283" s="8">
        <v>17.2488243568455</v>
      </c>
      <c r="JI283" s="8">
        <v>18.172377548878</v>
      </c>
      <c r="JJ283" s="8">
        <v>18.0565842337597</v>
      </c>
      <c r="JK283" s="8">
        <v>18.1441033298933</v>
      </c>
      <c r="JL283" s="8">
        <v>17.521756051631</v>
      </c>
      <c r="JM283" s="8">
        <v>18.1801137087946</v>
      </c>
      <c r="JN283" s="8">
        <v>17.7764661955686</v>
      </c>
      <c r="JO283" s="8">
        <v>18.057939116847</v>
      </c>
      <c r="JP283" s="8">
        <v>18.3214728410687</v>
      </c>
      <c r="JQ283" s="8">
        <v>17.8982823039191</v>
      </c>
      <c r="JR283" s="8">
        <v>17.6353799525928</v>
      </c>
      <c r="JS283" s="8">
        <v>17.9584597347268</v>
      </c>
      <c r="JT283" s="8">
        <v>18.3051104291387</v>
      </c>
      <c r="JU283" s="8">
        <v>18.557590724984</v>
      </c>
      <c r="JV283" s="8">
        <v>17.5626303035989</v>
      </c>
      <c r="JW283" s="8">
        <v>17.3109184815173</v>
      </c>
      <c r="JX283" s="8">
        <v>16.8561615563092</v>
      </c>
      <c r="JY283" s="8">
        <v>18.2365031914965</v>
      </c>
      <c r="JZ283" s="8">
        <v>18.0319312899652</v>
      </c>
      <c r="KA283" s="8">
        <v>18.2736979724603</v>
      </c>
      <c r="KB283" s="8">
        <v>18.3382103749158</v>
      </c>
      <c r="KC283" s="8">
        <v>17.3908023638065</v>
      </c>
      <c r="KD283" s="8">
        <v>18.4245951227633</v>
      </c>
      <c r="KE283" s="8">
        <v>18.7474212077009</v>
      </c>
      <c r="KF283" s="8">
        <v>18.4293003119387</v>
      </c>
      <c r="KG283" s="8">
        <v>17.832958522509</v>
      </c>
      <c r="KH283" s="8">
        <v>18.053036163545</v>
      </c>
      <c r="KI283" s="8">
        <v>17.4430186391167</v>
      </c>
      <c r="KJ283" s="8">
        <v>18.4948943203143</v>
      </c>
      <c r="KK283" s="8">
        <v>18.8622518026705</v>
      </c>
      <c r="KL283" s="8">
        <v>17.9366641899709</v>
      </c>
      <c r="KM283" s="8">
        <v>18.1178712953209</v>
      </c>
      <c r="KN283" s="8">
        <v>18.2683556357376</v>
      </c>
      <c r="KO283" s="8">
        <v>17.6793140796838</v>
      </c>
      <c r="KP283" s="8">
        <v>17.4170125347853</v>
      </c>
      <c r="KQ283" s="8">
        <v>18.1072014707671</v>
      </c>
      <c r="KR283" s="8">
        <v>17.3483065015728</v>
      </c>
      <c r="KS283" s="8">
        <v>17.8851793062309</v>
      </c>
      <c r="KT283" s="8">
        <v>18.0281062144797</v>
      </c>
      <c r="KU283" s="8">
        <v>17.7788039865759</v>
      </c>
      <c r="KV283" s="8">
        <v>18.811350564344</v>
      </c>
      <c r="KW283" s="8">
        <v>18.2898943805787</v>
      </c>
      <c r="KX283" s="8">
        <v>17.0169702423507</v>
      </c>
      <c r="KY283" s="8">
        <v>17.76285551727</v>
      </c>
      <c r="KZ283" s="8">
        <v>17.870424943812</v>
      </c>
      <c r="LA283" s="8">
        <v>15.9914409986808</v>
      </c>
      <c r="LB283" s="8">
        <v>17.3081086911212</v>
      </c>
      <c r="LC283" s="8">
        <v>17.6453633109491</v>
      </c>
      <c r="LD283" s="8">
        <v>17.9142452755278</v>
      </c>
      <c r="LE283" s="8">
        <v>17.5324088183682</v>
      </c>
      <c r="LF283" s="8">
        <v>17.3905822557975</v>
      </c>
      <c r="LG283" s="8">
        <v>17.6786990851166</v>
      </c>
      <c r="LH283" s="8">
        <v>18.127362173957</v>
      </c>
      <c r="LI283" s="8">
        <v>17.5016499519792</v>
      </c>
      <c r="LJ283" s="8">
        <v>18.724333963328</v>
      </c>
      <c r="LK283" s="8">
        <v>17.7047065328999</v>
      </c>
    </row>
    <row r="284" spans="1:323">
      <c r="A284" s="5" t="s">
        <v>870</v>
      </c>
      <c r="B284" s="5" t="s">
        <v>871</v>
      </c>
      <c r="C284" s="5" t="s">
        <v>845</v>
      </c>
      <c r="D284" s="6">
        <v>21.186667905495</v>
      </c>
      <c r="E284" s="6">
        <v>21.387039725369</v>
      </c>
      <c r="F284" s="6">
        <v>21.4428089120007</v>
      </c>
      <c r="G284" s="6">
        <v>21.4922032441444</v>
      </c>
      <c r="H284" s="6">
        <v>20.8440226842023</v>
      </c>
      <c r="I284" s="6">
        <v>20.6081924263859</v>
      </c>
      <c r="J284" s="6">
        <v>20.4284122993696</v>
      </c>
      <c r="K284" s="6">
        <v>17.069206751617</v>
      </c>
      <c r="L284" s="6">
        <v>20.5640772062068</v>
      </c>
      <c r="M284" s="6">
        <v>18.4123880054437</v>
      </c>
      <c r="N284" s="6">
        <v>14.1979390632777</v>
      </c>
      <c r="O284" s="6">
        <v>21.7022584635102</v>
      </c>
      <c r="P284" s="6">
        <v>18.912470094964</v>
      </c>
      <c r="Q284" s="6">
        <v>19.2147565260657</v>
      </c>
      <c r="R284" s="6">
        <v>18.5278062585438</v>
      </c>
      <c r="S284" s="6">
        <v>19.9427124783172</v>
      </c>
      <c r="T284" s="6">
        <v>16.6810795292033</v>
      </c>
      <c r="U284" s="6">
        <v>17.2095089992073</v>
      </c>
      <c r="V284" s="6">
        <v>17.2429975899786</v>
      </c>
      <c r="W284" s="6">
        <v>18.8010530912643</v>
      </c>
      <c r="X284" s="6">
        <v>19.1696766445789</v>
      </c>
      <c r="Y284" s="6">
        <v>15.7383918548585</v>
      </c>
      <c r="Z284" s="6">
        <v>17.4130975614634</v>
      </c>
      <c r="AA284" s="6">
        <v>18.916843332235</v>
      </c>
      <c r="AB284" s="6">
        <v>20.1605076206546</v>
      </c>
      <c r="AC284" s="6">
        <v>16.0412435701216</v>
      </c>
      <c r="AD284" s="6">
        <v>17.4381598237324</v>
      </c>
      <c r="AE284" s="6">
        <v>16.9586200875804</v>
      </c>
      <c r="AF284" s="6">
        <v>17.4100974797951</v>
      </c>
      <c r="AG284" s="6">
        <v>17.9074907266545</v>
      </c>
      <c r="AH284" s="6">
        <v>18.0534325803956</v>
      </c>
      <c r="AI284" s="6">
        <v>15.9781905481773</v>
      </c>
      <c r="AJ284" s="6">
        <v>16.3620352835776</v>
      </c>
      <c r="AK284" s="6">
        <v>13.4337417090023</v>
      </c>
      <c r="AL284" s="6">
        <v>16.3617858266049</v>
      </c>
      <c r="AM284" s="6">
        <v>15.3989462321039</v>
      </c>
      <c r="AN284" s="6">
        <v>17.3220588913126</v>
      </c>
      <c r="AO284" s="6">
        <v>13.4350132437075</v>
      </c>
      <c r="AP284" s="6">
        <v>14.0933913661947</v>
      </c>
      <c r="AQ284" s="6">
        <v>16.8012379426842</v>
      </c>
      <c r="AR284" s="6">
        <v>17.6617095542144</v>
      </c>
      <c r="AS284" s="6">
        <v>17.8484027670412</v>
      </c>
      <c r="AT284" s="6">
        <v>16.1037929732798</v>
      </c>
      <c r="AU284" s="6">
        <v>15.4986008570982</v>
      </c>
      <c r="AV284" s="6">
        <v>15.1166495129711</v>
      </c>
      <c r="AW284" s="6">
        <v>17.1137116260496</v>
      </c>
      <c r="AX284" s="6">
        <v>14.5647171351368</v>
      </c>
      <c r="AY284" s="6">
        <v>16.4050841325573</v>
      </c>
      <c r="AZ284" s="6">
        <v>14.8419682192718</v>
      </c>
      <c r="BA284" s="6">
        <v>15.5733977907399</v>
      </c>
      <c r="BB284" s="6">
        <v>15.0831137768117</v>
      </c>
      <c r="BC284" s="6">
        <v>14.8730109361735</v>
      </c>
      <c r="BD284" s="6">
        <v>21.5690833733514</v>
      </c>
      <c r="BE284" s="6">
        <v>21.6672610997844</v>
      </c>
      <c r="BF284" s="6">
        <v>21.4975437514511</v>
      </c>
      <c r="BG284" s="6">
        <v>21.7073386054023</v>
      </c>
      <c r="BH284" s="6">
        <v>21.8523745088323</v>
      </c>
      <c r="BI284" s="6">
        <v>21.368370147878</v>
      </c>
      <c r="BJ284" s="6">
        <v>21.7453000844</v>
      </c>
      <c r="BK284" s="6">
        <v>21.7223741144318</v>
      </c>
      <c r="BL284" s="6">
        <v>21.5338546568185</v>
      </c>
      <c r="BM284" s="6">
        <v>21.905348810812</v>
      </c>
      <c r="BN284" s="6">
        <v>21.5335536724797</v>
      </c>
      <c r="BO284" s="6">
        <v>21.7729025519134</v>
      </c>
      <c r="BP284" s="6">
        <v>21.6237097738785</v>
      </c>
      <c r="BQ284" s="6">
        <v>21.4402021425127</v>
      </c>
      <c r="BR284" s="6">
        <v>21.4389751559538</v>
      </c>
      <c r="BS284" s="6">
        <v>21.6731082687432</v>
      </c>
      <c r="BT284" s="6">
        <v>21.8752763492089</v>
      </c>
      <c r="BU284" s="6">
        <v>21.7124290920017</v>
      </c>
      <c r="BV284" s="6">
        <v>21.7583897289352</v>
      </c>
      <c r="BW284" s="6">
        <v>21.7406646561113</v>
      </c>
      <c r="BX284" s="6">
        <v>21.7103460707298</v>
      </c>
      <c r="BY284" s="6">
        <v>21.6239985371893</v>
      </c>
      <c r="BZ284" s="6">
        <v>21.8572735535146</v>
      </c>
      <c r="CA284" s="6">
        <v>21.750004762071</v>
      </c>
      <c r="CB284" s="6">
        <v>21.4780257498811</v>
      </c>
      <c r="CC284" s="6">
        <v>21.3669553794287</v>
      </c>
      <c r="CD284" s="6">
        <v>21.5177571330505</v>
      </c>
      <c r="CE284" s="6">
        <v>21.4071233927964</v>
      </c>
      <c r="CF284" s="6">
        <v>20.9061807525299</v>
      </c>
      <c r="CG284" s="6">
        <v>21.1001667412812</v>
      </c>
      <c r="CH284" s="6">
        <v>21.0441424098603</v>
      </c>
      <c r="CI284" s="6">
        <v>21.7137320368712</v>
      </c>
      <c r="CJ284" s="6">
        <v>21.4359778984358</v>
      </c>
      <c r="CK284" s="6">
        <v>21.6293497980155</v>
      </c>
      <c r="CL284" s="6">
        <v>21.760956759448</v>
      </c>
      <c r="CM284" s="6">
        <v>21.5996372264932</v>
      </c>
      <c r="CN284" s="6">
        <v>21.4941834029854</v>
      </c>
      <c r="CO284" s="6">
        <v>21.9500373623951</v>
      </c>
      <c r="CP284" s="6">
        <v>21.5034849322036</v>
      </c>
      <c r="CQ284" s="6">
        <v>16.0942590563788</v>
      </c>
      <c r="CR284" s="6">
        <v>13.8729391789507</v>
      </c>
      <c r="CS284" s="6">
        <v>16.630565764984</v>
      </c>
      <c r="CT284" s="6">
        <v>16.5653770160575</v>
      </c>
      <c r="CU284" s="6">
        <v>21.3205914238204</v>
      </c>
      <c r="CV284" s="6">
        <v>15.282946408904</v>
      </c>
      <c r="CW284" s="6">
        <v>16.0015625800124</v>
      </c>
      <c r="CX284" s="6">
        <v>17.0361650765826</v>
      </c>
      <c r="CY284" s="6">
        <v>17.3290513270773</v>
      </c>
      <c r="CZ284" s="6">
        <v>15.1028574952854</v>
      </c>
      <c r="DA284" s="6">
        <v>17.1722806512401</v>
      </c>
      <c r="DB284" s="6">
        <v>13.6043532532398</v>
      </c>
      <c r="DC284" s="6">
        <v>13.6711948137362</v>
      </c>
      <c r="DD284" s="6">
        <v>21.4591919597328</v>
      </c>
      <c r="DE284" s="6">
        <v>16.0668572292936</v>
      </c>
      <c r="DF284" s="6">
        <v>15.965460816011</v>
      </c>
      <c r="DG284" s="6">
        <v>16.7566316294482</v>
      </c>
      <c r="DH284" s="6">
        <v>12.915325363827</v>
      </c>
      <c r="DI284" s="6">
        <v>13.8948348554301</v>
      </c>
      <c r="DJ284" s="6">
        <v>16.8148790049847</v>
      </c>
      <c r="DK284" s="6">
        <v>15.7425318688991</v>
      </c>
      <c r="DL284" s="6">
        <v>14.8708044009766</v>
      </c>
      <c r="DM284" s="6">
        <v>13.3756332326191</v>
      </c>
      <c r="DN284" s="6">
        <v>16.5729162078408</v>
      </c>
      <c r="DO284" s="6">
        <v>12.4702359026347</v>
      </c>
      <c r="DP284" s="6">
        <v>16.2984786542206</v>
      </c>
      <c r="DQ284" s="6">
        <v>15.102783227762</v>
      </c>
      <c r="DR284" s="6">
        <v>17.5609759665258</v>
      </c>
      <c r="DS284" s="6">
        <v>14.9071146777741</v>
      </c>
      <c r="DT284" s="6">
        <v>16.0779903678055</v>
      </c>
      <c r="DU284" s="6">
        <v>16.6639269582742</v>
      </c>
      <c r="DV284" s="6">
        <v>13.9627632917084</v>
      </c>
      <c r="DW284" s="6">
        <v>16.1305875006584</v>
      </c>
      <c r="DX284" s="6">
        <v>16.1835957500387</v>
      </c>
      <c r="DY284" s="6">
        <v>21.8147287471307</v>
      </c>
      <c r="DZ284" s="6">
        <v>22.049816325902</v>
      </c>
      <c r="EA284" s="6">
        <v>21.7443192152497</v>
      </c>
      <c r="EB284" s="6">
        <v>21.9399817895373</v>
      </c>
      <c r="EC284" s="6">
        <v>21.9829416811054</v>
      </c>
      <c r="ED284" s="6">
        <v>21.9283840058373</v>
      </c>
      <c r="EE284" s="6">
        <v>22.0323711638027</v>
      </c>
      <c r="EF284" s="6">
        <v>21.7248299130529</v>
      </c>
      <c r="EG284" s="6">
        <v>21.6366562355242</v>
      </c>
      <c r="EH284" s="6">
        <v>21.8237906491568</v>
      </c>
      <c r="EI284" s="6">
        <v>21.7801485975439</v>
      </c>
      <c r="EJ284" s="6">
        <v>21.8549356238519</v>
      </c>
      <c r="EK284" s="6">
        <v>22.1518792702883</v>
      </c>
      <c r="EL284" s="6">
        <v>21.8759547789892</v>
      </c>
      <c r="EM284" s="6">
        <v>22.0368457851072</v>
      </c>
      <c r="EN284" s="6">
        <v>21.8545748369747</v>
      </c>
      <c r="EO284" s="6">
        <v>22.1773716318643</v>
      </c>
      <c r="EP284" s="6">
        <v>21.8952124322916</v>
      </c>
      <c r="EQ284" s="6">
        <v>21.8338330770269</v>
      </c>
      <c r="ER284" s="6">
        <v>21.8750605999588</v>
      </c>
      <c r="ES284" s="6">
        <v>21.9629148454801</v>
      </c>
      <c r="ET284" s="6">
        <v>21.8845849570962</v>
      </c>
      <c r="EU284" s="6">
        <v>21.9053768919581</v>
      </c>
      <c r="EV284" s="6">
        <v>21.82757543205</v>
      </c>
      <c r="EW284" s="6">
        <v>21.9756945585675</v>
      </c>
      <c r="EX284" s="6">
        <v>21.9684840417675</v>
      </c>
      <c r="EY284" s="6">
        <v>21.571249205317</v>
      </c>
      <c r="EZ284" s="6">
        <v>21.8551364182963</v>
      </c>
      <c r="FA284" s="6">
        <v>21.7569179876572</v>
      </c>
      <c r="FB284" s="6">
        <v>21.6161114565111</v>
      </c>
      <c r="FC284" s="6">
        <v>21.8378364326221</v>
      </c>
      <c r="FD284" s="6">
        <v>21.8693464570881</v>
      </c>
      <c r="FE284" s="6">
        <v>21.7426518039231</v>
      </c>
      <c r="FF284" s="6">
        <v>21.728720387941</v>
      </c>
      <c r="FG284" s="6">
        <v>21.4729991972435</v>
      </c>
      <c r="FH284" s="8">
        <v>21.9095555251737</v>
      </c>
      <c r="FI284" s="8">
        <v>21.8272665675512</v>
      </c>
      <c r="FJ284" s="8">
        <v>22.3069936616687</v>
      </c>
      <c r="FK284" s="8">
        <v>22.0973736564597</v>
      </c>
      <c r="FL284" s="8">
        <v>22.3635353294963</v>
      </c>
      <c r="FM284" s="8">
        <v>21.8762497176272</v>
      </c>
      <c r="FN284" s="8">
        <v>21.8289588267808</v>
      </c>
      <c r="FO284" s="8">
        <v>22.2005926605948</v>
      </c>
      <c r="FP284" s="8">
        <v>21.8935723851964</v>
      </c>
      <c r="FQ284" s="8">
        <v>15.7057191510886</v>
      </c>
      <c r="FR284" s="8">
        <v>15.6547974679887</v>
      </c>
      <c r="FS284" s="8">
        <v>21.9564470204241</v>
      </c>
      <c r="FT284" s="8">
        <v>21.6100225644467</v>
      </c>
      <c r="FU284" s="8">
        <v>21.1352812424935</v>
      </c>
      <c r="FV284" s="8">
        <v>22.1113064370565</v>
      </c>
      <c r="FW284" s="8">
        <v>22.001941726231</v>
      </c>
      <c r="FX284" s="8">
        <v>21.6953264760897</v>
      </c>
      <c r="FY284" s="8">
        <v>22.2160378924516</v>
      </c>
      <c r="FZ284" s="8">
        <v>22.0201269308528</v>
      </c>
      <c r="GA284" s="8">
        <v>22.0951770253413</v>
      </c>
      <c r="GB284" s="8">
        <v>22.2246150408749</v>
      </c>
      <c r="GC284" s="8">
        <v>21.7728374373451</v>
      </c>
      <c r="GD284" s="8">
        <v>21.96567424503</v>
      </c>
      <c r="GE284" s="8">
        <v>22.0646180335191</v>
      </c>
      <c r="GF284" s="8">
        <v>22.1701359281708</v>
      </c>
      <c r="GG284" s="8">
        <v>22.0556574025888</v>
      </c>
      <c r="GH284" s="8">
        <v>21.6529426839644</v>
      </c>
      <c r="GI284" s="8">
        <v>21.7517991213873</v>
      </c>
      <c r="GJ284" s="8">
        <v>21.7880365109046</v>
      </c>
      <c r="GK284" s="8">
        <v>22.1163077709237</v>
      </c>
      <c r="GL284" s="8">
        <v>22.1706543396389</v>
      </c>
      <c r="GM284" s="8">
        <v>21.9052400341843</v>
      </c>
      <c r="GN284" s="8">
        <v>22.0746761428088</v>
      </c>
      <c r="GO284" s="8">
        <v>22.3199717991229</v>
      </c>
      <c r="GP284" s="8">
        <v>22.0974656571852</v>
      </c>
      <c r="GQ284" s="8">
        <v>15.4178331268932</v>
      </c>
      <c r="GR284" s="8">
        <v>21.8559700280602</v>
      </c>
      <c r="GS284" s="8">
        <v>22.2995101642335</v>
      </c>
      <c r="GT284" s="8">
        <v>21.9637350342226</v>
      </c>
      <c r="GU284" s="8">
        <v>22.0054805653826</v>
      </c>
      <c r="GV284" s="8">
        <v>22.453901285829</v>
      </c>
      <c r="GW284" s="8">
        <v>22.0350287545331</v>
      </c>
      <c r="GX284" s="8">
        <v>22.1339385568868</v>
      </c>
      <c r="GY284" s="8">
        <v>22.2430253704575</v>
      </c>
      <c r="GZ284" s="8">
        <v>22.2158479271937</v>
      </c>
      <c r="HA284" s="8">
        <v>22.0047380027853</v>
      </c>
      <c r="HB284" s="8">
        <v>22.192511374197</v>
      </c>
      <c r="HC284" s="8">
        <v>21.8228839514998</v>
      </c>
      <c r="HD284" s="8">
        <v>21.9891964953877</v>
      </c>
      <c r="HE284" s="8">
        <v>22.2281159170072</v>
      </c>
      <c r="HF284" s="8">
        <v>22.1312672547443</v>
      </c>
      <c r="HG284" s="8">
        <v>22.1142773102924</v>
      </c>
      <c r="HH284" s="8">
        <v>21.5526527325362</v>
      </c>
      <c r="HI284" s="8">
        <v>22.1602756880128</v>
      </c>
      <c r="HJ284" s="8">
        <v>22.2913155061087</v>
      </c>
      <c r="HK284" s="8">
        <v>21.7543730976489</v>
      </c>
      <c r="HL284" s="8">
        <v>22.0653280249315</v>
      </c>
      <c r="HM284" s="8">
        <v>15.6740355734857</v>
      </c>
      <c r="HN284" s="8">
        <v>21.8872360431631</v>
      </c>
      <c r="HO284" s="8">
        <v>21.831850917944</v>
      </c>
      <c r="HP284" s="8">
        <v>21.7758767156621</v>
      </c>
      <c r="HQ284" s="8">
        <v>21.7836947492261</v>
      </c>
      <c r="HR284" s="8">
        <v>21.9469775589778</v>
      </c>
      <c r="HS284" s="8">
        <v>15.7480529202572</v>
      </c>
      <c r="HT284" s="8">
        <v>22.1056981226849</v>
      </c>
      <c r="HU284" s="8">
        <v>22.1227234030179</v>
      </c>
      <c r="HV284" s="8">
        <v>21.7206733643549</v>
      </c>
      <c r="HW284" s="8">
        <v>21.9789468777598</v>
      </c>
      <c r="HX284" s="8">
        <v>16.03703994645</v>
      </c>
      <c r="HY284" s="8">
        <v>21.7284992887791</v>
      </c>
      <c r="HZ284" s="8">
        <v>21.9503874781348</v>
      </c>
      <c r="IA284" s="8">
        <v>22.1608945551545</v>
      </c>
      <c r="IB284" s="8">
        <v>22.1364103826069</v>
      </c>
      <c r="IC284" s="8">
        <v>16.0305039917553</v>
      </c>
      <c r="ID284" s="8">
        <v>22.1386721205404</v>
      </c>
      <c r="IE284" s="8">
        <v>21.8845125953238</v>
      </c>
      <c r="IF284" s="8">
        <v>21.8989982777098</v>
      </c>
      <c r="IG284" s="8">
        <v>22.3074119700125</v>
      </c>
      <c r="IH284" s="8">
        <v>22.2749885974811</v>
      </c>
      <c r="II284" s="8">
        <v>22.0775006039871</v>
      </c>
      <c r="IJ284" s="8">
        <v>22.1358087121685</v>
      </c>
      <c r="IK284" s="8">
        <v>21.5638529317485</v>
      </c>
      <c r="IL284" s="8">
        <v>21.9843429735112</v>
      </c>
      <c r="IM284" s="8">
        <v>21.8002436358117</v>
      </c>
      <c r="IN284" s="8">
        <v>21.8189870279391</v>
      </c>
      <c r="IO284" s="8">
        <v>22.1681632864908</v>
      </c>
      <c r="IP284" s="8">
        <v>20.7602061459825</v>
      </c>
      <c r="IQ284" s="8">
        <v>21.9777890494088</v>
      </c>
      <c r="IR284" s="8">
        <v>22.1548658616333</v>
      </c>
      <c r="IS284" s="8">
        <v>21.9240296443129</v>
      </c>
      <c r="IT284" s="8">
        <v>22.226040791714</v>
      </c>
      <c r="IU284" s="8">
        <v>21.6950913523854</v>
      </c>
      <c r="IV284" s="8">
        <v>22.1180415887255</v>
      </c>
      <c r="IW284" s="8">
        <v>21.9288306545709</v>
      </c>
      <c r="IX284" s="8">
        <v>21.9319463523106</v>
      </c>
      <c r="IY284" s="8">
        <v>21.9649565975717</v>
      </c>
      <c r="IZ284" s="8">
        <v>22.1584477310492</v>
      </c>
      <c r="JA284" s="8">
        <v>21.6060153036915</v>
      </c>
      <c r="JB284" s="8">
        <v>21.5585039358003</v>
      </c>
      <c r="JC284" s="8">
        <v>22.3330546368608</v>
      </c>
      <c r="JD284" s="8">
        <v>21.8488431928231</v>
      </c>
      <c r="JE284" s="8">
        <v>21.6348971865496</v>
      </c>
      <c r="JF284" s="8">
        <v>21.9483387809453</v>
      </c>
      <c r="JG284" s="8">
        <v>21.7951535696768</v>
      </c>
      <c r="JH284" s="8">
        <v>22.0684925100096</v>
      </c>
      <c r="JI284" s="8">
        <v>21.8762598791605</v>
      </c>
      <c r="JJ284" s="8">
        <v>21.7745023171431</v>
      </c>
      <c r="JK284" s="8">
        <v>21.9227757801988</v>
      </c>
      <c r="JL284" s="8">
        <v>22.1997729511885</v>
      </c>
      <c r="JM284" s="8">
        <v>22.0578082944373</v>
      </c>
      <c r="JN284" s="8">
        <v>21.7581288112651</v>
      </c>
      <c r="JO284" s="8">
        <v>22.27473030201</v>
      </c>
      <c r="JP284" s="8">
        <v>22.01977297058</v>
      </c>
      <c r="JQ284" s="8">
        <v>22.2828351015237</v>
      </c>
      <c r="JR284" s="8">
        <v>22.0596512270907</v>
      </c>
      <c r="JS284" s="8">
        <v>21.3742319044037</v>
      </c>
      <c r="JT284" s="8">
        <v>22.3067772634368</v>
      </c>
      <c r="JU284" s="8">
        <v>21.3735196809253</v>
      </c>
      <c r="JV284" s="8">
        <v>22.3113366646325</v>
      </c>
      <c r="JW284" s="8">
        <v>22.1761914102685</v>
      </c>
      <c r="JX284" s="8">
        <v>15.5960752621468</v>
      </c>
      <c r="JY284" s="8">
        <v>21.1062781245923</v>
      </c>
      <c r="JZ284" s="8">
        <v>21.7921124652923</v>
      </c>
      <c r="KA284" s="8">
        <v>21.6413083100769</v>
      </c>
      <c r="KB284" s="8">
        <v>21.9980872530826</v>
      </c>
      <c r="KC284" s="8">
        <v>15.4944858268239</v>
      </c>
      <c r="KD284" s="8">
        <v>22.1350101516467</v>
      </c>
      <c r="KE284" s="8">
        <v>21.8496777197945</v>
      </c>
      <c r="KF284" s="8">
        <v>21.6104710770518</v>
      </c>
      <c r="KG284" s="8">
        <v>22.1995404202588</v>
      </c>
      <c r="KH284" s="8">
        <v>22.2448938359497</v>
      </c>
      <c r="KI284" s="8">
        <v>22.0706421431664</v>
      </c>
      <c r="KJ284" s="8">
        <v>21.840275678878</v>
      </c>
      <c r="KK284" s="8">
        <v>22.0656249226992</v>
      </c>
      <c r="KL284" s="8">
        <v>21.4792560045444</v>
      </c>
      <c r="KM284" s="8">
        <v>22.2638064678138</v>
      </c>
      <c r="KN284" s="8">
        <v>22.0680636208023</v>
      </c>
      <c r="KO284" s="8">
        <v>22.1508098313863</v>
      </c>
      <c r="KP284" s="8">
        <v>21.8592685108138</v>
      </c>
      <c r="KQ284" s="8">
        <v>22.016706773904</v>
      </c>
      <c r="KR284" s="8">
        <v>22.1306501919688</v>
      </c>
      <c r="KS284" s="8">
        <v>21.4013946600117</v>
      </c>
      <c r="KT284" s="8">
        <v>21.9506676756406</v>
      </c>
      <c r="KU284" s="8">
        <v>22.4268726558976</v>
      </c>
      <c r="KV284" s="8">
        <v>21.6254634444613</v>
      </c>
      <c r="KW284" s="8">
        <v>22.1258602215068</v>
      </c>
      <c r="KX284" s="8">
        <v>22.2031579838051</v>
      </c>
      <c r="KY284" s="8">
        <v>22.1217248590125</v>
      </c>
      <c r="KZ284" s="8">
        <v>21.9181528323801</v>
      </c>
      <c r="LA284" s="8">
        <v>15.6375451513237</v>
      </c>
      <c r="LB284" s="8">
        <v>21.8940503438786</v>
      </c>
      <c r="LC284" s="8">
        <v>21.9231730986733</v>
      </c>
      <c r="LD284" s="8">
        <v>22.1722357527562</v>
      </c>
      <c r="LE284" s="8">
        <v>22.3784782291282</v>
      </c>
      <c r="LF284" s="8">
        <v>22.0156832278633</v>
      </c>
      <c r="LG284" s="8">
        <v>21.9629776440616</v>
      </c>
      <c r="LH284" s="8">
        <v>21.3244762661107</v>
      </c>
      <c r="LI284" s="8">
        <v>22.2287205752674</v>
      </c>
      <c r="LJ284" s="8">
        <v>21.9665574451173</v>
      </c>
      <c r="LK284" s="8">
        <v>22.1535977367697</v>
      </c>
    </row>
    <row r="285" spans="1:323">
      <c r="A285" s="5" t="s">
        <v>872</v>
      </c>
      <c r="B285" s="5" t="s">
        <v>873</v>
      </c>
      <c r="C285" s="5" t="s">
        <v>845</v>
      </c>
      <c r="D285" s="6">
        <v>10.5531579595884</v>
      </c>
      <c r="E285" s="6">
        <v>10.7955540440166</v>
      </c>
      <c r="F285" s="6">
        <v>10.7042108970275</v>
      </c>
      <c r="G285" s="6">
        <v>10.6479685187458</v>
      </c>
      <c r="H285" s="6">
        <v>10.0356040409232</v>
      </c>
      <c r="I285" s="6">
        <v>11.2619667922787</v>
      </c>
      <c r="J285" s="6">
        <v>10.804122616734</v>
      </c>
      <c r="K285" s="6">
        <v>11.4784090740534</v>
      </c>
      <c r="L285" s="6">
        <v>7.64629595265116</v>
      </c>
      <c r="M285" s="6">
        <v>11.4845046890406</v>
      </c>
      <c r="N285" s="6">
        <v>9.22688176297253</v>
      </c>
      <c r="O285" s="6">
        <v>11.0916407481395</v>
      </c>
      <c r="P285" s="6">
        <v>9.6052264566033</v>
      </c>
      <c r="Q285" s="6">
        <v>10.7852269789638</v>
      </c>
      <c r="R285" s="6">
        <v>11.5252600267177</v>
      </c>
      <c r="S285" s="6">
        <v>11.5924459138035</v>
      </c>
      <c r="T285" s="6">
        <v>11.2033586757021</v>
      </c>
      <c r="U285" s="6">
        <v>11.2153053538723</v>
      </c>
      <c r="V285" s="6">
        <v>11.3895821034275</v>
      </c>
      <c r="W285" s="6">
        <v>11.5592372125974</v>
      </c>
      <c r="X285" s="6">
        <v>10.8759338840387</v>
      </c>
      <c r="Y285" s="6">
        <v>11.0040325834426</v>
      </c>
      <c r="Z285" s="6">
        <v>10.0099518806682</v>
      </c>
      <c r="AA285" s="6">
        <v>8.9657867127158</v>
      </c>
      <c r="AB285" s="6">
        <v>10.9000854864933</v>
      </c>
      <c r="AC285" s="6">
        <v>9.4665240431475</v>
      </c>
      <c r="AD285" s="6">
        <v>9.99608896738706</v>
      </c>
      <c r="AE285" s="6">
        <v>8.00369729716777</v>
      </c>
      <c r="AF285" s="6">
        <v>10.3275939988752</v>
      </c>
      <c r="AG285" s="6">
        <v>9.59414358883937</v>
      </c>
      <c r="AH285" s="6">
        <v>10.3317990930037</v>
      </c>
      <c r="AI285" s="6">
        <v>11.5495626269284</v>
      </c>
      <c r="AJ285" s="6">
        <v>9.97042772961207</v>
      </c>
      <c r="AK285" s="6">
        <v>10.2983065619347</v>
      </c>
      <c r="AL285" s="6">
        <v>8.97579111581947</v>
      </c>
      <c r="AM285" s="6">
        <v>10.6561362247825</v>
      </c>
      <c r="AN285" s="6">
        <v>10.5702110910975</v>
      </c>
      <c r="AO285" s="6">
        <v>10.8211321005477</v>
      </c>
      <c r="AP285" s="6">
        <v>9.56584278931214</v>
      </c>
      <c r="AQ285" s="6">
        <v>10.8263700936934</v>
      </c>
      <c r="AR285" s="6">
        <v>11.5543564094107</v>
      </c>
      <c r="AS285" s="6">
        <v>7.02</v>
      </c>
      <c r="AT285" s="6">
        <v>10.2233988250138</v>
      </c>
      <c r="AU285" s="6">
        <v>10.9959726694131</v>
      </c>
      <c r="AV285" s="6">
        <v>10.7528513667243</v>
      </c>
      <c r="AW285" s="6">
        <v>10.6721475265925</v>
      </c>
      <c r="AX285" s="6">
        <v>9.77246640129544</v>
      </c>
      <c r="AY285" s="6">
        <v>8.92425446990171</v>
      </c>
      <c r="AZ285" s="6">
        <v>11.6078139331859</v>
      </c>
      <c r="BA285" s="6">
        <v>9.82597818941093</v>
      </c>
      <c r="BB285" s="6">
        <v>7.68929693637932</v>
      </c>
      <c r="BC285" s="6">
        <v>9.83361142584828</v>
      </c>
      <c r="BD285" s="6">
        <v>10.595718114427</v>
      </c>
      <c r="BE285" s="6">
        <v>11.2880701010607</v>
      </c>
      <c r="BF285" s="6">
        <v>10.2596932097772</v>
      </c>
      <c r="BG285" s="6">
        <v>11.3272177147082</v>
      </c>
      <c r="BH285" s="6">
        <v>11.0594722999802</v>
      </c>
      <c r="BI285" s="6">
        <v>11.2331607998064</v>
      </c>
      <c r="BJ285" s="6">
        <v>10.8503993201921</v>
      </c>
      <c r="BK285" s="6">
        <v>11.5798408157118</v>
      </c>
      <c r="BL285" s="6">
        <v>10.90194661264</v>
      </c>
      <c r="BM285" s="6">
        <v>10.8461874285547</v>
      </c>
      <c r="BN285" s="6">
        <v>12.2925735368283</v>
      </c>
      <c r="BO285" s="6">
        <v>10.5384570446722</v>
      </c>
      <c r="BP285" s="6">
        <v>11.8293015318987</v>
      </c>
      <c r="BQ285" s="6">
        <v>10.3139387985324</v>
      </c>
      <c r="BR285" s="6">
        <v>11.1486348854405</v>
      </c>
      <c r="BS285" s="6">
        <v>10.8261362585325</v>
      </c>
      <c r="BT285" s="6">
        <v>11.3953979437633</v>
      </c>
      <c r="BU285" s="6">
        <v>10.4414423589428</v>
      </c>
      <c r="BV285" s="6">
        <v>9.97652727873304</v>
      </c>
      <c r="BW285" s="6">
        <v>9.57571416007375</v>
      </c>
      <c r="BX285" s="6">
        <v>11.1710846411551</v>
      </c>
      <c r="BY285" s="6">
        <v>10.9143751580899</v>
      </c>
      <c r="BZ285" s="6">
        <v>10.8656663262385</v>
      </c>
      <c r="CA285" s="6">
        <v>10.5314536685204</v>
      </c>
      <c r="CB285" s="6">
        <v>9.38169461847862</v>
      </c>
      <c r="CC285" s="6">
        <v>10.3830192319766</v>
      </c>
      <c r="CD285" s="6">
        <v>11.0037094306901</v>
      </c>
      <c r="CE285" s="6">
        <v>11.3870255525168</v>
      </c>
      <c r="CF285" s="6">
        <v>10.6360580195006</v>
      </c>
      <c r="CG285" s="6">
        <v>11.254645286806</v>
      </c>
      <c r="CH285" s="6">
        <v>10.1450767268244</v>
      </c>
      <c r="CI285" s="6">
        <v>10.5950660668572</v>
      </c>
      <c r="CJ285" s="6">
        <v>10.4218189539516</v>
      </c>
      <c r="CK285" s="6">
        <v>11.0185372257615</v>
      </c>
      <c r="CL285" s="6">
        <v>10.4998685216749</v>
      </c>
      <c r="CM285" s="6">
        <v>10.049559782834</v>
      </c>
      <c r="CN285" s="6">
        <v>9.4985035729692</v>
      </c>
      <c r="CO285" s="6">
        <v>11.3574311348089</v>
      </c>
      <c r="CP285" s="6">
        <v>11.4054952869847</v>
      </c>
      <c r="CQ285" s="6">
        <v>9.31928387921277</v>
      </c>
      <c r="CR285" s="6">
        <v>11.7836546397335</v>
      </c>
      <c r="CS285" s="6">
        <v>10.8208574607923</v>
      </c>
      <c r="CT285" s="6">
        <v>10.3524834998696</v>
      </c>
      <c r="CU285" s="6">
        <v>9.3912392789533</v>
      </c>
      <c r="CV285" s="6">
        <v>9.24499199548722</v>
      </c>
      <c r="CW285" s="6">
        <v>9.97943660679689</v>
      </c>
      <c r="CX285" s="6">
        <v>8.82467259661852</v>
      </c>
      <c r="CY285" s="6">
        <v>10.3192270090909</v>
      </c>
      <c r="CZ285" s="6">
        <v>10.3317947395724</v>
      </c>
      <c r="DA285" s="6">
        <v>10.2692474606375</v>
      </c>
      <c r="DB285" s="6">
        <v>9.03043439393747</v>
      </c>
      <c r="DC285" s="6">
        <v>9.43037043175392</v>
      </c>
      <c r="DD285" s="6">
        <v>9.07856505477229</v>
      </c>
      <c r="DE285" s="6">
        <v>9.2041180688263</v>
      </c>
      <c r="DF285" s="6">
        <v>10.3214371817248</v>
      </c>
      <c r="DG285" s="6">
        <v>9.72447919800923</v>
      </c>
      <c r="DH285" s="6">
        <v>10.4420716798887</v>
      </c>
      <c r="DI285" s="6">
        <v>10.8011404056014</v>
      </c>
      <c r="DJ285" s="6">
        <v>8.97199349025395</v>
      </c>
      <c r="DK285" s="6">
        <v>9.03232620753231</v>
      </c>
      <c r="DL285" s="6">
        <v>10.6574411574123</v>
      </c>
      <c r="DM285" s="6">
        <v>9.55726150582971</v>
      </c>
      <c r="DN285" s="6">
        <v>10.2651965878332</v>
      </c>
      <c r="DO285" s="6">
        <v>7.67023316411903</v>
      </c>
      <c r="DP285" s="6">
        <v>9.35600434289024</v>
      </c>
      <c r="DQ285" s="6">
        <v>10.9881721827067</v>
      </c>
      <c r="DR285" s="6">
        <v>10.5026809555039</v>
      </c>
      <c r="DS285" s="6">
        <v>10.3616534821827</v>
      </c>
      <c r="DT285" s="6">
        <v>8.70572689444052</v>
      </c>
      <c r="DU285" s="6">
        <v>10.809351369969</v>
      </c>
      <c r="DV285" s="6">
        <v>10.5773381563352</v>
      </c>
      <c r="DW285" s="6">
        <v>10.5647616450156</v>
      </c>
      <c r="DX285" s="6">
        <v>9.99936940447197</v>
      </c>
      <c r="DY285" s="6">
        <v>11.5936041921808</v>
      </c>
      <c r="DZ285" s="6">
        <v>10.3073617967265</v>
      </c>
      <c r="EA285" s="6">
        <v>10.5641332714866</v>
      </c>
      <c r="EB285" s="6">
        <v>9.74788447529484</v>
      </c>
      <c r="EC285" s="6">
        <v>10.9080849268663</v>
      </c>
      <c r="ED285" s="6">
        <v>12.7062754918322</v>
      </c>
      <c r="EE285" s="6">
        <v>10.1638030174188</v>
      </c>
      <c r="EF285" s="6">
        <v>10.7393963360076</v>
      </c>
      <c r="EG285" s="6">
        <v>10.8525675815381</v>
      </c>
      <c r="EH285" s="6">
        <v>10.4768990901277</v>
      </c>
      <c r="EI285" s="6">
        <v>11.5432679673014</v>
      </c>
      <c r="EJ285" s="6">
        <v>12.0927091754667</v>
      </c>
      <c r="EK285" s="6">
        <v>10.7142753794269</v>
      </c>
      <c r="EL285" s="6">
        <v>12.3464292815092</v>
      </c>
      <c r="EM285" s="6">
        <v>10.0169848427029</v>
      </c>
      <c r="EN285" s="6">
        <v>11.5221541315794</v>
      </c>
      <c r="EO285" s="6">
        <v>9.60471362487168</v>
      </c>
      <c r="EP285" s="6">
        <v>10.1943942923485</v>
      </c>
      <c r="EQ285" s="6">
        <v>9.36342314095119</v>
      </c>
      <c r="ER285" s="6">
        <v>11.0057377001843</v>
      </c>
      <c r="ES285" s="6">
        <v>10.0096766114329</v>
      </c>
      <c r="ET285" s="6">
        <v>9.9715117826972</v>
      </c>
      <c r="EU285" s="6">
        <v>10.8302600500157</v>
      </c>
      <c r="EV285" s="6">
        <v>10.0943834478595</v>
      </c>
      <c r="EW285" s="6">
        <v>11.003193977707</v>
      </c>
      <c r="EX285" s="6">
        <v>11.8619461100674</v>
      </c>
      <c r="EY285" s="6">
        <v>11.3149186021533</v>
      </c>
      <c r="EZ285" s="6">
        <v>10.9494079175911</v>
      </c>
      <c r="FA285" s="6">
        <v>10.2237525139667</v>
      </c>
      <c r="FB285" s="6">
        <v>11.6794731670752</v>
      </c>
      <c r="FC285" s="6">
        <v>11.516129199365</v>
      </c>
      <c r="FD285" s="6">
        <v>11.6643694880315</v>
      </c>
      <c r="FE285" s="6">
        <v>9.84888798062709</v>
      </c>
      <c r="FF285" s="6">
        <v>11.2801560783638</v>
      </c>
      <c r="FG285" s="6">
        <v>11.8204294908281</v>
      </c>
      <c r="FH285" s="8">
        <v>11.7900231771483</v>
      </c>
      <c r="FI285" s="8">
        <v>12.506391871902</v>
      </c>
      <c r="FJ285" s="8">
        <v>11.7630504542249</v>
      </c>
      <c r="FK285" s="8">
        <v>11.9760484299504</v>
      </c>
      <c r="FL285" s="8">
        <v>13.1035499824446</v>
      </c>
      <c r="FM285" s="8">
        <v>11.2715336633724</v>
      </c>
      <c r="FN285" s="8">
        <v>10.9209778781789</v>
      </c>
      <c r="FO285" s="8">
        <v>10.8901408939552</v>
      </c>
      <c r="FP285" s="8">
        <v>10.7210812361018</v>
      </c>
      <c r="FQ285" s="8">
        <v>11.7212056070451</v>
      </c>
      <c r="FR285" s="8">
        <v>11.5724187295081</v>
      </c>
      <c r="FS285" s="8">
        <v>10.8002786932606</v>
      </c>
      <c r="FT285" s="8">
        <v>10.1871460017908</v>
      </c>
      <c r="FU285" s="8">
        <v>11.4175100967769</v>
      </c>
      <c r="FV285" s="8">
        <v>10.5461610237328</v>
      </c>
      <c r="FW285" s="8">
        <v>12.0860621808191</v>
      </c>
      <c r="FX285" s="8">
        <v>12.0346669114293</v>
      </c>
      <c r="FY285" s="8">
        <v>13.0865451661303</v>
      </c>
      <c r="FZ285" s="8">
        <v>12.0513993287437</v>
      </c>
      <c r="GA285" s="8">
        <v>11.7002078773213</v>
      </c>
      <c r="GB285" s="8">
        <v>12.0175959933303</v>
      </c>
      <c r="GC285" s="8">
        <v>12.416679715981</v>
      </c>
      <c r="GD285" s="8">
        <v>11.533498376614</v>
      </c>
      <c r="GE285" s="8">
        <v>10.1991990742852</v>
      </c>
      <c r="GF285" s="8">
        <v>10.8377108715618</v>
      </c>
      <c r="GG285" s="8">
        <v>12.025067728261</v>
      </c>
      <c r="GH285" s="8">
        <v>12.9933775757742</v>
      </c>
      <c r="GI285" s="8">
        <v>11.5927577382325</v>
      </c>
      <c r="GJ285" s="8">
        <v>11.5189231238563</v>
      </c>
      <c r="GK285" s="8">
        <v>10.8953289899073</v>
      </c>
      <c r="GL285" s="8">
        <v>7.02</v>
      </c>
      <c r="GM285" s="8">
        <v>11.7247266042551</v>
      </c>
      <c r="GN285" s="8">
        <v>10.4833994029491</v>
      </c>
      <c r="GO285" s="8">
        <v>13.1362319415485</v>
      </c>
      <c r="GP285" s="8">
        <v>11.2386715057569</v>
      </c>
      <c r="GQ285" s="8">
        <v>12.0177724137106</v>
      </c>
      <c r="GR285" s="8">
        <v>11.6391973324647</v>
      </c>
      <c r="GS285" s="8">
        <v>11.7808864142992</v>
      </c>
      <c r="GT285" s="8">
        <v>11.2706258299049</v>
      </c>
      <c r="GU285" s="8">
        <v>11.2930488634534</v>
      </c>
      <c r="GV285" s="8">
        <v>10.8975652230855</v>
      </c>
      <c r="GW285" s="8">
        <v>12.1810837303303</v>
      </c>
      <c r="GX285" s="8">
        <v>11.5317067920177</v>
      </c>
      <c r="GY285" s="8">
        <v>11.5332149570666</v>
      </c>
      <c r="GZ285" s="8">
        <v>12.1277540629167</v>
      </c>
      <c r="HA285" s="8">
        <v>12.047220445364</v>
      </c>
      <c r="HB285" s="8">
        <v>11.7321570880082</v>
      </c>
      <c r="HC285" s="8">
        <v>12.0049013507452</v>
      </c>
      <c r="HD285" s="8">
        <v>12.1010127862559</v>
      </c>
      <c r="HE285" s="8">
        <v>11.3404271747123</v>
      </c>
      <c r="HF285" s="8">
        <v>12.4071350764123</v>
      </c>
      <c r="HG285" s="8">
        <v>10.5175374936011</v>
      </c>
      <c r="HH285" s="8">
        <v>12.4374452194399</v>
      </c>
      <c r="HI285" s="8">
        <v>12.2420190629424</v>
      </c>
      <c r="HJ285" s="8">
        <v>12.3499457873823</v>
      </c>
      <c r="HK285" s="8">
        <v>11.9706558693496</v>
      </c>
      <c r="HL285" s="8">
        <v>11.4360597901724</v>
      </c>
      <c r="HM285" s="8">
        <v>11.3782564922872</v>
      </c>
      <c r="HN285" s="8">
        <v>12.0373046902313</v>
      </c>
      <c r="HO285" s="8">
        <v>12.3517926319755</v>
      </c>
      <c r="HP285" s="8">
        <v>12.2645461699904</v>
      </c>
      <c r="HQ285" s="8">
        <v>11.9720920506263</v>
      </c>
      <c r="HR285" s="8">
        <v>11.0674831668555</v>
      </c>
      <c r="HS285" s="8">
        <v>12.1204932133878</v>
      </c>
      <c r="HT285" s="8">
        <v>9.88831484016006</v>
      </c>
      <c r="HU285" s="8">
        <v>11.2668023077901</v>
      </c>
      <c r="HV285" s="8">
        <v>12.2479939874081</v>
      </c>
      <c r="HW285" s="8">
        <v>11.001148391591</v>
      </c>
      <c r="HX285" s="8">
        <v>11.9568706711129</v>
      </c>
      <c r="HY285" s="8">
        <v>12.0844711197474</v>
      </c>
      <c r="HZ285" s="8">
        <v>12.8027924447664</v>
      </c>
      <c r="IA285" s="8">
        <v>11.2524502751005</v>
      </c>
      <c r="IB285" s="8">
        <v>11.5715061908042</v>
      </c>
      <c r="IC285" s="8">
        <v>13.0466182309897</v>
      </c>
      <c r="ID285" s="8">
        <v>12.4471066047073</v>
      </c>
      <c r="IE285" s="8">
        <v>12.1876418835032</v>
      </c>
      <c r="IF285" s="8">
        <v>11.8575966118324</v>
      </c>
      <c r="IG285" s="8">
        <v>12.5981394364396</v>
      </c>
      <c r="IH285" s="8">
        <v>11.7880913030457</v>
      </c>
      <c r="II285" s="8">
        <v>12.2889517701278</v>
      </c>
      <c r="IJ285" s="8">
        <v>13.1993778027175</v>
      </c>
      <c r="IK285" s="8">
        <v>12.3708060829343</v>
      </c>
      <c r="IL285" s="8">
        <v>10.926891143105</v>
      </c>
      <c r="IM285" s="8">
        <v>11.2323867026379</v>
      </c>
      <c r="IN285" s="8">
        <v>11.2772295847991</v>
      </c>
      <c r="IO285" s="8">
        <v>10.4639059575329</v>
      </c>
      <c r="IP285" s="8">
        <v>8.56986639775123</v>
      </c>
      <c r="IQ285" s="8">
        <v>9.90145167765225</v>
      </c>
      <c r="IR285" s="8">
        <v>9.95076802381611</v>
      </c>
      <c r="IS285" s="8">
        <v>12.0531504668591</v>
      </c>
      <c r="IT285" s="8">
        <v>10.1944852242776</v>
      </c>
      <c r="IU285" s="8">
        <v>12.1703852635754</v>
      </c>
      <c r="IV285" s="8">
        <v>11.1688090824264</v>
      </c>
      <c r="IW285" s="8">
        <v>12.0629842025632</v>
      </c>
      <c r="IX285" s="8">
        <v>8.55631033147955</v>
      </c>
      <c r="IY285" s="8">
        <v>10.6514195987894</v>
      </c>
      <c r="IZ285" s="8">
        <v>11.0977841142372</v>
      </c>
      <c r="JA285" s="8">
        <v>10.8004128879356</v>
      </c>
      <c r="JB285" s="8">
        <v>11.3268527762387</v>
      </c>
      <c r="JC285" s="8">
        <v>9.96306836702984</v>
      </c>
      <c r="JD285" s="8">
        <v>10.6095954902733</v>
      </c>
      <c r="JE285" s="8">
        <v>11.4605198035199</v>
      </c>
      <c r="JF285" s="8">
        <v>12.4596766139193</v>
      </c>
      <c r="JG285" s="8">
        <v>11.8511369110456</v>
      </c>
      <c r="JH285" s="8">
        <v>10.9186164415405</v>
      </c>
      <c r="JI285" s="8">
        <v>10.5303254570944</v>
      </c>
      <c r="JJ285" s="8">
        <v>12.1663328187907</v>
      </c>
      <c r="JK285" s="8">
        <v>11.7190558588218</v>
      </c>
      <c r="JL285" s="8">
        <v>12.041046966954</v>
      </c>
      <c r="JM285" s="8">
        <v>11.5208095652569</v>
      </c>
      <c r="JN285" s="8">
        <v>12.2029537449302</v>
      </c>
      <c r="JO285" s="8">
        <v>12.0316096794952</v>
      </c>
      <c r="JP285" s="8">
        <v>11.9745559372377</v>
      </c>
      <c r="JQ285" s="8">
        <v>12.8738177309921</v>
      </c>
      <c r="JR285" s="8">
        <v>11.0935014680352</v>
      </c>
      <c r="JS285" s="8">
        <v>11.2077818622449</v>
      </c>
      <c r="JT285" s="8">
        <v>10.2729072374192</v>
      </c>
      <c r="JU285" s="8">
        <v>12.3687495948822</v>
      </c>
      <c r="JV285" s="8">
        <v>11.8376669264052</v>
      </c>
      <c r="JW285" s="8">
        <v>12.082984005992</v>
      </c>
      <c r="JX285" s="8">
        <v>9.88076159270017</v>
      </c>
      <c r="JY285" s="8">
        <v>11.405752818707</v>
      </c>
      <c r="JZ285" s="8">
        <v>10.3597967589545</v>
      </c>
      <c r="KA285" s="8">
        <v>12.8702037125377</v>
      </c>
      <c r="KB285" s="8">
        <v>9.14162715627399</v>
      </c>
      <c r="KC285" s="8">
        <v>11.4142037772912</v>
      </c>
      <c r="KD285" s="8">
        <v>12.2919894419262</v>
      </c>
      <c r="KE285" s="8">
        <v>13.5938569808729</v>
      </c>
      <c r="KF285" s="8">
        <v>13.1018972557501</v>
      </c>
      <c r="KG285" s="8">
        <v>11.7597481447341</v>
      </c>
      <c r="KH285" s="8">
        <v>12.526558083511</v>
      </c>
      <c r="KI285" s="8">
        <v>11.4583844953318</v>
      </c>
      <c r="KJ285" s="8">
        <v>13.452789092774</v>
      </c>
      <c r="KK285" s="8">
        <v>11.3909018767739</v>
      </c>
      <c r="KL285" s="8">
        <v>10.3601786400923</v>
      </c>
      <c r="KM285" s="8">
        <v>11.6907198251718</v>
      </c>
      <c r="KN285" s="8">
        <v>10.9387403253746</v>
      </c>
      <c r="KO285" s="8">
        <v>11.6162280165962</v>
      </c>
      <c r="KP285" s="8">
        <v>11.5580312789472</v>
      </c>
      <c r="KQ285" s="8">
        <v>10.9574643033912</v>
      </c>
      <c r="KR285" s="8">
        <v>13.2452935301159</v>
      </c>
      <c r="KS285" s="8">
        <v>10.7715893388365</v>
      </c>
      <c r="KT285" s="8">
        <v>8.52077015735086</v>
      </c>
      <c r="KU285" s="8">
        <v>10.938314362586</v>
      </c>
      <c r="KV285" s="8">
        <v>9.76472982472213</v>
      </c>
      <c r="KW285" s="8">
        <v>10.1417756040917</v>
      </c>
      <c r="KX285" s="8">
        <v>11.151986347237</v>
      </c>
      <c r="KY285" s="8">
        <v>10.4196013096875</v>
      </c>
      <c r="KZ285" s="8">
        <v>12.5700313427984</v>
      </c>
      <c r="LA285" s="8">
        <v>11.6742589961042</v>
      </c>
      <c r="LB285" s="8">
        <v>11.973212748509</v>
      </c>
      <c r="LC285" s="8">
        <v>11.5950280233994</v>
      </c>
      <c r="LD285" s="8">
        <v>11.530418415108</v>
      </c>
      <c r="LE285" s="8">
        <v>11.6869601799313</v>
      </c>
      <c r="LF285" s="8">
        <v>10.872153780133</v>
      </c>
      <c r="LG285" s="8">
        <v>10.0407928187459</v>
      </c>
      <c r="LH285" s="8">
        <v>11.9206965804798</v>
      </c>
      <c r="LI285" s="8">
        <v>11.4620235491928</v>
      </c>
      <c r="LJ285" s="8">
        <v>12.480343805709</v>
      </c>
      <c r="LK285" s="8">
        <v>12.9589582137894</v>
      </c>
    </row>
    <row r="286" spans="1:323">
      <c r="A286" s="5" t="s">
        <v>874</v>
      </c>
      <c r="B286" s="5" t="s">
        <v>875</v>
      </c>
      <c r="C286" s="5" t="s">
        <v>845</v>
      </c>
      <c r="D286" s="6">
        <v>10.3059049684524</v>
      </c>
      <c r="E286" s="6">
        <v>11.3534583025999</v>
      </c>
      <c r="F286" s="6">
        <v>10.1794990588641</v>
      </c>
      <c r="G286" s="6">
        <v>10.7344067054407</v>
      </c>
      <c r="H286" s="6">
        <v>8.20932163960865</v>
      </c>
      <c r="I286" s="6">
        <v>9.6418252735163</v>
      </c>
      <c r="J286" s="6">
        <v>12.9129275448811</v>
      </c>
      <c r="K286" s="6">
        <v>8.61311286139597</v>
      </c>
      <c r="L286" s="6">
        <v>10.5622247530069</v>
      </c>
      <c r="M286" s="6">
        <v>8.88452954824978</v>
      </c>
      <c r="N286" s="6">
        <v>10.0368500902691</v>
      </c>
      <c r="O286" s="6">
        <v>9.77561789764253</v>
      </c>
      <c r="P286" s="6">
        <v>9.05526409254763</v>
      </c>
      <c r="Q286" s="6">
        <v>11.4006903582806</v>
      </c>
      <c r="R286" s="6">
        <v>10.3367257803588</v>
      </c>
      <c r="S286" s="6">
        <v>10.792319972255</v>
      </c>
      <c r="T286" s="6">
        <v>10.4259406959234</v>
      </c>
      <c r="U286" s="6">
        <v>8.80423600005494</v>
      </c>
      <c r="V286" s="6">
        <v>10.0493994039636</v>
      </c>
      <c r="W286" s="6">
        <v>8.60806804918001</v>
      </c>
      <c r="X286" s="6">
        <v>9.78625442911109</v>
      </c>
      <c r="Y286" s="6">
        <v>10.2881617459967</v>
      </c>
      <c r="Z286" s="6">
        <v>11.1011326558129</v>
      </c>
      <c r="AA286" s="6">
        <v>8.90066984644148</v>
      </c>
      <c r="AB286" s="6">
        <v>6.87721050986594</v>
      </c>
      <c r="AC286" s="6">
        <v>9.5484684557309</v>
      </c>
      <c r="AD286" s="6">
        <v>7.66883658688462</v>
      </c>
      <c r="AE286" s="6">
        <v>9.90745130953245</v>
      </c>
      <c r="AF286" s="6">
        <v>9.95641721981761</v>
      </c>
      <c r="AG286" s="6">
        <v>10.1139245226352</v>
      </c>
      <c r="AH286" s="6">
        <v>8.34720251920058</v>
      </c>
      <c r="AI286" s="6">
        <v>9.76314605095772</v>
      </c>
      <c r="AJ286" s="6">
        <v>10.4645575756881</v>
      </c>
      <c r="AK286" s="6">
        <v>10.6991666310775</v>
      </c>
      <c r="AL286" s="6">
        <v>7.27415224621035</v>
      </c>
      <c r="AM286" s="6">
        <v>10.5830713688504</v>
      </c>
      <c r="AN286" s="6">
        <v>9.28918473826163</v>
      </c>
      <c r="AO286" s="6">
        <v>11.2570378848233</v>
      </c>
      <c r="AP286" s="6">
        <v>9.27943910928467</v>
      </c>
      <c r="AQ286" s="6">
        <v>10.4671292119429</v>
      </c>
      <c r="AR286" s="6">
        <v>10.7117689840683</v>
      </c>
      <c r="AS286" s="6">
        <v>10.5764957909984</v>
      </c>
      <c r="AT286" s="6">
        <v>9.98812752141534</v>
      </c>
      <c r="AU286" s="6">
        <v>9.72197834972694</v>
      </c>
      <c r="AV286" s="6">
        <v>8.29670645817824</v>
      </c>
      <c r="AW286" s="6">
        <v>10.5517849857744</v>
      </c>
      <c r="AX286" s="6">
        <v>10.231068188113</v>
      </c>
      <c r="AY286" s="6">
        <v>10.698195123159</v>
      </c>
      <c r="AZ286" s="6">
        <v>11.2272455955327</v>
      </c>
      <c r="BA286" s="6">
        <v>10.413499745587</v>
      </c>
      <c r="BB286" s="6">
        <v>10.5963946667297</v>
      </c>
      <c r="BC286" s="6">
        <v>9.6081067883269</v>
      </c>
      <c r="BD286" s="6">
        <v>7.94230304881004</v>
      </c>
      <c r="BE286" s="6">
        <v>8.30103325613274</v>
      </c>
      <c r="BF286" s="6">
        <v>8.40011629038696</v>
      </c>
      <c r="BG286" s="6">
        <v>7.56450186018528</v>
      </c>
      <c r="BH286" s="6">
        <v>6.29517611430965</v>
      </c>
      <c r="BI286" s="6">
        <v>11.1779409126184</v>
      </c>
      <c r="BJ286" s="6">
        <v>11.2809735519486</v>
      </c>
      <c r="BK286" s="6">
        <v>8.83719690030332</v>
      </c>
      <c r="BL286" s="6">
        <v>6.97730079662717</v>
      </c>
      <c r="BM286" s="6">
        <v>11.1442118897166</v>
      </c>
      <c r="BN286" s="6">
        <v>11.2837978906885</v>
      </c>
      <c r="BO286" s="6">
        <v>10.9014788629853</v>
      </c>
      <c r="BP286" s="6">
        <v>9.5607447212147</v>
      </c>
      <c r="BQ286" s="6">
        <v>11.1371507593625</v>
      </c>
      <c r="BR286" s="6">
        <v>9.16012140906351</v>
      </c>
      <c r="BS286" s="6">
        <v>8.35509662618975</v>
      </c>
      <c r="BT286" s="6">
        <v>10.1417975775151</v>
      </c>
      <c r="BU286" s="6">
        <v>6.96238979830292</v>
      </c>
      <c r="BV286" s="6">
        <v>11.6712696508738</v>
      </c>
      <c r="BW286" s="6">
        <v>5.8624891168861</v>
      </c>
      <c r="BX286" s="6">
        <v>10.6231927925931</v>
      </c>
      <c r="BY286" s="6">
        <v>10.6813757863556</v>
      </c>
      <c r="BZ286" s="6">
        <v>9.19342219906627</v>
      </c>
      <c r="CA286" s="6">
        <v>6.86467154287251</v>
      </c>
      <c r="CB286" s="6">
        <v>7.81631404716395</v>
      </c>
      <c r="CC286" s="6">
        <v>7.80123680815147</v>
      </c>
      <c r="CD286" s="6">
        <v>8.29720540544814</v>
      </c>
      <c r="CE286" s="6">
        <v>10.704363999055</v>
      </c>
      <c r="CF286" s="6">
        <v>10.3788855841514</v>
      </c>
      <c r="CG286" s="6">
        <v>9.72278298243749</v>
      </c>
      <c r="CH286" s="6">
        <v>9.47656568689499</v>
      </c>
      <c r="CI286" s="6">
        <v>7.93035118462817</v>
      </c>
      <c r="CJ286" s="6">
        <v>11.4438288155587</v>
      </c>
      <c r="CK286" s="6">
        <v>10.3617305548405</v>
      </c>
      <c r="CL286" s="6">
        <v>9.07028694282523</v>
      </c>
      <c r="CM286" s="6">
        <v>9.55130807825794</v>
      </c>
      <c r="CN286" s="6">
        <v>9.51201710141958</v>
      </c>
      <c r="CO286" s="6">
        <v>9.94851057870257</v>
      </c>
      <c r="CP286" s="6">
        <v>10.4579123147708</v>
      </c>
      <c r="CQ286" s="6">
        <v>10.6759409639103</v>
      </c>
      <c r="CR286" s="6">
        <v>10.3471802970681</v>
      </c>
      <c r="CS286" s="6">
        <v>10.3255125878385</v>
      </c>
      <c r="CT286" s="6">
        <v>10.1527960476654</v>
      </c>
      <c r="CU286" s="6">
        <v>8.85814995094092</v>
      </c>
      <c r="CV286" s="6">
        <v>9.63660411944772</v>
      </c>
      <c r="CW286" s="6">
        <v>10.1498674385557</v>
      </c>
      <c r="CX286" s="6">
        <v>11.1027260204873</v>
      </c>
      <c r="CY286" s="6">
        <v>11.0159078890042</v>
      </c>
      <c r="CZ286" s="6">
        <v>10.6970174582623</v>
      </c>
      <c r="DA286" s="6">
        <v>7.1317937141464</v>
      </c>
      <c r="DB286" s="6">
        <v>10.0936155823161</v>
      </c>
      <c r="DC286" s="6">
        <v>11.4171464619379</v>
      </c>
      <c r="DD286" s="6">
        <v>7.70639335737525</v>
      </c>
      <c r="DE286" s="6">
        <v>10.657089934496</v>
      </c>
      <c r="DF286" s="6">
        <v>11.4986149190592</v>
      </c>
      <c r="DG286" s="6">
        <v>9.58299566559328</v>
      </c>
      <c r="DH286" s="6">
        <v>11.8592913638601</v>
      </c>
      <c r="DI286" s="6">
        <v>10.702975552061</v>
      </c>
      <c r="DJ286" s="6">
        <v>11.3237087003106</v>
      </c>
      <c r="DK286" s="6">
        <v>9.49486341041571</v>
      </c>
      <c r="DL286" s="6">
        <v>11.2084874352176</v>
      </c>
      <c r="DM286" s="6">
        <v>10.6495704109619</v>
      </c>
      <c r="DN286" s="6">
        <v>11.0299030731363</v>
      </c>
      <c r="DO286" s="6">
        <v>9.06146923507237</v>
      </c>
      <c r="DP286" s="6">
        <v>10.2801133800086</v>
      </c>
      <c r="DQ286" s="6">
        <v>10.0849690918928</v>
      </c>
      <c r="DR286" s="6">
        <v>9.9690708121742</v>
      </c>
      <c r="DS286" s="6">
        <v>7.02</v>
      </c>
      <c r="DT286" s="6">
        <v>9.43760162581584</v>
      </c>
      <c r="DU286" s="6">
        <v>10.4934527720806</v>
      </c>
      <c r="DV286" s="6">
        <v>10.1585719479293</v>
      </c>
      <c r="DW286" s="6">
        <v>8.30433341912715</v>
      </c>
      <c r="DX286" s="6">
        <v>9.75151201299512</v>
      </c>
      <c r="DY286" s="6">
        <v>11.1586355372157</v>
      </c>
      <c r="DZ286" s="6">
        <v>10.0003900891908</v>
      </c>
      <c r="EA286" s="6">
        <v>8.33783371198223</v>
      </c>
      <c r="EB286" s="6">
        <v>9.81982062907298</v>
      </c>
      <c r="EC286" s="6">
        <v>8.67737490097561</v>
      </c>
      <c r="ED286" s="6">
        <v>8.69125121415212</v>
      </c>
      <c r="EE286" s="6">
        <v>11.5900051012271</v>
      </c>
      <c r="EF286" s="6">
        <v>9.37385413104665</v>
      </c>
      <c r="EG286" s="6">
        <v>10.3951679325593</v>
      </c>
      <c r="EH286" s="6">
        <v>9.32411482394816</v>
      </c>
      <c r="EI286" s="6">
        <v>6.02660815442153</v>
      </c>
      <c r="EJ286" s="6">
        <v>10.4817314135489</v>
      </c>
      <c r="EK286" s="6">
        <v>8.51711499189329</v>
      </c>
      <c r="EL286" s="6">
        <v>9.1799450509793</v>
      </c>
      <c r="EM286" s="6">
        <v>8.12622219968641</v>
      </c>
      <c r="EN286" s="6">
        <v>10.9240462127397</v>
      </c>
      <c r="EO286" s="6">
        <v>12.2274936650147</v>
      </c>
      <c r="EP286" s="6">
        <v>9.3168597134478</v>
      </c>
      <c r="EQ286" s="6">
        <v>9.38296021401877</v>
      </c>
      <c r="ER286" s="6">
        <v>7.56565014122492</v>
      </c>
      <c r="ES286" s="6">
        <v>10.537993176975</v>
      </c>
      <c r="ET286" s="6">
        <v>9.82443794115434</v>
      </c>
      <c r="EU286" s="6">
        <v>9.25826525585708</v>
      </c>
      <c r="EV286" s="6">
        <v>9.89900115079753</v>
      </c>
      <c r="EW286" s="6">
        <v>11.8489181174002</v>
      </c>
      <c r="EX286" s="6">
        <v>11.1797696318747</v>
      </c>
      <c r="EY286" s="6">
        <v>8.67848719040537</v>
      </c>
      <c r="EZ286" s="6">
        <v>9.5102505955443</v>
      </c>
      <c r="FA286" s="6">
        <v>8.75807260449661</v>
      </c>
      <c r="FB286" s="6">
        <v>9.65067218124882</v>
      </c>
      <c r="FC286" s="6">
        <v>8.59574096904771</v>
      </c>
      <c r="FD286" s="6">
        <v>8.79906966579343</v>
      </c>
      <c r="FE286" s="6">
        <v>8.9065624981674</v>
      </c>
      <c r="FF286" s="6">
        <v>11.5855663122265</v>
      </c>
      <c r="FG286" s="6">
        <v>10.3862214543984</v>
      </c>
      <c r="FH286" s="8">
        <v>11.263402634689</v>
      </c>
      <c r="FI286" s="8">
        <v>13.4944915017552</v>
      </c>
      <c r="FJ286" s="8">
        <v>10.2198994814829</v>
      </c>
      <c r="FK286" s="8">
        <v>13.752799546462</v>
      </c>
      <c r="FL286" s="8">
        <v>11.5410386580272</v>
      </c>
      <c r="FM286" s="8">
        <v>12.8359929767988</v>
      </c>
      <c r="FN286" s="8">
        <v>11.6830377182145</v>
      </c>
      <c r="FO286" s="8">
        <v>11.1566715992017</v>
      </c>
      <c r="FP286" s="8">
        <v>11.0018025662722</v>
      </c>
      <c r="FQ286" s="8">
        <v>11.6005644366861</v>
      </c>
      <c r="FR286" s="8">
        <v>13.0269967178974</v>
      </c>
      <c r="FS286" s="8">
        <v>13.6036532086727</v>
      </c>
      <c r="FT286" s="8">
        <v>12.9908120403774</v>
      </c>
      <c r="FU286" s="8">
        <v>13.0984969206574</v>
      </c>
      <c r="FV286" s="8">
        <v>10.572533047</v>
      </c>
      <c r="FW286" s="8">
        <v>10.398920700829</v>
      </c>
      <c r="FX286" s="8">
        <v>10.5358509126819</v>
      </c>
      <c r="FY286" s="8">
        <v>13.3265735935303</v>
      </c>
      <c r="FZ286" s="8">
        <v>10.4146129724151</v>
      </c>
      <c r="GA286" s="8">
        <v>10.5529636721053</v>
      </c>
      <c r="GB286" s="8">
        <v>11.78939352558</v>
      </c>
      <c r="GC286" s="8">
        <v>14.1350495070359</v>
      </c>
      <c r="GD286" s="8">
        <v>14.7722560220193</v>
      </c>
      <c r="GE286" s="8">
        <v>14.3644937694037</v>
      </c>
      <c r="GF286" s="8">
        <v>11.0508559602758</v>
      </c>
      <c r="GG286" s="8">
        <v>12.1170099836113</v>
      </c>
      <c r="GH286" s="8">
        <v>11.1024349216221</v>
      </c>
      <c r="GI286" s="8">
        <v>11.1986390187116</v>
      </c>
      <c r="GJ286" s="8">
        <v>11.9748924453376</v>
      </c>
      <c r="GK286" s="8">
        <v>14.451741942683</v>
      </c>
      <c r="GL286" s="8">
        <v>12.0840157137027</v>
      </c>
      <c r="GM286" s="8">
        <v>13.037949105773</v>
      </c>
      <c r="GN286" s="8">
        <v>10.6279112321045</v>
      </c>
      <c r="GO286" s="8">
        <v>12.4377515244218</v>
      </c>
      <c r="GP286" s="8">
        <v>11.9441361878338</v>
      </c>
      <c r="GQ286" s="8">
        <v>11.8490363654879</v>
      </c>
      <c r="GR286" s="8">
        <v>11.5742055955085</v>
      </c>
      <c r="GS286" s="8">
        <v>12.8295227248479</v>
      </c>
      <c r="GT286" s="8">
        <v>14.2504198115002</v>
      </c>
      <c r="GU286" s="8">
        <v>13.3245408307508</v>
      </c>
      <c r="GV286" s="8">
        <v>11.4309207844157</v>
      </c>
      <c r="GW286" s="8">
        <v>10.7802990806017</v>
      </c>
      <c r="GX286" s="8">
        <v>10.9731183520648</v>
      </c>
      <c r="GY286" s="8">
        <v>11.9957703686776</v>
      </c>
      <c r="GZ286" s="8">
        <v>10.3123650516384</v>
      </c>
      <c r="HA286" s="8">
        <v>10.431124320003</v>
      </c>
      <c r="HB286" s="8">
        <v>12.2045053787806</v>
      </c>
      <c r="HC286" s="8">
        <v>12.5005790406864</v>
      </c>
      <c r="HD286" s="8">
        <v>11.0760862098414</v>
      </c>
      <c r="HE286" s="8">
        <v>12.5603812362968</v>
      </c>
      <c r="HF286" s="8">
        <v>12.3837000432126</v>
      </c>
      <c r="HG286" s="8">
        <v>13.1066531113012</v>
      </c>
      <c r="HH286" s="8">
        <v>13.9183251825384</v>
      </c>
      <c r="HI286" s="8">
        <v>11.8721033047827</v>
      </c>
      <c r="HJ286" s="8">
        <v>12.3083742104776</v>
      </c>
      <c r="HK286" s="8">
        <v>14.5369593050211</v>
      </c>
      <c r="HL286" s="8">
        <v>12.6202492137036</v>
      </c>
      <c r="HM286" s="8">
        <v>13.6470452328122</v>
      </c>
      <c r="HN286" s="8">
        <v>12.1745179618315</v>
      </c>
      <c r="HO286" s="8">
        <v>13.5306569616443</v>
      </c>
      <c r="HP286" s="8">
        <v>12.0845478728089</v>
      </c>
      <c r="HQ286" s="8">
        <v>14.0713814299216</v>
      </c>
      <c r="HR286" s="8">
        <v>11.0120743838016</v>
      </c>
      <c r="HS286" s="8">
        <v>12.7246507103833</v>
      </c>
      <c r="HT286" s="8">
        <v>12.2173083183771</v>
      </c>
      <c r="HU286" s="8">
        <v>12.4939890224111</v>
      </c>
      <c r="HV286" s="8">
        <v>10.1963084814609</v>
      </c>
      <c r="HW286" s="8">
        <v>13.2070084842385</v>
      </c>
      <c r="HX286" s="8">
        <v>12.2023855573847</v>
      </c>
      <c r="HY286" s="8">
        <v>13.5103403436665</v>
      </c>
      <c r="HZ286" s="8">
        <v>10.9048591077195</v>
      </c>
      <c r="IA286" s="8">
        <v>12.1746787090371</v>
      </c>
      <c r="IB286" s="8">
        <v>12.7443568798564</v>
      </c>
      <c r="IC286" s="8">
        <v>12.6889647084776</v>
      </c>
      <c r="ID286" s="8">
        <v>12.8312164394448</v>
      </c>
      <c r="IE286" s="8">
        <v>11.0813563821295</v>
      </c>
      <c r="IF286" s="8">
        <v>11.4195570788791</v>
      </c>
      <c r="IG286" s="8">
        <v>13.7344097229038</v>
      </c>
      <c r="IH286" s="8">
        <v>13.2228220263363</v>
      </c>
      <c r="II286" s="8">
        <v>13.252559252692</v>
      </c>
      <c r="IJ286" s="8">
        <v>11.3652030648122</v>
      </c>
      <c r="IK286" s="8">
        <v>12.8186936553161</v>
      </c>
      <c r="IL286" s="8">
        <v>12.6098060380834</v>
      </c>
      <c r="IM286" s="8">
        <v>11.9039642196901</v>
      </c>
      <c r="IN286" s="8">
        <v>11.5999649595337</v>
      </c>
      <c r="IO286" s="8">
        <v>13.645929413214</v>
      </c>
      <c r="IP286" s="8">
        <v>11.0537350606174</v>
      </c>
      <c r="IQ286" s="8">
        <v>10.9805976648546</v>
      </c>
      <c r="IR286" s="8">
        <v>12.3624381258881</v>
      </c>
      <c r="IS286" s="8">
        <v>13.7207088839157</v>
      </c>
      <c r="IT286" s="8">
        <v>12.0581323993057</v>
      </c>
      <c r="IU286" s="8">
        <v>13.5030054004939</v>
      </c>
      <c r="IV286" s="8">
        <v>11.8146380814891</v>
      </c>
      <c r="IW286" s="8">
        <v>11.7017096003335</v>
      </c>
      <c r="IX286" s="8">
        <v>13.1568087519058</v>
      </c>
      <c r="IY286" s="8">
        <v>12.5778186830467</v>
      </c>
      <c r="IZ286" s="8">
        <v>11.3831019592782</v>
      </c>
      <c r="JA286" s="8">
        <v>11.3967072335076</v>
      </c>
      <c r="JB286" s="8">
        <v>13.1542499812736</v>
      </c>
      <c r="JC286" s="8">
        <v>11.3068943638838</v>
      </c>
      <c r="JD286" s="8">
        <v>13.8419775312555</v>
      </c>
      <c r="JE286" s="8">
        <v>12.7830840598214</v>
      </c>
      <c r="JF286" s="8">
        <v>11.8787141975741</v>
      </c>
      <c r="JG286" s="8">
        <v>14.3930829992429</v>
      </c>
      <c r="JH286" s="8">
        <v>13.5782336943493</v>
      </c>
      <c r="JI286" s="8">
        <v>12.004825483282</v>
      </c>
      <c r="JJ286" s="8">
        <v>11.8519335162014</v>
      </c>
      <c r="JK286" s="8">
        <v>12.6371936304421</v>
      </c>
      <c r="JL286" s="8">
        <v>13.2004029529328</v>
      </c>
      <c r="JM286" s="8">
        <v>13.3313293327629</v>
      </c>
      <c r="JN286" s="8">
        <v>12.4542787821142</v>
      </c>
      <c r="JO286" s="8">
        <v>11.71593692171</v>
      </c>
      <c r="JP286" s="8">
        <v>12.118563120477</v>
      </c>
      <c r="JQ286" s="8">
        <v>12.4405288162058</v>
      </c>
      <c r="JR286" s="8">
        <v>12.6059750014913</v>
      </c>
      <c r="JS286" s="8">
        <v>12.6424422251461</v>
      </c>
      <c r="JT286" s="8">
        <v>11.9595781143661</v>
      </c>
      <c r="JU286" s="8">
        <v>13.0557299556106</v>
      </c>
      <c r="JV286" s="8">
        <v>11.6318262806501</v>
      </c>
      <c r="JW286" s="8">
        <v>9.80974499428706</v>
      </c>
      <c r="JX286" s="8">
        <v>11.3459927137177</v>
      </c>
      <c r="JY286" s="8">
        <v>12.1228906931011</v>
      </c>
      <c r="JZ286" s="8">
        <v>11.68059771645</v>
      </c>
      <c r="KA286" s="8">
        <v>12.3788425443847</v>
      </c>
      <c r="KB286" s="8">
        <v>14.1929617831581</v>
      </c>
      <c r="KC286" s="8">
        <v>12.0727765822095</v>
      </c>
      <c r="KD286" s="8">
        <v>11.8041574876975</v>
      </c>
      <c r="KE286" s="8">
        <v>13.3582506641967</v>
      </c>
      <c r="KF286" s="8">
        <v>13.150624759421</v>
      </c>
      <c r="KG286" s="8">
        <v>11.8096825948541</v>
      </c>
      <c r="KH286" s="8">
        <v>13.7662356212078</v>
      </c>
      <c r="KI286" s="8">
        <v>12.2725479706514</v>
      </c>
      <c r="KJ286" s="8">
        <v>11.9239457691206</v>
      </c>
      <c r="KK286" s="8">
        <v>7.92185465599798</v>
      </c>
      <c r="KL286" s="8">
        <v>12.2152211576645</v>
      </c>
      <c r="KM286" s="8">
        <v>11.3227706616629</v>
      </c>
      <c r="KN286" s="8">
        <v>12.4710004973975</v>
      </c>
      <c r="KO286" s="8">
        <v>13.4566574275392</v>
      </c>
      <c r="KP286" s="8">
        <v>10.9374042172578</v>
      </c>
      <c r="KQ286" s="8">
        <v>11.787325119805</v>
      </c>
      <c r="KR286" s="8">
        <v>12.8548464402237</v>
      </c>
      <c r="KS286" s="8">
        <v>13.4625298801074</v>
      </c>
      <c r="KT286" s="8">
        <v>11.8846012664368</v>
      </c>
      <c r="KU286" s="8">
        <v>11.7926127863496</v>
      </c>
      <c r="KV286" s="8">
        <v>13.5260595499517</v>
      </c>
      <c r="KW286" s="8">
        <v>12.3901269983739</v>
      </c>
      <c r="KX286" s="8">
        <v>12.3539390754607</v>
      </c>
      <c r="KY286" s="8">
        <v>12.8550026958501</v>
      </c>
      <c r="KZ286" s="8">
        <v>13.9976493557927</v>
      </c>
      <c r="LA286" s="8">
        <v>12.7927906437927</v>
      </c>
      <c r="LB286" s="8">
        <v>11.0524277500404</v>
      </c>
      <c r="LC286" s="8">
        <v>12.7309628845306</v>
      </c>
      <c r="LD286" s="8">
        <v>12.0403554786083</v>
      </c>
      <c r="LE286" s="8">
        <v>12.8860095141708</v>
      </c>
      <c r="LF286" s="8">
        <v>13.202826022656</v>
      </c>
      <c r="LG286" s="8">
        <v>13.3699328279198</v>
      </c>
      <c r="LH286" s="8">
        <v>10.0196110538142</v>
      </c>
      <c r="LI286" s="8">
        <v>10.2023913626162</v>
      </c>
      <c r="LJ286" s="8">
        <v>13.1909638964769</v>
      </c>
      <c r="LK286" s="8">
        <v>12.2784755124536</v>
      </c>
    </row>
    <row r="287" spans="1:323">
      <c r="A287" s="5" t="s">
        <v>876</v>
      </c>
      <c r="B287" s="5" t="s">
        <v>877</v>
      </c>
      <c r="C287" s="5" t="s">
        <v>845</v>
      </c>
      <c r="D287" s="6">
        <v>11.4003216291888</v>
      </c>
      <c r="E287" s="6">
        <v>9.04301998941938</v>
      </c>
      <c r="F287" s="6">
        <v>10.5633370449227</v>
      </c>
      <c r="G287" s="6">
        <v>10.5488424864595</v>
      </c>
      <c r="H287" s="6">
        <v>9.71937115526419</v>
      </c>
      <c r="I287" s="6">
        <v>10.6026693409592</v>
      </c>
      <c r="J287" s="6">
        <v>9.06935861522327</v>
      </c>
      <c r="K287" s="6">
        <v>10.5967044864936</v>
      </c>
      <c r="L287" s="6">
        <v>11.2570244882572</v>
      </c>
      <c r="M287" s="6">
        <v>11.4587434596073</v>
      </c>
      <c r="N287" s="6">
        <v>11.7456298879745</v>
      </c>
      <c r="O287" s="6">
        <v>10.1678921789351</v>
      </c>
      <c r="P287" s="6">
        <v>7.74418195057238</v>
      </c>
      <c r="Q287" s="6">
        <v>10.8208956856921</v>
      </c>
      <c r="R287" s="6">
        <v>11.2902581179975</v>
      </c>
      <c r="S287" s="6">
        <v>9.54579608865632</v>
      </c>
      <c r="T287" s="6">
        <v>9.82189889625823</v>
      </c>
      <c r="U287" s="6">
        <v>10.0620700479321</v>
      </c>
      <c r="V287" s="6">
        <v>10.4612369487516</v>
      </c>
      <c r="W287" s="6">
        <v>11.0324724390554</v>
      </c>
      <c r="X287" s="6">
        <v>11.3397225458344</v>
      </c>
      <c r="Y287" s="6">
        <v>9.37066225226279</v>
      </c>
      <c r="Z287" s="6">
        <v>10.3908226649881</v>
      </c>
      <c r="AA287" s="6">
        <v>9.24346889257034</v>
      </c>
      <c r="AB287" s="6">
        <v>10.994646969977</v>
      </c>
      <c r="AC287" s="6">
        <v>9.89532680481525</v>
      </c>
      <c r="AD287" s="6">
        <v>8.9596633468565</v>
      </c>
      <c r="AE287" s="6">
        <v>9.56638998426693</v>
      </c>
      <c r="AF287" s="6">
        <v>11.1889820130646</v>
      </c>
      <c r="AG287" s="6">
        <v>10.4179988756229</v>
      </c>
      <c r="AH287" s="6">
        <v>9.03404665254045</v>
      </c>
      <c r="AI287" s="6">
        <v>9.81011128969385</v>
      </c>
      <c r="AJ287" s="6">
        <v>8.96078477249781</v>
      </c>
      <c r="AK287" s="6">
        <v>10.3615643586364</v>
      </c>
      <c r="AL287" s="6">
        <v>11.0181773674957</v>
      </c>
      <c r="AM287" s="6">
        <v>7.5768349265208</v>
      </c>
      <c r="AN287" s="6">
        <v>10.8995638253005</v>
      </c>
      <c r="AO287" s="6">
        <v>11.4542242483894</v>
      </c>
      <c r="AP287" s="6">
        <v>10.1984028588883</v>
      </c>
      <c r="AQ287" s="6">
        <v>11.1700607204766</v>
      </c>
      <c r="AR287" s="6">
        <v>10.8033120149418</v>
      </c>
      <c r="AS287" s="6">
        <v>9.28155105153547</v>
      </c>
      <c r="AT287" s="6">
        <v>9.96529704741601</v>
      </c>
      <c r="AU287" s="6">
        <v>9.48026562925185</v>
      </c>
      <c r="AV287" s="6">
        <v>10.3902874909813</v>
      </c>
      <c r="AW287" s="6">
        <v>10.803065645439</v>
      </c>
      <c r="AX287" s="6">
        <v>7.95107231830158</v>
      </c>
      <c r="AY287" s="6">
        <v>9.00497430857662</v>
      </c>
      <c r="AZ287" s="6">
        <v>10.6648110831645</v>
      </c>
      <c r="BA287" s="6">
        <v>9.33621619541184</v>
      </c>
      <c r="BB287" s="6">
        <v>10.5736840117196</v>
      </c>
      <c r="BC287" s="6">
        <v>10.624644957284</v>
      </c>
      <c r="BD287" s="6">
        <v>8.79900577971145</v>
      </c>
      <c r="BE287" s="6">
        <v>11.3256209255194</v>
      </c>
      <c r="BF287" s="6">
        <v>11.272088911466</v>
      </c>
      <c r="BG287" s="6">
        <v>8.96690767544493</v>
      </c>
      <c r="BH287" s="6">
        <v>10.5907967391009</v>
      </c>
      <c r="BI287" s="6">
        <v>10.8101776721928</v>
      </c>
      <c r="BJ287" s="6">
        <v>9.16623763251981</v>
      </c>
      <c r="BK287" s="6">
        <v>10.6144379008342</v>
      </c>
      <c r="BL287" s="6">
        <v>10.5815297519342</v>
      </c>
      <c r="BM287" s="6">
        <v>10.9956244060275</v>
      </c>
      <c r="BN287" s="6">
        <v>9.90867091487488</v>
      </c>
      <c r="BO287" s="6">
        <v>10.6343112058639</v>
      </c>
      <c r="BP287" s="6">
        <v>9.78882288946837</v>
      </c>
      <c r="BQ287" s="6">
        <v>10.8993664945309</v>
      </c>
      <c r="BR287" s="6">
        <v>10.5915712907826</v>
      </c>
      <c r="BS287" s="6">
        <v>9.20513818067372</v>
      </c>
      <c r="BT287" s="6">
        <v>10.183125896123</v>
      </c>
      <c r="BU287" s="6">
        <v>10.7062965842802</v>
      </c>
      <c r="BV287" s="6">
        <v>9.96160796470096</v>
      </c>
      <c r="BW287" s="6">
        <v>11.0161960178213</v>
      </c>
      <c r="BX287" s="6">
        <v>10.6206680912163</v>
      </c>
      <c r="BY287" s="6">
        <v>10.8083832485734</v>
      </c>
      <c r="BZ287" s="6">
        <v>8.78546003848678</v>
      </c>
      <c r="CA287" s="6">
        <v>10.7849130454156</v>
      </c>
      <c r="CB287" s="6">
        <v>11.1796189081211</v>
      </c>
      <c r="CC287" s="6">
        <v>9.8308037100061</v>
      </c>
      <c r="CD287" s="6">
        <v>11.3114343578967</v>
      </c>
      <c r="CE287" s="6">
        <v>11.8666029445062</v>
      </c>
      <c r="CF287" s="6">
        <v>10.7697856817415</v>
      </c>
      <c r="CG287" s="6">
        <v>9.89006145465525</v>
      </c>
      <c r="CH287" s="6">
        <v>10.1754999080991</v>
      </c>
      <c r="CI287" s="6">
        <v>11.3031773700451</v>
      </c>
      <c r="CJ287" s="6">
        <v>9.77823956916624</v>
      </c>
      <c r="CK287" s="6">
        <v>10.2977064278971</v>
      </c>
      <c r="CL287" s="6">
        <v>10.4187474147849</v>
      </c>
      <c r="CM287" s="6">
        <v>9.71942365826951</v>
      </c>
      <c r="CN287" s="6">
        <v>8.43374724633794</v>
      </c>
      <c r="CO287" s="6">
        <v>10.4820947271708</v>
      </c>
      <c r="CP287" s="6">
        <v>11.5333235429167</v>
      </c>
      <c r="CQ287" s="6">
        <v>9.46072584506355</v>
      </c>
      <c r="CR287" s="6">
        <v>11.8295239207854</v>
      </c>
      <c r="CS287" s="6">
        <v>10.870583836143</v>
      </c>
      <c r="CT287" s="6">
        <v>11.5679845465026</v>
      </c>
      <c r="CU287" s="6">
        <v>6.65779173742363</v>
      </c>
      <c r="CV287" s="6">
        <v>10.7960350210847</v>
      </c>
      <c r="CW287" s="6">
        <v>10.0573444828539</v>
      </c>
      <c r="CX287" s="6">
        <v>9.76375457497455</v>
      </c>
      <c r="CY287" s="6">
        <v>9.38308295753646</v>
      </c>
      <c r="CZ287" s="6">
        <v>9.28683098102067</v>
      </c>
      <c r="DA287" s="6">
        <v>9.63388169213046</v>
      </c>
      <c r="DB287" s="6">
        <v>11.1924646945638</v>
      </c>
      <c r="DC287" s="6">
        <v>9.7568006806922</v>
      </c>
      <c r="DD287" s="6">
        <v>11.5707384374222</v>
      </c>
      <c r="DE287" s="6">
        <v>8.95468467277808</v>
      </c>
      <c r="DF287" s="6">
        <v>10.2143944875041</v>
      </c>
      <c r="DG287" s="6">
        <v>10.5249636499542</v>
      </c>
      <c r="DH287" s="6">
        <v>10.219969692063</v>
      </c>
      <c r="DI287" s="6">
        <v>10.2502318534064</v>
      </c>
      <c r="DJ287" s="6">
        <v>8.27033781888086</v>
      </c>
      <c r="DK287" s="6">
        <v>9.93295944415538</v>
      </c>
      <c r="DL287" s="6">
        <v>10.9077419845056</v>
      </c>
      <c r="DM287" s="6">
        <v>8.55138784355302</v>
      </c>
      <c r="DN287" s="6">
        <v>10.7416645058079</v>
      </c>
      <c r="DO287" s="6">
        <v>10.1590240191967</v>
      </c>
      <c r="DP287" s="6">
        <v>9.94080804888235</v>
      </c>
      <c r="DQ287" s="6">
        <v>10.0925386142023</v>
      </c>
      <c r="DR287" s="6">
        <v>7.96244428665635</v>
      </c>
      <c r="DS287" s="6">
        <v>9.24700423754887</v>
      </c>
      <c r="DT287" s="6">
        <v>10.5796189132122</v>
      </c>
      <c r="DU287" s="6">
        <v>9.60169475154779</v>
      </c>
      <c r="DV287" s="6">
        <v>9.86511001600116</v>
      </c>
      <c r="DW287" s="6">
        <v>9.60562702099595</v>
      </c>
      <c r="DX287" s="6">
        <v>8.64555034438502</v>
      </c>
      <c r="DY287" s="6">
        <v>9.80730734937038</v>
      </c>
      <c r="DZ287" s="6">
        <v>8.60126453273028</v>
      </c>
      <c r="EA287" s="6">
        <v>10.5147974410797</v>
      </c>
      <c r="EB287" s="6">
        <v>8.04091920264639</v>
      </c>
      <c r="EC287" s="6">
        <v>10.1967496021279</v>
      </c>
      <c r="ED287" s="6">
        <v>7.29969697707787</v>
      </c>
      <c r="EE287" s="6">
        <v>10.764817749845</v>
      </c>
      <c r="EF287" s="6">
        <v>8.34593198108339</v>
      </c>
      <c r="EG287" s="6">
        <v>9.68675887847557</v>
      </c>
      <c r="EH287" s="6">
        <v>9.97023344050326</v>
      </c>
      <c r="EI287" s="6">
        <v>9.18728646051164</v>
      </c>
      <c r="EJ287" s="6">
        <v>11.2473434555191</v>
      </c>
      <c r="EK287" s="6">
        <v>10.0179048176371</v>
      </c>
      <c r="EL287" s="6">
        <v>11.1834982860575</v>
      </c>
      <c r="EM287" s="6">
        <v>8.99275336882267</v>
      </c>
      <c r="EN287" s="6">
        <v>10.0411997936739</v>
      </c>
      <c r="EO287" s="6">
        <v>10.2564431516547</v>
      </c>
      <c r="EP287" s="6">
        <v>8.67450030344843</v>
      </c>
      <c r="EQ287" s="6">
        <v>7.89242237200868</v>
      </c>
      <c r="ER287" s="6">
        <v>11.5849333962154</v>
      </c>
      <c r="ES287" s="6">
        <v>10.2092397809954</v>
      </c>
      <c r="ET287" s="6">
        <v>9.7942610073092</v>
      </c>
      <c r="EU287" s="6">
        <v>10.1596342032987</v>
      </c>
      <c r="EV287" s="6">
        <v>10.8246664259913</v>
      </c>
      <c r="EW287" s="6">
        <v>11.568349118254</v>
      </c>
      <c r="EX287" s="6">
        <v>10.503023419224</v>
      </c>
      <c r="EY287" s="6">
        <v>11.1857187977479</v>
      </c>
      <c r="EZ287" s="6">
        <v>8.32714432988085</v>
      </c>
      <c r="FA287" s="6">
        <v>11.877034277911</v>
      </c>
      <c r="FB287" s="6">
        <v>12.1317198421307</v>
      </c>
      <c r="FC287" s="6">
        <v>11.4653247137607</v>
      </c>
      <c r="FD287" s="6">
        <v>7.02</v>
      </c>
      <c r="FE287" s="6">
        <v>11.7721485092578</v>
      </c>
      <c r="FF287" s="6">
        <v>7.12929439461149</v>
      </c>
      <c r="FG287" s="6">
        <v>10.982577483217</v>
      </c>
      <c r="FH287" s="8">
        <v>11.5789491588241</v>
      </c>
      <c r="FI287" s="8">
        <v>11.9942430714173</v>
      </c>
      <c r="FJ287" s="8">
        <v>11.8492380052912</v>
      </c>
      <c r="FK287" s="8">
        <v>10.9627186585942</v>
      </c>
      <c r="FL287" s="8">
        <v>10.026882760241</v>
      </c>
      <c r="FM287" s="8">
        <v>11.0960241370467</v>
      </c>
      <c r="FN287" s="8">
        <v>9.48511908186794</v>
      </c>
      <c r="FO287" s="8">
        <v>10.1292159493885</v>
      </c>
      <c r="FP287" s="8">
        <v>10.3076527027201</v>
      </c>
      <c r="FQ287" s="8">
        <v>10.6393562173144</v>
      </c>
      <c r="FR287" s="8">
        <v>10.8656490508773</v>
      </c>
      <c r="FS287" s="8">
        <v>12.0731711382305</v>
      </c>
      <c r="FT287" s="8">
        <v>10.5222104980977</v>
      </c>
      <c r="FU287" s="8">
        <v>10.4578035986105</v>
      </c>
      <c r="FV287" s="8">
        <v>10.2162078156927</v>
      </c>
      <c r="FW287" s="8">
        <v>11.7051862716426</v>
      </c>
      <c r="FX287" s="8">
        <v>10.6070652848247</v>
      </c>
      <c r="FY287" s="8">
        <v>11.4777616005224</v>
      </c>
      <c r="FZ287" s="8">
        <v>9.02865149816355</v>
      </c>
      <c r="GA287" s="8">
        <v>11.0731767916839</v>
      </c>
      <c r="GB287" s="8">
        <v>7.02</v>
      </c>
      <c r="GC287" s="8">
        <v>11.2583092307504</v>
      </c>
      <c r="GD287" s="8">
        <v>10.8507209790435</v>
      </c>
      <c r="GE287" s="8">
        <v>10.9443129612287</v>
      </c>
      <c r="GF287" s="8">
        <v>10.1765128980722</v>
      </c>
      <c r="GG287" s="8">
        <v>11.7151151709838</v>
      </c>
      <c r="GH287" s="8">
        <v>11.3037767910327</v>
      </c>
      <c r="GI287" s="8">
        <v>10.4176909271562</v>
      </c>
      <c r="GJ287" s="8">
        <v>9.74212096552287</v>
      </c>
      <c r="GK287" s="8">
        <v>10.5564970986309</v>
      </c>
      <c r="GL287" s="8">
        <v>11.5748419985716</v>
      </c>
      <c r="GM287" s="8">
        <v>11.4154469858627</v>
      </c>
      <c r="GN287" s="8">
        <v>11.9552098282337</v>
      </c>
      <c r="GO287" s="8">
        <v>10.5006201932788</v>
      </c>
      <c r="GP287" s="8">
        <v>10.4474964020239</v>
      </c>
      <c r="GQ287" s="8">
        <v>11.531726498747</v>
      </c>
      <c r="GR287" s="8">
        <v>9.53455672736369</v>
      </c>
      <c r="GS287" s="8">
        <v>10.9348749790589</v>
      </c>
      <c r="GT287" s="8">
        <v>10.5850586461914</v>
      </c>
      <c r="GU287" s="8">
        <v>10.5822569061396</v>
      </c>
      <c r="GV287" s="8">
        <v>10.8505087743682</v>
      </c>
      <c r="GW287" s="8">
        <v>11.7621402578126</v>
      </c>
      <c r="GX287" s="8">
        <v>10.961716553828</v>
      </c>
      <c r="GY287" s="8">
        <v>9.79630502926514</v>
      </c>
      <c r="GZ287" s="8">
        <v>10.4565737969175</v>
      </c>
      <c r="HA287" s="8">
        <v>11.6418929963222</v>
      </c>
      <c r="HB287" s="8">
        <v>10.8862659584351</v>
      </c>
      <c r="HC287" s="8">
        <v>10.2916134535501</v>
      </c>
      <c r="HD287" s="8">
        <v>11.9589369590676</v>
      </c>
      <c r="HE287" s="8">
        <v>9.86394451402207</v>
      </c>
      <c r="HF287" s="8">
        <v>11.795840363593</v>
      </c>
      <c r="HG287" s="8">
        <v>11.2085262282161</v>
      </c>
      <c r="HH287" s="8">
        <v>8.90998364708347</v>
      </c>
      <c r="HI287" s="8">
        <v>9.68920469726517</v>
      </c>
      <c r="HJ287" s="8">
        <v>11.3178749194883</v>
      </c>
      <c r="HK287" s="8">
        <v>9.62379361678687</v>
      </c>
      <c r="HL287" s="8">
        <v>10.8399441188281</v>
      </c>
      <c r="HM287" s="8">
        <v>11.1330741754565</v>
      </c>
      <c r="HN287" s="8">
        <v>10.5701061988304</v>
      </c>
      <c r="HO287" s="8">
        <v>9.00986157256829</v>
      </c>
      <c r="HP287" s="8">
        <v>11.860493158647</v>
      </c>
      <c r="HQ287" s="8">
        <v>9.90872877053753</v>
      </c>
      <c r="HR287" s="8">
        <v>9.46937457281004</v>
      </c>
      <c r="HS287" s="8">
        <v>10.2672223315432</v>
      </c>
      <c r="HT287" s="8">
        <v>10.7696797516174</v>
      </c>
      <c r="HU287" s="8">
        <v>9.88270221805431</v>
      </c>
      <c r="HV287" s="8">
        <v>11.4137202321116</v>
      </c>
      <c r="HW287" s="8">
        <v>10.5742119270805</v>
      </c>
      <c r="HX287" s="8">
        <v>9.49695162473618</v>
      </c>
      <c r="HY287" s="8">
        <v>10.7346570354039</v>
      </c>
      <c r="HZ287" s="8">
        <v>10.8240519213835</v>
      </c>
      <c r="IA287" s="8">
        <v>12.1256207864924</v>
      </c>
      <c r="IB287" s="8">
        <v>9.95791393049281</v>
      </c>
      <c r="IC287" s="8">
        <v>10.3685332908025</v>
      </c>
      <c r="ID287" s="8">
        <v>9.14129943096674</v>
      </c>
      <c r="IE287" s="8">
        <v>10.7899267339628</v>
      </c>
      <c r="IF287" s="8">
        <v>10.225006401402</v>
      </c>
      <c r="IG287" s="8">
        <v>10.612795257009</v>
      </c>
      <c r="IH287" s="8">
        <v>10.8715560847684</v>
      </c>
      <c r="II287" s="8">
        <v>11.6465878706596</v>
      </c>
      <c r="IJ287" s="8">
        <v>10.7792778565598</v>
      </c>
      <c r="IK287" s="8">
        <v>9.09083544506891</v>
      </c>
      <c r="IL287" s="8">
        <v>11.8293048879331</v>
      </c>
      <c r="IM287" s="8">
        <v>10.4695943418209</v>
      </c>
      <c r="IN287" s="8">
        <v>11.4606102722899</v>
      </c>
      <c r="IO287" s="8">
        <v>11.3914789524227</v>
      </c>
      <c r="IP287" s="8">
        <v>10.1504514094603</v>
      </c>
      <c r="IQ287" s="8">
        <v>10.567089940891</v>
      </c>
      <c r="IR287" s="8">
        <v>11.3605328024454</v>
      </c>
      <c r="IS287" s="8">
        <v>10.1372956807712</v>
      </c>
      <c r="IT287" s="8">
        <v>10.4009629639863</v>
      </c>
      <c r="IU287" s="8">
        <v>7.02</v>
      </c>
      <c r="IV287" s="8">
        <v>11.3276145646831</v>
      </c>
      <c r="IW287" s="8">
        <v>12.3035685425483</v>
      </c>
      <c r="IX287" s="8">
        <v>9.36638504355826</v>
      </c>
      <c r="IY287" s="8">
        <v>11.6937259058561</v>
      </c>
      <c r="IZ287" s="8">
        <v>11.5342222570913</v>
      </c>
      <c r="JA287" s="8">
        <v>11.6058897138743</v>
      </c>
      <c r="JB287" s="8">
        <v>10.3211554510687</v>
      </c>
      <c r="JC287" s="8">
        <v>11.3239887657159</v>
      </c>
      <c r="JD287" s="8">
        <v>9.86058451757182</v>
      </c>
      <c r="JE287" s="8">
        <v>9.50417093838612</v>
      </c>
      <c r="JF287" s="8">
        <v>10.2257384799697</v>
      </c>
      <c r="JG287" s="8">
        <v>11.3983764916133</v>
      </c>
      <c r="JH287" s="8">
        <v>7.02</v>
      </c>
      <c r="JI287" s="8">
        <v>7.34604045866371</v>
      </c>
      <c r="JJ287" s="8">
        <v>10.8724095192429</v>
      </c>
      <c r="JK287" s="8">
        <v>11.7612579428723</v>
      </c>
      <c r="JL287" s="8">
        <v>7.02</v>
      </c>
      <c r="JM287" s="8">
        <v>10.4225269497094</v>
      </c>
      <c r="JN287" s="8">
        <v>10.2799100977867</v>
      </c>
      <c r="JO287" s="8">
        <v>11.4124792854765</v>
      </c>
      <c r="JP287" s="8">
        <v>10.2006771288347</v>
      </c>
      <c r="JQ287" s="8">
        <v>11.3112751282199</v>
      </c>
      <c r="JR287" s="8">
        <v>11.0557404754061</v>
      </c>
      <c r="JS287" s="8">
        <v>10.3767899234777</v>
      </c>
      <c r="JT287" s="8">
        <v>11.2760103312887</v>
      </c>
      <c r="JU287" s="8">
        <v>11.9060234932711</v>
      </c>
      <c r="JV287" s="8">
        <v>9.83948604692078</v>
      </c>
      <c r="JW287" s="8">
        <v>11.0807744712443</v>
      </c>
      <c r="JX287" s="8">
        <v>11.1759700870245</v>
      </c>
      <c r="JY287" s="8">
        <v>11.3387599985743</v>
      </c>
      <c r="JZ287" s="8">
        <v>10.6151183422389</v>
      </c>
      <c r="KA287" s="8">
        <v>11.7326245967964</v>
      </c>
      <c r="KB287" s="8">
        <v>11.1565461892448</v>
      </c>
      <c r="KC287" s="8">
        <v>9.93159978342263</v>
      </c>
      <c r="KD287" s="8">
        <v>11.292731528328</v>
      </c>
      <c r="KE287" s="8">
        <v>11.8582744996875</v>
      </c>
      <c r="KF287" s="8">
        <v>11.8388015914282</v>
      </c>
      <c r="KG287" s="8">
        <v>9.85549130341087</v>
      </c>
      <c r="KH287" s="8">
        <v>12.3149948416201</v>
      </c>
      <c r="KI287" s="8">
        <v>10.8761281008996</v>
      </c>
      <c r="KJ287" s="8">
        <v>10.3052520351484</v>
      </c>
      <c r="KK287" s="8">
        <v>10.923387989681</v>
      </c>
      <c r="KL287" s="8">
        <v>11.8117338802596</v>
      </c>
      <c r="KM287" s="8">
        <v>9.14805612720779</v>
      </c>
      <c r="KN287" s="8">
        <v>11.6830048746941</v>
      </c>
      <c r="KO287" s="8">
        <v>8.55570121370788</v>
      </c>
      <c r="KP287" s="8">
        <v>11.3256311806558</v>
      </c>
      <c r="KQ287" s="8">
        <v>10.1680195477706</v>
      </c>
      <c r="KR287" s="8">
        <v>10.5140973097359</v>
      </c>
      <c r="KS287" s="8">
        <v>10.0352578646511</v>
      </c>
      <c r="KT287" s="8">
        <v>11.5459599336416</v>
      </c>
      <c r="KU287" s="8">
        <v>12.1321591462461</v>
      </c>
      <c r="KV287" s="8">
        <v>10.0320279845664</v>
      </c>
      <c r="KW287" s="8">
        <v>8.1875815444254</v>
      </c>
      <c r="KX287" s="8">
        <v>9.54838908780489</v>
      </c>
      <c r="KY287" s="8">
        <v>10.2112316495516</v>
      </c>
      <c r="KZ287" s="8">
        <v>11.5354372274259</v>
      </c>
      <c r="LA287" s="8">
        <v>9.38747515349623</v>
      </c>
      <c r="LB287" s="8">
        <v>9.57266159357127</v>
      </c>
      <c r="LC287" s="8">
        <v>9.23024650115909</v>
      </c>
      <c r="LD287" s="8">
        <v>11.109024294069</v>
      </c>
      <c r="LE287" s="8">
        <v>9.89855501440442</v>
      </c>
      <c r="LF287" s="8">
        <v>10.3839765020504</v>
      </c>
      <c r="LG287" s="8">
        <v>9.48517294102333</v>
      </c>
      <c r="LH287" s="8">
        <v>10.6223823464156</v>
      </c>
      <c r="LI287" s="8">
        <v>10.8552888457766</v>
      </c>
      <c r="LJ287" s="8">
        <v>10.905195688564</v>
      </c>
      <c r="LK287" s="8">
        <v>10.1808208798499</v>
      </c>
    </row>
    <row r="288" spans="1:323">
      <c r="A288" s="5" t="s">
        <v>878</v>
      </c>
      <c r="B288" s="5" t="s">
        <v>879</v>
      </c>
      <c r="C288" s="5" t="s">
        <v>845</v>
      </c>
      <c r="D288" s="6">
        <v>11.217842715575</v>
      </c>
      <c r="E288" s="6">
        <v>10.0665544868476</v>
      </c>
      <c r="F288" s="6">
        <v>11.761863894817</v>
      </c>
      <c r="G288" s="6">
        <v>9.55287697354793</v>
      </c>
      <c r="H288" s="6">
        <v>11.0656311885957</v>
      </c>
      <c r="I288" s="6">
        <v>11.8363988733678</v>
      </c>
      <c r="J288" s="6">
        <v>11.6568562378935</v>
      </c>
      <c r="K288" s="6">
        <v>10.1085853714608</v>
      </c>
      <c r="L288" s="6">
        <v>11.2532866892985</v>
      </c>
      <c r="M288" s="6">
        <v>11.2783737658552</v>
      </c>
      <c r="N288" s="6">
        <v>12.3297997053459</v>
      </c>
      <c r="O288" s="6">
        <v>11.9164207042115</v>
      </c>
      <c r="P288" s="6">
        <v>10.5509382971707</v>
      </c>
      <c r="Q288" s="6">
        <v>11.9173642199751</v>
      </c>
      <c r="R288" s="6">
        <v>10.0038610991888</v>
      </c>
      <c r="S288" s="6">
        <v>11.3049922099423</v>
      </c>
      <c r="T288" s="6">
        <v>10.626505981175</v>
      </c>
      <c r="U288" s="6">
        <v>11.0326866234296</v>
      </c>
      <c r="V288" s="6">
        <v>10.8629512722855</v>
      </c>
      <c r="W288" s="6">
        <v>10.767995337548</v>
      </c>
      <c r="X288" s="6">
        <v>10.8159408009223</v>
      </c>
      <c r="Y288" s="6">
        <v>10.1779196740249</v>
      </c>
      <c r="Z288" s="6">
        <v>10.9341762901255</v>
      </c>
      <c r="AA288" s="6">
        <v>11.3645528238097</v>
      </c>
      <c r="AB288" s="6">
        <v>10.2885079761131</v>
      </c>
      <c r="AC288" s="6">
        <v>9.84747572556762</v>
      </c>
      <c r="AD288" s="6">
        <v>11.9284099577224</v>
      </c>
      <c r="AE288" s="6">
        <v>10.2507829316428</v>
      </c>
      <c r="AF288" s="6">
        <v>8.41462854237986</v>
      </c>
      <c r="AG288" s="6">
        <v>8.9374762036183</v>
      </c>
      <c r="AH288" s="6">
        <v>10.1971109657416</v>
      </c>
      <c r="AI288" s="6">
        <v>11.5496214277303</v>
      </c>
      <c r="AJ288" s="6">
        <v>10.8992278518384</v>
      </c>
      <c r="AK288" s="6">
        <v>10.4711808125835</v>
      </c>
      <c r="AL288" s="6">
        <v>9.66103500237409</v>
      </c>
      <c r="AM288" s="6">
        <v>7.98492024482794</v>
      </c>
      <c r="AN288" s="6">
        <v>10.8605147787201</v>
      </c>
      <c r="AO288" s="6">
        <v>11.1920242848218</v>
      </c>
      <c r="AP288" s="6">
        <v>10.318544976568</v>
      </c>
      <c r="AQ288" s="6">
        <v>11.4372591439424</v>
      </c>
      <c r="AR288" s="6">
        <v>11.7344475567789</v>
      </c>
      <c r="AS288" s="6">
        <v>9.18584416329963</v>
      </c>
      <c r="AT288" s="6">
        <v>10.4260074172363</v>
      </c>
      <c r="AU288" s="6">
        <v>10.7083491998369</v>
      </c>
      <c r="AV288" s="6">
        <v>11.2318841243784</v>
      </c>
      <c r="AW288" s="6">
        <v>10.2617943669647</v>
      </c>
      <c r="AX288" s="6">
        <v>11.4932827462298</v>
      </c>
      <c r="AY288" s="6">
        <v>10.6838823594769</v>
      </c>
      <c r="AZ288" s="6">
        <v>11.9799886238453</v>
      </c>
      <c r="BA288" s="6">
        <v>11.6312237310456</v>
      </c>
      <c r="BB288" s="6">
        <v>10.2750033552931</v>
      </c>
      <c r="BC288" s="6">
        <v>9.94845709817317</v>
      </c>
      <c r="BD288" s="6">
        <v>12.1646952085254</v>
      </c>
      <c r="BE288" s="6">
        <v>11.348220501798</v>
      </c>
      <c r="BF288" s="6">
        <v>11.0855247783351</v>
      </c>
      <c r="BG288" s="6">
        <v>9.71561160834723</v>
      </c>
      <c r="BH288" s="6">
        <v>11.4375343186763</v>
      </c>
      <c r="BI288" s="6">
        <v>11.2960854972201</v>
      </c>
      <c r="BJ288" s="6">
        <v>10.3187887518612</v>
      </c>
      <c r="BK288" s="6">
        <v>10.2954994179455</v>
      </c>
      <c r="BL288" s="6">
        <v>10.5086838114059</v>
      </c>
      <c r="BM288" s="6">
        <v>10.5849652452204</v>
      </c>
      <c r="BN288" s="6">
        <v>11.1759950656569</v>
      </c>
      <c r="BO288" s="6">
        <v>10.7928567079786</v>
      </c>
      <c r="BP288" s="6">
        <v>10.9601473016179</v>
      </c>
      <c r="BQ288" s="6">
        <v>11.4861217507705</v>
      </c>
      <c r="BR288" s="6">
        <v>11.2689746766726</v>
      </c>
      <c r="BS288" s="6">
        <v>9.44005025395913</v>
      </c>
      <c r="BT288" s="6">
        <v>9.38217740518796</v>
      </c>
      <c r="BU288" s="6">
        <v>9.74455820496532</v>
      </c>
      <c r="BV288" s="6">
        <v>10.0719707492299</v>
      </c>
      <c r="BW288" s="6">
        <v>10.271560802197</v>
      </c>
      <c r="BX288" s="6">
        <v>9.58999211682257</v>
      </c>
      <c r="BY288" s="6">
        <v>10.5793059056284</v>
      </c>
      <c r="BZ288" s="6">
        <v>11.371942318823</v>
      </c>
      <c r="CA288" s="6">
        <v>10.5119597525975</v>
      </c>
      <c r="CB288" s="6">
        <v>10.7116066070848</v>
      </c>
      <c r="CC288" s="6">
        <v>10.455282006931</v>
      </c>
      <c r="CD288" s="6">
        <v>11.2787120094724</v>
      </c>
      <c r="CE288" s="6">
        <v>10.8143617286949</v>
      </c>
      <c r="CF288" s="6">
        <v>9.61077876084948</v>
      </c>
      <c r="CG288" s="6">
        <v>9.66277994982486</v>
      </c>
      <c r="CH288" s="6">
        <v>9.42508429140207</v>
      </c>
      <c r="CI288" s="6">
        <v>10.4748796844762</v>
      </c>
      <c r="CJ288" s="6">
        <v>10.7644360342302</v>
      </c>
      <c r="CK288" s="6">
        <v>10.8274872491603</v>
      </c>
      <c r="CL288" s="6">
        <v>10.9244445174946</v>
      </c>
      <c r="CM288" s="6">
        <v>10.0019761469231</v>
      </c>
      <c r="CN288" s="6">
        <v>10.4396136085498</v>
      </c>
      <c r="CO288" s="6">
        <v>11.6561123344428</v>
      </c>
      <c r="CP288" s="6">
        <v>10.2694431184232</v>
      </c>
      <c r="CQ288" s="6">
        <v>9.47627797149997</v>
      </c>
      <c r="CR288" s="6">
        <v>9.9397159757629</v>
      </c>
      <c r="CS288" s="6">
        <v>9.42624600038345</v>
      </c>
      <c r="CT288" s="6">
        <v>9.51275131941313</v>
      </c>
      <c r="CU288" s="6">
        <v>11.0518783313909</v>
      </c>
      <c r="CV288" s="6">
        <v>10.0485216671812</v>
      </c>
      <c r="CW288" s="6">
        <v>8.85357634540642</v>
      </c>
      <c r="CX288" s="6">
        <v>10.5631315268442</v>
      </c>
      <c r="CY288" s="6">
        <v>9.35228235648708</v>
      </c>
      <c r="CZ288" s="6">
        <v>10.2252367184141</v>
      </c>
      <c r="DA288" s="6">
        <v>9.37501881434875</v>
      </c>
      <c r="DB288" s="6">
        <v>11.3169790696482</v>
      </c>
      <c r="DC288" s="6">
        <v>10.0312636928025</v>
      </c>
      <c r="DD288" s="6">
        <v>9.62868612843448</v>
      </c>
      <c r="DE288" s="6">
        <v>10.188625576478</v>
      </c>
      <c r="DF288" s="6">
        <v>9.81623708816605</v>
      </c>
      <c r="DG288" s="6">
        <v>9.85608638493106</v>
      </c>
      <c r="DH288" s="6">
        <v>11.2370068079384</v>
      </c>
      <c r="DI288" s="6">
        <v>10.2382109585138</v>
      </c>
      <c r="DJ288" s="6">
        <v>10.0591532998561</v>
      </c>
      <c r="DK288" s="6">
        <v>9.69870940682305</v>
      </c>
      <c r="DL288" s="6">
        <v>11.1360668679333</v>
      </c>
      <c r="DM288" s="6">
        <v>9.94664283197705</v>
      </c>
      <c r="DN288" s="6">
        <v>11.0731502973327</v>
      </c>
      <c r="DO288" s="6">
        <v>10.8227245068302</v>
      </c>
      <c r="DP288" s="6">
        <v>10.8058790511795</v>
      </c>
      <c r="DQ288" s="6">
        <v>9.47696672706649</v>
      </c>
      <c r="DR288" s="6">
        <v>9.29594046720511</v>
      </c>
      <c r="DS288" s="6">
        <v>9.92627418931128</v>
      </c>
      <c r="DT288" s="6">
        <v>11.0492614865582</v>
      </c>
      <c r="DU288" s="6">
        <v>9.15696457910418</v>
      </c>
      <c r="DV288" s="6">
        <v>10.7810126159073</v>
      </c>
      <c r="DW288" s="6">
        <v>10.1563372893783</v>
      </c>
      <c r="DX288" s="6">
        <v>10.3152871688699</v>
      </c>
      <c r="DY288" s="6">
        <v>11.0444766764496</v>
      </c>
      <c r="DZ288" s="6">
        <v>11.0032625296732</v>
      </c>
      <c r="EA288" s="6">
        <v>10.3517396463508</v>
      </c>
      <c r="EB288" s="6">
        <v>10.2677224395819</v>
      </c>
      <c r="EC288" s="6">
        <v>11.5092575010178</v>
      </c>
      <c r="ED288" s="6">
        <v>11.3841252226486</v>
      </c>
      <c r="EE288" s="6">
        <v>9.87407416579745</v>
      </c>
      <c r="EF288" s="6">
        <v>10.508282501738</v>
      </c>
      <c r="EG288" s="6">
        <v>10.9204080206961</v>
      </c>
      <c r="EH288" s="6">
        <v>10.2792436499654</v>
      </c>
      <c r="EI288" s="6">
        <v>11.0549538120776</v>
      </c>
      <c r="EJ288" s="6">
        <v>10.8251366248353</v>
      </c>
      <c r="EK288" s="6">
        <v>10.1968914577527</v>
      </c>
      <c r="EL288" s="6">
        <v>11.4348924793141</v>
      </c>
      <c r="EM288" s="6">
        <v>11.6792114737115</v>
      </c>
      <c r="EN288" s="6">
        <v>10.7866192942218</v>
      </c>
      <c r="EO288" s="6">
        <v>11.8337699344912</v>
      </c>
      <c r="EP288" s="6">
        <v>11.3488229928237</v>
      </c>
      <c r="EQ288" s="6">
        <v>10.2181238574497</v>
      </c>
      <c r="ER288" s="6">
        <v>11.2436151390595</v>
      </c>
      <c r="ES288" s="6">
        <v>10.6838014660179</v>
      </c>
      <c r="ET288" s="6">
        <v>10.553148082074</v>
      </c>
      <c r="EU288" s="6">
        <v>11.2134648872089</v>
      </c>
      <c r="EV288" s="6">
        <v>9.22836287930986</v>
      </c>
      <c r="EW288" s="6">
        <v>10.4140056837416</v>
      </c>
      <c r="EX288" s="6">
        <v>11.6599468145517</v>
      </c>
      <c r="EY288" s="6">
        <v>9.65728455576543</v>
      </c>
      <c r="EZ288" s="6">
        <v>10.2183741538625</v>
      </c>
      <c r="FA288" s="6">
        <v>10.6164933099781</v>
      </c>
      <c r="FB288" s="6">
        <v>11.4028709026649</v>
      </c>
      <c r="FC288" s="6">
        <v>10.9052612541478</v>
      </c>
      <c r="FD288" s="6">
        <v>10.2822066780499</v>
      </c>
      <c r="FE288" s="6">
        <v>10.7506428631596</v>
      </c>
      <c r="FF288" s="6">
        <v>9.54034143062957</v>
      </c>
      <c r="FG288" s="6">
        <v>10.4866975397476</v>
      </c>
      <c r="FH288" s="8">
        <v>11.4836282746693</v>
      </c>
      <c r="FI288" s="8">
        <v>10.4752330451162</v>
      </c>
      <c r="FJ288" s="8">
        <v>10.9007371791769</v>
      </c>
      <c r="FK288" s="8">
        <v>11.1415058740272</v>
      </c>
      <c r="FL288" s="8">
        <v>10.8262737159036</v>
      </c>
      <c r="FM288" s="8">
        <v>12.0789516581848</v>
      </c>
      <c r="FN288" s="8">
        <v>10.7960257692771</v>
      </c>
      <c r="FO288" s="8">
        <v>10.7815143072291</v>
      </c>
      <c r="FP288" s="8">
        <v>11.58756134992</v>
      </c>
      <c r="FQ288" s="8">
        <v>11.9616515562885</v>
      </c>
      <c r="FR288" s="8">
        <v>7.76047614782591</v>
      </c>
      <c r="FS288" s="8">
        <v>10.0284507902139</v>
      </c>
      <c r="FT288" s="8">
        <v>9.95119225550816</v>
      </c>
      <c r="FU288" s="8">
        <v>10.8966713308208</v>
      </c>
      <c r="FV288" s="8">
        <v>11.1689033682504</v>
      </c>
      <c r="FW288" s="8">
        <v>10.0327335520988</v>
      </c>
      <c r="FX288" s="8">
        <v>9.15213264820789</v>
      </c>
      <c r="FY288" s="8">
        <v>11.203815882187</v>
      </c>
      <c r="FZ288" s="8">
        <v>10.9686949981835</v>
      </c>
      <c r="GA288" s="8">
        <v>10.1158511018243</v>
      </c>
      <c r="GB288" s="8">
        <v>11.2698422934969</v>
      </c>
      <c r="GC288" s="8">
        <v>11.0140249993099</v>
      </c>
      <c r="GD288" s="8">
        <v>10.0046695578102</v>
      </c>
      <c r="GE288" s="8">
        <v>9.67138347653284</v>
      </c>
      <c r="GF288" s="8">
        <v>10.7186893738787</v>
      </c>
      <c r="GG288" s="8">
        <v>10.8749617996949</v>
      </c>
      <c r="GH288" s="8">
        <v>11.9314978652858</v>
      </c>
      <c r="GI288" s="8">
        <v>12.2731330921932</v>
      </c>
      <c r="GJ288" s="8">
        <v>10.9241890519287</v>
      </c>
      <c r="GK288" s="8">
        <v>12.3153399797727</v>
      </c>
      <c r="GL288" s="8">
        <v>10.4554280882893</v>
      </c>
      <c r="GM288" s="8">
        <v>12.2648949657938</v>
      </c>
      <c r="GN288" s="8">
        <v>10.8845379122484</v>
      </c>
      <c r="GO288" s="8">
        <v>10.9732473086975</v>
      </c>
      <c r="GP288" s="8">
        <v>10.7511175332153</v>
      </c>
      <c r="GQ288" s="8">
        <v>11.3836315776237</v>
      </c>
      <c r="GR288" s="8">
        <v>11.5659198060924</v>
      </c>
      <c r="GS288" s="8">
        <v>11.7139077646927</v>
      </c>
      <c r="GT288" s="8">
        <v>9.30408917413504</v>
      </c>
      <c r="GU288" s="8">
        <v>11.2818713723879</v>
      </c>
      <c r="GV288" s="8">
        <v>11.3248230172756</v>
      </c>
      <c r="GW288" s="8">
        <v>10.8439500422607</v>
      </c>
      <c r="GX288" s="8">
        <v>11.2506654133338</v>
      </c>
      <c r="GY288" s="8">
        <v>11.5478875191638</v>
      </c>
      <c r="GZ288" s="8">
        <v>11.8884816160949</v>
      </c>
      <c r="HA288" s="8">
        <v>11.4684759859967</v>
      </c>
      <c r="HB288" s="8">
        <v>10.3779465011004</v>
      </c>
      <c r="HC288" s="8">
        <v>11.5346851741971</v>
      </c>
      <c r="HD288" s="8">
        <v>10.1846372042077</v>
      </c>
      <c r="HE288" s="8">
        <v>10.8748227239094</v>
      </c>
      <c r="HF288" s="8">
        <v>11.2212914218516</v>
      </c>
      <c r="HG288" s="8">
        <v>10.9672792585292</v>
      </c>
      <c r="HH288" s="8">
        <v>11.2764891469314</v>
      </c>
      <c r="HI288" s="8">
        <v>10.5201367359944</v>
      </c>
      <c r="HJ288" s="8">
        <v>10.1754954869188</v>
      </c>
      <c r="HK288" s="8">
        <v>11.5155032719833</v>
      </c>
      <c r="HL288" s="8">
        <v>10.979942168456</v>
      </c>
      <c r="HM288" s="8">
        <v>10.9640272554931</v>
      </c>
      <c r="HN288" s="8">
        <v>12.2855719631025</v>
      </c>
      <c r="HO288" s="8">
        <v>8.74171333217512</v>
      </c>
      <c r="HP288" s="8">
        <v>9.69855519078618</v>
      </c>
      <c r="HQ288" s="8">
        <v>10.2551755401363</v>
      </c>
      <c r="HR288" s="8">
        <v>11.9736628247882</v>
      </c>
      <c r="HS288" s="8">
        <v>11.4263334624658</v>
      </c>
      <c r="HT288" s="8">
        <v>11.245546618759</v>
      </c>
      <c r="HU288" s="8">
        <v>10.8376120027344</v>
      </c>
      <c r="HV288" s="8">
        <v>7.65251992174633</v>
      </c>
      <c r="HW288" s="8">
        <v>9.62309175090115</v>
      </c>
      <c r="HX288" s="8">
        <v>10.4658244129488</v>
      </c>
      <c r="HY288" s="8">
        <v>11.8286044378478</v>
      </c>
      <c r="HZ288" s="8">
        <v>11.0006837859759</v>
      </c>
      <c r="IA288" s="8">
        <v>9.60851044008658</v>
      </c>
      <c r="IB288" s="8">
        <v>10.6500623864004</v>
      </c>
      <c r="IC288" s="8">
        <v>11.136662391931</v>
      </c>
      <c r="ID288" s="8">
        <v>9.4245911438342</v>
      </c>
      <c r="IE288" s="8">
        <v>9.66881162667548</v>
      </c>
      <c r="IF288" s="8">
        <v>10.5482344839123</v>
      </c>
      <c r="IG288" s="8">
        <v>8.84728621925797</v>
      </c>
      <c r="IH288" s="8">
        <v>11.0245565112235</v>
      </c>
      <c r="II288" s="8">
        <v>10.6943061547499</v>
      </c>
      <c r="IJ288" s="8">
        <v>12.1330409083352</v>
      </c>
      <c r="IK288" s="8">
        <v>7.02</v>
      </c>
      <c r="IL288" s="8">
        <v>10.947479682927</v>
      </c>
      <c r="IM288" s="8">
        <v>9.3193228064816</v>
      </c>
      <c r="IN288" s="8">
        <v>10.9133824598417</v>
      </c>
      <c r="IO288" s="8">
        <v>10.5812756151832</v>
      </c>
      <c r="IP288" s="8">
        <v>12.2291260191289</v>
      </c>
      <c r="IQ288" s="8">
        <v>7.02</v>
      </c>
      <c r="IR288" s="8">
        <v>10.4605031757948</v>
      </c>
      <c r="IS288" s="8">
        <v>10.2133414766727</v>
      </c>
      <c r="IT288" s="8">
        <v>11.1787366055623</v>
      </c>
      <c r="IU288" s="8">
        <v>12.0743064806308</v>
      </c>
      <c r="IV288" s="8">
        <v>11.230470515175</v>
      </c>
      <c r="IW288" s="8">
        <v>7.02</v>
      </c>
      <c r="IX288" s="8">
        <v>11.7629314090481</v>
      </c>
      <c r="IY288" s="8">
        <v>10.7369620719572</v>
      </c>
      <c r="IZ288" s="8">
        <v>10.9118933638308</v>
      </c>
      <c r="JA288" s="8">
        <v>11.7566740591476</v>
      </c>
      <c r="JB288" s="8">
        <v>11.390501402124</v>
      </c>
      <c r="JC288" s="8">
        <v>11.3093142245763</v>
      </c>
      <c r="JD288" s="8">
        <v>10.4322586022221</v>
      </c>
      <c r="JE288" s="8">
        <v>11.1686016781747</v>
      </c>
      <c r="JF288" s="8">
        <v>10.3949758994234</v>
      </c>
      <c r="JG288" s="8">
        <v>12.1241660091515</v>
      </c>
      <c r="JH288" s="8">
        <v>8.50972217143177</v>
      </c>
      <c r="JI288" s="8">
        <v>10.9496538534306</v>
      </c>
      <c r="JJ288" s="8">
        <v>9.25785516153014</v>
      </c>
      <c r="JK288" s="8">
        <v>10.0339373944227</v>
      </c>
      <c r="JL288" s="8">
        <v>10.2096943949777</v>
      </c>
      <c r="JM288" s="8">
        <v>10.863119839767</v>
      </c>
      <c r="JN288" s="8">
        <v>11.3793404340908</v>
      </c>
      <c r="JO288" s="8">
        <v>9.92285948245107</v>
      </c>
      <c r="JP288" s="8">
        <v>10.4789123553108</v>
      </c>
      <c r="JQ288" s="8">
        <v>10.8262759137293</v>
      </c>
      <c r="JR288" s="8">
        <v>10.9877578061321</v>
      </c>
      <c r="JS288" s="8">
        <v>11.611690936149</v>
      </c>
      <c r="JT288" s="8">
        <v>9.1043031788884</v>
      </c>
      <c r="JU288" s="8">
        <v>9.79486197566881</v>
      </c>
      <c r="JV288" s="8">
        <v>12.1680954952071</v>
      </c>
      <c r="JW288" s="8">
        <v>11.5461503538031</v>
      </c>
      <c r="JX288" s="8">
        <v>10.6221955929643</v>
      </c>
      <c r="JY288" s="8">
        <v>11.2364085978433</v>
      </c>
      <c r="JZ288" s="8">
        <v>11.3543412954439</v>
      </c>
      <c r="KA288" s="8">
        <v>11.2836051181177</v>
      </c>
      <c r="KB288" s="8">
        <v>11.1668049623553</v>
      </c>
      <c r="KC288" s="8">
        <v>10.6333083860486</v>
      </c>
      <c r="KD288" s="8">
        <v>10.8772061706617</v>
      </c>
      <c r="KE288" s="8">
        <v>12.0131673928342</v>
      </c>
      <c r="KF288" s="8">
        <v>9.7776356357567</v>
      </c>
      <c r="KG288" s="8">
        <v>11.6224236499833</v>
      </c>
      <c r="KH288" s="8">
        <v>11.6787799018734</v>
      </c>
      <c r="KI288" s="8">
        <v>11.3120836884294</v>
      </c>
      <c r="KJ288" s="8">
        <v>10.3638180592666</v>
      </c>
      <c r="KK288" s="8">
        <v>10.0420684685504</v>
      </c>
      <c r="KL288" s="8">
        <v>10.6045463176544</v>
      </c>
      <c r="KM288" s="8">
        <v>11.0262522484596</v>
      </c>
      <c r="KN288" s="8">
        <v>8.74542552546092</v>
      </c>
      <c r="KO288" s="8">
        <v>12.2397073976035</v>
      </c>
      <c r="KP288" s="8">
        <v>11.4911619364784</v>
      </c>
      <c r="KQ288" s="8">
        <v>10.6705057690631</v>
      </c>
      <c r="KR288" s="8">
        <v>10.4653268434684</v>
      </c>
      <c r="KS288" s="8">
        <v>11.1518123013172</v>
      </c>
      <c r="KT288" s="8">
        <v>11.2282027759218</v>
      </c>
      <c r="KU288" s="8">
        <v>11.4851481817958</v>
      </c>
      <c r="KV288" s="8">
        <v>10.7309976603729</v>
      </c>
      <c r="KW288" s="8">
        <v>12.2305195752898</v>
      </c>
      <c r="KX288" s="8">
        <v>10.8749041798423</v>
      </c>
      <c r="KY288" s="8">
        <v>10.3626580729585</v>
      </c>
      <c r="KZ288" s="8">
        <v>11.9738862218075</v>
      </c>
      <c r="LA288" s="8">
        <v>10.1049204255914</v>
      </c>
      <c r="LB288" s="8">
        <v>12.0844111871501</v>
      </c>
      <c r="LC288" s="8">
        <v>10.8803819874644</v>
      </c>
      <c r="LD288" s="8">
        <v>10.4065308486574</v>
      </c>
      <c r="LE288" s="8">
        <v>11.5355930981319</v>
      </c>
      <c r="LF288" s="8">
        <v>11.0431672216452</v>
      </c>
      <c r="LG288" s="8">
        <v>11.0099618653012</v>
      </c>
      <c r="LH288" s="8">
        <v>11.0896142339305</v>
      </c>
      <c r="LI288" s="8">
        <v>11.6955528892055</v>
      </c>
      <c r="LJ288" s="8">
        <v>10.0025194325171</v>
      </c>
      <c r="LK288" s="8">
        <v>9.48010700210098</v>
      </c>
    </row>
    <row r="289" spans="1:323">
      <c r="A289" s="5" t="s">
        <v>880</v>
      </c>
      <c r="B289" s="5" t="s">
        <v>881</v>
      </c>
      <c r="C289" s="5" t="s">
        <v>845</v>
      </c>
      <c r="D289" s="6">
        <v>16.2169610859512</v>
      </c>
      <c r="E289" s="6">
        <v>15.3651645944329</v>
      </c>
      <c r="F289" s="6">
        <v>15.6945972980302</v>
      </c>
      <c r="G289" s="6">
        <v>15.0764767819161</v>
      </c>
      <c r="H289" s="6">
        <v>15.2678888502172</v>
      </c>
      <c r="I289" s="6">
        <v>15.0434629903269</v>
      </c>
      <c r="J289" s="6">
        <v>16.0735708984283</v>
      </c>
      <c r="K289" s="6">
        <v>15.9990511697798</v>
      </c>
      <c r="L289" s="6">
        <v>15.9688751734284</v>
      </c>
      <c r="M289" s="6">
        <v>15.9607735039572</v>
      </c>
      <c r="N289" s="6">
        <v>15.9933339514746</v>
      </c>
      <c r="O289" s="6">
        <v>14.8228498476565</v>
      </c>
      <c r="P289" s="6">
        <v>15.6597208786695</v>
      </c>
      <c r="Q289" s="6">
        <v>15.6927156571033</v>
      </c>
      <c r="R289" s="6">
        <v>16.0911451066909</v>
      </c>
      <c r="S289" s="6">
        <v>16.0578798723401</v>
      </c>
      <c r="T289" s="6">
        <v>15.5900079423836</v>
      </c>
      <c r="U289" s="6">
        <v>15.4305943669102</v>
      </c>
      <c r="V289" s="6">
        <v>15.0818167427834</v>
      </c>
      <c r="W289" s="6">
        <v>15.5174666640439</v>
      </c>
      <c r="X289" s="6">
        <v>14.8507127193083</v>
      </c>
      <c r="Y289" s="6">
        <v>15.3724567028323</v>
      </c>
      <c r="Z289" s="6">
        <v>14.5664644632821</v>
      </c>
      <c r="AA289" s="6">
        <v>15.763020995214</v>
      </c>
      <c r="AB289" s="6">
        <v>15.2152341089423</v>
      </c>
      <c r="AC289" s="6">
        <v>14.882702815281</v>
      </c>
      <c r="AD289" s="6">
        <v>15.0693825939426</v>
      </c>
      <c r="AE289" s="6">
        <v>14.5430379900115</v>
      </c>
      <c r="AF289" s="6">
        <v>14.5115875984075</v>
      </c>
      <c r="AG289" s="6">
        <v>14.708748825378</v>
      </c>
      <c r="AH289" s="6">
        <v>14.5759055146472</v>
      </c>
      <c r="AI289" s="6">
        <v>15.9085390992869</v>
      </c>
      <c r="AJ289" s="6">
        <v>14.600072947354</v>
      </c>
      <c r="AK289" s="6">
        <v>14.3648648974696</v>
      </c>
      <c r="AL289" s="6">
        <v>14.9982215972082</v>
      </c>
      <c r="AM289" s="6">
        <v>14.4640044467165</v>
      </c>
      <c r="AN289" s="6">
        <v>14.7851237179528</v>
      </c>
      <c r="AO289" s="6">
        <v>14.7948849244005</v>
      </c>
      <c r="AP289" s="6">
        <v>14.9822600323684</v>
      </c>
      <c r="AQ289" s="6">
        <v>14.8781203843537</v>
      </c>
      <c r="AR289" s="6">
        <v>14.8159764621766</v>
      </c>
      <c r="AS289" s="6">
        <v>15.2529557618721</v>
      </c>
      <c r="AT289" s="6">
        <v>15.1223990559827</v>
      </c>
      <c r="AU289" s="6">
        <v>15.1849057012336</v>
      </c>
      <c r="AV289" s="6">
        <v>14.5435439761241</v>
      </c>
      <c r="AW289" s="6">
        <v>14.545785357252</v>
      </c>
      <c r="AX289" s="6">
        <v>14.1155937930792</v>
      </c>
      <c r="AY289" s="6">
        <v>15.5241793693163</v>
      </c>
      <c r="AZ289" s="6">
        <v>15.1745415801193</v>
      </c>
      <c r="BA289" s="6">
        <v>14.5394908484748</v>
      </c>
      <c r="BB289" s="6">
        <v>14.2739878185305</v>
      </c>
      <c r="BC289" s="6">
        <v>14.3046734276969</v>
      </c>
      <c r="BD289" s="6">
        <v>16.1615809460253</v>
      </c>
      <c r="BE289" s="6">
        <v>15.3608090716816</v>
      </c>
      <c r="BF289" s="6">
        <v>15.2472983828282</v>
      </c>
      <c r="BG289" s="6">
        <v>15.123342431692</v>
      </c>
      <c r="BH289" s="6">
        <v>15.2506949472303</v>
      </c>
      <c r="BI289" s="6">
        <v>13.3450254774069</v>
      </c>
      <c r="BJ289" s="6">
        <v>13.5621550881955</v>
      </c>
      <c r="BK289" s="6">
        <v>14.0528855149122</v>
      </c>
      <c r="BL289" s="6">
        <v>14.6196759712279</v>
      </c>
      <c r="BM289" s="6">
        <v>13.5677891389085</v>
      </c>
      <c r="BN289" s="6">
        <v>12.302589855901</v>
      </c>
      <c r="BO289" s="6">
        <v>12.8729356392212</v>
      </c>
      <c r="BP289" s="6">
        <v>14.5732814998432</v>
      </c>
      <c r="BQ289" s="6">
        <v>11.9395386867963</v>
      </c>
      <c r="BR289" s="6">
        <v>13.5595446327612</v>
      </c>
      <c r="BS289" s="6">
        <v>13.2144180611803</v>
      </c>
      <c r="BT289" s="6">
        <v>13.7502223962757</v>
      </c>
      <c r="BU289" s="6">
        <v>13.166875108103</v>
      </c>
      <c r="BV289" s="6">
        <v>13.6944048219335</v>
      </c>
      <c r="BW289" s="6">
        <v>13.6260542050591</v>
      </c>
      <c r="BX289" s="6">
        <v>14.608086235269</v>
      </c>
      <c r="BY289" s="6">
        <v>14.8686458036798</v>
      </c>
      <c r="BZ289" s="6">
        <v>14.0314378687741</v>
      </c>
      <c r="CA289" s="6">
        <v>14.5658226531096</v>
      </c>
      <c r="CB289" s="6">
        <v>13.6451796407277</v>
      </c>
      <c r="CC289" s="6">
        <v>14.0519315725564</v>
      </c>
      <c r="CD289" s="6">
        <v>14.6018595058546</v>
      </c>
      <c r="CE289" s="6">
        <v>14.392444688845</v>
      </c>
      <c r="CF289" s="6">
        <v>15.0578692614613</v>
      </c>
      <c r="CG289" s="6">
        <v>13.9521100428691</v>
      </c>
      <c r="CH289" s="6">
        <v>13.8014287460094</v>
      </c>
      <c r="CI289" s="6">
        <v>14.0636893534786</v>
      </c>
      <c r="CJ289" s="6">
        <v>15.6908683451479</v>
      </c>
      <c r="CK289" s="6">
        <v>15.389062788999</v>
      </c>
      <c r="CL289" s="6">
        <v>14.1388232775862</v>
      </c>
      <c r="CM289" s="6">
        <v>13.218928462421</v>
      </c>
      <c r="CN289" s="6">
        <v>15.5242662614976</v>
      </c>
      <c r="CO289" s="6">
        <v>14.125805515116</v>
      </c>
      <c r="CP289" s="6">
        <v>15.7079523268063</v>
      </c>
      <c r="CQ289" s="6">
        <v>12.9547265113601</v>
      </c>
      <c r="CR289" s="6">
        <v>13.0948687320497</v>
      </c>
      <c r="CS289" s="6">
        <v>15.0117752461404</v>
      </c>
      <c r="CT289" s="6">
        <v>14.3984749101817</v>
      </c>
      <c r="CU289" s="6">
        <v>14.0965324913102</v>
      </c>
      <c r="CV289" s="6">
        <v>14.8025730070559</v>
      </c>
      <c r="CW289" s="6">
        <v>12.8574890066511</v>
      </c>
      <c r="CX289" s="6">
        <v>14.4880577452939</v>
      </c>
      <c r="CY289" s="6">
        <v>14.6688451340286</v>
      </c>
      <c r="CZ289" s="6">
        <v>14.764084058693</v>
      </c>
      <c r="DA289" s="6">
        <v>15.4762056634317</v>
      </c>
      <c r="DB289" s="6">
        <v>14.3119582708797</v>
      </c>
      <c r="DC289" s="6">
        <v>14.1146544822381</v>
      </c>
      <c r="DD289" s="6">
        <v>15.0596547061925</v>
      </c>
      <c r="DE289" s="6">
        <v>13.573485767489</v>
      </c>
      <c r="DF289" s="6">
        <v>14.9187665153396</v>
      </c>
      <c r="DG289" s="6">
        <v>14.6374433368193</v>
      </c>
      <c r="DH289" s="6">
        <v>15.2181477681369</v>
      </c>
      <c r="DI289" s="6">
        <v>14.5447326601581</v>
      </c>
      <c r="DJ289" s="6">
        <v>14.3835793788052</v>
      </c>
      <c r="DK289" s="6">
        <v>14.0625919212916</v>
      </c>
      <c r="DL289" s="6">
        <v>15.0591419804403</v>
      </c>
      <c r="DM289" s="6">
        <v>14.5406712626141</v>
      </c>
      <c r="DN289" s="6">
        <v>14.6338938653082</v>
      </c>
      <c r="DO289" s="6">
        <v>15.2136175859044</v>
      </c>
      <c r="DP289" s="6">
        <v>15.2289576893453</v>
      </c>
      <c r="DQ289" s="6">
        <v>14.9764719195473</v>
      </c>
      <c r="DR289" s="6">
        <v>14.5641431823501</v>
      </c>
      <c r="DS289" s="6">
        <v>14.6874487114639</v>
      </c>
      <c r="DT289" s="6">
        <v>14.8458929525381</v>
      </c>
      <c r="DU289" s="6">
        <v>14.4499006405449</v>
      </c>
      <c r="DV289" s="6">
        <v>15.2765974513338</v>
      </c>
      <c r="DW289" s="6">
        <v>14.661197483772</v>
      </c>
      <c r="DX289" s="6">
        <v>14.5391243273273</v>
      </c>
      <c r="DY289" s="6">
        <v>15.8843769879144</v>
      </c>
      <c r="DZ289" s="6">
        <v>14.789946649001</v>
      </c>
      <c r="EA289" s="6">
        <v>14.9519782067853</v>
      </c>
      <c r="EB289" s="6">
        <v>16.2112586986059</v>
      </c>
      <c r="EC289" s="6">
        <v>15.579252929386</v>
      </c>
      <c r="ED289" s="6">
        <v>15.3106030132605</v>
      </c>
      <c r="EE289" s="6">
        <v>15.3381848003507</v>
      </c>
      <c r="EF289" s="6">
        <v>15.6390108876578</v>
      </c>
      <c r="EG289" s="6">
        <v>15.2633450227749</v>
      </c>
      <c r="EH289" s="6">
        <v>14.8592092915842</v>
      </c>
      <c r="EI289" s="6">
        <v>15.3740994301651</v>
      </c>
      <c r="EJ289" s="6">
        <v>16.1837670531745</v>
      </c>
      <c r="EK289" s="6">
        <v>13.7933592445781</v>
      </c>
      <c r="EL289" s="6">
        <v>15.9425401827275</v>
      </c>
      <c r="EM289" s="6">
        <v>15.3326533847585</v>
      </c>
      <c r="EN289" s="6">
        <v>16.0943892291584</v>
      </c>
      <c r="EO289" s="6">
        <v>15.4869642629646</v>
      </c>
      <c r="EP289" s="6">
        <v>14.3697330335176</v>
      </c>
      <c r="EQ289" s="6">
        <v>15.8342938050283</v>
      </c>
      <c r="ER289" s="6">
        <v>14.762291979586</v>
      </c>
      <c r="ES289" s="6">
        <v>15.1300773488372</v>
      </c>
      <c r="ET289" s="6">
        <v>14.9712974139767</v>
      </c>
      <c r="EU289" s="6">
        <v>14.7889295978302</v>
      </c>
      <c r="EV289" s="6">
        <v>15.1190566191144</v>
      </c>
      <c r="EW289" s="6">
        <v>15.4858508131487</v>
      </c>
      <c r="EX289" s="6">
        <v>15.1220491449538</v>
      </c>
      <c r="EY289" s="6">
        <v>14.2600284273971</v>
      </c>
      <c r="EZ289" s="6">
        <v>13.4282916208135</v>
      </c>
      <c r="FA289" s="6">
        <v>15.5896913396634</v>
      </c>
      <c r="FB289" s="6">
        <v>15.4565376097027</v>
      </c>
      <c r="FC289" s="6">
        <v>14.9493188303729</v>
      </c>
      <c r="FD289" s="6">
        <v>14.2926540837863</v>
      </c>
      <c r="FE289" s="6">
        <v>15.0184328715739</v>
      </c>
      <c r="FF289" s="6">
        <v>14.877363469023</v>
      </c>
      <c r="FG289" s="6">
        <v>15.3447821071518</v>
      </c>
      <c r="FH289" s="8">
        <v>14.5194612595623</v>
      </c>
      <c r="FI289" s="8">
        <v>14.028474307675</v>
      </c>
      <c r="FJ289" s="8">
        <v>14.3510734420438</v>
      </c>
      <c r="FK289" s="8">
        <v>14.4945067422996</v>
      </c>
      <c r="FL289" s="8">
        <v>14.2520689964601</v>
      </c>
      <c r="FM289" s="8">
        <v>14.9899840135672</v>
      </c>
      <c r="FN289" s="8">
        <v>15.1046932745924</v>
      </c>
      <c r="FO289" s="8">
        <v>14.8025111534164</v>
      </c>
      <c r="FP289" s="8">
        <v>14.8723129396309</v>
      </c>
      <c r="FQ289" s="8">
        <v>14.3974586570191</v>
      </c>
      <c r="FR289" s="8">
        <v>12.8754823511602</v>
      </c>
      <c r="FS289" s="8">
        <v>15.0293510712825</v>
      </c>
      <c r="FT289" s="8">
        <v>13.7230837669504</v>
      </c>
      <c r="FU289" s="8">
        <v>14.5522918307429</v>
      </c>
      <c r="FV289" s="8">
        <v>14.3996667040718</v>
      </c>
      <c r="FW289" s="8">
        <v>15.0405032237505</v>
      </c>
      <c r="FX289" s="8">
        <v>14.073516502778</v>
      </c>
      <c r="FY289" s="8">
        <v>14.4593797420335</v>
      </c>
      <c r="FZ289" s="8">
        <v>13.8070372808383</v>
      </c>
      <c r="GA289" s="8">
        <v>14.4058117503163</v>
      </c>
      <c r="GB289" s="8">
        <v>14.2802502361769</v>
      </c>
      <c r="GC289" s="8">
        <v>14.4347508449893</v>
      </c>
      <c r="GD289" s="8">
        <v>15.3645695779394</v>
      </c>
      <c r="GE289" s="8">
        <v>15.7631691903753</v>
      </c>
      <c r="GF289" s="8">
        <v>15.7687514503345</v>
      </c>
      <c r="GG289" s="8">
        <v>14.6810825135441</v>
      </c>
      <c r="GH289" s="8">
        <v>14.1001093970461</v>
      </c>
      <c r="GI289" s="8">
        <v>15.2347275737849</v>
      </c>
      <c r="GJ289" s="8">
        <v>15.7841537172235</v>
      </c>
      <c r="GK289" s="8">
        <v>14.4786047275507</v>
      </c>
      <c r="GL289" s="8">
        <v>13.8668204954175</v>
      </c>
      <c r="GM289" s="8">
        <v>15.3714740471315</v>
      </c>
      <c r="GN289" s="8">
        <v>15.1371277712535</v>
      </c>
      <c r="GO289" s="8">
        <v>14.6934753825694</v>
      </c>
      <c r="GP289" s="8">
        <v>15.0506991837457</v>
      </c>
      <c r="GQ289" s="8">
        <v>15.5992851315641</v>
      </c>
      <c r="GR289" s="8">
        <v>13.3036957961624</v>
      </c>
      <c r="GS289" s="8">
        <v>13.7099781688729</v>
      </c>
      <c r="GT289" s="8">
        <v>15.2732621386162</v>
      </c>
      <c r="GU289" s="8">
        <v>14.7363433026707</v>
      </c>
      <c r="GV289" s="8">
        <v>15.208847633276</v>
      </c>
      <c r="GW289" s="8">
        <v>14.2213073099203</v>
      </c>
      <c r="GX289" s="8">
        <v>14.9439953120103</v>
      </c>
      <c r="GY289" s="8">
        <v>13.8987749925345</v>
      </c>
      <c r="GZ289" s="8">
        <v>14.5030641396714</v>
      </c>
      <c r="HA289" s="8">
        <v>15.2120443987651</v>
      </c>
      <c r="HB289" s="8">
        <v>13.8561754310544</v>
      </c>
      <c r="HC289" s="8">
        <v>14.9323811372931</v>
      </c>
      <c r="HD289" s="8">
        <v>14.1008745698833</v>
      </c>
      <c r="HE289" s="8">
        <v>14.9590233564268</v>
      </c>
      <c r="HF289" s="8">
        <v>14.799455233898</v>
      </c>
      <c r="HG289" s="8">
        <v>14.6406120648853</v>
      </c>
      <c r="HH289" s="8">
        <v>14.0494560617497</v>
      </c>
      <c r="HI289" s="8">
        <v>14.8306341417236</v>
      </c>
      <c r="HJ289" s="8">
        <v>14.9375510682257</v>
      </c>
      <c r="HK289" s="8">
        <v>14.2575450771282</v>
      </c>
      <c r="HL289" s="8">
        <v>14.9099729096874</v>
      </c>
      <c r="HM289" s="8">
        <v>15.6729892886434</v>
      </c>
      <c r="HN289" s="8">
        <v>13.8942843515374</v>
      </c>
      <c r="HO289" s="8">
        <v>15.178021626167</v>
      </c>
      <c r="HP289" s="8">
        <v>13.7308598817988</v>
      </c>
      <c r="HQ289" s="8">
        <v>14.4240915402636</v>
      </c>
      <c r="HR289" s="8">
        <v>15.099764506777</v>
      </c>
      <c r="HS289" s="8">
        <v>13.8303079284648</v>
      </c>
      <c r="HT289" s="8">
        <v>15.3742677165159</v>
      </c>
      <c r="HU289" s="8">
        <v>14.6520982780871</v>
      </c>
      <c r="HV289" s="8">
        <v>14.2669168662622</v>
      </c>
      <c r="HW289" s="8">
        <v>14.9623255853324</v>
      </c>
      <c r="HX289" s="8">
        <v>14.8497765554052</v>
      </c>
      <c r="HY289" s="8">
        <v>14.9583908172957</v>
      </c>
      <c r="HZ289" s="8">
        <v>13.9385715910586</v>
      </c>
      <c r="IA289" s="8">
        <v>14.8987962552119</v>
      </c>
      <c r="IB289" s="8">
        <v>14.5188947389224</v>
      </c>
      <c r="IC289" s="8">
        <v>14.2397261630338</v>
      </c>
      <c r="ID289" s="8">
        <v>14.6492861517556</v>
      </c>
      <c r="IE289" s="8">
        <v>14.5786592163218</v>
      </c>
      <c r="IF289" s="8">
        <v>14.9755312387578</v>
      </c>
      <c r="IG289" s="8">
        <v>14.1129341958201</v>
      </c>
      <c r="IH289" s="8">
        <v>14.7466479516106</v>
      </c>
      <c r="II289" s="8">
        <v>14.9639642936569</v>
      </c>
      <c r="IJ289" s="8">
        <v>14.6364521030509</v>
      </c>
      <c r="IK289" s="8">
        <v>14.7484731156787</v>
      </c>
      <c r="IL289" s="8">
        <v>14.34607222531</v>
      </c>
      <c r="IM289" s="8">
        <v>14.7085709225937</v>
      </c>
      <c r="IN289" s="8">
        <v>15.3895101690286</v>
      </c>
      <c r="IO289" s="8">
        <v>14.7228044537014</v>
      </c>
      <c r="IP289" s="8">
        <v>15.4076609436627</v>
      </c>
      <c r="IQ289" s="8">
        <v>14.3052781116411</v>
      </c>
      <c r="IR289" s="8">
        <v>13.619209937337</v>
      </c>
      <c r="IS289" s="8">
        <v>14.4753283861098</v>
      </c>
      <c r="IT289" s="8">
        <v>14.5911638944743</v>
      </c>
      <c r="IU289" s="8">
        <v>14.9048858705864</v>
      </c>
      <c r="IV289" s="8">
        <v>14.7677745942547</v>
      </c>
      <c r="IW289" s="8">
        <v>14.1295896858571</v>
      </c>
      <c r="IX289" s="8">
        <v>14.2608288692769</v>
      </c>
      <c r="IY289" s="8">
        <v>14.3323023689728</v>
      </c>
      <c r="IZ289" s="8">
        <v>14.2510730322069</v>
      </c>
      <c r="JA289" s="8">
        <v>14.860317346325</v>
      </c>
      <c r="JB289" s="8">
        <v>14.535710346424</v>
      </c>
      <c r="JC289" s="8">
        <v>14.2798401499152</v>
      </c>
      <c r="JD289" s="8">
        <v>14.5116346437742</v>
      </c>
      <c r="JE289" s="8">
        <v>14.4742615664802</v>
      </c>
      <c r="JF289" s="8">
        <v>14.0225382100459</v>
      </c>
      <c r="JG289" s="8">
        <v>14.7668817967196</v>
      </c>
      <c r="JH289" s="8">
        <v>14.5289132215546</v>
      </c>
      <c r="JI289" s="8">
        <v>13.7271205483064</v>
      </c>
      <c r="JJ289" s="8">
        <v>13.8929141025207</v>
      </c>
      <c r="JK289" s="8">
        <v>13.9300702168163</v>
      </c>
      <c r="JL289" s="8">
        <v>13.7812421055185</v>
      </c>
      <c r="JM289" s="8">
        <v>14.6584893410641</v>
      </c>
      <c r="JN289" s="8">
        <v>15.0595383602212</v>
      </c>
      <c r="JO289" s="8">
        <v>13.8193126584416</v>
      </c>
      <c r="JP289" s="8">
        <v>15.4398438340328</v>
      </c>
      <c r="JQ289" s="8">
        <v>14.4531113480064</v>
      </c>
      <c r="JR289" s="8">
        <v>14.4424262294745</v>
      </c>
      <c r="JS289" s="8">
        <v>14.4462025123598</v>
      </c>
      <c r="JT289" s="8">
        <v>14.6332116884966</v>
      </c>
      <c r="JU289" s="8">
        <v>15.0941359672954</v>
      </c>
      <c r="JV289" s="8">
        <v>13.9281713446397</v>
      </c>
      <c r="JW289" s="8">
        <v>15.1760227879313</v>
      </c>
      <c r="JX289" s="8">
        <v>14.6534827877071</v>
      </c>
      <c r="JY289" s="8">
        <v>14.9800199361208</v>
      </c>
      <c r="JZ289" s="8">
        <v>14.3051045167394</v>
      </c>
      <c r="KA289" s="8">
        <v>14.6524979793605</v>
      </c>
      <c r="KB289" s="8">
        <v>15.1299327443537</v>
      </c>
      <c r="KC289" s="8">
        <v>13.7564782835376</v>
      </c>
      <c r="KD289" s="8">
        <v>13.9112285658465</v>
      </c>
      <c r="KE289" s="8">
        <v>13.2676648894707</v>
      </c>
      <c r="KF289" s="8">
        <v>13.574635279747</v>
      </c>
      <c r="KG289" s="8">
        <v>13.0611360148758</v>
      </c>
      <c r="KH289" s="8">
        <v>14.953989329429</v>
      </c>
      <c r="KI289" s="8">
        <v>14.0725933855346</v>
      </c>
      <c r="KJ289" s="8">
        <v>14.8618995712469</v>
      </c>
      <c r="KK289" s="8">
        <v>13.9002965600608</v>
      </c>
      <c r="KL289" s="8">
        <v>14.5608029525824</v>
      </c>
      <c r="KM289" s="8">
        <v>15.0160461130302</v>
      </c>
      <c r="KN289" s="8">
        <v>15.7933721334218</v>
      </c>
      <c r="KO289" s="8">
        <v>15.7683513066504</v>
      </c>
      <c r="KP289" s="8">
        <v>14.4802473846781</v>
      </c>
      <c r="KQ289" s="8">
        <v>14.040455649671</v>
      </c>
      <c r="KR289" s="8">
        <v>14.68493109096</v>
      </c>
      <c r="KS289" s="8">
        <v>14.205033639555</v>
      </c>
      <c r="KT289" s="8">
        <v>14.4417223219607</v>
      </c>
      <c r="KU289" s="8">
        <v>15.1861005091061</v>
      </c>
      <c r="KV289" s="8">
        <v>15.0594781908171</v>
      </c>
      <c r="KW289" s="8">
        <v>14.4827172120346</v>
      </c>
      <c r="KX289" s="8">
        <v>14.7320377495614</v>
      </c>
      <c r="KY289" s="8">
        <v>14.2628577351716</v>
      </c>
      <c r="KZ289" s="8">
        <v>14.8315840432655</v>
      </c>
      <c r="LA289" s="8">
        <v>12.6000900508652</v>
      </c>
      <c r="LB289" s="8">
        <v>13.8766883091816</v>
      </c>
      <c r="LC289" s="8">
        <v>14.6224421119003</v>
      </c>
      <c r="LD289" s="8">
        <v>14.2438362280086</v>
      </c>
      <c r="LE289" s="8">
        <v>15.4481538987693</v>
      </c>
      <c r="LF289" s="8">
        <v>15.3313335158524</v>
      </c>
      <c r="LG289" s="8">
        <v>15.2208775333706</v>
      </c>
      <c r="LH289" s="8">
        <v>13.770556360851</v>
      </c>
      <c r="LI289" s="8">
        <v>14.2397682969609</v>
      </c>
      <c r="LJ289" s="8">
        <v>14.5080292937691</v>
      </c>
      <c r="LK289" s="8">
        <v>12.9910135399312</v>
      </c>
    </row>
    <row r="290" spans="1:323">
      <c r="A290" s="5" t="s">
        <v>882</v>
      </c>
      <c r="B290" s="5" t="s">
        <v>883</v>
      </c>
      <c r="C290" s="5" t="s">
        <v>845</v>
      </c>
      <c r="D290" s="6">
        <v>16.0738511277576</v>
      </c>
      <c r="E290" s="6">
        <v>15.5869695537406</v>
      </c>
      <c r="F290" s="6">
        <v>15.4318034488454</v>
      </c>
      <c r="G290" s="6">
        <v>15.1541621336357</v>
      </c>
      <c r="H290" s="6">
        <v>15.6111544449354</v>
      </c>
      <c r="I290" s="6">
        <v>15.1162160881932</v>
      </c>
      <c r="J290" s="6">
        <v>15.8839409315159</v>
      </c>
      <c r="K290" s="6">
        <v>15.8451073500774</v>
      </c>
      <c r="L290" s="6">
        <v>15.5186664230348</v>
      </c>
      <c r="M290" s="6">
        <v>15.1720128977179</v>
      </c>
      <c r="N290" s="6">
        <v>15.7911661370577</v>
      </c>
      <c r="O290" s="6">
        <v>15.5315840017786</v>
      </c>
      <c r="P290" s="6">
        <v>15.3682228610525</v>
      </c>
      <c r="Q290" s="6">
        <v>15.3367193378016</v>
      </c>
      <c r="R290" s="6">
        <v>15.725029045511</v>
      </c>
      <c r="S290" s="6">
        <v>15.8621228536656</v>
      </c>
      <c r="T290" s="6">
        <v>15.4915560502837</v>
      </c>
      <c r="U290" s="6">
        <v>15.3583677952148</v>
      </c>
      <c r="V290" s="6">
        <v>15.4439523212497</v>
      </c>
      <c r="W290" s="6">
        <v>15.4192017824094</v>
      </c>
      <c r="X290" s="6">
        <v>11.3016888024901</v>
      </c>
      <c r="Y290" s="6">
        <v>15.1659098365998</v>
      </c>
      <c r="Z290" s="6">
        <v>14.3900284854765</v>
      </c>
      <c r="AA290" s="6">
        <v>15.5366980123462</v>
      </c>
      <c r="AB290" s="6">
        <v>15.1186002529321</v>
      </c>
      <c r="AC290" s="6">
        <v>14.8015702774017</v>
      </c>
      <c r="AD290" s="6">
        <v>14.5925040677525</v>
      </c>
      <c r="AE290" s="6">
        <v>14.9455980234867</v>
      </c>
      <c r="AF290" s="6">
        <v>14.7611736613912</v>
      </c>
      <c r="AG290" s="6">
        <v>14.862959029808</v>
      </c>
      <c r="AH290" s="6">
        <v>14.739815627923</v>
      </c>
      <c r="AI290" s="6">
        <v>15.6715928601153</v>
      </c>
      <c r="AJ290" s="6">
        <v>15.0652758286226</v>
      </c>
      <c r="AK290" s="6">
        <v>14.2455050818271</v>
      </c>
      <c r="AL290" s="6">
        <v>15.4374388424393</v>
      </c>
      <c r="AM290" s="6">
        <v>14.2162614443011</v>
      </c>
      <c r="AN290" s="6">
        <v>14.4080984843072</v>
      </c>
      <c r="AO290" s="6">
        <v>14.1445816669247</v>
      </c>
      <c r="AP290" s="6">
        <v>14.6694298969487</v>
      </c>
      <c r="AQ290" s="6">
        <v>14.9926451412571</v>
      </c>
      <c r="AR290" s="6">
        <v>14.63446033114</v>
      </c>
      <c r="AS290" s="6">
        <v>14.7713140064186</v>
      </c>
      <c r="AT290" s="6">
        <v>14.9449961601824</v>
      </c>
      <c r="AU290" s="6">
        <v>14.7127540012415</v>
      </c>
      <c r="AV290" s="6">
        <v>14.2960155107606</v>
      </c>
      <c r="AW290" s="6">
        <v>14.7002723842068</v>
      </c>
      <c r="AX290" s="6">
        <v>14.2691266791494</v>
      </c>
      <c r="AY290" s="6">
        <v>15.1975922829414</v>
      </c>
      <c r="AZ290" s="6">
        <v>15.3100831987073</v>
      </c>
      <c r="BA290" s="6">
        <v>14.0998532865033</v>
      </c>
      <c r="BB290" s="6">
        <v>13.9648083384256</v>
      </c>
      <c r="BC290" s="6">
        <v>14.5402571244616</v>
      </c>
      <c r="BD290" s="6">
        <v>15.9952021053774</v>
      </c>
      <c r="BE290" s="6">
        <v>15.1780649704222</v>
      </c>
      <c r="BF290" s="6">
        <v>15.2568874234688</v>
      </c>
      <c r="BG290" s="6">
        <v>14.6964875998542</v>
      </c>
      <c r="BH290" s="6">
        <v>14.9948189597446</v>
      </c>
      <c r="BI290" s="6">
        <v>14.6621663714909</v>
      </c>
      <c r="BJ290" s="6">
        <v>14.8607520819074</v>
      </c>
      <c r="BK290" s="6">
        <v>15.7328683656035</v>
      </c>
      <c r="BL290" s="6">
        <v>14.1716376067766</v>
      </c>
      <c r="BM290" s="6">
        <v>14.9432881359828</v>
      </c>
      <c r="BN290" s="6">
        <v>13.9998830783192</v>
      </c>
      <c r="BO290" s="6">
        <v>14.4208435317424</v>
      </c>
      <c r="BP290" s="6">
        <v>15.2066402118695</v>
      </c>
      <c r="BQ290" s="6">
        <v>14.7981643531985</v>
      </c>
      <c r="BR290" s="6">
        <v>14.7469571486858</v>
      </c>
      <c r="BS290" s="6">
        <v>14.2879960042683</v>
      </c>
      <c r="BT290" s="6">
        <v>14.6690812274024</v>
      </c>
      <c r="BU290" s="6">
        <v>14.8745382179148</v>
      </c>
      <c r="BV290" s="6">
        <v>15.073540751909</v>
      </c>
      <c r="BW290" s="6">
        <v>14.9012505641837</v>
      </c>
      <c r="BX290" s="6">
        <v>14.180689789514</v>
      </c>
      <c r="BY290" s="6">
        <v>14.4094202777105</v>
      </c>
      <c r="BZ290" s="6">
        <v>13.9478265147991</v>
      </c>
      <c r="CA290" s="6">
        <v>13.7687825748261</v>
      </c>
      <c r="CB290" s="6">
        <v>14.1771336468991</v>
      </c>
      <c r="CC290" s="6">
        <v>14.6254303783318</v>
      </c>
      <c r="CD290" s="6">
        <v>14.1664733299521</v>
      </c>
      <c r="CE290" s="6">
        <v>15.0686890634623</v>
      </c>
      <c r="CF290" s="6">
        <v>15.0078496205753</v>
      </c>
      <c r="CG290" s="6">
        <v>13.831475075019</v>
      </c>
      <c r="CH290" s="6">
        <v>14.4934650202209</v>
      </c>
      <c r="CI290" s="6">
        <v>14.1339743130045</v>
      </c>
      <c r="CJ290" s="6">
        <v>16.1832635275198</v>
      </c>
      <c r="CK290" s="6">
        <v>15.2960340465206</v>
      </c>
      <c r="CL290" s="6">
        <v>14.8406400177971</v>
      </c>
      <c r="CM290" s="6">
        <v>15.3810238390685</v>
      </c>
      <c r="CN290" s="6">
        <v>15.6368651519917</v>
      </c>
      <c r="CO290" s="6">
        <v>14.9050495343753</v>
      </c>
      <c r="CP290" s="6">
        <v>15.3697117299179</v>
      </c>
      <c r="CQ290" s="6">
        <v>13.5342394895477</v>
      </c>
      <c r="CR290" s="6">
        <v>13.0145625931329</v>
      </c>
      <c r="CS290" s="6">
        <v>14.7200844930937</v>
      </c>
      <c r="CT290" s="6">
        <v>13.6861329695615</v>
      </c>
      <c r="CU290" s="6">
        <v>14.4703902767364</v>
      </c>
      <c r="CV290" s="6">
        <v>14.2694883955736</v>
      </c>
      <c r="CW290" s="6">
        <v>13.7021191072145</v>
      </c>
      <c r="CX290" s="6">
        <v>13.9880224428541</v>
      </c>
      <c r="CY290" s="6">
        <v>14.5548303222154</v>
      </c>
      <c r="CZ290" s="6">
        <v>14.4920661229522</v>
      </c>
      <c r="DA290" s="6">
        <v>15.4509681711605</v>
      </c>
      <c r="DB290" s="6">
        <v>14.7753221054337</v>
      </c>
      <c r="DC290" s="6">
        <v>13.9325303042279</v>
      </c>
      <c r="DD290" s="6">
        <v>13.9543855371723</v>
      </c>
      <c r="DE290" s="6">
        <v>13.1611666797076</v>
      </c>
      <c r="DF290" s="6">
        <v>14.5178965252194</v>
      </c>
      <c r="DG290" s="6">
        <v>14.3116510851784</v>
      </c>
      <c r="DH290" s="6">
        <v>15.0277010176576</v>
      </c>
      <c r="DI290" s="6">
        <v>14.2778076043879</v>
      </c>
      <c r="DJ290" s="6">
        <v>14.7662395786518</v>
      </c>
      <c r="DK290" s="6">
        <v>14.2031149954925</v>
      </c>
      <c r="DL290" s="6">
        <v>15.0304138031867</v>
      </c>
      <c r="DM290" s="6">
        <v>14.863112941412</v>
      </c>
      <c r="DN290" s="6">
        <v>14.5969856545757</v>
      </c>
      <c r="DO290" s="6">
        <v>15.2762271561878</v>
      </c>
      <c r="DP290" s="6">
        <v>14.8489554877062</v>
      </c>
      <c r="DQ290" s="6">
        <v>15.014782354186</v>
      </c>
      <c r="DR290" s="6">
        <v>13.9868181815179</v>
      </c>
      <c r="DS290" s="6">
        <v>14.300068519659</v>
      </c>
      <c r="DT290" s="6">
        <v>15.2061583277397</v>
      </c>
      <c r="DU290" s="6">
        <v>14.6893018297639</v>
      </c>
      <c r="DV290" s="6">
        <v>15.2452712719442</v>
      </c>
      <c r="DW290" s="6">
        <v>14.9265957597988</v>
      </c>
      <c r="DX290" s="6">
        <v>14.4193321166976</v>
      </c>
      <c r="DY290" s="6">
        <v>15.5262372992702</v>
      </c>
      <c r="DZ290" s="6">
        <v>15.3174641074343</v>
      </c>
      <c r="EA290" s="6">
        <v>14.4814242128052</v>
      </c>
      <c r="EB290" s="6">
        <v>15.3106752769747</v>
      </c>
      <c r="EC290" s="6">
        <v>14.7040391375953</v>
      </c>
      <c r="ED290" s="6">
        <v>15.6591335927307</v>
      </c>
      <c r="EE290" s="6">
        <v>15.8898253809453</v>
      </c>
      <c r="EF290" s="6">
        <v>15.8122233167628</v>
      </c>
      <c r="EG290" s="6">
        <v>15.31212410954</v>
      </c>
      <c r="EH290" s="6">
        <v>15.6909432930597</v>
      </c>
      <c r="EI290" s="6">
        <v>15.1201702672508</v>
      </c>
      <c r="EJ290" s="6">
        <v>16.3381996806214</v>
      </c>
      <c r="EK290" s="6">
        <v>14.9916475166298</v>
      </c>
      <c r="EL290" s="6">
        <v>15.4742031504779</v>
      </c>
      <c r="EM290" s="6">
        <v>15.0032771805009</v>
      </c>
      <c r="EN290" s="6">
        <v>15.8343859017494</v>
      </c>
      <c r="EO290" s="6">
        <v>14.7477852972582</v>
      </c>
      <c r="EP290" s="6">
        <v>13.9244644151484</v>
      </c>
      <c r="EQ290" s="6">
        <v>15.8477384528882</v>
      </c>
      <c r="ER290" s="6">
        <v>15.7737856976018</v>
      </c>
      <c r="ES290" s="6">
        <v>14.679317686557</v>
      </c>
      <c r="ET290" s="6">
        <v>14.6150806187765</v>
      </c>
      <c r="EU290" s="6">
        <v>14.1853260627943</v>
      </c>
      <c r="EV290" s="6">
        <v>14.8121027165335</v>
      </c>
      <c r="EW290" s="6">
        <v>14.6667910269875</v>
      </c>
      <c r="EX290" s="6">
        <v>15.7362884361832</v>
      </c>
      <c r="EY290" s="6">
        <v>15.1700798891233</v>
      </c>
      <c r="EZ290" s="6">
        <v>14.2724760960922</v>
      </c>
      <c r="FA290" s="6">
        <v>15.507908401841</v>
      </c>
      <c r="FB290" s="6">
        <v>15.3650078519701</v>
      </c>
      <c r="FC290" s="6">
        <v>15.1959113946527</v>
      </c>
      <c r="FD290" s="6">
        <v>15.8467922284774</v>
      </c>
      <c r="FE290" s="6">
        <v>15.7429050188521</v>
      </c>
      <c r="FF290" s="6">
        <v>15.4223063240901</v>
      </c>
      <c r="FG290" s="6">
        <v>14.9593287681267</v>
      </c>
      <c r="FH290" s="8">
        <v>14.0779867360529</v>
      </c>
      <c r="FI290" s="8">
        <v>14.32791643804</v>
      </c>
      <c r="FJ290" s="8">
        <v>13.444010718666</v>
      </c>
      <c r="FK290" s="8">
        <v>14.8010277297542</v>
      </c>
      <c r="FL290" s="8">
        <v>14.7323896559932</v>
      </c>
      <c r="FM290" s="8">
        <v>15.4460277393039</v>
      </c>
      <c r="FN290" s="8">
        <v>14.5331151817841</v>
      </c>
      <c r="FO290" s="8">
        <v>14.3046185306443</v>
      </c>
      <c r="FP290" s="8">
        <v>14.3143219742901</v>
      </c>
      <c r="FQ290" s="8">
        <v>14.8488723656509</v>
      </c>
      <c r="FR290" s="8">
        <v>14.8479487322636</v>
      </c>
      <c r="FS290" s="8">
        <v>15.0171982252378</v>
      </c>
      <c r="FT290" s="8">
        <v>14.2921901318864</v>
      </c>
      <c r="FU290" s="8">
        <v>14.9406798446838</v>
      </c>
      <c r="FV290" s="8">
        <v>14.9842266204794</v>
      </c>
      <c r="FW290" s="8">
        <v>14.8708950567288</v>
      </c>
      <c r="FX290" s="8">
        <v>14.644394921121</v>
      </c>
      <c r="FY290" s="8">
        <v>14.8774833210786</v>
      </c>
      <c r="FZ290" s="8">
        <v>13.6533034979351</v>
      </c>
      <c r="GA290" s="8">
        <v>14.6380330452301</v>
      </c>
      <c r="GB290" s="8">
        <v>14.1285925052392</v>
      </c>
      <c r="GC290" s="8">
        <v>14.9079289627401</v>
      </c>
      <c r="GD290" s="8">
        <v>14.440709113644</v>
      </c>
      <c r="GE290" s="8">
        <v>14.5994155978224</v>
      </c>
      <c r="GF290" s="8">
        <v>15.5158929591966</v>
      </c>
      <c r="GG290" s="8">
        <v>15.6344592414812</v>
      </c>
      <c r="GH290" s="8">
        <v>14.3104031432655</v>
      </c>
      <c r="GI290" s="8">
        <v>15.4036020902911</v>
      </c>
      <c r="GJ290" s="8">
        <v>15.6059994066144</v>
      </c>
      <c r="GK290" s="8">
        <v>14.7224456777252</v>
      </c>
      <c r="GL290" s="8">
        <v>14.6347815574181</v>
      </c>
      <c r="GM290" s="8">
        <v>15.5690993917007</v>
      </c>
      <c r="GN290" s="8">
        <v>15.208687317325</v>
      </c>
      <c r="GO290" s="8">
        <v>13.5588014297629</v>
      </c>
      <c r="GP290" s="8">
        <v>15.4803685518642</v>
      </c>
      <c r="GQ290" s="8">
        <v>14.6551537088864</v>
      </c>
      <c r="GR290" s="8">
        <v>14.0039953560206</v>
      </c>
      <c r="GS290" s="8">
        <v>14.6333683286912</v>
      </c>
      <c r="GT290" s="8">
        <v>14.8215014069186</v>
      </c>
      <c r="GU290" s="8">
        <v>14.5164909651819</v>
      </c>
      <c r="GV290" s="8">
        <v>14.6053639085768</v>
      </c>
      <c r="GW290" s="8">
        <v>12.9803038098367</v>
      </c>
      <c r="GX290" s="8">
        <v>14.4621230117397</v>
      </c>
      <c r="GY290" s="8">
        <v>14.1414232565164</v>
      </c>
      <c r="GZ290" s="8">
        <v>14.3821782581547</v>
      </c>
      <c r="HA290" s="8">
        <v>14.7744334638635</v>
      </c>
      <c r="HB290" s="8">
        <v>13.7521945540724</v>
      </c>
      <c r="HC290" s="8">
        <v>14.6202227287679</v>
      </c>
      <c r="HD290" s="8">
        <v>14.5111524165723</v>
      </c>
      <c r="HE290" s="8">
        <v>15.1791615375876</v>
      </c>
      <c r="HF290" s="8">
        <v>14.7303741791698</v>
      </c>
      <c r="HG290" s="8">
        <v>14.1473455482544</v>
      </c>
      <c r="HH290" s="8">
        <v>14.9486254570919</v>
      </c>
      <c r="HI290" s="8">
        <v>14.3293021221211</v>
      </c>
      <c r="HJ290" s="8">
        <v>14.5769967378968</v>
      </c>
      <c r="HK290" s="8">
        <v>14.4920919984937</v>
      </c>
      <c r="HL290" s="8">
        <v>15.2799123297702</v>
      </c>
      <c r="HM290" s="8">
        <v>15.5554094993571</v>
      </c>
      <c r="HN290" s="8">
        <v>12.9299103298853</v>
      </c>
      <c r="HO290" s="8">
        <v>14.2536075889304</v>
      </c>
      <c r="HP290" s="8">
        <v>14.4531307117895</v>
      </c>
      <c r="HQ290" s="8">
        <v>14.757310506845</v>
      </c>
      <c r="HR290" s="8">
        <v>14.9925591306982</v>
      </c>
      <c r="HS290" s="8">
        <v>14.1455579563682</v>
      </c>
      <c r="HT290" s="8">
        <v>15.3090500339462</v>
      </c>
      <c r="HU290" s="8">
        <v>14.6719877205421</v>
      </c>
      <c r="HV290" s="8">
        <v>13.9424486607158</v>
      </c>
      <c r="HW290" s="8">
        <v>15.0817679669845</v>
      </c>
      <c r="HX290" s="8">
        <v>14.5459660223742</v>
      </c>
      <c r="HY290" s="8">
        <v>14.3336816331959</v>
      </c>
      <c r="HZ290" s="8">
        <v>14.4158287768908</v>
      </c>
      <c r="IA290" s="8">
        <v>14.4527570616425</v>
      </c>
      <c r="IB290" s="8">
        <v>14.983495043242</v>
      </c>
      <c r="IC290" s="8">
        <v>14.141805696468</v>
      </c>
      <c r="ID290" s="8">
        <v>14.0164928525314</v>
      </c>
      <c r="IE290" s="8">
        <v>14.9378649200923</v>
      </c>
      <c r="IF290" s="8">
        <v>14.4705337378417</v>
      </c>
      <c r="IG290" s="8">
        <v>13.9790967170522</v>
      </c>
      <c r="IH290" s="8">
        <v>14.3620284610662</v>
      </c>
      <c r="II290" s="8">
        <v>13.8416430412574</v>
      </c>
      <c r="IJ290" s="8">
        <v>14.6203309907765</v>
      </c>
      <c r="IK290" s="8">
        <v>14.4584757279012</v>
      </c>
      <c r="IL290" s="8">
        <v>14.9003837902489</v>
      </c>
      <c r="IM290" s="8">
        <v>13.7782100058169</v>
      </c>
      <c r="IN290" s="8">
        <v>15.3772762528709</v>
      </c>
      <c r="IO290" s="8">
        <v>14.5588344977646</v>
      </c>
      <c r="IP290" s="8">
        <v>15.1448867543351</v>
      </c>
      <c r="IQ290" s="8">
        <v>14.9620407409375</v>
      </c>
      <c r="IR290" s="8">
        <v>14.7140568069318</v>
      </c>
      <c r="IS290" s="8">
        <v>14.69836946599</v>
      </c>
      <c r="IT290" s="8">
        <v>14.7561129462167</v>
      </c>
      <c r="IU290" s="8">
        <v>14.3743588331698</v>
      </c>
      <c r="IV290" s="8">
        <v>14.6548204783193</v>
      </c>
      <c r="IW290" s="8">
        <v>13.7645491714452</v>
      </c>
      <c r="IX290" s="8">
        <v>14.9539991643474</v>
      </c>
      <c r="IY290" s="8">
        <v>14.4054973392083</v>
      </c>
      <c r="IZ290" s="8">
        <v>15.3087847706099</v>
      </c>
      <c r="JA290" s="8">
        <v>14.7692939453771</v>
      </c>
      <c r="JB290" s="8">
        <v>14.6460937378942</v>
      </c>
      <c r="JC290" s="8">
        <v>14.1246931540275</v>
      </c>
      <c r="JD290" s="8">
        <v>13.6189263702018</v>
      </c>
      <c r="JE290" s="8">
        <v>14.3113178302114</v>
      </c>
      <c r="JF290" s="8">
        <v>13.8015720238552</v>
      </c>
      <c r="JG290" s="8">
        <v>14.7411600919155</v>
      </c>
      <c r="JH290" s="8">
        <v>13.748390590105</v>
      </c>
      <c r="JI290" s="8">
        <v>13.733487483341</v>
      </c>
      <c r="JJ290" s="8">
        <v>14.6005120125245</v>
      </c>
      <c r="JK290" s="8">
        <v>14.3708683772724</v>
      </c>
      <c r="JL290" s="8">
        <v>14.7102384689478</v>
      </c>
      <c r="JM290" s="8">
        <v>14.8929283151443</v>
      </c>
      <c r="JN290" s="8">
        <v>14.2110935746583</v>
      </c>
      <c r="JO290" s="8">
        <v>13.9975125354722</v>
      </c>
      <c r="JP290" s="8">
        <v>15.0974195504559</v>
      </c>
      <c r="JQ290" s="8">
        <v>13.6558376444474</v>
      </c>
      <c r="JR290" s="8">
        <v>14.5385176837738</v>
      </c>
      <c r="JS290" s="8">
        <v>14.5482410502068</v>
      </c>
      <c r="JT290" s="8">
        <v>14.1744716769367</v>
      </c>
      <c r="JU290" s="8">
        <v>15.0790137822719</v>
      </c>
      <c r="JV290" s="8">
        <v>13.7527508353738</v>
      </c>
      <c r="JW290" s="8">
        <v>14.8159624122174</v>
      </c>
      <c r="JX290" s="8">
        <v>15.0433979009223</v>
      </c>
      <c r="JY290" s="8">
        <v>14.6489161973892</v>
      </c>
      <c r="JZ290" s="8">
        <v>14.5425615937818</v>
      </c>
      <c r="KA290" s="8">
        <v>14.4155983220494</v>
      </c>
      <c r="KB290" s="8">
        <v>15.0168771217282</v>
      </c>
      <c r="KC290" s="8">
        <v>14.8924176364581</v>
      </c>
      <c r="KD290" s="8">
        <v>14.6004336312701</v>
      </c>
      <c r="KE290" s="8">
        <v>14.2907586340356</v>
      </c>
      <c r="KF290" s="8">
        <v>13.114771514032</v>
      </c>
      <c r="KG290" s="8">
        <v>13.7301434272064</v>
      </c>
      <c r="KH290" s="8">
        <v>15.0635492202158</v>
      </c>
      <c r="KI290" s="8">
        <v>13.9584139155104</v>
      </c>
      <c r="KJ290" s="8">
        <v>14.6187699534635</v>
      </c>
      <c r="KK290" s="8">
        <v>13.2261947349819</v>
      </c>
      <c r="KL290" s="8">
        <v>14.2598450996865</v>
      </c>
      <c r="KM290" s="8">
        <v>14.7993377657163</v>
      </c>
      <c r="KN290" s="8">
        <v>15.6351778376783</v>
      </c>
      <c r="KO290" s="8">
        <v>15.4883412572133</v>
      </c>
      <c r="KP290" s="8">
        <v>14.0323744322462</v>
      </c>
      <c r="KQ290" s="8">
        <v>13.372802668459</v>
      </c>
      <c r="KR290" s="8">
        <v>15.1644549804478</v>
      </c>
      <c r="KS290" s="8">
        <v>13.6503786084692</v>
      </c>
      <c r="KT290" s="8">
        <v>13.7823313579777</v>
      </c>
      <c r="KU290" s="8">
        <v>15.275643963465</v>
      </c>
      <c r="KV290" s="8">
        <v>14.5241485044075</v>
      </c>
      <c r="KW290" s="8">
        <v>14.9797942876145</v>
      </c>
      <c r="KX290" s="8">
        <v>15.5662526371441</v>
      </c>
      <c r="KY290" s="8">
        <v>14.6044066802579</v>
      </c>
      <c r="KZ290" s="8">
        <v>14.8174925363283</v>
      </c>
      <c r="LA290" s="8">
        <v>13.3604831582286</v>
      </c>
      <c r="LB290" s="8">
        <v>13.8181748941582</v>
      </c>
      <c r="LC290" s="8">
        <v>14.7623542710279</v>
      </c>
      <c r="LD290" s="8">
        <v>14.7445695824627</v>
      </c>
      <c r="LE290" s="8">
        <v>15.361089809543</v>
      </c>
      <c r="LF290" s="8">
        <v>15.436271681451</v>
      </c>
      <c r="LG290" s="8">
        <v>14.7420327429853</v>
      </c>
      <c r="LH290" s="8">
        <v>13.3410407950357</v>
      </c>
      <c r="LI290" s="8">
        <v>14.6025064773891</v>
      </c>
      <c r="LJ290" s="8">
        <v>14.817429050058</v>
      </c>
      <c r="LK290" s="8">
        <v>13.6965956225698</v>
      </c>
    </row>
    <row r="291" spans="1:323">
      <c r="A291" s="5" t="s">
        <v>884</v>
      </c>
      <c r="B291" s="5" t="s">
        <v>885</v>
      </c>
      <c r="C291" s="5" t="s">
        <v>845</v>
      </c>
      <c r="D291" s="6">
        <v>15.4584912620638</v>
      </c>
      <c r="E291" s="6">
        <v>15.4382068445102</v>
      </c>
      <c r="F291" s="6">
        <v>15.47205040347</v>
      </c>
      <c r="G291" s="6">
        <v>15.7811259288042</v>
      </c>
      <c r="H291" s="6">
        <v>14.8159043812851</v>
      </c>
      <c r="I291" s="6">
        <v>14.8944422860275</v>
      </c>
      <c r="J291" s="6">
        <v>14.207618939156</v>
      </c>
      <c r="K291" s="6">
        <v>15.3849998124302</v>
      </c>
      <c r="L291" s="6">
        <v>15.2760940636387</v>
      </c>
      <c r="M291" s="6">
        <v>15.7905104133313</v>
      </c>
      <c r="N291" s="6">
        <v>15.0166645871989</v>
      </c>
      <c r="O291" s="6">
        <v>15.9453694843647</v>
      </c>
      <c r="P291" s="6">
        <v>15.3052463830488</v>
      </c>
      <c r="Q291" s="6">
        <v>13.92679576108</v>
      </c>
      <c r="R291" s="6">
        <v>15.1091095908998</v>
      </c>
      <c r="S291" s="6">
        <v>15.281026661632</v>
      </c>
      <c r="T291" s="6">
        <v>14.8624119241734</v>
      </c>
      <c r="U291" s="6">
        <v>15.0969542527313</v>
      </c>
      <c r="V291" s="6">
        <v>14.8919259578</v>
      </c>
      <c r="W291" s="6">
        <v>15.4912715207371</v>
      </c>
      <c r="X291" s="6">
        <v>14.4394319629938</v>
      </c>
      <c r="Y291" s="6">
        <v>14.5528938545587</v>
      </c>
      <c r="Z291" s="6">
        <v>15.1392801413277</v>
      </c>
      <c r="AA291" s="6">
        <v>14.9773535623108</v>
      </c>
      <c r="AB291" s="6">
        <v>13.6889106827807</v>
      </c>
      <c r="AC291" s="6">
        <v>14.4230361558291</v>
      </c>
      <c r="AD291" s="6">
        <v>14.8410486424552</v>
      </c>
      <c r="AE291" s="6">
        <v>14.568133847164</v>
      </c>
      <c r="AF291" s="6">
        <v>14.3349751586191</v>
      </c>
      <c r="AG291" s="6">
        <v>13.6526192945491</v>
      </c>
      <c r="AH291" s="6">
        <v>13.7752762927664</v>
      </c>
      <c r="AI291" s="6">
        <v>14.3598474940602</v>
      </c>
      <c r="AJ291" s="6">
        <v>14.315276048736</v>
      </c>
      <c r="AK291" s="6">
        <v>13.8704254644743</v>
      </c>
      <c r="AL291" s="6">
        <v>14.3367518319846</v>
      </c>
      <c r="AM291" s="6">
        <v>13.6305238643518</v>
      </c>
      <c r="AN291" s="6">
        <v>13.7684570978132</v>
      </c>
      <c r="AO291" s="6">
        <v>12.5804668977397</v>
      </c>
      <c r="AP291" s="6">
        <v>14.9928170231007</v>
      </c>
      <c r="AQ291" s="6">
        <v>14.8971623718802</v>
      </c>
      <c r="AR291" s="6">
        <v>14.095803708376</v>
      </c>
      <c r="AS291" s="6">
        <v>14.8497336998743</v>
      </c>
      <c r="AT291" s="6">
        <v>14.4370586449694</v>
      </c>
      <c r="AU291" s="6">
        <v>14.4736531282097</v>
      </c>
      <c r="AV291" s="6">
        <v>13.012876570896</v>
      </c>
      <c r="AW291" s="6">
        <v>14.1864617378149</v>
      </c>
      <c r="AX291" s="6">
        <v>14.5069120033293</v>
      </c>
      <c r="AY291" s="6">
        <v>14.6904808866783</v>
      </c>
      <c r="AZ291" s="6">
        <v>14.7545107471812</v>
      </c>
      <c r="BA291" s="6">
        <v>14.1340398662163</v>
      </c>
      <c r="BB291" s="6">
        <v>13.9120164905481</v>
      </c>
      <c r="BC291" s="6">
        <v>14.3111396383302</v>
      </c>
      <c r="BD291" s="6">
        <v>15.1282152433298</v>
      </c>
      <c r="BE291" s="6">
        <v>14.6059738961208</v>
      </c>
      <c r="BF291" s="6">
        <v>15.2336702297385</v>
      </c>
      <c r="BG291" s="6">
        <v>15.0852640737057</v>
      </c>
      <c r="BH291" s="6">
        <v>14.2533967370609</v>
      </c>
      <c r="BI291" s="6">
        <v>14.6368866402816</v>
      </c>
      <c r="BJ291" s="6">
        <v>14.3076007336459</v>
      </c>
      <c r="BK291" s="6">
        <v>14.7638335724641</v>
      </c>
      <c r="BL291" s="6">
        <v>13.3175162825467</v>
      </c>
      <c r="BM291" s="6">
        <v>15.6840777021835</v>
      </c>
      <c r="BN291" s="6">
        <v>14.1794555219959</v>
      </c>
      <c r="BO291" s="6">
        <v>14.2258149757409</v>
      </c>
      <c r="BP291" s="6">
        <v>15.0169513990521</v>
      </c>
      <c r="BQ291" s="6">
        <v>13.9422377221582</v>
      </c>
      <c r="BR291" s="6">
        <v>13.7435912795902</v>
      </c>
      <c r="BS291" s="6">
        <v>13.2920540334993</v>
      </c>
      <c r="BT291" s="6">
        <v>15.2088005968536</v>
      </c>
      <c r="BU291" s="6">
        <v>14.9008713380889</v>
      </c>
      <c r="BV291" s="6">
        <v>13.8897465108604</v>
      </c>
      <c r="BW291" s="6">
        <v>15.0675077175982</v>
      </c>
      <c r="BX291" s="6">
        <v>14.4208944658764</v>
      </c>
      <c r="BY291" s="6">
        <v>14.3730877909256</v>
      </c>
      <c r="BZ291" s="6">
        <v>14.91880006582</v>
      </c>
      <c r="CA291" s="6">
        <v>13.7297375552773</v>
      </c>
      <c r="CB291" s="6">
        <v>15.3477644663284</v>
      </c>
      <c r="CC291" s="6">
        <v>14.6140609466308</v>
      </c>
      <c r="CD291" s="6">
        <v>13.5990410346224</v>
      </c>
      <c r="CE291" s="6">
        <v>15.1420034101443</v>
      </c>
      <c r="CF291" s="6">
        <v>15.366639933524</v>
      </c>
      <c r="CG291" s="6">
        <v>15.0205866715024</v>
      </c>
      <c r="CH291" s="6">
        <v>12.2384274606973</v>
      </c>
      <c r="CI291" s="6">
        <v>12.7904673339632</v>
      </c>
      <c r="CJ291" s="6">
        <v>15.0002187642767</v>
      </c>
      <c r="CK291" s="6">
        <v>15.5623490945514</v>
      </c>
      <c r="CL291" s="6">
        <v>14.6028330508711</v>
      </c>
      <c r="CM291" s="6">
        <v>14.1287610114861</v>
      </c>
      <c r="CN291" s="6">
        <v>15.4742012716643</v>
      </c>
      <c r="CO291" s="6">
        <v>14.229683713765</v>
      </c>
      <c r="CP291" s="6">
        <v>13.5809761133214</v>
      </c>
      <c r="CQ291" s="6">
        <v>11.3844848891952</v>
      </c>
      <c r="CR291" s="6">
        <v>11.4643619149735</v>
      </c>
      <c r="CS291" s="6">
        <v>11.7752113298889</v>
      </c>
      <c r="CT291" s="6">
        <v>13.4066435533997</v>
      </c>
      <c r="CU291" s="6">
        <v>14.3104262366567</v>
      </c>
      <c r="CV291" s="6">
        <v>14.3589607764321</v>
      </c>
      <c r="CW291" s="6">
        <v>13.8057439799508</v>
      </c>
      <c r="CX291" s="6">
        <v>15.0765863239051</v>
      </c>
      <c r="CY291" s="6">
        <v>13.6169849048122</v>
      </c>
      <c r="CZ291" s="6">
        <v>13.8193025872089</v>
      </c>
      <c r="DA291" s="6">
        <v>14.7937178277969</v>
      </c>
      <c r="DB291" s="6">
        <v>15.4487630654022</v>
      </c>
      <c r="DC291" s="6">
        <v>14.1628361595952</v>
      </c>
      <c r="DD291" s="6">
        <v>15.7974825073452</v>
      </c>
      <c r="DE291" s="6">
        <v>11.3151226586872</v>
      </c>
      <c r="DF291" s="6">
        <v>14.6185172264852</v>
      </c>
      <c r="DG291" s="6">
        <v>13.4591074625435</v>
      </c>
      <c r="DH291" s="6">
        <v>13.6654292806966</v>
      </c>
      <c r="DI291" s="6">
        <v>14.5456264612353</v>
      </c>
      <c r="DJ291" s="6">
        <v>14.148105087251</v>
      </c>
      <c r="DK291" s="6">
        <v>14.4881266361311</v>
      </c>
      <c r="DL291" s="6">
        <v>15.0565937249436</v>
      </c>
      <c r="DM291" s="6">
        <v>12.6179211224689</v>
      </c>
      <c r="DN291" s="6">
        <v>14.0519234937159</v>
      </c>
      <c r="DO291" s="6">
        <v>12.2984507330998</v>
      </c>
      <c r="DP291" s="6">
        <v>14.5710102590354</v>
      </c>
      <c r="DQ291" s="6">
        <v>15.9619596544293</v>
      </c>
      <c r="DR291" s="6">
        <v>14.2597396973995</v>
      </c>
      <c r="DS291" s="6">
        <v>13.4463775553685</v>
      </c>
      <c r="DT291" s="6">
        <v>15.0215375489675</v>
      </c>
      <c r="DU291" s="6">
        <v>14.8542337207742</v>
      </c>
      <c r="DV291" s="6">
        <v>13.322346553826</v>
      </c>
      <c r="DW291" s="6">
        <v>14.6366185160367</v>
      </c>
      <c r="DX291" s="6">
        <v>14.4384264422278</v>
      </c>
      <c r="DY291" s="6">
        <v>14.4148740837215</v>
      </c>
      <c r="DZ291" s="6">
        <v>15.2535660393243</v>
      </c>
      <c r="EA291" s="6">
        <v>13.5673135220074</v>
      </c>
      <c r="EB291" s="6">
        <v>14.8471038104815</v>
      </c>
      <c r="EC291" s="6">
        <v>15.342181166681</v>
      </c>
      <c r="ED291" s="6">
        <v>14.5391559509235</v>
      </c>
      <c r="EE291" s="6">
        <v>15.0130988607894</v>
      </c>
      <c r="EF291" s="6">
        <v>15.3476885853945</v>
      </c>
      <c r="EG291" s="6">
        <v>14.9839431955186</v>
      </c>
      <c r="EH291" s="6">
        <v>15.447673740918</v>
      </c>
      <c r="EI291" s="6">
        <v>15.0040128154949</v>
      </c>
      <c r="EJ291" s="6">
        <v>15.1711286943723</v>
      </c>
      <c r="EK291" s="6">
        <v>14.3641362962369</v>
      </c>
      <c r="EL291" s="6">
        <v>12.4367340216178</v>
      </c>
      <c r="EM291" s="6">
        <v>15.4468933694282</v>
      </c>
      <c r="EN291" s="6">
        <v>15.4759144539647</v>
      </c>
      <c r="EO291" s="6">
        <v>14.7893232218254</v>
      </c>
      <c r="EP291" s="6">
        <v>14.9839807358915</v>
      </c>
      <c r="EQ291" s="6">
        <v>15.1245944928951</v>
      </c>
      <c r="ER291" s="6">
        <v>15.3779227489628</v>
      </c>
      <c r="ES291" s="6">
        <v>15.4445253849597</v>
      </c>
      <c r="ET291" s="6">
        <v>16.3439701685206</v>
      </c>
      <c r="EU291" s="6">
        <v>15.0311489660051</v>
      </c>
      <c r="EV291" s="6">
        <v>14.8327035294284</v>
      </c>
      <c r="EW291" s="6">
        <v>14.9078199896251</v>
      </c>
      <c r="EX291" s="6">
        <v>15.6573022839365</v>
      </c>
      <c r="EY291" s="6">
        <v>14.6248792244203</v>
      </c>
      <c r="EZ291" s="6">
        <v>14.4388002503018</v>
      </c>
      <c r="FA291" s="6">
        <v>14.0737449322794</v>
      </c>
      <c r="FB291" s="6">
        <v>13.8857216603135</v>
      </c>
      <c r="FC291" s="6">
        <v>14.4878600088826</v>
      </c>
      <c r="FD291" s="6">
        <v>14.5874216328537</v>
      </c>
      <c r="FE291" s="6">
        <v>14.5994586709388</v>
      </c>
      <c r="FF291" s="6">
        <v>15.8130890473067</v>
      </c>
      <c r="FG291" s="6">
        <v>14.4956058682248</v>
      </c>
      <c r="FH291" s="8">
        <v>12.9337099707836</v>
      </c>
      <c r="FI291" s="8">
        <v>12.4641442137699</v>
      </c>
      <c r="FJ291" s="8">
        <v>12.0199425428641</v>
      </c>
      <c r="FK291" s="8">
        <v>12.3791890225847</v>
      </c>
      <c r="FL291" s="8">
        <v>12.8840852722054</v>
      </c>
      <c r="FM291" s="8">
        <v>15.555027461353</v>
      </c>
      <c r="FN291" s="8">
        <v>13.4473949311844</v>
      </c>
      <c r="FO291" s="8">
        <v>14.7157644247523</v>
      </c>
      <c r="FP291" s="8">
        <v>13.612034142725</v>
      </c>
      <c r="FQ291" s="8">
        <v>13.1789807818741</v>
      </c>
      <c r="FR291" s="8">
        <v>13.1748430234414</v>
      </c>
      <c r="FS291" s="8">
        <v>13.4305668271432</v>
      </c>
      <c r="FT291" s="8">
        <v>13.0109034135519</v>
      </c>
      <c r="FU291" s="8">
        <v>14.5314477577755</v>
      </c>
      <c r="FV291" s="8">
        <v>14.4376663974098</v>
      </c>
      <c r="FW291" s="8">
        <v>12.8333177772502</v>
      </c>
      <c r="FX291" s="8">
        <v>12.5069678188206</v>
      </c>
      <c r="FY291" s="8">
        <v>14.2721820470601</v>
      </c>
      <c r="FZ291" s="8">
        <v>14.3245036025348</v>
      </c>
      <c r="GA291" s="8">
        <v>14.3659454911876</v>
      </c>
      <c r="GB291" s="8">
        <v>13.931301476589</v>
      </c>
      <c r="GC291" s="8">
        <v>14.1319954123463</v>
      </c>
      <c r="GD291" s="8">
        <v>14.9921414252911</v>
      </c>
      <c r="GE291" s="8">
        <v>14.5429278266716</v>
      </c>
      <c r="GF291" s="8">
        <v>13.4991380979756</v>
      </c>
      <c r="GG291" s="8">
        <v>14.3626174261378</v>
      </c>
      <c r="GH291" s="8">
        <v>15.0927333596235</v>
      </c>
      <c r="GI291" s="8">
        <v>13.9517620760518</v>
      </c>
      <c r="GJ291" s="8">
        <v>14.4246850965203</v>
      </c>
      <c r="GK291" s="8">
        <v>13.110535495315</v>
      </c>
      <c r="GL291" s="8">
        <v>13.9041698364472</v>
      </c>
      <c r="GM291" s="8">
        <v>14.2329069813508</v>
      </c>
      <c r="GN291" s="8">
        <v>15.1460160485761</v>
      </c>
      <c r="GO291" s="8">
        <v>14.0687678800324</v>
      </c>
      <c r="GP291" s="8">
        <v>15.1690598173531</v>
      </c>
      <c r="GQ291" s="8">
        <v>14.0112854286213</v>
      </c>
      <c r="GR291" s="8">
        <v>13.9374357670175</v>
      </c>
      <c r="GS291" s="8">
        <v>12.9615019793888</v>
      </c>
      <c r="GT291" s="8">
        <v>14.1315975004965</v>
      </c>
      <c r="GU291" s="8">
        <v>15.0154409082819</v>
      </c>
      <c r="GV291" s="8">
        <v>13.8008775598087</v>
      </c>
      <c r="GW291" s="8">
        <v>13.5921476831385</v>
      </c>
      <c r="GX291" s="8">
        <v>13.3099600715404</v>
      </c>
      <c r="GY291" s="8">
        <v>14.3763229613274</v>
      </c>
      <c r="GZ291" s="8">
        <v>7.02</v>
      </c>
      <c r="HA291" s="8">
        <v>13.9303076098658</v>
      </c>
      <c r="HB291" s="8">
        <v>13.111606563847</v>
      </c>
      <c r="HC291" s="8">
        <v>15.540572401541</v>
      </c>
      <c r="HD291" s="8">
        <v>14.2772368162745</v>
      </c>
      <c r="HE291" s="8">
        <v>13.7182623860631</v>
      </c>
      <c r="HF291" s="8">
        <v>12.8204580438467</v>
      </c>
      <c r="HG291" s="8">
        <v>14.3529345011133</v>
      </c>
      <c r="HH291" s="8">
        <v>12.4245494391054</v>
      </c>
      <c r="HI291" s="8">
        <v>13.8254855441612</v>
      </c>
      <c r="HJ291" s="8">
        <v>14.2073982493298</v>
      </c>
      <c r="HK291" s="8">
        <v>14.1494622670628</v>
      </c>
      <c r="HL291" s="8">
        <v>13.0616532045491</v>
      </c>
      <c r="HM291" s="8">
        <v>14.8429193202741</v>
      </c>
      <c r="HN291" s="8">
        <v>12.8544190758275</v>
      </c>
      <c r="HO291" s="8">
        <v>13.9416364896875</v>
      </c>
      <c r="HP291" s="8">
        <v>13.9234186371679</v>
      </c>
      <c r="HQ291" s="8">
        <v>14.8523652803589</v>
      </c>
      <c r="HR291" s="8">
        <v>14.5547590243796</v>
      </c>
      <c r="HS291" s="8">
        <v>12.8035723433411</v>
      </c>
      <c r="HT291" s="8">
        <v>14.2645002357685</v>
      </c>
      <c r="HU291" s="8">
        <v>14.792491027046</v>
      </c>
      <c r="HV291" s="8">
        <v>13.4953943524716</v>
      </c>
      <c r="HW291" s="8">
        <v>12.4502994551008</v>
      </c>
      <c r="HX291" s="8">
        <v>12.6363911498983</v>
      </c>
      <c r="HY291" s="8">
        <v>14.3282715137029</v>
      </c>
      <c r="HZ291" s="8">
        <v>14.6627088122421</v>
      </c>
      <c r="IA291" s="8">
        <v>14.4846033932353</v>
      </c>
      <c r="IB291" s="8">
        <v>13.2500444850823</v>
      </c>
      <c r="IC291" s="8">
        <v>13.2789091815747</v>
      </c>
      <c r="ID291" s="8">
        <v>13.6254206005548</v>
      </c>
      <c r="IE291" s="8">
        <v>12.8077607239974</v>
      </c>
      <c r="IF291" s="8">
        <v>14.7839966799132</v>
      </c>
      <c r="IG291" s="8">
        <v>13.5026517927678</v>
      </c>
      <c r="IH291" s="8">
        <v>14.0844660541768</v>
      </c>
      <c r="II291" s="8">
        <v>14.4624294675731</v>
      </c>
      <c r="IJ291" s="8">
        <v>14.8951337567689</v>
      </c>
      <c r="IK291" s="8">
        <v>11.283995638643</v>
      </c>
      <c r="IL291" s="8">
        <v>14.4527451296439</v>
      </c>
      <c r="IM291" s="8">
        <v>12.0101254377787</v>
      </c>
      <c r="IN291" s="8">
        <v>15.7083243208825</v>
      </c>
      <c r="IO291" s="8">
        <v>15.0247962964023</v>
      </c>
      <c r="IP291" s="8">
        <v>14.02082762257</v>
      </c>
      <c r="IQ291" s="8">
        <v>14.653178978163</v>
      </c>
      <c r="IR291" s="8">
        <v>14.4737203610177</v>
      </c>
      <c r="IS291" s="8">
        <v>13.7453727433822</v>
      </c>
      <c r="IT291" s="8">
        <v>13.2325745893997</v>
      </c>
      <c r="IU291" s="8">
        <v>12.9116333331199</v>
      </c>
      <c r="IV291" s="8">
        <v>14.7183859298819</v>
      </c>
      <c r="IW291" s="8">
        <v>12.369453149991</v>
      </c>
      <c r="IX291" s="8">
        <v>15.1481823103044</v>
      </c>
      <c r="IY291" s="8">
        <v>15.0830913709601</v>
      </c>
      <c r="IZ291" s="8">
        <v>14.9105618286085</v>
      </c>
      <c r="JA291" s="8">
        <v>15.0712056638594</v>
      </c>
      <c r="JB291" s="8">
        <v>14.3820118252247</v>
      </c>
      <c r="JC291" s="8">
        <v>13.9744272312579</v>
      </c>
      <c r="JD291" s="8">
        <v>15.0635317196111</v>
      </c>
      <c r="JE291" s="8">
        <v>13.6894789062832</v>
      </c>
      <c r="JF291" s="8">
        <v>14.5390972407473</v>
      </c>
      <c r="JG291" s="8">
        <v>12.4440234775889</v>
      </c>
      <c r="JH291" s="8">
        <v>15.5945115598039</v>
      </c>
      <c r="JI291" s="8">
        <v>12.694339720207</v>
      </c>
      <c r="JJ291" s="8">
        <v>14.9028552804456</v>
      </c>
      <c r="JK291" s="8">
        <v>14.5548190595964</v>
      </c>
      <c r="JL291" s="8">
        <v>14.3938435668283</v>
      </c>
      <c r="JM291" s="8">
        <v>14.8140118106288</v>
      </c>
      <c r="JN291" s="8">
        <v>13.9691774071493</v>
      </c>
      <c r="JO291" s="8">
        <v>14.2071043782453</v>
      </c>
      <c r="JP291" s="8">
        <v>15.9906116965964</v>
      </c>
      <c r="JQ291" s="8">
        <v>11.0242954772556</v>
      </c>
      <c r="JR291" s="8">
        <v>14.0828099502165</v>
      </c>
      <c r="JS291" s="8">
        <v>13.8651268017123</v>
      </c>
      <c r="JT291" s="8">
        <v>13.5042366786396</v>
      </c>
      <c r="JU291" s="8">
        <v>15.9714537383595</v>
      </c>
      <c r="JV291" s="8">
        <v>12.53799303288</v>
      </c>
      <c r="JW291" s="8">
        <v>13.7557769389254</v>
      </c>
      <c r="JX291" s="8">
        <v>14.9052362649409</v>
      </c>
      <c r="JY291" s="8">
        <v>13.5366849865632</v>
      </c>
      <c r="JZ291" s="8">
        <v>12.8989394606411</v>
      </c>
      <c r="KA291" s="8">
        <v>11.0912658557289</v>
      </c>
      <c r="KB291" s="8">
        <v>14.4461529473958</v>
      </c>
      <c r="KC291" s="8">
        <v>13.1782265637965</v>
      </c>
      <c r="KD291" s="8">
        <v>13.7983507434997</v>
      </c>
      <c r="KE291" s="8">
        <v>13.596127524599</v>
      </c>
      <c r="KF291" s="8">
        <v>13.2259170096211</v>
      </c>
      <c r="KG291" s="8">
        <v>13.194623252152</v>
      </c>
      <c r="KH291" s="8">
        <v>14.5987811022741</v>
      </c>
      <c r="KI291" s="8">
        <v>10.6062226942151</v>
      </c>
      <c r="KJ291" s="8">
        <v>12.1946129168699</v>
      </c>
      <c r="KK291" s="8">
        <v>12.895478264125</v>
      </c>
      <c r="KL291" s="8">
        <v>13.7659454960854</v>
      </c>
      <c r="KM291" s="8">
        <v>14.4347078720553</v>
      </c>
      <c r="KN291" s="8">
        <v>14.171756156255</v>
      </c>
      <c r="KO291" s="8">
        <v>15.6223355483743</v>
      </c>
      <c r="KP291" s="8">
        <v>12.655633321689</v>
      </c>
      <c r="KQ291" s="8">
        <v>15.2178750168649</v>
      </c>
      <c r="KR291" s="8">
        <v>14.5814023920876</v>
      </c>
      <c r="KS291" s="8">
        <v>14.3778303445734</v>
      </c>
      <c r="KT291" s="8">
        <v>13.841175779992</v>
      </c>
      <c r="KU291" s="8">
        <v>15.7418025472499</v>
      </c>
      <c r="KV291" s="8">
        <v>14.9162777507235</v>
      </c>
      <c r="KW291" s="8">
        <v>14.5022109424998</v>
      </c>
      <c r="KX291" s="8">
        <v>15.1430729701077</v>
      </c>
      <c r="KY291" s="8">
        <v>13.5351798204292</v>
      </c>
      <c r="KZ291" s="8">
        <v>13.618594320006</v>
      </c>
      <c r="LA291" s="8">
        <v>13.5254233480339</v>
      </c>
      <c r="LB291" s="8">
        <v>15.6145047242231</v>
      </c>
      <c r="LC291" s="8">
        <v>13.7151641188469</v>
      </c>
      <c r="LD291" s="8">
        <v>13.6171034488125</v>
      </c>
      <c r="LE291" s="8">
        <v>13.200753771779</v>
      </c>
      <c r="LF291" s="8">
        <v>13.0506807264007</v>
      </c>
      <c r="LG291" s="8">
        <v>14.7540963160119</v>
      </c>
      <c r="LH291" s="8">
        <v>12.624848504079</v>
      </c>
      <c r="LI291" s="8">
        <v>15.0085900298687</v>
      </c>
      <c r="LJ291" s="8">
        <v>14.4457990509045</v>
      </c>
      <c r="LK291" s="8">
        <v>14.281788330252</v>
      </c>
    </row>
    <row r="292" spans="1:323">
      <c r="A292" s="5" t="s">
        <v>886</v>
      </c>
      <c r="B292" s="5" t="s">
        <v>887</v>
      </c>
      <c r="C292" s="5" t="s">
        <v>845</v>
      </c>
      <c r="D292" s="6">
        <v>13.2932622244417</v>
      </c>
      <c r="E292" s="6">
        <v>13.9412671053054</v>
      </c>
      <c r="F292" s="6">
        <v>14.4716589941415</v>
      </c>
      <c r="G292" s="6">
        <v>13.6255380687698</v>
      </c>
      <c r="H292" s="6">
        <v>14.1366708120016</v>
      </c>
      <c r="I292" s="6">
        <v>13.8860541823401</v>
      </c>
      <c r="J292" s="6">
        <v>14.3862205755756</v>
      </c>
      <c r="K292" s="6">
        <v>14.3906330884169</v>
      </c>
      <c r="L292" s="6">
        <v>14.840857617217</v>
      </c>
      <c r="M292" s="6">
        <v>13.7944900960149</v>
      </c>
      <c r="N292" s="6">
        <v>14.2259308192479</v>
      </c>
      <c r="O292" s="6">
        <v>14.0586530793045</v>
      </c>
      <c r="P292" s="6">
        <v>14.4329435546589</v>
      </c>
      <c r="Q292" s="6">
        <v>14.0741626153774</v>
      </c>
      <c r="R292" s="6">
        <v>13.2752241907957</v>
      </c>
      <c r="S292" s="6">
        <v>13.9524298631444</v>
      </c>
      <c r="T292" s="6">
        <v>13.8486278713241</v>
      </c>
      <c r="U292" s="6">
        <v>13.307792211378</v>
      </c>
      <c r="V292" s="6">
        <v>13.2739571087981</v>
      </c>
      <c r="W292" s="6">
        <v>13.2372772125922</v>
      </c>
      <c r="X292" s="6">
        <v>13.8089678902161</v>
      </c>
      <c r="Y292" s="6">
        <v>13.8669795048877</v>
      </c>
      <c r="Z292" s="6">
        <v>13.735033091813</v>
      </c>
      <c r="AA292" s="6">
        <v>13.8037785859564</v>
      </c>
      <c r="AB292" s="6">
        <v>13.4272075848482</v>
      </c>
      <c r="AC292" s="6">
        <v>13.924844540876</v>
      </c>
      <c r="AD292" s="6">
        <v>13.5485505602072</v>
      </c>
      <c r="AE292" s="6">
        <v>14.2012699439653</v>
      </c>
      <c r="AF292" s="6">
        <v>13.0708883508956</v>
      </c>
      <c r="AG292" s="6">
        <v>13.5132627366806</v>
      </c>
      <c r="AH292" s="6">
        <v>13.5179027185444</v>
      </c>
      <c r="AI292" s="6">
        <v>13.209354180134</v>
      </c>
      <c r="AJ292" s="6">
        <v>12.0574769758754</v>
      </c>
      <c r="AK292" s="6">
        <v>13.4514668841416</v>
      </c>
      <c r="AL292" s="6">
        <v>12.9988056818027</v>
      </c>
      <c r="AM292" s="6">
        <v>13.9099857930685</v>
      </c>
      <c r="AN292" s="6">
        <v>13.2863956381625</v>
      </c>
      <c r="AO292" s="6">
        <v>13.2727813497979</v>
      </c>
      <c r="AP292" s="6">
        <v>13.5055655951235</v>
      </c>
      <c r="AQ292" s="6">
        <v>12.5859975243965</v>
      </c>
      <c r="AR292" s="6">
        <v>12.9309862818631</v>
      </c>
      <c r="AS292" s="6">
        <v>13.5461270525866</v>
      </c>
      <c r="AT292" s="6">
        <v>13.9293848377461</v>
      </c>
      <c r="AU292" s="6">
        <v>13.7609625659186</v>
      </c>
      <c r="AV292" s="6">
        <v>13.7094921025352</v>
      </c>
      <c r="AW292" s="6">
        <v>13.8645669254492</v>
      </c>
      <c r="AX292" s="6">
        <v>13.4168449078038</v>
      </c>
      <c r="AY292" s="6">
        <v>13.8543186658722</v>
      </c>
      <c r="AZ292" s="6">
        <v>12.632342645718</v>
      </c>
      <c r="BA292" s="6">
        <v>14.1438430332333</v>
      </c>
      <c r="BB292" s="6">
        <v>12.3849089389209</v>
      </c>
      <c r="BC292" s="6">
        <v>13.211785542505</v>
      </c>
      <c r="BD292" s="6">
        <v>13.8356794122221</v>
      </c>
      <c r="BE292" s="6">
        <v>14.229406381846</v>
      </c>
      <c r="BF292" s="6">
        <v>14.9108159427784</v>
      </c>
      <c r="BG292" s="6">
        <v>13.260145774612</v>
      </c>
      <c r="BH292" s="6">
        <v>13.3529275313188</v>
      </c>
      <c r="BI292" s="6">
        <v>12.947713152422</v>
      </c>
      <c r="BJ292" s="6">
        <v>13.169550845793</v>
      </c>
      <c r="BK292" s="6">
        <v>13.3370597532271</v>
      </c>
      <c r="BL292" s="6">
        <v>13.5481445736623</v>
      </c>
      <c r="BM292" s="6">
        <v>13.8640617561859</v>
      </c>
      <c r="BN292" s="6">
        <v>13.0668316138834</v>
      </c>
      <c r="BO292" s="6">
        <v>14.3196428758787</v>
      </c>
      <c r="BP292" s="6">
        <v>13.9842101528868</v>
      </c>
      <c r="BQ292" s="6">
        <v>13.4135642557436</v>
      </c>
      <c r="BR292" s="6">
        <v>13.8488482236493</v>
      </c>
      <c r="BS292" s="6">
        <v>14.0415415377686</v>
      </c>
      <c r="BT292" s="6">
        <v>13.9857075682104</v>
      </c>
      <c r="BU292" s="6">
        <v>13.7666623900184</v>
      </c>
      <c r="BV292" s="6">
        <v>13.8889978799824</v>
      </c>
      <c r="BW292" s="6">
        <v>13.7920470895429</v>
      </c>
      <c r="BX292" s="6">
        <v>14.5265600095513</v>
      </c>
      <c r="BY292" s="6">
        <v>14.1825857507691</v>
      </c>
      <c r="BZ292" s="6">
        <v>13.7950486785155</v>
      </c>
      <c r="CA292" s="6">
        <v>13.4575155174863</v>
      </c>
      <c r="CB292" s="6">
        <v>14.3227696717968</v>
      </c>
      <c r="CC292" s="6">
        <v>15.724088350951</v>
      </c>
      <c r="CD292" s="6">
        <v>14.1307087801398</v>
      </c>
      <c r="CE292" s="6">
        <v>13.447515143302</v>
      </c>
      <c r="CF292" s="6">
        <v>13.4633525193588</v>
      </c>
      <c r="CG292" s="6">
        <v>13.5884407551536</v>
      </c>
      <c r="CH292" s="6">
        <v>14.2864534938133</v>
      </c>
      <c r="CI292" s="6">
        <v>14.3711559675556</v>
      </c>
      <c r="CJ292" s="6">
        <v>14.0641274717971</v>
      </c>
      <c r="CK292" s="6">
        <v>14.6023985867819</v>
      </c>
      <c r="CL292" s="6">
        <v>14.2493291984706</v>
      </c>
      <c r="CM292" s="6">
        <v>14.3000516066089</v>
      </c>
      <c r="CN292" s="6">
        <v>13.7879343576962</v>
      </c>
      <c r="CO292" s="6">
        <v>13.2577511280265</v>
      </c>
      <c r="CP292" s="6">
        <v>14.4901980392552</v>
      </c>
      <c r="CQ292" s="6">
        <v>14.1219522452642</v>
      </c>
      <c r="CR292" s="6">
        <v>12.9294465228808</v>
      </c>
      <c r="CS292" s="6">
        <v>14.0495870466329</v>
      </c>
      <c r="CT292" s="6">
        <v>13.8909046016143</v>
      </c>
      <c r="CU292" s="6">
        <v>14.3510838470006</v>
      </c>
      <c r="CV292" s="6">
        <v>12.7675996631466</v>
      </c>
      <c r="CW292" s="6">
        <v>13.1837083095389</v>
      </c>
      <c r="CX292" s="6">
        <v>14.8076692642021</v>
      </c>
      <c r="CY292" s="6">
        <v>13.6199650032619</v>
      </c>
      <c r="CZ292" s="6">
        <v>14.950992735042</v>
      </c>
      <c r="DA292" s="6">
        <v>13.1144968236625</v>
      </c>
      <c r="DB292" s="6">
        <v>14.2272323998184</v>
      </c>
      <c r="DC292" s="6">
        <v>14.6516394192095</v>
      </c>
      <c r="DD292" s="6">
        <v>15.5134610939949</v>
      </c>
      <c r="DE292" s="6">
        <v>13.4536181188214</v>
      </c>
      <c r="DF292" s="6">
        <v>13.4686904109631</v>
      </c>
      <c r="DG292" s="6">
        <v>13.7926516051179</v>
      </c>
      <c r="DH292" s="6">
        <v>14.0106541403879</v>
      </c>
      <c r="DI292" s="6">
        <v>13.9267749376593</v>
      </c>
      <c r="DJ292" s="6">
        <v>13.2434322578188</v>
      </c>
      <c r="DK292" s="6">
        <v>13.6062219190963</v>
      </c>
      <c r="DL292" s="6">
        <v>13.6164803003526</v>
      </c>
      <c r="DM292" s="6">
        <v>13.1137957404072</v>
      </c>
      <c r="DN292" s="6">
        <v>14.0801551112604</v>
      </c>
      <c r="DO292" s="6">
        <v>14.1652214380823</v>
      </c>
      <c r="DP292" s="6">
        <v>13.9935294227121</v>
      </c>
      <c r="DQ292" s="6">
        <v>13.65848642454</v>
      </c>
      <c r="DR292" s="6">
        <v>13.7513278635328</v>
      </c>
      <c r="DS292" s="6">
        <v>13.7326165663236</v>
      </c>
      <c r="DT292" s="6">
        <v>14.8029581601852</v>
      </c>
      <c r="DU292" s="6">
        <v>13.9400031328469</v>
      </c>
      <c r="DV292" s="6">
        <v>13.3346472298269</v>
      </c>
      <c r="DW292" s="6">
        <v>14.0080486136016</v>
      </c>
      <c r="DX292" s="6">
        <v>13.5918183386677</v>
      </c>
      <c r="DY292" s="6">
        <v>15.0215565415266</v>
      </c>
      <c r="DZ292" s="6">
        <v>14.9671487483772</v>
      </c>
      <c r="EA292" s="6">
        <v>14.0180694060411</v>
      </c>
      <c r="EB292" s="6">
        <v>14.3052440823095</v>
      </c>
      <c r="EC292" s="6">
        <v>14.9775030006847</v>
      </c>
      <c r="ED292" s="6">
        <v>14.4157379688009</v>
      </c>
      <c r="EE292" s="6">
        <v>14.5252779914796</v>
      </c>
      <c r="EF292" s="6">
        <v>14.1059251839086</v>
      </c>
      <c r="EG292" s="6">
        <v>14.2911352359911</v>
      </c>
      <c r="EH292" s="6">
        <v>13.8235554339874</v>
      </c>
      <c r="EI292" s="6">
        <v>14.6586358904836</v>
      </c>
      <c r="EJ292" s="6">
        <v>14.0260146861148</v>
      </c>
      <c r="EK292" s="6">
        <v>14.3897458691337</v>
      </c>
      <c r="EL292" s="6">
        <v>14.031029927224</v>
      </c>
      <c r="EM292" s="6">
        <v>14.5066118595915</v>
      </c>
      <c r="EN292" s="6">
        <v>14.2216294280692</v>
      </c>
      <c r="EO292" s="6">
        <v>14.5688270017737</v>
      </c>
      <c r="EP292" s="6">
        <v>14.3777157119699</v>
      </c>
      <c r="EQ292" s="6">
        <v>13.9184587406555</v>
      </c>
      <c r="ER292" s="6">
        <v>14.4468618534569</v>
      </c>
      <c r="ES292" s="6">
        <v>14.7472725161304</v>
      </c>
      <c r="ET292" s="6">
        <v>13.797867388003</v>
      </c>
      <c r="EU292" s="6">
        <v>13.8771244867642</v>
      </c>
      <c r="EV292" s="6">
        <v>14.7598203348153</v>
      </c>
      <c r="EW292" s="6">
        <v>14.2810587164862</v>
      </c>
      <c r="EX292" s="6">
        <v>14.052897266439</v>
      </c>
      <c r="EY292" s="6">
        <v>14.6019462644356</v>
      </c>
      <c r="EZ292" s="6">
        <v>14.1476680659084</v>
      </c>
      <c r="FA292" s="6">
        <v>14.8240147151223</v>
      </c>
      <c r="FB292" s="6">
        <v>13.6694940254771</v>
      </c>
      <c r="FC292" s="6">
        <v>13.6907422639621</v>
      </c>
      <c r="FD292" s="6">
        <v>14.1079990401087</v>
      </c>
      <c r="FE292" s="6">
        <v>14.1996813294494</v>
      </c>
      <c r="FF292" s="6">
        <v>13.8884379517243</v>
      </c>
      <c r="FG292" s="6">
        <v>13.3564052153054</v>
      </c>
      <c r="FH292" s="8">
        <v>14.0300593996927</v>
      </c>
      <c r="FI292" s="8">
        <v>14.0981359547449</v>
      </c>
      <c r="FJ292" s="8">
        <v>13.6983833655085</v>
      </c>
      <c r="FK292" s="8">
        <v>13.5524549970185</v>
      </c>
      <c r="FL292" s="8">
        <v>14.3203694024769</v>
      </c>
      <c r="FM292" s="8">
        <v>13.0166501846786</v>
      </c>
      <c r="FN292" s="8">
        <v>13.4710880145451</v>
      </c>
      <c r="FO292" s="8">
        <v>13.3974752366294</v>
      </c>
      <c r="FP292" s="8">
        <v>13.0767916653135</v>
      </c>
      <c r="FQ292" s="8">
        <v>13.6629071302447</v>
      </c>
      <c r="FR292" s="8">
        <v>13.6153473091422</v>
      </c>
      <c r="FS292" s="8">
        <v>14.0283379440973</v>
      </c>
      <c r="FT292" s="8">
        <v>13.6573300670262</v>
      </c>
      <c r="FU292" s="8">
        <v>13.2034451391873</v>
      </c>
      <c r="FV292" s="8">
        <v>13.4231175782294</v>
      </c>
      <c r="FW292" s="8">
        <v>13.7761254831313</v>
      </c>
      <c r="FX292" s="8">
        <v>13.4760320222349</v>
      </c>
      <c r="FY292" s="8">
        <v>13.1677852628109</v>
      </c>
      <c r="FZ292" s="8">
        <v>13.6430354742913</v>
      </c>
      <c r="GA292" s="8">
        <v>13.1971495424802</v>
      </c>
      <c r="GB292" s="8">
        <v>12.7213475587301</v>
      </c>
      <c r="GC292" s="8">
        <v>13.3132235603827</v>
      </c>
      <c r="GD292" s="8">
        <v>13.3469473366435</v>
      </c>
      <c r="GE292" s="8">
        <v>13.7963989689804</v>
      </c>
      <c r="GF292" s="8">
        <v>13.7297364487055</v>
      </c>
      <c r="GG292" s="8">
        <v>12.9918820307596</v>
      </c>
      <c r="GH292" s="8">
        <v>13.0112754984017</v>
      </c>
      <c r="GI292" s="8">
        <v>13.5722191133364</v>
      </c>
      <c r="GJ292" s="8">
        <v>13.7866794110451</v>
      </c>
      <c r="GK292" s="8">
        <v>12.8904415378541</v>
      </c>
      <c r="GL292" s="8">
        <v>13.2686644655544</v>
      </c>
      <c r="GM292" s="8">
        <v>13.3747522135611</v>
      </c>
      <c r="GN292" s="8">
        <v>13.4513424786922</v>
      </c>
      <c r="GO292" s="8">
        <v>13.8348518759481</v>
      </c>
      <c r="GP292" s="8">
        <v>13.659590943641</v>
      </c>
      <c r="GQ292" s="8">
        <v>13.8400134339106</v>
      </c>
      <c r="GR292" s="8">
        <v>13.7758196970642</v>
      </c>
      <c r="GS292" s="8">
        <v>13.273454511849</v>
      </c>
      <c r="GT292" s="8">
        <v>13.2458462817589</v>
      </c>
      <c r="GU292" s="8">
        <v>13.7548752281411</v>
      </c>
      <c r="GV292" s="8">
        <v>13.3542326789889</v>
      </c>
      <c r="GW292" s="8">
        <v>13.6085523656293</v>
      </c>
      <c r="GX292" s="8">
        <v>13.9917277883164</v>
      </c>
      <c r="GY292" s="8">
        <v>13.7706914221576</v>
      </c>
      <c r="GZ292" s="8">
        <v>14.0877993714458</v>
      </c>
      <c r="HA292" s="8">
        <v>13.7466052466893</v>
      </c>
      <c r="HB292" s="8">
        <v>13.4792579591001</v>
      </c>
      <c r="HC292" s="8">
        <v>13.6684810207359</v>
      </c>
      <c r="HD292" s="8">
        <v>13.9323933473348</v>
      </c>
      <c r="HE292" s="8">
        <v>13.4347994801758</v>
      </c>
      <c r="HF292" s="8">
        <v>13.2279716864672</v>
      </c>
      <c r="HG292" s="8">
        <v>13.2658686532918</v>
      </c>
      <c r="HH292" s="8">
        <v>13.9552960306412</v>
      </c>
      <c r="HI292" s="8">
        <v>13.8510909046966</v>
      </c>
      <c r="HJ292" s="8">
        <v>13.045216881772</v>
      </c>
      <c r="HK292" s="8">
        <v>13.0614180394882</v>
      </c>
      <c r="HL292" s="8">
        <v>13.0591189477341</v>
      </c>
      <c r="HM292" s="8">
        <v>13.5224865637825</v>
      </c>
      <c r="HN292" s="8">
        <v>13.344824838892</v>
      </c>
      <c r="HO292" s="8">
        <v>12.9565474407977</v>
      </c>
      <c r="HP292" s="8">
        <v>13.7464288328363</v>
      </c>
      <c r="HQ292" s="8">
        <v>13.8196805899851</v>
      </c>
      <c r="HR292" s="8">
        <v>13.946521405783</v>
      </c>
      <c r="HS292" s="8">
        <v>13.5874010119159</v>
      </c>
      <c r="HT292" s="8">
        <v>13.5166705432137</v>
      </c>
      <c r="HU292" s="8">
        <v>14.1727587739941</v>
      </c>
      <c r="HV292" s="8">
        <v>13.486487755247</v>
      </c>
      <c r="HW292" s="8">
        <v>13.6017767926617</v>
      </c>
      <c r="HX292" s="8">
        <v>13.7359377196182</v>
      </c>
      <c r="HY292" s="8">
        <v>13.1734986229755</v>
      </c>
      <c r="HZ292" s="8">
        <v>13.3576640043179</v>
      </c>
      <c r="IA292" s="8">
        <v>13.1591581583213</v>
      </c>
      <c r="IB292" s="8">
        <v>13.0193475616312</v>
      </c>
      <c r="IC292" s="8">
        <v>13.9723138061831</v>
      </c>
      <c r="ID292" s="8">
        <v>12.9490990112732</v>
      </c>
      <c r="IE292" s="8">
        <v>13.4264177485401</v>
      </c>
      <c r="IF292" s="8">
        <v>13.7648730551952</v>
      </c>
      <c r="IG292" s="8">
        <v>13.4751781803469</v>
      </c>
      <c r="IH292" s="8">
        <v>13.5066705909476</v>
      </c>
      <c r="II292" s="8">
        <v>12.7753116572464</v>
      </c>
      <c r="IJ292" s="8">
        <v>13.4069800570683</v>
      </c>
      <c r="IK292" s="8">
        <v>13.7738456173434</v>
      </c>
      <c r="IL292" s="8">
        <v>13.5060489824879</v>
      </c>
      <c r="IM292" s="8">
        <v>13.2818341401708</v>
      </c>
      <c r="IN292" s="8">
        <v>12.8124559947598</v>
      </c>
      <c r="IO292" s="8">
        <v>13.6769454848901</v>
      </c>
      <c r="IP292" s="8">
        <v>13.6109226785114</v>
      </c>
      <c r="IQ292" s="8">
        <v>12.5529212438278</v>
      </c>
      <c r="IR292" s="8">
        <v>12.8687973725833</v>
      </c>
      <c r="IS292" s="8">
        <v>13.2697275428806</v>
      </c>
      <c r="IT292" s="8">
        <v>13.6643292307296</v>
      </c>
      <c r="IU292" s="8">
        <v>13.2263446156052</v>
      </c>
      <c r="IV292" s="8">
        <v>13.6227090045448</v>
      </c>
      <c r="IW292" s="8">
        <v>13.5914640158192</v>
      </c>
      <c r="IX292" s="8">
        <v>13.3483307913667</v>
      </c>
      <c r="IY292" s="8">
        <v>13.1521538490314</v>
      </c>
      <c r="IZ292" s="8">
        <v>13.0465053412949</v>
      </c>
      <c r="JA292" s="8">
        <v>13.9312654773508</v>
      </c>
      <c r="JB292" s="8">
        <v>13.4808952999738</v>
      </c>
      <c r="JC292" s="8">
        <v>13.6868425379919</v>
      </c>
      <c r="JD292" s="8">
        <v>13.1942871516518</v>
      </c>
      <c r="JE292" s="8">
        <v>14.0450190357199</v>
      </c>
      <c r="JF292" s="8">
        <v>12.9329549287547</v>
      </c>
      <c r="JG292" s="8">
        <v>13.5729862777805</v>
      </c>
      <c r="JH292" s="8">
        <v>13.4416167880928</v>
      </c>
      <c r="JI292" s="8">
        <v>13.4407810359723</v>
      </c>
      <c r="JJ292" s="8">
        <v>13.2814530626674</v>
      </c>
      <c r="JK292" s="8">
        <v>13.9026792355586</v>
      </c>
      <c r="JL292" s="8">
        <v>13.8456737741037</v>
      </c>
      <c r="JM292" s="8">
        <v>13.7529303142269</v>
      </c>
      <c r="JN292" s="8">
        <v>10.358973122205</v>
      </c>
      <c r="JO292" s="8">
        <v>12.9159249378209</v>
      </c>
      <c r="JP292" s="8">
        <v>13.4009048539546</v>
      </c>
      <c r="JQ292" s="8">
        <v>13.4617535716688</v>
      </c>
      <c r="JR292" s="8">
        <v>13.475530352788</v>
      </c>
      <c r="JS292" s="8">
        <v>13.379398162022</v>
      </c>
      <c r="JT292" s="8">
        <v>13.3812745162614</v>
      </c>
      <c r="JU292" s="8">
        <v>13.7271992340952</v>
      </c>
      <c r="JV292" s="8">
        <v>13.6077065942197</v>
      </c>
      <c r="JW292" s="8">
        <v>13.4436745054122</v>
      </c>
      <c r="JX292" s="8">
        <v>13.1372895621275</v>
      </c>
      <c r="JY292" s="8">
        <v>13.0156555895348</v>
      </c>
      <c r="JZ292" s="8">
        <v>13.1584910723171</v>
      </c>
      <c r="KA292" s="8">
        <v>14.1536787068676</v>
      </c>
      <c r="KB292" s="8">
        <v>13.4159505888286</v>
      </c>
      <c r="KC292" s="8">
        <v>13.0906642483713</v>
      </c>
      <c r="KD292" s="8">
        <v>13.6077712440183</v>
      </c>
      <c r="KE292" s="8">
        <v>12.6742658708651</v>
      </c>
      <c r="KF292" s="8">
        <v>13.2129391132242</v>
      </c>
      <c r="KG292" s="8">
        <v>13.4285205497575</v>
      </c>
      <c r="KH292" s="8">
        <v>13.0452769766334</v>
      </c>
      <c r="KI292" s="8">
        <v>14.0964137281974</v>
      </c>
      <c r="KJ292" s="8">
        <v>13.2146880210301</v>
      </c>
      <c r="KK292" s="8">
        <v>14.042154285594</v>
      </c>
      <c r="KL292" s="8">
        <v>13.75284029646</v>
      </c>
      <c r="KM292" s="8">
        <v>13.6631647538747</v>
      </c>
      <c r="KN292" s="8">
        <v>13.5321089254218</v>
      </c>
      <c r="KO292" s="8">
        <v>13.4802276612169</v>
      </c>
      <c r="KP292" s="8">
        <v>13.8752805135702</v>
      </c>
      <c r="KQ292" s="8">
        <v>13.3736541499669</v>
      </c>
      <c r="KR292" s="8">
        <v>13.3642095517044</v>
      </c>
      <c r="KS292" s="8">
        <v>13.0997725099538</v>
      </c>
      <c r="KT292" s="8">
        <v>13.1842648294943</v>
      </c>
      <c r="KU292" s="8">
        <v>13.3861530345207</v>
      </c>
      <c r="KV292" s="8">
        <v>13.4880365939107</v>
      </c>
      <c r="KW292" s="8">
        <v>14.0411404615529</v>
      </c>
      <c r="KX292" s="8">
        <v>13.1740928011723</v>
      </c>
      <c r="KY292" s="8">
        <v>13.7377239590027</v>
      </c>
      <c r="KZ292" s="8">
        <v>13.2803879061761</v>
      </c>
      <c r="LA292" s="8">
        <v>13.8169219715164</v>
      </c>
      <c r="LB292" s="8">
        <v>13.3981132407427</v>
      </c>
      <c r="LC292" s="8">
        <v>13.4868766128059</v>
      </c>
      <c r="LD292" s="8">
        <v>13.7324063199138</v>
      </c>
      <c r="LE292" s="8">
        <v>13.3338521588858</v>
      </c>
      <c r="LF292" s="8">
        <v>13.3520488731455</v>
      </c>
      <c r="LG292" s="8">
        <v>12.9647595146205</v>
      </c>
      <c r="LH292" s="8">
        <v>13.6061394637392</v>
      </c>
      <c r="LI292" s="8">
        <v>13.4129285019336</v>
      </c>
      <c r="LJ292" s="8">
        <v>14.1586522789601</v>
      </c>
      <c r="LK292" s="8">
        <v>13.296554289304</v>
      </c>
    </row>
    <row r="293" spans="1:323">
      <c r="A293" s="5" t="s">
        <v>888</v>
      </c>
      <c r="B293" s="5" t="s">
        <v>889</v>
      </c>
      <c r="C293" s="5" t="s">
        <v>845</v>
      </c>
      <c r="D293" s="6">
        <v>14.8475551206969</v>
      </c>
      <c r="E293" s="6">
        <v>14.9594037047681</v>
      </c>
      <c r="F293" s="6">
        <v>15.8782399977373</v>
      </c>
      <c r="G293" s="6">
        <v>15.236539392875</v>
      </c>
      <c r="H293" s="6">
        <v>15.1229657732874</v>
      </c>
      <c r="I293" s="6">
        <v>14.3793009399536</v>
      </c>
      <c r="J293" s="6">
        <v>13.8224406808028</v>
      </c>
      <c r="K293" s="6">
        <v>13.9050635122747</v>
      </c>
      <c r="L293" s="6">
        <v>14.7243256094246</v>
      </c>
      <c r="M293" s="6">
        <v>14.9237392336299</v>
      </c>
      <c r="N293" s="6">
        <v>14.2971693128601</v>
      </c>
      <c r="O293" s="6">
        <v>15.0734148475519</v>
      </c>
      <c r="P293" s="6">
        <v>14.2500793963547</v>
      </c>
      <c r="Q293" s="6">
        <v>14.4813148424732</v>
      </c>
      <c r="R293" s="6">
        <v>14.3643119065152</v>
      </c>
      <c r="S293" s="6">
        <v>14.7455514454956</v>
      </c>
      <c r="T293" s="6">
        <v>14.7791929051932</v>
      </c>
      <c r="U293" s="6">
        <v>14.6017139202451</v>
      </c>
      <c r="V293" s="6">
        <v>14.2037968564971</v>
      </c>
      <c r="W293" s="6">
        <v>14.6411730516528</v>
      </c>
      <c r="X293" s="6">
        <v>13.9648291515044</v>
      </c>
      <c r="Y293" s="6">
        <v>13.3987099404944</v>
      </c>
      <c r="Z293" s="6">
        <v>13.2696119897167</v>
      </c>
      <c r="AA293" s="6">
        <v>14.1574355108978</v>
      </c>
      <c r="AB293" s="6">
        <v>14.3456297223324</v>
      </c>
      <c r="AC293" s="6">
        <v>13.4551401446274</v>
      </c>
      <c r="AD293" s="6">
        <v>14.6073430332236</v>
      </c>
      <c r="AE293" s="6">
        <v>13.3837709710345</v>
      </c>
      <c r="AF293" s="6">
        <v>14.3213091967344</v>
      </c>
      <c r="AG293" s="6">
        <v>13.6177049773076</v>
      </c>
      <c r="AH293" s="6">
        <v>14.182878482896</v>
      </c>
      <c r="AI293" s="6">
        <v>13.7344965169908</v>
      </c>
      <c r="AJ293" s="6">
        <v>13.7659661612507</v>
      </c>
      <c r="AK293" s="6">
        <v>13.4674208929136</v>
      </c>
      <c r="AL293" s="6">
        <v>13.9654302056554</v>
      </c>
      <c r="AM293" s="6">
        <v>12.676475021342</v>
      </c>
      <c r="AN293" s="6">
        <v>13.5093787517677</v>
      </c>
      <c r="AO293" s="6">
        <v>13.9087816437304</v>
      </c>
      <c r="AP293" s="6">
        <v>13.8400598054899</v>
      </c>
      <c r="AQ293" s="6">
        <v>13.6406816729266</v>
      </c>
      <c r="AR293" s="6">
        <v>13.6428750963896</v>
      </c>
      <c r="AS293" s="6">
        <v>14.364686482247</v>
      </c>
      <c r="AT293" s="6">
        <v>14.3935212259232</v>
      </c>
      <c r="AU293" s="6">
        <v>14.2376201232767</v>
      </c>
      <c r="AV293" s="6">
        <v>13.7693611704599</v>
      </c>
      <c r="AW293" s="6">
        <v>14.1008011523066</v>
      </c>
      <c r="AX293" s="6">
        <v>14.3109696781558</v>
      </c>
      <c r="AY293" s="6">
        <v>14.2284724660144</v>
      </c>
      <c r="AZ293" s="6">
        <v>14.6393898346347</v>
      </c>
      <c r="BA293" s="6">
        <v>12.6206391451966</v>
      </c>
      <c r="BB293" s="6">
        <v>13.2126830686751</v>
      </c>
      <c r="BC293" s="6">
        <v>13.3635620963256</v>
      </c>
      <c r="BD293" s="6">
        <v>14.475654763823</v>
      </c>
      <c r="BE293" s="6">
        <v>13.5379404508213</v>
      </c>
      <c r="BF293" s="6">
        <v>15.0354855040722</v>
      </c>
      <c r="BG293" s="6">
        <v>13.3986370942099</v>
      </c>
      <c r="BH293" s="6">
        <v>14.3657764334825</v>
      </c>
      <c r="BI293" s="6">
        <v>13.5453217187091</v>
      </c>
      <c r="BJ293" s="6">
        <v>14.101789011024</v>
      </c>
      <c r="BK293" s="6">
        <v>13.0255284361136</v>
      </c>
      <c r="BL293" s="6">
        <v>13.9581877752721</v>
      </c>
      <c r="BM293" s="6">
        <v>14.6357604677056</v>
      </c>
      <c r="BN293" s="6">
        <v>14.1573926939361</v>
      </c>
      <c r="BO293" s="6">
        <v>12.7883164667873</v>
      </c>
      <c r="BP293" s="6">
        <v>14.135016040859</v>
      </c>
      <c r="BQ293" s="6">
        <v>13.5211559267159</v>
      </c>
      <c r="BR293" s="6">
        <v>13.9988574631489</v>
      </c>
      <c r="BS293" s="6">
        <v>11.381701532938</v>
      </c>
      <c r="BT293" s="6">
        <v>13.9508627150479</v>
      </c>
      <c r="BU293" s="6">
        <v>13.9662378724123</v>
      </c>
      <c r="BV293" s="6">
        <v>14.4728349816174</v>
      </c>
      <c r="BW293" s="6">
        <v>13.424139400785</v>
      </c>
      <c r="BX293" s="6">
        <v>14.0221506285949</v>
      </c>
      <c r="BY293" s="6">
        <v>13.981005360672</v>
      </c>
      <c r="BZ293" s="6">
        <v>14.1555383718995</v>
      </c>
      <c r="CA293" s="6">
        <v>14.3071069704195</v>
      </c>
      <c r="CB293" s="6">
        <v>13.369969341614</v>
      </c>
      <c r="CC293" s="6">
        <v>13.6673051394692</v>
      </c>
      <c r="CD293" s="6">
        <v>13.4491905711559</v>
      </c>
      <c r="CE293" s="6">
        <v>12.9264294638461</v>
      </c>
      <c r="CF293" s="6">
        <v>13.8819145098088</v>
      </c>
      <c r="CG293" s="6">
        <v>14.2632842648065</v>
      </c>
      <c r="CH293" s="6">
        <v>13.2174689293887</v>
      </c>
      <c r="CI293" s="6">
        <v>14.4387390803387</v>
      </c>
      <c r="CJ293" s="6">
        <v>14.3131555678404</v>
      </c>
      <c r="CK293" s="6">
        <v>14.1452842248651</v>
      </c>
      <c r="CL293" s="6">
        <v>13.5856191696335</v>
      </c>
      <c r="CM293" s="6">
        <v>14.2558527882112</v>
      </c>
      <c r="CN293" s="6">
        <v>14.4820021047325</v>
      </c>
      <c r="CO293" s="6">
        <v>14.3100008689819</v>
      </c>
      <c r="CP293" s="6">
        <v>14.2357747082738</v>
      </c>
      <c r="CQ293" s="6">
        <v>13.1663535408193</v>
      </c>
      <c r="CR293" s="6">
        <v>13.4741623583097</v>
      </c>
      <c r="CS293" s="6">
        <v>14.2641489401152</v>
      </c>
      <c r="CT293" s="6">
        <v>13.6172188602194</v>
      </c>
      <c r="CU293" s="6">
        <v>14.2797230115658</v>
      </c>
      <c r="CV293" s="6">
        <v>13.0864974479936</v>
      </c>
      <c r="CW293" s="6">
        <v>13.4634087525188</v>
      </c>
      <c r="CX293" s="6">
        <v>13.0937846363645</v>
      </c>
      <c r="CY293" s="6">
        <v>13.800042457679</v>
      </c>
      <c r="CZ293" s="6">
        <v>13.5521460053311</v>
      </c>
      <c r="DA293" s="6">
        <v>13.7603667713676</v>
      </c>
      <c r="DB293" s="6">
        <v>13.9697497856109</v>
      </c>
      <c r="DC293" s="6">
        <v>14.63980471205</v>
      </c>
      <c r="DD293" s="6">
        <v>13.547450464177</v>
      </c>
      <c r="DE293" s="6">
        <v>13.4784722250633</v>
      </c>
      <c r="DF293" s="6">
        <v>14.1335775045236</v>
      </c>
      <c r="DG293" s="6">
        <v>14.2941318641021</v>
      </c>
      <c r="DH293" s="6">
        <v>14.4892703404183</v>
      </c>
      <c r="DI293" s="6">
        <v>13.9567504896787</v>
      </c>
      <c r="DJ293" s="6">
        <v>14.5795415779471</v>
      </c>
      <c r="DK293" s="6">
        <v>14.1726309577437</v>
      </c>
      <c r="DL293" s="6">
        <v>13.8204314727918</v>
      </c>
      <c r="DM293" s="6">
        <v>13.7924919045148</v>
      </c>
      <c r="DN293" s="6">
        <v>14.0796894616662</v>
      </c>
      <c r="DO293" s="6">
        <v>14.3115020596579</v>
      </c>
      <c r="DP293" s="6">
        <v>12.5705422071529</v>
      </c>
      <c r="DQ293" s="6">
        <v>14.3738209694634</v>
      </c>
      <c r="DR293" s="6">
        <v>12.3545407176858</v>
      </c>
      <c r="DS293" s="6">
        <v>13.8156363487093</v>
      </c>
      <c r="DT293" s="6">
        <v>14.4122191872241</v>
      </c>
      <c r="DU293" s="6">
        <v>14.0257362976751</v>
      </c>
      <c r="DV293" s="6">
        <v>14.3612747743726</v>
      </c>
      <c r="DW293" s="6">
        <v>14.1293931196798</v>
      </c>
      <c r="DX293" s="6">
        <v>14.0579565930117</v>
      </c>
      <c r="DY293" s="6">
        <v>12.8259453766839</v>
      </c>
      <c r="DZ293" s="6">
        <v>14.3620350300805</v>
      </c>
      <c r="EA293" s="6">
        <v>14.5349309984114</v>
      </c>
      <c r="EB293" s="6">
        <v>15.1985146333107</v>
      </c>
      <c r="EC293" s="6">
        <v>15.20673191733</v>
      </c>
      <c r="ED293" s="6">
        <v>14.6929405095063</v>
      </c>
      <c r="EE293" s="6">
        <v>13.8361045004862</v>
      </c>
      <c r="EF293" s="6">
        <v>14.7870207690244</v>
      </c>
      <c r="EG293" s="6">
        <v>14.5516160219446</v>
      </c>
      <c r="EH293" s="6">
        <v>13.8678302141438</v>
      </c>
      <c r="EI293" s="6">
        <v>14.3936756886705</v>
      </c>
      <c r="EJ293" s="6">
        <v>14.5578688881092</v>
      </c>
      <c r="EK293" s="6">
        <v>15.3861897632166</v>
      </c>
      <c r="EL293" s="6">
        <v>14.1025100238702</v>
      </c>
      <c r="EM293" s="6">
        <v>14.5870099875612</v>
      </c>
      <c r="EN293" s="6">
        <v>13.6479157361905</v>
      </c>
      <c r="EO293" s="6">
        <v>14.273979199026</v>
      </c>
      <c r="EP293" s="6">
        <v>14.4213427181465</v>
      </c>
      <c r="EQ293" s="6">
        <v>14.8882710295075</v>
      </c>
      <c r="ER293" s="6">
        <v>15.240270159838</v>
      </c>
      <c r="ES293" s="6">
        <v>14.7853072636087</v>
      </c>
      <c r="ET293" s="6">
        <v>15.4183303097058</v>
      </c>
      <c r="EU293" s="6">
        <v>15.2806434023117</v>
      </c>
      <c r="EV293" s="6">
        <v>15.024752657508</v>
      </c>
      <c r="EW293" s="6">
        <v>13.2269472452077</v>
      </c>
      <c r="EX293" s="6">
        <v>15.1970797780492</v>
      </c>
      <c r="EY293" s="6">
        <v>13.9722920012113</v>
      </c>
      <c r="EZ293" s="6">
        <v>14.3288917703362</v>
      </c>
      <c r="FA293" s="6">
        <v>14.3425260085286</v>
      </c>
      <c r="FB293" s="6">
        <v>13.8742547623887</v>
      </c>
      <c r="FC293" s="6">
        <v>15.1892472596123</v>
      </c>
      <c r="FD293" s="6">
        <v>14.7791206212137</v>
      </c>
      <c r="FE293" s="6">
        <v>14.8268857428783</v>
      </c>
      <c r="FF293" s="6">
        <v>14.5922335803499</v>
      </c>
      <c r="FG293" s="6">
        <v>13.8130537964</v>
      </c>
      <c r="FH293" s="8">
        <v>14.8060396658401</v>
      </c>
      <c r="FI293" s="8">
        <v>15.1247480955696</v>
      </c>
      <c r="FJ293" s="8">
        <v>14.4093246946267</v>
      </c>
      <c r="FK293" s="8">
        <v>14.1428056695987</v>
      </c>
      <c r="FL293" s="8">
        <v>14.3523466241189</v>
      </c>
      <c r="FM293" s="8">
        <v>15.5401810147472</v>
      </c>
      <c r="FN293" s="8">
        <v>14.6512389484458</v>
      </c>
      <c r="FO293" s="8">
        <v>14.0500423415871</v>
      </c>
      <c r="FP293" s="8">
        <v>14.1535765543071</v>
      </c>
      <c r="FQ293" s="8">
        <v>15.0464720238779</v>
      </c>
      <c r="FR293" s="8">
        <v>14.6418205108517</v>
      </c>
      <c r="FS293" s="8">
        <v>15.3918261841477</v>
      </c>
      <c r="FT293" s="8">
        <v>14.9542911545606</v>
      </c>
      <c r="FU293" s="8">
        <v>15.7663067298098</v>
      </c>
      <c r="FV293" s="8">
        <v>14.1497689169254</v>
      </c>
      <c r="FW293" s="8">
        <v>14.0558215471162</v>
      </c>
      <c r="FX293" s="8">
        <v>14.1869677969818</v>
      </c>
      <c r="FY293" s="8">
        <v>14.400054936469</v>
      </c>
      <c r="FZ293" s="8">
        <v>15.0716216682379</v>
      </c>
      <c r="GA293" s="8">
        <v>14.9093282933757</v>
      </c>
      <c r="GB293" s="8">
        <v>14.0934473728997</v>
      </c>
      <c r="GC293" s="8">
        <v>16.365786310287</v>
      </c>
      <c r="GD293" s="8">
        <v>15.8517282098188</v>
      </c>
      <c r="GE293" s="8">
        <v>15.5495817310748</v>
      </c>
      <c r="GF293" s="8">
        <v>14.8274841421557</v>
      </c>
      <c r="GG293" s="8">
        <v>15.459729948946</v>
      </c>
      <c r="GH293" s="8">
        <v>15.3663099687049</v>
      </c>
      <c r="GI293" s="8">
        <v>15.3931743470612</v>
      </c>
      <c r="GJ293" s="8">
        <v>15.0892278554826</v>
      </c>
      <c r="GK293" s="8">
        <v>14.3448328733995</v>
      </c>
      <c r="GL293" s="8">
        <v>14.5122175342739</v>
      </c>
      <c r="GM293" s="8">
        <v>15.3992066916858</v>
      </c>
      <c r="GN293" s="8">
        <v>15.7659669415998</v>
      </c>
      <c r="GO293" s="8">
        <v>14.5839908229003</v>
      </c>
      <c r="GP293" s="8">
        <v>15.7477863116772</v>
      </c>
      <c r="GQ293" s="8">
        <v>15.7932945494091</v>
      </c>
      <c r="GR293" s="8">
        <v>14.0160625603918</v>
      </c>
      <c r="GS293" s="8">
        <v>16.2989484260361</v>
      </c>
      <c r="GT293" s="8">
        <v>15.39502837123</v>
      </c>
      <c r="GU293" s="8">
        <v>15.1461091340994</v>
      </c>
      <c r="GV293" s="8">
        <v>15.6767516863268</v>
      </c>
      <c r="GW293" s="8">
        <v>15.7474716544655</v>
      </c>
      <c r="GX293" s="8">
        <v>14.5527204073669</v>
      </c>
      <c r="GY293" s="8">
        <v>14.8293947442892</v>
      </c>
      <c r="GZ293" s="8">
        <v>14.516034956806</v>
      </c>
      <c r="HA293" s="8">
        <v>15.7014787681608</v>
      </c>
      <c r="HB293" s="8">
        <v>14.988229930986</v>
      </c>
      <c r="HC293" s="8">
        <v>14.6641517479122</v>
      </c>
      <c r="HD293" s="8">
        <v>14.889554785765</v>
      </c>
      <c r="HE293" s="8">
        <v>15.3508633880106</v>
      </c>
      <c r="HF293" s="8">
        <v>14.5136108909445</v>
      </c>
      <c r="HG293" s="8">
        <v>15.7481200459113</v>
      </c>
      <c r="HH293" s="8">
        <v>14.5308673765355</v>
      </c>
      <c r="HI293" s="8">
        <v>14.3625100923501</v>
      </c>
      <c r="HJ293" s="8">
        <v>14.7241527350182</v>
      </c>
      <c r="HK293" s="8">
        <v>15.0189806554937</v>
      </c>
      <c r="HL293" s="8">
        <v>15.1637226390699</v>
      </c>
      <c r="HM293" s="8">
        <v>15.9160823709563</v>
      </c>
      <c r="HN293" s="8">
        <v>14.7953011609529</v>
      </c>
      <c r="HO293" s="8">
        <v>13.996364192323</v>
      </c>
      <c r="HP293" s="8">
        <v>15.0468186093597</v>
      </c>
      <c r="HQ293" s="8">
        <v>15.7883669604803</v>
      </c>
      <c r="HR293" s="8">
        <v>15.0071783388779</v>
      </c>
      <c r="HS293" s="8">
        <v>14.0669307926493</v>
      </c>
      <c r="HT293" s="8">
        <v>15.5399767835412</v>
      </c>
      <c r="HU293" s="8">
        <v>15.7311669510183</v>
      </c>
      <c r="HV293" s="8">
        <v>14.2001540307098</v>
      </c>
      <c r="HW293" s="8">
        <v>14.3893402368935</v>
      </c>
      <c r="HX293" s="8">
        <v>13.2021830410826</v>
      </c>
      <c r="HY293" s="8">
        <v>16.241165616954</v>
      </c>
      <c r="HZ293" s="8">
        <v>14.4177224891681</v>
      </c>
      <c r="IA293" s="8">
        <v>15.4473057516685</v>
      </c>
      <c r="IB293" s="8">
        <v>14.7307823759661</v>
      </c>
      <c r="IC293" s="8">
        <v>15.3891334701392</v>
      </c>
      <c r="ID293" s="8">
        <v>14.8600630141235</v>
      </c>
      <c r="IE293" s="8">
        <v>15.5302405505496</v>
      </c>
      <c r="IF293" s="8">
        <v>15.48922999151</v>
      </c>
      <c r="IG293" s="8">
        <v>13.9771248988055</v>
      </c>
      <c r="IH293" s="8">
        <v>14.6468283544023</v>
      </c>
      <c r="II293" s="8">
        <v>14.6444669685549</v>
      </c>
      <c r="IJ293" s="8">
        <v>15.2111050450941</v>
      </c>
      <c r="IK293" s="8">
        <v>15.1418090701067</v>
      </c>
      <c r="IL293" s="8">
        <v>15.2770223564994</v>
      </c>
      <c r="IM293" s="8">
        <v>13.3561718224875</v>
      </c>
      <c r="IN293" s="8">
        <v>15.4275448779167</v>
      </c>
      <c r="IO293" s="8">
        <v>15.8278031361621</v>
      </c>
      <c r="IP293" s="8">
        <v>14.8763244706296</v>
      </c>
      <c r="IQ293" s="8">
        <v>14.8366885245656</v>
      </c>
      <c r="IR293" s="8">
        <v>15.3021125696403</v>
      </c>
      <c r="IS293" s="8">
        <v>15.0306533880804</v>
      </c>
      <c r="IT293" s="8">
        <v>15.2069617438482</v>
      </c>
      <c r="IU293" s="8">
        <v>15.3842049775446</v>
      </c>
      <c r="IV293" s="8">
        <v>15.1844613693243</v>
      </c>
      <c r="IW293" s="8">
        <v>14.5659042127925</v>
      </c>
      <c r="IX293" s="8">
        <v>15.340729721539</v>
      </c>
      <c r="IY293" s="8">
        <v>15.5520107125925</v>
      </c>
      <c r="IZ293" s="8">
        <v>15.1797688541742</v>
      </c>
      <c r="JA293" s="8">
        <v>14.9384537230353</v>
      </c>
      <c r="JB293" s="8">
        <v>15.541455586013</v>
      </c>
      <c r="JC293" s="8">
        <v>15.3714205932875</v>
      </c>
      <c r="JD293" s="8">
        <v>15.7231487642181</v>
      </c>
      <c r="JE293" s="8">
        <v>15.206095046947</v>
      </c>
      <c r="JF293" s="8">
        <v>15.6786411736833</v>
      </c>
      <c r="JG293" s="8">
        <v>15.1156810485845</v>
      </c>
      <c r="JH293" s="8">
        <v>13.4312515612037</v>
      </c>
      <c r="JI293" s="8">
        <v>13.1452578657778</v>
      </c>
      <c r="JJ293" s="8">
        <v>14.9678480375477</v>
      </c>
      <c r="JK293" s="8">
        <v>14.5320850304541</v>
      </c>
      <c r="JL293" s="8">
        <v>15.0073804328966</v>
      </c>
      <c r="JM293" s="8">
        <v>16.0525461378814</v>
      </c>
      <c r="JN293" s="8">
        <v>15.5973317830018</v>
      </c>
      <c r="JO293" s="8">
        <v>15.5342211761644</v>
      </c>
      <c r="JP293" s="8">
        <v>15.5859365181586</v>
      </c>
      <c r="JQ293" s="8">
        <v>15.1509011460341</v>
      </c>
      <c r="JR293" s="8">
        <v>15.5398632106422</v>
      </c>
      <c r="JS293" s="8">
        <v>14.8389157622359</v>
      </c>
      <c r="JT293" s="8">
        <v>15.477371529218</v>
      </c>
      <c r="JU293" s="8">
        <v>15.4609434696639</v>
      </c>
      <c r="JV293" s="8">
        <v>14.0618702833624</v>
      </c>
      <c r="JW293" s="8">
        <v>15.1164812926077</v>
      </c>
      <c r="JX293" s="8">
        <v>15.4167065918142</v>
      </c>
      <c r="JY293" s="8">
        <v>16.0163983930145</v>
      </c>
      <c r="JZ293" s="8">
        <v>15.6678098778822</v>
      </c>
      <c r="KA293" s="8">
        <v>15.6404959408371</v>
      </c>
      <c r="KB293" s="8">
        <v>15.5321322466869</v>
      </c>
      <c r="KC293" s="8">
        <v>12.3797223143348</v>
      </c>
      <c r="KD293" s="8">
        <v>14.9713453219909</v>
      </c>
      <c r="KE293" s="8">
        <v>14.4955699084625</v>
      </c>
      <c r="KF293" s="8">
        <v>14.5585471438526</v>
      </c>
      <c r="KG293" s="8">
        <v>15.3459740347135</v>
      </c>
      <c r="KH293" s="8">
        <v>15.5537409346833</v>
      </c>
      <c r="KI293" s="8">
        <v>14.4194054253837</v>
      </c>
      <c r="KJ293" s="8">
        <v>14.5326457520928</v>
      </c>
      <c r="KK293" s="8">
        <v>13.633814887214</v>
      </c>
      <c r="KL293" s="8">
        <v>15.2474982504086</v>
      </c>
      <c r="KM293" s="8">
        <v>14.6172123320556</v>
      </c>
      <c r="KN293" s="8">
        <v>15.1339373519477</v>
      </c>
      <c r="KO293" s="8">
        <v>15.8474931399165</v>
      </c>
      <c r="KP293" s="8">
        <v>14.5387862219095</v>
      </c>
      <c r="KQ293" s="8">
        <v>15.7688411360852</v>
      </c>
      <c r="KR293" s="8">
        <v>14.1129714863813</v>
      </c>
      <c r="KS293" s="8">
        <v>14.2302626088598</v>
      </c>
      <c r="KT293" s="8">
        <v>15.6936400952398</v>
      </c>
      <c r="KU293" s="8">
        <v>15.1368824305925</v>
      </c>
      <c r="KV293" s="8">
        <v>15.2766876121115</v>
      </c>
      <c r="KW293" s="8">
        <v>15.3723248364246</v>
      </c>
      <c r="KX293" s="8">
        <v>15.8832108705448</v>
      </c>
      <c r="KY293" s="8">
        <v>15.685020433488</v>
      </c>
      <c r="KZ293" s="8">
        <v>15.2299104203833</v>
      </c>
      <c r="LA293" s="8">
        <v>13.8176762135115</v>
      </c>
      <c r="LB293" s="8">
        <v>15.2034879974126</v>
      </c>
      <c r="LC293" s="8">
        <v>13.9475098528359</v>
      </c>
      <c r="LD293" s="8">
        <v>15.6856257186905</v>
      </c>
      <c r="LE293" s="8">
        <v>14.7095274807765</v>
      </c>
      <c r="LF293" s="8">
        <v>15.1194784600478</v>
      </c>
      <c r="LG293" s="8">
        <v>14.430850489819</v>
      </c>
      <c r="LH293" s="8">
        <v>13.9571136999135</v>
      </c>
      <c r="LI293" s="8">
        <v>14.7373960213809</v>
      </c>
      <c r="LJ293" s="8">
        <v>15.2981978713294</v>
      </c>
      <c r="LK293" s="8">
        <v>13.5143704782536</v>
      </c>
    </row>
    <row r="294" spans="1:323">
      <c r="A294" s="5" t="s">
        <v>890</v>
      </c>
      <c r="B294" s="5" t="s">
        <v>891</v>
      </c>
      <c r="C294" s="5" t="s">
        <v>845</v>
      </c>
      <c r="D294" s="6">
        <v>14.584448702731</v>
      </c>
      <c r="E294" s="6">
        <v>14.623460150456</v>
      </c>
      <c r="F294" s="6">
        <v>15.0557941616484</v>
      </c>
      <c r="G294" s="6">
        <v>14.9681085646134</v>
      </c>
      <c r="H294" s="6">
        <v>15.3665414155137</v>
      </c>
      <c r="I294" s="6">
        <v>15.1136190938999</v>
      </c>
      <c r="J294" s="6">
        <v>14.7093905029266</v>
      </c>
      <c r="K294" s="6">
        <v>15.3249163795751</v>
      </c>
      <c r="L294" s="6">
        <v>15.3038798676373</v>
      </c>
      <c r="M294" s="6">
        <v>14.953748732817</v>
      </c>
      <c r="N294" s="6">
        <v>15.0906188494981</v>
      </c>
      <c r="O294" s="6">
        <v>14.979748895869</v>
      </c>
      <c r="P294" s="6">
        <v>14.8131516726702</v>
      </c>
      <c r="Q294" s="6">
        <v>14.3856640979878</v>
      </c>
      <c r="R294" s="6">
        <v>14.8356489973903</v>
      </c>
      <c r="S294" s="6">
        <v>15.1195926564763</v>
      </c>
      <c r="T294" s="6">
        <v>15.1710127302482</v>
      </c>
      <c r="U294" s="6">
        <v>15.5657536326866</v>
      </c>
      <c r="V294" s="6">
        <v>14.1561658700359</v>
      </c>
      <c r="W294" s="6">
        <v>16.177056453569</v>
      </c>
      <c r="X294" s="6">
        <v>15.5619626900697</v>
      </c>
      <c r="Y294" s="6">
        <v>15.910017692438</v>
      </c>
      <c r="Z294" s="6">
        <v>14.8450494584092</v>
      </c>
      <c r="AA294" s="6">
        <v>15.7143517321785</v>
      </c>
      <c r="AB294" s="6">
        <v>14.0839384484769</v>
      </c>
      <c r="AC294" s="6">
        <v>15.6838444097417</v>
      </c>
      <c r="AD294" s="6">
        <v>15.2328121313326</v>
      </c>
      <c r="AE294" s="6">
        <v>15.4007286286871</v>
      </c>
      <c r="AF294" s="6">
        <v>14.904343275755</v>
      </c>
      <c r="AG294" s="6">
        <v>14.7132211046359</v>
      </c>
      <c r="AH294" s="6">
        <v>15.2379768785145</v>
      </c>
      <c r="AI294" s="6">
        <v>15.6956394798362</v>
      </c>
      <c r="AJ294" s="6">
        <v>14.5953551066109</v>
      </c>
      <c r="AK294" s="6">
        <v>15.0561786538223</v>
      </c>
      <c r="AL294" s="6">
        <v>15.2732192309259</v>
      </c>
      <c r="AM294" s="6">
        <v>14.0497739918345</v>
      </c>
      <c r="AN294" s="6">
        <v>15.1079063160911</v>
      </c>
      <c r="AO294" s="6">
        <v>13.8993899553517</v>
      </c>
      <c r="AP294" s="6">
        <v>15.7109447734832</v>
      </c>
      <c r="AQ294" s="6">
        <v>14.9919646747667</v>
      </c>
      <c r="AR294" s="6">
        <v>14.7587700664779</v>
      </c>
      <c r="AS294" s="6">
        <v>14.7678180382756</v>
      </c>
      <c r="AT294" s="6">
        <v>14.9135431804871</v>
      </c>
      <c r="AU294" s="6">
        <v>14.8756133830983</v>
      </c>
      <c r="AV294" s="6">
        <v>15.1569973631894</v>
      </c>
      <c r="AW294" s="6">
        <v>15.0180458842753</v>
      </c>
      <c r="AX294" s="6">
        <v>15.3516198655044</v>
      </c>
      <c r="AY294" s="6">
        <v>14.9271498410631</v>
      </c>
      <c r="AZ294" s="6">
        <v>15.2398659616549</v>
      </c>
      <c r="BA294" s="6">
        <v>15.3430447577285</v>
      </c>
      <c r="BB294" s="6">
        <v>14.8235573988245</v>
      </c>
      <c r="BC294" s="6">
        <v>14.9765263631529</v>
      </c>
      <c r="BD294" s="6">
        <v>14.9045578419274</v>
      </c>
      <c r="BE294" s="6">
        <v>15.2421788734117</v>
      </c>
      <c r="BF294" s="6">
        <v>14.4074897640397</v>
      </c>
      <c r="BG294" s="6">
        <v>14.7279690086005</v>
      </c>
      <c r="BH294" s="6">
        <v>14.9231409054733</v>
      </c>
      <c r="BI294" s="6">
        <v>14.837667219962</v>
      </c>
      <c r="BJ294" s="6">
        <v>14.3983719537097</v>
      </c>
      <c r="BK294" s="6">
        <v>14.528414309732</v>
      </c>
      <c r="BL294" s="6">
        <v>14.7970861435751</v>
      </c>
      <c r="BM294" s="6">
        <v>15.1047475803226</v>
      </c>
      <c r="BN294" s="6">
        <v>14.7033390940045</v>
      </c>
      <c r="BO294" s="6">
        <v>14.6535295144234</v>
      </c>
      <c r="BP294" s="6">
        <v>15.2496988723601</v>
      </c>
      <c r="BQ294" s="6">
        <v>14.8659603136436</v>
      </c>
      <c r="BR294" s="6">
        <v>14.9386050057072</v>
      </c>
      <c r="BS294" s="6">
        <v>14.7953384468066</v>
      </c>
      <c r="BT294" s="6">
        <v>14.9506230411293</v>
      </c>
      <c r="BU294" s="6">
        <v>14.4420939912283</v>
      </c>
      <c r="BV294" s="6">
        <v>14.4020895706345</v>
      </c>
      <c r="BW294" s="6">
        <v>14.378004871894</v>
      </c>
      <c r="BX294" s="6">
        <v>14.5700278174002</v>
      </c>
      <c r="BY294" s="6">
        <v>14.9077717713227</v>
      </c>
      <c r="BZ294" s="6">
        <v>14.7002683727577</v>
      </c>
      <c r="CA294" s="6">
        <v>15.0022719781306</v>
      </c>
      <c r="CB294" s="6">
        <v>14.4156978213977</v>
      </c>
      <c r="CC294" s="6">
        <v>14.645956028484</v>
      </c>
      <c r="CD294" s="6">
        <v>14.173433716409</v>
      </c>
      <c r="CE294" s="6">
        <v>13.8996081641372</v>
      </c>
      <c r="CF294" s="6">
        <v>14.5508785887903</v>
      </c>
      <c r="CG294" s="6">
        <v>15.2465300275742</v>
      </c>
      <c r="CH294" s="6">
        <v>14.6486903191125</v>
      </c>
      <c r="CI294" s="6">
        <v>15.2366406173811</v>
      </c>
      <c r="CJ294" s="6">
        <v>14.6878422206502</v>
      </c>
      <c r="CK294" s="6">
        <v>15.0353068236324</v>
      </c>
      <c r="CL294" s="6">
        <v>14.6630485447643</v>
      </c>
      <c r="CM294" s="6">
        <v>15.0684625762465</v>
      </c>
      <c r="CN294" s="6">
        <v>14.6871114580582</v>
      </c>
      <c r="CO294" s="6">
        <v>14.7245843820877</v>
      </c>
      <c r="CP294" s="6">
        <v>14.5174929399722</v>
      </c>
      <c r="CQ294" s="6">
        <v>14.8287674692235</v>
      </c>
      <c r="CR294" s="6">
        <v>15.1192178207184</v>
      </c>
      <c r="CS294" s="6">
        <v>14.9490167868207</v>
      </c>
      <c r="CT294" s="6">
        <v>15.2571013228099</v>
      </c>
      <c r="CU294" s="6">
        <v>12.788410165931</v>
      </c>
      <c r="CV294" s="6">
        <v>15.0882937071713</v>
      </c>
      <c r="CW294" s="6">
        <v>15.4227750945944</v>
      </c>
      <c r="CX294" s="6">
        <v>15.1635111212702</v>
      </c>
      <c r="CY294" s="6">
        <v>14.9586552337579</v>
      </c>
      <c r="CZ294" s="6">
        <v>14.9292423067757</v>
      </c>
      <c r="DA294" s="6">
        <v>14.2835860092725</v>
      </c>
      <c r="DB294" s="6">
        <v>14.9017279528538</v>
      </c>
      <c r="DC294" s="6">
        <v>12.5320842685367</v>
      </c>
      <c r="DD294" s="6">
        <v>14.4275156774347</v>
      </c>
      <c r="DE294" s="6">
        <v>14.6545794086845</v>
      </c>
      <c r="DF294" s="6">
        <v>15.1665217467909</v>
      </c>
      <c r="DG294" s="6">
        <v>14.768663006166</v>
      </c>
      <c r="DH294" s="6">
        <v>14.632131944054</v>
      </c>
      <c r="DI294" s="6">
        <v>15.2004691321191</v>
      </c>
      <c r="DJ294" s="6">
        <v>15.2913517257544</v>
      </c>
      <c r="DK294" s="6">
        <v>15.3653185493631</v>
      </c>
      <c r="DL294" s="6">
        <v>15.4990139695096</v>
      </c>
      <c r="DM294" s="6">
        <v>15.7586830952161</v>
      </c>
      <c r="DN294" s="6">
        <v>14.9554842854756</v>
      </c>
      <c r="DO294" s="6">
        <v>15.0030499577661</v>
      </c>
      <c r="DP294" s="6">
        <v>14.8818723451446</v>
      </c>
      <c r="DQ294" s="6">
        <v>15.679308035216</v>
      </c>
      <c r="DR294" s="6">
        <v>15.2169038307149</v>
      </c>
      <c r="DS294" s="6">
        <v>15.8403599500335</v>
      </c>
      <c r="DT294" s="6">
        <v>15.7924192184463</v>
      </c>
      <c r="DU294" s="6">
        <v>15.312462864795</v>
      </c>
      <c r="DV294" s="6">
        <v>15.8577266634596</v>
      </c>
      <c r="DW294" s="6">
        <v>14.4135150329268</v>
      </c>
      <c r="DX294" s="6">
        <v>14.9327061250401</v>
      </c>
      <c r="DY294" s="6">
        <v>14.8244564496833</v>
      </c>
      <c r="DZ294" s="6">
        <v>14.3037272695967</v>
      </c>
      <c r="EA294" s="6">
        <v>14.6921618041098</v>
      </c>
      <c r="EB294" s="6">
        <v>14.7783885739603</v>
      </c>
      <c r="EC294" s="6">
        <v>14.7251831409627</v>
      </c>
      <c r="ED294" s="6">
        <v>14.8393509475933</v>
      </c>
      <c r="EE294" s="6">
        <v>14.8342336958674</v>
      </c>
      <c r="EF294" s="6">
        <v>15.5149563902801</v>
      </c>
      <c r="EG294" s="6">
        <v>14.989693459076</v>
      </c>
      <c r="EH294" s="6">
        <v>14.9409955553715</v>
      </c>
      <c r="EI294" s="6">
        <v>14.8087774508363</v>
      </c>
      <c r="EJ294" s="6">
        <v>14.6061611345987</v>
      </c>
      <c r="EK294" s="6">
        <v>14.9980666098311</v>
      </c>
      <c r="EL294" s="6">
        <v>15.1555573233894</v>
      </c>
      <c r="EM294" s="6">
        <v>15.2551925438355</v>
      </c>
      <c r="EN294" s="6">
        <v>15.1546024329606</v>
      </c>
      <c r="EO294" s="6">
        <v>15.4301177938598</v>
      </c>
      <c r="EP294" s="6">
        <v>15.6164673022117</v>
      </c>
      <c r="EQ294" s="6">
        <v>15.4647173048943</v>
      </c>
      <c r="ER294" s="6">
        <v>14.873287221954</v>
      </c>
      <c r="ES294" s="6">
        <v>15.0863986133078</v>
      </c>
      <c r="ET294" s="6">
        <v>15.0002861903679</v>
      </c>
      <c r="EU294" s="6">
        <v>14.8806128856723</v>
      </c>
      <c r="EV294" s="6">
        <v>15.3259445543392</v>
      </c>
      <c r="EW294" s="6">
        <v>14.6115327839621</v>
      </c>
      <c r="EX294" s="6">
        <v>14.6681834406167</v>
      </c>
      <c r="EY294" s="6">
        <v>15.2961738343187</v>
      </c>
      <c r="EZ294" s="6">
        <v>14.7329045628296</v>
      </c>
      <c r="FA294" s="6">
        <v>14.5152345427647</v>
      </c>
      <c r="FB294" s="6">
        <v>15.8448058912984</v>
      </c>
      <c r="FC294" s="6">
        <v>14.749938027088</v>
      </c>
      <c r="FD294" s="6">
        <v>15.1087371091697</v>
      </c>
      <c r="FE294" s="6">
        <v>15.1967255183124</v>
      </c>
      <c r="FF294" s="6">
        <v>14.0653186232386</v>
      </c>
      <c r="FG294" s="6">
        <v>14.4920446232985</v>
      </c>
      <c r="FH294" s="8">
        <v>18.994818443763</v>
      </c>
      <c r="FI294" s="8">
        <v>16.9824650892913</v>
      </c>
      <c r="FJ294" s="8">
        <v>16.2328297497673</v>
      </c>
      <c r="FK294" s="8">
        <v>18.9046538011487</v>
      </c>
      <c r="FL294" s="8">
        <v>16.7151274590086</v>
      </c>
      <c r="FM294" s="8">
        <v>16.8997765570294</v>
      </c>
      <c r="FN294" s="8">
        <v>17.4439267286911</v>
      </c>
      <c r="FO294" s="8">
        <v>17.0061123104452</v>
      </c>
      <c r="FP294" s="8">
        <v>17.750750471694</v>
      </c>
      <c r="FQ294" s="8">
        <v>16.4590856537512</v>
      </c>
      <c r="FR294" s="8">
        <v>16.6815805321588</v>
      </c>
      <c r="FS294" s="8">
        <v>16.8856701518137</v>
      </c>
      <c r="FT294" s="8">
        <v>16.9854328819989</v>
      </c>
      <c r="FU294" s="8">
        <v>17.8034162989991</v>
      </c>
      <c r="FV294" s="8">
        <v>16.5504837532918</v>
      </c>
      <c r="FW294" s="8">
        <v>16.7721003461067</v>
      </c>
      <c r="FX294" s="8">
        <v>17.2396926576668</v>
      </c>
      <c r="FY294" s="8">
        <v>18.4857370320444</v>
      </c>
      <c r="FZ294" s="8">
        <v>16.9522943175995</v>
      </c>
      <c r="GA294" s="8">
        <v>16.3096130271612</v>
      </c>
      <c r="GB294" s="8">
        <v>16.5025689729916</v>
      </c>
      <c r="GC294" s="8">
        <v>16.5055489598665</v>
      </c>
      <c r="GD294" s="8">
        <v>17.6016805772562</v>
      </c>
      <c r="GE294" s="8">
        <v>17.3971263285485</v>
      </c>
      <c r="GF294" s="8">
        <v>17.0479905077776</v>
      </c>
      <c r="GG294" s="8">
        <v>17.4540075382081</v>
      </c>
      <c r="GH294" s="8">
        <v>17.6512809169739</v>
      </c>
      <c r="GI294" s="8">
        <v>16.9228700924756</v>
      </c>
      <c r="GJ294" s="8">
        <v>17.3175058071868</v>
      </c>
      <c r="GK294" s="8">
        <v>16.8824924630738</v>
      </c>
      <c r="GL294" s="8">
        <v>16.7624365021195</v>
      </c>
      <c r="GM294" s="8">
        <v>16.7859432751881</v>
      </c>
      <c r="GN294" s="8">
        <v>16.8738002687346</v>
      </c>
      <c r="GO294" s="8">
        <v>16.2213898312739</v>
      </c>
      <c r="GP294" s="8">
        <v>17.8960488007869</v>
      </c>
      <c r="GQ294" s="8">
        <v>16.4948535538253</v>
      </c>
      <c r="GR294" s="8">
        <v>18.1454936286762</v>
      </c>
      <c r="GS294" s="8">
        <v>16.247799521229</v>
      </c>
      <c r="GT294" s="8">
        <v>16.9879424522109</v>
      </c>
      <c r="GU294" s="8">
        <v>17.3521882502894</v>
      </c>
      <c r="GV294" s="8">
        <v>16.7372117043964</v>
      </c>
      <c r="GW294" s="8">
        <v>16.7666349005017</v>
      </c>
      <c r="GX294" s="8">
        <v>17.0352316556969</v>
      </c>
      <c r="GY294" s="8">
        <v>17.4948757308732</v>
      </c>
      <c r="GZ294" s="8">
        <v>17.4666372668547</v>
      </c>
      <c r="HA294" s="8">
        <v>17.5016497692866</v>
      </c>
      <c r="HB294" s="8">
        <v>16.5492468805054</v>
      </c>
      <c r="HC294" s="8">
        <v>17.6192248111395</v>
      </c>
      <c r="HD294" s="8">
        <v>17.8322707135168</v>
      </c>
      <c r="HE294" s="8">
        <v>16.6047381066925</v>
      </c>
      <c r="HF294" s="8">
        <v>16.3229240425608</v>
      </c>
      <c r="HG294" s="8">
        <v>17.123455149797</v>
      </c>
      <c r="HH294" s="8">
        <v>17.5686805458434</v>
      </c>
      <c r="HI294" s="8">
        <v>17.0637057686983</v>
      </c>
      <c r="HJ294" s="8">
        <v>17.0596656448556</v>
      </c>
      <c r="HK294" s="8">
        <v>17.3783243762897</v>
      </c>
      <c r="HL294" s="8">
        <v>17.101981289031</v>
      </c>
      <c r="HM294" s="8">
        <v>16.5049994879107</v>
      </c>
      <c r="HN294" s="8">
        <v>18.1755033463675</v>
      </c>
      <c r="HO294" s="8">
        <v>17.3963971539106</v>
      </c>
      <c r="HP294" s="8">
        <v>18.165094344881</v>
      </c>
      <c r="HQ294" s="8">
        <v>18.0147614603166</v>
      </c>
      <c r="HR294" s="8">
        <v>17.5101737968992</v>
      </c>
      <c r="HS294" s="8">
        <v>16.8194486189407</v>
      </c>
      <c r="HT294" s="8">
        <v>17.4656577476808</v>
      </c>
      <c r="HU294" s="8">
        <v>16.3887153073408</v>
      </c>
      <c r="HV294" s="8">
        <v>17.2719212302118</v>
      </c>
      <c r="HW294" s="8">
        <v>16.8618420071991</v>
      </c>
      <c r="HX294" s="8">
        <v>16.2018622234215</v>
      </c>
      <c r="HY294" s="8">
        <v>16.4645118718409</v>
      </c>
      <c r="HZ294" s="8">
        <v>16.8933278522672</v>
      </c>
      <c r="IA294" s="8">
        <v>16.6365347650649</v>
      </c>
      <c r="IB294" s="8">
        <v>18.1679975190128</v>
      </c>
      <c r="IC294" s="8">
        <v>16.060786578938</v>
      </c>
      <c r="ID294" s="8">
        <v>16.2629359616237</v>
      </c>
      <c r="IE294" s="8">
        <v>16.9595285776165</v>
      </c>
      <c r="IF294" s="8">
        <v>16.3806233172181</v>
      </c>
      <c r="IG294" s="8">
        <v>16.7455972927856</v>
      </c>
      <c r="IH294" s="8">
        <v>16.9585850556334</v>
      </c>
      <c r="II294" s="8">
        <v>16.4802719538845</v>
      </c>
      <c r="IJ294" s="8">
        <v>16.5552557606611</v>
      </c>
      <c r="IK294" s="8">
        <v>16.804675111332</v>
      </c>
      <c r="IL294" s="8">
        <v>16.6988270888335</v>
      </c>
      <c r="IM294" s="8">
        <v>16.526211901322</v>
      </c>
      <c r="IN294" s="8">
        <v>17.3190261396028</v>
      </c>
      <c r="IO294" s="8">
        <v>16.3323403937993</v>
      </c>
      <c r="IP294" s="8">
        <v>17.0460830436348</v>
      </c>
      <c r="IQ294" s="8">
        <v>16.4926562545856</v>
      </c>
      <c r="IR294" s="8">
        <v>16.8299862926828</v>
      </c>
      <c r="IS294" s="8">
        <v>16.5383033944362</v>
      </c>
      <c r="IT294" s="8">
        <v>16.8608574357297</v>
      </c>
      <c r="IU294" s="8">
        <v>17.1675881631084</v>
      </c>
      <c r="IV294" s="8">
        <v>16.3464401202178</v>
      </c>
      <c r="IW294" s="8">
        <v>17.5960726649358</v>
      </c>
      <c r="IX294" s="8">
        <v>16.7431932779023</v>
      </c>
      <c r="IY294" s="8">
        <v>16.4093125854261</v>
      </c>
      <c r="IZ294" s="8">
        <v>16.5862332759721</v>
      </c>
      <c r="JA294" s="8">
        <v>16.5374686358497</v>
      </c>
      <c r="JB294" s="8">
        <v>16.8238528959788</v>
      </c>
      <c r="JC294" s="8">
        <v>17.8032109744866</v>
      </c>
      <c r="JD294" s="8">
        <v>17.3401635824297</v>
      </c>
      <c r="JE294" s="8">
        <v>17.3421629989323</v>
      </c>
      <c r="JF294" s="8">
        <v>16.9321782388256</v>
      </c>
      <c r="JG294" s="8">
        <v>17.1311319582193</v>
      </c>
      <c r="JH294" s="8">
        <v>16.6035805752294</v>
      </c>
      <c r="JI294" s="8">
        <v>17.5533542877107</v>
      </c>
      <c r="JJ294" s="8">
        <v>17.7086696165633</v>
      </c>
      <c r="JK294" s="8">
        <v>16.4078687776869</v>
      </c>
      <c r="JL294" s="8">
        <v>17.093951017377</v>
      </c>
      <c r="JM294" s="8">
        <v>17.1021272191945</v>
      </c>
      <c r="JN294" s="8">
        <v>16.2530638099759</v>
      </c>
      <c r="JO294" s="8">
        <v>16.4888795802706</v>
      </c>
      <c r="JP294" s="8">
        <v>17.8023132478006</v>
      </c>
      <c r="JQ294" s="8">
        <v>17.1779779029126</v>
      </c>
      <c r="JR294" s="8">
        <v>16.468278541726</v>
      </c>
      <c r="JS294" s="8">
        <v>17.4980477217593</v>
      </c>
      <c r="JT294" s="8">
        <v>17.5503173461262</v>
      </c>
      <c r="JU294" s="8">
        <v>16.2272886860462</v>
      </c>
      <c r="JV294" s="8">
        <v>17.8202129846411</v>
      </c>
      <c r="JW294" s="8">
        <v>17.0616153693966</v>
      </c>
      <c r="JX294" s="8">
        <v>16.7113717290872</v>
      </c>
      <c r="JY294" s="8">
        <v>17.1799799278282</v>
      </c>
      <c r="JZ294" s="8">
        <v>16.9436793040149</v>
      </c>
      <c r="KA294" s="8">
        <v>16.7454645135167</v>
      </c>
      <c r="KB294" s="8">
        <v>17.4271920423436</v>
      </c>
      <c r="KC294" s="8">
        <v>16.1603516183521</v>
      </c>
      <c r="KD294" s="8">
        <v>16.671004717732</v>
      </c>
      <c r="KE294" s="8">
        <v>17.7959887988051</v>
      </c>
      <c r="KF294" s="8">
        <v>16.6789362057027</v>
      </c>
      <c r="KG294" s="8">
        <v>16.3843863609208</v>
      </c>
      <c r="KH294" s="8">
        <v>16.9973619777724</v>
      </c>
      <c r="KI294" s="8">
        <v>16.6752208604129</v>
      </c>
      <c r="KJ294" s="8">
        <v>17.1767723018972</v>
      </c>
      <c r="KK294" s="8">
        <v>17.9311369698705</v>
      </c>
      <c r="KL294" s="8">
        <v>16.8374534220495</v>
      </c>
      <c r="KM294" s="8">
        <v>15.8485193943477</v>
      </c>
      <c r="KN294" s="8">
        <v>17.9302408822818</v>
      </c>
      <c r="KO294" s="8">
        <v>17.0277350744992</v>
      </c>
      <c r="KP294" s="8">
        <v>17.5005668543812</v>
      </c>
      <c r="KQ294" s="8">
        <v>17.06361389802</v>
      </c>
      <c r="KR294" s="8">
        <v>16.7466460172083</v>
      </c>
      <c r="KS294" s="8">
        <v>17.8331396204861</v>
      </c>
      <c r="KT294" s="8">
        <v>16.9322964999871</v>
      </c>
      <c r="KU294" s="8">
        <v>16.7554071307468</v>
      </c>
      <c r="KV294" s="8">
        <v>16.7970553716345</v>
      </c>
      <c r="KW294" s="8">
        <v>17.9886411871658</v>
      </c>
      <c r="KX294" s="8">
        <v>16.7642346523891</v>
      </c>
      <c r="KY294" s="8">
        <v>16.4855222402256</v>
      </c>
      <c r="KZ294" s="8">
        <v>17.274095120533</v>
      </c>
      <c r="LA294" s="8">
        <v>16.3736666666857</v>
      </c>
      <c r="LB294" s="8">
        <v>17.6446926371115</v>
      </c>
      <c r="LC294" s="8">
        <v>16.5448417785803</v>
      </c>
      <c r="LD294" s="8">
        <v>15.9930909483545</v>
      </c>
      <c r="LE294" s="8">
        <v>18.0634226229546</v>
      </c>
      <c r="LF294" s="8">
        <v>17.563527123548</v>
      </c>
      <c r="LG294" s="8">
        <v>17.379521149549</v>
      </c>
      <c r="LH294" s="8">
        <v>16.9649639345686</v>
      </c>
      <c r="LI294" s="8">
        <v>16.8543638910081</v>
      </c>
      <c r="LJ294" s="8">
        <v>16.9830386281399</v>
      </c>
      <c r="LK294" s="8">
        <v>16.8748950092691</v>
      </c>
    </row>
    <row r="295" spans="1:323">
      <c r="A295" s="5" t="s">
        <v>892</v>
      </c>
      <c r="B295" s="5" t="s">
        <v>893</v>
      </c>
      <c r="C295" s="5" t="s">
        <v>845</v>
      </c>
      <c r="D295" s="6">
        <v>18.0219685917588</v>
      </c>
      <c r="E295" s="6">
        <v>17.4553007989115</v>
      </c>
      <c r="F295" s="6">
        <v>18.2009971434442</v>
      </c>
      <c r="G295" s="6">
        <v>17.4866851488045</v>
      </c>
      <c r="H295" s="6">
        <v>17.2468891915838</v>
      </c>
      <c r="I295" s="6">
        <v>18.9498084062901</v>
      </c>
      <c r="J295" s="6">
        <v>17.7660220536596</v>
      </c>
      <c r="K295" s="6">
        <v>17.7993935535563</v>
      </c>
      <c r="L295" s="6">
        <v>16.8680672108539</v>
      </c>
      <c r="M295" s="6">
        <v>17.2790019435691</v>
      </c>
      <c r="N295" s="6">
        <v>18.0832935933214</v>
      </c>
      <c r="O295" s="6">
        <v>18.2396402977387</v>
      </c>
      <c r="P295" s="6">
        <v>17.1632175781167</v>
      </c>
      <c r="Q295" s="6">
        <v>17.5971481188957</v>
      </c>
      <c r="R295" s="6">
        <v>17.5954603112089</v>
      </c>
      <c r="S295" s="6">
        <v>17.4195501082108</v>
      </c>
      <c r="T295" s="6">
        <v>17.1523061234465</v>
      </c>
      <c r="U295" s="6">
        <v>17.8660516593291</v>
      </c>
      <c r="V295" s="6">
        <v>16.4816598298215</v>
      </c>
      <c r="W295" s="6">
        <v>17.7669032984391</v>
      </c>
      <c r="X295" s="6">
        <v>17.8957840734758</v>
      </c>
      <c r="Y295" s="6">
        <v>17.8086628217816</v>
      </c>
      <c r="Z295" s="6">
        <v>17.5943072962631</v>
      </c>
      <c r="AA295" s="6">
        <v>17.385040434176</v>
      </c>
      <c r="AB295" s="6">
        <v>17.0886823086458</v>
      </c>
      <c r="AC295" s="6">
        <v>17.0641689750092</v>
      </c>
      <c r="AD295" s="6">
        <v>16.4133506486394</v>
      </c>
      <c r="AE295" s="6">
        <v>16.7304360104939</v>
      </c>
      <c r="AF295" s="6">
        <v>16.6837173681018</v>
      </c>
      <c r="AG295" s="6">
        <v>17.4705070960392</v>
      </c>
      <c r="AH295" s="6">
        <v>16.3805723621681</v>
      </c>
      <c r="AI295" s="6">
        <v>16.7185541792093</v>
      </c>
      <c r="AJ295" s="6">
        <v>17.6444722348291</v>
      </c>
      <c r="AK295" s="6">
        <v>16.7665418424324</v>
      </c>
      <c r="AL295" s="6">
        <v>16.8684188112865</v>
      </c>
      <c r="AM295" s="6">
        <v>18.0694034604284</v>
      </c>
      <c r="AN295" s="6">
        <v>16.8344852751459</v>
      </c>
      <c r="AO295" s="6">
        <v>17.3299794930608</v>
      </c>
      <c r="AP295" s="6">
        <v>17.1245444092213</v>
      </c>
      <c r="AQ295" s="6">
        <v>16.9711815954214</v>
      </c>
      <c r="AR295" s="6">
        <v>16.5924172071166</v>
      </c>
      <c r="AS295" s="6">
        <v>17.3285140490267</v>
      </c>
      <c r="AT295" s="6">
        <v>17.1060537127498</v>
      </c>
      <c r="AU295" s="6">
        <v>16.9775128353622</v>
      </c>
      <c r="AV295" s="6">
        <v>15.8427158486093</v>
      </c>
      <c r="AW295" s="6">
        <v>16.8792915426892</v>
      </c>
      <c r="AX295" s="6">
        <v>17.5501666828217</v>
      </c>
      <c r="AY295" s="6">
        <v>17.6138848847875</v>
      </c>
      <c r="AZ295" s="6">
        <v>16.5297750874572</v>
      </c>
      <c r="BA295" s="6">
        <v>17.2981671600342</v>
      </c>
      <c r="BB295" s="6">
        <v>14.9307793890715</v>
      </c>
      <c r="BC295" s="6">
        <v>16.4820733517258</v>
      </c>
      <c r="BD295" s="6">
        <v>17.5874205708126</v>
      </c>
      <c r="BE295" s="6">
        <v>18.2679702188243</v>
      </c>
      <c r="BF295" s="6">
        <v>17.5711057450648</v>
      </c>
      <c r="BG295" s="6">
        <v>17.899866357828</v>
      </c>
      <c r="BH295" s="6">
        <v>18.3631165824662</v>
      </c>
      <c r="BI295" s="6">
        <v>19.5354394323466</v>
      </c>
      <c r="BJ295" s="6">
        <v>18.4334479423968</v>
      </c>
      <c r="BK295" s="6">
        <v>18.4130246262744</v>
      </c>
      <c r="BL295" s="6">
        <v>19.2161172425011</v>
      </c>
      <c r="BM295" s="6">
        <v>19.2679447931416</v>
      </c>
      <c r="BN295" s="6">
        <v>18.5688976451644</v>
      </c>
      <c r="BO295" s="6">
        <v>18.043722033448</v>
      </c>
      <c r="BP295" s="6">
        <v>17.9167238021435</v>
      </c>
      <c r="BQ295" s="6">
        <v>18.5703161212967</v>
      </c>
      <c r="BR295" s="6">
        <v>18.7354739137571</v>
      </c>
      <c r="BS295" s="6">
        <v>18.5546825227945</v>
      </c>
      <c r="BT295" s="6">
        <v>19.3797823061253</v>
      </c>
      <c r="BU295" s="6">
        <v>19.2865973078952</v>
      </c>
      <c r="BV295" s="6">
        <v>18.1231991044303</v>
      </c>
      <c r="BW295" s="6">
        <v>18.8336744884193</v>
      </c>
      <c r="BX295" s="6">
        <v>18.3731150132036</v>
      </c>
      <c r="BY295" s="6">
        <v>18.4191469765552</v>
      </c>
      <c r="BZ295" s="6">
        <v>18.6712435437599</v>
      </c>
      <c r="CA295" s="6">
        <v>18.570911745515</v>
      </c>
      <c r="CB295" s="6">
        <v>18.4409521343802</v>
      </c>
      <c r="CC295" s="6">
        <v>18.8094294182386</v>
      </c>
      <c r="CD295" s="6">
        <v>18.8848345865186</v>
      </c>
      <c r="CE295" s="6">
        <v>17.8957565817351</v>
      </c>
      <c r="CF295" s="6">
        <v>18.4245822407008</v>
      </c>
      <c r="CG295" s="6">
        <v>19.2340461637023</v>
      </c>
      <c r="CH295" s="6">
        <v>19.6414889288355</v>
      </c>
      <c r="CI295" s="6">
        <v>19.2814327734505</v>
      </c>
      <c r="CJ295" s="6">
        <v>19.1537569541751</v>
      </c>
      <c r="CK295" s="6">
        <v>19.3132744696383</v>
      </c>
      <c r="CL295" s="6">
        <v>19.0416971960257</v>
      </c>
      <c r="CM295" s="6">
        <v>19.4364342971521</v>
      </c>
      <c r="CN295" s="6">
        <v>18.384199930007</v>
      </c>
      <c r="CO295" s="6">
        <v>18.9110309297802</v>
      </c>
      <c r="CP295" s="6">
        <v>19.4669953951228</v>
      </c>
      <c r="CQ295" s="6">
        <v>17.028002682572</v>
      </c>
      <c r="CR295" s="6">
        <v>17.7050962741815</v>
      </c>
      <c r="CS295" s="6">
        <v>15.6608857501365</v>
      </c>
      <c r="CT295" s="6">
        <v>15.517170426821</v>
      </c>
      <c r="CU295" s="6">
        <v>19.5375324635768</v>
      </c>
      <c r="CV295" s="6">
        <v>17.7793104592373</v>
      </c>
      <c r="CW295" s="6">
        <v>17.4631782265457</v>
      </c>
      <c r="CX295" s="6">
        <v>16.3633499300217</v>
      </c>
      <c r="CY295" s="6">
        <v>17.0112646798644</v>
      </c>
      <c r="CZ295" s="6">
        <v>17.3617511140469</v>
      </c>
      <c r="DA295" s="6">
        <v>15.9755193919871</v>
      </c>
      <c r="DB295" s="6">
        <v>16.3716393020796</v>
      </c>
      <c r="DC295" s="6">
        <v>16.8463433445206</v>
      </c>
      <c r="DD295" s="6">
        <v>19.9706218676897</v>
      </c>
      <c r="DE295" s="6">
        <v>16.9031615631983</v>
      </c>
      <c r="DF295" s="6">
        <v>15.2505932778072</v>
      </c>
      <c r="DG295" s="6">
        <v>15.6823141832816</v>
      </c>
      <c r="DH295" s="6">
        <v>15.4018534784278</v>
      </c>
      <c r="DI295" s="6">
        <v>14.876154350492</v>
      </c>
      <c r="DJ295" s="6">
        <v>14.7268809622616</v>
      </c>
      <c r="DK295" s="6">
        <v>14.2845527873324</v>
      </c>
      <c r="DL295" s="6">
        <v>15.5104796751274</v>
      </c>
      <c r="DM295" s="6">
        <v>15.9044822555343</v>
      </c>
      <c r="DN295" s="6">
        <v>15.67774522492</v>
      </c>
      <c r="DO295" s="6">
        <v>13.9538404556576</v>
      </c>
      <c r="DP295" s="6">
        <v>18.4338481232783</v>
      </c>
      <c r="DQ295" s="6">
        <v>17.3207103732172</v>
      </c>
      <c r="DR295" s="6">
        <v>16.5108555792264</v>
      </c>
      <c r="DS295" s="6">
        <v>16.0844984108718</v>
      </c>
      <c r="DT295" s="6">
        <v>16.0907416969962</v>
      </c>
      <c r="DU295" s="6">
        <v>15.6341837171576</v>
      </c>
      <c r="DV295" s="6">
        <v>15.7711553526171</v>
      </c>
      <c r="DW295" s="6">
        <v>15.9969246520825</v>
      </c>
      <c r="DX295" s="6">
        <v>15.0592877997908</v>
      </c>
      <c r="DY295" s="6">
        <v>18.8165249958642</v>
      </c>
      <c r="DZ295" s="6">
        <v>18.5048925478145</v>
      </c>
      <c r="EA295" s="6">
        <v>18.5981077236384</v>
      </c>
      <c r="EB295" s="6">
        <v>18.7515293925869</v>
      </c>
      <c r="EC295" s="6">
        <v>18.1522232141696</v>
      </c>
      <c r="ED295" s="6">
        <v>17.6945629174257</v>
      </c>
      <c r="EE295" s="6">
        <v>17.9403602275862</v>
      </c>
      <c r="EF295" s="6">
        <v>19.49821228387</v>
      </c>
      <c r="EG295" s="6">
        <v>18.6713455998324</v>
      </c>
      <c r="EH295" s="6">
        <v>18.1350098092164</v>
      </c>
      <c r="EI295" s="6">
        <v>19.9238249862383</v>
      </c>
      <c r="EJ295" s="6">
        <v>18.0101616260354</v>
      </c>
      <c r="EK295" s="6">
        <v>18.9782784954921</v>
      </c>
      <c r="EL295" s="6">
        <v>17.8323327840016</v>
      </c>
      <c r="EM295" s="6">
        <v>18.4180730687828</v>
      </c>
      <c r="EN295" s="6">
        <v>18.0419949931916</v>
      </c>
      <c r="EO295" s="6">
        <v>17.2580652535994</v>
      </c>
      <c r="EP295" s="6">
        <v>18.2597343819618</v>
      </c>
      <c r="EQ295" s="6">
        <v>18.7213683264776</v>
      </c>
      <c r="ER295" s="6">
        <v>18.5034398883584</v>
      </c>
      <c r="ES295" s="6">
        <v>18.597662189634</v>
      </c>
      <c r="ET295" s="6">
        <v>18.5779014157405</v>
      </c>
      <c r="EU295" s="6">
        <v>19.0443644153933</v>
      </c>
      <c r="EV295" s="6">
        <v>18.4815578096699</v>
      </c>
      <c r="EW295" s="6">
        <v>18.0553384745432</v>
      </c>
      <c r="EX295" s="6">
        <v>17.8014489308407</v>
      </c>
      <c r="EY295" s="6">
        <v>18.783018702329</v>
      </c>
      <c r="EZ295" s="6">
        <v>18.6954628667221</v>
      </c>
      <c r="FA295" s="6">
        <v>18.7218038484756</v>
      </c>
      <c r="FB295" s="6">
        <v>18.3853418817924</v>
      </c>
      <c r="FC295" s="6">
        <v>17.5879551296049</v>
      </c>
      <c r="FD295" s="6">
        <v>18.579372292491</v>
      </c>
      <c r="FE295" s="6">
        <v>18.4535443865451</v>
      </c>
      <c r="FF295" s="6">
        <v>18.214964456863</v>
      </c>
      <c r="FG295" s="6">
        <v>19.1060698428614</v>
      </c>
      <c r="FH295" s="8">
        <v>18.0001436789842</v>
      </c>
      <c r="FI295" s="8">
        <v>18.2142835377931</v>
      </c>
      <c r="FJ295" s="8">
        <v>17.5944586554501</v>
      </c>
      <c r="FK295" s="8">
        <v>17.6368389040582</v>
      </c>
      <c r="FL295" s="8">
        <v>17.5975768894181</v>
      </c>
      <c r="FM295" s="8">
        <v>17.425885460877</v>
      </c>
      <c r="FN295" s="8">
        <v>16.2104809085979</v>
      </c>
      <c r="FO295" s="8">
        <v>16.4183191014764</v>
      </c>
      <c r="FP295" s="8">
        <v>16.8761061240702</v>
      </c>
      <c r="FQ295" s="8">
        <v>16.2162421717755</v>
      </c>
      <c r="FR295" s="8">
        <v>17.2766310402149</v>
      </c>
      <c r="FS295" s="8">
        <v>17.8212249702931</v>
      </c>
      <c r="FT295" s="8">
        <v>16.8340381493704</v>
      </c>
      <c r="FU295" s="8">
        <v>16.3408424008746</v>
      </c>
      <c r="FV295" s="8">
        <v>17.4171122756145</v>
      </c>
      <c r="FW295" s="8">
        <v>17.4188801267123</v>
      </c>
      <c r="FX295" s="8">
        <v>16.3981411424297</v>
      </c>
      <c r="FY295" s="8">
        <v>17.0301457040119</v>
      </c>
      <c r="FZ295" s="8">
        <v>16.4162118814863</v>
      </c>
      <c r="GA295" s="8">
        <v>17.598592027565</v>
      </c>
      <c r="GB295" s="8">
        <v>16.4492393666147</v>
      </c>
      <c r="GC295" s="8">
        <v>17.2675047022988</v>
      </c>
      <c r="GD295" s="8">
        <v>16.9700779104806</v>
      </c>
      <c r="GE295" s="8">
        <v>17.5165942987133</v>
      </c>
      <c r="GF295" s="8">
        <v>17.6572634122839</v>
      </c>
      <c r="GG295" s="8">
        <v>16.8861785747557</v>
      </c>
      <c r="GH295" s="8">
        <v>16.8323011890194</v>
      </c>
      <c r="GI295" s="8">
        <v>16.3085691448631</v>
      </c>
      <c r="GJ295" s="8">
        <v>16.8932942147303</v>
      </c>
      <c r="GK295" s="8">
        <v>16.5600100455479</v>
      </c>
      <c r="GL295" s="8">
        <v>16.4476639385954</v>
      </c>
      <c r="GM295" s="8">
        <v>16.1123430047927</v>
      </c>
      <c r="GN295" s="8">
        <v>16.8291958619826</v>
      </c>
      <c r="GO295" s="8">
        <v>16.7364712274829</v>
      </c>
      <c r="GP295" s="8">
        <v>16.6815712538993</v>
      </c>
      <c r="GQ295" s="8">
        <v>14.9864968118242</v>
      </c>
      <c r="GR295" s="8">
        <v>16.8567952569599</v>
      </c>
      <c r="GS295" s="8">
        <v>17.1792274353509</v>
      </c>
      <c r="GT295" s="8">
        <v>16.7210923178877</v>
      </c>
      <c r="GU295" s="8">
        <v>16.7150695814851</v>
      </c>
      <c r="GV295" s="8">
        <v>15.4862481837275</v>
      </c>
      <c r="GW295" s="8">
        <v>17.9307652897395</v>
      </c>
      <c r="GX295" s="8">
        <v>16.7798447815308</v>
      </c>
      <c r="GY295" s="8">
        <v>17.4417820158428</v>
      </c>
      <c r="GZ295" s="8">
        <v>15.9716453603166</v>
      </c>
      <c r="HA295" s="8">
        <v>16.8101563558382</v>
      </c>
      <c r="HB295" s="8">
        <v>15.8950314182751</v>
      </c>
      <c r="HC295" s="8">
        <v>17.1781128225569</v>
      </c>
      <c r="HD295" s="8">
        <v>16.6831622014071</v>
      </c>
      <c r="HE295" s="8">
        <v>16.5559957865005</v>
      </c>
      <c r="HF295" s="8">
        <v>16.7901382581201</v>
      </c>
      <c r="HG295" s="8">
        <v>16.014909261662</v>
      </c>
      <c r="HH295" s="8">
        <v>17.468027452488</v>
      </c>
      <c r="HI295" s="8">
        <v>17.5969855403263</v>
      </c>
      <c r="HJ295" s="8">
        <v>16.2486692045472</v>
      </c>
      <c r="HK295" s="8">
        <v>17.0512158044504</v>
      </c>
      <c r="HL295" s="8">
        <v>16.3659401213379</v>
      </c>
      <c r="HM295" s="8">
        <v>15.6184461315171</v>
      </c>
      <c r="HN295" s="8">
        <v>16.1828609258173</v>
      </c>
      <c r="HO295" s="8">
        <v>17.2637208999499</v>
      </c>
      <c r="HP295" s="8">
        <v>16.8012654515016</v>
      </c>
      <c r="HQ295" s="8">
        <v>17.5261691015843</v>
      </c>
      <c r="HR295" s="8">
        <v>16.3984971259755</v>
      </c>
      <c r="HS295" s="8">
        <v>15.9542949296564</v>
      </c>
      <c r="HT295" s="8">
        <v>16.6301350847974</v>
      </c>
      <c r="HU295" s="8">
        <v>16.3915687788576</v>
      </c>
      <c r="HV295" s="8">
        <v>15.4569387021805</v>
      </c>
      <c r="HW295" s="8">
        <v>15.4849883152357</v>
      </c>
      <c r="HX295" s="8">
        <v>16.3890736460479</v>
      </c>
      <c r="HY295" s="8">
        <v>15.9946302022268</v>
      </c>
      <c r="HZ295" s="8">
        <v>15.9043097345873</v>
      </c>
      <c r="IA295" s="8">
        <v>16.843950099412</v>
      </c>
      <c r="IB295" s="8">
        <v>16.4047762102845</v>
      </c>
      <c r="IC295" s="8">
        <v>15.6819798747513</v>
      </c>
      <c r="ID295" s="8">
        <v>16.9105274812319</v>
      </c>
      <c r="IE295" s="8">
        <v>17.2103051468673</v>
      </c>
      <c r="IF295" s="8">
        <v>15.5649775851909</v>
      </c>
      <c r="IG295" s="8">
        <v>15.881534993736</v>
      </c>
      <c r="IH295" s="8">
        <v>16.5156061918707</v>
      </c>
      <c r="II295" s="8">
        <v>16.5222395384074</v>
      </c>
      <c r="IJ295" s="8">
        <v>16.6314944836184</v>
      </c>
      <c r="IK295" s="8">
        <v>17.2372552879867</v>
      </c>
      <c r="IL295" s="8">
        <v>17.2899972868277</v>
      </c>
      <c r="IM295" s="8">
        <v>16.3255382342841</v>
      </c>
      <c r="IN295" s="8">
        <v>15.7882281429194</v>
      </c>
      <c r="IO295" s="8">
        <v>17.3104044180556</v>
      </c>
      <c r="IP295" s="8">
        <v>16.5630968421434</v>
      </c>
      <c r="IQ295" s="8">
        <v>16.4738345441288</v>
      </c>
      <c r="IR295" s="8">
        <v>16.7214386919601</v>
      </c>
      <c r="IS295" s="8">
        <v>15.9745563821206</v>
      </c>
      <c r="IT295" s="8">
        <v>16.5340360773094</v>
      </c>
      <c r="IU295" s="8">
        <v>17.0011565508178</v>
      </c>
      <c r="IV295" s="8">
        <v>15.3931292496831</v>
      </c>
      <c r="IW295" s="8">
        <v>16.4644072309532</v>
      </c>
      <c r="IX295" s="8">
        <v>17.0286134348241</v>
      </c>
      <c r="IY295" s="8">
        <v>15.2026559628837</v>
      </c>
      <c r="IZ295" s="8">
        <v>16.3089114504256</v>
      </c>
      <c r="JA295" s="8">
        <v>16.0618732200961</v>
      </c>
      <c r="JB295" s="8">
        <v>16.0916607584134</v>
      </c>
      <c r="JC295" s="8">
        <v>16.2817453684602</v>
      </c>
      <c r="JD295" s="8">
        <v>15.5723537874096</v>
      </c>
      <c r="JE295" s="8">
        <v>16.3286415612888</v>
      </c>
      <c r="JF295" s="8">
        <v>17.0444199795804</v>
      </c>
      <c r="JG295" s="8">
        <v>16.000850261007</v>
      </c>
      <c r="JH295" s="8">
        <v>17.4564958202091</v>
      </c>
      <c r="JI295" s="8">
        <v>16.3305315473466</v>
      </c>
      <c r="JJ295" s="8">
        <v>17.1326180231613</v>
      </c>
      <c r="JK295" s="8">
        <v>16.6073158929407</v>
      </c>
      <c r="JL295" s="8">
        <v>16.2970610025658</v>
      </c>
      <c r="JM295" s="8">
        <v>16.7484062892336</v>
      </c>
      <c r="JN295" s="8">
        <v>16.5408137656884</v>
      </c>
      <c r="JO295" s="8">
        <v>17.0198554001362</v>
      </c>
      <c r="JP295" s="8">
        <v>16.9737943680994</v>
      </c>
      <c r="JQ295" s="8">
        <v>16.828820136722</v>
      </c>
      <c r="JR295" s="8">
        <v>16.7760590419844</v>
      </c>
      <c r="JS295" s="8">
        <v>15.8555769701597</v>
      </c>
      <c r="JT295" s="8">
        <v>15.4168187905791</v>
      </c>
      <c r="JU295" s="8">
        <v>15.8267624087154</v>
      </c>
      <c r="JV295" s="8">
        <v>15.9619685376461</v>
      </c>
      <c r="JW295" s="8">
        <v>16.0129900836772</v>
      </c>
      <c r="JX295" s="8">
        <v>16.4694916293706</v>
      </c>
      <c r="JY295" s="8">
        <v>16.9706265137853</v>
      </c>
      <c r="JZ295" s="8">
        <v>16.9431997006336</v>
      </c>
      <c r="KA295" s="8">
        <v>18.0030128952869</v>
      </c>
      <c r="KB295" s="8">
        <v>17.0720998439216</v>
      </c>
      <c r="KC295" s="8">
        <v>17.2588299438152</v>
      </c>
      <c r="KD295" s="8">
        <v>16.1574785182384</v>
      </c>
      <c r="KE295" s="8">
        <v>16.9682621179436</v>
      </c>
      <c r="KF295" s="8">
        <v>17.0521011816621</v>
      </c>
      <c r="KG295" s="8">
        <v>16.3197078800866</v>
      </c>
      <c r="KH295" s="8">
        <v>16.6250410140469</v>
      </c>
      <c r="KI295" s="8">
        <v>17.8788062337903</v>
      </c>
      <c r="KJ295" s="8">
        <v>17.5152472914263</v>
      </c>
      <c r="KK295" s="8">
        <v>16.849742166912</v>
      </c>
      <c r="KL295" s="8">
        <v>16.2968947961957</v>
      </c>
      <c r="KM295" s="8">
        <v>17.3808529427178</v>
      </c>
      <c r="KN295" s="8">
        <v>16.5149667899151</v>
      </c>
      <c r="KO295" s="8">
        <v>16.664608362057</v>
      </c>
      <c r="KP295" s="8">
        <v>16.5988451603645</v>
      </c>
      <c r="KQ295" s="8">
        <v>15.3482432223789</v>
      </c>
      <c r="KR295" s="8">
        <v>16.5600808732302</v>
      </c>
      <c r="KS295" s="8">
        <v>16.2456184111108</v>
      </c>
      <c r="KT295" s="8">
        <v>16.1618045445381</v>
      </c>
      <c r="KU295" s="8">
        <v>16.9291617436749</v>
      </c>
      <c r="KV295" s="8">
        <v>15.602978865648</v>
      </c>
      <c r="KW295" s="8">
        <v>16.3992232014767</v>
      </c>
      <c r="KX295" s="8">
        <v>16.2616551374684</v>
      </c>
      <c r="KY295" s="8">
        <v>16.4416275315027</v>
      </c>
      <c r="KZ295" s="8">
        <v>15.9963512225625</v>
      </c>
      <c r="LA295" s="8">
        <v>14.2468520557378</v>
      </c>
      <c r="LB295" s="8">
        <v>16.487115885407</v>
      </c>
      <c r="LC295" s="8">
        <v>16.2678216937573</v>
      </c>
      <c r="LD295" s="8">
        <v>15.9071286633828</v>
      </c>
      <c r="LE295" s="8">
        <v>16.4718303527576</v>
      </c>
      <c r="LF295" s="8">
        <v>17.143360221253</v>
      </c>
      <c r="LG295" s="8">
        <v>16.3802084993103</v>
      </c>
      <c r="LH295" s="8">
        <v>16.6296448527862</v>
      </c>
      <c r="LI295" s="8">
        <v>16.4017632720522</v>
      </c>
      <c r="LJ295" s="8">
        <v>16.6583158213284</v>
      </c>
      <c r="LK295" s="8">
        <v>16.877798384261</v>
      </c>
    </row>
    <row r="296" spans="1:323">
      <c r="A296" s="5" t="s">
        <v>894</v>
      </c>
      <c r="B296" s="5" t="s">
        <v>895</v>
      </c>
      <c r="C296" s="5" t="s">
        <v>845</v>
      </c>
      <c r="D296" s="6">
        <v>15.8821401456279</v>
      </c>
      <c r="E296" s="6">
        <v>15.6442748340684</v>
      </c>
      <c r="F296" s="6">
        <v>16.1997541383657</v>
      </c>
      <c r="G296" s="6">
        <v>15.8178770115406</v>
      </c>
      <c r="H296" s="6">
        <v>15.7758537270941</v>
      </c>
      <c r="I296" s="6">
        <v>16.1196525472139</v>
      </c>
      <c r="J296" s="6">
        <v>15.9247596314166</v>
      </c>
      <c r="K296" s="6">
        <v>15.5189145626888</v>
      </c>
      <c r="L296" s="6">
        <v>15.841870055635</v>
      </c>
      <c r="M296" s="6">
        <v>15.3942812205513</v>
      </c>
      <c r="N296" s="6">
        <v>16.3565491265394</v>
      </c>
      <c r="O296" s="6">
        <v>16.6430050656862</v>
      </c>
      <c r="P296" s="6">
        <v>15.5485034739902</v>
      </c>
      <c r="Q296" s="6">
        <v>16.6200669134413</v>
      </c>
      <c r="R296" s="6">
        <v>16.4358861534373</v>
      </c>
      <c r="S296" s="6">
        <v>15.9042556414956</v>
      </c>
      <c r="T296" s="6">
        <v>15.485098450824</v>
      </c>
      <c r="U296" s="6">
        <v>15.8473484024335</v>
      </c>
      <c r="V296" s="6">
        <v>16.9507521151061</v>
      </c>
      <c r="W296" s="6">
        <v>15.5894128565876</v>
      </c>
      <c r="X296" s="6">
        <v>16.5652796805071</v>
      </c>
      <c r="Y296" s="6">
        <v>16.7342339959144</v>
      </c>
      <c r="Z296" s="6">
        <v>16.4847912828931</v>
      </c>
      <c r="AA296" s="6">
        <v>15.5553357359134</v>
      </c>
      <c r="AB296" s="6">
        <v>15.7352728817703</v>
      </c>
      <c r="AC296" s="6">
        <v>16.1507662634823</v>
      </c>
      <c r="AD296" s="6">
        <v>15.163626433282</v>
      </c>
      <c r="AE296" s="6">
        <v>16.5663080375843</v>
      </c>
      <c r="AF296" s="6">
        <v>16.3506919566134</v>
      </c>
      <c r="AG296" s="6">
        <v>16.2496533781981</v>
      </c>
      <c r="AH296" s="6">
        <v>15.857462974812</v>
      </c>
      <c r="AI296" s="6">
        <v>15.7362458564227</v>
      </c>
      <c r="AJ296" s="6">
        <v>16.3887036117479</v>
      </c>
      <c r="AK296" s="6">
        <v>16.5833293506467</v>
      </c>
      <c r="AL296" s="6">
        <v>15.9367000425591</v>
      </c>
      <c r="AM296" s="6">
        <v>16.4905787269189</v>
      </c>
      <c r="AN296" s="6">
        <v>16.6154331150025</v>
      </c>
      <c r="AO296" s="6">
        <v>18.5670959311117</v>
      </c>
      <c r="AP296" s="6">
        <v>14.7252705126653</v>
      </c>
      <c r="AQ296" s="6">
        <v>16.0576237924175</v>
      </c>
      <c r="AR296" s="6">
        <v>15.9166704525119</v>
      </c>
      <c r="AS296" s="6">
        <v>15.9873488811756</v>
      </c>
      <c r="AT296" s="6">
        <v>15.389933640719</v>
      </c>
      <c r="AU296" s="6">
        <v>16.2057720907709</v>
      </c>
      <c r="AV296" s="6">
        <v>15.5607404397882</v>
      </c>
      <c r="AW296" s="6">
        <v>16.798720804744</v>
      </c>
      <c r="AX296" s="6">
        <v>16.2088426911581</v>
      </c>
      <c r="AY296" s="6">
        <v>16.1128482251009</v>
      </c>
      <c r="AZ296" s="6">
        <v>15.3789781552661</v>
      </c>
      <c r="BA296" s="6">
        <v>16.615017387498</v>
      </c>
      <c r="BB296" s="6">
        <v>15.8373740775644</v>
      </c>
      <c r="BC296" s="6">
        <v>15.3874115529762</v>
      </c>
      <c r="BD296" s="6">
        <v>16.037667172825</v>
      </c>
      <c r="BE296" s="6">
        <v>17.1569871148665</v>
      </c>
      <c r="BF296" s="6">
        <v>16.1588658282546</v>
      </c>
      <c r="BG296" s="6">
        <v>17.3272744204268</v>
      </c>
      <c r="BH296" s="6">
        <v>17.7312659573028</v>
      </c>
      <c r="BI296" s="6">
        <v>17.6956131996976</v>
      </c>
      <c r="BJ296" s="6">
        <v>16.6762011312165</v>
      </c>
      <c r="BK296" s="6">
        <v>16.8382709051845</v>
      </c>
      <c r="BL296" s="6">
        <v>16.7453178179089</v>
      </c>
      <c r="BM296" s="6">
        <v>16.9788442154184</v>
      </c>
      <c r="BN296" s="6">
        <v>16.7776544646833</v>
      </c>
      <c r="BO296" s="6">
        <v>16.7513832819988</v>
      </c>
      <c r="BP296" s="6">
        <v>16.7445511992772</v>
      </c>
      <c r="BQ296" s="6">
        <v>18.40852185219</v>
      </c>
      <c r="BR296" s="6">
        <v>17.325557022781</v>
      </c>
      <c r="BS296" s="6">
        <v>16.9627390772899</v>
      </c>
      <c r="BT296" s="6">
        <v>17.6720392863862</v>
      </c>
      <c r="BU296" s="6">
        <v>17.2103873042631</v>
      </c>
      <c r="BV296" s="6">
        <v>16.9692877374225</v>
      </c>
      <c r="BW296" s="6">
        <v>17.4912454256318</v>
      </c>
      <c r="BX296" s="6">
        <v>17.5223839133698</v>
      </c>
      <c r="BY296" s="6">
        <v>16.7091857103311</v>
      </c>
      <c r="BZ296" s="6">
        <v>17.1253295375303</v>
      </c>
      <c r="CA296" s="6">
        <v>17.1127330232512</v>
      </c>
      <c r="CB296" s="6">
        <v>17.014609166889</v>
      </c>
      <c r="CC296" s="6">
        <v>17.4060621458219</v>
      </c>
      <c r="CD296" s="6">
        <v>17.7524123038221</v>
      </c>
      <c r="CE296" s="6">
        <v>16.7210825103873</v>
      </c>
      <c r="CF296" s="6">
        <v>17.3597776527674</v>
      </c>
      <c r="CG296" s="6">
        <v>17.2905818999892</v>
      </c>
      <c r="CH296" s="6">
        <v>17.5141466888041</v>
      </c>
      <c r="CI296" s="6">
        <v>16.9835433114325</v>
      </c>
      <c r="CJ296" s="6">
        <v>16.0519015240694</v>
      </c>
      <c r="CK296" s="6">
        <v>16.9572799499785</v>
      </c>
      <c r="CL296" s="6">
        <v>16.3153932059664</v>
      </c>
      <c r="CM296" s="6">
        <v>16.8186081019226</v>
      </c>
      <c r="CN296" s="6">
        <v>16.6300242300564</v>
      </c>
      <c r="CO296" s="6">
        <v>17.5872520356811</v>
      </c>
      <c r="CP296" s="6">
        <v>17.3546482403526</v>
      </c>
      <c r="CQ296" s="6">
        <v>16.6848548273749</v>
      </c>
      <c r="CR296" s="6">
        <v>16.5014121016822</v>
      </c>
      <c r="CS296" s="6">
        <v>15.9114167813765</v>
      </c>
      <c r="CT296" s="6">
        <v>15.4142065644563</v>
      </c>
      <c r="CU296" s="6">
        <v>17.0280879618909</v>
      </c>
      <c r="CV296" s="6">
        <v>15.6510715480057</v>
      </c>
      <c r="CW296" s="6">
        <v>16.5997220508437</v>
      </c>
      <c r="CX296" s="6">
        <v>15.4201620784997</v>
      </c>
      <c r="CY296" s="6">
        <v>16.6801747611651</v>
      </c>
      <c r="CZ296" s="6">
        <v>15.9514528219519</v>
      </c>
      <c r="DA296" s="6">
        <v>15.4282192498247</v>
      </c>
      <c r="DB296" s="6">
        <v>16.4292142635183</v>
      </c>
      <c r="DC296" s="6">
        <v>16.0655176059467</v>
      </c>
      <c r="DD296" s="6">
        <v>15.9781490345863</v>
      </c>
      <c r="DE296" s="6">
        <v>17.044543999527</v>
      </c>
      <c r="DF296" s="6">
        <v>15.7159261615253</v>
      </c>
      <c r="DG296" s="6">
        <v>16.1690170734046</v>
      </c>
      <c r="DH296" s="6">
        <v>15.8501868090713</v>
      </c>
      <c r="DI296" s="6">
        <v>16.0532662457382</v>
      </c>
      <c r="DJ296" s="6">
        <v>16.0259903757337</v>
      </c>
      <c r="DK296" s="6">
        <v>16.3505294464093</v>
      </c>
      <c r="DL296" s="6">
        <v>15.6349149437247</v>
      </c>
      <c r="DM296" s="6">
        <v>15.2137572946747</v>
      </c>
      <c r="DN296" s="6">
        <v>15.9684361167757</v>
      </c>
      <c r="DO296" s="6">
        <v>15.3826265256232</v>
      </c>
      <c r="DP296" s="6">
        <v>15.6334006735679</v>
      </c>
      <c r="DQ296" s="6">
        <v>14.4032005425442</v>
      </c>
      <c r="DR296" s="6">
        <v>15.4033519405226</v>
      </c>
      <c r="DS296" s="6">
        <v>15.6113542777665</v>
      </c>
      <c r="DT296" s="6">
        <v>15.2682464792484</v>
      </c>
      <c r="DU296" s="6">
        <v>15.2397162997885</v>
      </c>
      <c r="DV296" s="6">
        <v>15.8580844587308</v>
      </c>
      <c r="DW296" s="6">
        <v>16.0063790408813</v>
      </c>
      <c r="DX296" s="6">
        <v>15.8716876658347</v>
      </c>
      <c r="DY296" s="6">
        <v>17.3834562185107</v>
      </c>
      <c r="DZ296" s="6">
        <v>17.6015803428779</v>
      </c>
      <c r="EA296" s="6">
        <v>17.4709206517379</v>
      </c>
      <c r="EB296" s="6">
        <v>16.0525159001122</v>
      </c>
      <c r="EC296" s="6">
        <v>16.2097440037235</v>
      </c>
      <c r="ED296" s="6">
        <v>16.5611393900841</v>
      </c>
      <c r="EE296" s="6">
        <v>16.0079780115264</v>
      </c>
      <c r="EF296" s="6">
        <v>16.9757591175701</v>
      </c>
      <c r="EG296" s="6">
        <v>17.6062789872652</v>
      </c>
      <c r="EH296" s="6">
        <v>16.8666152638626</v>
      </c>
      <c r="EI296" s="6">
        <v>16.1773363359324</v>
      </c>
      <c r="EJ296" s="6">
        <v>16.5782321364486</v>
      </c>
      <c r="EK296" s="6">
        <v>16.6456845877734</v>
      </c>
      <c r="EL296" s="6">
        <v>16.3350404119494</v>
      </c>
      <c r="EM296" s="6">
        <v>16.4255508160776</v>
      </c>
      <c r="EN296" s="6">
        <v>16.918558176276</v>
      </c>
      <c r="EO296" s="6">
        <v>17.0989817331114</v>
      </c>
      <c r="EP296" s="6">
        <v>16.7177284095363</v>
      </c>
      <c r="EQ296" s="6">
        <v>16.5430844255101</v>
      </c>
      <c r="ER296" s="6">
        <v>17.4846680705817</v>
      </c>
      <c r="ES296" s="6">
        <v>17.0907363475337</v>
      </c>
      <c r="ET296" s="6">
        <v>15.941801041381</v>
      </c>
      <c r="EU296" s="6">
        <v>16.7971612144943</v>
      </c>
      <c r="EV296" s="6">
        <v>16.2541196125597</v>
      </c>
      <c r="EW296" s="6">
        <v>16.7463783994584</v>
      </c>
      <c r="EX296" s="6">
        <v>16.4688950453722</v>
      </c>
      <c r="EY296" s="6">
        <v>17.0834549764535</v>
      </c>
      <c r="EZ296" s="6">
        <v>16.0308796454961</v>
      </c>
      <c r="FA296" s="6">
        <v>16.851418030867</v>
      </c>
      <c r="FB296" s="6">
        <v>16.0071948830469</v>
      </c>
      <c r="FC296" s="6">
        <v>16.0385383131886</v>
      </c>
      <c r="FD296" s="6">
        <v>16.0434114091932</v>
      </c>
      <c r="FE296" s="6">
        <v>16.706279426222</v>
      </c>
      <c r="FF296" s="6">
        <v>16.5791231962951</v>
      </c>
      <c r="FG296" s="6">
        <v>16.9828068339716</v>
      </c>
      <c r="FH296" s="8">
        <v>16.6236926653435</v>
      </c>
      <c r="FI296" s="8">
        <v>16.9234297338283</v>
      </c>
      <c r="FJ296" s="8">
        <v>17.3946630400303</v>
      </c>
      <c r="FK296" s="8">
        <v>16.9838190757904</v>
      </c>
      <c r="FL296" s="8">
        <v>16.5104802278966</v>
      </c>
      <c r="FM296" s="8">
        <v>15.9546937271767</v>
      </c>
      <c r="FN296" s="8">
        <v>15.4092009814934</v>
      </c>
      <c r="FO296" s="8">
        <v>17.2730679820517</v>
      </c>
      <c r="FP296" s="8">
        <v>17.2176432730914</v>
      </c>
      <c r="FQ296" s="8">
        <v>16.3729498127267</v>
      </c>
      <c r="FR296" s="8">
        <v>16.8264375984399</v>
      </c>
      <c r="FS296" s="8">
        <v>17.0804592071851</v>
      </c>
      <c r="FT296" s="8">
        <v>15.6309900520918</v>
      </c>
      <c r="FU296" s="8">
        <v>16.404529095302</v>
      </c>
      <c r="FV296" s="8">
        <v>17.3958167192394</v>
      </c>
      <c r="FW296" s="8">
        <v>16.1890251287279</v>
      </c>
      <c r="FX296" s="8">
        <v>14.674588907296</v>
      </c>
      <c r="FY296" s="8">
        <v>17.023644174259</v>
      </c>
      <c r="FZ296" s="8">
        <v>16.5374887116954</v>
      </c>
      <c r="GA296" s="8">
        <v>17.4443834566857</v>
      </c>
      <c r="GB296" s="8">
        <v>16.5306145776348</v>
      </c>
      <c r="GC296" s="8">
        <v>15.7410156672777</v>
      </c>
      <c r="GD296" s="8">
        <v>16.6945655766606</v>
      </c>
      <c r="GE296" s="8">
        <v>16.6956896036051</v>
      </c>
      <c r="GF296" s="8">
        <v>16.9324386075166</v>
      </c>
      <c r="GG296" s="8">
        <v>17.0880211352561</v>
      </c>
      <c r="GH296" s="8">
        <v>17.0613879330066</v>
      </c>
      <c r="GI296" s="8">
        <v>16.5883788465631</v>
      </c>
      <c r="GJ296" s="8">
        <v>17.1572928411803</v>
      </c>
      <c r="GK296" s="8">
        <v>17.3279174731368</v>
      </c>
      <c r="GL296" s="8">
        <v>16.3662465469369</v>
      </c>
      <c r="GM296" s="8">
        <v>16.254529904932</v>
      </c>
      <c r="GN296" s="8">
        <v>16.6446539880183</v>
      </c>
      <c r="GO296" s="8">
        <v>16.5147012047704</v>
      </c>
      <c r="GP296" s="8">
        <v>16.804243637825</v>
      </c>
      <c r="GQ296" s="8">
        <v>15.3760291259968</v>
      </c>
      <c r="GR296" s="8">
        <v>17.0397970457819</v>
      </c>
      <c r="GS296" s="8">
        <v>16.1359534634161</v>
      </c>
      <c r="GT296" s="8">
        <v>15.1705247360138</v>
      </c>
      <c r="GU296" s="8">
        <v>16.9317376259651</v>
      </c>
      <c r="GV296" s="8">
        <v>16.5237836518535</v>
      </c>
      <c r="GW296" s="8">
        <v>17.5959290020618</v>
      </c>
      <c r="GX296" s="8">
        <v>17.3531833206781</v>
      </c>
      <c r="GY296" s="8">
        <v>16.8708539268562</v>
      </c>
      <c r="GZ296" s="8">
        <v>17.4682494715358</v>
      </c>
      <c r="HA296" s="8">
        <v>17.1612739690457</v>
      </c>
      <c r="HB296" s="8">
        <v>17.2526824599575</v>
      </c>
      <c r="HC296" s="8">
        <v>17.8720739177205</v>
      </c>
      <c r="HD296" s="8">
        <v>17.6144099381886</v>
      </c>
      <c r="HE296" s="8">
        <v>17.1549009637575</v>
      </c>
      <c r="HF296" s="8">
        <v>16.4172748750162</v>
      </c>
      <c r="HG296" s="8">
        <v>16.5424462810363</v>
      </c>
      <c r="HH296" s="8">
        <v>16.449973751977</v>
      </c>
      <c r="HI296" s="8">
        <v>17.4589092123299</v>
      </c>
      <c r="HJ296" s="8">
        <v>16.523512810051</v>
      </c>
      <c r="HK296" s="8">
        <v>15.663280740115</v>
      </c>
      <c r="HL296" s="8">
        <v>16.1447615859429</v>
      </c>
      <c r="HM296" s="8">
        <v>15.4992769599566</v>
      </c>
      <c r="HN296" s="8">
        <v>16.6880240478459</v>
      </c>
      <c r="HO296" s="8">
        <v>16.738558171236</v>
      </c>
      <c r="HP296" s="8">
        <v>16.6577019522576</v>
      </c>
      <c r="HQ296" s="8">
        <v>16.934956083617</v>
      </c>
      <c r="HR296" s="8">
        <v>15.9966386367031</v>
      </c>
      <c r="HS296" s="8">
        <v>16.6299131761733</v>
      </c>
      <c r="HT296" s="8">
        <v>15.8250936513584</v>
      </c>
      <c r="HU296" s="8">
        <v>15.7613843397596</v>
      </c>
      <c r="HV296" s="8">
        <v>16.0679045320871</v>
      </c>
      <c r="HW296" s="8">
        <v>14.9598368451218</v>
      </c>
      <c r="HX296" s="8">
        <v>16.2701419155153</v>
      </c>
      <c r="HY296" s="8">
        <v>16.1828712916038</v>
      </c>
      <c r="HZ296" s="8">
        <v>16.462747835285</v>
      </c>
      <c r="IA296" s="8">
        <v>16.2912077053279</v>
      </c>
      <c r="IB296" s="8">
        <v>16.3159666504093</v>
      </c>
      <c r="IC296" s="8">
        <v>16.4192913899789</v>
      </c>
      <c r="ID296" s="8">
        <v>16.6196625496846</v>
      </c>
      <c r="IE296" s="8">
        <v>17.0983959008809</v>
      </c>
      <c r="IF296" s="8">
        <v>16.2096920753919</v>
      </c>
      <c r="IG296" s="8">
        <v>16.0069236849184</v>
      </c>
      <c r="IH296" s="8">
        <v>16.6286676432802</v>
      </c>
      <c r="II296" s="8">
        <v>16.4339832861522</v>
      </c>
      <c r="IJ296" s="8">
        <v>15.8336051939228</v>
      </c>
      <c r="IK296" s="8">
        <v>16.1285035147849</v>
      </c>
      <c r="IL296" s="8">
        <v>16.9681682632229</v>
      </c>
      <c r="IM296" s="8">
        <v>17.4728966256221</v>
      </c>
      <c r="IN296" s="8">
        <v>15.7203129383331</v>
      </c>
      <c r="IO296" s="8">
        <v>16.2134995170589</v>
      </c>
      <c r="IP296" s="8">
        <v>16.4667144669585</v>
      </c>
      <c r="IQ296" s="8">
        <v>16.6326871691984</v>
      </c>
      <c r="IR296" s="8">
        <v>16.2175094901547</v>
      </c>
      <c r="IS296" s="8">
        <v>16.4401046174121</v>
      </c>
      <c r="IT296" s="8">
        <v>17.1608228684388</v>
      </c>
      <c r="IU296" s="8">
        <v>16.0895992776452</v>
      </c>
      <c r="IV296" s="8">
        <v>16.4825665091076</v>
      </c>
      <c r="IW296" s="8">
        <v>16.6514795016632</v>
      </c>
      <c r="IX296" s="8">
        <v>16.6905669055899</v>
      </c>
      <c r="IY296" s="8">
        <v>15.9673260930583</v>
      </c>
      <c r="IZ296" s="8">
        <v>16.1711074001068</v>
      </c>
      <c r="JA296" s="8">
        <v>16.1262553768221</v>
      </c>
      <c r="JB296" s="8">
        <v>15.3991501517405</v>
      </c>
      <c r="JC296" s="8">
        <v>15.7027137401273</v>
      </c>
      <c r="JD296" s="8">
        <v>16.5621425723381</v>
      </c>
      <c r="JE296" s="8">
        <v>16.5804763439182</v>
      </c>
      <c r="JF296" s="8">
        <v>17.3154732175553</v>
      </c>
      <c r="JG296" s="8">
        <v>15.8928749476116</v>
      </c>
      <c r="JH296" s="8">
        <v>16.317789364063</v>
      </c>
      <c r="JI296" s="8">
        <v>16.6501058378046</v>
      </c>
      <c r="JJ296" s="8">
        <v>17.2784577372495</v>
      </c>
      <c r="JK296" s="8">
        <v>17.1695629007573</v>
      </c>
      <c r="JL296" s="8">
        <v>16.7147008219295</v>
      </c>
      <c r="JM296" s="8">
        <v>16.2177851722698</v>
      </c>
      <c r="JN296" s="8">
        <v>15.6642376032431</v>
      </c>
      <c r="JO296" s="8">
        <v>16.8610762735943</v>
      </c>
      <c r="JP296" s="8">
        <v>17.1466247564772</v>
      </c>
      <c r="JQ296" s="8">
        <v>16.796108934929</v>
      </c>
      <c r="JR296" s="8">
        <v>16.7057246383346</v>
      </c>
      <c r="JS296" s="8">
        <v>16.243300438052</v>
      </c>
      <c r="JT296" s="8">
        <v>15.9987131155263</v>
      </c>
      <c r="JU296" s="8">
        <v>16.0186865196966</v>
      </c>
      <c r="JV296" s="8">
        <v>16.4553255142319</v>
      </c>
      <c r="JW296" s="8">
        <v>16.2089357539176</v>
      </c>
      <c r="JX296" s="8">
        <v>16.321560488563</v>
      </c>
      <c r="JY296" s="8">
        <v>17.0197823376843</v>
      </c>
      <c r="JZ296" s="8">
        <v>17.1668191011386</v>
      </c>
      <c r="KA296" s="8">
        <v>17.3590131846822</v>
      </c>
      <c r="KB296" s="8">
        <v>16.4129767110646</v>
      </c>
      <c r="KC296" s="8">
        <v>16.993518943007</v>
      </c>
      <c r="KD296" s="8">
        <v>15.9211510584192</v>
      </c>
      <c r="KE296" s="8">
        <v>17.1271106877834</v>
      </c>
      <c r="KF296" s="8">
        <v>16.7323338327624</v>
      </c>
      <c r="KG296" s="8">
        <v>17.6156063777482</v>
      </c>
      <c r="KH296" s="8">
        <v>17.2298249630375</v>
      </c>
      <c r="KI296" s="8">
        <v>16.7779349416359</v>
      </c>
      <c r="KJ296" s="8">
        <v>16.9497943229221</v>
      </c>
      <c r="KK296" s="8">
        <v>16.4215945357257</v>
      </c>
      <c r="KL296" s="8">
        <v>17.346300310082</v>
      </c>
      <c r="KM296" s="8">
        <v>16.718607653735</v>
      </c>
      <c r="KN296" s="8">
        <v>16.4503771318904</v>
      </c>
      <c r="KO296" s="8">
        <v>16.5127859806384</v>
      </c>
      <c r="KP296" s="8">
        <v>16.249965028405</v>
      </c>
      <c r="KQ296" s="8">
        <v>16.5990085426605</v>
      </c>
      <c r="KR296" s="8">
        <v>15.9992574472834</v>
      </c>
      <c r="KS296" s="8">
        <v>16.0656946174072</v>
      </c>
      <c r="KT296" s="8">
        <v>16.1710261709564</v>
      </c>
      <c r="KU296" s="8">
        <v>16.5885384769744</v>
      </c>
      <c r="KV296" s="8">
        <v>16.0317689607829</v>
      </c>
      <c r="KW296" s="8">
        <v>15.3491074410603</v>
      </c>
      <c r="KX296" s="8">
        <v>14.8410887008309</v>
      </c>
      <c r="KY296" s="8">
        <v>16.4865791358693</v>
      </c>
      <c r="KZ296" s="8">
        <v>15.4061490769778</v>
      </c>
      <c r="LA296" s="8">
        <v>15.4095093724947</v>
      </c>
      <c r="LB296" s="8">
        <v>16.5578862136384</v>
      </c>
      <c r="LC296" s="8">
        <v>16.6353263657518</v>
      </c>
      <c r="LD296" s="8">
        <v>15.4919686794995</v>
      </c>
      <c r="LE296" s="8">
        <v>16.1674964604848</v>
      </c>
      <c r="LF296" s="8">
        <v>15.5041835322335</v>
      </c>
      <c r="LG296" s="8">
        <v>15.5225967733798</v>
      </c>
      <c r="LH296" s="8">
        <v>16.7547949199994</v>
      </c>
      <c r="LI296" s="8">
        <v>15.7387884139801</v>
      </c>
      <c r="LJ296" s="8">
        <v>16.482281047784</v>
      </c>
      <c r="LK296" s="8">
        <v>16.7107727801962</v>
      </c>
    </row>
    <row r="297" spans="1:323">
      <c r="A297" s="5" t="s">
        <v>896</v>
      </c>
      <c r="B297" s="5" t="s">
        <v>897</v>
      </c>
      <c r="C297" s="5" t="s">
        <v>845</v>
      </c>
      <c r="D297" s="6">
        <v>13.4859576716619</v>
      </c>
      <c r="E297" s="6">
        <v>13.4055950906758</v>
      </c>
      <c r="F297" s="6">
        <v>12.8600580853855</v>
      </c>
      <c r="G297" s="6">
        <v>13.5815293367361</v>
      </c>
      <c r="H297" s="6">
        <v>13.3518493581182</v>
      </c>
      <c r="I297" s="6">
        <v>13.0452874165944</v>
      </c>
      <c r="J297" s="6">
        <v>14.071819594009</v>
      </c>
      <c r="K297" s="6">
        <v>12.6514101615167</v>
      </c>
      <c r="L297" s="6">
        <v>12.5893249568781</v>
      </c>
      <c r="M297" s="6">
        <v>12.2993230947758</v>
      </c>
      <c r="N297" s="6">
        <v>12.9168170442536</v>
      </c>
      <c r="O297" s="6">
        <v>13.8765720211643</v>
      </c>
      <c r="P297" s="6">
        <v>12.6445479924951</v>
      </c>
      <c r="Q297" s="6">
        <v>12.6572807980993</v>
      </c>
      <c r="R297" s="6">
        <v>13.2636459117586</v>
      </c>
      <c r="S297" s="6">
        <v>12.5802120513783</v>
      </c>
      <c r="T297" s="6">
        <v>12.5873285337233</v>
      </c>
      <c r="U297" s="6">
        <v>12.6944767364104</v>
      </c>
      <c r="V297" s="6">
        <v>10.6362898538017</v>
      </c>
      <c r="W297" s="6">
        <v>10.5690025544624</v>
      </c>
      <c r="X297" s="6">
        <v>12.2743519186149</v>
      </c>
      <c r="Y297" s="6">
        <v>11.4818377579142</v>
      </c>
      <c r="Z297" s="6">
        <v>11.0613120409505</v>
      </c>
      <c r="AA297" s="6">
        <v>12.5534078090689</v>
      </c>
      <c r="AB297" s="6">
        <v>12.0304552058827</v>
      </c>
      <c r="AC297" s="6">
        <v>12.2762802466065</v>
      </c>
      <c r="AD297" s="6">
        <v>11.056635801001</v>
      </c>
      <c r="AE297" s="6">
        <v>11.6698892307179</v>
      </c>
      <c r="AF297" s="6">
        <v>12.0044268566838</v>
      </c>
      <c r="AG297" s="6">
        <v>10.476157336635</v>
      </c>
      <c r="AH297" s="6">
        <v>8.64773733432595</v>
      </c>
      <c r="AI297" s="6">
        <v>10.9327111456202</v>
      </c>
      <c r="AJ297" s="6">
        <v>11.0173138059303</v>
      </c>
      <c r="AK297" s="6">
        <v>10.8370972249482</v>
      </c>
      <c r="AL297" s="6">
        <v>10.9592818859708</v>
      </c>
      <c r="AM297" s="6">
        <v>9.56370423341855</v>
      </c>
      <c r="AN297" s="6">
        <v>10.6862013654319</v>
      </c>
      <c r="AO297" s="6">
        <v>10.2560796376361</v>
      </c>
      <c r="AP297" s="6">
        <v>9.06268413802865</v>
      </c>
      <c r="AQ297" s="6">
        <v>10.5575900539402</v>
      </c>
      <c r="AR297" s="6">
        <v>9.76462904502113</v>
      </c>
      <c r="AS297" s="6">
        <v>10.9623471202704</v>
      </c>
      <c r="AT297" s="6">
        <v>9.95182977292988</v>
      </c>
      <c r="AU297" s="6">
        <v>9.97224261745868</v>
      </c>
      <c r="AV297" s="6">
        <v>9.50023997196011</v>
      </c>
      <c r="AW297" s="6">
        <v>10.6870771310353</v>
      </c>
      <c r="AX297" s="6">
        <v>11.457958641741</v>
      </c>
      <c r="AY297" s="6">
        <v>11.4020396535406</v>
      </c>
      <c r="AZ297" s="6">
        <v>11.5015020014432</v>
      </c>
      <c r="BA297" s="6">
        <v>11.3430052434462</v>
      </c>
      <c r="BB297" s="6">
        <v>8.6506941588922</v>
      </c>
      <c r="BC297" s="6">
        <v>11.0409318486717</v>
      </c>
      <c r="BD297" s="6">
        <v>13.9930906375761</v>
      </c>
      <c r="BE297" s="6">
        <v>13.7952883355046</v>
      </c>
      <c r="BF297" s="6">
        <v>13.1655691975604</v>
      </c>
      <c r="BG297" s="6">
        <v>14.1255546244099</v>
      </c>
      <c r="BH297" s="6">
        <v>13.9170914073361</v>
      </c>
      <c r="BI297" s="6">
        <v>14.5673145750351</v>
      </c>
      <c r="BJ297" s="6">
        <v>14.1194324727041</v>
      </c>
      <c r="BK297" s="6">
        <v>13.3828670475371</v>
      </c>
      <c r="BL297" s="6">
        <v>13.523517645429</v>
      </c>
      <c r="BM297" s="6">
        <v>13.8761432842888</v>
      </c>
      <c r="BN297" s="6">
        <v>13.7078819247777</v>
      </c>
      <c r="BO297" s="6">
        <v>13.5966041801982</v>
      </c>
      <c r="BP297" s="6">
        <v>13.7542665275223</v>
      </c>
      <c r="BQ297" s="6">
        <v>13.6085275704549</v>
      </c>
      <c r="BR297" s="6">
        <v>14.3089504871888</v>
      </c>
      <c r="BS297" s="6">
        <v>13.4047373056287</v>
      </c>
      <c r="BT297" s="6">
        <v>13.8859563819638</v>
      </c>
      <c r="BU297" s="6">
        <v>14.0181974485416</v>
      </c>
      <c r="BV297" s="6">
        <v>13.6231251282698</v>
      </c>
      <c r="BW297" s="6">
        <v>13.6741591636978</v>
      </c>
      <c r="BX297" s="6">
        <v>13.8717874932728</v>
      </c>
      <c r="BY297" s="6">
        <v>14.0124191296143</v>
      </c>
      <c r="BZ297" s="6">
        <v>14.5173046186796</v>
      </c>
      <c r="CA297" s="6">
        <v>14.0362898126656</v>
      </c>
      <c r="CB297" s="6">
        <v>13.8930722695791</v>
      </c>
      <c r="CC297" s="6">
        <v>14.1453830349097</v>
      </c>
      <c r="CD297" s="6">
        <v>14.4293111571857</v>
      </c>
      <c r="CE297" s="6">
        <v>13.9814764283188</v>
      </c>
      <c r="CF297" s="6">
        <v>13.6005557683707</v>
      </c>
      <c r="CG297" s="6">
        <v>13.802180389495</v>
      </c>
      <c r="CH297" s="6">
        <v>13.9163638809631</v>
      </c>
      <c r="CI297" s="6">
        <v>14.7279903163998</v>
      </c>
      <c r="CJ297" s="6">
        <v>14.2721990698037</v>
      </c>
      <c r="CK297" s="6">
        <v>14.3003376770959</v>
      </c>
      <c r="CL297" s="6">
        <v>14.9049558884547</v>
      </c>
      <c r="CM297" s="6">
        <v>14.1974829810978</v>
      </c>
      <c r="CN297" s="6">
        <v>13.9265082632882</v>
      </c>
      <c r="CO297" s="6">
        <v>14.4251632754475</v>
      </c>
      <c r="CP297" s="6">
        <v>13.4106606940499</v>
      </c>
      <c r="CQ297" s="6">
        <v>10.9891890470036</v>
      </c>
      <c r="CR297" s="6">
        <v>10.1548762649419</v>
      </c>
      <c r="CS297" s="6">
        <v>10.4430743906479</v>
      </c>
      <c r="CT297" s="6">
        <v>11.0841864149924</v>
      </c>
      <c r="CU297" s="6">
        <v>14.0756755554045</v>
      </c>
      <c r="CV297" s="6">
        <v>10.027243809281</v>
      </c>
      <c r="CW297" s="6">
        <v>9.97715868192858</v>
      </c>
      <c r="CX297" s="6">
        <v>9.97005336721401</v>
      </c>
      <c r="CY297" s="6">
        <v>10.2472949594541</v>
      </c>
      <c r="CZ297" s="6">
        <v>10.2577986752899</v>
      </c>
      <c r="DA297" s="6">
        <v>11.440046531557</v>
      </c>
      <c r="DB297" s="6">
        <v>11.2079226135065</v>
      </c>
      <c r="DC297" s="6">
        <v>9.86084810562157</v>
      </c>
      <c r="DD297" s="6">
        <v>12.7544374006475</v>
      </c>
      <c r="DE297" s="6">
        <v>11.6402495363874</v>
      </c>
      <c r="DF297" s="6">
        <v>10.5956605208551</v>
      </c>
      <c r="DG297" s="6">
        <v>10.2013099032548</v>
      </c>
      <c r="DH297" s="6">
        <v>10.1655991210034</v>
      </c>
      <c r="DI297" s="6">
        <v>10.0052269421073</v>
      </c>
      <c r="DJ297" s="6">
        <v>9.66021530502355</v>
      </c>
      <c r="DK297" s="6">
        <v>9.4470969358812</v>
      </c>
      <c r="DL297" s="6">
        <v>9.75036340337046</v>
      </c>
      <c r="DM297" s="6">
        <v>10.8115617548533</v>
      </c>
      <c r="DN297" s="6">
        <v>10.8314752216865</v>
      </c>
      <c r="DO297" s="6">
        <v>10.4856523322861</v>
      </c>
      <c r="DP297" s="6">
        <v>10.8700119398291</v>
      </c>
      <c r="DQ297" s="6">
        <v>9.64184145870643</v>
      </c>
      <c r="DR297" s="6">
        <v>10.0248142366366</v>
      </c>
      <c r="DS297" s="6">
        <v>11.1089597060495</v>
      </c>
      <c r="DT297" s="6">
        <v>10.4281472809577</v>
      </c>
      <c r="DU297" s="6">
        <v>12.1187577171722</v>
      </c>
      <c r="DV297" s="6">
        <v>12.0301857875104</v>
      </c>
      <c r="DW297" s="6">
        <v>10.2384592251139</v>
      </c>
      <c r="DX297" s="6">
        <v>10.403514187966</v>
      </c>
      <c r="DY297" s="6">
        <v>12.9829086937579</v>
      </c>
      <c r="DZ297" s="6">
        <v>14.2600090654731</v>
      </c>
      <c r="EA297" s="6">
        <v>13.729408331855</v>
      </c>
      <c r="EB297" s="6">
        <v>12.5368768015638</v>
      </c>
      <c r="EC297" s="6">
        <v>13.7094608203392</v>
      </c>
      <c r="ED297" s="6">
        <v>13.3978944894965</v>
      </c>
      <c r="EE297" s="6">
        <v>13.4910189060878</v>
      </c>
      <c r="EF297" s="6">
        <v>13.0118243577865</v>
      </c>
      <c r="EG297" s="6">
        <v>13.576656505691</v>
      </c>
      <c r="EH297" s="6">
        <v>13.179345793114</v>
      </c>
      <c r="EI297" s="6">
        <v>14.0158302283269</v>
      </c>
      <c r="EJ297" s="6">
        <v>13.1069894404456</v>
      </c>
      <c r="EK297" s="6">
        <v>13.6550367805281</v>
      </c>
      <c r="EL297" s="6">
        <v>13.115521271454</v>
      </c>
      <c r="EM297" s="6">
        <v>13.1521955781774</v>
      </c>
      <c r="EN297" s="6">
        <v>13.0397756398793</v>
      </c>
      <c r="EO297" s="6">
        <v>12.5322746286914</v>
      </c>
      <c r="EP297" s="6">
        <v>13.6498969093676</v>
      </c>
      <c r="EQ297" s="6">
        <v>13.9720701546809</v>
      </c>
      <c r="ER297" s="6">
        <v>12.9231565865097</v>
      </c>
      <c r="ES297" s="6">
        <v>13.7065348995068</v>
      </c>
      <c r="ET297" s="6">
        <v>13.8055022931943</v>
      </c>
      <c r="EU297" s="6">
        <v>13.8208738261534</v>
      </c>
      <c r="EV297" s="6">
        <v>14.0392550435819</v>
      </c>
      <c r="EW297" s="6">
        <v>12.9612076001329</v>
      </c>
      <c r="EX297" s="6">
        <v>13.3753422297312</v>
      </c>
      <c r="EY297" s="6">
        <v>14.2329285656224</v>
      </c>
      <c r="EZ297" s="6">
        <v>14.2146341074664</v>
      </c>
      <c r="FA297" s="6">
        <v>13.4658062699043</v>
      </c>
      <c r="FB297" s="6">
        <v>14.6265783178161</v>
      </c>
      <c r="FC297" s="6">
        <v>12.1839289214418</v>
      </c>
      <c r="FD297" s="6">
        <v>14.1567696400053</v>
      </c>
      <c r="FE297" s="6">
        <v>13.8140843116776</v>
      </c>
      <c r="FF297" s="6">
        <v>14.293494077255</v>
      </c>
      <c r="FG297" s="6">
        <v>14.3186226182152</v>
      </c>
      <c r="FH297" s="8">
        <v>13.3395127307153</v>
      </c>
      <c r="FI297" s="8">
        <v>11.9819623079273</v>
      </c>
      <c r="FJ297" s="8">
        <v>13.4146105730858</v>
      </c>
      <c r="FK297" s="8">
        <v>12.659314499504</v>
      </c>
      <c r="FL297" s="8">
        <v>13.1772985441553</v>
      </c>
      <c r="FM297" s="8">
        <v>11.4148972107943</v>
      </c>
      <c r="FN297" s="8">
        <v>11.9966159187083</v>
      </c>
      <c r="FO297" s="8">
        <v>12.9046971414259</v>
      </c>
      <c r="FP297" s="8">
        <v>14.8428361585079</v>
      </c>
      <c r="FQ297" s="8">
        <v>10.6892414725503</v>
      </c>
      <c r="FR297" s="8">
        <v>12.8061835132178</v>
      </c>
      <c r="FS297" s="8">
        <v>11.6251545714163</v>
      </c>
      <c r="FT297" s="8">
        <v>12.6515792974127</v>
      </c>
      <c r="FU297" s="8">
        <v>12.9160321888869</v>
      </c>
      <c r="FV297" s="8">
        <v>14.5822447206148</v>
      </c>
      <c r="FW297" s="8">
        <v>13.787210854703</v>
      </c>
      <c r="FX297" s="8">
        <v>7.02</v>
      </c>
      <c r="FY297" s="8">
        <v>12.3107087310368</v>
      </c>
      <c r="FZ297" s="8">
        <v>12.5871270573497</v>
      </c>
      <c r="GA297" s="8">
        <v>14.8544557276846</v>
      </c>
      <c r="GB297" s="8">
        <v>12.133445641371</v>
      </c>
      <c r="GC297" s="8">
        <v>13.7525188041234</v>
      </c>
      <c r="GD297" s="8">
        <v>12.1722687040627</v>
      </c>
      <c r="GE297" s="8">
        <v>12.6326751581694</v>
      </c>
      <c r="GF297" s="8">
        <v>13.17089308217</v>
      </c>
      <c r="GG297" s="8">
        <v>13.0523601717629</v>
      </c>
      <c r="GH297" s="8">
        <v>12.2470070286807</v>
      </c>
      <c r="GI297" s="8">
        <v>11.9304879821705</v>
      </c>
      <c r="GJ297" s="8">
        <v>12.0576581174662</v>
      </c>
      <c r="GK297" s="8">
        <v>11.9551343839349</v>
      </c>
      <c r="GL297" s="8">
        <v>11.5778103392679</v>
      </c>
      <c r="GM297" s="8">
        <v>12.2960120668677</v>
      </c>
      <c r="GN297" s="8">
        <v>12.9457590194734</v>
      </c>
      <c r="GO297" s="8">
        <v>12.6214105550922</v>
      </c>
      <c r="GP297" s="8">
        <v>11.9620783810634</v>
      </c>
      <c r="GQ297" s="8">
        <v>12.9514974856832</v>
      </c>
      <c r="GR297" s="8">
        <v>11.1309460676576</v>
      </c>
      <c r="GS297" s="8">
        <v>12.7370642504936</v>
      </c>
      <c r="GT297" s="8">
        <v>12.9976275387958</v>
      </c>
      <c r="GU297" s="8">
        <v>11.9942446415282</v>
      </c>
      <c r="GV297" s="8">
        <v>12.8618618357747</v>
      </c>
      <c r="GW297" s="8">
        <v>13.4578716735944</v>
      </c>
      <c r="GX297" s="8">
        <v>11.9187965610162</v>
      </c>
      <c r="GY297" s="8">
        <v>12.109468903413</v>
      </c>
      <c r="GZ297" s="8">
        <v>12.3698212996671</v>
      </c>
      <c r="HA297" s="8">
        <v>12.819722648325</v>
      </c>
      <c r="HB297" s="8">
        <v>11.6796577120417</v>
      </c>
      <c r="HC297" s="8">
        <v>13.6099118740899</v>
      </c>
      <c r="HD297" s="8">
        <v>13.5908192365989</v>
      </c>
      <c r="HE297" s="8">
        <v>13.3563709016332</v>
      </c>
      <c r="HF297" s="8">
        <v>13.0630206378316</v>
      </c>
      <c r="HG297" s="8">
        <v>13.0770306567952</v>
      </c>
      <c r="HH297" s="8">
        <v>13.3997840956071</v>
      </c>
      <c r="HI297" s="8">
        <v>12.4412622982608</v>
      </c>
      <c r="HJ297" s="8">
        <v>9.65676332952679</v>
      </c>
      <c r="HK297" s="8">
        <v>12.9057341548051</v>
      </c>
      <c r="HL297" s="8">
        <v>7.02</v>
      </c>
      <c r="HM297" s="8">
        <v>14.0116460087</v>
      </c>
      <c r="HN297" s="8">
        <v>12.6748986047776</v>
      </c>
      <c r="HO297" s="8">
        <v>12.1167228317632</v>
      </c>
      <c r="HP297" s="8">
        <v>11.0909273538459</v>
      </c>
      <c r="HQ297" s="8">
        <v>11.5718370467515</v>
      </c>
      <c r="HR297" s="8">
        <v>12.6851562554301</v>
      </c>
      <c r="HS297" s="8">
        <v>7.02</v>
      </c>
      <c r="HT297" s="8">
        <v>12.4237286472121</v>
      </c>
      <c r="HU297" s="8">
        <v>13.0652985716153</v>
      </c>
      <c r="HV297" s="8">
        <v>13.9663028772803</v>
      </c>
      <c r="HW297" s="8">
        <v>13.3245440343731</v>
      </c>
      <c r="HX297" s="8">
        <v>15.132605069029</v>
      </c>
      <c r="HY297" s="8">
        <v>13.0057896758737</v>
      </c>
      <c r="HZ297" s="8">
        <v>12.166208334722</v>
      </c>
      <c r="IA297" s="8">
        <v>13.9370654176035</v>
      </c>
      <c r="IB297" s="8">
        <v>11.1812728976601</v>
      </c>
      <c r="IC297" s="8">
        <v>12.6849940005768</v>
      </c>
      <c r="ID297" s="8">
        <v>12.3133657352837</v>
      </c>
      <c r="IE297" s="8">
        <v>13.2577566266114</v>
      </c>
      <c r="IF297" s="8">
        <v>12.9205573444331</v>
      </c>
      <c r="IG297" s="8">
        <v>11.924574254463</v>
      </c>
      <c r="IH297" s="8">
        <v>12.6950321173156</v>
      </c>
      <c r="II297" s="8">
        <v>11.7194321734478</v>
      </c>
      <c r="IJ297" s="8">
        <v>11.2528913431702</v>
      </c>
      <c r="IK297" s="8">
        <v>13.1230506810519</v>
      </c>
      <c r="IL297" s="8">
        <v>13.3027009666217</v>
      </c>
      <c r="IM297" s="8">
        <v>13.0684851062352</v>
      </c>
      <c r="IN297" s="8">
        <v>13.9855529039743</v>
      </c>
      <c r="IO297" s="8">
        <v>13.1004223690043</v>
      </c>
      <c r="IP297" s="8">
        <v>11.6549038088642</v>
      </c>
      <c r="IQ297" s="8">
        <v>12.3188673725148</v>
      </c>
      <c r="IR297" s="8">
        <v>13.4256873514614</v>
      </c>
      <c r="IS297" s="8">
        <v>11.9397511642809</v>
      </c>
      <c r="IT297" s="8">
        <v>13.1902304688074</v>
      </c>
      <c r="IU297" s="8">
        <v>7.02</v>
      </c>
      <c r="IV297" s="8">
        <v>13.3011443908604</v>
      </c>
      <c r="IW297" s="8">
        <v>12.8614426472118</v>
      </c>
      <c r="IX297" s="8">
        <v>12.5425790403072</v>
      </c>
      <c r="IY297" s="8">
        <v>12.2933181867803</v>
      </c>
      <c r="IZ297" s="8">
        <v>12.2597038602799</v>
      </c>
      <c r="JA297" s="8">
        <v>11.5428182473869</v>
      </c>
      <c r="JB297" s="8">
        <v>10.7914411691491</v>
      </c>
      <c r="JC297" s="8">
        <v>11.7295923426576</v>
      </c>
      <c r="JD297" s="8">
        <v>12.4055232440421</v>
      </c>
      <c r="JE297" s="8">
        <v>13.2154193390494</v>
      </c>
      <c r="JF297" s="8">
        <v>13.5954613782751</v>
      </c>
      <c r="JG297" s="8">
        <v>11.7475866187891</v>
      </c>
      <c r="JH297" s="8">
        <v>13.2986755857185</v>
      </c>
      <c r="JI297" s="8">
        <v>12.1874225262844</v>
      </c>
      <c r="JJ297" s="8">
        <v>13.9348970558994</v>
      </c>
      <c r="JK297" s="8">
        <v>12.6180510386134</v>
      </c>
      <c r="JL297" s="8">
        <v>7.02</v>
      </c>
      <c r="JM297" s="8">
        <v>13.4164323816696</v>
      </c>
      <c r="JN297" s="8">
        <v>12.1120628321024</v>
      </c>
      <c r="JO297" s="8">
        <v>14.5483497554818</v>
      </c>
      <c r="JP297" s="8">
        <v>13.4020686292285</v>
      </c>
      <c r="JQ297" s="8">
        <v>11.5752038242643</v>
      </c>
      <c r="JR297" s="8">
        <v>11.5337565272952</v>
      </c>
      <c r="JS297" s="8">
        <v>12.872392490093</v>
      </c>
      <c r="JT297" s="8">
        <v>13.8645912923467</v>
      </c>
      <c r="JU297" s="8">
        <v>12.6811978655028</v>
      </c>
      <c r="JV297" s="8">
        <v>12.3337432148673</v>
      </c>
      <c r="JW297" s="8">
        <v>14.3866962513857</v>
      </c>
      <c r="JX297" s="8">
        <v>12.4669135097165</v>
      </c>
      <c r="JY297" s="8">
        <v>12.4919438472588</v>
      </c>
      <c r="JZ297" s="8">
        <v>13.5166857937537</v>
      </c>
      <c r="KA297" s="8">
        <v>13.6279056542808</v>
      </c>
      <c r="KB297" s="8">
        <v>13.0347551558663</v>
      </c>
      <c r="KC297" s="8">
        <v>13.5567851079851</v>
      </c>
      <c r="KD297" s="8">
        <v>13.4992055827146</v>
      </c>
      <c r="KE297" s="8">
        <v>11.2652129783918</v>
      </c>
      <c r="KF297" s="8">
        <v>12.6950930103046</v>
      </c>
      <c r="KG297" s="8">
        <v>12.2849208292506</v>
      </c>
      <c r="KH297" s="8">
        <v>12.2487668934068</v>
      </c>
      <c r="KI297" s="8">
        <v>12.4745458814088</v>
      </c>
      <c r="KJ297" s="8">
        <v>13.2265745003983</v>
      </c>
      <c r="KK297" s="8">
        <v>12.5142972451422</v>
      </c>
      <c r="KL297" s="8">
        <v>14.1423614415368</v>
      </c>
      <c r="KM297" s="8">
        <v>11.0831680499166</v>
      </c>
      <c r="KN297" s="8">
        <v>11.5664781657539</v>
      </c>
      <c r="KO297" s="8">
        <v>12.2714992112577</v>
      </c>
      <c r="KP297" s="8">
        <v>12.6328056628972</v>
      </c>
      <c r="KQ297" s="8">
        <v>13.0448707266703</v>
      </c>
      <c r="KR297" s="8">
        <v>12.3861692579758</v>
      </c>
      <c r="KS297" s="8">
        <v>11.9076922141243</v>
      </c>
      <c r="KT297" s="8">
        <v>12.8284172241395</v>
      </c>
      <c r="KU297" s="8">
        <v>13.9621035152173</v>
      </c>
      <c r="KV297" s="8">
        <v>12.5366232561429</v>
      </c>
      <c r="KW297" s="8">
        <v>12.9226052131236</v>
      </c>
      <c r="KX297" s="8">
        <v>13.0013906502347</v>
      </c>
      <c r="KY297" s="8">
        <v>13.4503633889753</v>
      </c>
      <c r="KZ297" s="8">
        <v>11.7677645424443</v>
      </c>
      <c r="LA297" s="8">
        <v>7.02</v>
      </c>
      <c r="LB297" s="8">
        <v>11.0303649606776</v>
      </c>
      <c r="LC297" s="8">
        <v>12.7191949669509</v>
      </c>
      <c r="LD297" s="8">
        <v>12.6437440350368</v>
      </c>
      <c r="LE297" s="8">
        <v>12.7159313071419</v>
      </c>
      <c r="LF297" s="8">
        <v>10.1257042017134</v>
      </c>
      <c r="LG297" s="8">
        <v>11.7839831485996</v>
      </c>
      <c r="LH297" s="8">
        <v>12.4463026984601</v>
      </c>
      <c r="LI297" s="8">
        <v>12.5184981876927</v>
      </c>
      <c r="LJ297" s="8">
        <v>12.5115058352121</v>
      </c>
      <c r="LK297" s="8">
        <v>14.5548248290846</v>
      </c>
    </row>
    <row r="298" spans="1:323">
      <c r="A298" s="5" t="s">
        <v>898</v>
      </c>
      <c r="B298" s="5" t="s">
        <v>899</v>
      </c>
      <c r="C298" s="5" t="s">
        <v>845</v>
      </c>
      <c r="D298" s="6">
        <v>19.2819123104683</v>
      </c>
      <c r="E298" s="6">
        <v>19.9289391569528</v>
      </c>
      <c r="F298" s="6">
        <v>19.7003003345512</v>
      </c>
      <c r="G298" s="6">
        <v>18.5748588058436</v>
      </c>
      <c r="H298" s="6">
        <v>19.3143165027339</v>
      </c>
      <c r="I298" s="6">
        <v>20.1240536851766</v>
      </c>
      <c r="J298" s="6">
        <v>19.6262578445973</v>
      </c>
      <c r="K298" s="6">
        <v>19.2214554834493</v>
      </c>
      <c r="L298" s="6">
        <v>19.19512314125</v>
      </c>
      <c r="M298" s="6">
        <v>18.7233841378048</v>
      </c>
      <c r="N298" s="6">
        <v>19.3579039452664</v>
      </c>
      <c r="O298" s="6">
        <v>20.4970720537152</v>
      </c>
      <c r="P298" s="6">
        <v>19.3818991796314</v>
      </c>
      <c r="Q298" s="6">
        <v>19.3069894213422</v>
      </c>
      <c r="R298" s="6">
        <v>19.197570330958</v>
      </c>
      <c r="S298" s="6">
        <v>19.3085442207476</v>
      </c>
      <c r="T298" s="6">
        <v>18.8371114083678</v>
      </c>
      <c r="U298" s="6">
        <v>18.6082440711132</v>
      </c>
      <c r="V298" s="6">
        <v>17.6252953129976</v>
      </c>
      <c r="W298" s="6">
        <v>18.0458727188568</v>
      </c>
      <c r="X298" s="6">
        <v>18.0219604483129</v>
      </c>
      <c r="Y298" s="6">
        <v>18.111361707496</v>
      </c>
      <c r="Z298" s="6">
        <v>17.9487328408664</v>
      </c>
      <c r="AA298" s="6">
        <v>18.3139834844527</v>
      </c>
      <c r="AB298" s="6">
        <v>17.9227761308847</v>
      </c>
      <c r="AC298" s="6">
        <v>17.0093140724728</v>
      </c>
      <c r="AD298" s="6">
        <v>16.9715101849554</v>
      </c>
      <c r="AE298" s="6">
        <v>17.4027689137399</v>
      </c>
      <c r="AF298" s="6">
        <v>15.4269382373105</v>
      </c>
      <c r="AG298" s="6">
        <v>16.3316816770435</v>
      </c>
      <c r="AH298" s="6">
        <v>13.524827912984</v>
      </c>
      <c r="AI298" s="6">
        <v>15.5109426662837</v>
      </c>
      <c r="AJ298" s="6">
        <v>14.5283929249611</v>
      </c>
      <c r="AK298" s="6">
        <v>15.3646322432211</v>
      </c>
      <c r="AL298" s="6">
        <v>14.2948198164477</v>
      </c>
      <c r="AM298" s="6">
        <v>13.8603087694218</v>
      </c>
      <c r="AN298" s="6">
        <v>13.6327010124886</v>
      </c>
      <c r="AO298" s="6">
        <v>13.0896766217292</v>
      </c>
      <c r="AP298" s="6">
        <v>14.1098618497738</v>
      </c>
      <c r="AQ298" s="6">
        <v>13.0532758064048</v>
      </c>
      <c r="AR298" s="6">
        <v>14.4866932541013</v>
      </c>
      <c r="AS298" s="6">
        <v>15.3904910778955</v>
      </c>
      <c r="AT298" s="6">
        <v>13.4669485374252</v>
      </c>
      <c r="AU298" s="6">
        <v>15.4312314643082</v>
      </c>
      <c r="AV298" s="6">
        <v>13.7331655910613</v>
      </c>
      <c r="AW298" s="6">
        <v>14.5581765729218</v>
      </c>
      <c r="AX298" s="6">
        <v>14.6768208023662</v>
      </c>
      <c r="AY298" s="6">
        <v>15.3106184739748</v>
      </c>
      <c r="AZ298" s="6">
        <v>16.2103504459885</v>
      </c>
      <c r="BA298" s="6">
        <v>15.7390467507719</v>
      </c>
      <c r="BB298" s="6">
        <v>15.0472117277919</v>
      </c>
      <c r="BC298" s="6">
        <v>14.1365011772375</v>
      </c>
      <c r="BD298" s="6">
        <v>20.4834670004417</v>
      </c>
      <c r="BE298" s="6">
        <v>20.4616693140988</v>
      </c>
      <c r="BF298" s="6">
        <v>20.5760000401043</v>
      </c>
      <c r="BG298" s="6">
        <v>20.3833068718871</v>
      </c>
      <c r="BH298" s="6">
        <v>20.5602213220341</v>
      </c>
      <c r="BI298" s="6">
        <v>20.9779949914209</v>
      </c>
      <c r="BJ298" s="6">
        <v>20.6278706454135</v>
      </c>
      <c r="BK298" s="6">
        <v>20.0618040559532</v>
      </c>
      <c r="BL298" s="6">
        <v>20.000638584329</v>
      </c>
      <c r="BM298" s="6">
        <v>19.7562612557108</v>
      </c>
      <c r="BN298" s="6">
        <v>20.1706830583163</v>
      </c>
      <c r="BO298" s="6">
        <v>20.2877859765343</v>
      </c>
      <c r="BP298" s="6">
        <v>20.4837770403635</v>
      </c>
      <c r="BQ298" s="6">
        <v>20.5347766706201</v>
      </c>
      <c r="BR298" s="6">
        <v>20.1462537217735</v>
      </c>
      <c r="BS298" s="6">
        <v>20.1908341844461</v>
      </c>
      <c r="BT298" s="6">
        <v>20.2953169431866</v>
      </c>
      <c r="BU298" s="6">
        <v>20.3121130883727</v>
      </c>
      <c r="BV298" s="6">
        <v>19.6365941000517</v>
      </c>
      <c r="BW298" s="6">
        <v>20.2573580659432</v>
      </c>
      <c r="BX298" s="6">
        <v>20.2608764203147</v>
      </c>
      <c r="BY298" s="6">
        <v>20.1254740435645</v>
      </c>
      <c r="BZ298" s="6">
        <v>20.2377149360939</v>
      </c>
      <c r="CA298" s="6">
        <v>20.1043682530817</v>
      </c>
      <c r="CB298" s="6">
        <v>19.825164534134</v>
      </c>
      <c r="CC298" s="6">
        <v>20.2675435588766</v>
      </c>
      <c r="CD298" s="6">
        <v>19.9181930478327</v>
      </c>
      <c r="CE298" s="6">
        <v>19.7037695982682</v>
      </c>
      <c r="CF298" s="6">
        <v>19.319085069051</v>
      </c>
      <c r="CG298" s="6">
        <v>19.6763323896399</v>
      </c>
      <c r="CH298" s="6">
        <v>19.9481614032173</v>
      </c>
      <c r="CI298" s="6">
        <v>22.0351516338514</v>
      </c>
      <c r="CJ298" s="6">
        <v>20.3555586915252</v>
      </c>
      <c r="CK298" s="6">
        <v>20.6442514520283</v>
      </c>
      <c r="CL298" s="6">
        <v>20.7578703312606</v>
      </c>
      <c r="CM298" s="6">
        <v>20.6835194500933</v>
      </c>
      <c r="CN298" s="6">
        <v>20.3102367054021</v>
      </c>
      <c r="CO298" s="6">
        <v>20.2892480637034</v>
      </c>
      <c r="CP298" s="6">
        <v>20.9983607754281</v>
      </c>
      <c r="CQ298" s="6">
        <v>16.3189728540034</v>
      </c>
      <c r="CR298" s="6">
        <v>16.7729859598932</v>
      </c>
      <c r="CS298" s="6">
        <v>15.9262564575098</v>
      </c>
      <c r="CT298" s="6">
        <v>15.1736833684515</v>
      </c>
      <c r="CU298" s="6">
        <v>20.8756145903361</v>
      </c>
      <c r="CV298" s="6">
        <v>16.7508128321362</v>
      </c>
      <c r="CW298" s="6">
        <v>14.1997807238437</v>
      </c>
      <c r="CX298" s="6">
        <v>14.6737400157846</v>
      </c>
      <c r="CY298" s="6">
        <v>14.3148506009631</v>
      </c>
      <c r="CZ298" s="6">
        <v>13.9554344342685</v>
      </c>
      <c r="DA298" s="6">
        <v>14.7423320453931</v>
      </c>
      <c r="DB298" s="6">
        <v>15.3209378232718</v>
      </c>
      <c r="DC298" s="6">
        <v>14.379261135213</v>
      </c>
      <c r="DD298" s="6">
        <v>18.7371997007395</v>
      </c>
      <c r="DE298" s="6">
        <v>15.1007577657573</v>
      </c>
      <c r="DF298" s="6">
        <v>15.5075283010222</v>
      </c>
      <c r="DG298" s="6">
        <v>14.3760320466556</v>
      </c>
      <c r="DH298" s="6">
        <v>14.0130639230737</v>
      </c>
      <c r="DI298" s="6">
        <v>13.3403642859813</v>
      </c>
      <c r="DJ298" s="6">
        <v>14.6513436083233</v>
      </c>
      <c r="DK298" s="6">
        <v>12.5791335774169</v>
      </c>
      <c r="DL298" s="6">
        <v>12.8274796056866</v>
      </c>
      <c r="DM298" s="6">
        <v>13.9806284354031</v>
      </c>
      <c r="DN298" s="6">
        <v>14.0108921402721</v>
      </c>
      <c r="DO298" s="6">
        <v>13.2695713675348</v>
      </c>
      <c r="DP298" s="6">
        <v>14.6291120322544</v>
      </c>
      <c r="DQ298" s="6">
        <v>15.562844674369</v>
      </c>
      <c r="DR298" s="6">
        <v>15.5801877558558</v>
      </c>
      <c r="DS298" s="6">
        <v>15.1200772669065</v>
      </c>
      <c r="DT298" s="6">
        <v>13.9233129330325</v>
      </c>
      <c r="DU298" s="6">
        <v>15.12637241274</v>
      </c>
      <c r="DV298" s="6">
        <v>14.9688163273735</v>
      </c>
      <c r="DW298" s="6">
        <v>14.9029858306895</v>
      </c>
      <c r="DX298" s="6">
        <v>14.6197619016769</v>
      </c>
      <c r="DY298" s="6">
        <v>19.783090091959</v>
      </c>
      <c r="DZ298" s="6">
        <v>20.5486824261726</v>
      </c>
      <c r="EA298" s="6">
        <v>20.2082812127266</v>
      </c>
      <c r="EB298" s="6">
        <v>19.9758350865437</v>
      </c>
      <c r="EC298" s="6">
        <v>19.4904795749807</v>
      </c>
      <c r="ED298" s="6">
        <v>19.7495094264194</v>
      </c>
      <c r="EE298" s="6">
        <v>19.599405260038</v>
      </c>
      <c r="EF298" s="6">
        <v>20.3619906054506</v>
      </c>
      <c r="EG298" s="6">
        <v>19.5734751063459</v>
      </c>
      <c r="EH298" s="6">
        <v>19.643239293972</v>
      </c>
      <c r="EI298" s="6">
        <v>19.897573929614</v>
      </c>
      <c r="EJ298" s="6">
        <v>19.7635682283706</v>
      </c>
      <c r="EK298" s="6">
        <v>20.3617025853299</v>
      </c>
      <c r="EL298" s="6">
        <v>19.3258125329132</v>
      </c>
      <c r="EM298" s="6">
        <v>20.2036947637313</v>
      </c>
      <c r="EN298" s="6">
        <v>19.635858853239</v>
      </c>
      <c r="EO298" s="6">
        <v>19.79409190757</v>
      </c>
      <c r="EP298" s="6">
        <v>20.2358038232562</v>
      </c>
      <c r="EQ298" s="6">
        <v>20.3604312455357</v>
      </c>
      <c r="ER298" s="6">
        <v>20.3915530916657</v>
      </c>
      <c r="ES298" s="6">
        <v>20.5570487921384</v>
      </c>
      <c r="ET298" s="6">
        <v>20.4889035398513</v>
      </c>
      <c r="EU298" s="6">
        <v>20.0364020413101</v>
      </c>
      <c r="EV298" s="6">
        <v>20.0313678147622</v>
      </c>
      <c r="EW298" s="6">
        <v>20.0295852630062</v>
      </c>
      <c r="EX298" s="6">
        <v>20.0483582954855</v>
      </c>
      <c r="EY298" s="6">
        <v>20.494477484003</v>
      </c>
      <c r="EZ298" s="6">
        <v>19.6403969907014</v>
      </c>
      <c r="FA298" s="6">
        <v>20.3451579293905</v>
      </c>
      <c r="FB298" s="6">
        <v>20.4003824749503</v>
      </c>
      <c r="FC298" s="6">
        <v>20.5153604676319</v>
      </c>
      <c r="FD298" s="6">
        <v>20.4922850476751</v>
      </c>
      <c r="FE298" s="6">
        <v>20.3921568610622</v>
      </c>
      <c r="FF298" s="6">
        <v>20.6018057507387</v>
      </c>
      <c r="FG298" s="6">
        <v>20.1894331960983</v>
      </c>
      <c r="FH298" s="8">
        <v>17.4510942423599</v>
      </c>
      <c r="FI298" s="8">
        <v>17.5306997997306</v>
      </c>
      <c r="FJ298" s="8">
        <v>18.3953714536722</v>
      </c>
      <c r="FK298" s="8">
        <v>17.553119593223</v>
      </c>
      <c r="FL298" s="8">
        <v>17.9131719851968</v>
      </c>
      <c r="FM298" s="8">
        <v>17.6914636577638</v>
      </c>
      <c r="FN298" s="8">
        <v>17.4542438209677</v>
      </c>
      <c r="FO298" s="8">
        <v>17.9947263125184</v>
      </c>
      <c r="FP298" s="8">
        <v>18.5586114154354</v>
      </c>
      <c r="FQ298" s="8">
        <v>17.9702456685212</v>
      </c>
      <c r="FR298" s="8">
        <v>17.2409003927294</v>
      </c>
      <c r="FS298" s="8">
        <v>18.9516489085068</v>
      </c>
      <c r="FT298" s="8">
        <v>17.8323921091139</v>
      </c>
      <c r="FU298" s="8">
        <v>17.294635806799</v>
      </c>
      <c r="FV298" s="8">
        <v>18.0903280446832</v>
      </c>
      <c r="FW298" s="8">
        <v>17.9719347833199</v>
      </c>
      <c r="FX298" s="8">
        <v>18.6954689665667</v>
      </c>
      <c r="FY298" s="8">
        <v>17.9769354834478</v>
      </c>
      <c r="FZ298" s="8">
        <v>17.5490632182676</v>
      </c>
      <c r="GA298" s="8">
        <v>18.1621947411813</v>
      </c>
      <c r="GB298" s="8">
        <v>17.0940174115954</v>
      </c>
      <c r="GC298" s="8">
        <v>18.4634326964502</v>
      </c>
      <c r="GD298" s="8">
        <v>17.6241088374206</v>
      </c>
      <c r="GE298" s="8">
        <v>17.7546663638148</v>
      </c>
      <c r="GF298" s="8">
        <v>18.3278962492944</v>
      </c>
      <c r="GG298" s="8">
        <v>18.4542643589516</v>
      </c>
      <c r="GH298" s="8">
        <v>18.0873793776061</v>
      </c>
      <c r="GI298" s="8">
        <v>17.7845479983146</v>
      </c>
      <c r="GJ298" s="8">
        <v>17.5223435598131</v>
      </c>
      <c r="GK298" s="8">
        <v>16.91314255497</v>
      </c>
      <c r="GL298" s="8">
        <v>16.6737400030886</v>
      </c>
      <c r="GM298" s="8">
        <v>18.0579032766293</v>
      </c>
      <c r="GN298" s="8">
        <v>17.222466346745</v>
      </c>
      <c r="GO298" s="8">
        <v>17.5281508058525</v>
      </c>
      <c r="GP298" s="8">
        <v>16.8854113817061</v>
      </c>
      <c r="GQ298" s="8">
        <v>17.2465039722783</v>
      </c>
      <c r="GR298" s="8">
        <v>16.8740996289568</v>
      </c>
      <c r="GS298" s="8">
        <v>17.6286009398934</v>
      </c>
      <c r="GT298" s="8">
        <v>18.0181467256326</v>
      </c>
      <c r="GU298" s="8">
        <v>18.1744680679865</v>
      </c>
      <c r="GV298" s="8">
        <v>17.6586840301226</v>
      </c>
      <c r="GW298" s="8">
        <v>18.3239713456821</v>
      </c>
      <c r="GX298" s="8">
        <v>18.0019908150189</v>
      </c>
      <c r="GY298" s="8">
        <v>17.3054003008405</v>
      </c>
      <c r="GZ298" s="8">
        <v>18.3468278255261</v>
      </c>
      <c r="HA298" s="8">
        <v>18.5934901543961</v>
      </c>
      <c r="HB298" s="8">
        <v>18.8848386577235</v>
      </c>
      <c r="HC298" s="8">
        <v>18.5779626910519</v>
      </c>
      <c r="HD298" s="8">
        <v>18.1932699296238</v>
      </c>
      <c r="HE298" s="8">
        <v>18.3656544324398</v>
      </c>
      <c r="HF298" s="8">
        <v>17.4458486556642</v>
      </c>
      <c r="HG298" s="8">
        <v>18.1864539434875</v>
      </c>
      <c r="HH298" s="8">
        <v>18.0436191607096</v>
      </c>
      <c r="HI298" s="8">
        <v>17.5997615835264</v>
      </c>
      <c r="HJ298" s="8">
        <v>17.598399908597</v>
      </c>
      <c r="HK298" s="8">
        <v>18.0443285354838</v>
      </c>
      <c r="HL298" s="8">
        <v>17.5357397141654</v>
      </c>
      <c r="HM298" s="8">
        <v>18.0421163701549</v>
      </c>
      <c r="HN298" s="8">
        <v>17.7618599243911</v>
      </c>
      <c r="HO298" s="8">
        <v>17.8639453345518</v>
      </c>
      <c r="HP298" s="8">
        <v>17.6295388403265</v>
      </c>
      <c r="HQ298" s="8">
        <v>17.3441432533408</v>
      </c>
      <c r="HR298" s="8">
        <v>17.1932980946474</v>
      </c>
      <c r="HS298" s="8">
        <v>17.6453660202124</v>
      </c>
      <c r="HT298" s="8">
        <v>18.2799699310669</v>
      </c>
      <c r="HU298" s="8">
        <v>18.1413892646602</v>
      </c>
      <c r="HV298" s="8">
        <v>18.3525691027388</v>
      </c>
      <c r="HW298" s="8">
        <v>17.4899465764487</v>
      </c>
      <c r="HX298" s="8">
        <v>17.2438811655379</v>
      </c>
      <c r="HY298" s="8">
        <v>17.5259633885658</v>
      </c>
      <c r="HZ298" s="8">
        <v>17.6666106362652</v>
      </c>
      <c r="IA298" s="8">
        <v>17.9859088898515</v>
      </c>
      <c r="IB298" s="8">
        <v>17.7929675547419</v>
      </c>
      <c r="IC298" s="8">
        <v>17.4892515223282</v>
      </c>
      <c r="ID298" s="8">
        <v>17.8586733885205</v>
      </c>
      <c r="IE298" s="8">
        <v>17.6654421471317</v>
      </c>
      <c r="IF298" s="8">
        <v>17.3837902207421</v>
      </c>
      <c r="IG298" s="8">
        <v>18.3641799557284</v>
      </c>
      <c r="IH298" s="8">
        <v>17.6327590272084</v>
      </c>
      <c r="II298" s="8">
        <v>17.2657017293721</v>
      </c>
      <c r="IJ298" s="8">
        <v>17.6565305238034</v>
      </c>
      <c r="IK298" s="8">
        <v>18.4613500361815</v>
      </c>
      <c r="IL298" s="8">
        <v>17.9347128079488</v>
      </c>
      <c r="IM298" s="8">
        <v>18.0205449847311</v>
      </c>
      <c r="IN298" s="8">
        <v>18.1618160086504</v>
      </c>
      <c r="IO298" s="8">
        <v>18.2303000879583</v>
      </c>
      <c r="IP298" s="8">
        <v>17.4034820656959</v>
      </c>
      <c r="IQ298" s="8">
        <v>17.1357772384461</v>
      </c>
      <c r="IR298" s="8">
        <v>18.7405874384578</v>
      </c>
      <c r="IS298" s="8">
        <v>17.129041816333</v>
      </c>
      <c r="IT298" s="8">
        <v>17.7924930432916</v>
      </c>
      <c r="IU298" s="8">
        <v>17.0585132943398</v>
      </c>
      <c r="IV298" s="8">
        <v>18.8566372225963</v>
      </c>
      <c r="IW298" s="8">
        <v>17.1160346350982</v>
      </c>
      <c r="IX298" s="8">
        <v>17.9328786984953</v>
      </c>
      <c r="IY298" s="8">
        <v>17.4342980831405</v>
      </c>
      <c r="IZ298" s="8">
        <v>17.6273596941226</v>
      </c>
      <c r="JA298" s="8">
        <v>17.3978760841868</v>
      </c>
      <c r="JB298" s="8">
        <v>17.8671050645029</v>
      </c>
      <c r="JC298" s="8">
        <v>17.5396073854052</v>
      </c>
      <c r="JD298" s="8">
        <v>17.8624055577425</v>
      </c>
      <c r="JE298" s="8">
        <v>18.2515399024883</v>
      </c>
      <c r="JF298" s="8">
        <v>17.4270012398914</v>
      </c>
      <c r="JG298" s="8">
        <v>17.5910350610644</v>
      </c>
      <c r="JH298" s="8">
        <v>17.610715828499</v>
      </c>
      <c r="JI298" s="8">
        <v>16.7803164679649</v>
      </c>
      <c r="JJ298" s="8">
        <v>17.5650738572969</v>
      </c>
      <c r="JK298" s="8">
        <v>17.5605586720563</v>
      </c>
      <c r="JL298" s="8">
        <v>18.0329147014244</v>
      </c>
      <c r="JM298" s="8">
        <v>17.4739592999189</v>
      </c>
      <c r="JN298" s="8">
        <v>17.6986468305862</v>
      </c>
      <c r="JO298" s="8">
        <v>18.1141313606535</v>
      </c>
      <c r="JP298" s="8">
        <v>18.6320884607283</v>
      </c>
      <c r="JQ298" s="8">
        <v>17.1275673970755</v>
      </c>
      <c r="JR298" s="8">
        <v>18.026521081864</v>
      </c>
      <c r="JS298" s="8">
        <v>17.1025479639528</v>
      </c>
      <c r="JT298" s="8">
        <v>18.1105531453364</v>
      </c>
      <c r="JU298" s="8">
        <v>17.4501272690109</v>
      </c>
      <c r="JV298" s="8">
        <v>17.6735646263424</v>
      </c>
      <c r="JW298" s="8">
        <v>18.3171622876214</v>
      </c>
      <c r="JX298" s="8">
        <v>18.1838610233344</v>
      </c>
      <c r="JY298" s="8">
        <v>17.7521894362789</v>
      </c>
      <c r="JZ298" s="8">
        <v>17.9276648455521</v>
      </c>
      <c r="KA298" s="8">
        <v>18.0861292726257</v>
      </c>
      <c r="KB298" s="8">
        <v>18.0261258550363</v>
      </c>
      <c r="KC298" s="8">
        <v>18.4501153924271</v>
      </c>
      <c r="KD298" s="8">
        <v>18.4202549874167</v>
      </c>
      <c r="KE298" s="8">
        <v>18.2905418659058</v>
      </c>
      <c r="KF298" s="8">
        <v>18.2136058126011</v>
      </c>
      <c r="KG298" s="8">
        <v>18.0227521069845</v>
      </c>
      <c r="KH298" s="8">
        <v>17.2511236533654</v>
      </c>
      <c r="KI298" s="8">
        <v>17.4691549375912</v>
      </c>
      <c r="KJ298" s="8">
        <v>18.0174097744275</v>
      </c>
      <c r="KK298" s="8">
        <v>17.6025763909278</v>
      </c>
      <c r="KL298" s="8">
        <v>18.0479302936914</v>
      </c>
      <c r="KM298" s="8">
        <v>17.5219204753504</v>
      </c>
      <c r="KN298" s="8">
        <v>17.147736823657</v>
      </c>
      <c r="KO298" s="8">
        <v>18.9652134009918</v>
      </c>
      <c r="KP298" s="8">
        <v>16.8062091896689</v>
      </c>
      <c r="KQ298" s="8">
        <v>18.2970159486844</v>
      </c>
      <c r="KR298" s="8">
        <v>17.5136952556798</v>
      </c>
      <c r="KS298" s="8">
        <v>17.3114139524722</v>
      </c>
      <c r="KT298" s="8">
        <v>17.7080984660511</v>
      </c>
      <c r="KU298" s="8">
        <v>18.8291072865927</v>
      </c>
      <c r="KV298" s="8">
        <v>18.3343528859193</v>
      </c>
      <c r="KW298" s="8">
        <v>18.2093131526982</v>
      </c>
      <c r="KX298" s="8">
        <v>18.1341209636514</v>
      </c>
      <c r="KY298" s="8">
        <v>16.9637395981446</v>
      </c>
      <c r="KZ298" s="8">
        <v>17.6112457363063</v>
      </c>
      <c r="LA298" s="8">
        <v>18.4732638351875</v>
      </c>
      <c r="LB298" s="8">
        <v>17.0579560831585</v>
      </c>
      <c r="LC298" s="8">
        <v>18.004855290895</v>
      </c>
      <c r="LD298" s="8">
        <v>17.5653275391275</v>
      </c>
      <c r="LE298" s="8">
        <v>17.9314266553979</v>
      </c>
      <c r="LF298" s="8">
        <v>17.4515051557662</v>
      </c>
      <c r="LG298" s="8">
        <v>16.2577122127872</v>
      </c>
      <c r="LH298" s="8">
        <v>17.755111365908</v>
      </c>
      <c r="LI298" s="8">
        <v>17.7648501308764</v>
      </c>
      <c r="LJ298" s="8">
        <v>18.4039686409789</v>
      </c>
      <c r="LK298" s="8">
        <v>18.0137884608651</v>
      </c>
    </row>
    <row r="299" spans="1:323">
      <c r="A299" s="5" t="s">
        <v>900</v>
      </c>
      <c r="B299" s="5" t="s">
        <v>901</v>
      </c>
      <c r="C299" s="5" t="s">
        <v>845</v>
      </c>
      <c r="D299" s="6">
        <v>13.6424700194772</v>
      </c>
      <c r="E299" s="6">
        <v>13.2583116482818</v>
      </c>
      <c r="F299" s="6">
        <v>12.7766205862361</v>
      </c>
      <c r="G299" s="6">
        <v>12.7078930105724</v>
      </c>
      <c r="H299" s="6">
        <v>12.7740269556082</v>
      </c>
      <c r="I299" s="6">
        <v>12.6415443946482</v>
      </c>
      <c r="J299" s="6">
        <v>12.4601259119658</v>
      </c>
      <c r="K299" s="6">
        <v>13.1950969846124</v>
      </c>
      <c r="L299" s="6">
        <v>12.4436445105355</v>
      </c>
      <c r="M299" s="6">
        <v>12.7558978104695</v>
      </c>
      <c r="N299" s="6">
        <v>13.0707640416359</v>
      </c>
      <c r="O299" s="6">
        <v>12.3013706499016</v>
      </c>
      <c r="P299" s="6">
        <v>13.0058280493956</v>
      </c>
      <c r="Q299" s="6">
        <v>12.8908563318573</v>
      </c>
      <c r="R299" s="6">
        <v>13.8724603057461</v>
      </c>
      <c r="S299" s="6">
        <v>14.0068139234569</v>
      </c>
      <c r="T299" s="6">
        <v>13.31739491916</v>
      </c>
      <c r="U299" s="6">
        <v>13.1466014120417</v>
      </c>
      <c r="V299" s="6">
        <v>13.6393942705379</v>
      </c>
      <c r="W299" s="6">
        <v>13.1570975415385</v>
      </c>
      <c r="X299" s="6">
        <v>12.7400291221178</v>
      </c>
      <c r="Y299" s="6">
        <v>12.5777902154078</v>
      </c>
      <c r="Z299" s="6">
        <v>12.460025297145</v>
      </c>
      <c r="AA299" s="6">
        <v>12.6986014912886</v>
      </c>
      <c r="AB299" s="6">
        <v>12.8659555501479</v>
      </c>
      <c r="AC299" s="6">
        <v>12.5678577407074</v>
      </c>
      <c r="AD299" s="6">
        <v>12.2661088154759</v>
      </c>
      <c r="AE299" s="6">
        <v>12.3592188218523</v>
      </c>
      <c r="AF299" s="6">
        <v>12.9268084782448</v>
      </c>
      <c r="AG299" s="6">
        <v>13.3347687690319</v>
      </c>
      <c r="AH299" s="6">
        <v>13.3943417794264</v>
      </c>
      <c r="AI299" s="6">
        <v>13.7629806018193</v>
      </c>
      <c r="AJ299" s="6">
        <v>14.00683744765</v>
      </c>
      <c r="AK299" s="6">
        <v>13.3730546475403</v>
      </c>
      <c r="AL299" s="6">
        <v>13.2741705243265</v>
      </c>
      <c r="AM299" s="6">
        <v>12.8422722149615</v>
      </c>
      <c r="AN299" s="6">
        <v>13.6536997081046</v>
      </c>
      <c r="AO299" s="6">
        <v>14.1922643040073</v>
      </c>
      <c r="AP299" s="6">
        <v>13.706831794098</v>
      </c>
      <c r="AQ299" s="6">
        <v>13.1860890630551</v>
      </c>
      <c r="AR299" s="6">
        <v>13.2694643311101</v>
      </c>
      <c r="AS299" s="6">
        <v>12.8359012219699</v>
      </c>
      <c r="AT299" s="6">
        <v>12.9143009028429</v>
      </c>
      <c r="AU299" s="6">
        <v>13.2031993631653</v>
      </c>
      <c r="AV299" s="6">
        <v>13.2682024993892</v>
      </c>
      <c r="AW299" s="6">
        <v>12.8244351080646</v>
      </c>
      <c r="AX299" s="6">
        <v>13.5587965339676</v>
      </c>
      <c r="AY299" s="6">
        <v>13.3800428650831</v>
      </c>
      <c r="AZ299" s="6">
        <v>13.4572826331717</v>
      </c>
      <c r="BA299" s="6">
        <v>12.9782677224042</v>
      </c>
      <c r="BB299" s="6">
        <v>12.8294789126956</v>
      </c>
      <c r="BC299" s="6">
        <v>12.812348680365</v>
      </c>
      <c r="BD299" s="6">
        <v>12.5773440379412</v>
      </c>
      <c r="BE299" s="6">
        <v>12.4174907772974</v>
      </c>
      <c r="BF299" s="6">
        <v>12.1437160525995</v>
      </c>
      <c r="BG299" s="6">
        <v>13.4584430685107</v>
      </c>
      <c r="BH299" s="6">
        <v>14.3198486265122</v>
      </c>
      <c r="BI299" s="6">
        <v>14.4633575922482</v>
      </c>
      <c r="BJ299" s="6">
        <v>14.2094185399333</v>
      </c>
      <c r="BK299" s="6">
        <v>14.6075898044301</v>
      </c>
      <c r="BL299" s="6">
        <v>13.9238288648197</v>
      </c>
      <c r="BM299" s="6">
        <v>13.8481637730923</v>
      </c>
      <c r="BN299" s="6">
        <v>14.9848281908046</v>
      </c>
      <c r="BO299" s="6">
        <v>13.5027260265811</v>
      </c>
      <c r="BP299" s="6">
        <v>13.8200566323693</v>
      </c>
      <c r="BQ299" s="6">
        <v>14.4276133232325</v>
      </c>
      <c r="BR299" s="6">
        <v>14.6070015377637</v>
      </c>
      <c r="BS299" s="6">
        <v>13.7455696565453</v>
      </c>
      <c r="BT299" s="6">
        <v>14.0366707225474</v>
      </c>
      <c r="BU299" s="6">
        <v>14.2046631077779</v>
      </c>
      <c r="BV299" s="6">
        <v>14.1519725975223</v>
      </c>
      <c r="BW299" s="6">
        <v>14.3328398164359</v>
      </c>
      <c r="BX299" s="6">
        <v>14.0818345288348</v>
      </c>
      <c r="BY299" s="6">
        <v>14.2173272691184</v>
      </c>
      <c r="BZ299" s="6">
        <v>13.9808532717615</v>
      </c>
      <c r="CA299" s="6">
        <v>14.2313979787863</v>
      </c>
      <c r="CB299" s="6">
        <v>14.1216199809409</v>
      </c>
      <c r="CC299" s="6">
        <v>13.3074496596887</v>
      </c>
      <c r="CD299" s="6">
        <v>14.4981394580738</v>
      </c>
      <c r="CE299" s="6">
        <v>14.5907314700728</v>
      </c>
      <c r="CF299" s="6">
        <v>14.6409161756057</v>
      </c>
      <c r="CG299" s="6">
        <v>14.2997469467961</v>
      </c>
      <c r="CH299" s="6">
        <v>13.6333190267548</v>
      </c>
      <c r="CI299" s="6">
        <v>13.0877225611569</v>
      </c>
      <c r="CJ299" s="6">
        <v>11.9800610275408</v>
      </c>
      <c r="CK299" s="6">
        <v>13.6044248170196</v>
      </c>
      <c r="CL299" s="6">
        <v>13.6209671477613</v>
      </c>
      <c r="CM299" s="6">
        <v>13.390528726415</v>
      </c>
      <c r="CN299" s="6">
        <v>11.622488969458</v>
      </c>
      <c r="CO299" s="6">
        <v>13.9392192834856</v>
      </c>
      <c r="CP299" s="6">
        <v>13.9010501957249</v>
      </c>
      <c r="CQ299" s="6">
        <v>12.4887531608819</v>
      </c>
      <c r="CR299" s="6">
        <v>12.7528018553562</v>
      </c>
      <c r="CS299" s="6">
        <v>12.9798492063997</v>
      </c>
      <c r="CT299" s="6">
        <v>12.3480695256461</v>
      </c>
      <c r="CU299" s="6">
        <v>12.328892343093</v>
      </c>
      <c r="CV299" s="6">
        <v>13.7036106206061</v>
      </c>
      <c r="CW299" s="6">
        <v>12.5528872427812</v>
      </c>
      <c r="CX299" s="6">
        <v>12.0185812594318</v>
      </c>
      <c r="CY299" s="6">
        <v>12.7421707152974</v>
      </c>
      <c r="CZ299" s="6">
        <v>11.9614151478053</v>
      </c>
      <c r="DA299" s="6">
        <v>12.8022393144164</v>
      </c>
      <c r="DB299" s="6">
        <v>12.7478499783749</v>
      </c>
      <c r="DC299" s="6">
        <v>12.1369255608578</v>
      </c>
      <c r="DD299" s="6">
        <v>11.8706298308973</v>
      </c>
      <c r="DE299" s="6">
        <v>11.335833034469</v>
      </c>
      <c r="DF299" s="6">
        <v>13.111405632112</v>
      </c>
      <c r="DG299" s="6">
        <v>12.8194961335944</v>
      </c>
      <c r="DH299" s="6">
        <v>12.8475624216068</v>
      </c>
      <c r="DI299" s="6">
        <v>12.6463568343749</v>
      </c>
      <c r="DJ299" s="6">
        <v>12.6358180470783</v>
      </c>
      <c r="DK299" s="6">
        <v>12.7162743039985</v>
      </c>
      <c r="DL299" s="6">
        <v>12.6664360425276</v>
      </c>
      <c r="DM299" s="6">
        <v>12.7741469973655</v>
      </c>
      <c r="DN299" s="6">
        <v>12.5784200280127</v>
      </c>
      <c r="DO299" s="6">
        <v>12.6266142146121</v>
      </c>
      <c r="DP299" s="6">
        <v>13.3864621616019</v>
      </c>
      <c r="DQ299" s="6">
        <v>14.1418089112817</v>
      </c>
      <c r="DR299" s="6">
        <v>13.3701144428675</v>
      </c>
      <c r="DS299" s="6">
        <v>13.2821927173706</v>
      </c>
      <c r="DT299" s="6">
        <v>12.6019277073091</v>
      </c>
      <c r="DU299" s="6">
        <v>13.2292112976335</v>
      </c>
      <c r="DV299" s="6">
        <v>13.3243711312625</v>
      </c>
      <c r="DW299" s="6">
        <v>13.4376038881271</v>
      </c>
      <c r="DX299" s="6">
        <v>13.1056055364944</v>
      </c>
      <c r="DY299" s="6">
        <v>13.7176037767445</v>
      </c>
      <c r="DZ299" s="6">
        <v>13.8470498565109</v>
      </c>
      <c r="EA299" s="6">
        <v>14.7386384835088</v>
      </c>
      <c r="EB299" s="6">
        <v>14.2684823161109</v>
      </c>
      <c r="EC299" s="6">
        <v>13.4560789572797</v>
      </c>
      <c r="ED299" s="6">
        <v>13.6027638103469</v>
      </c>
      <c r="EE299" s="6">
        <v>13.6007800785603</v>
      </c>
      <c r="EF299" s="6">
        <v>13.6907924804262</v>
      </c>
      <c r="EG299" s="6">
        <v>13.7821405821747</v>
      </c>
      <c r="EH299" s="6">
        <v>13.716557515109</v>
      </c>
      <c r="EI299" s="6">
        <v>13.9806154010481</v>
      </c>
      <c r="EJ299" s="6">
        <v>14.2092714469476</v>
      </c>
      <c r="EK299" s="6">
        <v>13.4071825093912</v>
      </c>
      <c r="EL299" s="6">
        <v>14.0633395415166</v>
      </c>
      <c r="EM299" s="6">
        <v>13.5853590476398</v>
      </c>
      <c r="EN299" s="6">
        <v>13.8111942309395</v>
      </c>
      <c r="EO299" s="6">
        <v>13.2954567298987</v>
      </c>
      <c r="EP299" s="6">
        <v>14.2895499567924</v>
      </c>
      <c r="EQ299" s="6">
        <v>14.0151482206051</v>
      </c>
      <c r="ER299" s="6">
        <v>14.0928134686723</v>
      </c>
      <c r="ES299" s="6">
        <v>13.7104194957231</v>
      </c>
      <c r="ET299" s="6">
        <v>14.4125973555249</v>
      </c>
      <c r="EU299" s="6">
        <v>14.4305395478659</v>
      </c>
      <c r="EV299" s="6">
        <v>13.8090109551961</v>
      </c>
      <c r="EW299" s="6">
        <v>14.380408779975</v>
      </c>
      <c r="EX299" s="6">
        <v>15.0951811476003</v>
      </c>
      <c r="EY299" s="6">
        <v>13.2477537980831</v>
      </c>
      <c r="EZ299" s="6">
        <v>13.5627618297373</v>
      </c>
      <c r="FA299" s="6">
        <v>12.9597637703185</v>
      </c>
      <c r="FB299" s="6">
        <v>13.8740076244109</v>
      </c>
      <c r="FC299" s="6">
        <v>14.7958508903733</v>
      </c>
      <c r="FD299" s="6">
        <v>14.0603349856691</v>
      </c>
      <c r="FE299" s="6">
        <v>13.5648471570992</v>
      </c>
      <c r="FF299" s="6">
        <v>13.6992475760947</v>
      </c>
      <c r="FG299" s="6">
        <v>13.5988698741017</v>
      </c>
      <c r="FH299" s="8">
        <v>13.3136063330997</v>
      </c>
      <c r="FI299" s="8">
        <v>14.059085357518</v>
      </c>
      <c r="FJ299" s="8">
        <v>13.0143906401349</v>
      </c>
      <c r="FK299" s="8">
        <v>12.8843176955018</v>
      </c>
      <c r="FL299" s="8">
        <v>13.3746334274869</v>
      </c>
      <c r="FM299" s="8">
        <v>13.4902355348484</v>
      </c>
      <c r="FN299" s="8">
        <v>12.9149458934695</v>
      </c>
      <c r="FO299" s="8">
        <v>13.6128232096827</v>
      </c>
      <c r="FP299" s="8">
        <v>13.1906857082537</v>
      </c>
      <c r="FQ299" s="8">
        <v>12.591732297885</v>
      </c>
      <c r="FR299" s="8">
        <v>12.4408565006409</v>
      </c>
      <c r="FS299" s="8">
        <v>13.5880995240919</v>
      </c>
      <c r="FT299" s="8">
        <v>13.3092817388895</v>
      </c>
      <c r="FU299" s="8">
        <v>13.1158858108904</v>
      </c>
      <c r="FV299" s="8">
        <v>13.6601047781365</v>
      </c>
      <c r="FW299" s="8">
        <v>13.5606810704675</v>
      </c>
      <c r="FX299" s="8">
        <v>12.6599106168693</v>
      </c>
      <c r="FY299" s="8">
        <v>13.9625490825678</v>
      </c>
      <c r="FZ299" s="8">
        <v>13.1701653598352</v>
      </c>
      <c r="GA299" s="8">
        <v>13.7128390924201</v>
      </c>
      <c r="GB299" s="8">
        <v>13.3006792663019</v>
      </c>
      <c r="GC299" s="8">
        <v>14.0270363310946</v>
      </c>
      <c r="GD299" s="8">
        <v>13.9331350025005</v>
      </c>
      <c r="GE299" s="8">
        <v>13.8724262401714</v>
      </c>
      <c r="GF299" s="8">
        <v>13.2307753588248</v>
      </c>
      <c r="GG299" s="8">
        <v>13.714121287043</v>
      </c>
      <c r="GH299" s="8">
        <v>13.406304183307</v>
      </c>
      <c r="GI299" s="8">
        <v>13.4047364023611</v>
      </c>
      <c r="GJ299" s="8">
        <v>13.3509061019153</v>
      </c>
      <c r="GK299" s="8">
        <v>14.2676700481702</v>
      </c>
      <c r="GL299" s="8">
        <v>13.1732047242007</v>
      </c>
      <c r="GM299" s="8">
        <v>13.607555032992</v>
      </c>
      <c r="GN299" s="8">
        <v>13.5063041132223</v>
      </c>
      <c r="GO299" s="8">
        <v>13.2635638193268</v>
      </c>
      <c r="GP299" s="8">
        <v>13.6007017687739</v>
      </c>
      <c r="GQ299" s="8">
        <v>13.3192133954604</v>
      </c>
      <c r="GR299" s="8">
        <v>13.2699672413446</v>
      </c>
      <c r="GS299" s="8">
        <v>13.6077568410507</v>
      </c>
      <c r="GT299" s="8">
        <v>14.0679421457524</v>
      </c>
      <c r="GU299" s="8">
        <v>13.4905630672177</v>
      </c>
      <c r="GV299" s="8">
        <v>13.2757658514408</v>
      </c>
      <c r="GW299" s="8">
        <v>13.5086634227267</v>
      </c>
      <c r="GX299" s="8">
        <v>13.5981486060464</v>
      </c>
      <c r="GY299" s="8">
        <v>13.5265624363535</v>
      </c>
      <c r="GZ299" s="8">
        <v>13.0051791506266</v>
      </c>
      <c r="HA299" s="8">
        <v>13.3839712716386</v>
      </c>
      <c r="HB299" s="8">
        <v>13.4781395640569</v>
      </c>
      <c r="HC299" s="8">
        <v>13.6997018324198</v>
      </c>
      <c r="HD299" s="8">
        <v>13.327300056311</v>
      </c>
      <c r="HE299" s="8">
        <v>13.5003605723687</v>
      </c>
      <c r="HF299" s="8">
        <v>13.6107240899676</v>
      </c>
      <c r="HG299" s="8">
        <v>14.2109912784368</v>
      </c>
      <c r="HH299" s="8">
        <v>13.5081408281296</v>
      </c>
      <c r="HI299" s="8">
        <v>13.069165239944</v>
      </c>
      <c r="HJ299" s="8">
        <v>13.6713552889679</v>
      </c>
      <c r="HK299" s="8">
        <v>13.5681661810925</v>
      </c>
      <c r="HL299" s="8">
        <v>13.6402492073527</v>
      </c>
      <c r="HM299" s="8">
        <v>12.8821941890568</v>
      </c>
      <c r="HN299" s="8">
        <v>13.2663654899849</v>
      </c>
      <c r="HO299" s="8">
        <v>13.6661977910157</v>
      </c>
      <c r="HP299" s="8">
        <v>13.5064310095645</v>
      </c>
      <c r="HQ299" s="8">
        <v>14.0503495718467</v>
      </c>
      <c r="HR299" s="8">
        <v>13.4044044830724</v>
      </c>
      <c r="HS299" s="8">
        <v>13.1688684357027</v>
      </c>
      <c r="HT299" s="8">
        <v>13.0346847638972</v>
      </c>
      <c r="HU299" s="8">
        <v>13.6690490615576</v>
      </c>
      <c r="HV299" s="8">
        <v>13.217898229833</v>
      </c>
      <c r="HW299" s="8">
        <v>13.8016553692093</v>
      </c>
      <c r="HX299" s="8">
        <v>13.4423519032877</v>
      </c>
      <c r="HY299" s="8">
        <v>14.2641341545375</v>
      </c>
      <c r="HZ299" s="8">
        <v>14.0554448303994</v>
      </c>
      <c r="IA299" s="8">
        <v>14.000867738784</v>
      </c>
      <c r="IB299" s="8">
        <v>14.0484808840368</v>
      </c>
      <c r="IC299" s="8">
        <v>13.5465239514219</v>
      </c>
      <c r="ID299" s="8">
        <v>13.4077769959081</v>
      </c>
      <c r="IE299" s="8">
        <v>13.711622408052</v>
      </c>
      <c r="IF299" s="8">
        <v>13.0475331032314</v>
      </c>
      <c r="IG299" s="8">
        <v>12.8739240427356</v>
      </c>
      <c r="IH299" s="8">
        <v>13.4941661892435</v>
      </c>
      <c r="II299" s="8">
        <v>13.3859028020064</v>
      </c>
      <c r="IJ299" s="8">
        <v>13.8278124941374</v>
      </c>
      <c r="IK299" s="8">
        <v>13.4229924877185</v>
      </c>
      <c r="IL299" s="8">
        <v>14.0936838152686</v>
      </c>
      <c r="IM299" s="8">
        <v>13.7083522005123</v>
      </c>
      <c r="IN299" s="8">
        <v>13.668358496157</v>
      </c>
      <c r="IO299" s="8">
        <v>13.5777425045705</v>
      </c>
      <c r="IP299" s="8">
        <v>13.9211863553559</v>
      </c>
      <c r="IQ299" s="8">
        <v>13.6281691801529</v>
      </c>
      <c r="IR299" s="8">
        <v>14.0153541486361</v>
      </c>
      <c r="IS299" s="8">
        <v>14.0636401787372</v>
      </c>
      <c r="IT299" s="8">
        <v>13.3390442397853</v>
      </c>
      <c r="IU299" s="8">
        <v>13.0028742566378</v>
      </c>
      <c r="IV299" s="8">
        <v>13.5250128352328</v>
      </c>
      <c r="IW299" s="8">
        <v>13.8400557247326</v>
      </c>
      <c r="IX299" s="8">
        <v>13.126046603461</v>
      </c>
      <c r="IY299" s="8">
        <v>13.3517746367166</v>
      </c>
      <c r="IZ299" s="8">
        <v>13.772090753234</v>
      </c>
      <c r="JA299" s="8">
        <v>13.5437547223125</v>
      </c>
      <c r="JB299" s="8">
        <v>14.082947783286</v>
      </c>
      <c r="JC299" s="8">
        <v>13.4489248477513</v>
      </c>
      <c r="JD299" s="8">
        <v>14.0360643946874</v>
      </c>
      <c r="JE299" s="8">
        <v>13.8441394670649</v>
      </c>
      <c r="JF299" s="8">
        <v>13.718972071322</v>
      </c>
      <c r="JG299" s="8">
        <v>13.360371559635</v>
      </c>
      <c r="JH299" s="8">
        <v>14.0771383147104</v>
      </c>
      <c r="JI299" s="8">
        <v>14.0594712809217</v>
      </c>
      <c r="JJ299" s="8">
        <v>13.2763324111966</v>
      </c>
      <c r="JK299" s="8">
        <v>13.3967437181713</v>
      </c>
      <c r="JL299" s="8">
        <v>13.9443816434827</v>
      </c>
      <c r="JM299" s="8">
        <v>14.1281784671828</v>
      </c>
      <c r="JN299" s="8">
        <v>14.1312693075642</v>
      </c>
      <c r="JO299" s="8">
        <v>13.9351463655504</v>
      </c>
      <c r="JP299" s="8">
        <v>13.5175411132123</v>
      </c>
      <c r="JQ299" s="8">
        <v>13.9267604524298</v>
      </c>
      <c r="JR299" s="8">
        <v>13.9201572603895</v>
      </c>
      <c r="JS299" s="8">
        <v>13.8115535741963</v>
      </c>
      <c r="JT299" s="8">
        <v>13.39240712417</v>
      </c>
      <c r="JU299" s="8">
        <v>14.1421467061349</v>
      </c>
      <c r="JV299" s="8">
        <v>13.7261462569922</v>
      </c>
      <c r="JW299" s="8">
        <v>12.8361727944605</v>
      </c>
      <c r="JX299" s="8">
        <v>13.2492529469932</v>
      </c>
      <c r="JY299" s="8">
        <v>13.6063622342741</v>
      </c>
      <c r="JZ299" s="8">
        <v>14.0471365049595</v>
      </c>
      <c r="KA299" s="8">
        <v>14.1306089228938</v>
      </c>
      <c r="KB299" s="8">
        <v>13.9356504591304</v>
      </c>
      <c r="KC299" s="8">
        <v>12.7753364916703</v>
      </c>
      <c r="KD299" s="8">
        <v>13.4430601608016</v>
      </c>
      <c r="KE299" s="8">
        <v>14.2785617055757</v>
      </c>
      <c r="KF299" s="8">
        <v>13.9911026950382</v>
      </c>
      <c r="KG299" s="8">
        <v>13.3642033688379</v>
      </c>
      <c r="KH299" s="8">
        <v>13.7863749993571</v>
      </c>
      <c r="KI299" s="8">
        <v>13.4080298567437</v>
      </c>
      <c r="KJ299" s="8">
        <v>14.1251870387126</v>
      </c>
      <c r="KK299" s="8">
        <v>12.7742538259628</v>
      </c>
      <c r="KL299" s="8">
        <v>13.8522714114666</v>
      </c>
      <c r="KM299" s="8">
        <v>13.2636320593037</v>
      </c>
      <c r="KN299" s="8">
        <v>13.4531236648304</v>
      </c>
      <c r="KO299" s="8">
        <v>13.5538347781363</v>
      </c>
      <c r="KP299" s="8">
        <v>13.2694471168105</v>
      </c>
      <c r="KQ299" s="8">
        <v>13.5042529576349</v>
      </c>
      <c r="KR299" s="8">
        <v>13.9579454051291</v>
      </c>
      <c r="KS299" s="8">
        <v>13.6694196405267</v>
      </c>
      <c r="KT299" s="8">
        <v>13.864709209626</v>
      </c>
      <c r="KU299" s="8">
        <v>12.7502716553547</v>
      </c>
      <c r="KV299" s="8">
        <v>13.3553411861221</v>
      </c>
      <c r="KW299" s="8">
        <v>12.76160801002</v>
      </c>
      <c r="KX299" s="8">
        <v>13.563999906249</v>
      </c>
      <c r="KY299" s="8">
        <v>13.4748046985688</v>
      </c>
      <c r="KZ299" s="8">
        <v>14.359542877944</v>
      </c>
      <c r="LA299" s="8">
        <v>11.062816598322</v>
      </c>
      <c r="LB299" s="8">
        <v>13.0771971284147</v>
      </c>
      <c r="LC299" s="8">
        <v>14.3796788085733</v>
      </c>
      <c r="LD299" s="8">
        <v>13.4456833539791</v>
      </c>
      <c r="LE299" s="8">
        <v>12.9279389615311</v>
      </c>
      <c r="LF299" s="8">
        <v>14.121327679837</v>
      </c>
      <c r="LG299" s="8">
        <v>14.2472986658402</v>
      </c>
      <c r="LH299" s="8">
        <v>13.0695352710928</v>
      </c>
      <c r="LI299" s="8">
        <v>13.3524319435725</v>
      </c>
      <c r="LJ299" s="8">
        <v>13.444844038362</v>
      </c>
      <c r="LK299" s="8">
        <v>13.50976132686</v>
      </c>
    </row>
    <row r="300" spans="1:323">
      <c r="A300" s="5" t="s">
        <v>902</v>
      </c>
      <c r="B300" s="5" t="s">
        <v>903</v>
      </c>
      <c r="C300" s="5" t="s">
        <v>845</v>
      </c>
      <c r="D300" s="6">
        <v>13.341595557848</v>
      </c>
      <c r="E300" s="6">
        <v>14.1780545048607</v>
      </c>
      <c r="F300" s="6">
        <v>14.1881355092535</v>
      </c>
      <c r="G300" s="6">
        <v>13.7666228981129</v>
      </c>
      <c r="H300" s="6">
        <v>13.4102464233731</v>
      </c>
      <c r="I300" s="6">
        <v>13.6939407513611</v>
      </c>
      <c r="J300" s="6">
        <v>13.3017434910991</v>
      </c>
      <c r="K300" s="6">
        <v>12.9830842474379</v>
      </c>
      <c r="L300" s="6">
        <v>12.9150883082324</v>
      </c>
      <c r="M300" s="6">
        <v>12.7805054731206</v>
      </c>
      <c r="N300" s="6">
        <v>13.1803583940528</v>
      </c>
      <c r="O300" s="6">
        <v>14.8139974024407</v>
      </c>
      <c r="P300" s="6">
        <v>11.9260598231021</v>
      </c>
      <c r="Q300" s="6">
        <v>12.5034716743786</v>
      </c>
      <c r="R300" s="6">
        <v>13.5971745683977</v>
      </c>
      <c r="S300" s="6">
        <v>13.4131947051112</v>
      </c>
      <c r="T300" s="6">
        <v>12.390213137253</v>
      </c>
      <c r="U300" s="6">
        <v>13.3612219085452</v>
      </c>
      <c r="V300" s="6">
        <v>12.2011294300359</v>
      </c>
      <c r="W300" s="6">
        <v>13.8138572342697</v>
      </c>
      <c r="X300" s="6">
        <v>13.5349138956426</v>
      </c>
      <c r="Y300" s="6">
        <v>12.4509447461602</v>
      </c>
      <c r="Z300" s="6">
        <v>12.1500441456771</v>
      </c>
      <c r="AA300" s="6">
        <v>12.9226513868793</v>
      </c>
      <c r="AB300" s="6">
        <v>11.4579522388691</v>
      </c>
      <c r="AC300" s="6">
        <v>15.6921466177226</v>
      </c>
      <c r="AD300" s="6">
        <v>11.77270519114</v>
      </c>
      <c r="AE300" s="6">
        <v>12.903033119209</v>
      </c>
      <c r="AF300" s="6">
        <v>10.9553015919275</v>
      </c>
      <c r="AG300" s="6">
        <v>10.4222959395308</v>
      </c>
      <c r="AH300" s="6">
        <v>10.6706616481511</v>
      </c>
      <c r="AI300" s="6">
        <v>13.6107512531387</v>
      </c>
      <c r="AJ300" s="6">
        <v>11.2608117008185</v>
      </c>
      <c r="AK300" s="6">
        <v>11.5645934382291</v>
      </c>
      <c r="AL300" s="6">
        <v>10.8353124520058</v>
      </c>
      <c r="AM300" s="6">
        <v>10.0485286107332</v>
      </c>
      <c r="AN300" s="6">
        <v>10.0479439193407</v>
      </c>
      <c r="AO300" s="6">
        <v>9.81088509205271</v>
      </c>
      <c r="AP300" s="6">
        <v>11.1036137150981</v>
      </c>
      <c r="AQ300" s="6">
        <v>11.8121686023782</v>
      </c>
      <c r="AR300" s="6">
        <v>11.1699685258432</v>
      </c>
      <c r="AS300" s="6">
        <v>9.61509287976884</v>
      </c>
      <c r="AT300" s="6">
        <v>9.05136366132125</v>
      </c>
      <c r="AU300" s="6">
        <v>10.0158132384132</v>
      </c>
      <c r="AV300" s="6">
        <v>12.1642166141937</v>
      </c>
      <c r="AW300" s="6">
        <v>11.1696773043817</v>
      </c>
      <c r="AX300" s="6">
        <v>11.9913612271255</v>
      </c>
      <c r="AY300" s="6">
        <v>11.2581688824254</v>
      </c>
      <c r="AZ300" s="6">
        <v>12.7862336110851</v>
      </c>
      <c r="BA300" s="6">
        <v>11.371594134049</v>
      </c>
      <c r="BB300" s="6">
        <v>11.0300850527595</v>
      </c>
      <c r="BC300" s="6">
        <v>10.21584663352</v>
      </c>
      <c r="BD300" s="6">
        <v>14.3229193021213</v>
      </c>
      <c r="BE300" s="6">
        <v>12.6066176073022</v>
      </c>
      <c r="BF300" s="6">
        <v>14.5784838089215</v>
      </c>
      <c r="BG300" s="6">
        <v>15.0699280369625</v>
      </c>
      <c r="BH300" s="6">
        <v>15.4546712390074</v>
      </c>
      <c r="BI300" s="6">
        <v>15.1350616468029</v>
      </c>
      <c r="BJ300" s="6">
        <v>14.8701092394655</v>
      </c>
      <c r="BK300" s="6">
        <v>14.4163333856079</v>
      </c>
      <c r="BL300" s="6">
        <v>14.7289539452118</v>
      </c>
      <c r="BM300" s="6">
        <v>14.9204167084252</v>
      </c>
      <c r="BN300" s="6">
        <v>15.3833487194273</v>
      </c>
      <c r="BO300" s="6">
        <v>14.4915098781812</v>
      </c>
      <c r="BP300" s="6">
        <v>14.7366468880251</v>
      </c>
      <c r="BQ300" s="6">
        <v>14.4707085033397</v>
      </c>
      <c r="BR300" s="6">
        <v>14.0579115332124</v>
      </c>
      <c r="BS300" s="6">
        <v>14.7127220074095</v>
      </c>
      <c r="BT300" s="6">
        <v>15.4948259957547</v>
      </c>
      <c r="BU300" s="6">
        <v>14.6197089950282</v>
      </c>
      <c r="BV300" s="6">
        <v>14.7168396191663</v>
      </c>
      <c r="BW300" s="6">
        <v>13.8701966178999</v>
      </c>
      <c r="BX300" s="6">
        <v>13.9514853859016</v>
      </c>
      <c r="BY300" s="6">
        <v>13.5249553837862</v>
      </c>
      <c r="BZ300" s="6">
        <v>15.7076440968757</v>
      </c>
      <c r="CA300" s="6">
        <v>14.5453804108405</v>
      </c>
      <c r="CB300" s="6">
        <v>13.4611750474491</v>
      </c>
      <c r="CC300" s="6">
        <v>15.5297526046855</v>
      </c>
      <c r="CD300" s="6">
        <v>14.5910123553731</v>
      </c>
      <c r="CE300" s="6">
        <v>14.7317805087692</v>
      </c>
      <c r="CF300" s="6">
        <v>14.57604627189</v>
      </c>
      <c r="CG300" s="6">
        <v>15.7994470713751</v>
      </c>
      <c r="CH300" s="6">
        <v>15.2489722703314</v>
      </c>
      <c r="CI300" s="6">
        <v>14.8492821988171</v>
      </c>
      <c r="CJ300" s="6">
        <v>13.7764225134405</v>
      </c>
      <c r="CK300" s="6">
        <v>14.1756444438535</v>
      </c>
      <c r="CL300" s="6">
        <v>15.0533174882526</v>
      </c>
      <c r="CM300" s="6">
        <v>15.5254992186695</v>
      </c>
      <c r="CN300" s="6">
        <v>13.2094393274616</v>
      </c>
      <c r="CO300" s="6">
        <v>13.9131431427387</v>
      </c>
      <c r="CP300" s="6">
        <v>14.6866307610812</v>
      </c>
      <c r="CQ300" s="6">
        <v>11.569570981134</v>
      </c>
      <c r="CR300" s="6">
        <v>10.6859440166809</v>
      </c>
      <c r="CS300" s="6">
        <v>10.4083779678022</v>
      </c>
      <c r="CT300" s="6">
        <v>12.9229090316621</v>
      </c>
      <c r="CU300" s="6">
        <v>14.3429982778617</v>
      </c>
      <c r="CV300" s="6">
        <v>12.3206041688169</v>
      </c>
      <c r="CW300" s="6">
        <v>11.1473376499611</v>
      </c>
      <c r="CX300" s="6">
        <v>11.5045712219606</v>
      </c>
      <c r="CY300" s="6">
        <v>11.0047132437216</v>
      </c>
      <c r="CZ300" s="6">
        <v>12.701053237659</v>
      </c>
      <c r="DA300" s="6">
        <v>11.3283868116567</v>
      </c>
      <c r="DB300" s="6">
        <v>10.5740388799788</v>
      </c>
      <c r="DC300" s="6">
        <v>10.9935771641998</v>
      </c>
      <c r="DD300" s="6">
        <v>12.8653002777246</v>
      </c>
      <c r="DE300" s="6">
        <v>10.1094644648637</v>
      </c>
      <c r="DF300" s="6">
        <v>10.9902872780372</v>
      </c>
      <c r="DG300" s="6">
        <v>11.4026416706414</v>
      </c>
      <c r="DH300" s="6">
        <v>10.536287374513</v>
      </c>
      <c r="DI300" s="6">
        <v>10.3938379141937</v>
      </c>
      <c r="DJ300" s="6">
        <v>8.88597237750399</v>
      </c>
      <c r="DK300" s="6">
        <v>10.4048754592717</v>
      </c>
      <c r="DL300" s="6">
        <v>10.3997799228107</v>
      </c>
      <c r="DM300" s="6">
        <v>10.8744163451029</v>
      </c>
      <c r="DN300" s="6">
        <v>10.646129290128</v>
      </c>
      <c r="DO300" s="6">
        <v>10.4997268658109</v>
      </c>
      <c r="DP300" s="6">
        <v>11.0785070453637</v>
      </c>
      <c r="DQ300" s="6">
        <v>12.1163464966743</v>
      </c>
      <c r="DR300" s="6">
        <v>10.9114546366015</v>
      </c>
      <c r="DS300" s="6">
        <v>10.9723868019687</v>
      </c>
      <c r="DT300" s="6">
        <v>11.7823656531875</v>
      </c>
      <c r="DU300" s="6">
        <v>12.2215586685369</v>
      </c>
      <c r="DV300" s="6">
        <v>11.0033979814296</v>
      </c>
      <c r="DW300" s="6">
        <v>10.5485868109115</v>
      </c>
      <c r="DX300" s="6">
        <v>8.99212354606365</v>
      </c>
      <c r="DY300" s="6">
        <v>14.6190129169304</v>
      </c>
      <c r="DZ300" s="6">
        <v>15.0619688054562</v>
      </c>
      <c r="EA300" s="6">
        <v>14.1267223064051</v>
      </c>
      <c r="EB300" s="6">
        <v>13.3077382125734</v>
      </c>
      <c r="EC300" s="6">
        <v>13.3431778591801</v>
      </c>
      <c r="ED300" s="6">
        <v>14.1270216824779</v>
      </c>
      <c r="EE300" s="6">
        <v>13.3122501261172</v>
      </c>
      <c r="EF300" s="6">
        <v>14.6110844271626</v>
      </c>
      <c r="EG300" s="6">
        <v>12.9010585840718</v>
      </c>
      <c r="EH300" s="6">
        <v>13.184051605002</v>
      </c>
      <c r="EI300" s="6">
        <v>14.0650063019344</v>
      </c>
      <c r="EJ300" s="6">
        <v>14.1135543609597</v>
      </c>
      <c r="EK300" s="6">
        <v>14.1860454002937</v>
      </c>
      <c r="EL300" s="6">
        <v>14.7294935213202</v>
      </c>
      <c r="EM300" s="6">
        <v>14.8135209621691</v>
      </c>
      <c r="EN300" s="6">
        <v>13.9750925222638</v>
      </c>
      <c r="EO300" s="6">
        <v>14.1998168562925</v>
      </c>
      <c r="EP300" s="6">
        <v>14.7254197145938</v>
      </c>
      <c r="EQ300" s="6">
        <v>14.308528610339</v>
      </c>
      <c r="ER300" s="6">
        <v>14.3302830017622</v>
      </c>
      <c r="ES300" s="6">
        <v>14.0492258232604</v>
      </c>
      <c r="ET300" s="6">
        <v>14.7391947329123</v>
      </c>
      <c r="EU300" s="6">
        <v>13.8040722289522</v>
      </c>
      <c r="EV300" s="6">
        <v>13.2508699913806</v>
      </c>
      <c r="EW300" s="6">
        <v>13.9107472780416</v>
      </c>
      <c r="EX300" s="6">
        <v>14.6368003844881</v>
      </c>
      <c r="EY300" s="6">
        <v>14.4360227100765</v>
      </c>
      <c r="EZ300" s="6">
        <v>13.7087684654093</v>
      </c>
      <c r="FA300" s="6">
        <v>14.1888256741122</v>
      </c>
      <c r="FB300" s="6">
        <v>14.4973580677826</v>
      </c>
      <c r="FC300" s="6">
        <v>13.8349271432793</v>
      </c>
      <c r="FD300" s="6">
        <v>14.6444673932938</v>
      </c>
      <c r="FE300" s="6">
        <v>14.8920409517224</v>
      </c>
      <c r="FF300" s="6">
        <v>14.7673872617278</v>
      </c>
      <c r="FG300" s="6">
        <v>14.5321257503106</v>
      </c>
      <c r="FH300" s="8">
        <v>16.7684552105256</v>
      </c>
      <c r="FI300" s="8">
        <v>16.0453696794394</v>
      </c>
      <c r="FJ300" s="8">
        <v>15.9182461771489</v>
      </c>
      <c r="FK300" s="8">
        <v>16.2802214083738</v>
      </c>
      <c r="FL300" s="8">
        <v>17.1637002170175</v>
      </c>
      <c r="FM300" s="8">
        <v>14.4134284585472</v>
      </c>
      <c r="FN300" s="8">
        <v>14.9580122161572</v>
      </c>
      <c r="FO300" s="8">
        <v>14.5354461439595</v>
      </c>
      <c r="FP300" s="8">
        <v>15.1776788093017</v>
      </c>
      <c r="FQ300" s="8">
        <v>13.198073830779</v>
      </c>
      <c r="FR300" s="8">
        <v>16.3503638962948</v>
      </c>
      <c r="FS300" s="8">
        <v>15.220516906455</v>
      </c>
      <c r="FT300" s="8">
        <v>16.7871175412729</v>
      </c>
      <c r="FU300" s="8">
        <v>16.4697101233029</v>
      </c>
      <c r="FV300" s="8">
        <v>15.5110466551634</v>
      </c>
      <c r="FW300" s="8">
        <v>16.5738400602174</v>
      </c>
      <c r="FX300" s="8">
        <v>16.3222663679178</v>
      </c>
      <c r="FY300" s="8">
        <v>15.8623749554007</v>
      </c>
      <c r="FZ300" s="8">
        <v>15.5358933877756</v>
      </c>
      <c r="GA300" s="8">
        <v>15.0144220376479</v>
      </c>
      <c r="GB300" s="8">
        <v>13.533207854959</v>
      </c>
      <c r="GC300" s="8">
        <v>15.8583755228381</v>
      </c>
      <c r="GD300" s="8">
        <v>16.1361089025647</v>
      </c>
      <c r="GE300" s="8">
        <v>15.6945063963036</v>
      </c>
      <c r="GF300" s="8">
        <v>16.0674756338662</v>
      </c>
      <c r="GG300" s="8">
        <v>15.8878809552869</v>
      </c>
      <c r="GH300" s="8">
        <v>14.5024673047716</v>
      </c>
      <c r="GI300" s="8">
        <v>15.151780128893</v>
      </c>
      <c r="GJ300" s="8">
        <v>13.6825125791862</v>
      </c>
      <c r="GK300" s="8">
        <v>13.6456448946965</v>
      </c>
      <c r="GL300" s="8">
        <v>12.7538067791719</v>
      </c>
      <c r="GM300" s="8">
        <v>15.2234055900803</v>
      </c>
      <c r="GN300" s="8">
        <v>15.1710200997762</v>
      </c>
      <c r="GO300" s="8">
        <v>15.4057013506976</v>
      </c>
      <c r="GP300" s="8">
        <v>13.4543688084062</v>
      </c>
      <c r="GQ300" s="8">
        <v>14.3366009964796</v>
      </c>
      <c r="GR300" s="8">
        <v>14.1846743787828</v>
      </c>
      <c r="GS300" s="8">
        <v>14.287590900234</v>
      </c>
      <c r="GT300" s="8">
        <v>14.555228795337</v>
      </c>
      <c r="GU300" s="8">
        <v>16.7038388269435</v>
      </c>
      <c r="GV300" s="8">
        <v>14.6874721167008</v>
      </c>
      <c r="GW300" s="8">
        <v>16.186910720888</v>
      </c>
      <c r="GX300" s="8">
        <v>14.4534591695587</v>
      </c>
      <c r="GY300" s="8">
        <v>14.8364340624864</v>
      </c>
      <c r="GZ300" s="8">
        <v>15.0340288380655</v>
      </c>
      <c r="HA300" s="8">
        <v>14.0073944134007</v>
      </c>
      <c r="HB300" s="8">
        <v>14.5506145509127</v>
      </c>
      <c r="HC300" s="8">
        <v>14.3530740988198</v>
      </c>
      <c r="HD300" s="8">
        <v>17.0202344399455</v>
      </c>
      <c r="HE300" s="8">
        <v>15.21986442383</v>
      </c>
      <c r="HF300" s="8">
        <v>14.2083194914513</v>
      </c>
      <c r="HG300" s="8">
        <v>14.8883305075555</v>
      </c>
      <c r="HH300" s="8">
        <v>16.6776033937094</v>
      </c>
      <c r="HI300" s="8">
        <v>16.3720019508704</v>
      </c>
      <c r="HJ300" s="8">
        <v>15.3951553551996</v>
      </c>
      <c r="HK300" s="8">
        <v>15.1514223115733</v>
      </c>
      <c r="HL300" s="8">
        <v>16.2030269144521</v>
      </c>
      <c r="HM300" s="8">
        <v>14.2999365878885</v>
      </c>
      <c r="HN300" s="8">
        <v>14.247895654565</v>
      </c>
      <c r="HO300" s="8">
        <v>15.7548914522454</v>
      </c>
      <c r="HP300" s="8">
        <v>14.2977574431254</v>
      </c>
      <c r="HQ300" s="8">
        <v>14.6501896039329</v>
      </c>
      <c r="HR300" s="8">
        <v>13.5877945281241</v>
      </c>
      <c r="HS300" s="8">
        <v>14.3666597032464</v>
      </c>
      <c r="HT300" s="8">
        <v>14.0769277989623</v>
      </c>
      <c r="HU300" s="8">
        <v>15.2461869894224</v>
      </c>
      <c r="HV300" s="8">
        <v>15.0816821648853</v>
      </c>
      <c r="HW300" s="8">
        <v>15.4438288815899</v>
      </c>
      <c r="HX300" s="8">
        <v>15.3624821395323</v>
      </c>
      <c r="HY300" s="8">
        <v>14.1560183621886</v>
      </c>
      <c r="HZ300" s="8">
        <v>15.4597959651943</v>
      </c>
      <c r="IA300" s="8">
        <v>15.0730627169389</v>
      </c>
      <c r="IB300" s="8">
        <v>14.6495268915604</v>
      </c>
      <c r="IC300" s="8">
        <v>14.5885733973729</v>
      </c>
      <c r="ID300" s="8">
        <v>17.1790643939617</v>
      </c>
      <c r="IE300" s="8">
        <v>14.5335101850606</v>
      </c>
      <c r="IF300" s="8">
        <v>15.6684467877242</v>
      </c>
      <c r="IG300" s="8">
        <v>14.0772965120812</v>
      </c>
      <c r="IH300" s="8">
        <v>15.2358917011735</v>
      </c>
      <c r="II300" s="8">
        <v>14.5395156988529</v>
      </c>
      <c r="IJ300" s="8">
        <v>14.4278848668225</v>
      </c>
      <c r="IK300" s="8">
        <v>15.248078472429</v>
      </c>
      <c r="IL300" s="8">
        <v>15.6196103162281</v>
      </c>
      <c r="IM300" s="8">
        <v>14.892421789968</v>
      </c>
      <c r="IN300" s="8">
        <v>14.1855305970219</v>
      </c>
      <c r="IO300" s="8">
        <v>14.4272851889409</v>
      </c>
      <c r="IP300" s="8">
        <v>16.1885473060079</v>
      </c>
      <c r="IQ300" s="8">
        <v>14.9370235889364</v>
      </c>
      <c r="IR300" s="8">
        <v>15.7293952188002</v>
      </c>
      <c r="IS300" s="8">
        <v>13.9071105240903</v>
      </c>
      <c r="IT300" s="8">
        <v>14.4155112678591</v>
      </c>
      <c r="IU300" s="8">
        <v>16.264255145639</v>
      </c>
      <c r="IV300" s="8">
        <v>13.7168998916938</v>
      </c>
      <c r="IW300" s="8">
        <v>15.831591982927</v>
      </c>
      <c r="IX300" s="8">
        <v>15.1248081078196</v>
      </c>
      <c r="IY300" s="8">
        <v>15.2922626784072</v>
      </c>
      <c r="IZ300" s="8">
        <v>14.4636368623162</v>
      </c>
      <c r="JA300" s="8">
        <v>14.869154159078</v>
      </c>
      <c r="JB300" s="8">
        <v>15.1383489261301</v>
      </c>
      <c r="JC300" s="8">
        <v>14.4009698980013</v>
      </c>
      <c r="JD300" s="8">
        <v>14.5335326645579</v>
      </c>
      <c r="JE300" s="8">
        <v>15.4025934627642</v>
      </c>
      <c r="JF300" s="8">
        <v>15.0571697166398</v>
      </c>
      <c r="JG300" s="8">
        <v>14.8618004262986</v>
      </c>
      <c r="JH300" s="8">
        <v>14.5000237968775</v>
      </c>
      <c r="JI300" s="8">
        <v>15.3081145010748</v>
      </c>
      <c r="JJ300" s="8">
        <v>14.383751378394</v>
      </c>
      <c r="JK300" s="8">
        <v>15.3385159414965</v>
      </c>
      <c r="JL300" s="8">
        <v>14.4178480618236</v>
      </c>
      <c r="JM300" s="8">
        <v>14.2659133157027</v>
      </c>
      <c r="JN300" s="8">
        <v>14.5432670669728</v>
      </c>
      <c r="JO300" s="8">
        <v>15.835562913043</v>
      </c>
      <c r="JP300" s="8">
        <v>15.9207816561415</v>
      </c>
      <c r="JQ300" s="8">
        <v>15.2371684266463</v>
      </c>
      <c r="JR300" s="8">
        <v>14.8598296963323</v>
      </c>
      <c r="JS300" s="8">
        <v>14.5293305765767</v>
      </c>
      <c r="JT300" s="8">
        <v>15.4193727876168</v>
      </c>
      <c r="JU300" s="8">
        <v>14.7784440673916</v>
      </c>
      <c r="JV300" s="8">
        <v>14.8049045170027</v>
      </c>
      <c r="JW300" s="8">
        <v>16.2673126999923</v>
      </c>
      <c r="JX300" s="8">
        <v>15.7311064772163</v>
      </c>
      <c r="JY300" s="8">
        <v>15.776070657348</v>
      </c>
      <c r="JZ300" s="8">
        <v>16.5408509172005</v>
      </c>
      <c r="KA300" s="8">
        <v>17.0982037321507</v>
      </c>
      <c r="KB300" s="8">
        <v>14.2396618859168</v>
      </c>
      <c r="KC300" s="8">
        <v>15.7212354888523</v>
      </c>
      <c r="KD300" s="8">
        <v>17.0526581400174</v>
      </c>
      <c r="KE300" s="8">
        <v>14.7052576602149</v>
      </c>
      <c r="KF300" s="8">
        <v>16.2029986290997</v>
      </c>
      <c r="KG300" s="8">
        <v>15.8263339094239</v>
      </c>
      <c r="KH300" s="8">
        <v>15.4789556565028</v>
      </c>
      <c r="KI300" s="8">
        <v>15.3803162620538</v>
      </c>
      <c r="KJ300" s="8">
        <v>14.3774524435552</v>
      </c>
      <c r="KK300" s="8">
        <v>14.0516669357833</v>
      </c>
      <c r="KL300" s="8">
        <v>14.9669523775064</v>
      </c>
      <c r="KM300" s="8">
        <v>15.1568646201933</v>
      </c>
      <c r="KN300" s="8">
        <v>14.768244661402</v>
      </c>
      <c r="KO300" s="8">
        <v>13.3016911628428</v>
      </c>
      <c r="KP300" s="8">
        <v>14.7950033941233</v>
      </c>
      <c r="KQ300" s="8">
        <v>14.6362629674895</v>
      </c>
      <c r="KR300" s="8">
        <v>14.231613641347</v>
      </c>
      <c r="KS300" s="8">
        <v>14.9879654741267</v>
      </c>
      <c r="KT300" s="8">
        <v>14.9584306480264</v>
      </c>
      <c r="KU300" s="8">
        <v>15.5712190821143</v>
      </c>
      <c r="KV300" s="8">
        <v>15.8067580724829</v>
      </c>
      <c r="KW300" s="8">
        <v>14.5457377138099</v>
      </c>
      <c r="KX300" s="8">
        <v>14.4961782170667</v>
      </c>
      <c r="KY300" s="8">
        <v>14.5222956953438</v>
      </c>
      <c r="KZ300" s="8">
        <v>13.7663563597801</v>
      </c>
      <c r="LA300" s="8">
        <v>14.489170652166</v>
      </c>
      <c r="LB300" s="8">
        <v>14.9935332844748</v>
      </c>
      <c r="LC300" s="8">
        <v>15.0806930985374</v>
      </c>
      <c r="LD300" s="8">
        <v>14.8137402431436</v>
      </c>
      <c r="LE300" s="8">
        <v>15.339749879742</v>
      </c>
      <c r="LF300" s="8">
        <v>13.4987951867109</v>
      </c>
      <c r="LG300" s="8">
        <v>14.2799730184548</v>
      </c>
      <c r="LH300" s="8">
        <v>16.9075273671154</v>
      </c>
      <c r="LI300" s="8">
        <v>14.4296498717654</v>
      </c>
      <c r="LJ300" s="8">
        <v>16.2487859840871</v>
      </c>
      <c r="LK300" s="8">
        <v>17.0719351288886</v>
      </c>
    </row>
    <row r="301" spans="1:323">
      <c r="A301" s="5" t="s">
        <v>904</v>
      </c>
      <c r="B301" s="5" t="s">
        <v>905</v>
      </c>
      <c r="C301" s="5" t="s">
        <v>845</v>
      </c>
      <c r="D301" s="6">
        <v>15.3268723589613</v>
      </c>
      <c r="E301" s="6">
        <v>15.2299571125717</v>
      </c>
      <c r="F301" s="6">
        <v>15.6128493887677</v>
      </c>
      <c r="G301" s="6">
        <v>15.1235768668434</v>
      </c>
      <c r="H301" s="6">
        <v>16.018803990564</v>
      </c>
      <c r="I301" s="6">
        <v>15.8272521131232</v>
      </c>
      <c r="J301" s="6">
        <v>15.2205328135602</v>
      </c>
      <c r="K301" s="6">
        <v>16.8927292246535</v>
      </c>
      <c r="L301" s="6">
        <v>15.7708776789894</v>
      </c>
      <c r="M301" s="6">
        <v>15.1593510002186</v>
      </c>
      <c r="N301" s="6">
        <v>16.9761170625723</v>
      </c>
      <c r="O301" s="6">
        <v>16.8957103027096</v>
      </c>
      <c r="P301" s="6">
        <v>15.7254389095665</v>
      </c>
      <c r="Q301" s="6">
        <v>15.324947317188</v>
      </c>
      <c r="R301" s="6">
        <v>15.8425770889077</v>
      </c>
      <c r="S301" s="6">
        <v>16.1680510121892</v>
      </c>
      <c r="T301" s="6">
        <v>15.2847401131964</v>
      </c>
      <c r="U301" s="6">
        <v>16.678887661948</v>
      </c>
      <c r="V301" s="6">
        <v>14.7207134250752</v>
      </c>
      <c r="W301" s="6">
        <v>15.2012422292092</v>
      </c>
      <c r="X301" s="6">
        <v>16.4180182132776</v>
      </c>
      <c r="Y301" s="6">
        <v>16.3277683771699</v>
      </c>
      <c r="Z301" s="6">
        <v>17.4885529481014</v>
      </c>
      <c r="AA301" s="6">
        <v>17.1004040506438</v>
      </c>
      <c r="AB301" s="6">
        <v>14.9092219985975</v>
      </c>
      <c r="AC301" s="6">
        <v>17.1557712759304</v>
      </c>
      <c r="AD301" s="6">
        <v>15.0647167507945</v>
      </c>
      <c r="AE301" s="6">
        <v>17.3439223766834</v>
      </c>
      <c r="AF301" s="6">
        <v>17.5296130856467</v>
      </c>
      <c r="AG301" s="6">
        <v>15.6491362372775</v>
      </c>
      <c r="AH301" s="6">
        <v>15.358757858386</v>
      </c>
      <c r="AI301" s="6">
        <v>15.3348275108002</v>
      </c>
      <c r="AJ301" s="6">
        <v>16.3320291431983</v>
      </c>
      <c r="AK301" s="6">
        <v>15.5100558464242</v>
      </c>
      <c r="AL301" s="6">
        <v>16.1343706216832</v>
      </c>
      <c r="AM301" s="6">
        <v>17.6267103558998</v>
      </c>
      <c r="AN301" s="6">
        <v>16.338511106468</v>
      </c>
      <c r="AO301" s="6">
        <v>14.4489146270399</v>
      </c>
      <c r="AP301" s="6">
        <v>15.5627858774237</v>
      </c>
      <c r="AQ301" s="6">
        <v>15.6308839603106</v>
      </c>
      <c r="AR301" s="6">
        <v>15.4888860326011</v>
      </c>
      <c r="AS301" s="6">
        <v>15.6330333376618</v>
      </c>
      <c r="AT301" s="6">
        <v>15.8221380924732</v>
      </c>
      <c r="AU301" s="6">
        <v>16.044883849809</v>
      </c>
      <c r="AV301" s="6">
        <v>16.8270435777614</v>
      </c>
      <c r="AW301" s="6">
        <v>15.8425872228798</v>
      </c>
      <c r="AX301" s="6">
        <v>15.1887548260582</v>
      </c>
      <c r="AY301" s="6">
        <v>15.4416236434871</v>
      </c>
      <c r="AZ301" s="6">
        <v>16.0267176058492</v>
      </c>
      <c r="BA301" s="6">
        <v>15.4475453248747</v>
      </c>
      <c r="BB301" s="6">
        <v>16.7718008806724</v>
      </c>
      <c r="BC301" s="6">
        <v>16.8011361506978</v>
      </c>
      <c r="BD301" s="6">
        <v>15.1491504156089</v>
      </c>
      <c r="BE301" s="6">
        <v>15.3070658049417</v>
      </c>
      <c r="BF301" s="6">
        <v>15.9602410831273</v>
      </c>
      <c r="BG301" s="6">
        <v>15.2576688568689</v>
      </c>
      <c r="BH301" s="6">
        <v>15.1912212633396</v>
      </c>
      <c r="BI301" s="6">
        <v>15.763038722455</v>
      </c>
      <c r="BJ301" s="6">
        <v>15.547673973911</v>
      </c>
      <c r="BK301" s="6">
        <v>16.0606496600987</v>
      </c>
      <c r="BL301" s="6">
        <v>16.4680111125529</v>
      </c>
      <c r="BM301" s="6">
        <v>16.3691475714738</v>
      </c>
      <c r="BN301" s="6">
        <v>15.8604337040063</v>
      </c>
      <c r="BO301" s="6">
        <v>15.8940162743116</v>
      </c>
      <c r="BP301" s="6">
        <v>15.6316696963412</v>
      </c>
      <c r="BQ301" s="6">
        <v>16.3186228962251</v>
      </c>
      <c r="BR301" s="6">
        <v>16.3253135870934</v>
      </c>
      <c r="BS301" s="6">
        <v>15.8120487959729</v>
      </c>
      <c r="BT301" s="6">
        <v>16.0844500487136</v>
      </c>
      <c r="BU301" s="6">
        <v>15.6133933626349</v>
      </c>
      <c r="BV301" s="6">
        <v>15.5726381818066</v>
      </c>
      <c r="BW301" s="6">
        <v>15.4904146715722</v>
      </c>
      <c r="BX301" s="6">
        <v>15.7614575471983</v>
      </c>
      <c r="BY301" s="6">
        <v>15.5806706399612</v>
      </c>
      <c r="BZ301" s="6">
        <v>15.4174383598509</v>
      </c>
      <c r="CA301" s="6">
        <v>15.4840598376121</v>
      </c>
      <c r="CB301" s="6">
        <v>15.0683318146838</v>
      </c>
      <c r="CC301" s="6">
        <v>16.2658714412085</v>
      </c>
      <c r="CD301" s="6">
        <v>15.7188251080702</v>
      </c>
      <c r="CE301" s="6">
        <v>14.8367336216694</v>
      </c>
      <c r="CF301" s="6">
        <v>15.2564062378875</v>
      </c>
      <c r="CG301" s="6">
        <v>15.7170799991463</v>
      </c>
      <c r="CH301" s="6">
        <v>15.5074827946188</v>
      </c>
      <c r="CI301" s="6">
        <v>15.711754516022</v>
      </c>
      <c r="CJ301" s="6">
        <v>14.4637947466107</v>
      </c>
      <c r="CK301" s="6">
        <v>16.2691055665004</v>
      </c>
      <c r="CL301" s="6">
        <v>16.0555824707162</v>
      </c>
      <c r="CM301" s="6">
        <v>16.0745777043485</v>
      </c>
      <c r="CN301" s="6">
        <v>14.9500634769355</v>
      </c>
      <c r="CO301" s="6">
        <v>15.6943206872268</v>
      </c>
      <c r="CP301" s="6">
        <v>16.1140050178951</v>
      </c>
      <c r="CQ301" s="6">
        <v>16.2197083591501</v>
      </c>
      <c r="CR301" s="6">
        <v>16.1693592541989</v>
      </c>
      <c r="CS301" s="6">
        <v>15.0489030064584</v>
      </c>
      <c r="CT301" s="6">
        <v>14.9687925654875</v>
      </c>
      <c r="CU301" s="6">
        <v>15.9059295214409</v>
      </c>
      <c r="CV301" s="6">
        <v>15.5186745912629</v>
      </c>
      <c r="CW301" s="6">
        <v>16.6021172854624</v>
      </c>
      <c r="CX301" s="6">
        <v>16.0166586120619</v>
      </c>
      <c r="CY301" s="6">
        <v>15.4897207364411</v>
      </c>
      <c r="CZ301" s="6">
        <v>15.7057819280182</v>
      </c>
      <c r="DA301" s="6">
        <v>15.0323835774502</v>
      </c>
      <c r="DB301" s="6">
        <v>15.5898334136327</v>
      </c>
      <c r="DC301" s="6">
        <v>15.9327427938869</v>
      </c>
      <c r="DD301" s="6">
        <v>15.5131539597642</v>
      </c>
      <c r="DE301" s="6">
        <v>16.407712812628</v>
      </c>
      <c r="DF301" s="6">
        <v>15.2977142914446</v>
      </c>
      <c r="DG301" s="6">
        <v>15.8388948981011</v>
      </c>
      <c r="DH301" s="6">
        <v>15.3445235454993</v>
      </c>
      <c r="DI301" s="6">
        <v>15.8546110494285</v>
      </c>
      <c r="DJ301" s="6">
        <v>15.329172582493</v>
      </c>
      <c r="DK301" s="6">
        <v>15.2270134164775</v>
      </c>
      <c r="DL301" s="6">
        <v>15.6456238198641</v>
      </c>
      <c r="DM301" s="6">
        <v>15.1253598398492</v>
      </c>
      <c r="DN301" s="6">
        <v>15.7500637490281</v>
      </c>
      <c r="DO301" s="6">
        <v>15.8202211504544</v>
      </c>
      <c r="DP301" s="6">
        <v>16.3660454930424</v>
      </c>
      <c r="DQ301" s="6">
        <v>15.6125339451069</v>
      </c>
      <c r="DR301" s="6">
        <v>15.2968178955602</v>
      </c>
      <c r="DS301" s="6">
        <v>15.7328596296858</v>
      </c>
      <c r="DT301" s="6">
        <v>16.7542633525156</v>
      </c>
      <c r="DU301" s="6">
        <v>14.9829114829931</v>
      </c>
      <c r="DV301" s="6">
        <v>16.0041638048328</v>
      </c>
      <c r="DW301" s="6">
        <v>15.8602097862412</v>
      </c>
      <c r="DX301" s="6">
        <v>15.3980897053222</v>
      </c>
      <c r="DY301" s="6">
        <v>16.768496581929</v>
      </c>
      <c r="DZ301" s="6">
        <v>15.665089325127</v>
      </c>
      <c r="EA301" s="6">
        <v>15.0165597212343</v>
      </c>
      <c r="EB301" s="6">
        <v>15.6498342971092</v>
      </c>
      <c r="EC301" s="6">
        <v>15.7769793255869</v>
      </c>
      <c r="ED301" s="6">
        <v>15.6449664792522</v>
      </c>
      <c r="EE301" s="6">
        <v>16.6718373206091</v>
      </c>
      <c r="EF301" s="6">
        <v>17.4807922865155</v>
      </c>
      <c r="EG301" s="6">
        <v>15.6157682624166</v>
      </c>
      <c r="EH301" s="6">
        <v>15.6930845301589</v>
      </c>
      <c r="EI301" s="6">
        <v>17.8670055434144</v>
      </c>
      <c r="EJ301" s="6">
        <v>17.6013725721943</v>
      </c>
      <c r="EK301" s="6">
        <v>16.682753069459</v>
      </c>
      <c r="EL301" s="6">
        <v>16.6843574713793</v>
      </c>
      <c r="EM301" s="6">
        <v>16.5146802428885</v>
      </c>
      <c r="EN301" s="6">
        <v>16.5120722200987</v>
      </c>
      <c r="EO301" s="6">
        <v>17.3614656784629</v>
      </c>
      <c r="EP301" s="6">
        <v>16.4573290728143</v>
      </c>
      <c r="EQ301" s="6">
        <v>17.7176517630723</v>
      </c>
      <c r="ER301" s="6">
        <v>15.9557073676527</v>
      </c>
      <c r="ES301" s="6">
        <v>15.6707933655661</v>
      </c>
      <c r="ET301" s="6">
        <v>15.3001308848179</v>
      </c>
      <c r="EU301" s="6">
        <v>15.8737643549324</v>
      </c>
      <c r="EV301" s="6">
        <v>15.746363345658</v>
      </c>
      <c r="EW301" s="6">
        <v>16.502460873893</v>
      </c>
      <c r="EX301" s="6">
        <v>15.8329881935774</v>
      </c>
      <c r="EY301" s="6">
        <v>16.4468379523715</v>
      </c>
      <c r="EZ301" s="6">
        <v>15.6308114622086</v>
      </c>
      <c r="FA301" s="6">
        <v>15.3215945144598</v>
      </c>
      <c r="FB301" s="6">
        <v>17.1404169794661</v>
      </c>
      <c r="FC301" s="6">
        <v>15.3681640096263</v>
      </c>
      <c r="FD301" s="6">
        <v>16.034871273877</v>
      </c>
      <c r="FE301" s="6">
        <v>16.7953207497696</v>
      </c>
      <c r="FF301" s="6">
        <v>15.5120007688754</v>
      </c>
      <c r="FG301" s="6">
        <v>15.8113721705978</v>
      </c>
      <c r="FH301" s="8">
        <v>15.4785558952806</v>
      </c>
      <c r="FI301" s="8">
        <v>15.182178054763</v>
      </c>
      <c r="FJ301" s="8">
        <v>14.9861591825407</v>
      </c>
      <c r="FK301" s="8">
        <v>15.472694475482</v>
      </c>
      <c r="FL301" s="8">
        <v>15.8904162596079</v>
      </c>
      <c r="FM301" s="8">
        <v>14.4938520107052</v>
      </c>
      <c r="FN301" s="8">
        <v>14.6582128330459</v>
      </c>
      <c r="FO301" s="8">
        <v>14.4792516273234</v>
      </c>
      <c r="FP301" s="8">
        <v>15.4294944549545</v>
      </c>
      <c r="FQ301" s="8">
        <v>14.3241305043766</v>
      </c>
      <c r="FR301" s="8">
        <v>14.3288400305976</v>
      </c>
      <c r="FS301" s="8">
        <v>15.4410597049437</v>
      </c>
      <c r="FT301" s="8">
        <v>14.832349381259</v>
      </c>
      <c r="FU301" s="8">
        <v>14.7504067218112</v>
      </c>
      <c r="FV301" s="8">
        <v>15.2380393014907</v>
      </c>
      <c r="FW301" s="8">
        <v>14.9393055840807</v>
      </c>
      <c r="FX301" s="8">
        <v>13.5369821325987</v>
      </c>
      <c r="FY301" s="8">
        <v>14.6154199194734</v>
      </c>
      <c r="FZ301" s="8">
        <v>14.5598954623331</v>
      </c>
      <c r="GA301" s="8">
        <v>15.6341696143413</v>
      </c>
      <c r="GB301" s="8">
        <v>14.230936671231</v>
      </c>
      <c r="GC301" s="8">
        <v>15.3477863774107</v>
      </c>
      <c r="GD301" s="8">
        <v>14.109243478692</v>
      </c>
      <c r="GE301" s="8">
        <v>15.2128056533509</v>
      </c>
      <c r="GF301" s="8">
        <v>14.5860978357405</v>
      </c>
      <c r="GG301" s="8">
        <v>14.6429561119976</v>
      </c>
      <c r="GH301" s="8">
        <v>15.4735886121291</v>
      </c>
      <c r="GI301" s="8">
        <v>13.6810181017066</v>
      </c>
      <c r="GJ301" s="8">
        <v>15.1017319420526</v>
      </c>
      <c r="GK301" s="8">
        <v>14.048358799322</v>
      </c>
      <c r="GL301" s="8">
        <v>14.3064734233831</v>
      </c>
      <c r="GM301" s="8">
        <v>15.0097401511951</v>
      </c>
      <c r="GN301" s="8">
        <v>14.6270087720626</v>
      </c>
      <c r="GO301" s="8">
        <v>14.6400185267472</v>
      </c>
      <c r="GP301" s="8">
        <v>14.2154296595239</v>
      </c>
      <c r="GQ301" s="8">
        <v>14.4442444464905</v>
      </c>
      <c r="GR301" s="8">
        <v>15.1225815883016</v>
      </c>
      <c r="GS301" s="8">
        <v>14.9601134740831</v>
      </c>
      <c r="GT301" s="8">
        <v>14.5866077532436</v>
      </c>
      <c r="GU301" s="8">
        <v>14.0892659695438</v>
      </c>
      <c r="GV301" s="8">
        <v>14.4052657027155</v>
      </c>
      <c r="GW301" s="8">
        <v>15.1595634433345</v>
      </c>
      <c r="GX301" s="8">
        <v>14.4218736503125</v>
      </c>
      <c r="GY301" s="8">
        <v>14.9271808438405</v>
      </c>
      <c r="GZ301" s="8">
        <v>14.2958455590611</v>
      </c>
      <c r="HA301" s="8">
        <v>16.7708572453276</v>
      </c>
      <c r="HB301" s="8">
        <v>15.1187639668204</v>
      </c>
      <c r="HC301" s="8">
        <v>15.4245396159462</v>
      </c>
      <c r="HD301" s="8">
        <v>15.096671811227</v>
      </c>
      <c r="HE301" s="8">
        <v>14.1096297499024</v>
      </c>
      <c r="HF301" s="8">
        <v>14.0179873160298</v>
      </c>
      <c r="HG301" s="8">
        <v>14.4629001129788</v>
      </c>
      <c r="HH301" s="8">
        <v>15.7050834770602</v>
      </c>
      <c r="HI301" s="8">
        <v>14.7617372401262</v>
      </c>
      <c r="HJ301" s="8">
        <v>14.4487638231355</v>
      </c>
      <c r="HK301" s="8">
        <v>14.2500403716944</v>
      </c>
      <c r="HL301" s="8">
        <v>14.3190444925346</v>
      </c>
      <c r="HM301" s="8">
        <v>13.7243477268567</v>
      </c>
      <c r="HN301" s="8">
        <v>14.1297780686397</v>
      </c>
      <c r="HO301" s="8">
        <v>14.0907327510333</v>
      </c>
      <c r="HP301" s="8">
        <v>13.9970590313425</v>
      </c>
      <c r="HQ301" s="8">
        <v>14.6437701428477</v>
      </c>
      <c r="HR301" s="8">
        <v>13.6095755401571</v>
      </c>
      <c r="HS301" s="8">
        <v>13.6620076906517</v>
      </c>
      <c r="HT301" s="8">
        <v>16.7605494189932</v>
      </c>
      <c r="HU301" s="8">
        <v>14.5531723357302</v>
      </c>
      <c r="HV301" s="8">
        <v>14.0460316253915</v>
      </c>
      <c r="HW301" s="8">
        <v>14.0174778470641</v>
      </c>
      <c r="HX301" s="8">
        <v>13.4009761867086</v>
      </c>
      <c r="HY301" s="8">
        <v>14.0160879248818</v>
      </c>
      <c r="HZ301" s="8">
        <v>14.6461414061789</v>
      </c>
      <c r="IA301" s="8">
        <v>15.0169004341044</v>
      </c>
      <c r="IB301" s="8">
        <v>14.8630242929203</v>
      </c>
      <c r="IC301" s="8">
        <v>13.7423349630541</v>
      </c>
      <c r="ID301" s="8">
        <v>14.5724767992638</v>
      </c>
      <c r="IE301" s="8">
        <v>16.1387397446823</v>
      </c>
      <c r="IF301" s="8">
        <v>14.0085413159632</v>
      </c>
      <c r="IG301" s="8">
        <v>13.5581658572882</v>
      </c>
      <c r="IH301" s="8">
        <v>13.9708544171851</v>
      </c>
      <c r="II301" s="8">
        <v>13.830738022179</v>
      </c>
      <c r="IJ301" s="8">
        <v>14.9959360566815</v>
      </c>
      <c r="IK301" s="8">
        <v>14.6184856322131</v>
      </c>
      <c r="IL301" s="8">
        <v>14.5727876558465</v>
      </c>
      <c r="IM301" s="8">
        <v>14.3558889630877</v>
      </c>
      <c r="IN301" s="8">
        <v>14.2764046186627</v>
      </c>
      <c r="IO301" s="8">
        <v>14.4980013772376</v>
      </c>
      <c r="IP301" s="8">
        <v>14.940219755592</v>
      </c>
      <c r="IQ301" s="8">
        <v>14.1929746080448</v>
      </c>
      <c r="IR301" s="8">
        <v>15.1996745783437</v>
      </c>
      <c r="IS301" s="8">
        <v>14.348233292873</v>
      </c>
      <c r="IT301" s="8">
        <v>14.1236999229072</v>
      </c>
      <c r="IU301" s="8">
        <v>15.2682085684424</v>
      </c>
      <c r="IV301" s="8">
        <v>14.2741208987176</v>
      </c>
      <c r="IW301" s="8">
        <v>14.1772113148474</v>
      </c>
      <c r="IX301" s="8">
        <v>14.5322569430043</v>
      </c>
      <c r="IY301" s="8">
        <v>14.7768404997477</v>
      </c>
      <c r="IZ301" s="8">
        <v>14.3439470595366</v>
      </c>
      <c r="JA301" s="8">
        <v>14.4597369313766</v>
      </c>
      <c r="JB301" s="8">
        <v>14.3232727811504</v>
      </c>
      <c r="JC301" s="8">
        <v>14.7924548693763</v>
      </c>
      <c r="JD301" s="8">
        <v>14.1856820721747</v>
      </c>
      <c r="JE301" s="8">
        <v>14.6915797271343</v>
      </c>
      <c r="JF301" s="8">
        <v>14.3709135041597</v>
      </c>
      <c r="JG301" s="8">
        <v>14.6606037348222</v>
      </c>
      <c r="JH301" s="8">
        <v>14.6246092594363</v>
      </c>
      <c r="JI301" s="8">
        <v>14.1745623125306</v>
      </c>
      <c r="JJ301" s="8">
        <v>14.4104755026634</v>
      </c>
      <c r="JK301" s="8">
        <v>14.9295146251699</v>
      </c>
      <c r="JL301" s="8">
        <v>14.2484312475819</v>
      </c>
      <c r="JM301" s="8">
        <v>13.8732959720053</v>
      </c>
      <c r="JN301" s="8">
        <v>14.8981888014236</v>
      </c>
      <c r="JO301" s="8">
        <v>14.5815196128524</v>
      </c>
      <c r="JP301" s="8">
        <v>15.8708572360004</v>
      </c>
      <c r="JQ301" s="8">
        <v>14.413879085762</v>
      </c>
      <c r="JR301" s="8">
        <v>14.8212350755832</v>
      </c>
      <c r="JS301" s="8">
        <v>14.3015091478852</v>
      </c>
      <c r="JT301" s="8">
        <v>14.5695130634419</v>
      </c>
      <c r="JU301" s="8">
        <v>14.2486393607436</v>
      </c>
      <c r="JV301" s="8">
        <v>14.2158332885489</v>
      </c>
      <c r="JW301" s="8">
        <v>14.2062583656882</v>
      </c>
      <c r="JX301" s="8">
        <v>14.1567246436736</v>
      </c>
      <c r="JY301" s="8">
        <v>14.314335670838</v>
      </c>
      <c r="JZ301" s="8">
        <v>14.7387848255994</v>
      </c>
      <c r="KA301" s="8">
        <v>15.9056226676432</v>
      </c>
      <c r="KB301" s="8">
        <v>16.4592139924133</v>
      </c>
      <c r="KC301" s="8">
        <v>15.2512008127686</v>
      </c>
      <c r="KD301" s="8">
        <v>15.1151970141358</v>
      </c>
      <c r="KE301" s="8">
        <v>15.0505930418814</v>
      </c>
      <c r="KF301" s="8">
        <v>14.872446117065</v>
      </c>
      <c r="KG301" s="8">
        <v>14.5037945953931</v>
      </c>
      <c r="KH301" s="8">
        <v>14.342742434417</v>
      </c>
      <c r="KI301" s="8">
        <v>14.3535988563378</v>
      </c>
      <c r="KJ301" s="8">
        <v>15.5156098099249</v>
      </c>
      <c r="KK301" s="8">
        <v>15.2104964847899</v>
      </c>
      <c r="KL301" s="8">
        <v>13.8078689033089</v>
      </c>
      <c r="KM301" s="8">
        <v>15.1577646425614</v>
      </c>
      <c r="KN301" s="8">
        <v>15.6362424811731</v>
      </c>
      <c r="KO301" s="8">
        <v>16.9095316781726</v>
      </c>
      <c r="KP301" s="8">
        <v>14.080304502866</v>
      </c>
      <c r="KQ301" s="8">
        <v>14.4135024129299</v>
      </c>
      <c r="KR301" s="8">
        <v>14.1180470254213</v>
      </c>
      <c r="KS301" s="8">
        <v>14.4771369568553</v>
      </c>
      <c r="KT301" s="8">
        <v>13.9551771504072</v>
      </c>
      <c r="KU301" s="8">
        <v>14.8332318677659</v>
      </c>
      <c r="KV301" s="8">
        <v>14.5510183730082</v>
      </c>
      <c r="KW301" s="8">
        <v>14.6240657538524</v>
      </c>
      <c r="KX301" s="8">
        <v>13.7973206985377</v>
      </c>
      <c r="KY301" s="8">
        <v>14.1264063595379</v>
      </c>
      <c r="KZ301" s="8">
        <v>14.2777946693514</v>
      </c>
      <c r="LA301" s="8">
        <v>12.4610919671766</v>
      </c>
      <c r="LB301" s="8">
        <v>14.0712074574902</v>
      </c>
      <c r="LC301" s="8">
        <v>14.4730708031732</v>
      </c>
      <c r="LD301" s="8">
        <v>15.1053589937976</v>
      </c>
      <c r="LE301" s="8">
        <v>13.9566214526375</v>
      </c>
      <c r="LF301" s="8">
        <v>14.8880563509574</v>
      </c>
      <c r="LG301" s="8">
        <v>14.0403355503555</v>
      </c>
      <c r="LH301" s="8">
        <v>15.0270404788318</v>
      </c>
      <c r="LI301" s="8">
        <v>14.5079576110682</v>
      </c>
      <c r="LJ301" s="8">
        <v>15.2518353709655</v>
      </c>
      <c r="LK301" s="8">
        <v>14.5867212192125</v>
      </c>
    </row>
    <row r="302" spans="1:323">
      <c r="A302" s="5" t="s">
        <v>906</v>
      </c>
      <c r="B302" s="5" t="s">
        <v>907</v>
      </c>
      <c r="C302" s="5" t="s">
        <v>845</v>
      </c>
      <c r="D302" s="6">
        <v>19.7750004297578</v>
      </c>
      <c r="E302" s="6">
        <v>19.3936072845157</v>
      </c>
      <c r="F302" s="6">
        <v>19.647419212453</v>
      </c>
      <c r="G302" s="6">
        <v>19.090074361773</v>
      </c>
      <c r="H302" s="6">
        <v>19.4383706592553</v>
      </c>
      <c r="I302" s="6">
        <v>19.5831248873129</v>
      </c>
      <c r="J302" s="6">
        <v>19.7535114762613</v>
      </c>
      <c r="K302" s="6">
        <v>19.5773496286284</v>
      </c>
      <c r="L302" s="6">
        <v>19.6096502924842</v>
      </c>
      <c r="M302" s="6">
        <v>19.2703767397509</v>
      </c>
      <c r="N302" s="6">
        <v>18.9543593173321</v>
      </c>
      <c r="O302" s="6">
        <v>20.0242789912807</v>
      </c>
      <c r="P302" s="6">
        <v>18.9635272371666</v>
      </c>
      <c r="Q302" s="6">
        <v>19.0673852972194</v>
      </c>
      <c r="R302" s="6">
        <v>19.462650461187</v>
      </c>
      <c r="S302" s="6">
        <v>19.338055156299</v>
      </c>
      <c r="T302" s="6">
        <v>18.846931174208</v>
      </c>
      <c r="U302" s="6">
        <v>19.2779775460526</v>
      </c>
      <c r="V302" s="6">
        <v>18.486625156535</v>
      </c>
      <c r="W302" s="6">
        <v>18.6394746099914</v>
      </c>
      <c r="X302" s="6">
        <v>18.6234357630795</v>
      </c>
      <c r="Y302" s="6">
        <v>18.5519542860458</v>
      </c>
      <c r="Z302" s="6">
        <v>18.0330650903936</v>
      </c>
      <c r="AA302" s="6">
        <v>18.2852758483642</v>
      </c>
      <c r="AB302" s="6">
        <v>18.2143880092104</v>
      </c>
      <c r="AC302" s="6">
        <v>18.1077295258319</v>
      </c>
      <c r="AD302" s="6">
        <v>17.8322934079302</v>
      </c>
      <c r="AE302" s="6">
        <v>17.5256023858284</v>
      </c>
      <c r="AF302" s="6">
        <v>17.5036406231051</v>
      </c>
      <c r="AG302" s="6">
        <v>17.4304045786442</v>
      </c>
      <c r="AH302" s="6">
        <v>16.2287051724172</v>
      </c>
      <c r="AI302" s="6">
        <v>17.5989523324806</v>
      </c>
      <c r="AJ302" s="6">
        <v>16.9195982860586</v>
      </c>
      <c r="AK302" s="6">
        <v>17.0618417196515</v>
      </c>
      <c r="AL302" s="6">
        <v>16.5239028766721</v>
      </c>
      <c r="AM302" s="6">
        <v>16.2639173291657</v>
      </c>
      <c r="AN302" s="6">
        <v>16.5066343436249</v>
      </c>
      <c r="AO302" s="6">
        <v>16.8227938673274</v>
      </c>
      <c r="AP302" s="6">
        <v>16.8089023499102</v>
      </c>
      <c r="AQ302" s="6">
        <v>16.4844518606838</v>
      </c>
      <c r="AR302" s="6">
        <v>16.9864534810796</v>
      </c>
      <c r="AS302" s="6">
        <v>17.0398241138652</v>
      </c>
      <c r="AT302" s="6">
        <v>16.863878018915</v>
      </c>
      <c r="AU302" s="6">
        <v>17.1059076668215</v>
      </c>
      <c r="AV302" s="6">
        <v>16.9409007197029</v>
      </c>
      <c r="AW302" s="6">
        <v>17.1345881801366</v>
      </c>
      <c r="AX302" s="6">
        <v>17.2289952877264</v>
      </c>
      <c r="AY302" s="6">
        <v>17.5377732522099</v>
      </c>
      <c r="AZ302" s="6">
        <v>18.3067453479342</v>
      </c>
      <c r="BA302" s="6">
        <v>17.2258519671637</v>
      </c>
      <c r="BB302" s="6">
        <v>16.5273980376355</v>
      </c>
      <c r="BC302" s="6">
        <v>16.8899344309077</v>
      </c>
      <c r="BD302" s="6">
        <v>20.1312774333936</v>
      </c>
      <c r="BE302" s="6">
        <v>19.7213746796027</v>
      </c>
      <c r="BF302" s="6">
        <v>19.6405226138869</v>
      </c>
      <c r="BG302" s="6">
        <v>19.4657207884805</v>
      </c>
      <c r="BH302" s="6">
        <v>19.6718144710009</v>
      </c>
      <c r="BI302" s="6">
        <v>19.6052275393277</v>
      </c>
      <c r="BJ302" s="6">
        <v>20.031581889369</v>
      </c>
      <c r="BK302" s="6">
        <v>19.5987375716322</v>
      </c>
      <c r="BL302" s="6">
        <v>19.521607376773</v>
      </c>
      <c r="BM302" s="6">
        <v>19.1423238744135</v>
      </c>
      <c r="BN302" s="6">
        <v>20.1489094945492</v>
      </c>
      <c r="BO302" s="6">
        <v>19.5910851312171</v>
      </c>
      <c r="BP302" s="6">
        <v>19.1425215838034</v>
      </c>
      <c r="BQ302" s="6">
        <v>19.2686681915345</v>
      </c>
      <c r="BR302" s="6">
        <v>19.6594603085479</v>
      </c>
      <c r="BS302" s="6">
        <v>19.1486682024616</v>
      </c>
      <c r="BT302" s="6">
        <v>19.4701838757931</v>
      </c>
      <c r="BU302" s="6">
        <v>19.4653404379322</v>
      </c>
      <c r="BV302" s="6">
        <v>19.5234716128894</v>
      </c>
      <c r="BW302" s="6">
        <v>18.9905567207405</v>
      </c>
      <c r="BX302" s="6">
        <v>19.6057608177602</v>
      </c>
      <c r="BY302" s="6">
        <v>19.2301761048829</v>
      </c>
      <c r="BZ302" s="6">
        <v>19.3025543674256</v>
      </c>
      <c r="CA302" s="6">
        <v>19.4335613560985</v>
      </c>
      <c r="CB302" s="6">
        <v>19.2250164091045</v>
      </c>
      <c r="CC302" s="6">
        <v>19.8221517659774</v>
      </c>
      <c r="CD302" s="6">
        <v>19.8878209907968</v>
      </c>
      <c r="CE302" s="6">
        <v>19.7021976489127</v>
      </c>
      <c r="CF302" s="6">
        <v>19.5824828961203</v>
      </c>
      <c r="CG302" s="6">
        <v>19.8991485127021</v>
      </c>
      <c r="CH302" s="6">
        <v>19.5169400599696</v>
      </c>
      <c r="CI302" s="6">
        <v>19.8929117108069</v>
      </c>
      <c r="CJ302" s="6">
        <v>20.161823834855</v>
      </c>
      <c r="CK302" s="6">
        <v>19.8430586632022</v>
      </c>
      <c r="CL302" s="6">
        <v>20.0709460590049</v>
      </c>
      <c r="CM302" s="6">
        <v>19.8860830397854</v>
      </c>
      <c r="CN302" s="6">
        <v>20.1013071060923</v>
      </c>
      <c r="CO302" s="6">
        <v>19.4791527258289</v>
      </c>
      <c r="CP302" s="6">
        <v>19.6159865395515</v>
      </c>
      <c r="CQ302" s="6">
        <v>17.7355240679682</v>
      </c>
      <c r="CR302" s="6">
        <v>17.6475297077927</v>
      </c>
      <c r="CS302" s="6">
        <v>17.3690696110461</v>
      </c>
      <c r="CT302" s="6">
        <v>17.9365818569382</v>
      </c>
      <c r="CU302" s="6">
        <v>20.0695121725303</v>
      </c>
      <c r="CV302" s="6">
        <v>17.8399353555262</v>
      </c>
      <c r="CW302" s="6">
        <v>17.6530907604722</v>
      </c>
      <c r="CX302" s="6">
        <v>16.8709813481051</v>
      </c>
      <c r="CY302" s="6">
        <v>17.3172433781347</v>
      </c>
      <c r="CZ302" s="6">
        <v>17.1466147376744</v>
      </c>
      <c r="DA302" s="6">
        <v>16.9984884401699</v>
      </c>
      <c r="DB302" s="6">
        <v>17.0123552315329</v>
      </c>
      <c r="DC302" s="6">
        <v>17.1670405552844</v>
      </c>
      <c r="DD302" s="6">
        <v>19.7718016252522</v>
      </c>
      <c r="DE302" s="6">
        <v>17.5521342010645</v>
      </c>
      <c r="DF302" s="6">
        <v>16.6235348984418</v>
      </c>
      <c r="DG302" s="6">
        <v>16.887636399159</v>
      </c>
      <c r="DH302" s="6">
        <v>16.2012735790653</v>
      </c>
      <c r="DI302" s="6">
        <v>16.5608694192079</v>
      </c>
      <c r="DJ302" s="6">
        <v>16.9001398858776</v>
      </c>
      <c r="DK302" s="6">
        <v>16.526868634559</v>
      </c>
      <c r="DL302" s="6">
        <v>16.2676659566796</v>
      </c>
      <c r="DM302" s="6">
        <v>16.3226403170059</v>
      </c>
      <c r="DN302" s="6">
        <v>17.1950959425351</v>
      </c>
      <c r="DO302" s="6">
        <v>16.6643398381561</v>
      </c>
      <c r="DP302" s="6">
        <v>17.2951150534147</v>
      </c>
      <c r="DQ302" s="6">
        <v>17.3538390916487</v>
      </c>
      <c r="DR302" s="6">
        <v>16.760932157703</v>
      </c>
      <c r="DS302" s="6">
        <v>16.8139311022354</v>
      </c>
      <c r="DT302" s="6">
        <v>16.3332643497017</v>
      </c>
      <c r="DU302" s="6">
        <v>16.3883877474668</v>
      </c>
      <c r="DV302" s="6">
        <v>16.8549602674275</v>
      </c>
      <c r="DW302" s="6">
        <v>16.1445710313039</v>
      </c>
      <c r="DX302" s="6">
        <v>16.2662330365243</v>
      </c>
      <c r="DY302" s="6">
        <v>19.1498214869556</v>
      </c>
      <c r="DZ302" s="6">
        <v>19.5531006925952</v>
      </c>
      <c r="EA302" s="6">
        <v>19.8075378319172</v>
      </c>
      <c r="EB302" s="6">
        <v>19.5269959125825</v>
      </c>
      <c r="EC302" s="6">
        <v>19.3026292880296</v>
      </c>
      <c r="ED302" s="6">
        <v>19.3291384424832</v>
      </c>
      <c r="EE302" s="6">
        <v>19.6723552908712</v>
      </c>
      <c r="EF302" s="6">
        <v>19.5017560970992</v>
      </c>
      <c r="EG302" s="6">
        <v>19.4133818738852</v>
      </c>
      <c r="EH302" s="6">
        <v>19.3825289233861</v>
      </c>
      <c r="EI302" s="6">
        <v>19.6594402971229</v>
      </c>
      <c r="EJ302" s="6">
        <v>19.4888446694119</v>
      </c>
      <c r="EK302" s="6">
        <v>19.3539726768422</v>
      </c>
      <c r="EL302" s="6">
        <v>18.8924141880776</v>
      </c>
      <c r="EM302" s="6">
        <v>19.4003592137397</v>
      </c>
      <c r="EN302" s="6">
        <v>19.5443806830308</v>
      </c>
      <c r="EO302" s="6">
        <v>19.0462244324901</v>
      </c>
      <c r="EP302" s="6">
        <v>19.7537707304145</v>
      </c>
      <c r="EQ302" s="6">
        <v>19.6964496897598</v>
      </c>
      <c r="ER302" s="6">
        <v>19.2701616487609</v>
      </c>
      <c r="ES302" s="6">
        <v>19.5264366138854</v>
      </c>
      <c r="ET302" s="6">
        <v>19.577461035011</v>
      </c>
      <c r="EU302" s="6">
        <v>19.9118690622799</v>
      </c>
      <c r="EV302" s="6">
        <v>19.6831439409104</v>
      </c>
      <c r="EW302" s="6">
        <v>20.1484863177054</v>
      </c>
      <c r="EX302" s="6">
        <v>19.7487504793167</v>
      </c>
      <c r="EY302" s="6">
        <v>20.1580711088533</v>
      </c>
      <c r="EZ302" s="6">
        <v>19.5884806507315</v>
      </c>
      <c r="FA302" s="6">
        <v>19.8032747525625</v>
      </c>
      <c r="FB302" s="6">
        <v>20.1027988140809</v>
      </c>
      <c r="FC302" s="6">
        <v>19.6343124924144</v>
      </c>
      <c r="FD302" s="6">
        <v>19.8236566780767</v>
      </c>
      <c r="FE302" s="6">
        <v>19.6660257131123</v>
      </c>
      <c r="FF302" s="6">
        <v>19.9587777324248</v>
      </c>
      <c r="FG302" s="6">
        <v>19.4011564092088</v>
      </c>
      <c r="FH302" s="8">
        <v>19.0724442159681</v>
      </c>
      <c r="FI302" s="8">
        <v>18.1581247235597</v>
      </c>
      <c r="FJ302" s="8">
        <v>18.1836094301929</v>
      </c>
      <c r="FK302" s="8">
        <v>18.8713022034261</v>
      </c>
      <c r="FL302" s="8">
        <v>18.3876814323212</v>
      </c>
      <c r="FM302" s="8">
        <v>18.394773885355</v>
      </c>
      <c r="FN302" s="8">
        <v>17.6337961161225</v>
      </c>
      <c r="FO302" s="8">
        <v>18.4021355877165</v>
      </c>
      <c r="FP302" s="8">
        <v>18.1735161859308</v>
      </c>
      <c r="FQ302" s="8">
        <v>17.2502418986584</v>
      </c>
      <c r="FR302" s="8">
        <v>17.6087701492826</v>
      </c>
      <c r="FS302" s="8">
        <v>19.1028321652909</v>
      </c>
      <c r="FT302" s="8">
        <v>18.7398080897937</v>
      </c>
      <c r="FU302" s="8">
        <v>18.6485555401199</v>
      </c>
      <c r="FV302" s="8">
        <v>18.4149017299235</v>
      </c>
      <c r="FW302" s="8">
        <v>18.5020509774762</v>
      </c>
      <c r="FX302" s="8">
        <v>18.124991362217</v>
      </c>
      <c r="FY302" s="8">
        <v>19.0680133013327</v>
      </c>
      <c r="FZ302" s="8">
        <v>17.5897353485662</v>
      </c>
      <c r="GA302" s="8">
        <v>18.4005797530735</v>
      </c>
      <c r="GB302" s="8">
        <v>17.8021220533964</v>
      </c>
      <c r="GC302" s="8">
        <v>18.4624186215302</v>
      </c>
      <c r="GD302" s="8">
        <v>18.8019153494628</v>
      </c>
      <c r="GE302" s="8">
        <v>18.7030107259552</v>
      </c>
      <c r="GF302" s="8">
        <v>18.0672371027587</v>
      </c>
      <c r="GG302" s="8">
        <v>18.1241139719904</v>
      </c>
      <c r="GH302" s="8">
        <v>17.7393239622325</v>
      </c>
      <c r="GI302" s="8">
        <v>17.6813937895245</v>
      </c>
      <c r="GJ302" s="8">
        <v>17.8894122347841</v>
      </c>
      <c r="GK302" s="8">
        <v>18.5709708610733</v>
      </c>
      <c r="GL302" s="8">
        <v>18.0885517999084</v>
      </c>
      <c r="GM302" s="8">
        <v>18.2795666899173</v>
      </c>
      <c r="GN302" s="8">
        <v>18.7553005197031</v>
      </c>
      <c r="GO302" s="8">
        <v>18.0703161134451</v>
      </c>
      <c r="GP302" s="8">
        <v>17.6170640952629</v>
      </c>
      <c r="GQ302" s="8">
        <v>17.8932433640516</v>
      </c>
      <c r="GR302" s="8">
        <v>17.8420107776566</v>
      </c>
      <c r="GS302" s="8">
        <v>17.1797817156408</v>
      </c>
      <c r="GT302" s="8">
        <v>18.3670043420058</v>
      </c>
      <c r="GU302" s="8">
        <v>18.5334221303229</v>
      </c>
      <c r="GV302" s="8">
        <v>18.3601695359822</v>
      </c>
      <c r="GW302" s="8">
        <v>18.7394553596735</v>
      </c>
      <c r="GX302" s="8">
        <v>18.0232530160759</v>
      </c>
      <c r="GY302" s="8">
        <v>17.9406173978107</v>
      </c>
      <c r="GZ302" s="8">
        <v>18.3984646099049</v>
      </c>
      <c r="HA302" s="8">
        <v>18.346158714882</v>
      </c>
      <c r="HB302" s="8">
        <v>17.9658950895299</v>
      </c>
      <c r="HC302" s="8">
        <v>18.225473109476</v>
      </c>
      <c r="HD302" s="8">
        <v>18.6493678598049</v>
      </c>
      <c r="HE302" s="8">
        <v>18.1610653403894</v>
      </c>
      <c r="HF302" s="8">
        <v>18.1927755765344</v>
      </c>
      <c r="HG302" s="8">
        <v>18.7720111334606</v>
      </c>
      <c r="HH302" s="8">
        <v>18.5377190515156</v>
      </c>
      <c r="HI302" s="8">
        <v>18.1942504648651</v>
      </c>
      <c r="HJ302" s="8">
        <v>17.8849484057443</v>
      </c>
      <c r="HK302" s="8">
        <v>18.8439779190183</v>
      </c>
      <c r="HL302" s="8">
        <v>18.3919754608796</v>
      </c>
      <c r="HM302" s="8">
        <v>18.1191192320667</v>
      </c>
      <c r="HN302" s="8">
        <v>17.9535151762245</v>
      </c>
      <c r="HO302" s="8">
        <v>17.6420962065606</v>
      </c>
      <c r="HP302" s="8">
        <v>17.7316642592593</v>
      </c>
      <c r="HQ302" s="8">
        <v>17.833127676668</v>
      </c>
      <c r="HR302" s="8">
        <v>18.022023960985</v>
      </c>
      <c r="HS302" s="8">
        <v>17.3776443516224</v>
      </c>
      <c r="HT302" s="8">
        <v>18.282302100322</v>
      </c>
      <c r="HU302" s="8">
        <v>18.7723667929537</v>
      </c>
      <c r="HV302" s="8">
        <v>17.8958624272682</v>
      </c>
      <c r="HW302" s="8">
        <v>18.9550939910025</v>
      </c>
      <c r="HX302" s="8">
        <v>17.76695027517</v>
      </c>
      <c r="HY302" s="8">
        <v>18.6839538959327</v>
      </c>
      <c r="HZ302" s="8">
        <v>18.7497172169259</v>
      </c>
      <c r="IA302" s="8">
        <v>18.7804013975832</v>
      </c>
      <c r="IB302" s="8">
        <v>17.9345059395405</v>
      </c>
      <c r="IC302" s="8">
        <v>17.0572139573202</v>
      </c>
      <c r="ID302" s="8">
        <v>18.146389181352</v>
      </c>
      <c r="IE302" s="8">
        <v>18.3761483811123</v>
      </c>
      <c r="IF302" s="8">
        <v>18.5726021616457</v>
      </c>
      <c r="IG302" s="8">
        <v>17.5499186068277</v>
      </c>
      <c r="IH302" s="8">
        <v>17.7759753813774</v>
      </c>
      <c r="II302" s="8">
        <v>17.7365593666814</v>
      </c>
      <c r="IJ302" s="8">
        <v>18.0479068099957</v>
      </c>
      <c r="IK302" s="8">
        <v>18.6388254329733</v>
      </c>
      <c r="IL302" s="8">
        <v>18.408588588134</v>
      </c>
      <c r="IM302" s="8">
        <v>18.7607067774863</v>
      </c>
      <c r="IN302" s="8">
        <v>18.1374471013303</v>
      </c>
      <c r="IO302" s="8">
        <v>18.3534826048323</v>
      </c>
      <c r="IP302" s="8">
        <v>18.0290860947237</v>
      </c>
      <c r="IQ302" s="8">
        <v>17.8243972532086</v>
      </c>
      <c r="IR302" s="8">
        <v>18.7044918735025</v>
      </c>
      <c r="IS302" s="8">
        <v>17.9908349874812</v>
      </c>
      <c r="IT302" s="8">
        <v>18.2160559013571</v>
      </c>
      <c r="IU302" s="8">
        <v>17.7670564592612</v>
      </c>
      <c r="IV302" s="8">
        <v>18.4624371166797</v>
      </c>
      <c r="IW302" s="8">
        <v>18.558077920736</v>
      </c>
      <c r="IX302" s="8">
        <v>18.5797665440201</v>
      </c>
      <c r="IY302" s="8">
        <v>18.3527783597159</v>
      </c>
      <c r="IZ302" s="8">
        <v>18.1141303294467</v>
      </c>
      <c r="JA302" s="8">
        <v>18.8118374293834</v>
      </c>
      <c r="JB302" s="8">
        <v>18.8899383561815</v>
      </c>
      <c r="JC302" s="8">
        <v>18.4696201584491</v>
      </c>
      <c r="JD302" s="8">
        <v>18.702203615488</v>
      </c>
      <c r="JE302" s="8">
        <v>18.8765988062748</v>
      </c>
      <c r="JF302" s="8">
        <v>18.7816544064638</v>
      </c>
      <c r="JG302" s="8">
        <v>17.3687739725025</v>
      </c>
      <c r="JH302" s="8">
        <v>18.0654511812887</v>
      </c>
      <c r="JI302" s="8">
        <v>18.199824313016</v>
      </c>
      <c r="JJ302" s="8">
        <v>18.3239537955277</v>
      </c>
      <c r="JK302" s="8">
        <v>18.1688762527542</v>
      </c>
      <c r="JL302" s="8">
        <v>17.8449016192536</v>
      </c>
      <c r="JM302" s="8">
        <v>18.7652759560337</v>
      </c>
      <c r="JN302" s="8">
        <v>18.5267027983679</v>
      </c>
      <c r="JO302" s="8">
        <v>18.5910723304705</v>
      </c>
      <c r="JP302" s="8">
        <v>18.6165371763951</v>
      </c>
      <c r="JQ302" s="8">
        <v>17.9783674431439</v>
      </c>
      <c r="JR302" s="8">
        <v>18.4145982243544</v>
      </c>
      <c r="JS302" s="8">
        <v>18.4404611362404</v>
      </c>
      <c r="JT302" s="8">
        <v>18.9344725945863</v>
      </c>
      <c r="JU302" s="8">
        <v>18.5675539218841</v>
      </c>
      <c r="JV302" s="8">
        <v>18.5904252365135</v>
      </c>
      <c r="JW302" s="8">
        <v>18.2646101072442</v>
      </c>
      <c r="JX302" s="8">
        <v>17.4676514900444</v>
      </c>
      <c r="JY302" s="8">
        <v>18.3055991597212</v>
      </c>
      <c r="JZ302" s="8">
        <v>18.3697325103955</v>
      </c>
      <c r="KA302" s="8">
        <v>18.5669431154568</v>
      </c>
      <c r="KB302" s="8">
        <v>18.7480189480272</v>
      </c>
      <c r="KC302" s="8">
        <v>17.5517332867501</v>
      </c>
      <c r="KD302" s="8">
        <v>18.6205749804228</v>
      </c>
      <c r="KE302" s="8">
        <v>19.1074242979079</v>
      </c>
      <c r="KF302" s="8">
        <v>18.5502580407565</v>
      </c>
      <c r="KG302" s="8">
        <v>18.1785849886548</v>
      </c>
      <c r="KH302" s="8">
        <v>18.4720208554477</v>
      </c>
      <c r="KI302" s="8">
        <v>18.2519383100804</v>
      </c>
      <c r="KJ302" s="8">
        <v>18.5638595241245</v>
      </c>
      <c r="KK302" s="8">
        <v>17.3968909932718</v>
      </c>
      <c r="KL302" s="8">
        <v>17.9159327275098</v>
      </c>
      <c r="KM302" s="8">
        <v>18.0292160218041</v>
      </c>
      <c r="KN302" s="8">
        <v>18.3437684188904</v>
      </c>
      <c r="KO302" s="8">
        <v>17.9742476721828</v>
      </c>
      <c r="KP302" s="8">
        <v>17.6547847596322</v>
      </c>
      <c r="KQ302" s="8">
        <v>18.8828524447555</v>
      </c>
      <c r="KR302" s="8">
        <v>18.1890061934531</v>
      </c>
      <c r="KS302" s="8">
        <v>18.3655687344891</v>
      </c>
      <c r="KT302" s="8">
        <v>18.7493732065245</v>
      </c>
      <c r="KU302" s="8">
        <v>19.0764708186372</v>
      </c>
      <c r="KV302" s="8">
        <v>18.9060634969462</v>
      </c>
      <c r="KW302" s="8">
        <v>18.1441362527632</v>
      </c>
      <c r="KX302" s="8">
        <v>17.8785061436101</v>
      </c>
      <c r="KY302" s="8">
        <v>18.4776600519806</v>
      </c>
      <c r="KZ302" s="8">
        <v>18.4716832438058</v>
      </c>
      <c r="LA302" s="8">
        <v>17.2969054509556</v>
      </c>
      <c r="LB302" s="8">
        <v>17.697481594364</v>
      </c>
      <c r="LC302" s="8">
        <v>18.3130269220942</v>
      </c>
      <c r="LD302" s="8">
        <v>18.4724638940492</v>
      </c>
      <c r="LE302" s="8">
        <v>18.6287435401181</v>
      </c>
      <c r="LF302" s="8">
        <v>17.742912695639</v>
      </c>
      <c r="LG302" s="8">
        <v>18.4585114314419</v>
      </c>
      <c r="LH302" s="8">
        <v>17.7815611349899</v>
      </c>
      <c r="LI302" s="8">
        <v>18.0310695230586</v>
      </c>
      <c r="LJ302" s="8">
        <v>18.5930808297446</v>
      </c>
      <c r="LK302" s="8">
        <v>18.6987484536798</v>
      </c>
    </row>
    <row r="303" spans="1:323">
      <c r="A303" s="5" t="s">
        <v>908</v>
      </c>
      <c r="B303" s="5" t="s">
        <v>909</v>
      </c>
      <c r="C303" s="5" t="s">
        <v>845</v>
      </c>
      <c r="D303" s="6">
        <v>16.1840907786417</v>
      </c>
      <c r="E303" s="6">
        <v>15.5393678740299</v>
      </c>
      <c r="F303" s="6">
        <v>14.6262697209684</v>
      </c>
      <c r="G303" s="6">
        <v>15.2248656445123</v>
      </c>
      <c r="H303" s="6">
        <v>16.2473791402603</v>
      </c>
      <c r="I303" s="6">
        <v>15.8113890895295</v>
      </c>
      <c r="J303" s="6">
        <v>15.5976045014326</v>
      </c>
      <c r="K303" s="6">
        <v>15.755931739885</v>
      </c>
      <c r="L303" s="6">
        <v>15.9110729580728</v>
      </c>
      <c r="M303" s="6">
        <v>14.8658756690738</v>
      </c>
      <c r="N303" s="6">
        <v>15.0140813244442</v>
      </c>
      <c r="O303" s="6">
        <v>17.4327972096014</v>
      </c>
      <c r="P303" s="6">
        <v>15.9795056747835</v>
      </c>
      <c r="Q303" s="6">
        <v>15.4981383904201</v>
      </c>
      <c r="R303" s="6">
        <v>14.3326261993958</v>
      </c>
      <c r="S303" s="6">
        <v>15.3907529134775</v>
      </c>
      <c r="T303" s="6">
        <v>15.8650126767361</v>
      </c>
      <c r="U303" s="6">
        <v>14.9400004088501</v>
      </c>
      <c r="V303" s="6">
        <v>14.6976892325894</v>
      </c>
      <c r="W303" s="6">
        <v>14.968165145842</v>
      </c>
      <c r="X303" s="6">
        <v>14.1595110483834</v>
      </c>
      <c r="Y303" s="6">
        <v>15.3792214282181</v>
      </c>
      <c r="Z303" s="6">
        <v>14.6430320481923</v>
      </c>
      <c r="AA303" s="6">
        <v>14.9718164668364</v>
      </c>
      <c r="AB303" s="6">
        <v>15.3915534646718</v>
      </c>
      <c r="AC303" s="6">
        <v>15.3190578972764</v>
      </c>
      <c r="AD303" s="6">
        <v>14.477513130998</v>
      </c>
      <c r="AE303" s="6">
        <v>15.3756838932771</v>
      </c>
      <c r="AF303" s="6">
        <v>15.784172142607</v>
      </c>
      <c r="AG303" s="6">
        <v>14.8088626544502</v>
      </c>
      <c r="AH303" s="6">
        <v>14.4731605707945</v>
      </c>
      <c r="AI303" s="6">
        <v>14.73259414605</v>
      </c>
      <c r="AJ303" s="6">
        <v>14.6433163771453</v>
      </c>
      <c r="AK303" s="6">
        <v>14.2891682459017</v>
      </c>
      <c r="AL303" s="6">
        <v>13.7385866917649</v>
      </c>
      <c r="AM303" s="6">
        <v>14.7854249969195</v>
      </c>
      <c r="AN303" s="6">
        <v>13.9665799567812</v>
      </c>
      <c r="AO303" s="6">
        <v>13.8582486073367</v>
      </c>
      <c r="AP303" s="6">
        <v>14.6278147722853</v>
      </c>
      <c r="AQ303" s="6">
        <v>15.2065492213203</v>
      </c>
      <c r="AR303" s="6">
        <v>14.9430689759177</v>
      </c>
      <c r="AS303" s="6">
        <v>15.0785457189733</v>
      </c>
      <c r="AT303" s="6">
        <v>15.397706816172</v>
      </c>
      <c r="AU303" s="6">
        <v>13.8112595021162</v>
      </c>
      <c r="AV303" s="6">
        <v>14.9417107336029</v>
      </c>
      <c r="AW303" s="6">
        <v>13.4032722246287</v>
      </c>
      <c r="AX303" s="6">
        <v>14.0448732636957</v>
      </c>
      <c r="AY303" s="6">
        <v>13.8271436003666</v>
      </c>
      <c r="AZ303" s="6">
        <v>14.9631528247489</v>
      </c>
      <c r="BA303" s="6">
        <v>14.7215543708297</v>
      </c>
      <c r="BB303" s="6">
        <v>14.0913709826357</v>
      </c>
      <c r="BC303" s="6">
        <v>14.550659606098</v>
      </c>
      <c r="BD303" s="6">
        <v>15.0758011385633</v>
      </c>
      <c r="BE303" s="6">
        <v>15.7073157634833</v>
      </c>
      <c r="BF303" s="6">
        <v>14.7803100021443</v>
      </c>
      <c r="BG303" s="6">
        <v>15.0932960646238</v>
      </c>
      <c r="BH303" s="6">
        <v>15.3682107285062</v>
      </c>
      <c r="BI303" s="6">
        <v>15.4401807418442</v>
      </c>
      <c r="BJ303" s="6">
        <v>13.6461422687376</v>
      </c>
      <c r="BK303" s="6">
        <v>13.4133444113277</v>
      </c>
      <c r="BL303" s="6">
        <v>14.5613347932045</v>
      </c>
      <c r="BM303" s="6">
        <v>14.3702174423694</v>
      </c>
      <c r="BN303" s="6">
        <v>13.7284316721982</v>
      </c>
      <c r="BO303" s="6">
        <v>15.0949198696021</v>
      </c>
      <c r="BP303" s="6">
        <v>15.6253437159785</v>
      </c>
      <c r="BQ303" s="6">
        <v>14.8353651292468</v>
      </c>
      <c r="BR303" s="6">
        <v>14.7400772002323</v>
      </c>
      <c r="BS303" s="6">
        <v>15.5955723940139</v>
      </c>
      <c r="BT303" s="6">
        <v>14.5935094796259</v>
      </c>
      <c r="BU303" s="6">
        <v>14.9297126769216</v>
      </c>
      <c r="BV303" s="6">
        <v>14.9027449757949</v>
      </c>
      <c r="BW303" s="6">
        <v>15.3543585467224</v>
      </c>
      <c r="BX303" s="6">
        <v>13.1173137339152</v>
      </c>
      <c r="BY303" s="6">
        <v>13.7694402575779</v>
      </c>
      <c r="BZ303" s="6">
        <v>13.7341646120551</v>
      </c>
      <c r="CA303" s="6">
        <v>14.6482727312933</v>
      </c>
      <c r="CB303" s="6">
        <v>15.6514589370991</v>
      </c>
      <c r="CC303" s="6">
        <v>12.1819667131503</v>
      </c>
      <c r="CD303" s="6">
        <v>14.5841935276856</v>
      </c>
      <c r="CE303" s="6">
        <v>14.7046910182109</v>
      </c>
      <c r="CF303" s="6">
        <v>11.9151389933621</v>
      </c>
      <c r="CG303" s="6">
        <v>15.0821502320925</v>
      </c>
      <c r="CH303" s="6">
        <v>16.6645283880301</v>
      </c>
      <c r="CI303" s="6">
        <v>11.4310197073375</v>
      </c>
      <c r="CJ303" s="6">
        <v>15.799230463181</v>
      </c>
      <c r="CK303" s="6">
        <v>15.7310252363128</v>
      </c>
      <c r="CL303" s="6">
        <v>15.8396613914706</v>
      </c>
      <c r="CM303" s="6">
        <v>15.5456170334542</v>
      </c>
      <c r="CN303" s="6">
        <v>15.749353147416</v>
      </c>
      <c r="CO303" s="6">
        <v>15.7921623899039</v>
      </c>
      <c r="CP303" s="6">
        <v>15.2004081068589</v>
      </c>
      <c r="CQ303" s="6">
        <v>14.3224819109137</v>
      </c>
      <c r="CR303" s="6">
        <v>13.1187402387094</v>
      </c>
      <c r="CS303" s="6">
        <v>13.6245918778211</v>
      </c>
      <c r="CT303" s="6">
        <v>14.1458516795845</v>
      </c>
      <c r="CU303" s="6">
        <v>14.1618511989588</v>
      </c>
      <c r="CV303" s="6">
        <v>15.236697830414</v>
      </c>
      <c r="CW303" s="6">
        <v>13.830095943526</v>
      </c>
      <c r="CX303" s="6">
        <v>14.7269738571425</v>
      </c>
      <c r="CY303" s="6">
        <v>15.6953347570256</v>
      </c>
      <c r="CZ303" s="6">
        <v>15.0273195705065</v>
      </c>
      <c r="DA303" s="6">
        <v>14.3848884617285</v>
      </c>
      <c r="DB303" s="6">
        <v>14.2850999437429</v>
      </c>
      <c r="DC303" s="6">
        <v>15.0997471910329</v>
      </c>
      <c r="DD303" s="6">
        <v>14.119964622459</v>
      </c>
      <c r="DE303" s="6">
        <v>13.0572001595022</v>
      </c>
      <c r="DF303" s="6">
        <v>14.040298646218</v>
      </c>
      <c r="DG303" s="6">
        <v>12.4861155197084</v>
      </c>
      <c r="DH303" s="6">
        <v>15.2104056108028</v>
      </c>
      <c r="DI303" s="6">
        <v>14.1356135304553</v>
      </c>
      <c r="DJ303" s="6">
        <v>10.7436302708623</v>
      </c>
      <c r="DK303" s="6">
        <v>13.7887830211068</v>
      </c>
      <c r="DL303" s="6">
        <v>14.6732179462384</v>
      </c>
      <c r="DM303" s="6">
        <v>14.9041059256138</v>
      </c>
      <c r="DN303" s="6">
        <v>12.8950468472131</v>
      </c>
      <c r="DO303" s="6">
        <v>14.6052639299332</v>
      </c>
      <c r="DP303" s="6">
        <v>15.7122555630657</v>
      </c>
      <c r="DQ303" s="6">
        <v>14.8694317179269</v>
      </c>
      <c r="DR303" s="6">
        <v>13.6762665993488</v>
      </c>
      <c r="DS303" s="6">
        <v>14.9878372850435</v>
      </c>
      <c r="DT303" s="6">
        <v>14.3253649481664</v>
      </c>
      <c r="DU303" s="6">
        <v>16.8614261030581</v>
      </c>
      <c r="DV303" s="6">
        <v>15.3163887122271</v>
      </c>
      <c r="DW303" s="6">
        <v>14.8015745725519</v>
      </c>
      <c r="DX303" s="6">
        <v>14.0379720634015</v>
      </c>
      <c r="DY303" s="6">
        <v>14.1445428656284</v>
      </c>
      <c r="DZ303" s="6">
        <v>16.6386428269539</v>
      </c>
      <c r="EA303" s="6">
        <v>15.3100207217757</v>
      </c>
      <c r="EB303" s="6">
        <v>14.3991557549542</v>
      </c>
      <c r="EC303" s="6">
        <v>16.9829225508209</v>
      </c>
      <c r="ED303" s="6">
        <v>15.5467998395931</v>
      </c>
      <c r="EE303" s="6">
        <v>15.0259073261024</v>
      </c>
      <c r="EF303" s="6">
        <v>15.8037097843216</v>
      </c>
      <c r="EG303" s="6">
        <v>13.8693106479917</v>
      </c>
      <c r="EH303" s="6">
        <v>15.1718340098807</v>
      </c>
      <c r="EI303" s="6">
        <v>14.0295531674281</v>
      </c>
      <c r="EJ303" s="6">
        <v>15.5093700046083</v>
      </c>
      <c r="EK303" s="6">
        <v>15.8322692906763</v>
      </c>
      <c r="EL303" s="6">
        <v>13.4367318526631</v>
      </c>
      <c r="EM303" s="6">
        <v>15.2916311091633</v>
      </c>
      <c r="EN303" s="6">
        <v>14.7167132633225</v>
      </c>
      <c r="EO303" s="6">
        <v>15.3122083645983</v>
      </c>
      <c r="EP303" s="6">
        <v>15.6647046224905</v>
      </c>
      <c r="EQ303" s="6">
        <v>15.8129076121319</v>
      </c>
      <c r="ER303" s="6">
        <v>15.9325505912381</v>
      </c>
      <c r="ES303" s="6">
        <v>16.3217932888848</v>
      </c>
      <c r="ET303" s="6">
        <v>18.0631830313533</v>
      </c>
      <c r="EU303" s="6">
        <v>13.1460260163098</v>
      </c>
      <c r="EV303" s="6">
        <v>12.2146531310049</v>
      </c>
      <c r="EW303" s="6">
        <v>15.8814253227774</v>
      </c>
      <c r="EX303" s="6">
        <v>15.2801513390874</v>
      </c>
      <c r="EY303" s="6">
        <v>14.7152713738232</v>
      </c>
      <c r="EZ303" s="6">
        <v>15.4648419612178</v>
      </c>
      <c r="FA303" s="6">
        <v>15.5403667287292</v>
      </c>
      <c r="FB303" s="6">
        <v>14.9863612613108</v>
      </c>
      <c r="FC303" s="6">
        <v>14.6262410479965</v>
      </c>
      <c r="FD303" s="6">
        <v>15.5571829575522</v>
      </c>
      <c r="FE303" s="6">
        <v>14.2024200618018</v>
      </c>
      <c r="FF303" s="6">
        <v>17.6373013828003</v>
      </c>
      <c r="FG303" s="6">
        <v>15.2562987612593</v>
      </c>
      <c r="FH303" s="8">
        <v>13.3765650443823</v>
      </c>
      <c r="FI303" s="8">
        <v>14.8746768529985</v>
      </c>
      <c r="FJ303" s="8">
        <v>14.7056870289412</v>
      </c>
      <c r="FK303" s="8">
        <v>14.3665376133008</v>
      </c>
      <c r="FL303" s="8">
        <v>13.8849763874434</v>
      </c>
      <c r="FM303" s="8">
        <v>13.4642254311172</v>
      </c>
      <c r="FN303" s="8">
        <v>12.5586602477277</v>
      </c>
      <c r="FO303" s="8">
        <v>13.4823698807994</v>
      </c>
      <c r="FP303" s="8">
        <v>13.0409586580446</v>
      </c>
      <c r="FQ303" s="8">
        <v>13.1039824830719</v>
      </c>
      <c r="FR303" s="8">
        <v>11.4731675696558</v>
      </c>
      <c r="FS303" s="8">
        <v>14.8765798362423</v>
      </c>
      <c r="FT303" s="8">
        <v>13.6090592340327</v>
      </c>
      <c r="FU303" s="8">
        <v>14.2381701068918</v>
      </c>
      <c r="FV303" s="8">
        <v>12.7742848445364</v>
      </c>
      <c r="FW303" s="8">
        <v>14.3250453916331</v>
      </c>
      <c r="FX303" s="8">
        <v>12.8576733320924</v>
      </c>
      <c r="FY303" s="8">
        <v>13.0429875550893</v>
      </c>
      <c r="FZ303" s="8">
        <v>13.323995336351</v>
      </c>
      <c r="GA303" s="8">
        <v>12.3745194307646</v>
      </c>
      <c r="GB303" s="8">
        <v>13.4266874713509</v>
      </c>
      <c r="GC303" s="8">
        <v>14.9584738784208</v>
      </c>
      <c r="GD303" s="8">
        <v>14.5047686965965</v>
      </c>
      <c r="GE303" s="8">
        <v>14.6851765672467</v>
      </c>
      <c r="GF303" s="8">
        <v>12.0440205034792</v>
      </c>
      <c r="GG303" s="8">
        <v>13.4153665593843</v>
      </c>
      <c r="GH303" s="8">
        <v>13.1963377571731</v>
      </c>
      <c r="GI303" s="8">
        <v>14.5393765357057</v>
      </c>
      <c r="GJ303" s="8">
        <v>13.9980768550798</v>
      </c>
      <c r="GK303" s="8">
        <v>12.2513423585508</v>
      </c>
      <c r="GL303" s="8">
        <v>12.8178011631427</v>
      </c>
      <c r="GM303" s="8">
        <v>15.4723789937483</v>
      </c>
      <c r="GN303" s="8">
        <v>13.0622090673616</v>
      </c>
      <c r="GO303" s="8">
        <v>12.724082509158</v>
      </c>
      <c r="GP303" s="8">
        <v>12.8885154880783</v>
      </c>
      <c r="GQ303" s="8">
        <v>14.5911120680011</v>
      </c>
      <c r="GR303" s="8">
        <v>13.4895283011088</v>
      </c>
      <c r="GS303" s="8">
        <v>13.7051412259217</v>
      </c>
      <c r="GT303" s="8">
        <v>14.1699378996982</v>
      </c>
      <c r="GU303" s="8">
        <v>15.0505669815321</v>
      </c>
      <c r="GV303" s="8">
        <v>14.1950463122362</v>
      </c>
      <c r="GW303" s="8">
        <v>15.6729606070019</v>
      </c>
      <c r="GX303" s="8">
        <v>14.3860874820563</v>
      </c>
      <c r="GY303" s="8">
        <v>14.3320833120766</v>
      </c>
      <c r="GZ303" s="8">
        <v>13.079437100101</v>
      </c>
      <c r="HA303" s="8">
        <v>15.5157183522589</v>
      </c>
      <c r="HB303" s="8">
        <v>12.7669853866205</v>
      </c>
      <c r="HC303" s="8">
        <v>13.2175302055422</v>
      </c>
      <c r="HD303" s="8">
        <v>14.2282008533099</v>
      </c>
      <c r="HE303" s="8">
        <v>14.9250959817485</v>
      </c>
      <c r="HF303" s="8">
        <v>13.8957042880074</v>
      </c>
      <c r="HG303" s="8">
        <v>14.5723218696524</v>
      </c>
      <c r="HH303" s="8">
        <v>12.4595340312367</v>
      </c>
      <c r="HI303" s="8">
        <v>13.2323584914883</v>
      </c>
      <c r="HJ303" s="8">
        <v>13.4659566857078</v>
      </c>
      <c r="HK303" s="8">
        <v>12.955685168315</v>
      </c>
      <c r="HL303" s="8">
        <v>12.0084379662921</v>
      </c>
      <c r="HM303" s="8">
        <v>13.8372219544904</v>
      </c>
      <c r="HN303" s="8">
        <v>13.7088733750901</v>
      </c>
      <c r="HO303" s="8">
        <v>11.9642000439913</v>
      </c>
      <c r="HP303" s="8">
        <v>13.1230175574956</v>
      </c>
      <c r="HQ303" s="8">
        <v>11.9370745579456</v>
      </c>
      <c r="HR303" s="8">
        <v>13.2835788131695</v>
      </c>
      <c r="HS303" s="8">
        <v>12.2814482491878</v>
      </c>
      <c r="HT303" s="8">
        <v>15.3914233541563</v>
      </c>
      <c r="HU303" s="8">
        <v>14.2844294590408</v>
      </c>
      <c r="HV303" s="8">
        <v>12.8077764856704</v>
      </c>
      <c r="HW303" s="8">
        <v>14.4915910549438</v>
      </c>
      <c r="HX303" s="8">
        <v>14.3721834419529</v>
      </c>
      <c r="HY303" s="8">
        <v>14.7988283653684</v>
      </c>
      <c r="HZ303" s="8">
        <v>13.4960791429934</v>
      </c>
      <c r="IA303" s="8">
        <v>12.4723053747166</v>
      </c>
      <c r="IB303" s="8">
        <v>12.5579953731602</v>
      </c>
      <c r="IC303" s="8">
        <v>13.356338110019</v>
      </c>
      <c r="ID303" s="8">
        <v>12.6669007825187</v>
      </c>
      <c r="IE303" s="8">
        <v>14.4224517471805</v>
      </c>
      <c r="IF303" s="8">
        <v>14.4189590820122</v>
      </c>
      <c r="IG303" s="8">
        <v>7.02</v>
      </c>
      <c r="IH303" s="8">
        <v>11.8727441052733</v>
      </c>
      <c r="II303" s="8">
        <v>12.6126231920244</v>
      </c>
      <c r="IJ303" s="8">
        <v>12.6579676864196</v>
      </c>
      <c r="IK303" s="8">
        <v>15.5146911072282</v>
      </c>
      <c r="IL303" s="8">
        <v>15.505850867506</v>
      </c>
      <c r="IM303" s="8">
        <v>14.2567418666424</v>
      </c>
      <c r="IN303" s="8">
        <v>15.1417089941094</v>
      </c>
      <c r="IO303" s="8">
        <v>13.4271375216757</v>
      </c>
      <c r="IP303" s="8">
        <v>15.7814066782218</v>
      </c>
      <c r="IQ303" s="8">
        <v>12.4873294590075</v>
      </c>
      <c r="IR303" s="8">
        <v>15.0244064359864</v>
      </c>
      <c r="IS303" s="8">
        <v>14.2418174469213</v>
      </c>
      <c r="IT303" s="8">
        <v>12.3130792363572</v>
      </c>
      <c r="IU303" s="8">
        <v>13.3653138293071</v>
      </c>
      <c r="IV303" s="8">
        <v>14.4315305457234</v>
      </c>
      <c r="IW303" s="8">
        <v>13.2026695078892</v>
      </c>
      <c r="IX303" s="8">
        <v>13.9969417184026</v>
      </c>
      <c r="IY303" s="8">
        <v>14.4552658736342</v>
      </c>
      <c r="IZ303" s="8">
        <v>13.3448856706762</v>
      </c>
      <c r="JA303" s="8">
        <v>12.8769541515859</v>
      </c>
      <c r="JB303" s="8">
        <v>13.6808150258558</v>
      </c>
      <c r="JC303" s="8">
        <v>14.0243195337356</v>
      </c>
      <c r="JD303" s="8">
        <v>17.1674346730241</v>
      </c>
      <c r="JE303" s="8">
        <v>9.40831395362694</v>
      </c>
      <c r="JF303" s="8">
        <v>13.9076612481873</v>
      </c>
      <c r="JG303" s="8">
        <v>13.5490856757882</v>
      </c>
      <c r="JH303" s="8">
        <v>12.2268480246729</v>
      </c>
      <c r="JI303" s="8">
        <v>10.9666720321088</v>
      </c>
      <c r="JJ303" s="8">
        <v>14.0619746877952</v>
      </c>
      <c r="JK303" s="8">
        <v>13.1955725358475</v>
      </c>
      <c r="JL303" s="8">
        <v>12.7704975631767</v>
      </c>
      <c r="JM303" s="8">
        <v>14.5931610943935</v>
      </c>
      <c r="JN303" s="8">
        <v>12.872135786578</v>
      </c>
      <c r="JO303" s="8">
        <v>7.02</v>
      </c>
      <c r="JP303" s="8">
        <v>12.9128079582272</v>
      </c>
      <c r="JQ303" s="8">
        <v>12.6665108590748</v>
      </c>
      <c r="JR303" s="8">
        <v>11.8912778546408</v>
      </c>
      <c r="JS303" s="8">
        <v>13.042413256804</v>
      </c>
      <c r="JT303" s="8">
        <v>15.2393557394322</v>
      </c>
      <c r="JU303" s="8">
        <v>14.5643949208236</v>
      </c>
      <c r="JV303" s="8">
        <v>13.3950756843008</v>
      </c>
      <c r="JW303" s="8">
        <v>10.4894394543742</v>
      </c>
      <c r="JX303" s="8">
        <v>12.511329426759</v>
      </c>
      <c r="JY303" s="8">
        <v>14.7131428757813</v>
      </c>
      <c r="JZ303" s="8">
        <v>11.7170540636425</v>
      </c>
      <c r="KA303" s="8">
        <v>15.7537071928298</v>
      </c>
      <c r="KB303" s="8">
        <v>14.7583580586588</v>
      </c>
      <c r="KC303" s="8">
        <v>13.3699079271053</v>
      </c>
      <c r="KD303" s="8">
        <v>14.761462542617</v>
      </c>
      <c r="KE303" s="8">
        <v>12.8962694445281</v>
      </c>
      <c r="KF303" s="8">
        <v>13.1961939143981</v>
      </c>
      <c r="KG303" s="8">
        <v>14.4829051948509</v>
      </c>
      <c r="KH303" s="8">
        <v>12.8942591154725</v>
      </c>
      <c r="KI303" s="8">
        <v>10.9495349585501</v>
      </c>
      <c r="KJ303" s="8">
        <v>12.078500561162</v>
      </c>
      <c r="KK303" s="8">
        <v>13.7600269257074</v>
      </c>
      <c r="KL303" s="8">
        <v>14.3735798935583</v>
      </c>
      <c r="KM303" s="8">
        <v>12.189610139689</v>
      </c>
      <c r="KN303" s="8">
        <v>14.7552082569056</v>
      </c>
      <c r="KO303" s="8">
        <v>14.4314457757352</v>
      </c>
      <c r="KP303" s="8">
        <v>12.3128945067226</v>
      </c>
      <c r="KQ303" s="8">
        <v>13.9946250269232</v>
      </c>
      <c r="KR303" s="8">
        <v>11.6914641928269</v>
      </c>
      <c r="KS303" s="8">
        <v>12.8354657979663</v>
      </c>
      <c r="KT303" s="8">
        <v>13.6801750944628</v>
      </c>
      <c r="KU303" s="8">
        <v>14.1768512278529</v>
      </c>
      <c r="KV303" s="8">
        <v>14.5483440828743</v>
      </c>
      <c r="KW303" s="8">
        <v>14.5781085503161</v>
      </c>
      <c r="KX303" s="8">
        <v>15.9889856841721</v>
      </c>
      <c r="KY303" s="8">
        <v>13.2479942928989</v>
      </c>
      <c r="KZ303" s="8">
        <v>12.073911562758</v>
      </c>
      <c r="LA303" s="8">
        <v>11.8228973959269</v>
      </c>
      <c r="LB303" s="8">
        <v>13.6159795354339</v>
      </c>
      <c r="LC303" s="8">
        <v>13.132489704791</v>
      </c>
      <c r="LD303" s="8">
        <v>13.0965718801811</v>
      </c>
      <c r="LE303" s="8">
        <v>13.6035951681578</v>
      </c>
      <c r="LF303" s="8">
        <v>14.2224759671221</v>
      </c>
      <c r="LG303" s="8">
        <v>12.2874527512959</v>
      </c>
      <c r="LH303" s="8">
        <v>14.1790707681567</v>
      </c>
      <c r="LI303" s="8">
        <v>13.7982389219309</v>
      </c>
      <c r="LJ303" s="8">
        <v>15.5458196312188</v>
      </c>
      <c r="LK303" s="8">
        <v>13.2708472747044</v>
      </c>
    </row>
    <row r="304" spans="1:323">
      <c r="A304" s="5" t="s">
        <v>910</v>
      </c>
      <c r="B304" s="5" t="s">
        <v>911</v>
      </c>
      <c r="C304" s="5" t="s">
        <v>845</v>
      </c>
      <c r="D304" s="6">
        <v>8.1163735442408</v>
      </c>
      <c r="E304" s="6">
        <v>8.73947974830944</v>
      </c>
      <c r="F304" s="6">
        <v>8.83700961769073</v>
      </c>
      <c r="G304" s="6">
        <v>9.38479736898393</v>
      </c>
      <c r="H304" s="6">
        <v>8.17444234912701</v>
      </c>
      <c r="I304" s="6">
        <v>9.51183500064778</v>
      </c>
      <c r="J304" s="6">
        <v>8.16577638805345</v>
      </c>
      <c r="K304" s="6">
        <v>9.66886275134907</v>
      </c>
      <c r="L304" s="6">
        <v>9.23498392599742</v>
      </c>
      <c r="M304" s="6">
        <v>8.09451400787668</v>
      </c>
      <c r="N304" s="6">
        <v>9.33435703272041</v>
      </c>
      <c r="O304" s="6">
        <v>10.3847712599906</v>
      </c>
      <c r="P304" s="6">
        <v>9.13793587298524</v>
      </c>
      <c r="Q304" s="6">
        <v>8.77629447837475</v>
      </c>
      <c r="R304" s="6">
        <v>9.60879055994941</v>
      </c>
      <c r="S304" s="6">
        <v>8.60599896106043</v>
      </c>
      <c r="T304" s="6">
        <v>8.67218116815809</v>
      </c>
      <c r="U304" s="6">
        <v>8.70261336191012</v>
      </c>
      <c r="V304" s="6">
        <v>9.75251608977235</v>
      </c>
      <c r="W304" s="6">
        <v>8.2037327095173</v>
      </c>
      <c r="X304" s="6">
        <v>10.1984372656121</v>
      </c>
      <c r="Y304" s="6">
        <v>10.0731379951424</v>
      </c>
      <c r="Z304" s="6">
        <v>11.4055005335447</v>
      </c>
      <c r="AA304" s="6">
        <v>9.78439064924691</v>
      </c>
      <c r="AB304" s="6">
        <v>9.53997078943019</v>
      </c>
      <c r="AC304" s="6">
        <v>10.6781120902668</v>
      </c>
      <c r="AD304" s="6">
        <v>9.20402450429395</v>
      </c>
      <c r="AE304" s="6">
        <v>11.1180886201875</v>
      </c>
      <c r="AF304" s="6">
        <v>9.47866988788891</v>
      </c>
      <c r="AG304" s="6">
        <v>9.20789933736263</v>
      </c>
      <c r="AH304" s="6">
        <v>9.53544364221293</v>
      </c>
      <c r="AI304" s="6">
        <v>9.5182827225738</v>
      </c>
      <c r="AJ304" s="6">
        <v>10.18447752316</v>
      </c>
      <c r="AK304" s="6">
        <v>9.8072921589497</v>
      </c>
      <c r="AL304" s="6">
        <v>8.23757980314201</v>
      </c>
      <c r="AM304" s="6">
        <v>10.2387184579445</v>
      </c>
      <c r="AN304" s="6">
        <v>9.80885781301117</v>
      </c>
      <c r="AO304" s="6">
        <v>10.3451270248189</v>
      </c>
      <c r="AP304" s="6">
        <v>9.37919638430939</v>
      </c>
      <c r="AQ304" s="6">
        <v>7.20386069879405</v>
      </c>
      <c r="AR304" s="6">
        <v>10.5492137260842</v>
      </c>
      <c r="AS304" s="6">
        <v>9.64921510503979</v>
      </c>
      <c r="AT304" s="6">
        <v>9.79724929547561</v>
      </c>
      <c r="AU304" s="6">
        <v>9.17648890316353</v>
      </c>
      <c r="AV304" s="6">
        <v>10.2215079569419</v>
      </c>
      <c r="AW304" s="6">
        <v>10.6410706202116</v>
      </c>
      <c r="AX304" s="6">
        <v>8.96171973468974</v>
      </c>
      <c r="AY304" s="6">
        <v>9.20755714593026</v>
      </c>
      <c r="AZ304" s="6">
        <v>8.80537488577547</v>
      </c>
      <c r="BA304" s="6">
        <v>10.3507067961378</v>
      </c>
      <c r="BB304" s="6">
        <v>9.82049213033464</v>
      </c>
      <c r="BC304" s="6">
        <v>10.7754939650584</v>
      </c>
      <c r="BD304" s="6">
        <v>9.81607655442771</v>
      </c>
      <c r="BE304" s="6">
        <v>9.52728931134676</v>
      </c>
      <c r="BF304" s="6">
        <v>10.2352884570031</v>
      </c>
      <c r="BG304" s="6">
        <v>10.7989315311984</v>
      </c>
      <c r="BH304" s="6">
        <v>11.2842395931993</v>
      </c>
      <c r="BI304" s="6">
        <v>11.3372629557339</v>
      </c>
      <c r="BJ304" s="6">
        <v>11.7880069392528</v>
      </c>
      <c r="BK304" s="6">
        <v>10.687086341138</v>
      </c>
      <c r="BL304" s="6">
        <v>11.3384268327933</v>
      </c>
      <c r="BM304" s="6">
        <v>10.7585647248572</v>
      </c>
      <c r="BN304" s="6">
        <v>10.6290172590243</v>
      </c>
      <c r="BO304" s="6">
        <v>9.9195974853087</v>
      </c>
      <c r="BP304" s="6">
        <v>9.44691426205148</v>
      </c>
      <c r="BQ304" s="6">
        <v>11.4106600867431</v>
      </c>
      <c r="BR304" s="6">
        <v>10.4433198077619</v>
      </c>
      <c r="BS304" s="6">
        <v>11.6251386325566</v>
      </c>
      <c r="BT304" s="6">
        <v>10.1469330683588</v>
      </c>
      <c r="BU304" s="6">
        <v>11.5878410197602</v>
      </c>
      <c r="BV304" s="6">
        <v>11.0862222718543</v>
      </c>
      <c r="BW304" s="6">
        <v>11.3673995657368</v>
      </c>
      <c r="BX304" s="6">
        <v>11.5354342932676</v>
      </c>
      <c r="BY304" s="6">
        <v>10.8549054776511</v>
      </c>
      <c r="BZ304" s="6">
        <v>9.70522598893493</v>
      </c>
      <c r="CA304" s="6">
        <v>10.3031627645664</v>
      </c>
      <c r="CB304" s="6">
        <v>11.070570451097</v>
      </c>
      <c r="CC304" s="6">
        <v>10.5233058098654</v>
      </c>
      <c r="CD304" s="6">
        <v>10.1519318573507</v>
      </c>
      <c r="CE304" s="6">
        <v>10.5603894115898</v>
      </c>
      <c r="CF304" s="6">
        <v>11.3659112985897</v>
      </c>
      <c r="CG304" s="6">
        <v>11.1836763277531</v>
      </c>
      <c r="CH304" s="6">
        <v>10.4155571020681</v>
      </c>
      <c r="CI304" s="6">
        <v>10.1400599777207</v>
      </c>
      <c r="CJ304" s="6">
        <v>8.97813496352594</v>
      </c>
      <c r="CK304" s="6">
        <v>11.5037036482396</v>
      </c>
      <c r="CL304" s="6">
        <v>11.2259865415895</v>
      </c>
      <c r="CM304" s="6">
        <v>8.79913459644334</v>
      </c>
      <c r="CN304" s="6">
        <v>9.74824950411782</v>
      </c>
      <c r="CO304" s="6">
        <v>10.307276831587</v>
      </c>
      <c r="CP304" s="6">
        <v>11.807127302053</v>
      </c>
      <c r="CQ304" s="6">
        <v>10.923028792112</v>
      </c>
      <c r="CR304" s="6">
        <v>11.1044231049061</v>
      </c>
      <c r="CS304" s="6">
        <v>9.0207813787444</v>
      </c>
      <c r="CT304" s="6">
        <v>8.2410204115616</v>
      </c>
      <c r="CU304" s="6">
        <v>9.43404675086065</v>
      </c>
      <c r="CV304" s="6">
        <v>9.54341656743074</v>
      </c>
      <c r="CW304" s="6">
        <v>10.1800696779091</v>
      </c>
      <c r="CX304" s="6">
        <v>8.9271187824934</v>
      </c>
      <c r="CY304" s="6">
        <v>8.59372800924111</v>
      </c>
      <c r="CZ304" s="6">
        <v>8.20656361532173</v>
      </c>
      <c r="DA304" s="6">
        <v>8.22856165388284</v>
      </c>
      <c r="DB304" s="6">
        <v>10.8524070077686</v>
      </c>
      <c r="DC304" s="6">
        <v>7.24044155473229</v>
      </c>
      <c r="DD304" s="6">
        <v>8.80905538478137</v>
      </c>
      <c r="DE304" s="6">
        <v>9.9989250383678</v>
      </c>
      <c r="DF304" s="6">
        <v>10.4771615633697</v>
      </c>
      <c r="DG304" s="6">
        <v>8.76178546688046</v>
      </c>
      <c r="DH304" s="6">
        <v>9.83889407154398</v>
      </c>
      <c r="DI304" s="6">
        <v>10.3467387461262</v>
      </c>
      <c r="DJ304" s="6">
        <v>9.77113565616598</v>
      </c>
      <c r="DK304" s="6">
        <v>9.74595887522346</v>
      </c>
      <c r="DL304" s="6">
        <v>9.52870468425269</v>
      </c>
      <c r="DM304" s="6">
        <v>9.16409501993328</v>
      </c>
      <c r="DN304" s="6">
        <v>8.79851606402376</v>
      </c>
      <c r="DO304" s="6">
        <v>9.55206270679846</v>
      </c>
      <c r="DP304" s="6">
        <v>8.6611782643557</v>
      </c>
      <c r="DQ304" s="6">
        <v>9.96467919527181</v>
      </c>
      <c r="DR304" s="6">
        <v>8.79668954436513</v>
      </c>
      <c r="DS304" s="6">
        <v>8.73428946962403</v>
      </c>
      <c r="DT304" s="6">
        <v>8.22141647538997</v>
      </c>
      <c r="DU304" s="6">
        <v>9.21775389255903</v>
      </c>
      <c r="DV304" s="6">
        <v>8.80353047880754</v>
      </c>
      <c r="DW304" s="6">
        <v>10.0236964669446</v>
      </c>
      <c r="DX304" s="6">
        <v>7.2409901366249</v>
      </c>
      <c r="DY304" s="6">
        <v>10.5283777377229</v>
      </c>
      <c r="DZ304" s="6">
        <v>10.4222185543145</v>
      </c>
      <c r="EA304" s="6">
        <v>11.3871434107496</v>
      </c>
      <c r="EB304" s="6">
        <v>9.5472005121483</v>
      </c>
      <c r="EC304" s="6">
        <v>9.81420715601173</v>
      </c>
      <c r="ED304" s="6">
        <v>10.5633388307142</v>
      </c>
      <c r="EE304" s="6">
        <v>10.0388961034693</v>
      </c>
      <c r="EF304" s="6">
        <v>9.77497493237578</v>
      </c>
      <c r="EG304" s="6">
        <v>12.2613669446009</v>
      </c>
      <c r="EH304" s="6">
        <v>10.1176992329511</v>
      </c>
      <c r="EI304" s="6">
        <v>10.9895514562431</v>
      </c>
      <c r="EJ304" s="6">
        <v>11.5370372853126</v>
      </c>
      <c r="EK304" s="6">
        <v>10.921447209803</v>
      </c>
      <c r="EL304" s="6">
        <v>8.70331504557698</v>
      </c>
      <c r="EM304" s="6">
        <v>11.5332575723857</v>
      </c>
      <c r="EN304" s="6">
        <v>12.0216897663444</v>
      </c>
      <c r="EO304" s="6">
        <v>10.5978400500019</v>
      </c>
      <c r="EP304" s="6">
        <v>11.2446538400058</v>
      </c>
      <c r="EQ304" s="6">
        <v>9.85719282025746</v>
      </c>
      <c r="ER304" s="6">
        <v>10.0190102145306</v>
      </c>
      <c r="ES304" s="6">
        <v>10.5402511391083</v>
      </c>
      <c r="ET304" s="6">
        <v>9.45069331646364</v>
      </c>
      <c r="EU304" s="6">
        <v>12.1124539870924</v>
      </c>
      <c r="EV304" s="6">
        <v>11.5685929217596</v>
      </c>
      <c r="EW304" s="6">
        <v>10.5475386761</v>
      </c>
      <c r="EX304" s="6">
        <v>9.55207930524746</v>
      </c>
      <c r="EY304" s="6">
        <v>10.5495661625041</v>
      </c>
      <c r="EZ304" s="6">
        <v>11.2780538174601</v>
      </c>
      <c r="FA304" s="6">
        <v>9.94099741787899</v>
      </c>
      <c r="FB304" s="6">
        <v>10.5207061588459</v>
      </c>
      <c r="FC304" s="6">
        <v>11.021371440711</v>
      </c>
      <c r="FD304" s="6">
        <v>10.6751462636413</v>
      </c>
      <c r="FE304" s="6">
        <v>9.97345230829641</v>
      </c>
      <c r="FF304" s="6">
        <v>10.0212444624332</v>
      </c>
      <c r="FG304" s="6">
        <v>10.5001380112223</v>
      </c>
      <c r="FH304" s="8">
        <v>7.64560417236633</v>
      </c>
      <c r="FI304" s="8">
        <v>9.95296841111524</v>
      </c>
      <c r="FJ304" s="8">
        <v>8.5671768941131</v>
      </c>
      <c r="FK304" s="8">
        <v>9.1966457944647</v>
      </c>
      <c r="FL304" s="8">
        <v>9.62841197644458</v>
      </c>
      <c r="FM304" s="8">
        <v>10.1366260973755</v>
      </c>
      <c r="FN304" s="8">
        <v>8.48709375652395</v>
      </c>
      <c r="FO304" s="8">
        <v>9.58745333961218</v>
      </c>
      <c r="FP304" s="8">
        <v>9.59557223906526</v>
      </c>
      <c r="FQ304" s="8">
        <v>9.25020586261562</v>
      </c>
      <c r="FR304" s="8">
        <v>8.70002237350062</v>
      </c>
      <c r="FS304" s="8">
        <v>9.83417135845752</v>
      </c>
      <c r="FT304" s="8">
        <v>8.59362060305095</v>
      </c>
      <c r="FU304" s="8">
        <v>10.8179326675481</v>
      </c>
      <c r="FV304" s="8">
        <v>10.6180921253571</v>
      </c>
      <c r="FW304" s="8">
        <v>10.64389847635</v>
      </c>
      <c r="FX304" s="8">
        <v>7.58258071181514</v>
      </c>
      <c r="FY304" s="8">
        <v>9.214016715287</v>
      </c>
      <c r="FZ304" s="8">
        <v>9.23087147898397</v>
      </c>
      <c r="GA304" s="8">
        <v>9.98018238076617</v>
      </c>
      <c r="GB304" s="8">
        <v>8.64969377810673</v>
      </c>
      <c r="GC304" s="8">
        <v>7.63412853210707</v>
      </c>
      <c r="GD304" s="8">
        <v>10.5901739524272</v>
      </c>
      <c r="GE304" s="8">
        <v>9.12171350601791</v>
      </c>
      <c r="GF304" s="8">
        <v>9.55695625471633</v>
      </c>
      <c r="GG304" s="8">
        <v>10.3883616682999</v>
      </c>
      <c r="GH304" s="8">
        <v>9.22628456956815</v>
      </c>
      <c r="GI304" s="8">
        <v>8.63630272770966</v>
      </c>
      <c r="GJ304" s="8">
        <v>7.55489992534788</v>
      </c>
      <c r="GK304" s="8">
        <v>10.2320916289327</v>
      </c>
      <c r="GL304" s="8">
        <v>8.66066000592412</v>
      </c>
      <c r="GM304" s="8">
        <v>9.91333167608316</v>
      </c>
      <c r="GN304" s="8">
        <v>9.20337807459825</v>
      </c>
      <c r="GO304" s="8">
        <v>8.61808372717664</v>
      </c>
      <c r="GP304" s="8">
        <v>9.08389844129272</v>
      </c>
      <c r="GQ304" s="8">
        <v>8.64155715343143</v>
      </c>
      <c r="GR304" s="8">
        <v>10.8299872693948</v>
      </c>
      <c r="GS304" s="8">
        <v>7.60840146775646</v>
      </c>
      <c r="GT304" s="8">
        <v>7.67820024361194</v>
      </c>
      <c r="GU304" s="8">
        <v>7.68044891965874</v>
      </c>
      <c r="GV304" s="8">
        <v>7.64779125270491</v>
      </c>
      <c r="GW304" s="8">
        <v>9.23429485292108</v>
      </c>
      <c r="GX304" s="8">
        <v>8.67394381819948</v>
      </c>
      <c r="GY304" s="8">
        <v>10.9691953648975</v>
      </c>
      <c r="GZ304" s="8">
        <v>10.8110333790909</v>
      </c>
      <c r="HA304" s="8">
        <v>10.2191474124206</v>
      </c>
      <c r="HB304" s="8">
        <v>8.64745143638264</v>
      </c>
      <c r="HC304" s="8">
        <v>10.4577352654914</v>
      </c>
      <c r="HD304" s="8">
        <v>10.4088284385086</v>
      </c>
      <c r="HE304" s="8">
        <v>9.56877005340711</v>
      </c>
      <c r="HF304" s="8">
        <v>11.51777242447</v>
      </c>
      <c r="HG304" s="8">
        <v>9.18641959740525</v>
      </c>
      <c r="HH304" s="8">
        <v>9.89474687083552</v>
      </c>
      <c r="HI304" s="8">
        <v>8.67473650967985</v>
      </c>
      <c r="HJ304" s="8">
        <v>8.68331335703695</v>
      </c>
      <c r="HK304" s="8">
        <v>7.67791288923653</v>
      </c>
      <c r="HL304" s="8">
        <v>10.4349394013257</v>
      </c>
      <c r="HM304" s="8">
        <v>7.62927857108127</v>
      </c>
      <c r="HN304" s="8">
        <v>8.641388800863</v>
      </c>
      <c r="HO304" s="8">
        <v>8.6569459153153</v>
      </c>
      <c r="HP304" s="8">
        <v>9.11527719799024</v>
      </c>
      <c r="HQ304" s="8">
        <v>10.2151041328246</v>
      </c>
      <c r="HR304" s="8">
        <v>9.22595722004108</v>
      </c>
      <c r="HS304" s="8">
        <v>7.68685218395838</v>
      </c>
      <c r="HT304" s="8">
        <v>10.2329419350161</v>
      </c>
      <c r="HU304" s="8">
        <v>10.4767723686219</v>
      </c>
      <c r="HV304" s="8">
        <v>8.51070519796199</v>
      </c>
      <c r="HW304" s="8">
        <v>7.65852369602497</v>
      </c>
      <c r="HX304" s="8">
        <v>7.63884782878689</v>
      </c>
      <c r="HY304" s="8">
        <v>10.229282034977</v>
      </c>
      <c r="HZ304" s="8">
        <v>7.02</v>
      </c>
      <c r="IA304" s="8">
        <v>9.11748697074276</v>
      </c>
      <c r="IB304" s="8">
        <v>8.67101677905071</v>
      </c>
      <c r="IC304" s="8">
        <v>9.16321011610277</v>
      </c>
      <c r="ID304" s="8">
        <v>10.1976449502146</v>
      </c>
      <c r="IE304" s="8">
        <v>10.1209254823463</v>
      </c>
      <c r="IF304" s="8">
        <v>9.22329395015449</v>
      </c>
      <c r="IG304" s="8">
        <v>9.95461497296348</v>
      </c>
      <c r="IH304" s="8">
        <v>7.65448196481499</v>
      </c>
      <c r="II304" s="8">
        <v>9.96098052951758</v>
      </c>
      <c r="IJ304" s="8">
        <v>10.2291388731504</v>
      </c>
      <c r="IK304" s="8">
        <v>8.66060300089934</v>
      </c>
      <c r="IL304" s="8">
        <v>8.639584513462</v>
      </c>
      <c r="IM304" s="8">
        <v>8.66302757912764</v>
      </c>
      <c r="IN304" s="8">
        <v>9.17305964711359</v>
      </c>
      <c r="IO304" s="8">
        <v>9.17406127921767</v>
      </c>
      <c r="IP304" s="8">
        <v>9.67360671975473</v>
      </c>
      <c r="IQ304" s="8">
        <v>8.60314454384871</v>
      </c>
      <c r="IR304" s="8">
        <v>9.25397227897322</v>
      </c>
      <c r="IS304" s="8">
        <v>7.69154092055741</v>
      </c>
      <c r="IT304" s="8">
        <v>10.4165800051427</v>
      </c>
      <c r="IU304" s="8">
        <v>8.48433427532016</v>
      </c>
      <c r="IV304" s="8">
        <v>7.02</v>
      </c>
      <c r="IW304" s="8">
        <v>8.60495539899064</v>
      </c>
      <c r="IX304" s="8">
        <v>10.4591817894427</v>
      </c>
      <c r="IY304" s="8">
        <v>8.67477158229286</v>
      </c>
      <c r="IZ304" s="8">
        <v>9.63247727387724</v>
      </c>
      <c r="JA304" s="8">
        <v>9.2460821820283</v>
      </c>
      <c r="JB304" s="8">
        <v>9.95496569864648</v>
      </c>
      <c r="JC304" s="8">
        <v>9.6300801294368</v>
      </c>
      <c r="JD304" s="8">
        <v>7.02</v>
      </c>
      <c r="JE304" s="8">
        <v>8.64280992691084</v>
      </c>
      <c r="JF304" s="8">
        <v>9.6706275303504</v>
      </c>
      <c r="JG304" s="8">
        <v>7.64183005338895</v>
      </c>
      <c r="JH304" s="8">
        <v>8.64069572534351</v>
      </c>
      <c r="JI304" s="8">
        <v>9.21409458427717</v>
      </c>
      <c r="JJ304" s="8">
        <v>10.9188065179753</v>
      </c>
      <c r="JK304" s="8">
        <v>9.93799024896263</v>
      </c>
      <c r="JL304" s="8">
        <v>9.65266354332025</v>
      </c>
      <c r="JM304" s="8">
        <v>11.0676270108747</v>
      </c>
      <c r="JN304" s="8">
        <v>9.95880723629159</v>
      </c>
      <c r="JO304" s="8">
        <v>9.62519474224307</v>
      </c>
      <c r="JP304" s="8">
        <v>7.62138777721327</v>
      </c>
      <c r="JQ304" s="8">
        <v>10.9308678918613</v>
      </c>
      <c r="JR304" s="8">
        <v>9.24977142693379</v>
      </c>
      <c r="JS304" s="8">
        <v>7.30669554648763</v>
      </c>
      <c r="JT304" s="8">
        <v>9.21090008229908</v>
      </c>
      <c r="JU304" s="8">
        <v>8.65501968248365</v>
      </c>
      <c r="JV304" s="8">
        <v>8.47937476165026</v>
      </c>
      <c r="JW304" s="8">
        <v>9.61944653357255</v>
      </c>
      <c r="JX304" s="8">
        <v>7.02</v>
      </c>
      <c r="JY304" s="8">
        <v>8.67687074164154</v>
      </c>
      <c r="JZ304" s="8">
        <v>8.6853372475168</v>
      </c>
      <c r="KA304" s="8">
        <v>9.23981025098773</v>
      </c>
      <c r="KB304" s="8">
        <v>9.10232427190438</v>
      </c>
      <c r="KC304" s="8">
        <v>7.6312623501163</v>
      </c>
      <c r="KD304" s="8">
        <v>9.94739383730895</v>
      </c>
      <c r="KE304" s="8">
        <v>9.23188870480297</v>
      </c>
      <c r="KF304" s="8">
        <v>9.61554457650796</v>
      </c>
      <c r="KG304" s="8">
        <v>9.64641962584856</v>
      </c>
      <c r="KH304" s="8">
        <v>9.61933133211345</v>
      </c>
      <c r="KI304" s="8">
        <v>9.61034088522598</v>
      </c>
      <c r="KJ304" s="8">
        <v>10.9258099359713</v>
      </c>
      <c r="KK304" s="8">
        <v>10.6263607026246</v>
      </c>
      <c r="KL304" s="8">
        <v>8.64516302530415</v>
      </c>
      <c r="KM304" s="8">
        <v>8.6805672605109</v>
      </c>
      <c r="KN304" s="8">
        <v>10.465012405588</v>
      </c>
      <c r="KO304" s="8">
        <v>7.70449485551254</v>
      </c>
      <c r="KP304" s="8">
        <v>7.65736783660909</v>
      </c>
      <c r="KQ304" s="8">
        <v>9.5697955926774</v>
      </c>
      <c r="KR304" s="8">
        <v>11.4203676011032</v>
      </c>
      <c r="KS304" s="8">
        <v>9.70638196207771</v>
      </c>
      <c r="KT304" s="8">
        <v>9.5637559056877</v>
      </c>
      <c r="KU304" s="8">
        <v>9.25214704687833</v>
      </c>
      <c r="KV304" s="8">
        <v>7.54609137275911</v>
      </c>
      <c r="KW304" s="8">
        <v>8.68158175342589</v>
      </c>
      <c r="KX304" s="8">
        <v>9.03923558606856</v>
      </c>
      <c r="KY304" s="8">
        <v>10.5281231496247</v>
      </c>
      <c r="KZ304" s="8">
        <v>11.1605170460926</v>
      </c>
      <c r="LA304" s="8">
        <v>9.63998522394327</v>
      </c>
      <c r="LB304" s="8">
        <v>9.96674218587565</v>
      </c>
      <c r="LC304" s="8">
        <v>8.60336045292915</v>
      </c>
      <c r="LD304" s="8">
        <v>7.51783257940097</v>
      </c>
      <c r="LE304" s="8">
        <v>10.1031043685681</v>
      </c>
      <c r="LF304" s="8">
        <v>9.06902576868738</v>
      </c>
      <c r="LG304" s="8">
        <v>7.49547618857696</v>
      </c>
      <c r="LH304" s="8">
        <v>9.98671781806049</v>
      </c>
      <c r="LI304" s="8">
        <v>7.63383349586947</v>
      </c>
      <c r="LJ304" s="8">
        <v>8.6818075700872</v>
      </c>
      <c r="LK304" s="8">
        <v>10.2037033712312</v>
      </c>
    </row>
    <row r="305" spans="1:323">
      <c r="A305" s="5" t="s">
        <v>912</v>
      </c>
      <c r="B305" s="5" t="s">
        <v>913</v>
      </c>
      <c r="C305" s="5" t="s">
        <v>845</v>
      </c>
      <c r="D305" s="6">
        <v>17.0188719837603</v>
      </c>
      <c r="E305" s="6">
        <v>15.8620155422035</v>
      </c>
      <c r="F305" s="6">
        <v>16.6140062581108</v>
      </c>
      <c r="G305" s="6">
        <v>16.7816741135213</v>
      </c>
      <c r="H305" s="6">
        <v>19.1538882754317</v>
      </c>
      <c r="I305" s="6">
        <v>18.5193106634294</v>
      </c>
      <c r="J305" s="6">
        <v>18.0725680916803</v>
      </c>
      <c r="K305" s="6">
        <v>15.7637530530377</v>
      </c>
      <c r="L305" s="6">
        <v>15.772114675356</v>
      </c>
      <c r="M305" s="6">
        <v>15.1674830644718</v>
      </c>
      <c r="N305" s="6">
        <v>16.5752740926893</v>
      </c>
      <c r="O305" s="6">
        <v>17.7542862898503</v>
      </c>
      <c r="P305" s="6">
        <v>17.5257341030135</v>
      </c>
      <c r="Q305" s="6">
        <v>18.5543966332872</v>
      </c>
      <c r="R305" s="6">
        <v>15.5269558868189</v>
      </c>
      <c r="S305" s="6">
        <v>15.5174694429851</v>
      </c>
      <c r="T305" s="6">
        <v>16.9601104288672</v>
      </c>
      <c r="U305" s="6">
        <v>16.1668564039287</v>
      </c>
      <c r="V305" s="6">
        <v>15.3370979627211</v>
      </c>
      <c r="W305" s="6">
        <v>14.8666118121701</v>
      </c>
      <c r="X305" s="6">
        <v>16.2062319237357</v>
      </c>
      <c r="Y305" s="6">
        <v>16.1051107381638</v>
      </c>
      <c r="Z305" s="6">
        <v>16.4176208528726</v>
      </c>
      <c r="AA305" s="6">
        <v>18.6854149905429</v>
      </c>
      <c r="AB305" s="6">
        <v>16.7967162180424</v>
      </c>
      <c r="AC305" s="6">
        <v>16.4443867770319</v>
      </c>
      <c r="AD305" s="6">
        <v>16.9506973130953</v>
      </c>
      <c r="AE305" s="6">
        <v>17.0602284343241</v>
      </c>
      <c r="AF305" s="6">
        <v>15.699132483504</v>
      </c>
      <c r="AG305" s="6">
        <v>15.1919615079877</v>
      </c>
      <c r="AH305" s="6">
        <v>15.8159757419257</v>
      </c>
      <c r="AI305" s="6">
        <v>18.2537610238968</v>
      </c>
      <c r="AJ305" s="6">
        <v>16.4568923458788</v>
      </c>
      <c r="AK305" s="6">
        <v>15.4183248272533</v>
      </c>
      <c r="AL305" s="6">
        <v>15.0456562207394</v>
      </c>
      <c r="AM305" s="6">
        <v>16.9459278252791</v>
      </c>
      <c r="AN305" s="6">
        <v>15.6837413432161</v>
      </c>
      <c r="AO305" s="6">
        <v>18.0985111476839</v>
      </c>
      <c r="AP305" s="6">
        <v>16.9431690951486</v>
      </c>
      <c r="AQ305" s="6">
        <v>19.1786006507573</v>
      </c>
      <c r="AR305" s="6">
        <v>16.4886364847586</v>
      </c>
      <c r="AS305" s="6">
        <v>16.2051097747095</v>
      </c>
      <c r="AT305" s="6">
        <v>16.1634936140701</v>
      </c>
      <c r="AU305" s="6">
        <v>16.1354980115906</v>
      </c>
      <c r="AV305" s="6">
        <v>16.5383753885795</v>
      </c>
      <c r="AW305" s="6">
        <v>15.894270927327</v>
      </c>
      <c r="AX305" s="6">
        <v>17.4433565200777</v>
      </c>
      <c r="AY305" s="6">
        <v>15.7920373341973</v>
      </c>
      <c r="AZ305" s="6">
        <v>16.1673630518629</v>
      </c>
      <c r="BA305" s="6">
        <v>16.5940792065013</v>
      </c>
      <c r="BB305" s="6">
        <v>14.8602229083325</v>
      </c>
      <c r="BC305" s="6">
        <v>15.8939458421853</v>
      </c>
      <c r="BD305" s="6">
        <v>16.6859489662462</v>
      </c>
      <c r="BE305" s="6">
        <v>17.2124278253423</v>
      </c>
      <c r="BF305" s="6">
        <v>15.9329092400931</v>
      </c>
      <c r="BG305" s="6">
        <v>18.0108765808803</v>
      </c>
      <c r="BH305" s="6">
        <v>17.0102633325406</v>
      </c>
      <c r="BI305" s="6">
        <v>19.2704830496505</v>
      </c>
      <c r="BJ305" s="6">
        <v>17.0473457484109</v>
      </c>
      <c r="BK305" s="6">
        <v>17.0088915517875</v>
      </c>
      <c r="BL305" s="6">
        <v>16.8070977643604</v>
      </c>
      <c r="BM305" s="6">
        <v>16.9101726350862</v>
      </c>
      <c r="BN305" s="6">
        <v>15.9747490183658</v>
      </c>
      <c r="BO305" s="6">
        <v>16.8637979557562</v>
      </c>
      <c r="BP305" s="6">
        <v>18.9682499227223</v>
      </c>
      <c r="BQ305" s="6">
        <v>18.9368386935768</v>
      </c>
      <c r="BR305" s="6">
        <v>17.0376795409466</v>
      </c>
      <c r="BS305" s="6">
        <v>17.7236494733498</v>
      </c>
      <c r="BT305" s="6">
        <v>18.578267393455</v>
      </c>
      <c r="BU305" s="6">
        <v>18.57717129722</v>
      </c>
      <c r="BV305" s="6">
        <v>17.5317164225141</v>
      </c>
      <c r="BW305" s="6">
        <v>17.962885771567</v>
      </c>
      <c r="BX305" s="6">
        <v>16.6032111918611</v>
      </c>
      <c r="BY305" s="6">
        <v>17.5984407503033</v>
      </c>
      <c r="BZ305" s="6">
        <v>17.6741248789067</v>
      </c>
      <c r="CA305" s="6">
        <v>17.4559443487454</v>
      </c>
      <c r="CB305" s="6">
        <v>18.3079680705197</v>
      </c>
      <c r="CC305" s="6">
        <v>17.9252818545162</v>
      </c>
      <c r="CD305" s="6">
        <v>17.6580114250918</v>
      </c>
      <c r="CE305" s="6">
        <v>15.7520024240075</v>
      </c>
      <c r="CF305" s="6">
        <v>16.7686840823535</v>
      </c>
      <c r="CG305" s="6">
        <v>18.3829479494559</v>
      </c>
      <c r="CH305" s="6">
        <v>19.8381586762026</v>
      </c>
      <c r="CI305" s="6">
        <v>17.0086262142072</v>
      </c>
      <c r="CJ305" s="6">
        <v>18.9388579752046</v>
      </c>
      <c r="CK305" s="6">
        <v>18.3328399359877</v>
      </c>
      <c r="CL305" s="6">
        <v>19.9152511003802</v>
      </c>
      <c r="CM305" s="6">
        <v>18.5772465850314</v>
      </c>
      <c r="CN305" s="6">
        <v>18.5629211894163</v>
      </c>
      <c r="CO305" s="6">
        <v>19.2770787009076</v>
      </c>
      <c r="CP305" s="6">
        <v>17.4226294817186</v>
      </c>
      <c r="CQ305" s="6">
        <v>18.4704928281239</v>
      </c>
      <c r="CR305" s="6">
        <v>17.3904052980868</v>
      </c>
      <c r="CS305" s="6">
        <v>15.3750756364409</v>
      </c>
      <c r="CT305" s="6">
        <v>18.473434032954</v>
      </c>
      <c r="CU305" s="6">
        <v>17.9224113116639</v>
      </c>
      <c r="CV305" s="6">
        <v>16.057107077243</v>
      </c>
      <c r="CW305" s="6">
        <v>16.2615085899239</v>
      </c>
      <c r="CX305" s="6">
        <v>16.2306058010377</v>
      </c>
      <c r="CY305" s="6">
        <v>18.4734064764299</v>
      </c>
      <c r="CZ305" s="6">
        <v>16.9983524939097</v>
      </c>
      <c r="DA305" s="6">
        <v>16.5832426223237</v>
      </c>
      <c r="DB305" s="6">
        <v>17.0001615654889</v>
      </c>
      <c r="DC305" s="6">
        <v>17.6723562712654</v>
      </c>
      <c r="DD305" s="6">
        <v>16.8104317187694</v>
      </c>
      <c r="DE305" s="6">
        <v>17.3454023089633</v>
      </c>
      <c r="DF305" s="6">
        <v>16.2031951274445</v>
      </c>
      <c r="DG305" s="6">
        <v>16.2628740344266</v>
      </c>
      <c r="DH305" s="6">
        <v>18.2896550282124</v>
      </c>
      <c r="DI305" s="6">
        <v>15.457279524839</v>
      </c>
      <c r="DJ305" s="6">
        <v>18.1446156606157</v>
      </c>
      <c r="DK305" s="6">
        <v>18.8394001091957</v>
      </c>
      <c r="DL305" s="6">
        <v>18.2834606885092</v>
      </c>
      <c r="DM305" s="6">
        <v>17.816942679505</v>
      </c>
      <c r="DN305" s="6">
        <v>19.0951260472107</v>
      </c>
      <c r="DO305" s="6">
        <v>17.0886119668642</v>
      </c>
      <c r="DP305" s="6">
        <v>17.4009820976016</v>
      </c>
      <c r="DQ305" s="6">
        <v>16.2348901069202</v>
      </c>
      <c r="DR305" s="6">
        <v>16.7800361036924</v>
      </c>
      <c r="DS305" s="6">
        <v>18.2902708644345</v>
      </c>
      <c r="DT305" s="6">
        <v>15.4250122171048</v>
      </c>
      <c r="DU305" s="6">
        <v>17.4784253215157</v>
      </c>
      <c r="DV305" s="6">
        <v>17.6441277240882</v>
      </c>
      <c r="DW305" s="6">
        <v>19.0325801870393</v>
      </c>
      <c r="DX305" s="6">
        <v>15.9862354458971</v>
      </c>
      <c r="DY305" s="6">
        <v>18.0291135457351</v>
      </c>
      <c r="DZ305" s="6">
        <v>19.001573187705</v>
      </c>
      <c r="EA305" s="6">
        <v>17.8409704958298</v>
      </c>
      <c r="EB305" s="6">
        <v>17.3367685353142</v>
      </c>
      <c r="EC305" s="6">
        <v>19.8360316399294</v>
      </c>
      <c r="ED305" s="6">
        <v>16.8812276241298</v>
      </c>
      <c r="EE305" s="6">
        <v>18.1958750789252</v>
      </c>
      <c r="EF305" s="6">
        <v>19.3274532948626</v>
      </c>
      <c r="EG305" s="6">
        <v>17.1604326403984</v>
      </c>
      <c r="EH305" s="6">
        <v>19.1904147900298</v>
      </c>
      <c r="EI305" s="6">
        <v>17.3369421556233</v>
      </c>
      <c r="EJ305" s="6">
        <v>15.6250487838067</v>
      </c>
      <c r="EK305" s="6">
        <v>18.2020163209421</v>
      </c>
      <c r="EL305" s="6">
        <v>16.3119560703718</v>
      </c>
      <c r="EM305" s="6">
        <v>18.3348132502488</v>
      </c>
      <c r="EN305" s="6">
        <v>15.5575220968963</v>
      </c>
      <c r="EO305" s="6">
        <v>16.9353704076552</v>
      </c>
      <c r="EP305" s="6">
        <v>19.3053341724252</v>
      </c>
      <c r="EQ305" s="6">
        <v>19.3769185648448</v>
      </c>
      <c r="ER305" s="6">
        <v>18.7376767522014</v>
      </c>
      <c r="ES305" s="6">
        <v>18.8933887040892</v>
      </c>
      <c r="ET305" s="6">
        <v>18.1776786866853</v>
      </c>
      <c r="EU305" s="6">
        <v>17.9821132996413</v>
      </c>
      <c r="EV305" s="6">
        <v>17.4682620638104</v>
      </c>
      <c r="EW305" s="6">
        <v>17.7881786247366</v>
      </c>
      <c r="EX305" s="6">
        <v>17.3348360350874</v>
      </c>
      <c r="EY305" s="6">
        <v>18.6674134340458</v>
      </c>
      <c r="EZ305" s="6">
        <v>16.6098160902285</v>
      </c>
      <c r="FA305" s="6">
        <v>19.1526324916643</v>
      </c>
      <c r="FB305" s="6">
        <v>17.6435195679215</v>
      </c>
      <c r="FC305" s="6">
        <v>16.390698425099</v>
      </c>
      <c r="FD305" s="6">
        <v>19.6991566096999</v>
      </c>
      <c r="FE305" s="6">
        <v>17.4064068420239</v>
      </c>
      <c r="FF305" s="6">
        <v>18.6417015360624</v>
      </c>
      <c r="FG305" s="6">
        <v>16.5271256710736</v>
      </c>
      <c r="FH305" s="8">
        <v>15.255669753297</v>
      </c>
      <c r="FI305" s="8">
        <v>13.8173504691945</v>
      </c>
      <c r="FJ305" s="8">
        <v>13.8296746427984</v>
      </c>
      <c r="FK305" s="8">
        <v>13.7317604843827</v>
      </c>
      <c r="FL305" s="8">
        <v>14.0367464694343</v>
      </c>
      <c r="FM305" s="8">
        <v>16.4314060976919</v>
      </c>
      <c r="FN305" s="8">
        <v>19.2721494653744</v>
      </c>
      <c r="FO305" s="8">
        <v>15.4006911286813</v>
      </c>
      <c r="FP305" s="8">
        <v>14.3614970576806</v>
      </c>
      <c r="FQ305" s="8">
        <v>14.1443022948522</v>
      </c>
      <c r="FR305" s="8">
        <v>13.292033518026</v>
      </c>
      <c r="FS305" s="8">
        <v>15.1555964272204</v>
      </c>
      <c r="FT305" s="8">
        <v>13.9544400436319</v>
      </c>
      <c r="FU305" s="8">
        <v>15.526080928062</v>
      </c>
      <c r="FV305" s="8">
        <v>13.4447279497509</v>
      </c>
      <c r="FW305" s="8">
        <v>14.9066029300768</v>
      </c>
      <c r="FX305" s="8">
        <v>13.9513327120132</v>
      </c>
      <c r="FY305" s="8">
        <v>13.1754279284386</v>
      </c>
      <c r="FZ305" s="8">
        <v>13.6298894319603</v>
      </c>
      <c r="GA305" s="8">
        <v>14.5848514912344</v>
      </c>
      <c r="GB305" s="8">
        <v>11.1220239360443</v>
      </c>
      <c r="GC305" s="8">
        <v>14.7130712862195</v>
      </c>
      <c r="GD305" s="8">
        <v>14.0160739965857</v>
      </c>
      <c r="GE305" s="8">
        <v>18.1420755224411</v>
      </c>
      <c r="GF305" s="8">
        <v>13.9617535472246</v>
      </c>
      <c r="GG305" s="8">
        <v>15.4165388779856</v>
      </c>
      <c r="GH305" s="8">
        <v>17.5306839068021</v>
      </c>
      <c r="GI305" s="8">
        <v>14.8882816386703</v>
      </c>
      <c r="GJ305" s="8">
        <v>15.6869596486648</v>
      </c>
      <c r="GK305" s="8">
        <v>13.9713334372044</v>
      </c>
      <c r="GL305" s="8">
        <v>13.9287902475045</v>
      </c>
      <c r="GM305" s="8">
        <v>17.8257157380772</v>
      </c>
      <c r="GN305" s="8">
        <v>14.3989379263951</v>
      </c>
      <c r="GO305" s="8">
        <v>11.7001988147754</v>
      </c>
      <c r="GP305" s="8">
        <v>13.9967513431883</v>
      </c>
      <c r="GQ305" s="8">
        <v>14.372053247789</v>
      </c>
      <c r="GR305" s="8">
        <v>14.0788961888676</v>
      </c>
      <c r="GS305" s="8">
        <v>18.1038468110294</v>
      </c>
      <c r="GT305" s="8">
        <v>15.9023422664654</v>
      </c>
      <c r="GU305" s="8">
        <v>18.6115032560395</v>
      </c>
      <c r="GV305" s="8">
        <v>14.3770165636795</v>
      </c>
      <c r="GW305" s="8">
        <v>14.5373724007427</v>
      </c>
      <c r="GX305" s="8">
        <v>14.4042256789361</v>
      </c>
      <c r="GY305" s="8">
        <v>14.0795926877471</v>
      </c>
      <c r="GZ305" s="8">
        <v>14.5563341945256</v>
      </c>
      <c r="HA305" s="8">
        <v>13.9345968627441</v>
      </c>
      <c r="HB305" s="8">
        <v>14.5907861224818</v>
      </c>
      <c r="HC305" s="8">
        <v>13.9333482360861</v>
      </c>
      <c r="HD305" s="8">
        <v>14.9247321141609</v>
      </c>
      <c r="HE305" s="8">
        <v>16.8737166396285</v>
      </c>
      <c r="HF305" s="8">
        <v>11.5523623562982</v>
      </c>
      <c r="HG305" s="8">
        <v>15.9729105009471</v>
      </c>
      <c r="HH305" s="8">
        <v>12.6509219073861</v>
      </c>
      <c r="HI305" s="8">
        <v>12.7287849508189</v>
      </c>
      <c r="HJ305" s="8">
        <v>12.2786934281624</v>
      </c>
      <c r="HK305" s="8">
        <v>14.884522607277</v>
      </c>
      <c r="HL305" s="8">
        <v>13.4483097279508</v>
      </c>
      <c r="HM305" s="8">
        <v>14.4224028122109</v>
      </c>
      <c r="HN305" s="8">
        <v>13.0148715770673</v>
      </c>
      <c r="HO305" s="8">
        <v>14.5128724267043</v>
      </c>
      <c r="HP305" s="8">
        <v>12.5587250754643</v>
      </c>
      <c r="HQ305" s="8">
        <v>14.2876945953381</v>
      </c>
      <c r="HR305" s="8">
        <v>14.1161989436017</v>
      </c>
      <c r="HS305" s="8">
        <v>12.7377997353719</v>
      </c>
      <c r="HT305" s="8">
        <v>16.5938969997002</v>
      </c>
      <c r="HU305" s="8">
        <v>14.9415318717567</v>
      </c>
      <c r="HV305" s="8">
        <v>13.8720306625696</v>
      </c>
      <c r="HW305" s="8">
        <v>13.3830284229629</v>
      </c>
      <c r="HX305" s="8">
        <v>11.9539591984435</v>
      </c>
      <c r="HY305" s="8">
        <v>15.5390284075919</v>
      </c>
      <c r="HZ305" s="8">
        <v>14.3909124607062</v>
      </c>
      <c r="IA305" s="8">
        <v>14.9364339332052</v>
      </c>
      <c r="IB305" s="8">
        <v>12.1244766351419</v>
      </c>
      <c r="IC305" s="8">
        <v>13.5220511624387</v>
      </c>
      <c r="ID305" s="8">
        <v>13.7258483169994</v>
      </c>
      <c r="IE305" s="8">
        <v>14.8071231609918</v>
      </c>
      <c r="IF305" s="8">
        <v>14.1641568138255</v>
      </c>
      <c r="IG305" s="8">
        <v>11.64292066622</v>
      </c>
      <c r="IH305" s="8">
        <v>13.5929318945052</v>
      </c>
      <c r="II305" s="8">
        <v>12.6242722412817</v>
      </c>
      <c r="IJ305" s="8">
        <v>13.6687230818465</v>
      </c>
      <c r="IK305" s="8">
        <v>14.4055583115867</v>
      </c>
      <c r="IL305" s="8">
        <v>17.4915761767205</v>
      </c>
      <c r="IM305" s="8">
        <v>13.7929095638174</v>
      </c>
      <c r="IN305" s="8">
        <v>16.6898918763253</v>
      </c>
      <c r="IO305" s="8">
        <v>16.2432112416403</v>
      </c>
      <c r="IP305" s="8">
        <v>19.3471617961763</v>
      </c>
      <c r="IQ305" s="8">
        <v>14.804824803362</v>
      </c>
      <c r="IR305" s="8">
        <v>14.8045420656538</v>
      </c>
      <c r="IS305" s="8">
        <v>14.0641847044578</v>
      </c>
      <c r="IT305" s="8">
        <v>14.0911047914431</v>
      </c>
      <c r="IU305" s="8">
        <v>19.3204361997321</v>
      </c>
      <c r="IV305" s="8">
        <v>13.8840845187533</v>
      </c>
      <c r="IW305" s="8">
        <v>11.5609616052036</v>
      </c>
      <c r="IX305" s="8">
        <v>15.7258957179008</v>
      </c>
      <c r="IY305" s="8">
        <v>15.7519958509505</v>
      </c>
      <c r="IZ305" s="8">
        <v>16.2985224250851</v>
      </c>
      <c r="JA305" s="8">
        <v>13.5555341510558</v>
      </c>
      <c r="JB305" s="8">
        <v>12.6650614489953</v>
      </c>
      <c r="JC305" s="8">
        <v>16.1830435120557</v>
      </c>
      <c r="JD305" s="8">
        <v>16.8573139989562</v>
      </c>
      <c r="JE305" s="8">
        <v>14.005921316685</v>
      </c>
      <c r="JF305" s="8">
        <v>15.5788546846955</v>
      </c>
      <c r="JG305" s="8">
        <v>16.2822291520138</v>
      </c>
      <c r="JH305" s="8">
        <v>13.0834058344416</v>
      </c>
      <c r="JI305" s="8">
        <v>11.8953821459786</v>
      </c>
      <c r="JJ305" s="8">
        <v>14.4579839176783</v>
      </c>
      <c r="JK305" s="8">
        <v>13.1988625701822</v>
      </c>
      <c r="JL305" s="8">
        <v>12.6639458155439</v>
      </c>
      <c r="JM305" s="8">
        <v>13.7069268822347</v>
      </c>
      <c r="JN305" s="8">
        <v>15.1779980261768</v>
      </c>
      <c r="JO305" s="8">
        <v>16.760655531461</v>
      </c>
      <c r="JP305" s="8">
        <v>19.0038044874128</v>
      </c>
      <c r="JQ305" s="8">
        <v>15.1948117945761</v>
      </c>
      <c r="JR305" s="8">
        <v>19.6343059238542</v>
      </c>
      <c r="JS305" s="8">
        <v>13.3141466978441</v>
      </c>
      <c r="JT305" s="8">
        <v>12.3912367221075</v>
      </c>
      <c r="JU305" s="8">
        <v>13.9818059177809</v>
      </c>
      <c r="JV305" s="8">
        <v>12.5136480449658</v>
      </c>
      <c r="JW305" s="8">
        <v>16.0731547686276</v>
      </c>
      <c r="JX305" s="8">
        <v>12.28932034692</v>
      </c>
      <c r="JY305" s="8">
        <v>14.7838019277375</v>
      </c>
      <c r="JZ305" s="8">
        <v>17.1611677717427</v>
      </c>
      <c r="KA305" s="8">
        <v>16.4054524452366</v>
      </c>
      <c r="KB305" s="8">
        <v>14.0477042321305</v>
      </c>
      <c r="KC305" s="8">
        <v>15.7496704828323</v>
      </c>
      <c r="KD305" s="8">
        <v>16.0722382282516</v>
      </c>
      <c r="KE305" s="8">
        <v>14.6917630115592</v>
      </c>
      <c r="KF305" s="8">
        <v>14.2548534568034</v>
      </c>
      <c r="KG305" s="8">
        <v>13.9793602288251</v>
      </c>
      <c r="KH305" s="8">
        <v>14.1274637259818</v>
      </c>
      <c r="KI305" s="8">
        <v>14.7663322814155</v>
      </c>
      <c r="KJ305" s="8">
        <v>14.591856856659</v>
      </c>
      <c r="KK305" s="8">
        <v>13.7889841618668</v>
      </c>
      <c r="KL305" s="8">
        <v>17.5386669661482</v>
      </c>
      <c r="KM305" s="8">
        <v>13.4495655038886</v>
      </c>
      <c r="KN305" s="8">
        <v>11.8293677963746</v>
      </c>
      <c r="KO305" s="8">
        <v>16.2841487048611</v>
      </c>
      <c r="KP305" s="8">
        <v>12.5029167435925</v>
      </c>
      <c r="KQ305" s="8">
        <v>15.1164160921555</v>
      </c>
      <c r="KR305" s="8">
        <v>11.5671266899025</v>
      </c>
      <c r="KS305" s="8">
        <v>13.3014990114932</v>
      </c>
      <c r="KT305" s="8">
        <v>15.5652767484565</v>
      </c>
      <c r="KU305" s="8">
        <v>14.6801046188278</v>
      </c>
      <c r="KV305" s="8">
        <v>17.5881305420428</v>
      </c>
      <c r="KW305" s="8">
        <v>15.5955430035871</v>
      </c>
      <c r="KX305" s="8">
        <v>14.1496891097108</v>
      </c>
      <c r="KY305" s="8">
        <v>13.4873445535436</v>
      </c>
      <c r="KZ305" s="8">
        <v>15.1868897404894</v>
      </c>
      <c r="LA305" s="8">
        <v>13.5774599122084</v>
      </c>
      <c r="LB305" s="8">
        <v>13.6368444935754</v>
      </c>
      <c r="LC305" s="8">
        <v>17.3228977357059</v>
      </c>
      <c r="LD305" s="8">
        <v>14.3327647436735</v>
      </c>
      <c r="LE305" s="8">
        <v>17.0933475212053</v>
      </c>
      <c r="LF305" s="8">
        <v>16.5929559884721</v>
      </c>
      <c r="LG305" s="8">
        <v>13.0218218339824</v>
      </c>
      <c r="LH305" s="8">
        <v>18.3503499729951</v>
      </c>
      <c r="LI305" s="8">
        <v>16.1463035866014</v>
      </c>
      <c r="LJ305" s="8">
        <v>15.4467994373793</v>
      </c>
      <c r="LK305" s="8">
        <v>13.5595830865046</v>
      </c>
    </row>
    <row r="306" spans="1:323">
      <c r="A306" s="5" t="s">
        <v>914</v>
      </c>
      <c r="B306" s="5" t="s">
        <v>915</v>
      </c>
      <c r="C306" s="5" t="s">
        <v>845</v>
      </c>
      <c r="D306" s="6">
        <v>15.8718090571094</v>
      </c>
      <c r="E306" s="6">
        <v>16.0316568457326</v>
      </c>
      <c r="F306" s="6">
        <v>15.3834779613857</v>
      </c>
      <c r="G306" s="6">
        <v>16.8765253099034</v>
      </c>
      <c r="H306" s="6">
        <v>16.3662181130753</v>
      </c>
      <c r="I306" s="6">
        <v>16.772293934017</v>
      </c>
      <c r="J306" s="6">
        <v>17.0661792025847</v>
      </c>
      <c r="K306" s="6">
        <v>16.6105087948376</v>
      </c>
      <c r="L306" s="6">
        <v>16.1116770979795</v>
      </c>
      <c r="M306" s="6">
        <v>16.2356693180818</v>
      </c>
      <c r="N306" s="6">
        <v>16.8257339273796</v>
      </c>
      <c r="O306" s="6">
        <v>16.9741809104833</v>
      </c>
      <c r="P306" s="6">
        <v>15.4751793211882</v>
      </c>
      <c r="Q306" s="6">
        <v>17.519831638092</v>
      </c>
      <c r="R306" s="6">
        <v>16.2167139147246</v>
      </c>
      <c r="S306" s="6">
        <v>16.3267678938621</v>
      </c>
      <c r="T306" s="6">
        <v>16.6360969820557</v>
      </c>
      <c r="U306" s="6">
        <v>16.3954175965816</v>
      </c>
      <c r="V306" s="6">
        <v>16.2887567166418</v>
      </c>
      <c r="W306" s="6">
        <v>16.3489831028471</v>
      </c>
      <c r="X306" s="6">
        <v>16.077103533126</v>
      </c>
      <c r="Y306" s="6">
        <v>16.2166497407405</v>
      </c>
      <c r="Z306" s="6">
        <v>16.1236949413746</v>
      </c>
      <c r="AA306" s="6">
        <v>15.6408688121115</v>
      </c>
      <c r="AB306" s="6">
        <v>16.7276619374651</v>
      </c>
      <c r="AC306" s="6">
        <v>16.6259775442457</v>
      </c>
      <c r="AD306" s="6">
        <v>16.2233766815403</v>
      </c>
      <c r="AE306" s="6">
        <v>15.716290689946</v>
      </c>
      <c r="AF306" s="6">
        <v>16.4023338764613</v>
      </c>
      <c r="AG306" s="6">
        <v>16.1267786911338</v>
      </c>
      <c r="AH306" s="6">
        <v>15.913657564592</v>
      </c>
      <c r="AI306" s="6">
        <v>14.3371989960203</v>
      </c>
      <c r="AJ306" s="6">
        <v>15.3725092538044</v>
      </c>
      <c r="AK306" s="6">
        <v>16.3591958739047</v>
      </c>
      <c r="AL306" s="6">
        <v>15.8142422997865</v>
      </c>
      <c r="AM306" s="6">
        <v>16.2412850108088</v>
      </c>
      <c r="AN306" s="6">
        <v>15.151293054318</v>
      </c>
      <c r="AO306" s="6">
        <v>15.4457254335972</v>
      </c>
      <c r="AP306" s="6">
        <v>13.7165134433736</v>
      </c>
      <c r="AQ306" s="6">
        <v>15.5978190491448</v>
      </c>
      <c r="AR306" s="6">
        <v>15.2158485183802</v>
      </c>
      <c r="AS306" s="6">
        <v>15.6167557098079</v>
      </c>
      <c r="AT306" s="6">
        <v>15.2760722760666</v>
      </c>
      <c r="AU306" s="6">
        <v>15.6650513482843</v>
      </c>
      <c r="AV306" s="6">
        <v>15.8292478710592</v>
      </c>
      <c r="AW306" s="6">
        <v>16.1266302178671</v>
      </c>
      <c r="AX306" s="6">
        <v>15.7462264123476</v>
      </c>
      <c r="AY306" s="6">
        <v>16.1591620152384</v>
      </c>
      <c r="AZ306" s="6">
        <v>15.6791953263405</v>
      </c>
      <c r="BA306" s="6">
        <v>15.995570650221</v>
      </c>
      <c r="BB306" s="6">
        <v>16.351292241509</v>
      </c>
      <c r="BC306" s="6">
        <v>15.3550803168713</v>
      </c>
      <c r="BD306" s="6">
        <v>16.5418746553725</v>
      </c>
      <c r="BE306" s="6">
        <v>17.4608271486072</v>
      </c>
      <c r="BF306" s="6">
        <v>16.7814659546758</v>
      </c>
      <c r="BG306" s="6">
        <v>17.273162351988</v>
      </c>
      <c r="BH306" s="6">
        <v>17.3310028339749</v>
      </c>
      <c r="BI306" s="6">
        <v>16.3892956696202</v>
      </c>
      <c r="BJ306" s="6">
        <v>17.0941429336022</v>
      </c>
      <c r="BK306" s="6">
        <v>17.030166323554</v>
      </c>
      <c r="BL306" s="6">
        <v>17.4669521115586</v>
      </c>
      <c r="BM306" s="6">
        <v>17.3296325439418</v>
      </c>
      <c r="BN306" s="6">
        <v>16.9610900927561</v>
      </c>
      <c r="BO306" s="6">
        <v>17.4315682257686</v>
      </c>
      <c r="BP306" s="6">
        <v>15.7776264284994</v>
      </c>
      <c r="BQ306" s="6">
        <v>17.0797987381306</v>
      </c>
      <c r="BR306" s="6">
        <v>17.665063787155</v>
      </c>
      <c r="BS306" s="6">
        <v>16.2378066637004</v>
      </c>
      <c r="BT306" s="6">
        <v>16.5371991498123</v>
      </c>
      <c r="BU306" s="6">
        <v>16.6068548262033</v>
      </c>
      <c r="BV306" s="6">
        <v>17.7911914151097</v>
      </c>
      <c r="BW306" s="6">
        <v>16.5282868757029</v>
      </c>
      <c r="BX306" s="6">
        <v>17.1813682410983</v>
      </c>
      <c r="BY306" s="6">
        <v>17.0093064456459</v>
      </c>
      <c r="BZ306" s="6">
        <v>16.9038395010082</v>
      </c>
      <c r="CA306" s="6">
        <v>16.948999190573</v>
      </c>
      <c r="CB306" s="6">
        <v>16.9538314161044</v>
      </c>
      <c r="CC306" s="6">
        <v>16.6186951505832</v>
      </c>
      <c r="CD306" s="6">
        <v>17.1128443567683</v>
      </c>
      <c r="CE306" s="6">
        <v>16.8926521518183</v>
      </c>
      <c r="CF306" s="6">
        <v>17.0415915900256</v>
      </c>
      <c r="CG306" s="6">
        <v>16.524364703468</v>
      </c>
      <c r="CH306" s="6">
        <v>17.2711242646627</v>
      </c>
      <c r="CI306" s="6">
        <v>18.2838530840648</v>
      </c>
      <c r="CJ306" s="6">
        <v>17.6357108199844</v>
      </c>
      <c r="CK306" s="6">
        <v>17.1776902933508</v>
      </c>
      <c r="CL306" s="6">
        <v>16.7068995328456</v>
      </c>
      <c r="CM306" s="6">
        <v>17.856652372689</v>
      </c>
      <c r="CN306" s="6">
        <v>16.7604771413638</v>
      </c>
      <c r="CO306" s="6">
        <v>17.6042017848951</v>
      </c>
      <c r="CP306" s="6">
        <v>17.4080282877579</v>
      </c>
      <c r="CQ306" s="6">
        <v>17.1810902812356</v>
      </c>
      <c r="CR306" s="6">
        <v>16.2572183433255</v>
      </c>
      <c r="CS306" s="6">
        <v>16.3098307078162</v>
      </c>
      <c r="CT306" s="6">
        <v>16.7789380171757</v>
      </c>
      <c r="CU306" s="6">
        <v>16.9061459514591</v>
      </c>
      <c r="CV306" s="6">
        <v>14.4785890558276</v>
      </c>
      <c r="CW306" s="6">
        <v>16.476322154434</v>
      </c>
      <c r="CX306" s="6">
        <v>15.4957655697153</v>
      </c>
      <c r="CY306" s="6">
        <v>15.4209364578715</v>
      </c>
      <c r="CZ306" s="6">
        <v>15.210924919286</v>
      </c>
      <c r="DA306" s="6">
        <v>15.9171350552464</v>
      </c>
      <c r="DB306" s="6">
        <v>15.0974862665032</v>
      </c>
      <c r="DC306" s="6">
        <v>17.374941477631</v>
      </c>
      <c r="DD306" s="6">
        <v>16.5082715615429</v>
      </c>
      <c r="DE306" s="6">
        <v>17.4535279351996</v>
      </c>
      <c r="DF306" s="6">
        <v>16.3961807753709</v>
      </c>
      <c r="DG306" s="6">
        <v>16.5348631825018</v>
      </c>
      <c r="DH306" s="6">
        <v>14.7051724037017</v>
      </c>
      <c r="DI306" s="6">
        <v>15.8151838421471</v>
      </c>
      <c r="DJ306" s="6">
        <v>16.5629486825848</v>
      </c>
      <c r="DK306" s="6">
        <v>17.5487317078551</v>
      </c>
      <c r="DL306" s="6">
        <v>16.1902905801356</v>
      </c>
      <c r="DM306" s="6">
        <v>17.3450841756536</v>
      </c>
      <c r="DN306" s="6">
        <v>17.7570902208995</v>
      </c>
      <c r="DO306" s="6">
        <v>16.7286267813965</v>
      </c>
      <c r="DP306" s="6">
        <v>15.0580922325387</v>
      </c>
      <c r="DQ306" s="6">
        <v>15.8448997530092</v>
      </c>
      <c r="DR306" s="6">
        <v>16.514504333329</v>
      </c>
      <c r="DS306" s="6">
        <v>17.690658336152</v>
      </c>
      <c r="DT306" s="6">
        <v>16.1754622637372</v>
      </c>
      <c r="DU306" s="6">
        <v>16.051326078008</v>
      </c>
      <c r="DV306" s="6">
        <v>16.625967248092</v>
      </c>
      <c r="DW306" s="6">
        <v>15.5611999536591</v>
      </c>
      <c r="DX306" s="6">
        <v>14.8753455197678</v>
      </c>
      <c r="DY306" s="6">
        <v>17.6230816105321</v>
      </c>
      <c r="DZ306" s="6">
        <v>15.7753349961739</v>
      </c>
      <c r="EA306" s="6">
        <v>17.6951031093745</v>
      </c>
      <c r="EB306" s="6">
        <v>16.2225831980591</v>
      </c>
      <c r="EC306" s="6">
        <v>15.7705949276377</v>
      </c>
      <c r="ED306" s="6">
        <v>17.9424973409323</v>
      </c>
      <c r="EE306" s="6">
        <v>17.2667196931904</v>
      </c>
      <c r="EF306" s="6">
        <v>17.413194031455</v>
      </c>
      <c r="EG306" s="6">
        <v>17.5912792029252</v>
      </c>
      <c r="EH306" s="6">
        <v>16.7353309065234</v>
      </c>
      <c r="EI306" s="6">
        <v>17.7052435821144</v>
      </c>
      <c r="EJ306" s="6">
        <v>16.9655903001458</v>
      </c>
      <c r="EK306" s="6">
        <v>17.3461108925332</v>
      </c>
      <c r="EL306" s="6">
        <v>16.9091355825179</v>
      </c>
      <c r="EM306" s="6">
        <v>17.5606435310517</v>
      </c>
      <c r="EN306" s="6">
        <v>17.0775045667324</v>
      </c>
      <c r="EO306" s="6">
        <v>17.3555986133704</v>
      </c>
      <c r="EP306" s="6">
        <v>17.1093973920937</v>
      </c>
      <c r="EQ306" s="6">
        <v>16.8630453689494</v>
      </c>
      <c r="ER306" s="6">
        <v>15.4521379797124</v>
      </c>
      <c r="ES306" s="6">
        <v>15.5846206146932</v>
      </c>
      <c r="ET306" s="6">
        <v>17.0076306372411</v>
      </c>
      <c r="EU306" s="6">
        <v>17.5303863988536</v>
      </c>
      <c r="EV306" s="6">
        <v>17.5517081790213</v>
      </c>
      <c r="EW306" s="6">
        <v>17.4203207777439</v>
      </c>
      <c r="EX306" s="6">
        <v>16.8355090542091</v>
      </c>
      <c r="EY306" s="6">
        <v>18.0716047830093</v>
      </c>
      <c r="EZ306" s="6">
        <v>16.1024810960935</v>
      </c>
      <c r="FA306" s="6">
        <v>18.5360140256595</v>
      </c>
      <c r="FB306" s="6">
        <v>18.4971266402044</v>
      </c>
      <c r="FC306" s="6">
        <v>16.5514901549511</v>
      </c>
      <c r="FD306" s="6">
        <v>17.6826392123664</v>
      </c>
      <c r="FE306" s="6">
        <v>18.0238815530784</v>
      </c>
      <c r="FF306" s="6">
        <v>17.3186702817332</v>
      </c>
      <c r="FG306" s="6">
        <v>17.526196917003</v>
      </c>
      <c r="FH306" s="8">
        <v>15.9539838830817</v>
      </c>
      <c r="FI306" s="8">
        <v>15.7203756010548</v>
      </c>
      <c r="FJ306" s="8">
        <v>15.9728997873952</v>
      </c>
      <c r="FK306" s="8">
        <v>15.973051482774</v>
      </c>
      <c r="FL306" s="8">
        <v>15.6790068715334</v>
      </c>
      <c r="FM306" s="8">
        <v>15.2873638735878</v>
      </c>
      <c r="FN306" s="8">
        <v>16.9525301036079</v>
      </c>
      <c r="FO306" s="8">
        <v>15.5092497554836</v>
      </c>
      <c r="FP306" s="8">
        <v>15.6773988697406</v>
      </c>
      <c r="FQ306" s="8">
        <v>15.4715390993459</v>
      </c>
      <c r="FR306" s="8">
        <v>15.1815179712909</v>
      </c>
      <c r="FS306" s="8">
        <v>14.909484553527</v>
      </c>
      <c r="FT306" s="8">
        <v>15.1199517808913</v>
      </c>
      <c r="FU306" s="8">
        <v>15.5063813666919</v>
      </c>
      <c r="FV306" s="8">
        <v>15.408263428948</v>
      </c>
      <c r="FW306" s="8">
        <v>15.4545442938225</v>
      </c>
      <c r="FX306" s="8">
        <v>15.4468183921801</v>
      </c>
      <c r="FY306" s="8">
        <v>15.3968468166507</v>
      </c>
      <c r="FZ306" s="8">
        <v>15.4582216048304</v>
      </c>
      <c r="GA306" s="8">
        <v>15.656400218703</v>
      </c>
      <c r="GB306" s="8">
        <v>15.5718597030012</v>
      </c>
      <c r="GC306" s="8">
        <v>13.5560297621599</v>
      </c>
      <c r="GD306" s="8">
        <v>14.6213592414396</v>
      </c>
      <c r="GE306" s="8">
        <v>14.7515896786821</v>
      </c>
      <c r="GF306" s="8">
        <v>16.239253576203</v>
      </c>
      <c r="GG306" s="8">
        <v>14.9670674626634</v>
      </c>
      <c r="GH306" s="8">
        <v>15.5095147957469</v>
      </c>
      <c r="GI306" s="8">
        <v>13.1471233381672</v>
      </c>
      <c r="GJ306" s="8">
        <v>15.2706499525938</v>
      </c>
      <c r="GK306" s="8">
        <v>15.7354959027853</v>
      </c>
      <c r="GL306" s="8">
        <v>14.9285166769073</v>
      </c>
      <c r="GM306" s="8">
        <v>14.4770761706705</v>
      </c>
      <c r="GN306" s="8">
        <v>14.7902312684349</v>
      </c>
      <c r="GO306" s="8">
        <v>16.111145998805</v>
      </c>
      <c r="GP306" s="8">
        <v>15.53369004043</v>
      </c>
      <c r="GQ306" s="8">
        <v>14.6578947196164</v>
      </c>
      <c r="GR306" s="8">
        <v>16.3795234724069</v>
      </c>
      <c r="GS306" s="8">
        <v>13.7520927667181</v>
      </c>
      <c r="GT306" s="8">
        <v>13.9435414634166</v>
      </c>
      <c r="GU306" s="8">
        <v>15.023617659784</v>
      </c>
      <c r="GV306" s="8">
        <v>14.4560095107261</v>
      </c>
      <c r="GW306" s="8">
        <v>14.3851836540775</v>
      </c>
      <c r="GX306" s="8">
        <v>16.0362803169449</v>
      </c>
      <c r="GY306" s="8">
        <v>15.1479262928574</v>
      </c>
      <c r="GZ306" s="8">
        <v>15.3771053186266</v>
      </c>
      <c r="HA306" s="8">
        <v>15.501884422131</v>
      </c>
      <c r="HB306" s="8">
        <v>16.3461868275717</v>
      </c>
      <c r="HC306" s="8">
        <v>15.6660943025732</v>
      </c>
      <c r="HD306" s="8">
        <v>16.2461114390513</v>
      </c>
      <c r="HE306" s="8">
        <v>14.6840978004344</v>
      </c>
      <c r="HF306" s="8">
        <v>15.8197254189357</v>
      </c>
      <c r="HG306" s="8">
        <v>14.2975379383896</v>
      </c>
      <c r="HH306" s="8">
        <v>15.486496335227</v>
      </c>
      <c r="HI306" s="8">
        <v>15.943737585534</v>
      </c>
      <c r="HJ306" s="8">
        <v>15.5081265596647</v>
      </c>
      <c r="HK306" s="8">
        <v>14.6120657547329</v>
      </c>
      <c r="HL306" s="8">
        <v>15.4691882206241</v>
      </c>
      <c r="HM306" s="8">
        <v>13.9626980810702</v>
      </c>
      <c r="HN306" s="8">
        <v>15.816968038626</v>
      </c>
      <c r="HO306" s="8">
        <v>15.342847762524</v>
      </c>
      <c r="HP306" s="8">
        <v>16.1084859257946</v>
      </c>
      <c r="HQ306" s="8">
        <v>15.7085817555039</v>
      </c>
      <c r="HR306" s="8">
        <v>15.4187180202142</v>
      </c>
      <c r="HS306" s="8">
        <v>14.8965817028367</v>
      </c>
      <c r="HT306" s="8">
        <v>14.2324906130302</v>
      </c>
      <c r="HU306" s="8">
        <v>14.4279342805557</v>
      </c>
      <c r="HV306" s="8">
        <v>15.8352897798894</v>
      </c>
      <c r="HW306" s="8">
        <v>14.4879356675957</v>
      </c>
      <c r="HX306" s="8">
        <v>14.864192944519</v>
      </c>
      <c r="HY306" s="8">
        <v>14.5986087548739</v>
      </c>
      <c r="HZ306" s="8">
        <v>15.6080231623323</v>
      </c>
      <c r="IA306" s="8">
        <v>15.1734037150012</v>
      </c>
      <c r="IB306" s="8">
        <v>15.9968604033345</v>
      </c>
      <c r="IC306" s="8">
        <v>14.9815357868201</v>
      </c>
      <c r="ID306" s="8">
        <v>15.1249566667694</v>
      </c>
      <c r="IE306" s="8">
        <v>15.8363641601244</v>
      </c>
      <c r="IF306" s="8">
        <v>15.2265826292973</v>
      </c>
      <c r="IG306" s="8">
        <v>14.759247575731</v>
      </c>
      <c r="IH306" s="8">
        <v>15.8881658232635</v>
      </c>
      <c r="II306" s="8">
        <v>15.7243593008252</v>
      </c>
      <c r="IJ306" s="8">
        <v>15.4548592331432</v>
      </c>
      <c r="IK306" s="8">
        <v>15.1002695313543</v>
      </c>
      <c r="IL306" s="8">
        <v>15.0478572702393</v>
      </c>
      <c r="IM306" s="8">
        <v>16.6895800058141</v>
      </c>
      <c r="IN306" s="8">
        <v>15.1762074505044</v>
      </c>
      <c r="IO306" s="8">
        <v>14.7127920207987</v>
      </c>
      <c r="IP306" s="8">
        <v>14.6542638203503</v>
      </c>
      <c r="IQ306" s="8">
        <v>16.3616727866428</v>
      </c>
      <c r="IR306" s="8">
        <v>15.2517276287039</v>
      </c>
      <c r="IS306" s="8">
        <v>14.8575695011604</v>
      </c>
      <c r="IT306" s="8">
        <v>15.4131002529601</v>
      </c>
      <c r="IU306" s="8">
        <v>16.1826907786616</v>
      </c>
      <c r="IV306" s="8">
        <v>15.1819497226707</v>
      </c>
      <c r="IW306" s="8">
        <v>16.195577796407</v>
      </c>
      <c r="IX306" s="8">
        <v>15.4188678163659</v>
      </c>
      <c r="IY306" s="8">
        <v>14.8031359598429</v>
      </c>
      <c r="IZ306" s="8">
        <v>13.4501216384218</v>
      </c>
      <c r="JA306" s="8">
        <v>15.1339844998186</v>
      </c>
      <c r="JB306" s="8">
        <v>14.965380807433</v>
      </c>
      <c r="JC306" s="8">
        <v>15.0943010270764</v>
      </c>
      <c r="JD306" s="8">
        <v>15.3925200191845</v>
      </c>
      <c r="JE306" s="8">
        <v>16.6255781514023</v>
      </c>
      <c r="JF306" s="8">
        <v>14.4530469764337</v>
      </c>
      <c r="JG306" s="8">
        <v>16.9846703421092</v>
      </c>
      <c r="JH306" s="8">
        <v>15.3964129899281</v>
      </c>
      <c r="JI306" s="8">
        <v>16.2619603425557</v>
      </c>
      <c r="JJ306" s="8">
        <v>15.3500634983486</v>
      </c>
      <c r="JK306" s="8">
        <v>15.8880537778372</v>
      </c>
      <c r="JL306" s="8">
        <v>15.2776956807787</v>
      </c>
      <c r="JM306" s="8">
        <v>14.4237636522094</v>
      </c>
      <c r="JN306" s="8">
        <v>16.7168379502956</v>
      </c>
      <c r="JO306" s="8">
        <v>15.9610412502002</v>
      </c>
      <c r="JP306" s="8">
        <v>15.6734246466634</v>
      </c>
      <c r="JQ306" s="8">
        <v>17.7170823014259</v>
      </c>
      <c r="JR306" s="8">
        <v>17.1229499687488</v>
      </c>
      <c r="JS306" s="8">
        <v>17.2163186323781</v>
      </c>
      <c r="JT306" s="8">
        <v>14.7365705137241</v>
      </c>
      <c r="JU306" s="8">
        <v>15.5679126504609</v>
      </c>
      <c r="JV306" s="8">
        <v>15.6246889421003</v>
      </c>
      <c r="JW306" s="8">
        <v>18.4418066747153</v>
      </c>
      <c r="JX306" s="8">
        <v>14.9750103497554</v>
      </c>
      <c r="JY306" s="8">
        <v>14.470128585551</v>
      </c>
      <c r="JZ306" s="8">
        <v>18.9748111618722</v>
      </c>
      <c r="KA306" s="8">
        <v>17.2801022707049</v>
      </c>
      <c r="KB306" s="8">
        <v>14.9528180266182</v>
      </c>
      <c r="KC306" s="8">
        <v>15.9373060377742</v>
      </c>
      <c r="KD306" s="8">
        <v>14.2889503867617</v>
      </c>
      <c r="KE306" s="8">
        <v>16.151016498249</v>
      </c>
      <c r="KF306" s="8">
        <v>15.2223929646364</v>
      </c>
      <c r="KG306" s="8">
        <v>14.9930622527201</v>
      </c>
      <c r="KH306" s="8">
        <v>16.7553237590867</v>
      </c>
      <c r="KI306" s="8">
        <v>16.5792788258649</v>
      </c>
      <c r="KJ306" s="8">
        <v>15.4089707868324</v>
      </c>
      <c r="KK306" s="8">
        <v>16.1871264016835</v>
      </c>
      <c r="KL306" s="8">
        <v>15.1910911722948</v>
      </c>
      <c r="KM306" s="8">
        <v>15.0284705016258</v>
      </c>
      <c r="KN306" s="8">
        <v>15.3395171368425</v>
      </c>
      <c r="KO306" s="8">
        <v>13.2531460747723</v>
      </c>
      <c r="KP306" s="8">
        <v>16.4098582449082</v>
      </c>
      <c r="KQ306" s="8">
        <v>14.9336155868509</v>
      </c>
      <c r="KR306" s="8">
        <v>15.7190571798316</v>
      </c>
      <c r="KS306" s="8">
        <v>16.1919892669001</v>
      </c>
      <c r="KT306" s="8">
        <v>14.9567179159629</v>
      </c>
      <c r="KU306" s="8">
        <v>14.9183898209408</v>
      </c>
      <c r="KV306" s="8">
        <v>14.8652111919759</v>
      </c>
      <c r="KW306" s="8">
        <v>14.2441769654661</v>
      </c>
      <c r="KX306" s="8">
        <v>14.3440290567902</v>
      </c>
      <c r="KY306" s="8">
        <v>15.7633689424544</v>
      </c>
      <c r="KZ306" s="8">
        <v>15.5449181392435</v>
      </c>
      <c r="LA306" s="8">
        <v>13.0601894161284</v>
      </c>
      <c r="LB306" s="8">
        <v>15.6070977962687</v>
      </c>
      <c r="LC306" s="8">
        <v>17.391744129616</v>
      </c>
      <c r="LD306" s="8">
        <v>14.5416471901223</v>
      </c>
      <c r="LE306" s="8">
        <v>17.0237963619995</v>
      </c>
      <c r="LF306" s="8">
        <v>18.2533733779981</v>
      </c>
      <c r="LG306" s="8">
        <v>15.2973544954583</v>
      </c>
      <c r="LH306" s="8">
        <v>17.465795608295</v>
      </c>
      <c r="LI306" s="8">
        <v>15.551159040303</v>
      </c>
      <c r="LJ306" s="8">
        <v>15.148184301962</v>
      </c>
      <c r="LK306" s="8">
        <v>15.1627103237486</v>
      </c>
    </row>
    <row r="307" spans="1:323">
      <c r="A307" s="5" t="s">
        <v>916</v>
      </c>
      <c r="B307" s="5" t="s">
        <v>917</v>
      </c>
      <c r="C307" s="5" t="s">
        <v>845</v>
      </c>
      <c r="D307" s="6">
        <v>15.1354868486629</v>
      </c>
      <c r="E307" s="6">
        <v>14.6556575431539</v>
      </c>
      <c r="F307" s="6">
        <v>14.8494360799498</v>
      </c>
      <c r="G307" s="6">
        <v>14.6403755135359</v>
      </c>
      <c r="H307" s="6">
        <v>14.2404767098583</v>
      </c>
      <c r="I307" s="6">
        <v>14.9236765612694</v>
      </c>
      <c r="J307" s="6">
        <v>14.8324849710028</v>
      </c>
      <c r="K307" s="6">
        <v>14.6576112355977</v>
      </c>
      <c r="L307" s="6">
        <v>14.3298814219306</v>
      </c>
      <c r="M307" s="6">
        <v>14.2968422589789</v>
      </c>
      <c r="N307" s="6">
        <v>14.3073442794235</v>
      </c>
      <c r="O307" s="6">
        <v>16.1938386935652</v>
      </c>
      <c r="P307" s="6">
        <v>14.1981232646244</v>
      </c>
      <c r="Q307" s="6">
        <v>14.1943117614348</v>
      </c>
      <c r="R307" s="6">
        <v>14.3179453995485</v>
      </c>
      <c r="S307" s="6">
        <v>14.3504582232909</v>
      </c>
      <c r="T307" s="6">
        <v>13.9400918079525</v>
      </c>
      <c r="U307" s="6">
        <v>14.0324328567168</v>
      </c>
      <c r="V307" s="6">
        <v>13.2449299381332</v>
      </c>
      <c r="W307" s="6">
        <v>13.3897500784463</v>
      </c>
      <c r="X307" s="6">
        <v>13.6326697227719</v>
      </c>
      <c r="Y307" s="6">
        <v>13.2212359493315</v>
      </c>
      <c r="Z307" s="6">
        <v>12.4547863497667</v>
      </c>
      <c r="AA307" s="6">
        <v>13.8568276248012</v>
      </c>
      <c r="AB307" s="6">
        <v>13.2688927120963</v>
      </c>
      <c r="AC307" s="6">
        <v>13.3171252629918</v>
      </c>
      <c r="AD307" s="6">
        <v>12.9896074712939</v>
      </c>
      <c r="AE307" s="6">
        <v>11.6804566942361</v>
      </c>
      <c r="AF307" s="6">
        <v>13.1177964170862</v>
      </c>
      <c r="AG307" s="6">
        <v>11.4437589420143</v>
      </c>
      <c r="AH307" s="6">
        <v>9.76008741746382</v>
      </c>
      <c r="AI307" s="6">
        <v>13.1910929192397</v>
      </c>
      <c r="AJ307" s="6">
        <v>12.6893599508698</v>
      </c>
      <c r="AK307" s="6">
        <v>12.3420462761927</v>
      </c>
      <c r="AL307" s="6">
        <v>11.4118786949187</v>
      </c>
      <c r="AM307" s="6">
        <v>10.6223017557061</v>
      </c>
      <c r="AN307" s="6">
        <v>10.8592216456474</v>
      </c>
      <c r="AO307" s="6">
        <v>11.817923768893</v>
      </c>
      <c r="AP307" s="6">
        <v>11.4377371501822</v>
      </c>
      <c r="AQ307" s="6">
        <v>11.6462510971194</v>
      </c>
      <c r="AR307" s="6">
        <v>11.3026880688197</v>
      </c>
      <c r="AS307" s="6">
        <v>10.3912877869967</v>
      </c>
      <c r="AT307" s="6">
        <v>12.4149804560462</v>
      </c>
      <c r="AU307" s="6">
        <v>12.270778228695</v>
      </c>
      <c r="AV307" s="6">
        <v>10.7944179101666</v>
      </c>
      <c r="AW307" s="6">
        <v>11.0212281423291</v>
      </c>
      <c r="AX307" s="6">
        <v>12.1328359755865</v>
      </c>
      <c r="AY307" s="6">
        <v>12.7174005630832</v>
      </c>
      <c r="AZ307" s="6">
        <v>12.9634965385695</v>
      </c>
      <c r="BA307" s="6">
        <v>13.0110202479095</v>
      </c>
      <c r="BB307" s="6">
        <v>12.2313414174909</v>
      </c>
      <c r="BC307" s="6">
        <v>12.7929751932203</v>
      </c>
      <c r="BD307" s="6">
        <v>15.7829522215154</v>
      </c>
      <c r="BE307" s="6">
        <v>15.6755560988784</v>
      </c>
      <c r="BF307" s="6">
        <v>15.7920418541196</v>
      </c>
      <c r="BG307" s="6">
        <v>14.5418986784567</v>
      </c>
      <c r="BH307" s="6">
        <v>14.9968775187292</v>
      </c>
      <c r="BI307" s="6">
        <v>14.7694764930272</v>
      </c>
      <c r="BJ307" s="6">
        <v>14.8233920963649</v>
      </c>
      <c r="BK307" s="6">
        <v>15.1156111362641</v>
      </c>
      <c r="BL307" s="6">
        <v>15.0178214464385</v>
      </c>
      <c r="BM307" s="6">
        <v>14.6855393080185</v>
      </c>
      <c r="BN307" s="6">
        <v>15.3224127181582</v>
      </c>
      <c r="BO307" s="6">
        <v>14.9591720831422</v>
      </c>
      <c r="BP307" s="6">
        <v>15.07525503217</v>
      </c>
      <c r="BQ307" s="6">
        <v>14.4737378465638</v>
      </c>
      <c r="BR307" s="6">
        <v>15.2659333554027</v>
      </c>
      <c r="BS307" s="6">
        <v>14.935225764659</v>
      </c>
      <c r="BT307" s="6">
        <v>14.8852438512513</v>
      </c>
      <c r="BU307" s="6">
        <v>14.7825287070366</v>
      </c>
      <c r="BV307" s="6">
        <v>14.8817060775112</v>
      </c>
      <c r="BW307" s="6">
        <v>14.7816249949109</v>
      </c>
      <c r="BX307" s="6">
        <v>14.85136436514</v>
      </c>
      <c r="BY307" s="6">
        <v>14.8640987424731</v>
      </c>
      <c r="BZ307" s="6">
        <v>14.4863127738655</v>
      </c>
      <c r="CA307" s="6">
        <v>15.2965819199103</v>
      </c>
      <c r="CB307" s="6">
        <v>14.8704492206394</v>
      </c>
      <c r="CC307" s="6">
        <v>15.060925557148</v>
      </c>
      <c r="CD307" s="6">
        <v>15.2916498556468</v>
      </c>
      <c r="CE307" s="6">
        <v>15.2237031424264</v>
      </c>
      <c r="CF307" s="6">
        <v>15.3588263127585</v>
      </c>
      <c r="CG307" s="6">
        <v>15.3571816671952</v>
      </c>
      <c r="CH307" s="6">
        <v>14.9258322010037</v>
      </c>
      <c r="CI307" s="6">
        <v>14.4173963934941</v>
      </c>
      <c r="CJ307" s="6">
        <v>15.7989914882973</v>
      </c>
      <c r="CK307" s="6">
        <v>15.0149261873638</v>
      </c>
      <c r="CL307" s="6">
        <v>15.0525547042001</v>
      </c>
      <c r="CM307" s="6">
        <v>14.9773081715286</v>
      </c>
      <c r="CN307" s="6">
        <v>15.3473206441645</v>
      </c>
      <c r="CO307" s="6">
        <v>14.9764449744383</v>
      </c>
      <c r="CP307" s="6">
        <v>15.0990574235974</v>
      </c>
      <c r="CQ307" s="6">
        <v>12.2997679284426</v>
      </c>
      <c r="CR307" s="6">
        <v>12.891686655174</v>
      </c>
      <c r="CS307" s="6">
        <v>13.0453092322184</v>
      </c>
      <c r="CT307" s="6">
        <v>12.9083869368669</v>
      </c>
      <c r="CU307" s="6">
        <v>15.5199125772919</v>
      </c>
      <c r="CV307" s="6">
        <v>12.2392711724709</v>
      </c>
      <c r="CW307" s="6">
        <v>12.9936632974307</v>
      </c>
      <c r="CX307" s="6">
        <v>11.8596963432633</v>
      </c>
      <c r="CY307" s="6">
        <v>12.2993682327976</v>
      </c>
      <c r="CZ307" s="6">
        <v>12.1833624899946</v>
      </c>
      <c r="DA307" s="6">
        <v>12.5173870562864</v>
      </c>
      <c r="DB307" s="6">
        <v>11.5412224806441</v>
      </c>
      <c r="DC307" s="6">
        <v>11.662566679288</v>
      </c>
      <c r="DD307" s="6">
        <v>15.2426075426915</v>
      </c>
      <c r="DE307" s="6">
        <v>11.7753602761777</v>
      </c>
      <c r="DF307" s="6">
        <v>12.6024590591993</v>
      </c>
      <c r="DG307" s="6">
        <v>12.0694558966869</v>
      </c>
      <c r="DH307" s="6">
        <v>11.3431636067266</v>
      </c>
      <c r="DI307" s="6">
        <v>11.5614820810449</v>
      </c>
      <c r="DJ307" s="6">
        <v>12.1134437046602</v>
      </c>
      <c r="DK307" s="6">
        <v>11.3419557891425</v>
      </c>
      <c r="DL307" s="6">
        <v>11.4883216829515</v>
      </c>
      <c r="DM307" s="6">
        <v>10.9783305613575</v>
      </c>
      <c r="DN307" s="6">
        <v>12.5363706834841</v>
      </c>
      <c r="DO307" s="6">
        <v>12.3930338507588</v>
      </c>
      <c r="DP307" s="6">
        <v>12.5812662407122</v>
      </c>
      <c r="DQ307" s="6">
        <v>12.2561653188465</v>
      </c>
      <c r="DR307" s="6">
        <v>12.0988971970292</v>
      </c>
      <c r="DS307" s="6">
        <v>11.2238620583502</v>
      </c>
      <c r="DT307" s="6">
        <v>11.6203525386394</v>
      </c>
      <c r="DU307" s="6">
        <v>11.8728821775765</v>
      </c>
      <c r="DV307" s="6">
        <v>12.1126503242505</v>
      </c>
      <c r="DW307" s="6">
        <v>10.0484935983796</v>
      </c>
      <c r="DX307" s="6">
        <v>11.4467093745598</v>
      </c>
      <c r="DY307" s="6">
        <v>14.4230429526432</v>
      </c>
      <c r="DZ307" s="6">
        <v>15.2751138005555</v>
      </c>
      <c r="EA307" s="6">
        <v>15.2729198769563</v>
      </c>
      <c r="EB307" s="6">
        <v>15.0202508843441</v>
      </c>
      <c r="EC307" s="6">
        <v>14.8382199744292</v>
      </c>
      <c r="ED307" s="6">
        <v>14.9951915181026</v>
      </c>
      <c r="EE307" s="6">
        <v>14.6429416286029</v>
      </c>
      <c r="EF307" s="6">
        <v>15.5567338637735</v>
      </c>
      <c r="EG307" s="6">
        <v>15.2536009459191</v>
      </c>
      <c r="EH307" s="6">
        <v>15.0924158910488</v>
      </c>
      <c r="EI307" s="6">
        <v>14.6454012999862</v>
      </c>
      <c r="EJ307" s="6">
        <v>14.8725750884888</v>
      </c>
      <c r="EK307" s="6">
        <v>14.3606010843889</v>
      </c>
      <c r="EL307" s="6">
        <v>14.2153994305181</v>
      </c>
      <c r="EM307" s="6">
        <v>14.9308948304117</v>
      </c>
      <c r="EN307" s="6">
        <v>15.3546626541184</v>
      </c>
      <c r="EO307" s="6">
        <v>14.8700795751381</v>
      </c>
      <c r="EP307" s="6">
        <v>15.6436839481924</v>
      </c>
      <c r="EQ307" s="6">
        <v>15.9021995638961</v>
      </c>
      <c r="ER307" s="6">
        <v>15.1091355725672</v>
      </c>
      <c r="ES307" s="6">
        <v>15.2739848214452</v>
      </c>
      <c r="ET307" s="6">
        <v>15.2923180458338</v>
      </c>
      <c r="EU307" s="6">
        <v>15.5446181380845</v>
      </c>
      <c r="EV307" s="6">
        <v>15.4045076692172</v>
      </c>
      <c r="EW307" s="6">
        <v>15.7954238217238</v>
      </c>
      <c r="EX307" s="6">
        <v>15.4456871555868</v>
      </c>
      <c r="EY307" s="6">
        <v>15.4895773432083</v>
      </c>
      <c r="EZ307" s="6">
        <v>15.2954077549272</v>
      </c>
      <c r="FA307" s="6">
        <v>15.1462507363027</v>
      </c>
      <c r="FB307" s="6">
        <v>15.5858470657153</v>
      </c>
      <c r="FC307" s="6">
        <v>15.2953128144576</v>
      </c>
      <c r="FD307" s="6">
        <v>15.4261118848856</v>
      </c>
      <c r="FE307" s="6">
        <v>15.0460612479819</v>
      </c>
      <c r="FF307" s="6">
        <v>15.4535891545551</v>
      </c>
      <c r="FG307" s="6">
        <v>14.9667316091608</v>
      </c>
      <c r="FH307" s="8">
        <v>17.048708643424</v>
      </c>
      <c r="FI307" s="8">
        <v>16.5219289347142</v>
      </c>
      <c r="FJ307" s="8">
        <v>16.4837514398292</v>
      </c>
      <c r="FK307" s="8">
        <v>15.8509928267539</v>
      </c>
      <c r="FL307" s="8">
        <v>16.6139098849512</v>
      </c>
      <c r="FM307" s="8">
        <v>16.1697893185634</v>
      </c>
      <c r="FN307" s="8">
        <v>16.4581252812629</v>
      </c>
      <c r="FO307" s="8">
        <v>16.4485430891513</v>
      </c>
      <c r="FP307" s="8">
        <v>16.7165409931888</v>
      </c>
      <c r="FQ307" s="8">
        <v>15.9106632861513</v>
      </c>
      <c r="FR307" s="8">
        <v>15.7288404194319</v>
      </c>
      <c r="FS307" s="8">
        <v>15.5790203106892</v>
      </c>
      <c r="FT307" s="8">
        <v>15.5412300506028</v>
      </c>
      <c r="FU307" s="8">
        <v>15.2770964178543</v>
      </c>
      <c r="FV307" s="8">
        <v>16.5859953510226</v>
      </c>
      <c r="FW307" s="8">
        <v>16.3306636523418</v>
      </c>
      <c r="FX307" s="8">
        <v>16.1167624463915</v>
      </c>
      <c r="FY307" s="8">
        <v>16.1086426356876</v>
      </c>
      <c r="FZ307" s="8">
        <v>16.4934193739131</v>
      </c>
      <c r="GA307" s="8">
        <v>16.5618944109387</v>
      </c>
      <c r="GB307" s="8">
        <v>16.6069398749266</v>
      </c>
      <c r="GC307" s="8">
        <v>15.9941930003825</v>
      </c>
      <c r="GD307" s="8">
        <v>15.9590771319621</v>
      </c>
      <c r="GE307" s="8">
        <v>16.0388272740596</v>
      </c>
      <c r="GF307" s="8">
        <v>15.9077946493805</v>
      </c>
      <c r="GG307" s="8">
        <v>15.9509941304298</v>
      </c>
      <c r="GH307" s="8">
        <v>16.7316674475383</v>
      </c>
      <c r="GI307" s="8">
        <v>16.2102197721582</v>
      </c>
      <c r="GJ307" s="8">
        <v>16.2163968008394</v>
      </c>
      <c r="GK307" s="8">
        <v>15.9705917836338</v>
      </c>
      <c r="GL307" s="8">
        <v>15.6250598564343</v>
      </c>
      <c r="GM307" s="8">
        <v>16.4252431976838</v>
      </c>
      <c r="GN307" s="8">
        <v>15.805947376027</v>
      </c>
      <c r="GO307" s="8">
        <v>16.2563817442296</v>
      </c>
      <c r="GP307" s="8">
        <v>16.3218930356687</v>
      </c>
      <c r="GQ307" s="8">
        <v>15.5409382339608</v>
      </c>
      <c r="GR307" s="8">
        <v>16.5366441590553</v>
      </c>
      <c r="GS307" s="8">
        <v>15.8052589141474</v>
      </c>
      <c r="GT307" s="8">
        <v>15.8023913608028</v>
      </c>
      <c r="GU307" s="8">
        <v>15.5545431414297</v>
      </c>
      <c r="GV307" s="8">
        <v>16.3131663806527</v>
      </c>
      <c r="GW307" s="8">
        <v>16.0429013339394</v>
      </c>
      <c r="GX307" s="8">
        <v>16.1811645330406</v>
      </c>
      <c r="GY307" s="8">
        <v>16.098932163413</v>
      </c>
      <c r="GZ307" s="8">
        <v>14.9556215050982</v>
      </c>
      <c r="HA307" s="8">
        <v>16.4507339602528</v>
      </c>
      <c r="HB307" s="8">
        <v>14.5997109506846</v>
      </c>
      <c r="HC307" s="8">
        <v>16.220241551258</v>
      </c>
      <c r="HD307" s="8">
        <v>16.4544159117899</v>
      </c>
      <c r="HE307" s="8">
        <v>14.9444950288186</v>
      </c>
      <c r="HF307" s="8">
        <v>16.4289609937308</v>
      </c>
      <c r="HG307" s="8">
        <v>15.7948279701672</v>
      </c>
      <c r="HH307" s="8">
        <v>15.7249170562011</v>
      </c>
      <c r="HI307" s="8">
        <v>16.7924554708084</v>
      </c>
      <c r="HJ307" s="8">
        <v>16.6870764205861</v>
      </c>
      <c r="HK307" s="8">
        <v>15.6781059693829</v>
      </c>
      <c r="HL307" s="8">
        <v>16.4943404373403</v>
      </c>
      <c r="HM307" s="8">
        <v>14.9247025532894</v>
      </c>
      <c r="HN307" s="8">
        <v>16.6068241100772</v>
      </c>
      <c r="HO307" s="8">
        <v>16.2687893909438</v>
      </c>
      <c r="HP307" s="8">
        <v>16.4995690142944</v>
      </c>
      <c r="HQ307" s="8">
        <v>16.2540309646181</v>
      </c>
      <c r="HR307" s="8">
        <v>16.3323980867212</v>
      </c>
      <c r="HS307" s="8">
        <v>15.0811989034346</v>
      </c>
      <c r="HT307" s="8">
        <v>15.6725685979792</v>
      </c>
      <c r="HU307" s="8">
        <v>15.5327744723137</v>
      </c>
      <c r="HV307" s="8">
        <v>16.2888367260582</v>
      </c>
      <c r="HW307" s="8">
        <v>15.5668698704974</v>
      </c>
      <c r="HX307" s="8">
        <v>15.8140191734393</v>
      </c>
      <c r="HY307" s="8">
        <v>15.6495522011256</v>
      </c>
      <c r="HZ307" s="8">
        <v>16.2794687056791</v>
      </c>
      <c r="IA307" s="8">
        <v>15.4412298540137</v>
      </c>
      <c r="IB307" s="8">
        <v>15.9905057335432</v>
      </c>
      <c r="IC307" s="8">
        <v>16.1120798493231</v>
      </c>
      <c r="ID307" s="8">
        <v>16.1782956357727</v>
      </c>
      <c r="IE307" s="8">
        <v>16.6703492122716</v>
      </c>
      <c r="IF307" s="8">
        <v>16.2375902625089</v>
      </c>
      <c r="IG307" s="8">
        <v>14.7675672473301</v>
      </c>
      <c r="IH307" s="8">
        <v>16.173728136194</v>
      </c>
      <c r="II307" s="8">
        <v>16.3459792893965</v>
      </c>
      <c r="IJ307" s="8">
        <v>16.1388237276562</v>
      </c>
      <c r="IK307" s="8">
        <v>15.4102182479181</v>
      </c>
      <c r="IL307" s="8">
        <v>15.8040912292717</v>
      </c>
      <c r="IM307" s="8">
        <v>15.7748713221724</v>
      </c>
      <c r="IN307" s="8">
        <v>16.1427006444779</v>
      </c>
      <c r="IO307" s="8">
        <v>16.2609065743716</v>
      </c>
      <c r="IP307" s="8">
        <v>16.3008145347185</v>
      </c>
      <c r="IQ307" s="8">
        <v>16.6287232612498</v>
      </c>
      <c r="IR307" s="8">
        <v>15.615405270214</v>
      </c>
      <c r="IS307" s="8">
        <v>15.9051196160073</v>
      </c>
      <c r="IT307" s="8">
        <v>16.5461061770746</v>
      </c>
      <c r="IU307" s="8">
        <v>16.1961825129453</v>
      </c>
      <c r="IV307" s="8">
        <v>16.2880565514635</v>
      </c>
      <c r="IW307" s="8">
        <v>16.2491398815675</v>
      </c>
      <c r="IX307" s="8">
        <v>15.864431707224</v>
      </c>
      <c r="IY307" s="8">
        <v>16.2773035357224</v>
      </c>
      <c r="IZ307" s="8">
        <v>16.1073259349565</v>
      </c>
      <c r="JA307" s="8">
        <v>14.9909584933583</v>
      </c>
      <c r="JB307" s="8">
        <v>15.7390240247621</v>
      </c>
      <c r="JC307" s="8">
        <v>16.0230138912454</v>
      </c>
      <c r="JD307" s="8">
        <v>15.4638867416674</v>
      </c>
      <c r="JE307" s="8">
        <v>16.1956358594764</v>
      </c>
      <c r="JF307" s="8">
        <v>15.2294762130835</v>
      </c>
      <c r="JG307" s="8">
        <v>15.6490903801759</v>
      </c>
      <c r="JH307" s="8">
        <v>16.1634785512061</v>
      </c>
      <c r="JI307" s="8">
        <v>16.1340606388501</v>
      </c>
      <c r="JJ307" s="8">
        <v>15.7156410186996</v>
      </c>
      <c r="JK307" s="8">
        <v>16.5832464852026</v>
      </c>
      <c r="JL307" s="8">
        <v>16.0688178950949</v>
      </c>
      <c r="JM307" s="8">
        <v>15.8047253278939</v>
      </c>
      <c r="JN307" s="8">
        <v>15.9896020428628</v>
      </c>
      <c r="JO307" s="8">
        <v>16.4782630959219</v>
      </c>
      <c r="JP307" s="8">
        <v>14.9821753643892</v>
      </c>
      <c r="JQ307" s="8">
        <v>16.0683873005375</v>
      </c>
      <c r="JR307" s="8">
        <v>16.2695734411701</v>
      </c>
      <c r="JS307" s="8">
        <v>16.4617665478045</v>
      </c>
      <c r="JT307" s="8">
        <v>15.792503975249</v>
      </c>
      <c r="JU307" s="8">
        <v>15.8205521401716</v>
      </c>
      <c r="JV307" s="8">
        <v>16.0862669048658</v>
      </c>
      <c r="JW307" s="8">
        <v>16.4966016478315</v>
      </c>
      <c r="JX307" s="8">
        <v>15.7093852649427</v>
      </c>
      <c r="JY307" s="8">
        <v>16.0026122915501</v>
      </c>
      <c r="JZ307" s="8">
        <v>16.1318500631486</v>
      </c>
      <c r="KA307" s="8">
        <v>15.8947205654169</v>
      </c>
      <c r="KB307" s="8">
        <v>15.751584888235</v>
      </c>
      <c r="KC307" s="8">
        <v>15.9702555487504</v>
      </c>
      <c r="KD307" s="8">
        <v>16.1949176430258</v>
      </c>
      <c r="KE307" s="8">
        <v>16.298317946505</v>
      </c>
      <c r="KF307" s="8">
        <v>15.7251012477918</v>
      </c>
      <c r="KG307" s="8">
        <v>16.2648849200398</v>
      </c>
      <c r="KH307" s="8">
        <v>16.1871929461277</v>
      </c>
      <c r="KI307" s="8">
        <v>16.0112283261731</v>
      </c>
      <c r="KJ307" s="8">
        <v>16.2051113316342</v>
      </c>
      <c r="KK307" s="8">
        <v>16.7769753124465</v>
      </c>
      <c r="KL307" s="8">
        <v>15.9298515476302</v>
      </c>
      <c r="KM307" s="8">
        <v>16.9497076292569</v>
      </c>
      <c r="KN307" s="8">
        <v>16.366590013223</v>
      </c>
      <c r="KO307" s="8">
        <v>15.8782153302049</v>
      </c>
      <c r="KP307" s="8">
        <v>16.536219508816</v>
      </c>
      <c r="KQ307" s="8">
        <v>15.9208739095365</v>
      </c>
      <c r="KR307" s="8">
        <v>16.3640561505727</v>
      </c>
      <c r="KS307" s="8">
        <v>16.0627442638828</v>
      </c>
      <c r="KT307" s="8">
        <v>16.1760281072058</v>
      </c>
      <c r="KU307" s="8">
        <v>15.9926836334114</v>
      </c>
      <c r="KV307" s="8">
        <v>16.1111489170265</v>
      </c>
      <c r="KW307" s="8">
        <v>15.7610185235184</v>
      </c>
      <c r="KX307" s="8">
        <v>15.8860296604446</v>
      </c>
      <c r="KY307" s="8">
        <v>17.036582440588</v>
      </c>
      <c r="KZ307" s="8">
        <v>16.3833189450615</v>
      </c>
      <c r="LA307" s="8">
        <v>13.6002534272079</v>
      </c>
      <c r="LB307" s="8">
        <v>16.9796798250139</v>
      </c>
      <c r="LC307" s="8">
        <v>16.2415261223092</v>
      </c>
      <c r="LD307" s="8">
        <v>16.0183684868223</v>
      </c>
      <c r="LE307" s="8">
        <v>15.9559487082328</v>
      </c>
      <c r="LF307" s="8">
        <v>16.7268086723521</v>
      </c>
      <c r="LG307" s="8">
        <v>16.3891126487832</v>
      </c>
      <c r="LH307" s="8">
        <v>16.0967364793729</v>
      </c>
      <c r="LI307" s="8">
        <v>16.6754876563197</v>
      </c>
      <c r="LJ307" s="8">
        <v>15.7490203980573</v>
      </c>
      <c r="LK307" s="8">
        <v>16.131765848229</v>
      </c>
    </row>
    <row r="308" spans="1:323">
      <c r="A308" s="5" t="s">
        <v>918</v>
      </c>
      <c r="B308" s="7" t="s">
        <v>919</v>
      </c>
      <c r="C308" s="5" t="s">
        <v>845</v>
      </c>
      <c r="D308" s="8">
        <v>16.4235755449181</v>
      </c>
      <c r="E308" s="8">
        <v>17.3529400023251</v>
      </c>
      <c r="F308" s="8">
        <v>17.970285676897</v>
      </c>
      <c r="G308" s="8">
        <v>17.0805677319119</v>
      </c>
      <c r="H308" s="8">
        <v>16.7834075421735</v>
      </c>
      <c r="I308" s="8">
        <v>16.6038581218428</v>
      </c>
      <c r="J308" s="8">
        <v>18.134205695514</v>
      </c>
      <c r="K308" s="8">
        <v>16.7484549433391</v>
      </c>
      <c r="L308" s="8">
        <v>19.6505329050837</v>
      </c>
      <c r="M308" s="8">
        <v>17.9082987900013</v>
      </c>
      <c r="N308" s="8">
        <v>17.4893462407191</v>
      </c>
      <c r="O308" s="8">
        <v>16.6096404744368</v>
      </c>
      <c r="P308" s="8">
        <v>16.8112743356065</v>
      </c>
      <c r="Q308" s="8">
        <v>16.7602001510122</v>
      </c>
      <c r="R308" s="8">
        <v>17.1357092861044</v>
      </c>
      <c r="S308" s="8">
        <v>17.0210667201633</v>
      </c>
      <c r="T308" s="8">
        <v>17.3920490393642</v>
      </c>
      <c r="U308" s="8">
        <v>16.5642090451898</v>
      </c>
      <c r="V308" s="8">
        <v>18.0743087414403</v>
      </c>
      <c r="W308" s="8">
        <v>17.5885682508182</v>
      </c>
      <c r="X308" s="8">
        <v>16.7286645775791</v>
      </c>
      <c r="Y308" s="8">
        <v>17.655083445198</v>
      </c>
      <c r="Z308" s="8">
        <v>17.3451626517334</v>
      </c>
      <c r="AA308" s="8">
        <v>15.8726748802706</v>
      </c>
      <c r="AB308" s="8">
        <v>17.3233362892802</v>
      </c>
      <c r="AC308" s="8">
        <v>17.2137117981057</v>
      </c>
      <c r="AD308" s="8">
        <v>17.4169953964944</v>
      </c>
      <c r="AE308" s="8">
        <v>16.6522848118453</v>
      </c>
      <c r="AF308" s="8">
        <v>16.8112743356065</v>
      </c>
      <c r="AG308" s="8">
        <v>16.8726748802706</v>
      </c>
      <c r="AH308" s="8">
        <v>16.7731392067197</v>
      </c>
      <c r="AI308" s="8">
        <v>17.1155314041668</v>
      </c>
      <c r="AJ308" s="8">
        <v>17.4004125122988</v>
      </c>
      <c r="AK308" s="8">
        <v>17.3321064989079</v>
      </c>
      <c r="AL308" s="8">
        <v>17.1155314041668</v>
      </c>
      <c r="AM308" s="8">
        <v>17.4814841229461</v>
      </c>
      <c r="AN308" s="8">
        <v>17.5280267088832</v>
      </c>
      <c r="AO308" s="8">
        <v>16.9657842846621</v>
      </c>
      <c r="AP308" s="8">
        <v>17.2231721273547</v>
      </c>
      <c r="AQ308" s="8">
        <v>17.5656971268492</v>
      </c>
      <c r="AR308" s="8">
        <v>16.9544689714343</v>
      </c>
      <c r="AS308" s="8">
        <v>16.896521622225</v>
      </c>
      <c r="AT308" s="8">
        <v>16.943064208162</v>
      </c>
      <c r="AU308" s="8">
        <v>17.4333898347451</v>
      </c>
      <c r="AV308" s="8">
        <v>17.4333898347451</v>
      </c>
      <c r="AW308" s="8">
        <v>17.1357092861044</v>
      </c>
      <c r="AX308" s="8">
        <v>16.980362749585</v>
      </c>
      <c r="AY308" s="8">
        <v>16.8726748802706</v>
      </c>
      <c r="AZ308" s="8">
        <v>16.9770115400853</v>
      </c>
      <c r="BA308" s="8">
        <v>16.7166587243189</v>
      </c>
      <c r="BB308" s="8">
        <v>16.5731145984117</v>
      </c>
      <c r="BC308" s="8">
        <v>15.813781191217</v>
      </c>
      <c r="BD308" s="8">
        <v>17.175237650291</v>
      </c>
      <c r="BE308" s="8">
        <v>17.9825925723486</v>
      </c>
      <c r="BF308" s="8">
        <v>17.8545275335603</v>
      </c>
      <c r="BG308" s="8">
        <v>16.86060204797</v>
      </c>
      <c r="BH308" s="8">
        <v>17.2231721273547</v>
      </c>
      <c r="BI308" s="8">
        <v>16.4431378112966</v>
      </c>
      <c r="BJ308" s="8">
        <v>17.4415177156285</v>
      </c>
      <c r="BK308" s="8">
        <v>17.7072512710632</v>
      </c>
      <c r="BL308" s="8">
        <v>17.7004939048879</v>
      </c>
      <c r="BM308" s="8">
        <v>17.7666841845824</v>
      </c>
      <c r="BN308" s="8">
        <v>17.6096404744368</v>
      </c>
      <c r="BO308" s="8">
        <v>17.2041890239872</v>
      </c>
      <c r="BP308" s="8">
        <v>17.8545275335603</v>
      </c>
      <c r="BQ308" s="8">
        <v>17.9881520976905</v>
      </c>
      <c r="BR308" s="8">
        <v>17.0210667201633</v>
      </c>
      <c r="BS308" s="8">
        <v>16.896521622225</v>
      </c>
      <c r="BT308" s="8">
        <v>17.0101784040205</v>
      </c>
      <c r="BU308" s="8">
        <v>18.3321064989079</v>
      </c>
      <c r="BV308" s="8">
        <v>18.5394314721554</v>
      </c>
      <c r="BW308" s="8">
        <v>18.2649923030494</v>
      </c>
      <c r="BX308" s="8">
        <v>18.4087277805108</v>
      </c>
      <c r="BY308" s="8">
        <v>18.208958268135</v>
      </c>
      <c r="BZ308" s="8">
        <v>18.4455645486912</v>
      </c>
      <c r="CA308" s="8">
        <v>18.1931595582883</v>
      </c>
      <c r="CB308" s="8">
        <v>17.0068958200312</v>
      </c>
      <c r="CC308" s="8">
        <v>17.794872728667</v>
      </c>
      <c r="CD308" s="8">
        <v>18.0976412452709</v>
      </c>
      <c r="CE308" s="8">
        <v>17.3321064989079</v>
      </c>
      <c r="CF308" s="8">
        <v>19.6435039263031</v>
      </c>
      <c r="CG308" s="8">
        <v>17.6275623824341</v>
      </c>
      <c r="CH308" s="8">
        <v>18.2511865035243</v>
      </c>
      <c r="CI308" s="8">
        <v>17.9533325436158</v>
      </c>
      <c r="CJ308" s="8">
        <v>17.2428391608108</v>
      </c>
      <c r="CK308" s="8">
        <v>17.6984605077354</v>
      </c>
      <c r="CL308" s="8">
        <v>16.3373431472741</v>
      </c>
      <c r="CM308" s="8">
        <v>16.452820364694</v>
      </c>
      <c r="CN308" s="8">
        <v>16.5995060973031</v>
      </c>
      <c r="CO308" s="8">
        <v>17.0068958200312</v>
      </c>
      <c r="CP308" s="8">
        <v>16.9012440324674</v>
      </c>
      <c r="CQ308" s="8">
        <v>17.194602975158</v>
      </c>
      <c r="CR308" s="8">
        <v>17.0134535360534</v>
      </c>
      <c r="CS308" s="8">
        <v>16.8581753105755</v>
      </c>
      <c r="CT308" s="8">
        <v>18.6452643841675</v>
      </c>
      <c r="CU308" s="8">
        <v>17.6452643841675</v>
      </c>
      <c r="CV308" s="8">
        <v>16.7602001510122</v>
      </c>
      <c r="CW308" s="8">
        <v>16.7986742988268</v>
      </c>
      <c r="CX308" s="8">
        <v>16.7986742988268</v>
      </c>
      <c r="CY308" s="8">
        <v>17.9257862167302</v>
      </c>
      <c r="CZ308" s="8">
        <v>17.535639892993</v>
      </c>
      <c r="DA308" s="8">
        <v>18.0425998817129</v>
      </c>
      <c r="DB308" s="8">
        <v>17.733968609439</v>
      </c>
      <c r="DC308" s="8">
        <v>17.5280267088832</v>
      </c>
      <c r="DD308" s="8">
        <v>18.9286802899993</v>
      </c>
      <c r="DE308" s="8">
        <v>17.9770115400853</v>
      </c>
      <c r="DF308" s="8">
        <v>18.2649923030494</v>
      </c>
      <c r="DG308" s="8">
        <v>18.3494885771361</v>
      </c>
      <c r="DH308" s="8">
        <v>17.7072512710632</v>
      </c>
      <c r="DI308" s="8">
        <v>17.1155314041668</v>
      </c>
      <c r="DJ308" s="8">
        <v>16.86060204797</v>
      </c>
      <c r="DK308" s="8">
        <v>16.9082987900013</v>
      </c>
      <c r="DL308" s="8">
        <v>17.1175619393941</v>
      </c>
      <c r="DM308" s="8">
        <v>16.8581753105755</v>
      </c>
      <c r="DN308" s="8">
        <v>17.6038581218428</v>
      </c>
      <c r="DO308" s="8">
        <v>16.9464951135623</v>
      </c>
      <c r="DP308" s="8">
        <v>16.5095894606265</v>
      </c>
      <c r="DQ308" s="8">
        <v>17.1357092861044</v>
      </c>
      <c r="DR308" s="8">
        <v>17.3373431472741</v>
      </c>
      <c r="DS308" s="8">
        <v>16.6923430637671</v>
      </c>
      <c r="DT308" s="8">
        <v>17.0101784040205</v>
      </c>
      <c r="DU308" s="8">
        <v>17.2484094188538</v>
      </c>
      <c r="DV308" s="8">
        <v>16.0805677319119</v>
      </c>
      <c r="DW308" s="8">
        <v>16.7004939048879</v>
      </c>
      <c r="DX308" s="8">
        <v>15.337343147274</v>
      </c>
      <c r="DY308" s="8">
        <v>15.4576373809918</v>
      </c>
      <c r="DZ308" s="8">
        <v>17.2419086899363</v>
      </c>
      <c r="EA308" s="8">
        <v>16.896521622225</v>
      </c>
      <c r="EB308" s="8">
        <v>16.943064208162</v>
      </c>
      <c r="EC308" s="8">
        <v>17.3233362892802</v>
      </c>
      <c r="ED308" s="8">
        <v>16.9657842846621</v>
      </c>
      <c r="EE308" s="8">
        <v>17.145693374677</v>
      </c>
      <c r="EF308" s="8">
        <v>16.5234394393875</v>
      </c>
      <c r="EG308" s="8">
        <v>17.4136940334042</v>
      </c>
      <c r="EH308" s="8">
        <v>17.5002817184003</v>
      </c>
      <c r="EI308" s="8">
        <v>17.8194057404109</v>
      </c>
      <c r="EJ308" s="8">
        <v>17.5951409047417</v>
      </c>
      <c r="EK308" s="8">
        <v>17.3494885771361</v>
      </c>
      <c r="EL308" s="8">
        <v>17.2032332803014</v>
      </c>
      <c r="EM308" s="8">
        <v>15.5234394393875</v>
      </c>
      <c r="EN308" s="8">
        <v>16.5552481776182</v>
      </c>
      <c r="EO308" s="8">
        <v>16.5095894606265</v>
      </c>
      <c r="EP308" s="8">
        <v>17.194602975158</v>
      </c>
      <c r="EQ308" s="8">
        <v>17.8237652797897</v>
      </c>
      <c r="ER308" s="8">
        <v>18.1053356370609</v>
      </c>
      <c r="ES308" s="8">
        <v>18.3451626517334</v>
      </c>
      <c r="ET308" s="8">
        <v>18.0372466472187</v>
      </c>
      <c r="EU308" s="8">
        <v>17.2511865035243</v>
      </c>
      <c r="EV308" s="8">
        <v>17.733968609439</v>
      </c>
      <c r="EW308" s="8">
        <v>17.7731392067197</v>
      </c>
      <c r="EX308" s="8">
        <v>18.1994039614218</v>
      </c>
      <c r="EY308" s="8">
        <v>17.0318734751199</v>
      </c>
      <c r="EZ308" s="8">
        <v>18.5582413219302</v>
      </c>
      <c r="FA308" s="8">
        <v>16.7986742988268</v>
      </c>
      <c r="FB308" s="8">
        <v>16.5142209093581</v>
      </c>
      <c r="FC308" s="8">
        <v>17.6311202018473</v>
      </c>
      <c r="FD308" s="8">
        <v>16.383636799548</v>
      </c>
      <c r="FE308" s="8">
        <v>17.3666637209443</v>
      </c>
      <c r="FF308" s="8">
        <v>18.6096404744368</v>
      </c>
      <c r="FG308" s="8">
        <v>19.110442527494</v>
      </c>
      <c r="FH308" s="10">
        <v>17.6166049804377</v>
      </c>
      <c r="FI308" s="10">
        <v>17.4929502966048</v>
      </c>
      <c r="FJ308" s="10">
        <v>17.5788836573309</v>
      </c>
      <c r="FK308" s="10">
        <v>17.7505810824581</v>
      </c>
      <c r="FL308" s="10">
        <v>18.1762480504837</v>
      </c>
      <c r="FM308" s="10">
        <v>18.7666736192286</v>
      </c>
      <c r="FN308" s="10">
        <v>19.5320326211669</v>
      </c>
      <c r="FO308" s="10">
        <v>18.365067547934</v>
      </c>
      <c r="FP308" s="10">
        <v>18.4938278806178</v>
      </c>
      <c r="FQ308" s="10">
        <v>19.0341477134075</v>
      </c>
      <c r="FR308" s="10">
        <v>17.7620245455976</v>
      </c>
      <c r="FS308" s="10">
        <v>17.6710436987242</v>
      </c>
      <c r="FT308" s="10">
        <v>18.0793286827287</v>
      </c>
      <c r="FU308" s="10">
        <v>17.4023955832831</v>
      </c>
      <c r="FV308" s="10">
        <v>18.0651793047455</v>
      </c>
      <c r="FW308" s="10">
        <v>17.2929158626184</v>
      </c>
      <c r="FX308" s="10">
        <v>17.1354256063373</v>
      </c>
      <c r="FY308" s="10">
        <v>17.9800370659838</v>
      </c>
      <c r="FZ308" s="10">
        <v>18.3843487533069</v>
      </c>
      <c r="GA308" s="10">
        <v>18.5936327083878</v>
      </c>
      <c r="GB308" s="10">
        <v>18.7327323149555</v>
      </c>
      <c r="GC308" s="10">
        <v>18.7809016389282</v>
      </c>
      <c r="GD308" s="10">
        <v>18.4440981184509</v>
      </c>
      <c r="GE308" s="10">
        <v>18.8116123138173</v>
      </c>
      <c r="GF308" s="10">
        <v>18.8986063858632</v>
      </c>
      <c r="GG308" s="10">
        <v>18.8310370311434</v>
      </c>
      <c r="GH308" s="10">
        <v>19.1674258539877</v>
      </c>
      <c r="GI308" s="10">
        <v>19.0281931464298</v>
      </c>
      <c r="GJ308" s="10">
        <v>18.4365165214078</v>
      </c>
      <c r="GK308" s="10">
        <v>18.2205862433649</v>
      </c>
      <c r="GL308" s="10">
        <v>18.2519667687717</v>
      </c>
      <c r="GM308" s="10">
        <v>18.4035220843237</v>
      </c>
      <c r="GN308" s="10">
        <v>19.1295434816014</v>
      </c>
      <c r="GO308" s="10">
        <v>18.8722837450893</v>
      </c>
      <c r="GP308" s="10">
        <v>18.2564549630978</v>
      </c>
      <c r="GQ308" s="10">
        <v>18.9129850262426</v>
      </c>
      <c r="GR308" s="10">
        <v>18.6779597199074</v>
      </c>
      <c r="GS308" s="10">
        <v>18.3514928577771</v>
      </c>
      <c r="GT308" s="10">
        <v>18.8595970994728</v>
      </c>
      <c r="GU308" s="10">
        <v>18.6516905624458</v>
      </c>
      <c r="GV308" s="10">
        <v>18.8819789287057</v>
      </c>
      <c r="GW308" s="10">
        <v>18.792933724053</v>
      </c>
      <c r="GX308" s="10">
        <v>18.6127140485804</v>
      </c>
      <c r="GY308" s="10">
        <v>18.7832245564223</v>
      </c>
      <c r="GZ308" s="10">
        <v>18.622258730389</v>
      </c>
      <c r="HA308" s="10">
        <v>18.8402596609716</v>
      </c>
      <c r="HB308" s="10">
        <v>18.440635994833</v>
      </c>
      <c r="HC308" s="10">
        <v>17.8133770992429</v>
      </c>
      <c r="HD308" s="10">
        <v>18.3211835116742</v>
      </c>
      <c r="HE308" s="10">
        <v>18.8302660929885</v>
      </c>
      <c r="HF308" s="10">
        <v>17.5059730736692</v>
      </c>
      <c r="HG308" s="10">
        <v>18.4784889638399</v>
      </c>
      <c r="HH308" s="10">
        <v>18.4669894330988</v>
      </c>
      <c r="HI308" s="10">
        <v>17.9573474904261</v>
      </c>
      <c r="HJ308" s="10">
        <v>18.1862140018599</v>
      </c>
      <c r="HK308" s="10">
        <v>18.4736507780041</v>
      </c>
      <c r="HL308" s="10">
        <v>18.3037049099959</v>
      </c>
      <c r="HM308" s="10">
        <v>18.9618178502902</v>
      </c>
      <c r="HN308" s="10">
        <v>18.2124865223934</v>
      </c>
      <c r="HO308" s="10">
        <v>18.429176330573</v>
      </c>
      <c r="HP308" s="10">
        <v>18.1281052338658</v>
      </c>
      <c r="HQ308" s="10">
        <v>18.2065554447063</v>
      </c>
      <c r="HR308" s="10">
        <v>18.790379368675</v>
      </c>
      <c r="HS308" s="10">
        <v>18.1920491266869</v>
      </c>
      <c r="HT308" s="10">
        <v>18.5849626628893</v>
      </c>
      <c r="HU308" s="10">
        <v>19.1074646338542</v>
      </c>
      <c r="HV308" s="10">
        <v>18.138179910145</v>
      </c>
      <c r="HW308" s="10">
        <v>18.9413676209373</v>
      </c>
      <c r="HX308" s="10">
        <v>18.4635885909129</v>
      </c>
      <c r="HY308" s="10">
        <v>18.7538223602828</v>
      </c>
      <c r="HZ308" s="10">
        <v>19.0926274369334</v>
      </c>
      <c r="IA308" s="10">
        <v>19.1925769220845</v>
      </c>
      <c r="IB308" s="10">
        <v>19.1664611719891</v>
      </c>
      <c r="IC308" s="10">
        <v>17.8585648348293</v>
      </c>
      <c r="ID308" s="10">
        <v>17.9253155705081</v>
      </c>
      <c r="IE308" s="10">
        <v>18.6628915095057</v>
      </c>
      <c r="IF308" s="10">
        <v>18.4101215799726</v>
      </c>
      <c r="IG308" s="10">
        <v>17.8538173696121</v>
      </c>
      <c r="IH308" s="10">
        <v>18.173169877961</v>
      </c>
      <c r="II308" s="10">
        <v>18.2461066033684</v>
      </c>
      <c r="IJ308" s="10">
        <v>18.3736301172327</v>
      </c>
      <c r="IK308" s="10">
        <v>16.9305234326505</v>
      </c>
      <c r="IL308" s="10">
        <v>17.7345325883177</v>
      </c>
      <c r="IM308" s="10">
        <v>18.7432568334778</v>
      </c>
      <c r="IN308" s="10">
        <v>18.4608107904963</v>
      </c>
      <c r="IO308" s="10">
        <v>18.1417259764942</v>
      </c>
      <c r="IP308" s="10">
        <v>18.5208222556659</v>
      </c>
      <c r="IQ308" s="10">
        <v>18.4789646417511</v>
      </c>
      <c r="IR308" s="10">
        <v>17.9973482788223</v>
      </c>
      <c r="IS308" s="10">
        <v>18.732143101912</v>
      </c>
      <c r="IT308" s="10">
        <v>18.0286049543589</v>
      </c>
      <c r="IU308" s="10">
        <v>18.6960281181876</v>
      </c>
      <c r="IV308" s="10">
        <v>18.496007882863</v>
      </c>
      <c r="IW308" s="10">
        <v>17.3582023113022</v>
      </c>
      <c r="IX308" s="10">
        <v>19.5497887374396</v>
      </c>
      <c r="IY308" s="10">
        <v>17.8998943465064</v>
      </c>
      <c r="IZ308" s="10">
        <v>18.9929772586641</v>
      </c>
      <c r="JA308" s="10">
        <v>18.8548671009642</v>
      </c>
      <c r="JB308" s="10">
        <v>18.5660343363662</v>
      </c>
      <c r="JC308" s="10">
        <v>19.2708444910223</v>
      </c>
      <c r="JD308" s="10">
        <v>18.562408649288</v>
      </c>
      <c r="JE308" s="10">
        <v>18.2672730096202</v>
      </c>
      <c r="JF308" s="10">
        <v>17.9240023366474</v>
      </c>
      <c r="JG308" s="10">
        <v>18.5986190797228</v>
      </c>
      <c r="JH308" s="10">
        <v>19.0561446269749</v>
      </c>
      <c r="JI308" s="10">
        <v>18.4919897463122</v>
      </c>
      <c r="JJ308" s="10">
        <v>18.4333717622275</v>
      </c>
      <c r="JK308" s="10">
        <v>18.3916976894377</v>
      </c>
      <c r="JL308" s="10">
        <v>17.8666152602407</v>
      </c>
      <c r="JM308" s="10">
        <v>18.9093985746348</v>
      </c>
      <c r="JN308" s="10">
        <v>18.4794119862147</v>
      </c>
      <c r="JO308" s="10">
        <v>18.7899545412342</v>
      </c>
      <c r="JP308" s="10">
        <v>18.887310141406</v>
      </c>
      <c r="JQ308" s="10">
        <v>18.4851887921937</v>
      </c>
      <c r="JR308" s="10">
        <v>18.3637552113967</v>
      </c>
      <c r="JS308" s="10">
        <v>17.940828099892</v>
      </c>
      <c r="JT308" s="10">
        <v>19.113088991034</v>
      </c>
      <c r="JU308" s="10">
        <v>18.7680477695477</v>
      </c>
      <c r="JV308" s="10">
        <v>19.2557086753044</v>
      </c>
      <c r="JW308" s="10">
        <v>18.5665062239573</v>
      </c>
      <c r="JX308" s="10">
        <v>18.4785540683397</v>
      </c>
      <c r="JY308" s="10">
        <v>18.8816888545852</v>
      </c>
      <c r="JZ308" s="10">
        <v>18.1944861164551</v>
      </c>
      <c r="KA308" s="10">
        <v>17.8388470950953</v>
      </c>
      <c r="KB308" s="10">
        <v>18.7215994590134</v>
      </c>
      <c r="KC308" s="10">
        <v>18.3155202336998</v>
      </c>
      <c r="KD308" s="10">
        <v>17.9604180235139</v>
      </c>
      <c r="KE308" s="10">
        <v>18.1040959861295</v>
      </c>
      <c r="KF308" s="10">
        <v>17.9674747422422</v>
      </c>
      <c r="KG308" s="10">
        <v>17.6498153471707</v>
      </c>
      <c r="KH308" s="10">
        <v>18.519744688141</v>
      </c>
      <c r="KI308" s="10">
        <v>18.1451378366068</v>
      </c>
      <c r="KJ308" s="10">
        <v>17.9672984705994</v>
      </c>
      <c r="KK308" s="10">
        <v>17.9512430541553</v>
      </c>
      <c r="KL308" s="10">
        <v>18.4730246927268</v>
      </c>
      <c r="KM308" s="10">
        <v>18.1590212877684</v>
      </c>
      <c r="KN308" s="10">
        <v>18.7500289985801</v>
      </c>
      <c r="KO308" s="10">
        <v>19.0206251702906</v>
      </c>
      <c r="KP308" s="10">
        <v>17.8534437131028</v>
      </c>
      <c r="KQ308" s="10">
        <v>18.2422392842511</v>
      </c>
      <c r="KR308" s="10">
        <v>18.3481063736063</v>
      </c>
      <c r="KS308" s="10">
        <v>18.1951422210987</v>
      </c>
      <c r="KT308" s="10">
        <v>18.8364419220585</v>
      </c>
      <c r="KU308" s="10">
        <v>17.3470523734478</v>
      </c>
      <c r="KV308" s="10">
        <v>18.7051789375824</v>
      </c>
      <c r="KW308" s="10">
        <v>19.2245291853962</v>
      </c>
      <c r="KX308" s="10">
        <v>18.2880739998376</v>
      </c>
      <c r="KY308" s="10">
        <v>18.2230582385875</v>
      </c>
      <c r="KZ308" s="10">
        <v>18.9385326392885</v>
      </c>
      <c r="LA308" s="10">
        <v>16.9729234083812</v>
      </c>
      <c r="LB308" s="10">
        <v>18.2791313655682</v>
      </c>
      <c r="LC308" s="10">
        <v>19.2601579614402</v>
      </c>
      <c r="LD308" s="10">
        <v>18.7068686884015</v>
      </c>
      <c r="LE308" s="10">
        <v>18.9066050483406</v>
      </c>
      <c r="LF308" s="10">
        <v>18.7511368668035</v>
      </c>
      <c r="LG308" s="10">
        <v>18.2009819892836</v>
      </c>
      <c r="LH308" s="10">
        <v>18.0344236537117</v>
      </c>
      <c r="LI308" s="10">
        <v>18.4262234087508</v>
      </c>
      <c r="LJ308" s="10">
        <v>18.0994697807688</v>
      </c>
      <c r="LK308" s="10">
        <v>17.9496803568351</v>
      </c>
    </row>
    <row r="309" spans="1:323">
      <c r="A309" s="5" t="s">
        <v>920</v>
      </c>
      <c r="B309" s="7" t="s">
        <v>921</v>
      </c>
      <c r="C309" s="5" t="s">
        <v>845</v>
      </c>
      <c r="D309" s="8">
        <v>18.2419086899363</v>
      </c>
      <c r="E309" s="8">
        <v>20.0950673016071</v>
      </c>
      <c r="F309" s="8">
        <v>18.8112743356065</v>
      </c>
      <c r="G309" s="8">
        <v>17.7273355171066</v>
      </c>
      <c r="H309" s="8">
        <v>18.6696878581068</v>
      </c>
      <c r="I309" s="8">
        <v>18.1994039614218</v>
      </c>
      <c r="J309" s="8">
        <v>18.2649923030494</v>
      </c>
      <c r="K309" s="8">
        <v>21.5684831496801</v>
      </c>
      <c r="L309" s="8">
        <v>23.5165310700453</v>
      </c>
      <c r="M309" s="8">
        <v>21.4873847243858</v>
      </c>
      <c r="N309" s="8">
        <v>20.6096404744368</v>
      </c>
      <c r="O309" s="8">
        <v>18.9657842846621</v>
      </c>
      <c r="P309" s="8">
        <v>16.4956052311908</v>
      </c>
      <c r="Q309" s="8">
        <v>18.7240074993888</v>
      </c>
      <c r="R309" s="8">
        <v>20.2419086899363</v>
      </c>
      <c r="S309" s="8">
        <v>20.8346068394371</v>
      </c>
      <c r="T309" s="8">
        <v>21.2989396349727</v>
      </c>
      <c r="U309" s="8">
        <v>20.2302268848887</v>
      </c>
      <c r="V309" s="8">
        <v>19.3056342875467</v>
      </c>
      <c r="W309" s="8">
        <v>18.7206717868256</v>
      </c>
      <c r="X309" s="8">
        <v>18.5731145984117</v>
      </c>
      <c r="Y309" s="8">
        <v>16.7859632470773</v>
      </c>
      <c r="Z309" s="8">
        <v>14.1907506496624</v>
      </c>
      <c r="AA309" s="8">
        <v>15.1195896207411</v>
      </c>
      <c r="AB309" s="8">
        <v>20.3211353810869</v>
      </c>
      <c r="AC309" s="8">
        <v>16.5936829005338</v>
      </c>
      <c r="AD309" s="8">
        <v>20.1825301428574</v>
      </c>
      <c r="AE309" s="8">
        <v>16.5295525631141</v>
      </c>
      <c r="AF309" s="8">
        <v>20.145693374677</v>
      </c>
      <c r="AG309" s="8">
        <v>20.5451002222421</v>
      </c>
      <c r="AH309" s="8">
        <v>19.1531363578626</v>
      </c>
      <c r="AI309" s="8">
        <v>16.4624383672556</v>
      </c>
      <c r="AJ309" s="8">
        <v>16.3056342875467</v>
      </c>
      <c r="AK309" s="8">
        <v>20.5638367848237</v>
      </c>
      <c r="AL309" s="8">
        <v>19.9185255318486</v>
      </c>
      <c r="AM309" s="8">
        <v>16.7602001510122</v>
      </c>
      <c r="AN309" s="8">
        <v>19.8816636634979</v>
      </c>
      <c r="AO309" s="8">
        <v>15.508042334429</v>
      </c>
      <c r="AP309" s="8">
        <v>17.5656971268492</v>
      </c>
      <c r="AQ309" s="8">
        <v>16.6096404744368</v>
      </c>
      <c r="AR309" s="8">
        <v>18.5656971268492</v>
      </c>
      <c r="AS309" s="8">
        <v>15.5980525001616</v>
      </c>
      <c r="AT309" s="8">
        <v>20.4475837163278</v>
      </c>
      <c r="AU309" s="8">
        <v>19.2649923030494</v>
      </c>
      <c r="AV309" s="8">
        <v>19.9459238623012</v>
      </c>
      <c r="AW309" s="8">
        <v>17.896521622225</v>
      </c>
      <c r="AX309" s="8">
        <v>15.9499178792031</v>
      </c>
      <c r="AY309" s="8">
        <v>19.9459238623012</v>
      </c>
      <c r="AZ309" s="8">
        <v>19.7585745789632</v>
      </c>
      <c r="BA309" s="8">
        <v>16.9544689714343</v>
      </c>
      <c r="BB309" s="8">
        <v>20.0558967043264</v>
      </c>
      <c r="BC309" s="8">
        <v>16.5341204667958</v>
      </c>
      <c r="BD309" s="8">
        <v>21.4725877224577</v>
      </c>
      <c r="BE309" s="8">
        <v>19.2349109638115</v>
      </c>
      <c r="BF309" s="8">
        <v>19.7585745789632</v>
      </c>
      <c r="BG309" s="8">
        <v>17.2877123795495</v>
      </c>
      <c r="BH309" s="8">
        <v>21.718164931215</v>
      </c>
      <c r="BI309" s="8">
        <v>17.86060204797</v>
      </c>
      <c r="BJ309" s="8">
        <v>20.7634458105158</v>
      </c>
      <c r="BK309" s="8">
        <v>21.206575616824</v>
      </c>
      <c r="BL309" s="8">
        <v>20.7715281568137</v>
      </c>
      <c r="BM309" s="8">
        <v>21.0019578972156</v>
      </c>
      <c r="BN309" s="8">
        <v>19.0585414255819</v>
      </c>
      <c r="BO309" s="8">
        <v>19.5544989202443</v>
      </c>
      <c r="BP309" s="8">
        <v>18.3145124388932</v>
      </c>
      <c r="BQ309" s="8">
        <v>18.7438614141974</v>
      </c>
      <c r="BR309" s="8">
        <v>18.8514806580015</v>
      </c>
      <c r="BS309" s="8">
        <v>15.194602975158</v>
      </c>
      <c r="BT309" s="8">
        <v>16.8846475219367</v>
      </c>
      <c r="BU309" s="8">
        <v>20.6364405337805</v>
      </c>
      <c r="BV309" s="8">
        <v>19.9601377215209</v>
      </c>
      <c r="BW309" s="8">
        <v>18.9881520976905</v>
      </c>
      <c r="BX309" s="8">
        <v>18.5768090819694</v>
      </c>
      <c r="BY309" s="8">
        <v>19.1155314041668</v>
      </c>
      <c r="BZ309" s="8">
        <v>18.8756773684321</v>
      </c>
      <c r="CA309" s="8">
        <v>19.1897859588602</v>
      </c>
      <c r="CB309" s="8">
        <v>15.337343147274</v>
      </c>
      <c r="CC309" s="8">
        <v>19.7891515247083</v>
      </c>
      <c r="CD309" s="8">
        <v>17.6452643841675</v>
      </c>
      <c r="CE309" s="8">
        <v>21.5165310700453</v>
      </c>
      <c r="CF309" s="8">
        <v>21.3156183761193</v>
      </c>
      <c r="CG309" s="8">
        <v>16.7986742988268</v>
      </c>
      <c r="CH309" s="8">
        <v>17.2695650328392</v>
      </c>
      <c r="CI309" s="8">
        <v>17.896521622225</v>
      </c>
      <c r="CJ309" s="8">
        <v>15.2984922183027</v>
      </c>
      <c r="CK309" s="8">
        <v>15.4640351521899</v>
      </c>
      <c r="CL309" s="8">
        <v>16.3002810530525</v>
      </c>
      <c r="CM309" s="8">
        <v>14.919980595049</v>
      </c>
      <c r="CN309" s="8">
        <v>14.175237650291</v>
      </c>
      <c r="CO309" s="8">
        <v>15.9992072861995</v>
      </c>
      <c r="CP309" s="8">
        <v>18.6239957674139</v>
      </c>
      <c r="CQ309" s="8">
        <v>18.3364716914693</v>
      </c>
      <c r="CR309" s="8">
        <v>17.5126787445497</v>
      </c>
      <c r="CS309" s="8">
        <v>18.7306558753982</v>
      </c>
      <c r="CT309" s="8">
        <v>17.3145124388932</v>
      </c>
      <c r="CU309" s="8">
        <v>15.0743087414403</v>
      </c>
      <c r="CV309" s="8">
        <v>16.5612282692516</v>
      </c>
      <c r="CW309" s="8">
        <v>19.1407099671628</v>
      </c>
      <c r="CX309" s="8">
        <v>17.0318734751199</v>
      </c>
      <c r="CY309" s="8">
        <v>16.5849037961153</v>
      </c>
      <c r="CZ309" s="8">
        <v>16.00579996351</v>
      </c>
      <c r="DA309" s="8">
        <v>22.3073031079073</v>
      </c>
      <c r="DB309" s="8">
        <v>17.919980595049</v>
      </c>
      <c r="DC309" s="8">
        <v>18.616835975841</v>
      </c>
      <c r="DD309" s="8">
        <v>19.7699153058454</v>
      </c>
      <c r="DE309" s="8">
        <v>17.7206717868256</v>
      </c>
      <c r="DF309" s="8">
        <v>19.5394314721554</v>
      </c>
      <c r="DG309" s="8">
        <v>19.3299189396701</v>
      </c>
      <c r="DH309" s="8">
        <v>20.4374594990541</v>
      </c>
      <c r="DI309" s="8">
        <v>21.2649923030494</v>
      </c>
      <c r="DJ309" s="8">
        <v>15.5111349294844</v>
      </c>
      <c r="DK309" s="8">
        <v>17.9992072861995</v>
      </c>
      <c r="DL309" s="8">
        <v>20.7955070197481</v>
      </c>
      <c r="DM309" s="8">
        <v>20.2534966642115</v>
      </c>
      <c r="DN309" s="8">
        <v>16.6800298023282</v>
      </c>
      <c r="DO309" s="8">
        <v>18.208958268135</v>
      </c>
      <c r="DP309" s="8">
        <v>17.6522848118453</v>
      </c>
      <c r="DQ309" s="8">
        <v>20.9811993370488</v>
      </c>
      <c r="DR309" s="8">
        <v>19.5768090819694</v>
      </c>
      <c r="DS309" s="8">
        <v>15.8361490042455</v>
      </c>
      <c r="DT309" s="8">
        <v>21.224350318552</v>
      </c>
      <c r="DU309" s="8">
        <v>20.1703554289113</v>
      </c>
      <c r="DV309" s="8">
        <v>18.3189311101602</v>
      </c>
      <c r="DW309" s="8">
        <v>18.6275623824341</v>
      </c>
      <c r="DX309" s="8">
        <v>15.838613044197</v>
      </c>
      <c r="DY309" s="8">
        <v>16.8361490042455</v>
      </c>
      <c r="DZ309" s="8">
        <v>16.0145435965819</v>
      </c>
      <c r="EA309" s="8">
        <v>19.6505329050837</v>
      </c>
      <c r="EB309" s="8">
        <v>20.0019578972156</v>
      </c>
      <c r="EC309" s="8">
        <v>19.616835975841</v>
      </c>
      <c r="ED309" s="8">
        <v>18.6346692689283</v>
      </c>
      <c r="EE309" s="8">
        <v>19.5712638027238</v>
      </c>
      <c r="EF309" s="8">
        <v>20.1703554289113</v>
      </c>
      <c r="EG309" s="8">
        <v>20.2419086899363</v>
      </c>
      <c r="EH309" s="8">
        <v>19.0585414255819</v>
      </c>
      <c r="EI309" s="8">
        <v>20.5823331284411</v>
      </c>
      <c r="EJ309" s="8">
        <v>19.2854564056091</v>
      </c>
      <c r="EK309" s="8">
        <v>19.0558967043264</v>
      </c>
      <c r="EL309" s="8">
        <v>20.0950673016071</v>
      </c>
      <c r="EM309" s="8">
        <v>17.6662240028032</v>
      </c>
      <c r="EN309" s="8">
        <v>19.6452643841675</v>
      </c>
      <c r="EO309" s="8">
        <v>19.7139771342516</v>
      </c>
      <c r="EP309" s="8">
        <v>17.145693374677</v>
      </c>
      <c r="EQ309" s="8">
        <v>20.0156328341126</v>
      </c>
      <c r="ER309" s="8">
        <v>19.6328958267371</v>
      </c>
      <c r="ES309" s="8">
        <v>20.7139771342516</v>
      </c>
      <c r="ET309" s="8">
        <v>18.1206023937142</v>
      </c>
      <c r="EU309" s="8">
        <v>20.2989396349727</v>
      </c>
      <c r="EV309" s="8">
        <v>19.3342907461698</v>
      </c>
      <c r="EW309" s="8">
        <v>19.4024958267993</v>
      </c>
      <c r="EX309" s="8">
        <v>21.3804695204693</v>
      </c>
      <c r="EY309" s="8">
        <v>17.9544689714343</v>
      </c>
      <c r="EZ309" s="8">
        <v>18.4656301717453</v>
      </c>
      <c r="FA309" s="8">
        <v>17.194602975158</v>
      </c>
      <c r="FB309" s="8">
        <v>18.5582413219302</v>
      </c>
      <c r="FC309" s="8">
        <v>20.0950673016071</v>
      </c>
      <c r="FD309" s="8">
        <v>20.1332024304938</v>
      </c>
      <c r="FE309" s="8">
        <v>16.9544689714343</v>
      </c>
      <c r="FF309" s="8">
        <v>18.1605411390843</v>
      </c>
      <c r="FG309" s="8">
        <v>19.5184533821764</v>
      </c>
      <c r="FH309" s="10">
        <v>19.0354012559248</v>
      </c>
      <c r="FI309" s="10">
        <v>20.0228241698017</v>
      </c>
      <c r="FJ309" s="10">
        <v>19.7551993171295</v>
      </c>
      <c r="FK309" s="10">
        <v>19.2158166192452</v>
      </c>
      <c r="FL309" s="10">
        <v>18.3259505515077</v>
      </c>
      <c r="FM309" s="10">
        <v>20.0736054286996</v>
      </c>
      <c r="FN309" s="10">
        <v>20.5984463833947</v>
      </c>
      <c r="FO309" s="10">
        <v>22.4743243714849</v>
      </c>
      <c r="FP309" s="10">
        <v>22.7680226869194</v>
      </c>
      <c r="FQ309" s="10">
        <v>22.9904840164786</v>
      </c>
      <c r="FR309" s="10">
        <v>20.3742180974199</v>
      </c>
      <c r="FS309" s="10">
        <v>18.7515987501277</v>
      </c>
      <c r="FT309" s="10">
        <v>18.5595455250798</v>
      </c>
      <c r="FU309" s="10">
        <v>18.6609401096281</v>
      </c>
      <c r="FV309" s="10">
        <v>21.5491510743067</v>
      </c>
      <c r="FW309" s="10">
        <v>18.7087369650757</v>
      </c>
      <c r="FX309" s="10">
        <v>19.9577039479349</v>
      </c>
      <c r="FY309" s="10">
        <v>19.8573461329218</v>
      </c>
      <c r="FZ309" s="10">
        <v>20.4146397431715</v>
      </c>
      <c r="GA309" s="10">
        <v>20.5359633953201</v>
      </c>
      <c r="GB309" s="10">
        <v>21.5493917300138</v>
      </c>
      <c r="GC309" s="10">
        <v>20.008069852886</v>
      </c>
      <c r="GD309" s="10">
        <v>19.4144401907254</v>
      </c>
      <c r="GE309" s="10">
        <v>19.7224515131483</v>
      </c>
      <c r="GF309" s="10">
        <v>22.7032493639736</v>
      </c>
      <c r="GG309" s="10">
        <v>19.8945213828515</v>
      </c>
      <c r="GH309" s="10">
        <v>22.3042631011783</v>
      </c>
      <c r="GI309" s="10">
        <v>19.6229063537356</v>
      </c>
      <c r="GJ309" s="10">
        <v>23.3477651852083</v>
      </c>
      <c r="GK309" s="10">
        <v>21.4973852769287</v>
      </c>
      <c r="GL309" s="10">
        <v>20.6283628898931</v>
      </c>
      <c r="GM309" s="10">
        <v>18.0791245328093</v>
      </c>
      <c r="GN309" s="10">
        <v>19.3247833610015</v>
      </c>
      <c r="GO309" s="10">
        <v>21.43706299858</v>
      </c>
      <c r="GP309" s="10">
        <v>22.0131257764159</v>
      </c>
      <c r="GQ309" s="10">
        <v>19.0192277294773</v>
      </c>
      <c r="GR309" s="10">
        <v>21.2298354198213</v>
      </c>
      <c r="GS309" s="10">
        <v>19.4634075794204</v>
      </c>
      <c r="GT309" s="10">
        <v>18.9932615273294</v>
      </c>
      <c r="GU309" s="10">
        <v>17.7489625516477</v>
      </c>
      <c r="GV309" s="10">
        <v>18.6415529298969</v>
      </c>
      <c r="GW309" s="10">
        <v>18.6238659390165</v>
      </c>
      <c r="GX309" s="10">
        <v>20.8953615254832</v>
      </c>
      <c r="GY309" s="10">
        <v>22.5970495362766</v>
      </c>
      <c r="GZ309" s="10">
        <v>22.288493807658</v>
      </c>
      <c r="HA309" s="10">
        <v>21.7364137060872</v>
      </c>
      <c r="HB309" s="10">
        <v>21.7854750320435</v>
      </c>
      <c r="HC309" s="10">
        <v>21.951053114266</v>
      </c>
      <c r="HD309" s="10">
        <v>21.5358281528867</v>
      </c>
      <c r="HE309" s="10">
        <v>20.0916811319867</v>
      </c>
      <c r="HF309" s="10">
        <v>21.6205881715531</v>
      </c>
      <c r="HG309" s="10">
        <v>19.4137599622761</v>
      </c>
      <c r="HH309" s="10">
        <v>21.7643601500598</v>
      </c>
      <c r="HI309" s="10">
        <v>20.4157148507628</v>
      </c>
      <c r="HJ309" s="10">
        <v>20.5017802270561</v>
      </c>
      <c r="HK309" s="10">
        <v>18.6077918391136</v>
      </c>
      <c r="HL309" s="10">
        <v>21.3216078436092</v>
      </c>
      <c r="HM309" s="10">
        <v>18.8918191980033</v>
      </c>
      <c r="HN309" s="10">
        <v>21.5550148575111</v>
      </c>
      <c r="HO309" s="10">
        <v>21.8475352809576</v>
      </c>
      <c r="HP309" s="10">
        <v>21.81209623807</v>
      </c>
      <c r="HQ309" s="10">
        <v>21.292856049997</v>
      </c>
      <c r="HR309" s="10">
        <v>22.2874467270399</v>
      </c>
      <c r="HS309" s="10">
        <v>21.6122621714805</v>
      </c>
      <c r="HT309" s="10">
        <v>18.2038387997443</v>
      </c>
      <c r="HU309" s="10">
        <v>18.4486763991693</v>
      </c>
      <c r="HV309" s="10">
        <v>19.531392558655</v>
      </c>
      <c r="HW309" s="10">
        <v>18.3642030908375</v>
      </c>
      <c r="HX309" s="10">
        <v>21.2678450676606</v>
      </c>
      <c r="HY309" s="10">
        <v>19.0563761362508</v>
      </c>
      <c r="HZ309" s="10">
        <v>20.1128320961396</v>
      </c>
      <c r="IA309" s="10">
        <v>19.5157110109435</v>
      </c>
      <c r="IB309" s="10">
        <v>22.1526584608434</v>
      </c>
      <c r="IC309" s="10">
        <v>19.8073019122176</v>
      </c>
      <c r="ID309" s="10">
        <v>19.8973570030327</v>
      </c>
      <c r="IE309" s="10">
        <v>20.570096733143</v>
      </c>
      <c r="IF309" s="10">
        <v>18.5164718252303</v>
      </c>
      <c r="IG309" s="10">
        <v>19.7597585139494</v>
      </c>
      <c r="IH309" s="10">
        <v>19.9628379986126</v>
      </c>
      <c r="II309" s="10">
        <v>21.9632478165694</v>
      </c>
      <c r="IJ309" s="10">
        <v>21.8094848179183</v>
      </c>
      <c r="IK309" s="10">
        <v>18.3973816184275</v>
      </c>
      <c r="IL309" s="10">
        <v>20.7983963041</v>
      </c>
      <c r="IM309" s="10">
        <v>20.5739974277705</v>
      </c>
      <c r="IN309" s="10">
        <v>18.9640856051757</v>
      </c>
      <c r="IO309" s="10">
        <v>20.1665745731899</v>
      </c>
      <c r="IP309" s="10">
        <v>19.0764306579574</v>
      </c>
      <c r="IQ309" s="10">
        <v>20.6630129194142</v>
      </c>
      <c r="IR309" s="10">
        <v>17.2765099129222</v>
      </c>
      <c r="IS309" s="10">
        <v>21.8767703630464</v>
      </c>
      <c r="IT309" s="10">
        <v>20.538451713383</v>
      </c>
      <c r="IU309" s="10">
        <v>21.1627871739414</v>
      </c>
      <c r="IV309" s="10">
        <v>17.5238748661788</v>
      </c>
      <c r="IW309" s="10">
        <v>21.1828668013188</v>
      </c>
      <c r="IX309" s="10">
        <v>19.9475489297286</v>
      </c>
      <c r="IY309" s="10">
        <v>18.6285089663736</v>
      </c>
      <c r="IZ309" s="10">
        <v>18.8561690394751</v>
      </c>
      <c r="JA309" s="10">
        <v>22.0589892326263</v>
      </c>
      <c r="JB309" s="10">
        <v>18.1789761688825</v>
      </c>
      <c r="JC309" s="10">
        <v>19.5022520986608</v>
      </c>
      <c r="JD309" s="10">
        <v>20.7832528182632</v>
      </c>
      <c r="JE309" s="10">
        <v>18.4530996479231</v>
      </c>
      <c r="JF309" s="10">
        <v>19.049288537028</v>
      </c>
      <c r="JG309" s="10">
        <v>22.035697216438</v>
      </c>
      <c r="JH309" s="10">
        <v>22.0573175054673</v>
      </c>
      <c r="JI309" s="10">
        <v>18.8069048763832</v>
      </c>
      <c r="JJ309" s="10">
        <v>21.6846192850887</v>
      </c>
      <c r="JK309" s="10">
        <v>21.3484724503037</v>
      </c>
      <c r="JL309" s="10">
        <v>19.9201745254572</v>
      </c>
      <c r="JM309" s="10">
        <v>19.2925072768844</v>
      </c>
      <c r="JN309" s="10">
        <v>18.2601542777973</v>
      </c>
      <c r="JO309" s="10">
        <v>18.8640822887865</v>
      </c>
      <c r="JP309" s="10">
        <v>23.0605100018804</v>
      </c>
      <c r="JQ309" s="10">
        <v>19.913711589568</v>
      </c>
      <c r="JR309" s="10">
        <v>17.535539107353</v>
      </c>
      <c r="JS309" s="10">
        <v>18.0313895598108</v>
      </c>
      <c r="JT309" s="10">
        <v>17.9340135426102</v>
      </c>
      <c r="JU309" s="10">
        <v>22.0862235134414</v>
      </c>
      <c r="JV309" s="10">
        <v>20.5680890777573</v>
      </c>
      <c r="JW309" s="10">
        <v>18.9003668630457</v>
      </c>
      <c r="JX309" s="10">
        <v>22.7197524356471</v>
      </c>
      <c r="JY309" s="10">
        <v>20.5244244612659</v>
      </c>
      <c r="JZ309" s="10">
        <v>20.4610982044414</v>
      </c>
      <c r="KA309" s="10">
        <v>18.4503745691403</v>
      </c>
      <c r="KB309" s="10">
        <v>19.9362256757705</v>
      </c>
      <c r="KC309" s="10">
        <v>18.9220305496564</v>
      </c>
      <c r="KD309" s="10">
        <v>15.476055206812</v>
      </c>
      <c r="KE309" s="10">
        <v>20.89254267287</v>
      </c>
      <c r="KF309" s="10">
        <v>20.9865713887248</v>
      </c>
      <c r="KG309" s="10">
        <v>19.8370615032122</v>
      </c>
      <c r="KH309" s="10">
        <v>19.9524872081107</v>
      </c>
      <c r="KI309" s="10">
        <v>19.4329639961226</v>
      </c>
      <c r="KJ309" s="10">
        <v>24.0910074855761</v>
      </c>
      <c r="KK309" s="10">
        <v>20.3324073929474</v>
      </c>
      <c r="KL309" s="10">
        <v>20.09329729825</v>
      </c>
      <c r="KM309" s="10">
        <v>21.276770888898</v>
      </c>
      <c r="KN309" s="10">
        <v>21.4642825381167</v>
      </c>
      <c r="KO309" s="10">
        <v>19.4264069638746</v>
      </c>
      <c r="KP309" s="10">
        <v>20.2786081755737</v>
      </c>
      <c r="KQ309" s="10">
        <v>18.4098840156353</v>
      </c>
      <c r="KR309" s="10">
        <v>20.5171904002711</v>
      </c>
      <c r="KS309" s="10">
        <v>20.4280178975215</v>
      </c>
      <c r="KT309" s="10">
        <v>18.6160191846589</v>
      </c>
      <c r="KU309" s="10">
        <v>20.4596410105174</v>
      </c>
      <c r="KV309" s="10">
        <v>19.4393208684719</v>
      </c>
      <c r="KW309" s="10">
        <v>18.3896228512867</v>
      </c>
      <c r="KX309" s="10">
        <v>17.5569059772461</v>
      </c>
      <c r="KY309" s="10">
        <v>21.7790008672955</v>
      </c>
      <c r="KZ309" s="10">
        <v>21.4535364028332</v>
      </c>
      <c r="LA309" s="10">
        <v>18.1985087742635</v>
      </c>
      <c r="LB309" s="10">
        <v>21.5479533488311</v>
      </c>
      <c r="LC309" s="10">
        <v>19.7789614910237</v>
      </c>
      <c r="LD309" s="10">
        <v>19.4205734456524</v>
      </c>
      <c r="LE309" s="10">
        <v>18.8266305594632</v>
      </c>
      <c r="LF309" s="10">
        <v>21.2577889809974</v>
      </c>
      <c r="LG309" s="10">
        <v>21.5875067658951</v>
      </c>
      <c r="LH309" s="10">
        <v>21.1208451630434</v>
      </c>
      <c r="LI309" s="10">
        <v>21.945649808849</v>
      </c>
      <c r="LJ309" s="10">
        <v>16.5703859283289</v>
      </c>
      <c r="LK309" s="10">
        <v>18.8484985867279</v>
      </c>
    </row>
    <row r="310" spans="1:323">
      <c r="A310" s="5" t="s">
        <v>922</v>
      </c>
      <c r="B310" s="7" t="s">
        <v>923</v>
      </c>
      <c r="C310" s="5" t="s">
        <v>845</v>
      </c>
      <c r="D310" s="8">
        <v>14.1433034872599</v>
      </c>
      <c r="E310" s="8">
        <v>16.1446980693317</v>
      </c>
      <c r="F310" s="8">
        <v>16.9708473646755</v>
      </c>
      <c r="G310" s="8">
        <v>15.5804941287773</v>
      </c>
      <c r="H310" s="8">
        <v>13.596888567028</v>
      </c>
      <c r="I310" s="8">
        <v>16.4342046865266</v>
      </c>
      <c r="J310" s="8">
        <v>12.4330637651221</v>
      </c>
      <c r="K310" s="8">
        <v>16.0436681491004</v>
      </c>
      <c r="L310" s="8">
        <v>18.8876252217366</v>
      </c>
      <c r="M310" s="8">
        <v>16.4120405145517</v>
      </c>
      <c r="N310" s="8">
        <v>16.6662240028032</v>
      </c>
      <c r="O310" s="8">
        <v>15.8410728828848</v>
      </c>
      <c r="P310" s="8">
        <v>21.7389234913818</v>
      </c>
      <c r="Q310" s="8">
        <v>12.7206717868256</v>
      </c>
      <c r="R310" s="8">
        <v>15.2659080092311</v>
      </c>
      <c r="S310" s="8">
        <v>17.0318734751199</v>
      </c>
      <c r="T310" s="8">
        <v>16.0930048351502</v>
      </c>
      <c r="U310" s="8">
        <v>16.3215758314157</v>
      </c>
      <c r="V310" s="8">
        <v>15.9903699229404</v>
      </c>
      <c r="W310" s="8">
        <v>15.1094225945841</v>
      </c>
      <c r="X310" s="8">
        <v>16.2521110117526</v>
      </c>
      <c r="Y310" s="8">
        <v>20.7331411387878</v>
      </c>
      <c r="Z310" s="8">
        <v>19.943064208162</v>
      </c>
      <c r="AA310" s="8">
        <v>19.8065622082571</v>
      </c>
      <c r="AB310" s="8">
        <v>15.6410356707123</v>
      </c>
      <c r="AC310" s="8">
        <v>21.6971033156872</v>
      </c>
      <c r="AD310" s="8">
        <v>13.5745935273376</v>
      </c>
      <c r="AE310" s="8">
        <v>20.6540345937953</v>
      </c>
      <c r="AF310" s="8">
        <v>15.8112743356065</v>
      </c>
      <c r="AG310" s="8">
        <v>15.2437690319619</v>
      </c>
      <c r="AH310" s="8">
        <v>15.535639892993</v>
      </c>
      <c r="AI310" s="8">
        <v>21.9494904773214</v>
      </c>
      <c r="AJ310" s="8">
        <v>20.8423012312271</v>
      </c>
      <c r="AK310" s="8">
        <v>15.7497646983459</v>
      </c>
      <c r="AL310" s="8">
        <v>15.3615326128411</v>
      </c>
      <c r="AM310" s="8">
        <v>21.8461330928181</v>
      </c>
      <c r="AN310" s="8">
        <v>16.0145435965819</v>
      </c>
      <c r="AO310" s="8">
        <v>20.5638367848237</v>
      </c>
      <c r="AP310" s="8">
        <v>21.8689129614744</v>
      </c>
      <c r="AQ310" s="8">
        <v>21.4425304886016</v>
      </c>
      <c r="AR310" s="8">
        <v>21.0886122794698</v>
      </c>
      <c r="AS310" s="8">
        <v>20.2989396349727</v>
      </c>
      <c r="AT310" s="8">
        <v>15.4020794045014</v>
      </c>
      <c r="AU310" s="8">
        <v>14.8822609290998</v>
      </c>
      <c r="AV310" s="8">
        <v>15.3233362892802</v>
      </c>
      <c r="AW310" s="8">
        <v>16.194602975158</v>
      </c>
      <c r="AX310" s="8">
        <v>21.1804069709644</v>
      </c>
      <c r="AY310" s="8">
        <v>14.8210265361162</v>
      </c>
      <c r="AZ310" s="8">
        <v>15.4169953964944</v>
      </c>
      <c r="BA310" s="8">
        <v>21.4241908978986</v>
      </c>
      <c r="BB310" s="8">
        <v>12.8157835441282</v>
      </c>
      <c r="BC310" s="8">
        <v>17.0805677319119</v>
      </c>
      <c r="BD310" s="8">
        <v>15.7679775016039</v>
      </c>
      <c r="BE310" s="8">
        <v>16.8361490042455</v>
      </c>
      <c r="BF310" s="8">
        <v>15.4704046770656</v>
      </c>
      <c r="BG310" s="8">
        <v>23.0241143108677</v>
      </c>
      <c r="BH310" s="8">
        <v>16.7471439981867</v>
      </c>
      <c r="BI310" s="8">
        <v>22.2735543165528</v>
      </c>
      <c r="BJ310" s="8">
        <v>16.6096404744368</v>
      </c>
      <c r="BK310" s="8">
        <v>17.535639892993</v>
      </c>
      <c r="BL310" s="8">
        <v>18.3364716914693</v>
      </c>
      <c r="BM310" s="8">
        <v>17.4735789248608</v>
      </c>
      <c r="BN310" s="8">
        <v>15.3886900272743</v>
      </c>
      <c r="BO310" s="8">
        <v>16.5745935273376</v>
      </c>
      <c r="BP310" s="8">
        <v>16.7986742988268</v>
      </c>
      <c r="BQ310" s="8">
        <v>15.3198132227165</v>
      </c>
      <c r="BR310" s="8">
        <v>20.3321064989079</v>
      </c>
      <c r="BS310" s="8">
        <v>22.0821282458996</v>
      </c>
      <c r="BT310" s="8">
        <v>21.2649923030494</v>
      </c>
      <c r="BU310" s="8">
        <v>16.3215758314157</v>
      </c>
      <c r="BV310" s="8">
        <v>15.7179976525272</v>
      </c>
      <c r="BW310" s="8">
        <v>22.5869203979367</v>
      </c>
      <c r="BX310" s="8">
        <v>15.3581017074408</v>
      </c>
      <c r="BY310" s="8">
        <v>15.5064935473335</v>
      </c>
      <c r="BZ310" s="8">
        <v>17.0622359091397</v>
      </c>
      <c r="CA310" s="8">
        <v>15.2456269781824</v>
      </c>
      <c r="CB310" s="8">
        <v>21.5561374156401</v>
      </c>
      <c r="CC310" s="8">
        <v>16.3153972564866</v>
      </c>
      <c r="CD310" s="8">
        <v>15.791061114717</v>
      </c>
      <c r="CE310" s="8">
        <v>15.9510569989155</v>
      </c>
      <c r="CF310" s="8">
        <v>17.4313506894715</v>
      </c>
      <c r="CG310" s="8">
        <v>21.5313624214464</v>
      </c>
      <c r="CH310" s="8">
        <v>22.4169953964944</v>
      </c>
      <c r="CI310" s="8">
        <v>15.0149793902844</v>
      </c>
      <c r="CJ310" s="8">
        <v>22.9838105505053</v>
      </c>
      <c r="CK310" s="8">
        <v>22.0375818069463</v>
      </c>
      <c r="CL310" s="8">
        <v>19.4873847243858</v>
      </c>
      <c r="CM310" s="8">
        <v>20.8175333260781</v>
      </c>
      <c r="CN310" s="8">
        <v>21.8229877561703</v>
      </c>
      <c r="CO310" s="8">
        <v>12.4512111118323</v>
      </c>
      <c r="CP310" s="8">
        <v>12.7803347081239</v>
      </c>
      <c r="CQ310" s="8">
        <v>10.7410455770098</v>
      </c>
      <c r="CR310" s="8">
        <v>13.8639926371708</v>
      </c>
      <c r="CS310" s="8">
        <v>15.0614977689134</v>
      </c>
      <c r="CT310" s="8">
        <v>22.9441372428272</v>
      </c>
      <c r="CU310" s="8">
        <v>13.2673719312653</v>
      </c>
      <c r="CV310" s="8">
        <v>20.7223406071862</v>
      </c>
      <c r="CW310" s="8">
        <v>21.3910001879615</v>
      </c>
      <c r="CX310" s="8">
        <v>22.2095533166239</v>
      </c>
      <c r="CY310" s="8">
        <v>22.3910001879615</v>
      </c>
      <c r="CZ310" s="8">
        <v>22.0657895090848</v>
      </c>
      <c r="DA310" s="8">
        <v>15.5893000261526</v>
      </c>
      <c r="DB310" s="8">
        <v>22.0224219997753</v>
      </c>
      <c r="DC310" s="8">
        <v>19.1703554289113</v>
      </c>
      <c r="DD310" s="8">
        <v>14.9970030152728</v>
      </c>
      <c r="DE310" s="8">
        <v>12.3987436919382</v>
      </c>
      <c r="DF310" s="8">
        <v>16.5295525631141</v>
      </c>
      <c r="DG310" s="8">
        <v>17.1849528051243</v>
      </c>
      <c r="DH310" s="8">
        <v>16.0167212498873</v>
      </c>
      <c r="DI310" s="8">
        <v>15.9925843440058</v>
      </c>
      <c r="DJ310" s="8">
        <v>11.9218409370745</v>
      </c>
      <c r="DK310" s="8">
        <v>14.2511865035243</v>
      </c>
      <c r="DL310" s="8">
        <v>21.7674926435785</v>
      </c>
      <c r="DM310" s="8">
        <v>12.6991386252759</v>
      </c>
      <c r="DN310" s="8">
        <v>12.8908342493894</v>
      </c>
      <c r="DO310" s="8">
        <v>12.5216004397237</v>
      </c>
      <c r="DP310" s="8">
        <v>21.3238859921029</v>
      </c>
      <c r="DQ310" s="8">
        <v>21.3804695204693</v>
      </c>
      <c r="DR310" s="8">
        <v>14.4691330198296</v>
      </c>
      <c r="DS310" s="8">
        <v>12.9996477365284</v>
      </c>
      <c r="DT310" s="8">
        <v>17.1271681447741</v>
      </c>
      <c r="DU310" s="8">
        <v>21.5078488269455</v>
      </c>
      <c r="DV310" s="8">
        <v>9.82416320974416</v>
      </c>
      <c r="DW310" s="8">
        <v>20.5280267088832</v>
      </c>
      <c r="DX310" s="8">
        <v>20.4205976331746</v>
      </c>
      <c r="DY310" s="8">
        <v>11.8017083589165</v>
      </c>
      <c r="DZ310" s="8">
        <v>19.7038765442826</v>
      </c>
      <c r="EA310" s="8">
        <v>14.1437020768579</v>
      </c>
      <c r="EB310" s="8">
        <v>15.9476369379518</v>
      </c>
      <c r="EC310" s="8">
        <v>16.1536311941017</v>
      </c>
      <c r="ED310" s="8">
        <v>15.9476369379518</v>
      </c>
      <c r="EE310" s="8">
        <v>20.6800298023282</v>
      </c>
      <c r="EF310" s="8">
        <v>21.1284903031445</v>
      </c>
      <c r="EG310" s="8">
        <v>20.4024958267993</v>
      </c>
      <c r="EH310" s="8">
        <v>22.5213320563092</v>
      </c>
      <c r="EI310" s="8">
        <v>16.6459679662546</v>
      </c>
      <c r="EJ310" s="8">
        <v>16.896521622225</v>
      </c>
      <c r="EK310" s="8">
        <v>19.9459238623012</v>
      </c>
      <c r="EL310" s="8">
        <v>15.3215758314157</v>
      </c>
      <c r="EM310" s="8">
        <v>22.4613895158529</v>
      </c>
      <c r="EN310" s="8">
        <v>14.0301498249257</v>
      </c>
      <c r="EO310" s="8">
        <v>14.9716333603588</v>
      </c>
      <c r="EP310" s="8">
        <v>22.7895495644517</v>
      </c>
      <c r="EQ310" s="8">
        <v>16.9544689714343</v>
      </c>
      <c r="ER310" s="8">
        <v>17.3581017074408</v>
      </c>
      <c r="ES310" s="8">
        <v>17.7666841845824</v>
      </c>
      <c r="ET310" s="8">
        <v>22.7244239216867</v>
      </c>
      <c r="EU310" s="8">
        <v>21.743039599854</v>
      </c>
      <c r="EV310" s="8">
        <v>22.2389970945164</v>
      </c>
      <c r="EW310" s="8">
        <v>14.7731392067197</v>
      </c>
      <c r="EX310" s="8">
        <v>17.8237652797897</v>
      </c>
      <c r="EY310" s="8">
        <v>12.1767964781476</v>
      </c>
      <c r="EZ310" s="8">
        <v>14.8581753105755</v>
      </c>
      <c r="FA310" s="8">
        <v>13.2511865035243</v>
      </c>
      <c r="FB310" s="8">
        <v>12.4817994316658</v>
      </c>
      <c r="FC310" s="8">
        <v>16.2913146162296</v>
      </c>
      <c r="FD310" s="8">
        <v>10.240791332162</v>
      </c>
      <c r="FE310" s="8">
        <v>21.1269161676464</v>
      </c>
      <c r="FF310" s="8">
        <v>22.9759626886826</v>
      </c>
      <c r="FG310" s="8">
        <v>17.8299704293164</v>
      </c>
      <c r="FH310" s="10">
        <v>17.9920098207051</v>
      </c>
      <c r="FI310" s="10">
        <v>19.9164106438682</v>
      </c>
      <c r="FJ310" s="10">
        <v>19.6527339227588</v>
      </c>
      <c r="FK310" s="10">
        <v>20.2378000471755</v>
      </c>
      <c r="FL310" s="10">
        <v>18.7112135740418</v>
      </c>
      <c r="FM310" s="10">
        <v>19.6284936817978</v>
      </c>
      <c r="FN310" s="10">
        <v>15.4594545303969</v>
      </c>
      <c r="FO310" s="10">
        <v>18.2895040824562</v>
      </c>
      <c r="FP310" s="10">
        <v>19.6282099100999</v>
      </c>
      <c r="FQ310" s="10">
        <v>18.7443268284521</v>
      </c>
      <c r="FR310" s="10">
        <v>23.265927866462</v>
      </c>
      <c r="FS310" s="10">
        <v>20.1241616146299</v>
      </c>
      <c r="FT310" s="10">
        <v>23.8263495572606</v>
      </c>
      <c r="FU310" s="10">
        <v>23.1911690082303</v>
      </c>
      <c r="FV310" s="10">
        <v>18.2060627389147</v>
      </c>
      <c r="FW310" s="10">
        <v>19.3939631988832</v>
      </c>
      <c r="FX310" s="10">
        <v>18.114594321941</v>
      </c>
      <c r="FY310" s="10">
        <v>18.6017520731854</v>
      </c>
      <c r="FZ310" s="10">
        <v>19.0685257874083</v>
      </c>
      <c r="GA310" s="10">
        <v>19.1828715798807</v>
      </c>
      <c r="GB310" s="10">
        <v>18.6336157151816</v>
      </c>
      <c r="GC310" s="10">
        <v>23.9957663574328</v>
      </c>
      <c r="GD310" s="10">
        <v>24.8873844974684</v>
      </c>
      <c r="GE310" s="10">
        <v>25.4295203022847</v>
      </c>
      <c r="GF310" s="10">
        <v>19.7515883277013</v>
      </c>
      <c r="GG310" s="10">
        <v>25.2178573326106</v>
      </c>
      <c r="GH310" s="10">
        <v>19.2576823419208</v>
      </c>
      <c r="GI310" s="10">
        <v>23.281427339168</v>
      </c>
      <c r="GJ310" s="10">
        <v>18.7129395732206</v>
      </c>
      <c r="GK310" s="10">
        <v>19.2956159374281</v>
      </c>
      <c r="GL310" s="10">
        <v>18.2334222985665</v>
      </c>
      <c r="GM310" s="10">
        <v>25.025826463146</v>
      </c>
      <c r="GN310" s="10">
        <v>23.7178983613623</v>
      </c>
      <c r="GO310" s="10">
        <v>18.7796687749166</v>
      </c>
      <c r="GP310" s="10">
        <v>18.1662242594388</v>
      </c>
      <c r="GQ310" s="10">
        <v>23.8900628811899</v>
      </c>
      <c r="GR310" s="10">
        <v>17.9486326952634</v>
      </c>
      <c r="GS310" s="10">
        <v>23.647751836452</v>
      </c>
      <c r="GT310" s="10">
        <v>24.7349472337205</v>
      </c>
      <c r="GU310" s="10">
        <v>24.2912263212546</v>
      </c>
      <c r="GV310" s="10">
        <v>24.0580253278681</v>
      </c>
      <c r="GW310" s="10">
        <v>23.8075938480879</v>
      </c>
      <c r="GX310" s="10">
        <v>18.5173509237714</v>
      </c>
      <c r="GY310" s="10">
        <v>17.8319397577336</v>
      </c>
      <c r="GZ310" s="10">
        <v>18.8196296033647</v>
      </c>
      <c r="HA310" s="10">
        <v>18.5931235464783</v>
      </c>
      <c r="HB310" s="10">
        <v>19.1998329582533</v>
      </c>
      <c r="HC310" s="10">
        <v>19.1244492339804</v>
      </c>
      <c r="HD310" s="10">
        <v>19.5201560935959</v>
      </c>
      <c r="HE310" s="10">
        <v>25.155182635126</v>
      </c>
      <c r="HF310" s="10">
        <v>18.7604040784392</v>
      </c>
      <c r="HG310" s="10">
        <v>20.5209710919939</v>
      </c>
      <c r="HH310" s="10">
        <v>20.2746826295743</v>
      </c>
      <c r="HI310" s="10">
        <v>18.8942767752664</v>
      </c>
      <c r="HJ310" s="10">
        <v>18.2738873720897</v>
      </c>
      <c r="HK310" s="10">
        <v>24.9674090350783</v>
      </c>
      <c r="HL310" s="10">
        <v>19.2949133657414</v>
      </c>
      <c r="HM310" s="10">
        <v>24.5457329598374</v>
      </c>
      <c r="HN310" s="10">
        <v>19.1120764529527</v>
      </c>
      <c r="HO310" s="10">
        <v>18.8568476994775</v>
      </c>
      <c r="HP310" s="10">
        <v>19.5892261369852</v>
      </c>
      <c r="HQ310" s="10">
        <v>19.6388183619955</v>
      </c>
      <c r="HR310" s="10">
        <v>19.1445500714973</v>
      </c>
      <c r="HS310" s="10">
        <v>19.2015703696402</v>
      </c>
      <c r="HT310" s="10">
        <v>23.0488873853625</v>
      </c>
      <c r="HU310" s="10">
        <v>24.1249482871038</v>
      </c>
      <c r="HV310" s="10">
        <v>18.8819735073781</v>
      </c>
      <c r="HW310" s="10">
        <v>23.9364452579456</v>
      </c>
      <c r="HX310" s="10">
        <v>19.841803552049</v>
      </c>
      <c r="HY310" s="10">
        <v>23.0505105290039</v>
      </c>
      <c r="HZ310" s="10">
        <v>18.3308539067211</v>
      </c>
      <c r="IA310" s="10">
        <v>24.689137426985</v>
      </c>
      <c r="IB310" s="10">
        <v>19.2131366309199</v>
      </c>
      <c r="IC310" s="10">
        <v>19.007711078488</v>
      </c>
      <c r="ID310" s="10">
        <v>19.4937775588331</v>
      </c>
      <c r="IE310" s="10">
        <v>19.1179770352077</v>
      </c>
      <c r="IF310" s="10">
        <v>23.6545714103567</v>
      </c>
      <c r="IG310" s="10">
        <v>18.7739794223561</v>
      </c>
      <c r="IH310" s="10">
        <v>19.0294525689934</v>
      </c>
      <c r="II310" s="10">
        <v>19.025347973315</v>
      </c>
      <c r="IJ310" s="10">
        <v>19.0411179141025</v>
      </c>
      <c r="IK310" s="10">
        <v>24.7771625678449</v>
      </c>
      <c r="IL310" s="10">
        <v>23.2216935056235</v>
      </c>
      <c r="IM310" s="10">
        <v>18.5256686350951</v>
      </c>
      <c r="IN310" s="10">
        <v>24.766193845246</v>
      </c>
      <c r="IO310" s="10">
        <v>23.4098332455826</v>
      </c>
      <c r="IP310" s="10">
        <v>24.2999132087317</v>
      </c>
      <c r="IQ310" s="10">
        <v>19.2570801423092</v>
      </c>
      <c r="IR310" s="10">
        <v>24.558209761463</v>
      </c>
      <c r="IS310" s="10">
        <v>19.7455242935031</v>
      </c>
      <c r="IT310" s="10">
        <v>18.0616810406125</v>
      </c>
      <c r="IU310" s="10">
        <v>17.1566961467191</v>
      </c>
      <c r="IV310" s="10">
        <v>24.4539453935419</v>
      </c>
      <c r="IW310" s="10">
        <v>19.2624222736621</v>
      </c>
      <c r="IX310" s="10">
        <v>24.2623102767804</v>
      </c>
      <c r="IY310" s="10">
        <v>15.128487335211</v>
      </c>
      <c r="IZ310" s="10">
        <v>23.1485647145126</v>
      </c>
      <c r="JA310" s="10">
        <v>24.3988369914712</v>
      </c>
      <c r="JB310" s="10">
        <v>23.7957206763762</v>
      </c>
      <c r="JC310" s="10">
        <v>24.3075850841435</v>
      </c>
      <c r="JD310" s="10">
        <v>23.758976747338</v>
      </c>
      <c r="JE310" s="10">
        <v>23.4322315829566</v>
      </c>
      <c r="JF310" s="10">
        <v>24.5283285698259</v>
      </c>
      <c r="JG310" s="10">
        <v>16.2446439247747</v>
      </c>
      <c r="JH310" s="10">
        <v>18.718120333602</v>
      </c>
      <c r="JI310" s="10">
        <v>19.2239619031292</v>
      </c>
      <c r="JJ310" s="10">
        <v>18.7107754873947</v>
      </c>
      <c r="JK310" s="10">
        <v>19.5555603337636</v>
      </c>
      <c r="JL310" s="10">
        <v>19.3041639844773</v>
      </c>
      <c r="JM310" s="10">
        <v>24.9216943587086</v>
      </c>
      <c r="JN310" s="10">
        <v>17.5111081876328</v>
      </c>
      <c r="JO310" s="10">
        <v>16.396161208355</v>
      </c>
      <c r="JP310" s="10">
        <v>24.1871445729339</v>
      </c>
      <c r="JQ310" s="10">
        <v>17.2125556935677</v>
      </c>
      <c r="JR310" s="10">
        <v>15.577699354904</v>
      </c>
      <c r="JS310" s="10">
        <v>15.0244329961396</v>
      </c>
      <c r="JT310" s="10">
        <v>24.4072538257915</v>
      </c>
      <c r="JU310" s="10">
        <v>23.9589396874501</v>
      </c>
      <c r="JV310" s="10">
        <v>18.5800648554152</v>
      </c>
      <c r="JW310" s="10">
        <v>15.7466887398149</v>
      </c>
      <c r="JX310" s="10">
        <v>20.5538448611094</v>
      </c>
      <c r="JY310" s="10">
        <v>24.7218251091687</v>
      </c>
      <c r="JZ310" s="10">
        <v>14.5447674254386</v>
      </c>
      <c r="KA310" s="10">
        <v>23.4556987224155</v>
      </c>
      <c r="KB310" s="10">
        <v>24.5088299105339</v>
      </c>
      <c r="KC310" s="10">
        <v>18.7589331870761</v>
      </c>
      <c r="KD310" s="10">
        <v>22.9309342070718</v>
      </c>
      <c r="KE310" s="10">
        <v>17.7631555571143</v>
      </c>
      <c r="KF310" s="10">
        <v>17.4960517628507</v>
      </c>
      <c r="KG310" s="10">
        <v>19.3424450337356</v>
      </c>
      <c r="KH310" s="10">
        <v>18.9428614958404</v>
      </c>
      <c r="KI310" s="10">
        <v>19.4551273405092</v>
      </c>
      <c r="KJ310" s="10">
        <v>19.6829998640653</v>
      </c>
      <c r="KK310" s="10">
        <v>19.7834755168644</v>
      </c>
      <c r="KL310" s="10">
        <v>23.798024794539</v>
      </c>
      <c r="KM310" s="10">
        <v>17.8079329132643</v>
      </c>
      <c r="KN310" s="10">
        <v>19.2071717556862</v>
      </c>
      <c r="KO310" s="10">
        <v>23.761299719832</v>
      </c>
      <c r="KP310" s="10">
        <v>19.5811339660241</v>
      </c>
      <c r="KQ310" s="10">
        <v>24.7841608334898</v>
      </c>
      <c r="KR310" s="10">
        <v>19.2440313050916</v>
      </c>
      <c r="KS310" s="10">
        <v>18.8306693380026</v>
      </c>
      <c r="KT310" s="10">
        <v>24.7782802748354</v>
      </c>
      <c r="KU310" s="10">
        <v>19.0590047680687</v>
      </c>
      <c r="KV310" s="10">
        <v>18.2517513019301</v>
      </c>
      <c r="KW310" s="10">
        <v>24.9297919140563</v>
      </c>
      <c r="KX310" s="10">
        <v>24.3345398296462</v>
      </c>
      <c r="KY310" s="10">
        <v>24.251593102997</v>
      </c>
      <c r="KZ310" s="10">
        <v>24.0315319158363</v>
      </c>
      <c r="LA310" s="10">
        <v>21.6715900890943</v>
      </c>
      <c r="LB310" s="10">
        <v>18.635956850356</v>
      </c>
      <c r="LC310" s="10">
        <v>14.914518968616</v>
      </c>
      <c r="LD310" s="10">
        <v>15.5046140449733</v>
      </c>
      <c r="LE310" s="10">
        <v>14.3751094989427</v>
      </c>
      <c r="LF310" s="10">
        <v>16.6136721213287</v>
      </c>
      <c r="LG310" s="10">
        <v>18.6847610020949</v>
      </c>
      <c r="LH310" s="10">
        <v>15.3534244269329</v>
      </c>
      <c r="LI310" s="10">
        <v>17.8639681191295</v>
      </c>
      <c r="LJ310" s="10">
        <v>24.2184510031207</v>
      </c>
      <c r="LK310" s="10">
        <v>19.5085056319679</v>
      </c>
    </row>
    <row r="311" spans="1:323">
      <c r="A311" s="5" t="s">
        <v>924</v>
      </c>
      <c r="B311" s="7" t="s">
        <v>925</v>
      </c>
      <c r="C311" s="5" t="s">
        <v>845</v>
      </c>
      <c r="D311" s="8">
        <v>13.9837061926593</v>
      </c>
      <c r="E311" s="8">
        <v>14.8336807486547</v>
      </c>
      <c r="F311" s="8">
        <v>15.8702683825635</v>
      </c>
      <c r="G311" s="8">
        <v>15.7859632470773</v>
      </c>
      <c r="H311" s="8">
        <v>15.7936033092794</v>
      </c>
      <c r="I311" s="8">
        <v>16.606752195112</v>
      </c>
      <c r="J311" s="8">
        <v>15.9499178792031</v>
      </c>
      <c r="K311" s="8">
        <v>14.2511865035243</v>
      </c>
      <c r="L311" s="8">
        <v>17.5203731363397</v>
      </c>
      <c r="M311" s="8">
        <v>16.1195896207411</v>
      </c>
      <c r="N311" s="8">
        <v>15.6578766600897</v>
      </c>
      <c r="O311" s="8">
        <v>15.9315685693242</v>
      </c>
      <c r="P311" s="8">
        <v>15.1791315663955</v>
      </c>
      <c r="Q311" s="8">
        <v>15.8112743356065</v>
      </c>
      <c r="R311" s="8">
        <v>14.9012440324674</v>
      </c>
      <c r="S311" s="8">
        <v>15.5018371849023</v>
      </c>
      <c r="T311" s="8">
        <v>14.8870301732477</v>
      </c>
      <c r="U311" s="8">
        <v>14.7575983558239</v>
      </c>
      <c r="V311" s="8">
        <v>15.5567455260047</v>
      </c>
      <c r="W311" s="8">
        <v>16.0188956211217</v>
      </c>
      <c r="X311" s="8">
        <v>15.3886900272743</v>
      </c>
      <c r="Y311" s="8">
        <v>14.5142209093581</v>
      </c>
      <c r="Z311" s="8">
        <v>14.5018371849023</v>
      </c>
      <c r="AA311" s="8">
        <v>15.3615326128411</v>
      </c>
      <c r="AB311" s="8">
        <v>15.7523806465529</v>
      </c>
      <c r="AC311" s="8">
        <v>14.2511865035243</v>
      </c>
      <c r="AD311" s="8">
        <v>14.929258408637</v>
      </c>
      <c r="AE311" s="8">
        <v>15.6578766600897</v>
      </c>
      <c r="AF311" s="8">
        <v>14.2212850178105</v>
      </c>
      <c r="AG311" s="8">
        <v>15.4317587491662</v>
      </c>
      <c r="AH311" s="8">
        <v>14.6096404744368</v>
      </c>
      <c r="AI311" s="8">
        <v>16.6522848118453</v>
      </c>
      <c r="AJ311" s="8">
        <v>15.9837061926593</v>
      </c>
      <c r="AK311" s="8">
        <v>14.4640351521899</v>
      </c>
      <c r="AL311" s="8">
        <v>16.7206717868256</v>
      </c>
      <c r="AM311" s="8">
        <v>17.0318734751199</v>
      </c>
      <c r="AN311" s="8">
        <v>15.6038581218428</v>
      </c>
      <c r="AO311" s="8">
        <v>17.4735789248608</v>
      </c>
      <c r="AP311" s="8">
        <v>16.0468682133497</v>
      </c>
      <c r="AQ311" s="8">
        <v>15.2841011259971</v>
      </c>
      <c r="AR311" s="8">
        <v>16.7986742988268</v>
      </c>
      <c r="AS311" s="8">
        <v>15.3987436919382</v>
      </c>
      <c r="AT311" s="8">
        <v>15.340823716009</v>
      </c>
      <c r="AU311" s="8">
        <v>14.7099453802325</v>
      </c>
      <c r="AV311" s="8">
        <v>14.2363132270428</v>
      </c>
      <c r="AW311" s="8">
        <v>15.3442959079158</v>
      </c>
      <c r="AX311" s="8">
        <v>16.1516508299734</v>
      </c>
      <c r="AY311" s="8">
        <v>15.6038581218428</v>
      </c>
      <c r="AZ311" s="8">
        <v>14.8037275265531</v>
      </c>
      <c r="BA311" s="8">
        <v>15.4020794045014</v>
      </c>
      <c r="BB311" s="8">
        <v>15.3512153218556</v>
      </c>
      <c r="BC311" s="8">
        <v>15.340823716009</v>
      </c>
      <c r="BD311" s="8">
        <v>16.7986742988268</v>
      </c>
      <c r="BE311" s="8">
        <v>17.194602975158</v>
      </c>
      <c r="BF311" s="8">
        <v>16.7731392067197</v>
      </c>
      <c r="BG311" s="8">
        <v>16.2804808103184</v>
      </c>
      <c r="BH311" s="8">
        <v>16.9315685693242</v>
      </c>
      <c r="BI311" s="8">
        <v>17.0743087414403</v>
      </c>
      <c r="BJ311" s="8">
        <v>16.6662240028032</v>
      </c>
      <c r="BK311" s="8">
        <v>16.2841011259971</v>
      </c>
      <c r="BL311" s="8">
        <v>17.340823716009</v>
      </c>
      <c r="BM311" s="8">
        <v>16.9315685693242</v>
      </c>
      <c r="BN311" s="8">
        <v>16.7471439981867</v>
      </c>
      <c r="BO311" s="8">
        <v>15.5447229977555</v>
      </c>
      <c r="BP311" s="8">
        <v>16.2822921037652</v>
      </c>
      <c r="BQ311" s="8">
        <v>15.3512153218556</v>
      </c>
      <c r="BR311" s="8">
        <v>16.127671967039</v>
      </c>
      <c r="BS311" s="8">
        <v>16.7602001510122</v>
      </c>
      <c r="BT311" s="8">
        <v>15.2511865035243</v>
      </c>
      <c r="BU311" s="8">
        <v>17.2604050335537</v>
      </c>
      <c r="BV311" s="8">
        <v>16.4037443729966</v>
      </c>
      <c r="BW311" s="8">
        <v>16.9657842846621</v>
      </c>
      <c r="BX311" s="8">
        <v>16.076398090163</v>
      </c>
      <c r="BY311" s="8">
        <v>16.0680224785928</v>
      </c>
      <c r="BZ311" s="8">
        <v>16.4301258174232</v>
      </c>
      <c r="CA311" s="8">
        <v>16.6096404744368</v>
      </c>
      <c r="CB311" s="8">
        <v>17.5582413219302</v>
      </c>
      <c r="CC311" s="8">
        <v>16.6239957674139</v>
      </c>
      <c r="CD311" s="8">
        <v>16.6662240028032</v>
      </c>
      <c r="CE311" s="8">
        <v>14.9792465444686</v>
      </c>
      <c r="CF311" s="8">
        <v>18.0585414255819</v>
      </c>
      <c r="CG311" s="8">
        <v>16.3268507734564</v>
      </c>
      <c r="CH311" s="8">
        <v>17.7859632470773</v>
      </c>
      <c r="CI311" s="8">
        <v>16.8361490042455</v>
      </c>
      <c r="CJ311" s="8">
        <v>16.498724573035</v>
      </c>
      <c r="CK311" s="8">
        <v>17.1053356370609</v>
      </c>
      <c r="CL311" s="8">
        <v>15.2585660338899</v>
      </c>
      <c r="CM311" s="8">
        <v>16.4463725548959</v>
      </c>
      <c r="CN311" s="8">
        <v>15.8750773704859</v>
      </c>
      <c r="CO311" s="8">
        <v>16.6937047392253</v>
      </c>
      <c r="CP311" s="8">
        <v>15.9947953713212</v>
      </c>
      <c r="CQ311" s="8">
        <v>16.86060204797</v>
      </c>
      <c r="CR311" s="8">
        <v>16.6522848118453</v>
      </c>
      <c r="CS311" s="8">
        <v>14.0101784040205</v>
      </c>
      <c r="CT311" s="8">
        <v>18.7471439981867</v>
      </c>
      <c r="CU311" s="8">
        <v>18.792332771953</v>
      </c>
      <c r="CV311" s="8">
        <v>17.3494885771361</v>
      </c>
      <c r="CW311" s="8">
        <v>17.2786672399464</v>
      </c>
      <c r="CX311" s="8">
        <v>15.9315685693242</v>
      </c>
      <c r="CY311" s="8">
        <v>17.9082987900013</v>
      </c>
      <c r="CZ311" s="8">
        <v>17.0210667201633</v>
      </c>
      <c r="DA311" s="8">
        <v>15.6239957674139</v>
      </c>
      <c r="DB311" s="8">
        <v>17.4656301717453</v>
      </c>
      <c r="DC311" s="8">
        <v>17.792332771953</v>
      </c>
      <c r="DD311" s="8">
        <v>16.1575837857272</v>
      </c>
      <c r="DE311" s="8">
        <v>16.86060204797</v>
      </c>
      <c r="DF311" s="8">
        <v>15.9012440324674</v>
      </c>
      <c r="DG311" s="8">
        <v>15.682775179067</v>
      </c>
      <c r="DH311" s="8">
        <v>15.3785658100006</v>
      </c>
      <c r="DI311" s="8">
        <v>16.4783272397589</v>
      </c>
      <c r="DJ311" s="8">
        <v>16.5936829005338</v>
      </c>
      <c r="DK311" s="8">
        <v>15.9680367363935</v>
      </c>
      <c r="DL311" s="8">
        <v>16.733968609439</v>
      </c>
      <c r="DM311" s="8">
        <v>16.3598181800299</v>
      </c>
      <c r="DN311" s="8">
        <v>15.6855153414119</v>
      </c>
      <c r="DO311" s="8">
        <v>15.917651788989</v>
      </c>
      <c r="DP311" s="8">
        <v>15.4317587491662</v>
      </c>
      <c r="DQ311" s="8">
        <v>16.3937256171716</v>
      </c>
      <c r="DR311" s="8">
        <v>14.929258408637</v>
      </c>
      <c r="DS311" s="8">
        <v>16.18688801003</v>
      </c>
      <c r="DT311" s="8">
        <v>15.337343147274</v>
      </c>
      <c r="DU311" s="8">
        <v>15.3268507734564</v>
      </c>
      <c r="DV311" s="8">
        <v>16.6522848118453</v>
      </c>
      <c r="DW311" s="8">
        <v>16.3268507734564</v>
      </c>
      <c r="DX311" s="8">
        <v>13.9567391450591</v>
      </c>
      <c r="DY311" s="8">
        <v>13.6096404744368</v>
      </c>
      <c r="DZ311" s="8">
        <v>16.5173003022901</v>
      </c>
      <c r="EA311" s="8">
        <v>16.3598181800299</v>
      </c>
      <c r="EB311" s="8">
        <v>15.0867996856235</v>
      </c>
      <c r="EC311" s="8">
        <v>14.626849764469</v>
      </c>
      <c r="ED311" s="8">
        <v>16.5280267088832</v>
      </c>
      <c r="EE311" s="8">
        <v>15.9521952199141</v>
      </c>
      <c r="EF311" s="8">
        <v>15.4893462407191</v>
      </c>
      <c r="EG311" s="8">
        <v>14.4893462407191</v>
      </c>
      <c r="EH311" s="8">
        <v>15.6882503091332</v>
      </c>
      <c r="EI311" s="8">
        <v>15.6038581218428</v>
      </c>
      <c r="EJ311" s="8">
        <v>15.9903699229404</v>
      </c>
      <c r="EK311" s="8">
        <v>17.1654566294985</v>
      </c>
      <c r="EL311" s="8">
        <v>15.4767462039395</v>
      </c>
      <c r="EM311" s="8">
        <v>16.00579996351</v>
      </c>
      <c r="EN311" s="8">
        <v>14.6038581218428</v>
      </c>
      <c r="EO311" s="8">
        <v>14.444756089695</v>
      </c>
      <c r="EP311" s="8">
        <v>16.5582413219302</v>
      </c>
      <c r="EQ311" s="8">
        <v>17.1357092861044</v>
      </c>
      <c r="ER311" s="8">
        <v>16.8484273340239</v>
      </c>
      <c r="ES311" s="8">
        <v>17.0210667201633</v>
      </c>
      <c r="ET311" s="8">
        <v>17.4814841229461</v>
      </c>
      <c r="EU311" s="8">
        <v>15.5597355686105</v>
      </c>
      <c r="EV311" s="8">
        <v>15.1437020768579</v>
      </c>
      <c r="EW311" s="8">
        <v>14.3717766443379</v>
      </c>
      <c r="EX311" s="8">
        <v>14.6438561897747</v>
      </c>
      <c r="EY311" s="8">
        <v>15.3819484493952</v>
      </c>
      <c r="EZ311" s="8">
        <v>18.5165310700453</v>
      </c>
      <c r="FA311" s="8">
        <v>16.3233362892802</v>
      </c>
      <c r="FB311" s="8">
        <v>15.194602975158</v>
      </c>
      <c r="FC311" s="8">
        <v>14.4640351521899</v>
      </c>
      <c r="FD311" s="8">
        <v>15.7961410320813</v>
      </c>
      <c r="FE311" s="8">
        <v>15.7627972624982</v>
      </c>
      <c r="FF311" s="8">
        <v>17.5582413219302</v>
      </c>
      <c r="FG311" s="8">
        <v>16.733968609439</v>
      </c>
      <c r="FH311" s="10">
        <v>19.0607852829003</v>
      </c>
      <c r="FI311" s="10">
        <v>18.7613844089132</v>
      </c>
      <c r="FJ311" s="10">
        <v>18.8125167258771</v>
      </c>
      <c r="FK311" s="10">
        <v>18.6246033315403</v>
      </c>
      <c r="FL311" s="10">
        <v>19.0846629327484</v>
      </c>
      <c r="FM311" s="10">
        <v>18.8272841301574</v>
      </c>
      <c r="FN311" s="10">
        <v>18.0355006992529</v>
      </c>
      <c r="FO311" s="10">
        <v>17.3919924376368</v>
      </c>
      <c r="FP311" s="10">
        <v>18.2028395242737</v>
      </c>
      <c r="FQ311" s="10">
        <v>17.7964889376204</v>
      </c>
      <c r="FR311" s="10">
        <v>19.2358415739176</v>
      </c>
      <c r="FS311" s="10">
        <v>19.868641054661</v>
      </c>
      <c r="FT311" s="10">
        <v>19.3512819994447</v>
      </c>
      <c r="FU311" s="10">
        <v>19.2310479544974</v>
      </c>
      <c r="FV311" s="10">
        <v>18.4251573036894</v>
      </c>
      <c r="FW311" s="10">
        <v>19.1889105716508</v>
      </c>
      <c r="FX311" s="10">
        <v>18.8279849022402</v>
      </c>
      <c r="FY311" s="10">
        <v>18.9973788195396</v>
      </c>
      <c r="FZ311" s="10">
        <v>18.3016174591144</v>
      </c>
      <c r="GA311" s="10">
        <v>18.8514208111468</v>
      </c>
      <c r="GB311" s="10">
        <v>17.7250438910129</v>
      </c>
      <c r="GC311" s="10">
        <v>20.069203090394</v>
      </c>
      <c r="GD311" s="10">
        <v>19.1651711478473</v>
      </c>
      <c r="GE311" s="10">
        <v>19.7222170843532</v>
      </c>
      <c r="GF311" s="10">
        <v>18.6486091335368</v>
      </c>
      <c r="GG311" s="10">
        <v>19.6643435081149</v>
      </c>
      <c r="GH311" s="10">
        <v>18.2557007491595</v>
      </c>
      <c r="GI311" s="10">
        <v>18.3965752717028</v>
      </c>
      <c r="GJ311" s="10">
        <v>18.3653620474898</v>
      </c>
      <c r="GK311" s="10">
        <v>18.3382258339987</v>
      </c>
      <c r="GL311" s="10">
        <v>16.7258990959762</v>
      </c>
      <c r="GM311" s="10">
        <v>19.5880637608258</v>
      </c>
      <c r="GN311" s="10">
        <v>18.9373341467975</v>
      </c>
      <c r="GO311" s="10">
        <v>18.3504844630647</v>
      </c>
      <c r="GP311" s="10">
        <v>17.6088916743455</v>
      </c>
      <c r="GQ311" s="10">
        <v>19.6772693763408</v>
      </c>
      <c r="GR311" s="10">
        <v>18.384049154816</v>
      </c>
      <c r="GS311" s="10">
        <v>19.3297817124858</v>
      </c>
      <c r="GT311" s="10">
        <v>20.269244208677</v>
      </c>
      <c r="GU311" s="10">
        <v>19.4179539969505</v>
      </c>
      <c r="GV311" s="10">
        <v>19.0430905005421</v>
      </c>
      <c r="GW311" s="10">
        <v>18.7564773871468</v>
      </c>
      <c r="GX311" s="10">
        <v>18.591286660371</v>
      </c>
      <c r="GY311" s="10">
        <v>18.4240531747532</v>
      </c>
      <c r="GZ311" s="10">
        <v>17.7078755876314</v>
      </c>
      <c r="HA311" s="10">
        <v>18.0168737589544</v>
      </c>
      <c r="HB311" s="10">
        <v>17.1019088307115</v>
      </c>
      <c r="HC311" s="10">
        <v>18.4705765489268</v>
      </c>
      <c r="HD311" s="10">
        <v>17.7754349084304</v>
      </c>
      <c r="HE311" s="10">
        <v>19.498177885328</v>
      </c>
      <c r="HF311" s="10">
        <v>18.5591571007048</v>
      </c>
      <c r="HG311" s="10">
        <v>19.528951059614</v>
      </c>
      <c r="HH311" s="10">
        <v>19.0419817046133</v>
      </c>
      <c r="HI311" s="10">
        <v>18.5196656820508</v>
      </c>
      <c r="HJ311" s="10">
        <v>18.2424401916341</v>
      </c>
      <c r="HK311" s="10">
        <v>19.7327586305393</v>
      </c>
      <c r="HL311" s="10">
        <v>18.5385307312132</v>
      </c>
      <c r="HM311" s="10">
        <v>19.3369277156579</v>
      </c>
      <c r="HN311" s="10">
        <v>17.3270972101776</v>
      </c>
      <c r="HO311" s="10">
        <v>18.5251483046376</v>
      </c>
      <c r="HP311" s="10">
        <v>17.8889731904127</v>
      </c>
      <c r="HQ311" s="10">
        <v>19.2131924749054</v>
      </c>
      <c r="HR311" s="10">
        <v>17.401850077729</v>
      </c>
      <c r="HS311" s="10">
        <v>17.4434895423193</v>
      </c>
      <c r="HT311" s="10">
        <v>18.3105063430308</v>
      </c>
      <c r="HU311" s="10">
        <v>19.2708719203179</v>
      </c>
      <c r="HV311" s="10">
        <v>17.5925649667223</v>
      </c>
      <c r="HW311" s="10">
        <v>18.8927807775524</v>
      </c>
      <c r="HX311" s="10">
        <v>17.7540613765131</v>
      </c>
      <c r="HY311" s="10">
        <v>18.4527679659271</v>
      </c>
      <c r="HZ311" s="10">
        <v>17.1927671072677</v>
      </c>
      <c r="IA311" s="10">
        <v>19.1998524469221</v>
      </c>
      <c r="IB311" s="10">
        <v>18.2298710100032</v>
      </c>
      <c r="IC311" s="10">
        <v>18.4360082748622</v>
      </c>
      <c r="ID311" s="10">
        <v>18.0476737708813</v>
      </c>
      <c r="IE311" s="10">
        <v>19.2082685550585</v>
      </c>
      <c r="IF311" s="10">
        <v>19.7471770099504</v>
      </c>
      <c r="IG311" s="10">
        <v>18.3561635085537</v>
      </c>
      <c r="IH311" s="10">
        <v>18.3686873497474</v>
      </c>
      <c r="II311" s="10">
        <v>17.8893123587955</v>
      </c>
      <c r="IJ311" s="10">
        <v>18.6660800476024</v>
      </c>
      <c r="IK311" s="10">
        <v>19.7626215462672</v>
      </c>
      <c r="IL311" s="10">
        <v>18.8411087347628</v>
      </c>
      <c r="IM311" s="10">
        <v>18.5647261426755</v>
      </c>
      <c r="IN311" s="10">
        <v>18.2724832738677</v>
      </c>
      <c r="IO311" s="10">
        <v>19.007973870303</v>
      </c>
      <c r="IP311" s="10">
        <v>18.858788679859</v>
      </c>
      <c r="IQ311" s="10">
        <v>17.5794701932426</v>
      </c>
      <c r="IR311" s="10">
        <v>19.606965457886</v>
      </c>
      <c r="IS311" s="10">
        <v>18.2159478101985</v>
      </c>
      <c r="IT311" s="10">
        <v>17.9143907390564</v>
      </c>
      <c r="IU311" s="10">
        <v>18.8460724539614</v>
      </c>
      <c r="IV311" s="10">
        <v>18.0725289013811</v>
      </c>
      <c r="IW311" s="10">
        <v>18.487608985774</v>
      </c>
      <c r="IX311" s="10">
        <v>19.5496947803638</v>
      </c>
      <c r="IY311" s="10">
        <v>18.4956413472975</v>
      </c>
      <c r="IZ311" s="10">
        <v>18.255079998394</v>
      </c>
      <c r="JA311" s="10">
        <v>18.4005542538761</v>
      </c>
      <c r="JB311" s="10">
        <v>19.4288433570775</v>
      </c>
      <c r="JC311" s="10">
        <v>18.463108994659</v>
      </c>
      <c r="JD311" s="10">
        <v>19.2470835373258</v>
      </c>
      <c r="JE311" s="10">
        <v>19.2986989194538</v>
      </c>
      <c r="JF311" s="10">
        <v>19.1757644760329</v>
      </c>
      <c r="JG311" s="10">
        <v>19.6817984674547</v>
      </c>
      <c r="JH311" s="10">
        <v>18.908364573636</v>
      </c>
      <c r="JI311" s="10">
        <v>18.7883031483389</v>
      </c>
      <c r="JJ311" s="10">
        <v>19.1424303794093</v>
      </c>
      <c r="JK311" s="10">
        <v>18.7011074426939</v>
      </c>
      <c r="JL311" s="10">
        <v>18.3159793173639</v>
      </c>
      <c r="JM311" s="10">
        <v>19.6443340162253</v>
      </c>
      <c r="JN311" s="10">
        <v>18.1905210760503</v>
      </c>
      <c r="JO311" s="10">
        <v>19.6784663902104</v>
      </c>
      <c r="JP311" s="10">
        <v>19.9211185350677</v>
      </c>
      <c r="JQ311" s="10">
        <v>19.2857634477509</v>
      </c>
      <c r="JR311" s="10">
        <v>20.0998314831006</v>
      </c>
      <c r="JS311" s="10">
        <v>17.8506756322647</v>
      </c>
      <c r="JT311" s="10">
        <v>18.4710885398947</v>
      </c>
      <c r="JU311" s="10">
        <v>19.2315636708862</v>
      </c>
      <c r="JV311" s="10">
        <v>16.9019511568888</v>
      </c>
      <c r="JW311" s="10">
        <v>18.257155034265</v>
      </c>
      <c r="JX311" s="10">
        <v>19.2760232712795</v>
      </c>
      <c r="JY311" s="10">
        <v>19.8500489659372</v>
      </c>
      <c r="JZ311" s="10">
        <v>19.0268294635109</v>
      </c>
      <c r="KA311" s="10">
        <v>20.5760455568428</v>
      </c>
      <c r="KB311" s="10">
        <v>19.2632587159148</v>
      </c>
      <c r="KC311" s="10">
        <v>18.8658937077543</v>
      </c>
      <c r="KD311" s="10">
        <v>19.4208032038562</v>
      </c>
      <c r="KE311" s="10">
        <v>19.5471802933264</v>
      </c>
      <c r="KF311" s="10">
        <v>18.722058061137</v>
      </c>
      <c r="KG311" s="10">
        <v>17.6397171283249</v>
      </c>
      <c r="KH311" s="10">
        <v>18.622942320863</v>
      </c>
      <c r="KI311" s="10">
        <v>18.8482034219934</v>
      </c>
      <c r="KJ311" s="10">
        <v>19.5299027737142</v>
      </c>
      <c r="KK311" s="10">
        <v>17.3998807027807</v>
      </c>
      <c r="KL311" s="10">
        <v>18.7225407836634</v>
      </c>
      <c r="KM311" s="10">
        <v>17.3535213317941</v>
      </c>
      <c r="KN311" s="10">
        <v>18.3054573417264</v>
      </c>
      <c r="KO311" s="10">
        <v>18.9354239351144</v>
      </c>
      <c r="KP311" s="10">
        <v>17.8623896430559</v>
      </c>
      <c r="KQ311" s="10">
        <v>19.7717888790239</v>
      </c>
      <c r="KR311" s="10">
        <v>18.5154430721204</v>
      </c>
      <c r="KS311" s="10">
        <v>17.9711507081318</v>
      </c>
      <c r="KT311" s="10">
        <v>19.2429188530931</v>
      </c>
      <c r="KU311" s="10">
        <v>18.8795883317489</v>
      </c>
      <c r="KV311" s="10">
        <v>18.7501759727594</v>
      </c>
      <c r="KW311" s="10">
        <v>18.4977692144783</v>
      </c>
      <c r="KX311" s="10">
        <v>18.6414752438781</v>
      </c>
      <c r="KY311" s="10">
        <v>18.6585148612355</v>
      </c>
      <c r="KZ311" s="10">
        <v>18.2177500631817</v>
      </c>
      <c r="LA311" s="10">
        <v>17.8440262368136</v>
      </c>
      <c r="LB311" s="10">
        <v>18.2043283381295</v>
      </c>
      <c r="LC311" s="10">
        <v>18.1267909534192</v>
      </c>
      <c r="LD311" s="10">
        <v>18.5880539437766</v>
      </c>
      <c r="LE311" s="10">
        <v>18.6765243993483</v>
      </c>
      <c r="LF311" s="10">
        <v>17.873020360757</v>
      </c>
      <c r="LG311" s="10">
        <v>17.0414300059383</v>
      </c>
      <c r="LH311" s="10">
        <v>19.5322368438853</v>
      </c>
      <c r="LI311" s="10">
        <v>18.5858946247098</v>
      </c>
      <c r="LJ311" s="10">
        <v>20.3375325245049</v>
      </c>
      <c r="LK311" s="10">
        <v>19.5077270372499</v>
      </c>
    </row>
    <row r="312" spans="1:323">
      <c r="A312" s="5" t="s">
        <v>926</v>
      </c>
      <c r="B312" s="7" t="s">
        <v>927</v>
      </c>
      <c r="C312" s="5" t="s">
        <v>845</v>
      </c>
      <c r="D312" s="8">
        <v>14.5181430465692</v>
      </c>
      <c r="E312" s="8">
        <v>15.1558842618326</v>
      </c>
      <c r="F312" s="8">
        <v>15.0914355541058</v>
      </c>
      <c r="G312" s="8">
        <v>17.4637371715082</v>
      </c>
      <c r="H312" s="8">
        <v>14.9499720048832</v>
      </c>
      <c r="I312" s="8">
        <v>14.778632695466</v>
      </c>
      <c r="J312" s="8">
        <v>14.9898059831758</v>
      </c>
      <c r="K312" s="8">
        <v>15.3273647297769</v>
      </c>
      <c r="L312" s="8">
        <v>17.2967011627767</v>
      </c>
      <c r="M312" s="8">
        <v>16.5701521845558</v>
      </c>
      <c r="N312" s="8">
        <v>16.452820364694</v>
      </c>
      <c r="O312" s="8">
        <v>14.586370695114</v>
      </c>
      <c r="P312" s="8">
        <v>14.4054074222192</v>
      </c>
      <c r="Q312" s="8">
        <v>13.3020676725265</v>
      </c>
      <c r="R312" s="8">
        <v>15.3198132227165</v>
      </c>
      <c r="S312" s="8">
        <v>14.7099453802325</v>
      </c>
      <c r="T312" s="8">
        <v>15.6717621863446</v>
      </c>
      <c r="U312" s="8">
        <v>14.8037275265531</v>
      </c>
      <c r="V312" s="8">
        <v>16.0316261588704</v>
      </c>
      <c r="W312" s="8">
        <v>13.5181430465692</v>
      </c>
      <c r="X312" s="8">
        <v>15.0054366348896</v>
      </c>
      <c r="Y312" s="8">
        <v>13.671017595819</v>
      </c>
      <c r="Z312" s="8">
        <v>13.060344975992</v>
      </c>
      <c r="AA312" s="8">
        <v>13.6109800130332</v>
      </c>
      <c r="AB312" s="8">
        <v>14.6211361132746</v>
      </c>
      <c r="AC312" s="8">
        <v>14.1195896207411</v>
      </c>
      <c r="AD312" s="8">
        <v>16.0361736125535</v>
      </c>
      <c r="AE312" s="8">
        <v>13.4767462039395</v>
      </c>
      <c r="AF312" s="8">
        <v>13.8336807486547</v>
      </c>
      <c r="AG312" s="8">
        <v>14.103287808412</v>
      </c>
      <c r="AH312" s="8">
        <v>14.5264992391366</v>
      </c>
      <c r="AI312" s="8">
        <v>14.3853231761759</v>
      </c>
      <c r="AJ312" s="8">
        <v>13.8237652797897</v>
      </c>
      <c r="AK312" s="8">
        <v>14.8484273340239</v>
      </c>
      <c r="AL312" s="8">
        <v>14.103287808412</v>
      </c>
      <c r="AM312" s="8">
        <v>14.1114617398577</v>
      </c>
      <c r="AN312" s="8">
        <v>15.337343147274</v>
      </c>
      <c r="AO312" s="8">
        <v>14.9747730678893</v>
      </c>
      <c r="AP312" s="8">
        <v>15.0784844174114</v>
      </c>
      <c r="AQ312" s="8">
        <v>14.1195896207411</v>
      </c>
      <c r="AR312" s="8">
        <v>14.6211361132746</v>
      </c>
      <c r="AS312" s="8">
        <v>14.1907506496624</v>
      </c>
      <c r="AT312" s="8">
        <v>14.3020676725265</v>
      </c>
      <c r="AU312" s="8">
        <v>15.2099102279458</v>
      </c>
      <c r="AV312" s="8">
        <v>14.2060986139958</v>
      </c>
      <c r="AW312" s="8">
        <v>15.3091921069599</v>
      </c>
      <c r="AX312" s="8">
        <v>14.5737203944641</v>
      </c>
      <c r="AY312" s="8">
        <v>14.5862474923403</v>
      </c>
      <c r="AZ312" s="8">
        <v>16.2831649258664</v>
      </c>
      <c r="BA312" s="8">
        <v>14.5268340068333</v>
      </c>
      <c r="BB312" s="8">
        <v>15.5137778540078</v>
      </c>
      <c r="BC312" s="8">
        <v>13.250743448174</v>
      </c>
      <c r="BD312" s="8">
        <v>15.6717621863446</v>
      </c>
      <c r="BE312" s="8">
        <v>15.4284910353322</v>
      </c>
      <c r="BF312" s="8">
        <v>15.5018371849023</v>
      </c>
      <c r="BG312" s="8">
        <v>14.838613044197</v>
      </c>
      <c r="BH312" s="8">
        <v>14.5567455260047</v>
      </c>
      <c r="BI312" s="8">
        <v>14.7731392067197</v>
      </c>
      <c r="BJ312" s="8">
        <v>14.8037275265531</v>
      </c>
      <c r="BK312" s="8">
        <v>16.3002810530525</v>
      </c>
      <c r="BL312" s="8">
        <v>15.3785658100006</v>
      </c>
      <c r="BM312" s="8">
        <v>16.0638163676226</v>
      </c>
      <c r="BN312" s="8">
        <v>15.3581017074408</v>
      </c>
      <c r="BO312" s="8">
        <v>14.9612688035396</v>
      </c>
      <c r="BP312" s="8">
        <v>15.1073805630459</v>
      </c>
      <c r="BQ312" s="8">
        <v>15.5834354040894</v>
      </c>
      <c r="BR312" s="8">
        <v>15.9106427304696</v>
      </c>
      <c r="BS312" s="8">
        <v>13.9657842846621</v>
      </c>
      <c r="BT312" s="8">
        <v>14.5922234213594</v>
      </c>
      <c r="BU312" s="8">
        <v>16.9732094726451</v>
      </c>
      <c r="BV312" s="8">
        <v>17.0392393429803</v>
      </c>
      <c r="BW312" s="8">
        <v>15.717311248093</v>
      </c>
      <c r="BX312" s="8">
        <v>15.5674158176099</v>
      </c>
      <c r="BY312" s="8">
        <v>16.1767428667303</v>
      </c>
      <c r="BZ312" s="8">
        <v>15.4580684214215</v>
      </c>
      <c r="CA312" s="8">
        <v>16.8574010199945</v>
      </c>
      <c r="CB312" s="8">
        <v>17.5674158176099</v>
      </c>
      <c r="CC312" s="8">
        <v>17.3180066750787</v>
      </c>
      <c r="CD312" s="8">
        <v>15.9040119622861</v>
      </c>
      <c r="CE312" s="8">
        <v>15.7822666899337</v>
      </c>
      <c r="CF312" s="8">
        <v>17.2927509746956</v>
      </c>
      <c r="CG312" s="8">
        <v>14.8409425972613</v>
      </c>
      <c r="CH312" s="8">
        <v>15.6089350870482</v>
      </c>
      <c r="CI312" s="8">
        <v>13.9580272745032</v>
      </c>
      <c r="CJ312" s="8">
        <v>15.0528426447801</v>
      </c>
      <c r="CK312" s="8">
        <v>13.9803456539268</v>
      </c>
      <c r="CL312" s="8">
        <v>14.657230644089</v>
      </c>
      <c r="CM312" s="8">
        <v>14.2081515714496</v>
      </c>
      <c r="CN312" s="8">
        <v>14.1247355632619</v>
      </c>
      <c r="CO312" s="8">
        <v>13.1361403265342</v>
      </c>
      <c r="CP312" s="8">
        <v>14.4328578586243</v>
      </c>
      <c r="CQ312" s="8">
        <v>13.8304502234437</v>
      </c>
      <c r="CR312" s="8">
        <v>13.5653081546479</v>
      </c>
      <c r="CS312" s="8">
        <v>15.6191308541541</v>
      </c>
      <c r="CT312" s="8">
        <v>15.940772396654</v>
      </c>
      <c r="CU312" s="8">
        <v>14.2363132270428</v>
      </c>
      <c r="CV312" s="8">
        <v>15.175237650291</v>
      </c>
      <c r="CW312" s="8">
        <v>16.0123626512824</v>
      </c>
      <c r="CX312" s="8">
        <v>15.1437020768579</v>
      </c>
      <c r="CY312" s="8">
        <v>15.6382096266336</v>
      </c>
      <c r="CZ312" s="8">
        <v>15.8162836984202</v>
      </c>
      <c r="DA312" s="8">
        <v>15.86060204797</v>
      </c>
      <c r="DB312" s="8">
        <v>15.3020676725265</v>
      </c>
      <c r="DC312" s="8">
        <v>14.2804808103184</v>
      </c>
      <c r="DD312" s="8">
        <v>16.943064208162</v>
      </c>
      <c r="DE312" s="8">
        <v>13.9837061926593</v>
      </c>
      <c r="DF312" s="8">
        <v>16.3020676725265</v>
      </c>
      <c r="DG312" s="8">
        <v>16.3563831902145</v>
      </c>
      <c r="DH312" s="8">
        <v>15.5745935273376</v>
      </c>
      <c r="DI312" s="8">
        <v>15.7260052311286</v>
      </c>
      <c r="DJ312" s="8">
        <v>12.7607199474656</v>
      </c>
      <c r="DK312" s="8">
        <v>15.3751752207998</v>
      </c>
      <c r="DL312" s="8">
        <v>16.3702505426301</v>
      </c>
      <c r="DM312" s="8">
        <v>15.2375680594263</v>
      </c>
      <c r="DN312" s="8">
        <v>15.043788043672</v>
      </c>
      <c r="DO312" s="8">
        <v>15.250743448174</v>
      </c>
      <c r="DP312" s="8">
        <v>15.0543462353705</v>
      </c>
      <c r="DQ312" s="8">
        <v>14.4917515476778</v>
      </c>
      <c r="DR312" s="8">
        <v>14.825175281403</v>
      </c>
      <c r="DS312" s="8">
        <v>13.4512363879391</v>
      </c>
      <c r="DT312" s="8">
        <v>13.2027380752632</v>
      </c>
      <c r="DU312" s="8">
        <v>14.0752336018444</v>
      </c>
      <c r="DV312" s="8">
        <v>14.880470961448</v>
      </c>
      <c r="DW312" s="8">
        <v>15.2375680594263</v>
      </c>
      <c r="DX312" s="8">
        <v>13.5268340068333</v>
      </c>
      <c r="DY312" s="8">
        <v>15.7361702753443</v>
      </c>
      <c r="DZ312" s="8">
        <v>15.7392532125673</v>
      </c>
      <c r="EA312" s="8">
        <v>15.9129828689241</v>
      </c>
      <c r="EB312" s="8">
        <v>15.0145435965819</v>
      </c>
      <c r="EC312" s="8">
        <v>14.444756089695</v>
      </c>
      <c r="ED312" s="8">
        <v>15.4799065448328</v>
      </c>
      <c r="EE312" s="8">
        <v>15.8726748802706</v>
      </c>
      <c r="EF312" s="8">
        <v>14.4806109900726</v>
      </c>
      <c r="EG312" s="8">
        <v>12.4048434824547</v>
      </c>
      <c r="EH312" s="8">
        <v>15.800300612764</v>
      </c>
      <c r="EI312" s="8">
        <v>16.8830116636735</v>
      </c>
      <c r="EJ312" s="8">
        <v>15.8822609290998</v>
      </c>
      <c r="EK312" s="8">
        <v>14.8581753105755</v>
      </c>
      <c r="EL312" s="8">
        <v>15.809233737534</v>
      </c>
      <c r="EM312" s="8">
        <v>14.8855478993825</v>
      </c>
      <c r="EN312" s="8">
        <v>16.0468125626851</v>
      </c>
      <c r="EO312" s="8">
        <v>14.7676754652695</v>
      </c>
      <c r="EP312" s="8">
        <v>15.0617087046606</v>
      </c>
      <c r="EQ312" s="8">
        <v>15.0447356260569</v>
      </c>
      <c r="ER312" s="8">
        <v>15.9725311171027</v>
      </c>
      <c r="ES312" s="8">
        <v>16.6937047392253</v>
      </c>
      <c r="ET312" s="8">
        <v>15.7936033092794</v>
      </c>
      <c r="EU312" s="8">
        <v>15.682775179067</v>
      </c>
      <c r="EV312" s="8">
        <v>16.3002810530525</v>
      </c>
      <c r="EW312" s="8">
        <v>15.3581017074408</v>
      </c>
      <c r="EX312" s="8">
        <v>14.9476369379518</v>
      </c>
      <c r="EY312" s="8">
        <v>13.9925843440058</v>
      </c>
      <c r="EZ312" s="8">
        <v>16.6038581218428</v>
      </c>
      <c r="FA312" s="8">
        <v>15.8312082629752</v>
      </c>
      <c r="FB312" s="8">
        <v>14.5567455260047</v>
      </c>
      <c r="FC312" s="8">
        <v>16.1654566294985</v>
      </c>
      <c r="FD312" s="8">
        <v>14.2732128098543</v>
      </c>
      <c r="FE312" s="8">
        <v>15.2250567716997</v>
      </c>
      <c r="FF312" s="8">
        <v>16.5462313042608</v>
      </c>
      <c r="FG312" s="8">
        <v>15.7206717868256</v>
      </c>
      <c r="FH312" s="10">
        <v>16.7833146541792</v>
      </c>
      <c r="FI312" s="10">
        <v>17.3175807820602</v>
      </c>
      <c r="FJ312" s="10">
        <v>17.2087229553833</v>
      </c>
      <c r="FK312" s="10">
        <v>17.2126018162901</v>
      </c>
      <c r="FL312" s="10">
        <v>16.7489068947108</v>
      </c>
      <c r="FM312" s="10">
        <v>17.6137967701405</v>
      </c>
      <c r="FN312" s="10">
        <v>18.2853243069455</v>
      </c>
      <c r="FO312" s="10">
        <v>18.5825361357171</v>
      </c>
      <c r="FP312" s="10">
        <v>17.6579019495865</v>
      </c>
      <c r="FQ312" s="10">
        <v>17.8632113528858</v>
      </c>
      <c r="FR312" s="10">
        <v>16.9328807118212</v>
      </c>
      <c r="FS312" s="10">
        <v>16.9487185456937</v>
      </c>
      <c r="FT312" s="10">
        <v>17.8270138317067</v>
      </c>
      <c r="FU312" s="10">
        <v>17.2804238299888</v>
      </c>
      <c r="FV312" s="10">
        <v>17.8805148071944</v>
      </c>
      <c r="FW312" s="10">
        <v>17.5330152553728</v>
      </c>
      <c r="FX312" s="10">
        <v>18.4079112108393</v>
      </c>
      <c r="FY312" s="10">
        <v>18.4969960454074</v>
      </c>
      <c r="FZ312" s="10">
        <v>17.3677227901651</v>
      </c>
      <c r="GA312" s="10">
        <v>17.1927930527565</v>
      </c>
      <c r="GB312" s="10">
        <v>18.0450828229383</v>
      </c>
      <c r="GC312" s="10">
        <v>17.735034775346</v>
      </c>
      <c r="GD312" s="10">
        <v>18.7090340210987</v>
      </c>
      <c r="GE312" s="10">
        <v>18.642848227262</v>
      </c>
      <c r="GF312" s="10">
        <v>17.9627487405843</v>
      </c>
      <c r="GG312" s="10">
        <v>17.5704077887905</v>
      </c>
      <c r="GH312" s="10">
        <v>18.7515665039392</v>
      </c>
      <c r="GI312" s="10">
        <v>17.5616500750364</v>
      </c>
      <c r="GJ312" s="10">
        <v>17.0011871856149</v>
      </c>
      <c r="GK312" s="10">
        <v>18.3242633966046</v>
      </c>
      <c r="GL312" s="10">
        <v>17.8409621222959</v>
      </c>
      <c r="GM312" s="10">
        <v>17.5492284322914</v>
      </c>
      <c r="GN312" s="10">
        <v>17.6100180872298</v>
      </c>
      <c r="GO312" s="10">
        <v>17.2354858032321</v>
      </c>
      <c r="GP312" s="10">
        <v>17.8972680515691</v>
      </c>
      <c r="GQ312" s="10">
        <v>17.5293551520206</v>
      </c>
      <c r="GR312" s="10">
        <v>18.0427799257654</v>
      </c>
      <c r="GS312" s="10">
        <v>17.5486506173795</v>
      </c>
      <c r="GT312" s="10">
        <v>18.475634726708</v>
      </c>
      <c r="GU312" s="10">
        <v>17.8110412443757</v>
      </c>
      <c r="GV312" s="10">
        <v>17.2739442574989</v>
      </c>
      <c r="GW312" s="10">
        <v>16.8675113451545</v>
      </c>
      <c r="GX312" s="10">
        <v>17.4145359192175</v>
      </c>
      <c r="GY312" s="10">
        <v>17.6798809373738</v>
      </c>
      <c r="GZ312" s="10">
        <v>17.1891949601176</v>
      </c>
      <c r="HA312" s="10">
        <v>18.0490018501262</v>
      </c>
      <c r="HB312" s="10">
        <v>15.8439579065549</v>
      </c>
      <c r="HC312" s="10">
        <v>17.1217614822159</v>
      </c>
      <c r="HD312" s="10">
        <v>17.0916174132257</v>
      </c>
      <c r="HE312" s="10">
        <v>17.3239877916685</v>
      </c>
      <c r="HF312" s="10">
        <v>17.5995900348687</v>
      </c>
      <c r="HG312" s="10">
        <v>17.0477774426471</v>
      </c>
      <c r="HH312" s="10">
        <v>18.3221107276915</v>
      </c>
      <c r="HI312" s="10">
        <v>17.955149663488</v>
      </c>
      <c r="HJ312" s="10">
        <v>18.1368893251573</v>
      </c>
      <c r="HK312" s="10">
        <v>17.570249389717</v>
      </c>
      <c r="HL312" s="10">
        <v>17.6488379425125</v>
      </c>
      <c r="HM312" s="10">
        <v>18.3995675402692</v>
      </c>
      <c r="HN312" s="10">
        <v>17.1131401101579</v>
      </c>
      <c r="HO312" s="10">
        <v>18.6249454130581</v>
      </c>
      <c r="HP312" s="10">
        <v>18.0061073240231</v>
      </c>
      <c r="HQ312" s="10">
        <v>18.2937209892787</v>
      </c>
      <c r="HR312" s="10">
        <v>18.2696145228219</v>
      </c>
      <c r="HS312" s="10">
        <v>17.4641189306013</v>
      </c>
      <c r="HT312" s="10">
        <v>19.3842304284577</v>
      </c>
      <c r="HU312" s="10">
        <v>17.957081974069</v>
      </c>
      <c r="HV312" s="10">
        <v>17.6538170476609</v>
      </c>
      <c r="HW312" s="10">
        <v>17.921479610363</v>
      </c>
      <c r="HX312" s="10">
        <v>17.038421225284</v>
      </c>
      <c r="HY312" s="10">
        <v>17.7010836339328</v>
      </c>
      <c r="HZ312" s="10">
        <v>18.0047662486869</v>
      </c>
      <c r="IA312" s="10">
        <v>17.5078341866613</v>
      </c>
      <c r="IB312" s="10">
        <v>18.1515975622318</v>
      </c>
      <c r="IC312" s="10">
        <v>17.1927812289441</v>
      </c>
      <c r="ID312" s="10">
        <v>17.2614770886849</v>
      </c>
      <c r="IE312" s="10">
        <v>17.7340657730016</v>
      </c>
      <c r="IF312" s="10">
        <v>18.0962612409352</v>
      </c>
      <c r="IG312" s="10">
        <v>16.9354809188626</v>
      </c>
      <c r="IH312" s="10">
        <v>17.5997115294238</v>
      </c>
      <c r="II312" s="10">
        <v>17.2422157139618</v>
      </c>
      <c r="IJ312" s="10">
        <v>18.2690918887097</v>
      </c>
      <c r="IK312" s="10">
        <v>16.5078738885565</v>
      </c>
      <c r="IL312" s="10">
        <v>17.4709306206875</v>
      </c>
      <c r="IM312" s="10">
        <v>16.4325911101822</v>
      </c>
      <c r="IN312" s="10">
        <v>18.8187475407794</v>
      </c>
      <c r="IO312" s="10">
        <v>17.1841920612688</v>
      </c>
      <c r="IP312" s="10">
        <v>18.1640936204505</v>
      </c>
      <c r="IQ312" s="10">
        <v>18.1836868489605</v>
      </c>
      <c r="IR312" s="10">
        <v>17.6049428371794</v>
      </c>
      <c r="IS312" s="10">
        <v>18.0417147444568</v>
      </c>
      <c r="IT312" s="10">
        <v>17.8418031392037</v>
      </c>
      <c r="IU312" s="10">
        <v>17.8088666311327</v>
      </c>
      <c r="IV312" s="10">
        <v>18.2211947228583</v>
      </c>
      <c r="IW312" s="10">
        <v>17.748609595627</v>
      </c>
      <c r="IX312" s="10">
        <v>16.9142373546321</v>
      </c>
      <c r="IY312" s="10">
        <v>17.5438580835674</v>
      </c>
      <c r="IZ312" s="10">
        <v>18.3539978518949</v>
      </c>
      <c r="JA312" s="10">
        <v>18.4353749620344</v>
      </c>
      <c r="JB312" s="10">
        <v>18.0158604347826</v>
      </c>
      <c r="JC312" s="10">
        <v>18.2257822916842</v>
      </c>
      <c r="JD312" s="10">
        <v>17.3340232679777</v>
      </c>
      <c r="JE312" s="10">
        <v>18.0141651582256</v>
      </c>
      <c r="JF312" s="10">
        <v>17.2870529298465</v>
      </c>
      <c r="JG312" s="10">
        <v>17.5687076315207</v>
      </c>
      <c r="JH312" s="10">
        <v>17.1625904891074</v>
      </c>
      <c r="JI312" s="10">
        <v>17.2377020708072</v>
      </c>
      <c r="JJ312" s="10">
        <v>18.2720910929077</v>
      </c>
      <c r="JK312" s="10">
        <v>17.8070100626652</v>
      </c>
      <c r="JL312" s="10">
        <v>17.4045069585625</v>
      </c>
      <c r="JM312" s="10">
        <v>17.494255056749</v>
      </c>
      <c r="JN312" s="10">
        <v>16.626025292447</v>
      </c>
      <c r="JO312" s="10">
        <v>17.8528589291798</v>
      </c>
      <c r="JP312" s="10">
        <v>17.9585113800854</v>
      </c>
      <c r="JQ312" s="10">
        <v>17.0003607299216</v>
      </c>
      <c r="JR312" s="10">
        <v>17.9529037783587</v>
      </c>
      <c r="JS312" s="10">
        <v>17.9813558895415</v>
      </c>
      <c r="JT312" s="10">
        <v>17.5739896463984</v>
      </c>
      <c r="JU312" s="10">
        <v>17.9305673164986</v>
      </c>
      <c r="JV312" s="10">
        <v>17.4877536915045</v>
      </c>
      <c r="JW312" s="10">
        <v>15.0630239828495</v>
      </c>
      <c r="JX312" s="10">
        <v>16.7354176735063</v>
      </c>
      <c r="JY312" s="10">
        <v>16.840024218006</v>
      </c>
      <c r="JZ312" s="10">
        <v>17.9314421629262</v>
      </c>
      <c r="KA312" s="10">
        <v>16.9810220544809</v>
      </c>
      <c r="KB312" s="10">
        <v>17.5812659121008</v>
      </c>
      <c r="KC312" s="10">
        <v>18.2331307353083</v>
      </c>
      <c r="KD312" s="10">
        <v>17.4677161573978</v>
      </c>
      <c r="KE312" s="10">
        <v>16.3370961397009</v>
      </c>
      <c r="KF312" s="10">
        <v>17.984348228294</v>
      </c>
      <c r="KG312" s="10">
        <v>16.9800763835787</v>
      </c>
      <c r="KH312" s="10">
        <v>17.345562131966</v>
      </c>
      <c r="KI312" s="10">
        <v>16.6264565779221</v>
      </c>
      <c r="KJ312" s="10">
        <v>17.5749717713098</v>
      </c>
      <c r="KK312" s="10">
        <v>14.0908003615911</v>
      </c>
      <c r="KL312" s="10">
        <v>17.1752785120998</v>
      </c>
      <c r="KM312" s="10">
        <v>18.1192324796295</v>
      </c>
      <c r="KN312" s="10">
        <v>17.8298762033928</v>
      </c>
      <c r="KO312" s="10">
        <v>18.7495435854418</v>
      </c>
      <c r="KP312" s="10">
        <v>17.5671204849559</v>
      </c>
      <c r="KQ312" s="10">
        <v>17.2765585736931</v>
      </c>
      <c r="KR312" s="10">
        <v>17.9238234171304</v>
      </c>
      <c r="KS312" s="10">
        <v>18.0372555559672</v>
      </c>
      <c r="KT312" s="10">
        <v>16.7623964385955</v>
      </c>
      <c r="KU312" s="10">
        <v>18.1227669493812</v>
      </c>
      <c r="KV312" s="10">
        <v>19.3101778006907</v>
      </c>
      <c r="KW312" s="10">
        <v>17.9307554762256</v>
      </c>
      <c r="KX312" s="10">
        <v>17.5260932047162</v>
      </c>
      <c r="KY312" s="10">
        <v>17.8833004802356</v>
      </c>
      <c r="KZ312" s="10">
        <v>17.1888120909385</v>
      </c>
      <c r="LA312" s="10">
        <v>16.9326368010447</v>
      </c>
      <c r="LB312" s="10">
        <v>15.7036607582699</v>
      </c>
      <c r="LC312" s="10">
        <v>17.1335304755961</v>
      </c>
      <c r="LD312" s="10">
        <v>17.8798303493227</v>
      </c>
      <c r="LE312" s="10">
        <v>17.8357501339471</v>
      </c>
      <c r="LF312" s="10">
        <v>17.8902519405671</v>
      </c>
      <c r="LG312" s="10">
        <v>17.8635962455577</v>
      </c>
      <c r="LH312" s="10">
        <v>16.4105765465408</v>
      </c>
      <c r="LI312" s="10">
        <v>17.8211708345396</v>
      </c>
      <c r="LJ312" s="10">
        <v>17.7607377562722</v>
      </c>
      <c r="LK312" s="10">
        <v>16.8592599733451</v>
      </c>
    </row>
    <row r="313" spans="1:323">
      <c r="A313" s="5" t="s">
        <v>928</v>
      </c>
      <c r="B313" s="7" t="s">
        <v>929</v>
      </c>
      <c r="C313" s="5" t="s">
        <v>845</v>
      </c>
      <c r="D313" s="8">
        <v>14.0098463423355</v>
      </c>
      <c r="E313" s="8">
        <v>14.3587169176486</v>
      </c>
      <c r="F313" s="8">
        <v>13.5070695969695</v>
      </c>
      <c r="G313" s="8">
        <v>15.7665751913231</v>
      </c>
      <c r="H313" s="8">
        <v>14.8014808062713</v>
      </c>
      <c r="I313" s="8">
        <v>14.3271237929532</v>
      </c>
      <c r="J313" s="8">
        <v>17.050718623751</v>
      </c>
      <c r="K313" s="8">
        <v>15.9067528493714</v>
      </c>
      <c r="L313" s="8">
        <v>18.0899055964913</v>
      </c>
      <c r="M313" s="8">
        <v>15.9035994534655</v>
      </c>
      <c r="N313" s="8">
        <v>14.6606644774613</v>
      </c>
      <c r="O313" s="8">
        <v>15.0909394159844</v>
      </c>
      <c r="P313" s="8">
        <v>13.2804808103184</v>
      </c>
      <c r="Q313" s="8">
        <v>14.7679775016039</v>
      </c>
      <c r="R313" s="8">
        <v>14.5142209093581</v>
      </c>
      <c r="S313" s="8">
        <v>15.5745935273376</v>
      </c>
      <c r="T313" s="8">
        <v>15.2841011259971</v>
      </c>
      <c r="U313" s="8">
        <v>15.2099102279458</v>
      </c>
      <c r="V313" s="8">
        <v>15.2534033736699</v>
      </c>
      <c r="W313" s="8">
        <v>15.4617206097947</v>
      </c>
      <c r="X313" s="8">
        <v>14.7408297784865</v>
      </c>
      <c r="Y313" s="8">
        <v>14.5533137817388</v>
      </c>
      <c r="Z313" s="8">
        <v>13.881599372143</v>
      </c>
      <c r="AA313" s="8">
        <v>14.0555463863405</v>
      </c>
      <c r="AB313" s="8">
        <v>13.3853231761759</v>
      </c>
      <c r="AC313" s="8">
        <v>16.5249701504498</v>
      </c>
      <c r="AD313" s="8">
        <v>14.8870301732477</v>
      </c>
      <c r="AE313" s="8">
        <v>14.0361736125535</v>
      </c>
      <c r="AF313" s="8">
        <v>15.6096404744368</v>
      </c>
      <c r="AG313" s="8">
        <v>13.6211361132746</v>
      </c>
      <c r="AH313" s="8">
        <v>14.1516508299734</v>
      </c>
      <c r="AI313" s="8">
        <v>13.8037275265531</v>
      </c>
      <c r="AJ313" s="8">
        <v>12.6860627498954</v>
      </c>
      <c r="AK313" s="8">
        <v>15.8237652797897</v>
      </c>
      <c r="AL313" s="8">
        <v>13.6211361132746</v>
      </c>
      <c r="AM313" s="8">
        <v>14.3785658100006</v>
      </c>
      <c r="AN313" s="8">
        <v>14.9837061926593</v>
      </c>
      <c r="AO313" s="8">
        <v>14.508042334429</v>
      </c>
      <c r="AP313" s="8">
        <v>15.4735789248608</v>
      </c>
      <c r="AQ313" s="8">
        <v>14.6038581218428</v>
      </c>
      <c r="AR313" s="8">
        <v>13.1627060184824</v>
      </c>
      <c r="AS313" s="8">
        <v>12.3331553503106</v>
      </c>
      <c r="AT313" s="8">
        <v>15.0909394159844</v>
      </c>
      <c r="AU313" s="8">
        <v>16.6382096266336</v>
      </c>
      <c r="AV313" s="8">
        <v>15.7471439981867</v>
      </c>
      <c r="AW313" s="8">
        <v>14.813781191217</v>
      </c>
      <c r="AX313" s="8">
        <v>13.8224035796351</v>
      </c>
      <c r="AY313" s="8">
        <v>15.5669028464867</v>
      </c>
      <c r="AZ313" s="8">
        <v>14.5047180152901</v>
      </c>
      <c r="BA313" s="8">
        <v>15.0841785396963</v>
      </c>
      <c r="BB313" s="8">
        <v>14.4881487350723</v>
      </c>
      <c r="BC313" s="8">
        <v>14.6112969658452</v>
      </c>
      <c r="BD313" s="8">
        <v>13.5745935273376</v>
      </c>
      <c r="BE313" s="8">
        <v>15.3649553784819</v>
      </c>
      <c r="BF313" s="8">
        <v>16.7206717868256</v>
      </c>
      <c r="BG313" s="8">
        <v>15.1195896207411</v>
      </c>
      <c r="BH313" s="8">
        <v>14.5507467853832</v>
      </c>
      <c r="BI313" s="8">
        <v>15.1114617398577</v>
      </c>
      <c r="BJ313" s="8">
        <v>16.5834354040894</v>
      </c>
      <c r="BK313" s="8">
        <v>15.2363132270428</v>
      </c>
      <c r="BL313" s="8">
        <v>16.5731145984117</v>
      </c>
      <c r="BM313" s="8">
        <v>16.508042334429</v>
      </c>
      <c r="BN313" s="8">
        <v>14.0950673016071</v>
      </c>
      <c r="BO313" s="8">
        <v>15.9770115400853</v>
      </c>
      <c r="BP313" s="8">
        <v>15.0101784040205</v>
      </c>
      <c r="BQ313" s="8">
        <v>15.5477380355109</v>
      </c>
      <c r="BR313" s="8">
        <v>14.2949078809537</v>
      </c>
      <c r="BS313" s="8">
        <v>13.0084286220706</v>
      </c>
      <c r="BT313" s="8">
        <v>12.668441828053</v>
      </c>
      <c r="BU313" s="8">
        <v>16.6003258480242</v>
      </c>
      <c r="BV313" s="8">
        <v>17.1137973063744</v>
      </c>
      <c r="BW313" s="8">
        <v>14.4248838416143</v>
      </c>
      <c r="BX313" s="8">
        <v>16.8336893871816</v>
      </c>
      <c r="BY313" s="8">
        <v>16.509417351826</v>
      </c>
      <c r="BZ313" s="8">
        <v>16.2322387636719</v>
      </c>
      <c r="CA313" s="8">
        <v>16.7957215369826</v>
      </c>
      <c r="CB313" s="8">
        <v>14.8318145395612</v>
      </c>
      <c r="CC313" s="8">
        <v>16.1137973063744</v>
      </c>
      <c r="CD313" s="8">
        <v>14.5691552982181</v>
      </c>
      <c r="CE313" s="8">
        <v>14.6501162147357</v>
      </c>
      <c r="CF313" s="8">
        <v>17.1367584548177</v>
      </c>
      <c r="CG313" s="8">
        <v>15.1382762824599</v>
      </c>
      <c r="CH313" s="8">
        <v>15.7957215369826</v>
      </c>
      <c r="CI313" s="8">
        <v>18.0547428803098</v>
      </c>
      <c r="CJ313" s="8">
        <v>15.2534033736699</v>
      </c>
      <c r="CK313" s="8">
        <v>13.0328773109908</v>
      </c>
      <c r="CL313" s="8">
        <v>13.7685367076564</v>
      </c>
      <c r="CM313" s="8">
        <v>14.1397925149073</v>
      </c>
      <c r="CN313" s="8">
        <v>14.8411645077438</v>
      </c>
      <c r="CO313" s="8">
        <v>15.1245580012122</v>
      </c>
      <c r="CP313" s="8">
        <v>16.4123928974311</v>
      </c>
      <c r="CQ313" s="8">
        <v>14.5210991568736</v>
      </c>
      <c r="CR313" s="8">
        <v>16.866110864874</v>
      </c>
      <c r="CS313" s="8">
        <v>12.7841335627074</v>
      </c>
      <c r="CT313" s="8">
        <v>16.2118122651902</v>
      </c>
      <c r="CU313" s="8">
        <v>16.9881520976905</v>
      </c>
      <c r="CV313" s="8">
        <v>13.7206717868256</v>
      </c>
      <c r="CW313" s="8">
        <v>15.7757131503835</v>
      </c>
      <c r="CX313" s="8">
        <v>15.312741174041</v>
      </c>
      <c r="CY313" s="8">
        <v>13.9657842846621</v>
      </c>
      <c r="CZ313" s="8">
        <v>13.655083445198</v>
      </c>
      <c r="DA313" s="8">
        <v>14.7523806465529</v>
      </c>
      <c r="DB313" s="8">
        <v>14.4317587491662</v>
      </c>
      <c r="DC313" s="8">
        <v>15.18688801003</v>
      </c>
      <c r="DD313" s="8">
        <v>14.6038581218428</v>
      </c>
      <c r="DE313" s="8">
        <v>15.4087277805108</v>
      </c>
      <c r="DF313" s="8">
        <v>15.3512153218556</v>
      </c>
      <c r="DG313" s="8">
        <v>15.600958231337</v>
      </c>
      <c r="DH313" s="8">
        <v>13.8336807486547</v>
      </c>
      <c r="DI313" s="8">
        <v>15.082648042353</v>
      </c>
      <c r="DJ313" s="8">
        <v>18.6382096266336</v>
      </c>
      <c r="DK313" s="8">
        <v>14.6772791913122</v>
      </c>
      <c r="DL313" s="8">
        <v>15.9677822827689</v>
      </c>
      <c r="DM313" s="8">
        <v>16.4186518879028</v>
      </c>
      <c r="DN313" s="8">
        <v>15.6858439192102</v>
      </c>
      <c r="DO313" s="8">
        <v>16.9200496719848</v>
      </c>
      <c r="DP313" s="8">
        <v>14.3972595939059</v>
      </c>
      <c r="DQ313" s="8">
        <v>15.0377650459004</v>
      </c>
      <c r="DR313" s="8">
        <v>15.3482625600114</v>
      </c>
      <c r="DS313" s="8">
        <v>16.5035407854893</v>
      </c>
      <c r="DT313" s="8">
        <v>16.098284307003</v>
      </c>
      <c r="DU313" s="8">
        <v>15.1845539659141</v>
      </c>
      <c r="DV313" s="8">
        <v>16.4917153500925</v>
      </c>
      <c r="DW313" s="8">
        <v>15.3350871712637</v>
      </c>
      <c r="DX313" s="8">
        <v>12.4544281172283</v>
      </c>
      <c r="DY313" s="8">
        <v>12.6543656877371</v>
      </c>
      <c r="DZ313" s="8">
        <v>15.6382096266336</v>
      </c>
      <c r="EA313" s="8">
        <v>16.9881520976905</v>
      </c>
      <c r="EB313" s="8">
        <v>13.6772791913122</v>
      </c>
      <c r="EC313" s="8">
        <v>13.6991386252759</v>
      </c>
      <c r="ED313" s="8">
        <v>13.5142209093581</v>
      </c>
      <c r="EE313" s="8">
        <v>14.9925843440058</v>
      </c>
      <c r="EF313" s="8">
        <v>15.2393281884582</v>
      </c>
      <c r="EG313" s="8">
        <v>14.3324375928497</v>
      </c>
      <c r="EH313" s="8">
        <v>15.6961858634317</v>
      </c>
      <c r="EI313" s="8">
        <v>18.1705291914729</v>
      </c>
      <c r="EJ313" s="8">
        <v>13.9106427304696</v>
      </c>
      <c r="EK313" s="8">
        <v>15.9792465444686</v>
      </c>
      <c r="EL313" s="8">
        <v>14.1727527136817</v>
      </c>
      <c r="EM313" s="8">
        <v>13.9314752787826</v>
      </c>
      <c r="EN313" s="8">
        <v>13.4689764257975</v>
      </c>
      <c r="EO313" s="8">
        <v>14.1757120891623</v>
      </c>
      <c r="EP313" s="8">
        <v>13.7523806465529</v>
      </c>
      <c r="EQ313" s="8">
        <v>15.2288186904959</v>
      </c>
      <c r="ER313" s="8">
        <v>14.3512153218556</v>
      </c>
      <c r="ES313" s="8">
        <v>14.2288186904959</v>
      </c>
      <c r="ET313" s="8">
        <v>14.7834075421735</v>
      </c>
      <c r="EU313" s="8">
        <v>15.0275604822488</v>
      </c>
      <c r="EV313" s="8">
        <v>15.7099453802325</v>
      </c>
      <c r="EW313" s="8">
        <v>14.0701209444768</v>
      </c>
      <c r="EX313" s="8">
        <v>15.0361736125535</v>
      </c>
      <c r="EY313" s="8">
        <v>13.6662240028032</v>
      </c>
      <c r="EZ313" s="8">
        <v>14.9837061926593</v>
      </c>
      <c r="FA313" s="8">
        <v>12.6050164479114</v>
      </c>
      <c r="FB313" s="8">
        <v>15.2137117981057</v>
      </c>
      <c r="FC313" s="8">
        <v>14.682775179067</v>
      </c>
      <c r="FD313" s="8">
        <v>14.9970030152728</v>
      </c>
      <c r="FE313" s="8">
        <v>11.7185328760692</v>
      </c>
      <c r="FF313" s="8">
        <v>15.7653897071148</v>
      </c>
      <c r="FG313" s="8">
        <v>15.8774758665344</v>
      </c>
      <c r="FH313" s="10">
        <v>15.2402476567446</v>
      </c>
      <c r="FI313" s="10">
        <v>13.8121293459394</v>
      </c>
      <c r="FJ313" s="10">
        <v>7.02</v>
      </c>
      <c r="FK313" s="10">
        <v>13.5631744218485</v>
      </c>
      <c r="FL313" s="10">
        <v>12.4274307377291</v>
      </c>
      <c r="FM313" s="10">
        <v>11.8468712146762</v>
      </c>
      <c r="FN313" s="10">
        <v>16.0046599696334</v>
      </c>
      <c r="FO313" s="10">
        <v>14.1715110117019</v>
      </c>
      <c r="FP313" s="10">
        <v>14.7156440283758</v>
      </c>
      <c r="FQ313" s="10">
        <v>16.3885317176143</v>
      </c>
      <c r="FR313" s="10">
        <v>12.4739855416613</v>
      </c>
      <c r="FS313" s="10">
        <v>11.9218700732708</v>
      </c>
      <c r="FT313" s="10">
        <v>7.02</v>
      </c>
      <c r="FU313" s="10">
        <v>14.2365952822303</v>
      </c>
      <c r="FV313" s="10">
        <v>11.9046565535516</v>
      </c>
      <c r="FW313" s="10">
        <v>13.3921461234346</v>
      </c>
      <c r="FX313" s="10">
        <v>14.2922464890403</v>
      </c>
      <c r="FY313" s="10">
        <v>14.4943381210634</v>
      </c>
      <c r="FZ313" s="10">
        <v>14.7076830069703</v>
      </c>
      <c r="GA313" s="10">
        <v>13.576183581557</v>
      </c>
      <c r="GB313" s="10">
        <v>15.797229887781</v>
      </c>
      <c r="GC313" s="10">
        <v>7.02</v>
      </c>
      <c r="GD313" s="10">
        <v>13.4168459855678</v>
      </c>
      <c r="GE313" s="10">
        <v>13.6612814424492</v>
      </c>
      <c r="GF313" s="10">
        <v>7.02</v>
      </c>
      <c r="GG313" s="10">
        <v>13.6722333389286</v>
      </c>
      <c r="GH313" s="10">
        <v>12.4026605681204</v>
      </c>
      <c r="GI313" s="10">
        <v>14.7551213596872</v>
      </c>
      <c r="GJ313" s="10">
        <v>13.175821645921</v>
      </c>
      <c r="GK313" s="10">
        <v>12.9501201686987</v>
      </c>
      <c r="GL313" s="10">
        <v>13.9301080038352</v>
      </c>
      <c r="GM313" s="10">
        <v>7.02</v>
      </c>
      <c r="GN313" s="10">
        <v>13.0017538044268</v>
      </c>
      <c r="GO313" s="10">
        <v>13.5013631593281</v>
      </c>
      <c r="GP313" s="10">
        <v>13.6461358273863</v>
      </c>
      <c r="GQ313" s="10">
        <v>13.9805574192759</v>
      </c>
      <c r="GR313" s="10">
        <v>15.0262685156335</v>
      </c>
      <c r="GS313" s="10">
        <v>12.3050324072872</v>
      </c>
      <c r="GT313" s="10">
        <v>12.0331339166482</v>
      </c>
      <c r="GU313" s="10">
        <v>12.0727599891482</v>
      </c>
      <c r="GV313" s="10">
        <v>13.3394635877233</v>
      </c>
      <c r="GW313" s="10">
        <v>13.5993016344766</v>
      </c>
      <c r="GX313" s="10">
        <v>14.3797713348968</v>
      </c>
      <c r="GY313" s="10">
        <v>17.1569733255391</v>
      </c>
      <c r="GZ313" s="10">
        <v>14.0374136898346</v>
      </c>
      <c r="HA313" s="10">
        <v>14.6966788415606</v>
      </c>
      <c r="HB313" s="10">
        <v>13.7497075308805</v>
      </c>
      <c r="HC313" s="10">
        <v>15.0917822997095</v>
      </c>
      <c r="HD313" s="10">
        <v>15.6929661927793</v>
      </c>
      <c r="HE313" s="10">
        <v>11.3175334779412</v>
      </c>
      <c r="HF313" s="10">
        <v>13.4788662714981</v>
      </c>
      <c r="HG313" s="10">
        <v>12.1636903042265</v>
      </c>
      <c r="HH313" s="10">
        <v>14.9392700907653</v>
      </c>
      <c r="HI313" s="10">
        <v>13.8258944500464</v>
      </c>
      <c r="HJ313" s="10">
        <v>12.6261390453634</v>
      </c>
      <c r="HK313" s="10">
        <v>11.9185142346316</v>
      </c>
      <c r="HL313" s="10">
        <v>14.1017374441489</v>
      </c>
      <c r="HM313" s="10">
        <v>13.4268774501904</v>
      </c>
      <c r="HN313" s="10">
        <v>13.7090346445966</v>
      </c>
      <c r="HO313" s="10">
        <v>12.8118725322814</v>
      </c>
      <c r="HP313" s="10">
        <v>12.9925401099437</v>
      </c>
      <c r="HQ313" s="10">
        <v>14.2238487348386</v>
      </c>
      <c r="HR313" s="10">
        <v>12.3571503335269</v>
      </c>
      <c r="HS313" s="10">
        <v>14.2356295370887</v>
      </c>
      <c r="HT313" s="10">
        <v>13.5481332906459</v>
      </c>
      <c r="HU313" s="10">
        <v>13.1646818034444</v>
      </c>
      <c r="HV313" s="10">
        <v>14.0679883297861</v>
      </c>
      <c r="HW313" s="10">
        <v>10.904170648742</v>
      </c>
      <c r="HX313" s="10">
        <v>14.8336132408052</v>
      </c>
      <c r="HY313" s="10">
        <v>7.02</v>
      </c>
      <c r="HZ313" s="10">
        <v>12.4927035425209</v>
      </c>
      <c r="IA313" s="10">
        <v>14.1443678600815</v>
      </c>
      <c r="IB313" s="10">
        <v>15.2166387041794</v>
      </c>
      <c r="IC313" s="10">
        <v>12.7938773300861</v>
      </c>
      <c r="ID313" s="10">
        <v>13.5885882115481</v>
      </c>
      <c r="IE313" s="10">
        <v>14.7793304690324</v>
      </c>
      <c r="IF313" s="10">
        <v>14.3158389588907</v>
      </c>
      <c r="IG313" s="10">
        <v>13.5249741820348</v>
      </c>
      <c r="IH313" s="10">
        <v>14.1604245756457</v>
      </c>
      <c r="II313" s="10">
        <v>13.8652512289032</v>
      </c>
      <c r="IJ313" s="10">
        <v>12.9266669122904</v>
      </c>
      <c r="IK313" s="10">
        <v>10.9334064352114</v>
      </c>
      <c r="IL313" s="10">
        <v>11.0964785568178</v>
      </c>
      <c r="IM313" s="10">
        <v>12.4946153712666</v>
      </c>
      <c r="IN313" s="10">
        <v>14.2690807290483</v>
      </c>
      <c r="IO313" s="10">
        <v>14.6024509135538</v>
      </c>
      <c r="IP313" s="10">
        <v>12.4981248947724</v>
      </c>
      <c r="IQ313" s="10">
        <v>14.2087557090547</v>
      </c>
      <c r="IR313" s="10">
        <v>13.6694833825233</v>
      </c>
      <c r="IS313" s="10">
        <v>14.5812612177495</v>
      </c>
      <c r="IT313" s="10">
        <v>12.9189624716819</v>
      </c>
      <c r="IU313" s="10">
        <v>14.4236950200679</v>
      </c>
      <c r="IV313" s="10">
        <v>7.02</v>
      </c>
      <c r="IW313" s="10">
        <v>13.6139638800867</v>
      </c>
      <c r="IX313" s="10">
        <v>14.4310051652844</v>
      </c>
      <c r="IY313" s="10">
        <v>12.7993911832494</v>
      </c>
      <c r="IZ313" s="10">
        <v>13.3498148954705</v>
      </c>
      <c r="JA313" s="10">
        <v>12.053944084414</v>
      </c>
      <c r="JB313" s="10">
        <v>11.8068674297735</v>
      </c>
      <c r="JC313" s="10">
        <v>14.1735067398972</v>
      </c>
      <c r="JD313" s="10">
        <v>13.7332894966924</v>
      </c>
      <c r="JE313" s="10">
        <v>12.6176157269623</v>
      </c>
      <c r="JF313" s="10">
        <v>7.02</v>
      </c>
      <c r="JG313" s="10">
        <v>14.4088189506502</v>
      </c>
      <c r="JH313" s="10">
        <v>13.9645574552616</v>
      </c>
      <c r="JI313" s="10">
        <v>13.0116588425615</v>
      </c>
      <c r="JJ313" s="10">
        <v>13.608514556485</v>
      </c>
      <c r="JK313" s="10">
        <v>13.6453358319758</v>
      </c>
      <c r="JL313" s="10">
        <v>13.713750338186</v>
      </c>
      <c r="JM313" s="10">
        <v>11.9554730695696</v>
      </c>
      <c r="JN313" s="10">
        <v>17.2712125817455</v>
      </c>
      <c r="JO313" s="10">
        <v>12.7852826664469</v>
      </c>
      <c r="JP313" s="10">
        <v>15.0171657199285</v>
      </c>
      <c r="JQ313" s="10">
        <v>15.4996540434631</v>
      </c>
      <c r="JR313" s="10">
        <v>14.9488689189374</v>
      </c>
      <c r="JS313" s="10">
        <v>16.1409556722481</v>
      </c>
      <c r="JT313" s="10">
        <v>12.393227568515</v>
      </c>
      <c r="JU313" s="10">
        <v>14.0276600437767</v>
      </c>
      <c r="JV313" s="10">
        <v>13.3491462428708</v>
      </c>
      <c r="JW313" s="10">
        <v>16.9645214867065</v>
      </c>
      <c r="JX313" s="10">
        <v>12.6008330206421</v>
      </c>
      <c r="JY313" s="10">
        <v>13.1166392021232</v>
      </c>
      <c r="JZ313" s="10">
        <v>16.1649745239317</v>
      </c>
      <c r="KA313" s="10">
        <v>14.8122881803515</v>
      </c>
      <c r="KB313" s="10">
        <v>13.6783038445593</v>
      </c>
      <c r="KC313" s="10">
        <v>12.3929701244032</v>
      </c>
      <c r="KD313" s="10">
        <v>13.9044554053486</v>
      </c>
      <c r="KE313" s="10">
        <v>13.7164692341758</v>
      </c>
      <c r="KF313" s="10">
        <v>7.02</v>
      </c>
      <c r="KG313" s="10">
        <v>7.02</v>
      </c>
      <c r="KH313" s="10">
        <v>7.02</v>
      </c>
      <c r="KI313" s="10">
        <v>14.8115398277825</v>
      </c>
      <c r="KJ313" s="10">
        <v>13.6701920016842</v>
      </c>
      <c r="KK313" s="10">
        <v>13.9033954217198</v>
      </c>
      <c r="KL313" s="10">
        <v>13.0598827393332</v>
      </c>
      <c r="KM313" s="10">
        <v>13.0237099268588</v>
      </c>
      <c r="KN313" s="10">
        <v>13.8077895741227</v>
      </c>
      <c r="KO313" s="10">
        <v>14.6747549303261</v>
      </c>
      <c r="KP313" s="10">
        <v>12.5128297691328</v>
      </c>
      <c r="KQ313" s="10">
        <v>12.1842408919965</v>
      </c>
      <c r="KR313" s="10">
        <v>12.7030126720907</v>
      </c>
      <c r="KS313" s="10">
        <v>13.405597829443</v>
      </c>
      <c r="KT313" s="10">
        <v>12.5728034467723</v>
      </c>
      <c r="KU313" s="10">
        <v>15.4162355777691</v>
      </c>
      <c r="KV313" s="10">
        <v>12.3751609602489</v>
      </c>
      <c r="KW313" s="10">
        <v>14.284875543384</v>
      </c>
      <c r="KX313" s="10">
        <v>7.02</v>
      </c>
      <c r="KY313" s="10">
        <v>13.0780463480275</v>
      </c>
      <c r="KZ313" s="10">
        <v>14.3945526653042</v>
      </c>
      <c r="LA313" s="10">
        <v>12.2020711485788</v>
      </c>
      <c r="LB313" s="10">
        <v>12.9339565799514</v>
      </c>
      <c r="LC313" s="10">
        <v>14.4308685811286</v>
      </c>
      <c r="LD313" s="10">
        <v>13.4797568617194</v>
      </c>
      <c r="LE313" s="10">
        <v>13.5713700795416</v>
      </c>
      <c r="LF313" s="10">
        <v>16.6682008310379</v>
      </c>
      <c r="LG313" s="10">
        <v>13.6326427851524</v>
      </c>
      <c r="LH313" s="10">
        <v>16.4694890650556</v>
      </c>
      <c r="LI313" s="10">
        <v>14.5749737864142</v>
      </c>
      <c r="LJ313" s="10">
        <v>11.7955845038985</v>
      </c>
      <c r="LK313" s="10">
        <v>15.8638785995224</v>
      </c>
    </row>
    <row r="314" spans="1:323">
      <c r="A314" s="5" t="s">
        <v>930</v>
      </c>
      <c r="B314" s="7" t="s">
        <v>931</v>
      </c>
      <c r="C314" s="5" t="s">
        <v>845</v>
      </c>
      <c r="D314" s="8">
        <v>13.2949087858138</v>
      </c>
      <c r="E314" s="8">
        <v>13.7062799678949</v>
      </c>
      <c r="F314" s="8">
        <v>13.5857463025874</v>
      </c>
      <c r="G314" s="8">
        <v>13.3802160984383</v>
      </c>
      <c r="H314" s="8">
        <v>12.2381494869384</v>
      </c>
      <c r="I314" s="8">
        <v>12.9489813716317</v>
      </c>
      <c r="J314" s="8">
        <v>13.0737364026396</v>
      </c>
      <c r="K314" s="8">
        <v>12.8226040858621</v>
      </c>
      <c r="L314" s="8">
        <v>14.2804808103184</v>
      </c>
      <c r="M314" s="8">
        <v>13.3853231761759</v>
      </c>
      <c r="N314" s="8">
        <v>12.025831668332</v>
      </c>
      <c r="O314" s="8">
        <v>11.5216004397237</v>
      </c>
      <c r="P314" s="8">
        <v>12.1452953349336</v>
      </c>
      <c r="Q314" s="8">
        <v>11.8336807486547</v>
      </c>
      <c r="R314" s="8">
        <v>11.4199601778479</v>
      </c>
      <c r="S314" s="8">
        <v>11.5840229402575</v>
      </c>
      <c r="T314" s="8">
        <v>11.7648715907361</v>
      </c>
      <c r="U314" s="8">
        <v>11.6882503091332</v>
      </c>
      <c r="V314" s="8">
        <v>13.0391791806032</v>
      </c>
      <c r="W314" s="8">
        <v>10.245746634778</v>
      </c>
      <c r="X314" s="8">
        <v>10.0991217210595</v>
      </c>
      <c r="Y314" s="8">
        <v>11.0923958578712</v>
      </c>
      <c r="Z314" s="8">
        <v>7.26740551590778</v>
      </c>
      <c r="AA314" s="8">
        <v>10.7346331639441</v>
      </c>
      <c r="AB314" s="8">
        <v>11.9693865213423</v>
      </c>
      <c r="AC314" s="8">
        <v>11.8610869059954</v>
      </c>
      <c r="AD314" s="8">
        <v>11.7813597135247</v>
      </c>
      <c r="AE314" s="8">
        <v>11.4767462039395</v>
      </c>
      <c r="AF314" s="8">
        <v>9.91438513215544</v>
      </c>
      <c r="AG314" s="8">
        <v>12.2556187498396</v>
      </c>
      <c r="AH314" s="8">
        <v>12.5216004397237</v>
      </c>
      <c r="AI314" s="8">
        <v>11.471675214392</v>
      </c>
      <c r="AJ314" s="8">
        <v>12.3960695576399</v>
      </c>
      <c r="AK314" s="8">
        <v>12.0464419480073</v>
      </c>
      <c r="AL314" s="8">
        <v>12.0734721539765</v>
      </c>
      <c r="AM314" s="8">
        <v>12.2258099406235</v>
      </c>
      <c r="AN314" s="8">
        <v>12.3581017074408</v>
      </c>
      <c r="AO314" s="8">
        <v>12.6348110501717</v>
      </c>
      <c r="AP314" s="8">
        <v>11.9476369379518</v>
      </c>
      <c r="AQ314" s="8">
        <v>11.1674181458317</v>
      </c>
      <c r="AR314" s="8">
        <v>12.0600203545079</v>
      </c>
      <c r="AS314" s="8">
        <v>11.3608470841797</v>
      </c>
      <c r="AT314" s="8">
        <v>12.1000052244227</v>
      </c>
      <c r="AU314" s="8">
        <v>12.3415188232452</v>
      </c>
      <c r="AV314" s="8">
        <v>11.0834793273318</v>
      </c>
      <c r="AW314" s="8">
        <v>11.3331553503106</v>
      </c>
      <c r="AX314" s="8">
        <v>11.8842586037759</v>
      </c>
      <c r="AY314" s="8">
        <v>11.992980564398</v>
      </c>
      <c r="AZ314" s="8">
        <v>11.3224724254208</v>
      </c>
      <c r="BA314" s="8">
        <v>11.3224724254208</v>
      </c>
      <c r="BB314" s="8">
        <v>11.0478963977043</v>
      </c>
      <c r="BC314" s="8">
        <v>10.8307091354992</v>
      </c>
      <c r="BD314" s="8">
        <v>12.6706562491184</v>
      </c>
      <c r="BE314" s="8">
        <v>12.7185328760692</v>
      </c>
      <c r="BF314" s="8">
        <v>13.0378900851425</v>
      </c>
      <c r="BG314" s="8">
        <v>12.6438561897747</v>
      </c>
      <c r="BH314" s="8">
        <v>13.1876613657391</v>
      </c>
      <c r="BI314" s="8">
        <v>13.0884570034862</v>
      </c>
      <c r="BJ314" s="8">
        <v>13.2243032093734</v>
      </c>
      <c r="BK314" s="8">
        <v>13.1721149325331</v>
      </c>
      <c r="BL314" s="8">
        <v>12.7793089739599</v>
      </c>
      <c r="BM314" s="8">
        <v>11.7228075311695</v>
      </c>
      <c r="BN314" s="8">
        <v>12.0014081943928</v>
      </c>
      <c r="BO314" s="8">
        <v>11.4252159032994</v>
      </c>
      <c r="BP314" s="8">
        <v>12.4943556035328</v>
      </c>
      <c r="BQ314" s="8">
        <v>12.2526654324503</v>
      </c>
      <c r="BR314" s="8">
        <v>12.2467405984931</v>
      </c>
      <c r="BS314" s="8">
        <v>13.4512111118323</v>
      </c>
      <c r="BT314" s="8">
        <v>11.5313814605163</v>
      </c>
      <c r="BU314" s="8">
        <v>14.3836634000568</v>
      </c>
      <c r="BV314" s="8">
        <v>13.967477715249</v>
      </c>
      <c r="BW314" s="8">
        <v>13.5676747296654</v>
      </c>
      <c r="BX314" s="8">
        <v>13.7281394018586</v>
      </c>
      <c r="BY314" s="8">
        <v>13.5120607544544</v>
      </c>
      <c r="BZ314" s="8">
        <v>14.2540575482824</v>
      </c>
      <c r="CA314" s="8">
        <v>12.7389461568152</v>
      </c>
      <c r="CB314" s="8">
        <v>14.4210498159469</v>
      </c>
      <c r="CC314" s="8">
        <v>14.6868774366724</v>
      </c>
      <c r="CD314" s="8">
        <v>14.2540575482824</v>
      </c>
      <c r="CE314" s="8">
        <v>13.3523370658629</v>
      </c>
      <c r="CF314" s="8">
        <v>13.8477826488581</v>
      </c>
      <c r="CG314" s="8">
        <v>13.3732966844985</v>
      </c>
      <c r="CH314" s="8">
        <v>13.8427819677997</v>
      </c>
      <c r="CI314" s="8">
        <v>13.4542166798821</v>
      </c>
      <c r="CJ314" s="8">
        <v>13.7281394018586</v>
      </c>
      <c r="CK314" s="8">
        <v>13.4410412911344</v>
      </c>
      <c r="CL314" s="8">
        <v>10.32820879497</v>
      </c>
      <c r="CM314" s="8">
        <v>12.2890381976893</v>
      </c>
      <c r="CN314" s="8">
        <v>13.0565612588315</v>
      </c>
      <c r="CO314" s="8">
        <v>12.4672728327075</v>
      </c>
      <c r="CP314" s="8">
        <v>12.4672728327075</v>
      </c>
      <c r="CQ314" s="8">
        <v>12.1273619039148</v>
      </c>
      <c r="CR314" s="8">
        <v>12.8920254868196</v>
      </c>
      <c r="CS314" s="8">
        <v>12.2073544000956</v>
      </c>
      <c r="CT314" s="8">
        <v>13.8822609290998</v>
      </c>
      <c r="CU314" s="8">
        <v>14.3020676725265</v>
      </c>
      <c r="CV314" s="8">
        <v>13.3162815317462</v>
      </c>
      <c r="CW314" s="8">
        <v>13.0206327616577</v>
      </c>
      <c r="CX314" s="8">
        <v>13.129283016945</v>
      </c>
      <c r="CY314" s="8">
        <v>12.9908130791536</v>
      </c>
      <c r="CZ314" s="8">
        <v>12.7313190310251</v>
      </c>
      <c r="DA314" s="8">
        <v>13.0378900851425</v>
      </c>
      <c r="DB314" s="8">
        <v>12.7206717868256</v>
      </c>
      <c r="DC314" s="8">
        <v>12.4330637651221</v>
      </c>
      <c r="DD314" s="8">
        <v>12.996120363033</v>
      </c>
      <c r="DE314" s="8">
        <v>12.0901124196643</v>
      </c>
      <c r="DF314" s="8">
        <v>12.189206834597</v>
      </c>
      <c r="DG314" s="8">
        <v>12.1953722074027</v>
      </c>
      <c r="DH314" s="8">
        <v>12.7956338445068</v>
      </c>
      <c r="DI314" s="8">
        <v>13.1421070573025</v>
      </c>
      <c r="DJ314" s="8">
        <v>11.880348808156</v>
      </c>
      <c r="DK314" s="8">
        <v>12.9621730311097</v>
      </c>
      <c r="DL314" s="8">
        <v>13.012706969242</v>
      </c>
      <c r="DM314" s="8">
        <v>12.5555000157193</v>
      </c>
      <c r="DN314" s="8">
        <v>12.4143239527586</v>
      </c>
      <c r="DO314" s="8">
        <v>12.6270532767443</v>
      </c>
      <c r="DP314" s="8">
        <v>12.5183470173018</v>
      </c>
      <c r="DQ314" s="8">
        <v>13.4994054536483</v>
      </c>
      <c r="DR314" s="8">
        <v>12.5183470173018</v>
      </c>
      <c r="DS314" s="8">
        <v>12.2135662290289</v>
      </c>
      <c r="DT314" s="8">
        <v>11.1869792265281</v>
      </c>
      <c r="DU314" s="8">
        <v>11.1964189224144</v>
      </c>
      <c r="DV314" s="8">
        <v>11.2151150161243</v>
      </c>
      <c r="DW314" s="8">
        <v>12.2919764778106</v>
      </c>
      <c r="DX314" s="8">
        <v>11.0890211310906</v>
      </c>
      <c r="DY314" s="8">
        <v>11.1869792265281</v>
      </c>
      <c r="DZ314" s="8">
        <v>13.3442959079158</v>
      </c>
      <c r="EA314" s="8">
        <v>13.6991386252759</v>
      </c>
      <c r="EB314" s="8">
        <v>13.2804808103184</v>
      </c>
      <c r="EC314" s="8">
        <v>13.6662240028032</v>
      </c>
      <c r="ED314" s="8">
        <v>13.2482240896685</v>
      </c>
      <c r="EE314" s="8">
        <v>13.4512111118323</v>
      </c>
      <c r="EF314" s="8">
        <v>12.8327283031358</v>
      </c>
      <c r="EG314" s="8">
        <v>13.0391791806032</v>
      </c>
      <c r="EH314" s="8">
        <v>13.744319328914</v>
      </c>
      <c r="EI314" s="8">
        <v>12.7389461568152</v>
      </c>
      <c r="EJ314" s="8">
        <v>13.4640351521899</v>
      </c>
      <c r="EK314" s="8">
        <v>13.7834075421735</v>
      </c>
      <c r="EL314" s="8">
        <v>13.7969782781866</v>
      </c>
      <c r="EM314" s="8">
        <v>13.4075665865833</v>
      </c>
      <c r="EN314" s="8">
        <v>12.1290060010054</v>
      </c>
      <c r="EO314" s="8">
        <v>11.7324718226546</v>
      </c>
      <c r="EP314" s="8">
        <v>13.6991386252759</v>
      </c>
      <c r="EQ314" s="8">
        <v>14.3512153218556</v>
      </c>
      <c r="ER314" s="8">
        <v>13.9384769386664</v>
      </c>
      <c r="ES314" s="8">
        <v>14.3987436919382</v>
      </c>
      <c r="ET314" s="8">
        <v>13.9657842846621</v>
      </c>
      <c r="EU314" s="8">
        <v>12.8017083589165</v>
      </c>
      <c r="EV314" s="8">
        <v>12.4563544151083</v>
      </c>
      <c r="EW314" s="8">
        <v>12.2106713437856</v>
      </c>
      <c r="EX314" s="8">
        <v>11.9837061926593</v>
      </c>
      <c r="EY314" s="8">
        <v>11.0566377151132</v>
      </c>
      <c r="EZ314" s="8">
        <v>12.9311068330293</v>
      </c>
      <c r="FA314" s="8">
        <v>12.0532471259124</v>
      </c>
      <c r="FB314" s="8">
        <v>11.0498485494506</v>
      </c>
      <c r="FC314" s="8">
        <v>12.2437690319619</v>
      </c>
      <c r="FD314" s="8">
        <v>11.3442959079158</v>
      </c>
      <c r="FE314" s="8">
        <v>11.8993569229231</v>
      </c>
      <c r="FF314" s="8">
        <v>14.1437020768579</v>
      </c>
      <c r="FG314" s="8">
        <v>14.5627194270493</v>
      </c>
      <c r="FH314" s="10">
        <v>17.6544681156962</v>
      </c>
      <c r="FI314" s="10">
        <v>17.3377932014062</v>
      </c>
      <c r="FJ314" s="10">
        <v>16.7973573589362</v>
      </c>
      <c r="FK314" s="10">
        <v>17.3624787858426</v>
      </c>
      <c r="FL314" s="10">
        <v>17.4043731469938</v>
      </c>
      <c r="FM314" s="10">
        <v>16.9398819630264</v>
      </c>
      <c r="FN314" s="10">
        <v>16.7015740289145</v>
      </c>
      <c r="FO314" s="10">
        <v>16.342163534839</v>
      </c>
      <c r="FP314" s="10">
        <v>17.0792542879653</v>
      </c>
      <c r="FQ314" s="10">
        <v>16.6771882435933</v>
      </c>
      <c r="FR314" s="10">
        <v>17.3774426090144</v>
      </c>
      <c r="FS314" s="10">
        <v>17.4835997802913</v>
      </c>
      <c r="FT314" s="10">
        <v>17.13541809882</v>
      </c>
      <c r="FU314" s="10">
        <v>17.0194179092799</v>
      </c>
      <c r="FV314" s="10">
        <v>17.5774568770522</v>
      </c>
      <c r="FW314" s="10">
        <v>17.332756736763</v>
      </c>
      <c r="FX314" s="10">
        <v>16.6023792138013</v>
      </c>
      <c r="FY314" s="10">
        <v>17.1138932187611</v>
      </c>
      <c r="FZ314" s="10">
        <v>16.6712677989477</v>
      </c>
      <c r="GA314" s="10">
        <v>16.7424672919627</v>
      </c>
      <c r="GB314" s="10">
        <v>16.6568657581208</v>
      </c>
      <c r="GC314" s="10">
        <v>16.781119034652</v>
      </c>
      <c r="GD314" s="10">
        <v>16.7358943366851</v>
      </c>
      <c r="GE314" s="10">
        <v>16.9745748125118</v>
      </c>
      <c r="GF314" s="10">
        <v>16.6149016161331</v>
      </c>
      <c r="GG314" s="10">
        <v>17.0144904752239</v>
      </c>
      <c r="GH314" s="10">
        <v>17.1452439101396</v>
      </c>
      <c r="GI314" s="10">
        <v>16.2126810870104</v>
      </c>
      <c r="GJ314" s="10">
        <v>16.6495063872762</v>
      </c>
      <c r="GK314" s="10">
        <v>16.4453252613105</v>
      </c>
      <c r="GL314" s="10">
        <v>16.7199654400975</v>
      </c>
      <c r="GM314" s="10">
        <v>16.6139653124229</v>
      </c>
      <c r="GN314" s="10">
        <v>17.1098226186572</v>
      </c>
      <c r="GO314" s="10">
        <v>16.7503625152691</v>
      </c>
      <c r="GP314" s="10">
        <v>16.8216844097972</v>
      </c>
      <c r="GQ314" s="10">
        <v>16.9164646677258</v>
      </c>
      <c r="GR314" s="10">
        <v>16.4259964812725</v>
      </c>
      <c r="GS314" s="10">
        <v>16.1310397776323</v>
      </c>
      <c r="GT314" s="10">
        <v>16.8330393553289</v>
      </c>
      <c r="GU314" s="10">
        <v>16.3086348658885</v>
      </c>
      <c r="GV314" s="10">
        <v>16.1264304724802</v>
      </c>
      <c r="GW314" s="10">
        <v>16.7286229832578</v>
      </c>
      <c r="GX314" s="10">
        <v>16.6533777099044</v>
      </c>
      <c r="GY314" s="10">
        <v>17.1867120620609</v>
      </c>
      <c r="GZ314" s="10">
        <v>16.6655146619905</v>
      </c>
      <c r="HA314" s="10">
        <v>16.7102826340284</v>
      </c>
      <c r="HB314" s="10">
        <v>16.2182893658447</v>
      </c>
      <c r="HC314" s="10">
        <v>16.7961485003541</v>
      </c>
      <c r="HD314" s="10">
        <v>17.0964458005383</v>
      </c>
      <c r="HE314" s="10">
        <v>16.7759972548956</v>
      </c>
      <c r="HF314" s="10">
        <v>16.6331270085228</v>
      </c>
      <c r="HG314" s="10">
        <v>16.7893850809956</v>
      </c>
      <c r="HH314" s="10">
        <v>17.3521433337278</v>
      </c>
      <c r="HI314" s="10">
        <v>16.9894076901898</v>
      </c>
      <c r="HJ314" s="10">
        <v>16.6917351919228</v>
      </c>
      <c r="HK314" s="10">
        <v>16.5202951777465</v>
      </c>
      <c r="HL314" s="10">
        <v>16.6052348762169</v>
      </c>
      <c r="HM314" s="10">
        <v>16.5389912118443</v>
      </c>
      <c r="HN314" s="10">
        <v>16.0574379031634</v>
      </c>
      <c r="HO314" s="10">
        <v>16.5345021953559</v>
      </c>
      <c r="HP314" s="10">
        <v>17.0656139730949</v>
      </c>
      <c r="HQ314" s="10">
        <v>16.8008814453451</v>
      </c>
      <c r="HR314" s="10">
        <v>16.4731028103702</v>
      </c>
      <c r="HS314" s="10">
        <v>15.6782220912575</v>
      </c>
      <c r="HT314" s="10">
        <v>16.9704568553169</v>
      </c>
      <c r="HU314" s="10">
        <v>17.1947679350193</v>
      </c>
      <c r="HV314" s="10">
        <v>17.0351263017734</v>
      </c>
      <c r="HW314" s="10">
        <v>17.1334293518384</v>
      </c>
      <c r="HX314" s="10">
        <v>17.1876088728354</v>
      </c>
      <c r="HY314" s="10">
        <v>16.708694077662</v>
      </c>
      <c r="HZ314" s="10">
        <v>16.5907961189759</v>
      </c>
      <c r="IA314" s="10">
        <v>16.9967412416432</v>
      </c>
      <c r="IB314" s="10">
        <v>17.1822697902598</v>
      </c>
      <c r="IC314" s="10">
        <v>16.7389010979429</v>
      </c>
      <c r="ID314" s="10">
        <v>17.1560877338644</v>
      </c>
      <c r="IE314" s="10">
        <v>16.4597763755042</v>
      </c>
      <c r="IF314" s="10">
        <v>16.8217193269046</v>
      </c>
      <c r="IG314" s="10">
        <v>15.0109915946764</v>
      </c>
      <c r="IH314" s="10">
        <v>16.3175169001136</v>
      </c>
      <c r="II314" s="10">
        <v>16.2877677631883</v>
      </c>
      <c r="IJ314" s="10">
        <v>16.3673461357666</v>
      </c>
      <c r="IK314" s="10">
        <v>16.7782965479662</v>
      </c>
      <c r="IL314" s="10">
        <v>16.4273326234322</v>
      </c>
      <c r="IM314" s="10">
        <v>16.6868373857059</v>
      </c>
      <c r="IN314" s="10">
        <v>16.8405615387569</v>
      </c>
      <c r="IO314" s="10">
        <v>16.6983992078334</v>
      </c>
      <c r="IP314" s="10">
        <v>16.5719937790507</v>
      </c>
      <c r="IQ314" s="10">
        <v>16.880388765137</v>
      </c>
      <c r="IR314" s="10">
        <v>17.1043937306886</v>
      </c>
      <c r="IS314" s="10">
        <v>16.2959667654416</v>
      </c>
      <c r="IT314" s="10">
        <v>16.9687613814674</v>
      </c>
      <c r="IU314" s="10">
        <v>17.0575632586051</v>
      </c>
      <c r="IV314" s="10">
        <v>16.9512889717763</v>
      </c>
      <c r="IW314" s="10">
        <v>16.9101419967851</v>
      </c>
      <c r="IX314" s="10">
        <v>16.8255113264662</v>
      </c>
      <c r="IY314" s="10">
        <v>16.7667327527727</v>
      </c>
      <c r="IZ314" s="10">
        <v>16.7179958752543</v>
      </c>
      <c r="JA314" s="10">
        <v>16.3997380982366</v>
      </c>
      <c r="JB314" s="10">
        <v>17.1146525698086</v>
      </c>
      <c r="JC314" s="10">
        <v>16.9688085225621</v>
      </c>
      <c r="JD314" s="10">
        <v>17.047245353153</v>
      </c>
      <c r="JE314" s="10">
        <v>16.4599116818577</v>
      </c>
      <c r="JF314" s="10">
        <v>16.7445075600513</v>
      </c>
      <c r="JG314" s="10">
        <v>17.4006277480105</v>
      </c>
      <c r="JH314" s="10">
        <v>16.4104692572153</v>
      </c>
      <c r="JI314" s="10">
        <v>17.088717898995</v>
      </c>
      <c r="JJ314" s="10">
        <v>17.3581301729072</v>
      </c>
      <c r="JK314" s="10">
        <v>17.1008721234572</v>
      </c>
      <c r="JL314" s="10">
        <v>16.7653668530384</v>
      </c>
      <c r="JM314" s="10">
        <v>17.2112613489329</v>
      </c>
      <c r="JN314" s="10">
        <v>16.8006722319177</v>
      </c>
      <c r="JO314" s="10">
        <v>17.0873677841737</v>
      </c>
      <c r="JP314" s="10">
        <v>16.8192209413587</v>
      </c>
      <c r="JQ314" s="10">
        <v>16.3880029774269</v>
      </c>
      <c r="JR314" s="10">
        <v>17.1647722185161</v>
      </c>
      <c r="JS314" s="10">
        <v>17.1200191496359</v>
      </c>
      <c r="JT314" s="10">
        <v>17.5826020107117</v>
      </c>
      <c r="JU314" s="10">
        <v>16.9762763320928</v>
      </c>
      <c r="JV314" s="10">
        <v>16.8381453259307</v>
      </c>
      <c r="JW314" s="10">
        <v>16.7569774232514</v>
      </c>
      <c r="JX314" s="10">
        <v>16.5868462413226</v>
      </c>
      <c r="JY314" s="10">
        <v>17.004932989765</v>
      </c>
      <c r="JZ314" s="10">
        <v>17.1998617378833</v>
      </c>
      <c r="KA314" s="10">
        <v>17.6091579890051</v>
      </c>
      <c r="KB314" s="10">
        <v>16.8014656490086</v>
      </c>
      <c r="KC314" s="10">
        <v>16.9634539524386</v>
      </c>
      <c r="KD314" s="10">
        <v>16.8186356871639</v>
      </c>
      <c r="KE314" s="10">
        <v>16.9638673042262</v>
      </c>
      <c r="KF314" s="10">
        <v>17.2414346867561</v>
      </c>
      <c r="KG314" s="10">
        <v>16.4539206614923</v>
      </c>
      <c r="KH314" s="10">
        <v>16.622960848259</v>
      </c>
      <c r="KI314" s="10">
        <v>16.5184848584804</v>
      </c>
      <c r="KJ314" s="10">
        <v>17.1049922511496</v>
      </c>
      <c r="KK314" s="10">
        <v>16.7281386074146</v>
      </c>
      <c r="KL314" s="10">
        <v>16.4982898905344</v>
      </c>
      <c r="KM314" s="10">
        <v>16.3689261248333</v>
      </c>
      <c r="KN314" s="10">
        <v>16.5401700633362</v>
      </c>
      <c r="KO314" s="10">
        <v>16.6537532334834</v>
      </c>
      <c r="KP314" s="10">
        <v>16.6419168726792</v>
      </c>
      <c r="KQ314" s="10">
        <v>17.0537880499843</v>
      </c>
      <c r="KR314" s="10">
        <v>16.7840070313336</v>
      </c>
      <c r="KS314" s="10">
        <v>16.8867080841967</v>
      </c>
      <c r="KT314" s="10">
        <v>16.8479457419556</v>
      </c>
      <c r="KU314" s="10">
        <v>16.7255323635782</v>
      </c>
      <c r="KV314" s="10">
        <v>16.6704756547702</v>
      </c>
      <c r="KW314" s="10">
        <v>16.5376478633195</v>
      </c>
      <c r="KX314" s="10">
        <v>16.3648944795689</v>
      </c>
      <c r="KY314" s="10">
        <v>16.9543708932373</v>
      </c>
      <c r="KZ314" s="10">
        <v>16.4462955977452</v>
      </c>
      <c r="LA314" s="10">
        <v>15.1731336180215</v>
      </c>
      <c r="LB314" s="10">
        <v>16.9099018861794</v>
      </c>
      <c r="LC314" s="10">
        <v>17.0977257245502</v>
      </c>
      <c r="LD314" s="10">
        <v>17.1247127664401</v>
      </c>
      <c r="LE314" s="10">
        <v>17.0631946058534</v>
      </c>
      <c r="LF314" s="10">
        <v>17.0086994849592</v>
      </c>
      <c r="LG314" s="10">
        <v>16.6360778707858</v>
      </c>
      <c r="LH314" s="10">
        <v>17.0083151049495</v>
      </c>
      <c r="LI314" s="10">
        <v>17.1508483603895</v>
      </c>
      <c r="LJ314" s="10">
        <v>17.1507993658961</v>
      </c>
      <c r="LK314" s="10">
        <v>17.5332027676391</v>
      </c>
    </row>
    <row r="315" spans="1:323">
      <c r="A315" s="5" t="s">
        <v>932</v>
      </c>
      <c r="B315" s="7" t="s">
        <v>933</v>
      </c>
      <c r="C315" s="5" t="s">
        <v>845</v>
      </c>
      <c r="D315" s="8">
        <v>17.6747096251583</v>
      </c>
      <c r="E315" s="8">
        <v>17.1208905073441</v>
      </c>
      <c r="F315" s="8">
        <v>16.3054758154925</v>
      </c>
      <c r="G315" s="8">
        <v>16.2696750940647</v>
      </c>
      <c r="H315" s="8">
        <v>18.294828571293</v>
      </c>
      <c r="I315" s="8">
        <v>16.3334901916621</v>
      </c>
      <c r="J315" s="8">
        <v>17.795441802278</v>
      </c>
      <c r="K315" s="8">
        <v>17.5959464788583</v>
      </c>
      <c r="L315" s="8">
        <v>18.4293086579333</v>
      </c>
      <c r="M315" s="8">
        <v>16.5157614274339</v>
      </c>
      <c r="N315" s="8">
        <v>16.0971268237853</v>
      </c>
      <c r="O315" s="8">
        <v>18.613242711117</v>
      </c>
      <c r="P315" s="8">
        <v>17.971408833856</v>
      </c>
      <c r="Q315" s="8">
        <v>15.4087277805108</v>
      </c>
      <c r="R315" s="8">
        <v>16.4136940334042</v>
      </c>
      <c r="S315" s="8">
        <v>15.4317587491662</v>
      </c>
      <c r="T315" s="8">
        <v>15.5922234213594</v>
      </c>
      <c r="U315" s="8">
        <v>16.0489976529111</v>
      </c>
      <c r="V315" s="8">
        <v>17.584335188488</v>
      </c>
      <c r="W315" s="8">
        <v>16.4209530329125</v>
      </c>
      <c r="X315" s="8">
        <v>16.2477603176363</v>
      </c>
      <c r="Y315" s="8">
        <v>17.663717609768</v>
      </c>
      <c r="Z315" s="8">
        <v>17.3778843110206</v>
      </c>
      <c r="AA315" s="8">
        <v>15.6330504735211</v>
      </c>
      <c r="AB315" s="8">
        <v>14.929258408637</v>
      </c>
      <c r="AC315" s="8">
        <v>17.5280267088832</v>
      </c>
      <c r="AD315" s="8">
        <v>15.5686686933805</v>
      </c>
      <c r="AE315" s="8">
        <v>16.7859632470773</v>
      </c>
      <c r="AF315" s="8">
        <v>17.4814841229461</v>
      </c>
      <c r="AG315" s="8">
        <v>16.0909394159844</v>
      </c>
      <c r="AH315" s="8">
        <v>14.2288186904959</v>
      </c>
      <c r="AI315" s="8">
        <v>17.804988072759</v>
      </c>
      <c r="AJ315" s="8">
        <v>18.0156328341126</v>
      </c>
      <c r="AK315" s="8">
        <v>14.7260052311286</v>
      </c>
      <c r="AL315" s="8">
        <v>15.7523806465529</v>
      </c>
      <c r="AM315" s="8">
        <v>18.9257862167302</v>
      </c>
      <c r="AN315" s="8">
        <v>16.8112743356065</v>
      </c>
      <c r="AO315" s="8">
        <v>18.6452643841675</v>
      </c>
      <c r="AP315" s="8">
        <v>15.7497646983459</v>
      </c>
      <c r="AQ315" s="8">
        <v>16.919980595049</v>
      </c>
      <c r="AR315" s="8">
        <v>17.5878361041185</v>
      </c>
      <c r="AS315" s="8">
        <v>18.383636799548</v>
      </c>
      <c r="AT315" s="8">
        <v>16.6239957674139</v>
      </c>
      <c r="AU315" s="8">
        <v>15.3546626234741</v>
      </c>
      <c r="AV315" s="8">
        <v>16.3954002488638</v>
      </c>
      <c r="AW315" s="8">
        <v>14.8037275265531</v>
      </c>
      <c r="AX315" s="8">
        <v>16.9184526923833</v>
      </c>
      <c r="AY315" s="8">
        <v>16.3195510007043</v>
      </c>
      <c r="AZ315" s="8">
        <v>16.6774445928795</v>
      </c>
      <c r="BA315" s="8">
        <v>16.6719694628134</v>
      </c>
      <c r="BB315" s="8">
        <v>17.1876393251987</v>
      </c>
      <c r="BC315" s="8">
        <v>16.8029754749634</v>
      </c>
      <c r="BD315" s="8">
        <v>17.0318734751199</v>
      </c>
      <c r="BE315" s="8">
        <v>16.9657842846621</v>
      </c>
      <c r="BF315" s="8">
        <v>18.047933326016</v>
      </c>
      <c r="BG315" s="8">
        <v>18.3623890658439</v>
      </c>
      <c r="BH315" s="8">
        <v>16.8484273340239</v>
      </c>
      <c r="BI315" s="8">
        <v>18.0047032739544</v>
      </c>
      <c r="BJ315" s="8">
        <v>16.6937047392253</v>
      </c>
      <c r="BK315" s="8">
        <v>15.467223429821</v>
      </c>
      <c r="BL315" s="8">
        <v>16.5686686933805</v>
      </c>
      <c r="BM315" s="8">
        <v>18.3709257477984</v>
      </c>
      <c r="BN315" s="8">
        <v>16.2400459459191</v>
      </c>
      <c r="BO315" s="8">
        <v>15.7286645775791</v>
      </c>
      <c r="BP315" s="8">
        <v>16.86060204797</v>
      </c>
      <c r="BQ315" s="8">
        <v>15.7233409736015</v>
      </c>
      <c r="BR315" s="8">
        <v>17.5656971268492</v>
      </c>
      <c r="BS315" s="8">
        <v>18.5951409047417</v>
      </c>
      <c r="BT315" s="8">
        <v>17.8361490042455</v>
      </c>
      <c r="BU315" s="8">
        <v>18.2085897203556</v>
      </c>
      <c r="BV315" s="8">
        <v>16.9091748787953</v>
      </c>
      <c r="BW315" s="8">
        <v>19.285895446523</v>
      </c>
      <c r="BX315" s="8">
        <v>16.8857159059713</v>
      </c>
      <c r="BY315" s="8">
        <v>18.0593152282231</v>
      </c>
      <c r="BZ315" s="8">
        <v>16.6386750227149</v>
      </c>
      <c r="CA315" s="8">
        <v>17.6188924105244</v>
      </c>
      <c r="CB315" s="8">
        <v>17.762333490466</v>
      </c>
      <c r="CC315" s="8">
        <v>17.1914711867897</v>
      </c>
      <c r="CD315" s="8">
        <v>17.8714552128461</v>
      </c>
      <c r="CE315" s="8">
        <v>17.4436221082622</v>
      </c>
      <c r="CF315" s="8">
        <v>20.3429958537535</v>
      </c>
      <c r="CG315" s="8">
        <v>18.4532294359362</v>
      </c>
      <c r="CH315" s="8">
        <v>18.3438569072204</v>
      </c>
      <c r="CI315" s="8">
        <v>17.3300179997553</v>
      </c>
      <c r="CJ315" s="8">
        <v>18.2714863875115</v>
      </c>
      <c r="CK315" s="8">
        <v>18.2104793015568</v>
      </c>
      <c r="CL315" s="8">
        <v>17.8473695943218</v>
      </c>
      <c r="CM315" s="8">
        <v>16.5217937224193</v>
      </c>
      <c r="CN315" s="8">
        <v>17.3125305730265</v>
      </c>
      <c r="CO315" s="8">
        <v>16.6045940274718</v>
      </c>
      <c r="CP315" s="8">
        <v>18.2104793015568</v>
      </c>
      <c r="CQ315" s="8">
        <v>16.4847995149371</v>
      </c>
      <c r="CR315" s="8">
        <v>16.4468316647381</v>
      </c>
      <c r="CS315" s="8">
        <v>17.7777087163529</v>
      </c>
      <c r="CT315" s="8">
        <v>16.6096404744368</v>
      </c>
      <c r="CU315" s="8">
        <v>18.8144072250914</v>
      </c>
      <c r="CV315" s="8">
        <v>19.5933181691349</v>
      </c>
      <c r="CW315" s="8">
        <v>17.7072512710632</v>
      </c>
      <c r="CX315" s="8">
        <v>18.6096404744368</v>
      </c>
      <c r="CY315" s="8">
        <v>18.8112743356065</v>
      </c>
      <c r="CZ315" s="8">
        <v>19.1801034054629</v>
      </c>
      <c r="DA315" s="8">
        <v>17.616835975841</v>
      </c>
      <c r="DB315" s="8">
        <v>19.0558967043264</v>
      </c>
      <c r="DC315" s="8">
        <v>18.0318734751199</v>
      </c>
      <c r="DD315" s="8">
        <v>17.8112743356065</v>
      </c>
      <c r="DE315" s="8">
        <v>17.535639892993</v>
      </c>
      <c r="DF315" s="8">
        <v>16.3286048101964</v>
      </c>
      <c r="DG315" s="8">
        <v>14.8037275265531</v>
      </c>
      <c r="DH315" s="8">
        <v>16.6522848118453</v>
      </c>
      <c r="DI315" s="8">
        <v>16.2419086899363</v>
      </c>
      <c r="DJ315" s="8">
        <v>17.8726748802706</v>
      </c>
      <c r="DK315" s="8">
        <v>16.7859632470773</v>
      </c>
      <c r="DL315" s="8">
        <v>16.2403807872707</v>
      </c>
      <c r="DM315" s="8">
        <v>15.2210154624037</v>
      </c>
      <c r="DN315" s="8">
        <v>15.1768556494854</v>
      </c>
      <c r="DO315" s="8">
        <v>17.6442777289443</v>
      </c>
      <c r="DP315" s="8">
        <v>16.527868236829</v>
      </c>
      <c r="DQ315" s="8">
        <v>17.610330397021</v>
      </c>
      <c r="DR315" s="8">
        <v>16.9949942472563</v>
      </c>
      <c r="DS315" s="8">
        <v>16.876224456994</v>
      </c>
      <c r="DT315" s="8">
        <v>15.0941205875541</v>
      </c>
      <c r="DU315" s="8">
        <v>15.4910314686486</v>
      </c>
      <c r="DV315" s="8">
        <v>15.1691033737613</v>
      </c>
      <c r="DW315" s="8">
        <v>15.0525893650348</v>
      </c>
      <c r="DX315" s="8">
        <v>15.4274663398712</v>
      </c>
      <c r="DY315" s="8">
        <v>17.1799449334087</v>
      </c>
      <c r="DZ315" s="8">
        <v>17.3056342875467</v>
      </c>
      <c r="EA315" s="8">
        <v>14.7313190310251</v>
      </c>
      <c r="EB315" s="8">
        <v>15.6382096266336</v>
      </c>
      <c r="EC315" s="8">
        <v>15.2659080092311</v>
      </c>
      <c r="ED315" s="8">
        <v>16.6937047392253</v>
      </c>
      <c r="EE315" s="8">
        <v>17.0743087414403</v>
      </c>
      <c r="EF315" s="8">
        <v>15.5034151931045</v>
      </c>
      <c r="EG315" s="8">
        <v>17.0466784025452</v>
      </c>
      <c r="EH315" s="8">
        <v>18.3404096056019</v>
      </c>
      <c r="EI315" s="8">
        <v>16.8951453188912</v>
      </c>
      <c r="EJ315" s="8">
        <v>18.9141515162468</v>
      </c>
      <c r="EK315" s="8">
        <v>16.733968609439</v>
      </c>
      <c r="EL315" s="8">
        <v>16.8278073279433</v>
      </c>
      <c r="EM315" s="8">
        <v>16.1722092846291</v>
      </c>
      <c r="EN315" s="8">
        <v>17.1128307375502</v>
      </c>
      <c r="EO315" s="8">
        <v>16.5814177051057</v>
      </c>
      <c r="EP315" s="8">
        <v>19.0237760074213</v>
      </c>
      <c r="EQ315" s="8">
        <v>17.145693374677</v>
      </c>
      <c r="ER315" s="8">
        <v>17.9024222236647</v>
      </c>
      <c r="ES315" s="8">
        <v>18.283196898427</v>
      </c>
      <c r="ET315" s="8">
        <v>17.2604050335537</v>
      </c>
      <c r="EU315" s="8">
        <v>16.8237652797897</v>
      </c>
      <c r="EV315" s="8">
        <v>17.2041890239872</v>
      </c>
      <c r="EW315" s="8">
        <v>16.1073805630459</v>
      </c>
      <c r="EX315" s="8">
        <v>16.86060204797</v>
      </c>
      <c r="EY315" s="8">
        <v>16.8484273340239</v>
      </c>
      <c r="EZ315" s="8">
        <v>20.3645279766003</v>
      </c>
      <c r="FA315" s="8">
        <v>16.2585660338899</v>
      </c>
      <c r="FB315" s="8">
        <v>15.929258408637</v>
      </c>
      <c r="FC315" s="8">
        <v>15.943064208162</v>
      </c>
      <c r="FD315" s="8">
        <v>15.8087631164504</v>
      </c>
      <c r="FE315" s="8">
        <v>16.4751634335768</v>
      </c>
      <c r="FF315" s="8">
        <v>17.6800298023282</v>
      </c>
      <c r="FG315" s="8">
        <v>18.5694106296483</v>
      </c>
      <c r="FH315" s="10">
        <v>17.7264300781915</v>
      </c>
      <c r="FI315" s="10">
        <v>17.6059482584721</v>
      </c>
      <c r="FJ315" s="10">
        <v>17.5019408795456</v>
      </c>
      <c r="FK315" s="10">
        <v>17.1258921959582</v>
      </c>
      <c r="FL315" s="10">
        <v>17.7024189565162</v>
      </c>
      <c r="FM315" s="10">
        <v>19.1539828761784</v>
      </c>
      <c r="FN315" s="10">
        <v>19.7762257880648</v>
      </c>
      <c r="FO315" s="10">
        <v>19.5780452724481</v>
      </c>
      <c r="FP315" s="10">
        <v>19.643703997145</v>
      </c>
      <c r="FQ315" s="10">
        <v>19.8722210677871</v>
      </c>
      <c r="FR315" s="10">
        <v>18.4714630727779</v>
      </c>
      <c r="FS315" s="10">
        <v>20.0224906270784</v>
      </c>
      <c r="FT315" s="10">
        <v>20.3709287193641</v>
      </c>
      <c r="FU315" s="10">
        <v>19.3444997446338</v>
      </c>
      <c r="FV315" s="10">
        <v>18.9824154606349</v>
      </c>
      <c r="FW315" s="10">
        <v>17.4117843398154</v>
      </c>
      <c r="FX315" s="10">
        <v>18.2879480150725</v>
      </c>
      <c r="FY315" s="10">
        <v>18.2040253610159</v>
      </c>
      <c r="FZ315" s="10">
        <v>18.0763367466558</v>
      </c>
      <c r="GA315" s="10">
        <v>18.4870469493497</v>
      </c>
      <c r="GB315" s="10">
        <v>18.6904780398451</v>
      </c>
      <c r="GC315" s="10">
        <v>21.0011242176437</v>
      </c>
      <c r="GD315" s="10">
        <v>20.7849958040158</v>
      </c>
      <c r="GE315" s="10">
        <v>20.05478482504</v>
      </c>
      <c r="GF315" s="10">
        <v>19.7830996491669</v>
      </c>
      <c r="GG315" s="10">
        <v>21.2419878091186</v>
      </c>
      <c r="GH315" s="10">
        <v>19.5314609769507</v>
      </c>
      <c r="GI315" s="10">
        <v>20.9236761444514</v>
      </c>
      <c r="GJ315" s="10">
        <v>20.2765723647022</v>
      </c>
      <c r="GK315" s="10">
        <v>19.4862367410677</v>
      </c>
      <c r="GL315" s="10">
        <v>18.897997605748</v>
      </c>
      <c r="GM315" s="10">
        <v>21.3076264093815</v>
      </c>
      <c r="GN315" s="10">
        <v>20.8901359042074</v>
      </c>
      <c r="GO315" s="10">
        <v>18.504081787122</v>
      </c>
      <c r="GP315" s="10">
        <v>19.6053893987132</v>
      </c>
      <c r="GQ315" s="10">
        <v>20.9986790096131</v>
      </c>
      <c r="GR315" s="10">
        <v>18.4441112639079</v>
      </c>
      <c r="GS315" s="10">
        <v>19.720962187303</v>
      </c>
      <c r="GT315" s="10">
        <v>18.6207607733873</v>
      </c>
      <c r="GU315" s="10">
        <v>20.9287404439244</v>
      </c>
      <c r="GV315" s="10">
        <v>20.631032148568</v>
      </c>
      <c r="GW315" s="10">
        <v>20.3056809083297</v>
      </c>
      <c r="GX315" s="10">
        <v>18.5269098173353</v>
      </c>
      <c r="GY315" s="10">
        <v>20.1895890139263</v>
      </c>
      <c r="GZ315" s="10">
        <v>20.6819114874906</v>
      </c>
      <c r="HA315" s="10">
        <v>19.6227113901161</v>
      </c>
      <c r="HB315" s="10">
        <v>19.7407098486903</v>
      </c>
      <c r="HC315" s="10">
        <v>18.8095574117809</v>
      </c>
      <c r="HD315" s="10">
        <v>20.3605477851975</v>
      </c>
      <c r="HE315" s="10">
        <v>21.4596070667954</v>
      </c>
      <c r="HF315" s="10">
        <v>20.2987851274809</v>
      </c>
      <c r="HG315" s="10">
        <v>20.2876293049738</v>
      </c>
      <c r="HH315" s="10">
        <v>18.9520825905851</v>
      </c>
      <c r="HI315" s="10">
        <v>19.5183609624003</v>
      </c>
      <c r="HJ315" s="10">
        <v>19.0508367717572</v>
      </c>
      <c r="HK315" s="10">
        <v>20.3263859691333</v>
      </c>
      <c r="HL315" s="10">
        <v>18.3326776659607</v>
      </c>
      <c r="HM315" s="10">
        <v>20.8348067206316</v>
      </c>
      <c r="HN315" s="10">
        <v>18.4054621758615</v>
      </c>
      <c r="HO315" s="10">
        <v>18.7030851451896</v>
      </c>
      <c r="HP315" s="10">
        <v>18.3503949575115</v>
      </c>
      <c r="HQ315" s="10">
        <v>18.9790604574692</v>
      </c>
      <c r="HR315" s="10">
        <v>19.3320843422208</v>
      </c>
      <c r="HS315" s="10">
        <v>19.3969396410642</v>
      </c>
      <c r="HT315" s="10">
        <v>20.0215172953877</v>
      </c>
      <c r="HU315" s="10">
        <v>20.9662378923276</v>
      </c>
      <c r="HV315" s="10">
        <v>17.6371752211926</v>
      </c>
      <c r="HW315" s="10">
        <v>18.8921469508752</v>
      </c>
      <c r="HX315" s="10">
        <v>18.3254400311833</v>
      </c>
      <c r="HY315" s="10">
        <v>19.4697385823206</v>
      </c>
      <c r="HZ315" s="10">
        <v>18.9689306228368</v>
      </c>
      <c r="IA315" s="10">
        <v>20.4958683058304</v>
      </c>
      <c r="IB315" s="10">
        <v>17.812811535915</v>
      </c>
      <c r="IC315" s="10">
        <v>18.4069676241721</v>
      </c>
      <c r="ID315" s="10">
        <v>18.3207521503887</v>
      </c>
      <c r="IE315" s="10">
        <v>18.5712253694827</v>
      </c>
      <c r="IF315" s="10">
        <v>20.6670098303886</v>
      </c>
      <c r="IG315" s="10">
        <v>18.0447290015958</v>
      </c>
      <c r="IH315" s="10">
        <v>18.0612447081567</v>
      </c>
      <c r="II315" s="10">
        <v>19.4918719505682</v>
      </c>
      <c r="IJ315" s="10">
        <v>19.9428555633426</v>
      </c>
      <c r="IK315" s="10">
        <v>18.6774924865409</v>
      </c>
      <c r="IL315" s="10">
        <v>19.8444130542577</v>
      </c>
      <c r="IM315" s="10">
        <v>20.4831769381347</v>
      </c>
      <c r="IN315" s="10">
        <v>20.8374903689299</v>
      </c>
      <c r="IO315" s="10">
        <v>19.4280846398506</v>
      </c>
      <c r="IP315" s="10">
        <v>20.293472165241</v>
      </c>
      <c r="IQ315" s="10">
        <v>20.7321007917147</v>
      </c>
      <c r="IR315" s="10">
        <v>19.8648075015784</v>
      </c>
      <c r="IS315" s="10">
        <v>19.551405189341</v>
      </c>
      <c r="IT315" s="10">
        <v>18.814981609426</v>
      </c>
      <c r="IU315" s="10">
        <v>20.1746147565433</v>
      </c>
      <c r="IV315" s="10">
        <v>20.4129760179205</v>
      </c>
      <c r="IW315" s="10">
        <v>17.9293278222158</v>
      </c>
      <c r="IX315" s="10">
        <v>19.7745771936337</v>
      </c>
      <c r="IY315" s="10">
        <v>19.5839339584084</v>
      </c>
      <c r="IZ315" s="10">
        <v>21.6354079124728</v>
      </c>
      <c r="JA315" s="10">
        <v>20.6487748403757</v>
      </c>
      <c r="JB315" s="10">
        <v>19.7130582223755</v>
      </c>
      <c r="JC315" s="10">
        <v>21.2550214124043</v>
      </c>
      <c r="JD315" s="10">
        <v>18.8245657621275</v>
      </c>
      <c r="JE315" s="10">
        <v>17.6287865507064</v>
      </c>
      <c r="JF315" s="10">
        <v>20.6131515270307</v>
      </c>
      <c r="JG315" s="10">
        <v>18.7860028807489</v>
      </c>
      <c r="JH315" s="10">
        <v>18.9003297740194</v>
      </c>
      <c r="JI315" s="10">
        <v>20.3220638408737</v>
      </c>
      <c r="JJ315" s="10">
        <v>18.9536932382216</v>
      </c>
      <c r="JK315" s="10">
        <v>18.2765030294033</v>
      </c>
      <c r="JL315" s="10">
        <v>18.2881394622625</v>
      </c>
      <c r="JM315" s="10">
        <v>20.5720187106551</v>
      </c>
      <c r="JN315" s="10">
        <v>20.3448223446097</v>
      </c>
      <c r="JO315" s="10">
        <v>18.2698916799966</v>
      </c>
      <c r="JP315" s="10">
        <v>19.0113692170419</v>
      </c>
      <c r="JQ315" s="10">
        <v>18.0104331363369</v>
      </c>
      <c r="JR315" s="10">
        <v>18.079451077041</v>
      </c>
      <c r="JS315" s="10">
        <v>16.8749088617861</v>
      </c>
      <c r="JT315" s="10">
        <v>20.7459095421486</v>
      </c>
      <c r="JU315" s="10">
        <v>19.0303626986315</v>
      </c>
      <c r="JV315" s="10">
        <v>19.204879714644</v>
      </c>
      <c r="JW315" s="10">
        <v>17.2220246248401</v>
      </c>
      <c r="JX315" s="10">
        <v>17.7644236859241</v>
      </c>
      <c r="JY315" s="10">
        <v>17.6135517867527</v>
      </c>
      <c r="JZ315" s="10">
        <v>19.2164037096145</v>
      </c>
      <c r="KA315" s="10">
        <v>18.7406126278075</v>
      </c>
      <c r="KB315" s="10">
        <v>18.9633197937653</v>
      </c>
      <c r="KC315" s="10">
        <v>18.522774356848</v>
      </c>
      <c r="KD315" s="10">
        <v>19.3106213378736</v>
      </c>
      <c r="KE315" s="10">
        <v>17.0362282128045</v>
      </c>
      <c r="KF315" s="10">
        <v>18.1490685654726</v>
      </c>
      <c r="KG315" s="10">
        <v>17.4141884344716</v>
      </c>
      <c r="KH315" s="10">
        <v>18.5517987444798</v>
      </c>
      <c r="KI315" s="10">
        <v>19.0169042225529</v>
      </c>
      <c r="KJ315" s="10">
        <v>15.1348079096798</v>
      </c>
      <c r="KK315" s="10">
        <v>18.7283573627495</v>
      </c>
      <c r="KL315" s="10">
        <v>21.3794195609411</v>
      </c>
      <c r="KM315" s="10">
        <v>20.9008483000764</v>
      </c>
      <c r="KN315" s="10">
        <v>20.6604105117121</v>
      </c>
      <c r="KO315" s="10">
        <v>20.2354235357143</v>
      </c>
      <c r="KP315" s="10">
        <v>18.7163971374491</v>
      </c>
      <c r="KQ315" s="10">
        <v>17.6876397197932</v>
      </c>
      <c r="KR315" s="10">
        <v>18.0545720909679</v>
      </c>
      <c r="KS315" s="10">
        <v>18.8312023897963</v>
      </c>
      <c r="KT315" s="10">
        <v>21.8167595178772</v>
      </c>
      <c r="KU315" s="10">
        <v>20.2024131286876</v>
      </c>
      <c r="KV315" s="10">
        <v>19.8340578933934</v>
      </c>
      <c r="KW315" s="10">
        <v>21.2472068705747</v>
      </c>
      <c r="KX315" s="10">
        <v>18.2264971235214</v>
      </c>
      <c r="KY315" s="10">
        <v>18.1540356016212</v>
      </c>
      <c r="KZ315" s="10">
        <v>18.8539835562934</v>
      </c>
      <c r="LA315" s="10">
        <v>18.3771044510308</v>
      </c>
      <c r="LB315" s="10">
        <v>18.840685123077</v>
      </c>
      <c r="LC315" s="10">
        <v>19.7592303436416</v>
      </c>
      <c r="LD315" s="10">
        <v>19.2179848143859</v>
      </c>
      <c r="LE315" s="10">
        <v>18.6230304333107</v>
      </c>
      <c r="LF315" s="10">
        <v>18.6194225533337</v>
      </c>
      <c r="LG315" s="10">
        <v>18.818467127937</v>
      </c>
      <c r="LH315" s="10">
        <v>16.4807602475421</v>
      </c>
      <c r="LI315" s="10">
        <v>19.1830460272185</v>
      </c>
      <c r="LJ315" s="10">
        <v>16.8133014391511</v>
      </c>
      <c r="LK315" s="10">
        <v>17.8795113475835</v>
      </c>
    </row>
    <row r="316" spans="1:323">
      <c r="A316" s="5" t="s">
        <v>934</v>
      </c>
      <c r="B316" s="7" t="s">
        <v>935</v>
      </c>
      <c r="C316" s="5" t="s">
        <v>845</v>
      </c>
      <c r="D316" s="8">
        <v>13.9140438446331</v>
      </c>
      <c r="E316" s="8">
        <v>13.3164813071323</v>
      </c>
      <c r="F316" s="8">
        <v>13.5868791013796</v>
      </c>
      <c r="G316" s="8">
        <v>14.7998728247138</v>
      </c>
      <c r="H316" s="8">
        <v>12.9794463198547</v>
      </c>
      <c r="I316" s="8">
        <v>14.0534469012985</v>
      </c>
      <c r="J316" s="8">
        <v>13.9244604605784</v>
      </c>
      <c r="K316" s="8">
        <v>14.8716085783127</v>
      </c>
      <c r="L316" s="8">
        <v>15.5049430957701</v>
      </c>
      <c r="M316" s="8">
        <v>14.6606644774613</v>
      </c>
      <c r="N316" s="8">
        <v>14.0617087046606</v>
      </c>
      <c r="O316" s="8">
        <v>13.0361736125535</v>
      </c>
      <c r="P316" s="8">
        <v>14.3233362892802</v>
      </c>
      <c r="Q316" s="8">
        <v>12.8077574035893</v>
      </c>
      <c r="R316" s="8">
        <v>13.0396045179538</v>
      </c>
      <c r="S316" s="8">
        <v>12.6926155016946</v>
      </c>
      <c r="T316" s="8">
        <v>13.6882503091332</v>
      </c>
      <c r="U316" s="8">
        <v>13.1484765821783</v>
      </c>
      <c r="V316" s="8">
        <v>14.7063861958356</v>
      </c>
      <c r="W316" s="8">
        <v>14.3829482158906</v>
      </c>
      <c r="X316" s="8">
        <v>13.397976425123</v>
      </c>
      <c r="Y316" s="8">
        <v>13.0071532490245</v>
      </c>
      <c r="Z316" s="8">
        <v>13.0610201210033</v>
      </c>
      <c r="AA316" s="8">
        <v>13.9450707402537</v>
      </c>
      <c r="AB316" s="8">
        <v>13.0464419480073</v>
      </c>
      <c r="AC316" s="8">
        <v>13.2015113445001</v>
      </c>
      <c r="AD316" s="8">
        <v>13.5507467853832</v>
      </c>
      <c r="AE316" s="8">
        <v>11.9549232920303</v>
      </c>
      <c r="AF316" s="8">
        <v>12.6279897843157</v>
      </c>
      <c r="AG316" s="8">
        <v>13.4382720561248</v>
      </c>
      <c r="AH316" s="8">
        <v>12.4040771362412</v>
      </c>
      <c r="AI316" s="8">
        <v>13.8237652797897</v>
      </c>
      <c r="AJ316" s="8">
        <v>12.6348110501717</v>
      </c>
      <c r="AK316" s="8">
        <v>13.586370695114</v>
      </c>
      <c r="AL316" s="8">
        <v>12.1516508299734</v>
      </c>
      <c r="AM316" s="8">
        <v>12.9747730678893</v>
      </c>
      <c r="AN316" s="8">
        <v>12.1098306542788</v>
      </c>
      <c r="AO316" s="8">
        <v>13.2673719312653</v>
      </c>
      <c r="AP316" s="8">
        <v>13.3020676725265</v>
      </c>
      <c r="AQ316" s="8">
        <v>12.9943534368589</v>
      </c>
      <c r="AR316" s="8">
        <v>12.9639797878153</v>
      </c>
      <c r="AS316" s="8">
        <v>13.2378074737231</v>
      </c>
      <c r="AT316" s="8">
        <v>12.7710767402628</v>
      </c>
      <c r="AU316" s="8">
        <v>12.7397806097733</v>
      </c>
      <c r="AV316" s="8">
        <v>13.7313190310251</v>
      </c>
      <c r="AW316" s="8">
        <v>12.0967151544885</v>
      </c>
      <c r="AX316" s="8">
        <v>14.04392412718</v>
      </c>
      <c r="AY316" s="8">
        <v>13.0266231132228</v>
      </c>
      <c r="AZ316" s="8">
        <v>12.8145081710821</v>
      </c>
      <c r="BA316" s="8">
        <v>13.6881624372167</v>
      </c>
      <c r="BB316" s="8">
        <v>13.4920199150381</v>
      </c>
      <c r="BC316" s="8">
        <v>13.7362567254178</v>
      </c>
      <c r="BD316" s="8">
        <v>12.0464419480073</v>
      </c>
      <c r="BE316" s="8">
        <v>12.9218409370745</v>
      </c>
      <c r="BF316" s="8">
        <v>14.2137117981057</v>
      </c>
      <c r="BG316" s="8">
        <v>13.0549434165733</v>
      </c>
      <c r="BH316" s="8">
        <v>14.0950673016071</v>
      </c>
      <c r="BI316" s="8">
        <v>13.6991386252759</v>
      </c>
      <c r="BJ316" s="8">
        <v>13.0031665066652</v>
      </c>
      <c r="BK316" s="8">
        <v>14.2659080092311</v>
      </c>
      <c r="BL316" s="8">
        <v>12.5289424150649</v>
      </c>
      <c r="BM316" s="8">
        <v>14.1195896207411</v>
      </c>
      <c r="BN316" s="8">
        <v>13.7418882727353</v>
      </c>
      <c r="BO316" s="8">
        <v>14.2363132270428</v>
      </c>
      <c r="BP316" s="8">
        <v>12.5698556083309</v>
      </c>
      <c r="BQ316" s="8">
        <v>13.9106427304696</v>
      </c>
      <c r="BR316" s="8">
        <v>12.9329528921947</v>
      </c>
      <c r="BS316" s="8">
        <v>12.5980525001616</v>
      </c>
      <c r="BT316" s="8">
        <v>13.1999790076159</v>
      </c>
      <c r="BU316" s="8">
        <v>14.4202292319701</v>
      </c>
      <c r="BV316" s="8">
        <v>13.7124099834634</v>
      </c>
      <c r="BW316" s="8">
        <v>14.4421440083985</v>
      </c>
      <c r="BX316" s="8">
        <v>12.7942040746271</v>
      </c>
      <c r="BY316" s="8">
        <v>14.1892236803289</v>
      </c>
      <c r="BZ316" s="8">
        <v>14.505959105996</v>
      </c>
      <c r="CA316" s="8">
        <v>13.8929822291052</v>
      </c>
      <c r="CB316" s="8">
        <v>13.9653907246333</v>
      </c>
      <c r="CC316" s="8">
        <v>13.6881624372167</v>
      </c>
      <c r="CD316" s="8">
        <v>12.505959105996</v>
      </c>
      <c r="CE316" s="8">
        <v>14.7184087240849</v>
      </c>
      <c r="CF316" s="8">
        <v>15.1319488749772</v>
      </c>
      <c r="CG316" s="8">
        <v>14.7597156982418</v>
      </c>
      <c r="CH316" s="8">
        <v>12.2780071593176</v>
      </c>
      <c r="CI316" s="8">
        <v>13.9450707402537</v>
      </c>
      <c r="CJ316" s="8">
        <v>14.7303318914607</v>
      </c>
      <c r="CK316" s="8">
        <v>14.1364362659695</v>
      </c>
      <c r="CL316" s="8">
        <v>12.6979104137683</v>
      </c>
      <c r="CM316" s="8">
        <v>12.6979104137683</v>
      </c>
      <c r="CN316" s="8">
        <v>13.5868791013796</v>
      </c>
      <c r="CO316" s="8">
        <v>12.519764905521</v>
      </c>
      <c r="CP316" s="8">
        <v>12.5816233759281</v>
      </c>
      <c r="CQ316" s="8">
        <v>10.086475701686</v>
      </c>
      <c r="CR316" s="8">
        <v>11.7409791356602</v>
      </c>
      <c r="CS316" s="8">
        <v>12.8737602491677</v>
      </c>
      <c r="CT316" s="8">
        <v>14.3233362892802</v>
      </c>
      <c r="CU316" s="8">
        <v>11.652844973002</v>
      </c>
      <c r="CV316" s="8">
        <v>13.8726748802706</v>
      </c>
      <c r="CW316" s="8">
        <v>12.9458095849008</v>
      </c>
      <c r="CX316" s="8">
        <v>13.4252159032994</v>
      </c>
      <c r="CY316" s="8">
        <v>13.7731392067197</v>
      </c>
      <c r="CZ316" s="8">
        <v>11.929258408637</v>
      </c>
      <c r="DA316" s="8">
        <v>13.4893462407191</v>
      </c>
      <c r="DB316" s="8">
        <v>13.1767964781476</v>
      </c>
      <c r="DC316" s="8">
        <v>13.1736771363034</v>
      </c>
      <c r="DD316" s="8">
        <v>13.3581017074408</v>
      </c>
      <c r="DE316" s="8">
        <v>12.0834793273318</v>
      </c>
      <c r="DF316" s="8">
        <v>12.5313814605163</v>
      </c>
      <c r="DG316" s="8">
        <v>13.4120405145517</v>
      </c>
      <c r="DH316" s="8">
        <v>14.3233362892802</v>
      </c>
      <c r="DI316" s="8">
        <v>13.6211361132746</v>
      </c>
      <c r="DJ316" s="8">
        <v>14.2877123795494</v>
      </c>
      <c r="DK316" s="8">
        <v>12.8356556908398</v>
      </c>
      <c r="DL316" s="8">
        <v>14.546986374256</v>
      </c>
      <c r="DM316" s="8">
        <v>12.7759129257696</v>
      </c>
      <c r="DN316" s="8">
        <v>12.405432230042</v>
      </c>
      <c r="DO316" s="8">
        <v>12.7480338931941</v>
      </c>
      <c r="DP316" s="8">
        <v>13.1382273214955</v>
      </c>
      <c r="DQ316" s="8">
        <v>13.0110682990279</v>
      </c>
      <c r="DR316" s="8">
        <v>14.2063988241371</v>
      </c>
      <c r="DS316" s="8">
        <v>12.4522580861627</v>
      </c>
      <c r="DT316" s="8">
        <v>13.0091121020626</v>
      </c>
      <c r="DU316" s="8">
        <v>14.0629072305475</v>
      </c>
      <c r="DV316" s="8">
        <v>13.7003371511628</v>
      </c>
      <c r="DW316" s="8">
        <v>13.519764905521</v>
      </c>
      <c r="DX316" s="8">
        <v>13.107472782981</v>
      </c>
      <c r="DY316" s="8">
        <v>11.9265347888163</v>
      </c>
      <c r="DZ316" s="8">
        <v>13.2363132270428</v>
      </c>
      <c r="EA316" s="8">
        <v>13.7523806465529</v>
      </c>
      <c r="EB316" s="8">
        <v>14.3162815317462</v>
      </c>
      <c r="EC316" s="8">
        <v>13.5142209093581</v>
      </c>
      <c r="ED316" s="8">
        <v>12.8317030992143</v>
      </c>
      <c r="EE316" s="8">
        <v>12.9366379390026</v>
      </c>
      <c r="EF316" s="8">
        <v>13.9244604605784</v>
      </c>
      <c r="EG316" s="8">
        <v>14.2731249379379</v>
      </c>
      <c r="EH316" s="8">
        <v>14.2731249379379</v>
      </c>
      <c r="EI316" s="8">
        <v>13.3799236968775</v>
      </c>
      <c r="EJ316" s="8">
        <v>12.7228075311695</v>
      </c>
      <c r="EK316" s="8">
        <v>14.2288186904959</v>
      </c>
      <c r="EL316" s="8">
        <v>13.6881624372167</v>
      </c>
      <c r="EM316" s="8">
        <v>13.4920199150381</v>
      </c>
      <c r="EN316" s="8">
        <v>12.0188666695883</v>
      </c>
      <c r="EO316" s="8">
        <v>13.1310497194225</v>
      </c>
      <c r="EP316" s="8">
        <v>13.5745935273376</v>
      </c>
      <c r="EQ316" s="8">
        <v>14.3581017074408</v>
      </c>
      <c r="ER316" s="8">
        <v>15.1236364538038</v>
      </c>
      <c r="ES316" s="8">
        <v>14.838613044197</v>
      </c>
      <c r="ET316" s="8">
        <v>14.4120405145517</v>
      </c>
      <c r="EU316" s="8">
        <v>13.0834793273318</v>
      </c>
      <c r="EV316" s="8">
        <v>12.6838718686226</v>
      </c>
      <c r="EW316" s="8">
        <v>14.444756089695</v>
      </c>
      <c r="EX316" s="8">
        <v>13.7313190310251</v>
      </c>
      <c r="EY316" s="8">
        <v>12.5264992391366</v>
      </c>
      <c r="EZ316" s="8">
        <v>14.7782825099957</v>
      </c>
      <c r="FA316" s="8">
        <v>12.4225904338926</v>
      </c>
      <c r="FB316" s="8">
        <v>11.4512111118323</v>
      </c>
      <c r="FC316" s="8">
        <v>12.775198728898</v>
      </c>
      <c r="FD316" s="8">
        <v>12.951284714967</v>
      </c>
      <c r="FE316" s="8">
        <v>12.0768155970508</v>
      </c>
      <c r="FF316" s="8">
        <v>14.2659080092311</v>
      </c>
      <c r="FG316" s="8">
        <v>13.8822609290998</v>
      </c>
      <c r="FH316" s="10">
        <v>12.543866471564</v>
      </c>
      <c r="FI316" s="10">
        <v>15.0340386285528</v>
      </c>
      <c r="FJ316" s="10">
        <v>13.4301308588411</v>
      </c>
      <c r="FK316" s="10">
        <v>7.02</v>
      </c>
      <c r="FL316" s="10">
        <v>13.5072488296382</v>
      </c>
      <c r="FM316" s="10">
        <v>13.5971650244843</v>
      </c>
      <c r="FN316" s="10">
        <v>13.6089930958191</v>
      </c>
      <c r="FO316" s="10">
        <v>7.02</v>
      </c>
      <c r="FP316" s="10">
        <v>13.8400461937388</v>
      </c>
      <c r="FQ316" s="10">
        <v>14.9595606770265</v>
      </c>
      <c r="FR316" s="10">
        <v>13.0650259517315</v>
      </c>
      <c r="FS316" s="10">
        <v>11.756601369348</v>
      </c>
      <c r="FT316" s="10">
        <v>14.1088352928719</v>
      </c>
      <c r="FU316" s="10">
        <v>14.3280270660804</v>
      </c>
      <c r="FV316" s="10">
        <v>7.02</v>
      </c>
      <c r="FW316" s="10">
        <v>10.7655198751238</v>
      </c>
      <c r="FX316" s="10">
        <v>11.044149106121</v>
      </c>
      <c r="FY316" s="10">
        <v>14.7936356486535</v>
      </c>
      <c r="FZ316" s="10">
        <v>14.9061584825961</v>
      </c>
      <c r="GA316" s="10">
        <v>15.893568702657</v>
      </c>
      <c r="GB316" s="10">
        <v>7.02</v>
      </c>
      <c r="GC316" s="10">
        <v>7.02</v>
      </c>
      <c r="GD316" s="10">
        <v>15.1533719238505</v>
      </c>
      <c r="GE316" s="10">
        <v>13.6523628844665</v>
      </c>
      <c r="GF316" s="10">
        <v>7.02</v>
      </c>
      <c r="GG316" s="10">
        <v>13.6013991792721</v>
      </c>
      <c r="GH316" s="10">
        <v>14.3979858963826</v>
      </c>
      <c r="GI316" s="10">
        <v>15.4685561111395</v>
      </c>
      <c r="GJ316" s="10">
        <v>13.4786713710751</v>
      </c>
      <c r="GK316" s="10">
        <v>16.5387390950517</v>
      </c>
      <c r="GL316" s="10">
        <v>7.02</v>
      </c>
      <c r="GM316" s="10">
        <v>7.02</v>
      </c>
      <c r="GN316" s="10">
        <v>11.4437265879192</v>
      </c>
      <c r="GO316" s="10">
        <v>10.672360662346</v>
      </c>
      <c r="GP316" s="10">
        <v>14.4250503432326</v>
      </c>
      <c r="GQ316" s="10">
        <v>7.02</v>
      </c>
      <c r="GR316" s="10">
        <v>15.6602624618284</v>
      </c>
      <c r="GS316" s="10">
        <v>13.793437850102</v>
      </c>
      <c r="GT316" s="10">
        <v>14.248833971644</v>
      </c>
      <c r="GU316" s="10">
        <v>7.02</v>
      </c>
      <c r="GV316" s="10">
        <v>7.02</v>
      </c>
      <c r="GW316" s="10">
        <v>12.0198245774978</v>
      </c>
      <c r="GX316" s="10">
        <v>7.02</v>
      </c>
      <c r="GY316" s="10">
        <v>7.02</v>
      </c>
      <c r="GZ316" s="10">
        <v>14.6029347176795</v>
      </c>
      <c r="HA316" s="10">
        <v>15.2266425795944</v>
      </c>
      <c r="HB316" s="10">
        <v>13.8387767162968</v>
      </c>
      <c r="HC316" s="10">
        <v>13.0087446675772</v>
      </c>
      <c r="HD316" s="10">
        <v>12.9236581346616</v>
      </c>
      <c r="HE316" s="10">
        <v>7.02</v>
      </c>
      <c r="HF316" s="10">
        <v>14.387699516283</v>
      </c>
      <c r="HG316" s="10">
        <v>14.5667297114148</v>
      </c>
      <c r="HH316" s="10">
        <v>7.02</v>
      </c>
      <c r="HI316" s="10">
        <v>7.02</v>
      </c>
      <c r="HJ316" s="10">
        <v>13.856008733629</v>
      </c>
      <c r="HK316" s="10">
        <v>14.8125767876622</v>
      </c>
      <c r="HL316" s="10">
        <v>15.5217665394434</v>
      </c>
      <c r="HM316" s="10">
        <v>7.02</v>
      </c>
      <c r="HN316" s="10">
        <v>7.02</v>
      </c>
      <c r="HO316" s="10">
        <v>7.02</v>
      </c>
      <c r="HP316" s="10">
        <v>11.9971875530197</v>
      </c>
      <c r="HQ316" s="10">
        <v>13.2204329200627</v>
      </c>
      <c r="HR316" s="10">
        <v>7.02</v>
      </c>
      <c r="HS316" s="10">
        <v>15.0276187534252</v>
      </c>
      <c r="HT316" s="10">
        <v>15.0698663668646</v>
      </c>
      <c r="HU316" s="10">
        <v>15.305190513276</v>
      </c>
      <c r="HV316" s="10">
        <v>7.02</v>
      </c>
      <c r="HW316" s="10">
        <v>12.4312323086257</v>
      </c>
      <c r="HX316" s="10">
        <v>7.02</v>
      </c>
      <c r="HY316" s="10">
        <v>15.0652775614716</v>
      </c>
      <c r="HZ316" s="10">
        <v>14.558300037975</v>
      </c>
      <c r="IA316" s="10">
        <v>15.5427878386979</v>
      </c>
      <c r="IB316" s="10">
        <v>7.02</v>
      </c>
      <c r="IC316" s="10">
        <v>12.8047422343203</v>
      </c>
      <c r="ID316" s="10">
        <v>13.2964072273602</v>
      </c>
      <c r="IE316" s="10">
        <v>16.1900498597123</v>
      </c>
      <c r="IF316" s="10">
        <v>11.4988751533731</v>
      </c>
      <c r="IG316" s="10">
        <v>14.4981364038027</v>
      </c>
      <c r="IH316" s="10">
        <v>13.4767030274805</v>
      </c>
      <c r="II316" s="10">
        <v>16.1785573343612</v>
      </c>
      <c r="IJ316" s="10">
        <v>14.7735584187487</v>
      </c>
      <c r="IK316" s="10">
        <v>14.5561985379398</v>
      </c>
      <c r="IL316" s="10">
        <v>7.02</v>
      </c>
      <c r="IM316" s="10">
        <v>16.62438940233</v>
      </c>
      <c r="IN316" s="10">
        <v>13.4079430753476</v>
      </c>
      <c r="IO316" s="10">
        <v>15.2131780054685</v>
      </c>
      <c r="IP316" s="10">
        <v>14.2300467787642</v>
      </c>
      <c r="IQ316" s="10">
        <v>7.02</v>
      </c>
      <c r="IR316" s="10">
        <v>11.9350659574401</v>
      </c>
      <c r="IS316" s="10">
        <v>16.8925407818096</v>
      </c>
      <c r="IT316" s="10">
        <v>13.9229977209711</v>
      </c>
      <c r="IU316" s="10">
        <v>7.02</v>
      </c>
      <c r="IV316" s="10">
        <v>12.7986209703654</v>
      </c>
      <c r="IW316" s="10">
        <v>15.123698068094</v>
      </c>
      <c r="IX316" s="10">
        <v>14.6206329171221</v>
      </c>
      <c r="IY316" s="10">
        <v>13.0004681935618</v>
      </c>
      <c r="IZ316" s="10">
        <v>7.02</v>
      </c>
      <c r="JA316" s="10">
        <v>14.9540497537773</v>
      </c>
      <c r="JB316" s="10">
        <v>15.1362092019147</v>
      </c>
      <c r="JC316" s="10">
        <v>14.8931668682981</v>
      </c>
      <c r="JD316" s="10">
        <v>14.6445594933276</v>
      </c>
      <c r="JE316" s="10">
        <v>15.7495643632196</v>
      </c>
      <c r="JF316" s="10">
        <v>13.8471309993931</v>
      </c>
      <c r="JG316" s="10">
        <v>7.02</v>
      </c>
      <c r="JH316" s="10">
        <v>7.02</v>
      </c>
      <c r="JI316" s="10">
        <v>15.8475621496302</v>
      </c>
      <c r="JJ316" s="10">
        <v>7.02</v>
      </c>
      <c r="JK316" s="10">
        <v>14.6388997068436</v>
      </c>
      <c r="JL316" s="10">
        <v>13.0391817645352</v>
      </c>
      <c r="JM316" s="10">
        <v>11.0645440666361</v>
      </c>
      <c r="JN316" s="10">
        <v>17.1873658864599</v>
      </c>
      <c r="JO316" s="10">
        <v>15.8988681465456</v>
      </c>
      <c r="JP316" s="10">
        <v>14.852347444959</v>
      </c>
      <c r="JQ316" s="10">
        <v>14.7595391699059</v>
      </c>
      <c r="JR316" s="10">
        <v>13.5295979392772</v>
      </c>
      <c r="JS316" s="10">
        <v>15.4323787042242</v>
      </c>
      <c r="JT316" s="10">
        <v>13.5963123299221</v>
      </c>
      <c r="JU316" s="10">
        <v>14.7864034735785</v>
      </c>
      <c r="JV316" s="10">
        <v>7.02</v>
      </c>
      <c r="JW316" s="10">
        <v>13.7214180548807</v>
      </c>
      <c r="JX316" s="10">
        <v>7.02</v>
      </c>
      <c r="JY316" s="10">
        <v>14.3075378083048</v>
      </c>
      <c r="JZ316" s="10">
        <v>14.8174976447283</v>
      </c>
      <c r="KA316" s="10">
        <v>14.2812052520713</v>
      </c>
      <c r="KB316" s="10">
        <v>13.4326214264995</v>
      </c>
      <c r="KC316" s="10">
        <v>13.7648071105692</v>
      </c>
      <c r="KD316" s="10">
        <v>7.02</v>
      </c>
      <c r="KE316" s="10">
        <v>13.768119597482</v>
      </c>
      <c r="KF316" s="10">
        <v>15.176750988134</v>
      </c>
      <c r="KG316" s="10">
        <v>15.2726839222</v>
      </c>
      <c r="KH316" s="10">
        <v>15.4072993958897</v>
      </c>
      <c r="KI316" s="10">
        <v>15.7976686298936</v>
      </c>
      <c r="KJ316" s="10">
        <v>13.5639724095043</v>
      </c>
      <c r="KK316" s="10">
        <v>14.9183062679339</v>
      </c>
      <c r="KL316" s="10">
        <v>13.5453701988841</v>
      </c>
      <c r="KM316" s="10">
        <v>15.795699174184</v>
      </c>
      <c r="KN316" s="10">
        <v>12.5515140143107</v>
      </c>
      <c r="KO316" s="10">
        <v>14.8426799784637</v>
      </c>
      <c r="KP316" s="10">
        <v>11.7938071172127</v>
      </c>
      <c r="KQ316" s="10">
        <v>14.6450973101265</v>
      </c>
      <c r="KR316" s="10">
        <v>15.3784006698782</v>
      </c>
      <c r="KS316" s="10">
        <v>15.2603604541396</v>
      </c>
      <c r="KT316" s="10">
        <v>12.5229037208698</v>
      </c>
      <c r="KU316" s="10">
        <v>12.660102546495</v>
      </c>
      <c r="KV316" s="10">
        <v>16.0171775052217</v>
      </c>
      <c r="KW316" s="10">
        <v>11.3837752176575</v>
      </c>
      <c r="KX316" s="10">
        <v>12.8800816089206</v>
      </c>
      <c r="KY316" s="10">
        <v>14.3012170752269</v>
      </c>
      <c r="KZ316" s="10">
        <v>15.0448059104838</v>
      </c>
      <c r="LA316" s="10">
        <v>11.1296439443977</v>
      </c>
      <c r="LB316" s="10">
        <v>7.02</v>
      </c>
      <c r="LC316" s="10">
        <v>15.619789405789</v>
      </c>
      <c r="LD316" s="10">
        <v>7.02</v>
      </c>
      <c r="LE316" s="10">
        <v>15.9706365574336</v>
      </c>
      <c r="LF316" s="10">
        <v>13.5398953355843</v>
      </c>
      <c r="LG316" s="10">
        <v>15.9052610617591</v>
      </c>
      <c r="LH316" s="10">
        <v>15.0584841060108</v>
      </c>
      <c r="LI316" s="10">
        <v>12.1160682768179</v>
      </c>
      <c r="LJ316" s="10">
        <v>11.7115673798644</v>
      </c>
      <c r="LK316" s="10">
        <v>13.9822642226025</v>
      </c>
    </row>
    <row r="317" spans="1:323">
      <c r="A317" s="5" t="s">
        <v>936</v>
      </c>
      <c r="B317" s="7" t="s">
        <v>937</v>
      </c>
      <c r="C317" s="5" t="s">
        <v>845</v>
      </c>
      <c r="D317" s="8">
        <v>19.4538386193624</v>
      </c>
      <c r="E317" s="8">
        <v>19.6023611440725</v>
      </c>
      <c r="F317" s="8">
        <v>19.8535862476166</v>
      </c>
      <c r="G317" s="8">
        <v>19.8989781504307</v>
      </c>
      <c r="H317" s="8">
        <v>20.5666392218385</v>
      </c>
      <c r="I317" s="8">
        <v>20.2784715328518</v>
      </c>
      <c r="J317" s="8">
        <v>20.2882525536444</v>
      </c>
      <c r="K317" s="8">
        <v>19.7930447056816</v>
      </c>
      <c r="L317" s="8">
        <v>21.0156328341126</v>
      </c>
      <c r="M317" s="8">
        <v>20.4272637319482</v>
      </c>
      <c r="N317" s="8">
        <v>19.3189311101602</v>
      </c>
      <c r="O317" s="8">
        <v>19.4971657451784</v>
      </c>
      <c r="P317" s="8">
        <v>19.6364405337805</v>
      </c>
      <c r="Q317" s="8">
        <v>19.535639892993</v>
      </c>
      <c r="R317" s="8">
        <v>18.9286802899993</v>
      </c>
      <c r="S317" s="8">
        <v>18.8876252217366</v>
      </c>
      <c r="T317" s="8">
        <v>19.232570825357</v>
      </c>
      <c r="U317" s="8">
        <v>18.7763559194032</v>
      </c>
      <c r="V317" s="8">
        <v>19.9916885242454</v>
      </c>
      <c r="W317" s="8">
        <v>19.2487241894578</v>
      </c>
      <c r="X317" s="8">
        <v>19.6787120302026</v>
      </c>
      <c r="Y317" s="8">
        <v>20.1556147850663</v>
      </c>
      <c r="Z317" s="8">
        <v>18.9491639075989</v>
      </c>
      <c r="AA317" s="8">
        <v>18.9614422373773</v>
      </c>
      <c r="AB317" s="8">
        <v>18.6452643841675</v>
      </c>
      <c r="AC317" s="8">
        <v>19.5731145984117</v>
      </c>
      <c r="AD317" s="8">
        <v>19.5318383228332</v>
      </c>
      <c r="AE317" s="8">
        <v>19.2372473125665</v>
      </c>
      <c r="AF317" s="8">
        <v>18.5694106296483</v>
      </c>
      <c r="AG317" s="8">
        <v>18.8816636634979</v>
      </c>
      <c r="AH317" s="8">
        <v>19.0074434362993</v>
      </c>
      <c r="AI317" s="8">
        <v>19.047933326016</v>
      </c>
      <c r="AJ317" s="8">
        <v>19.0047032739544</v>
      </c>
      <c r="AK317" s="8">
        <v>18.6311202018473</v>
      </c>
      <c r="AL317" s="8">
        <v>19.3623890658439</v>
      </c>
      <c r="AM317" s="8">
        <v>19.4854205375053</v>
      </c>
      <c r="AN317" s="8">
        <v>19.4211115049666</v>
      </c>
      <c r="AO317" s="8">
        <v>19.8376895223213</v>
      </c>
      <c r="AP317" s="8">
        <v>19.3122980178277</v>
      </c>
      <c r="AQ317" s="8">
        <v>20.1703554289113</v>
      </c>
      <c r="AR317" s="8">
        <v>19.451613593364</v>
      </c>
      <c r="AS317" s="8">
        <v>19.4374594990541</v>
      </c>
      <c r="AT317" s="8">
        <v>19.1994039614218</v>
      </c>
      <c r="AU317" s="8">
        <v>19.6346692689283</v>
      </c>
      <c r="AV317" s="8">
        <v>19.732313193261</v>
      </c>
      <c r="AW317" s="8">
        <v>20.2184497171123</v>
      </c>
      <c r="AX317" s="8">
        <v>19.6712562252835</v>
      </c>
      <c r="AY317" s="8">
        <v>19.7441351052006</v>
      </c>
      <c r="AZ317" s="8">
        <v>19.3361870307081</v>
      </c>
      <c r="BA317" s="8">
        <v>19.8135088082413</v>
      </c>
      <c r="BB317" s="8">
        <v>19.2285463075201</v>
      </c>
      <c r="BC317" s="8">
        <v>20.1925413540647</v>
      </c>
      <c r="BD317" s="8">
        <v>19.4169953964944</v>
      </c>
      <c r="BE317" s="8">
        <v>18.7139771342516</v>
      </c>
      <c r="BF317" s="8">
        <v>19.6851731056042</v>
      </c>
      <c r="BG317" s="8">
        <v>19.6954050282151</v>
      </c>
      <c r="BH317" s="8">
        <v>19.5712638027238</v>
      </c>
      <c r="BI317" s="8">
        <v>20.0690720930741</v>
      </c>
      <c r="BJ317" s="8">
        <v>20.0558967043264</v>
      </c>
      <c r="BK317" s="8">
        <v>19.616835975841</v>
      </c>
      <c r="BL317" s="8">
        <v>19.7455036398055</v>
      </c>
      <c r="BM317" s="8">
        <v>19.8741769054358</v>
      </c>
      <c r="BN317" s="8">
        <v>19.6557822560815</v>
      </c>
      <c r="BO317" s="8">
        <v>19.5184533821764</v>
      </c>
      <c r="BP317" s="8">
        <v>19.5619740408065</v>
      </c>
      <c r="BQ317" s="8">
        <v>19.2695650328392</v>
      </c>
      <c r="BR317" s="8">
        <v>19.1231312200249</v>
      </c>
      <c r="BS317" s="8">
        <v>19.7438614141974</v>
      </c>
      <c r="BT317" s="8">
        <v>19.548867052165</v>
      </c>
      <c r="BU317" s="8">
        <v>20.5258824142251</v>
      </c>
      <c r="BV317" s="8">
        <v>20.3962118017803</v>
      </c>
      <c r="BW317" s="8">
        <v>20.8699620765705</v>
      </c>
      <c r="BX317" s="8">
        <v>20.4538386193624</v>
      </c>
      <c r="BY317" s="8">
        <v>19.9429853326697</v>
      </c>
      <c r="BZ317" s="8">
        <v>19.985689783624</v>
      </c>
      <c r="CA317" s="8">
        <v>20.2882525536444</v>
      </c>
      <c r="CB317" s="8">
        <v>19.9242892389598</v>
      </c>
      <c r="CC317" s="8">
        <v>20.3871382181549</v>
      </c>
      <c r="CD317" s="8">
        <v>19.6179579991235</v>
      </c>
      <c r="CE317" s="8">
        <v>19.6637616887366</v>
      </c>
      <c r="CF317" s="8">
        <v>21.5885741923424</v>
      </c>
      <c r="CG317" s="8">
        <v>19.5300102998478</v>
      </c>
      <c r="CH317" s="8">
        <v>20.3962118017803</v>
      </c>
      <c r="CI317" s="8">
        <v>20.2183505404143</v>
      </c>
      <c r="CJ317" s="8">
        <v>19.7154238085591</v>
      </c>
      <c r="CK317" s="8">
        <v>19.7441351052006</v>
      </c>
      <c r="CL317" s="8">
        <v>18.5850075773222</v>
      </c>
      <c r="CM317" s="8">
        <v>19.0787991880155</v>
      </c>
      <c r="CN317" s="8">
        <v>19.7298508791944</v>
      </c>
      <c r="CO317" s="8">
        <v>20.2487241894578</v>
      </c>
      <c r="CP317" s="8">
        <v>19.9553161345805</v>
      </c>
      <c r="CQ317" s="8">
        <v>20.139495119703</v>
      </c>
      <c r="CR317" s="8">
        <v>20.0036116916212</v>
      </c>
      <c r="CS317" s="8">
        <v>18.4864918366811</v>
      </c>
      <c r="CT317" s="8">
        <v>20.1332024304938</v>
      </c>
      <c r="CU317" s="8">
        <v>20.6096404744368</v>
      </c>
      <c r="CV317" s="8">
        <v>19.8206526679223</v>
      </c>
      <c r="CW317" s="8">
        <v>18.9909238469406</v>
      </c>
      <c r="CX317" s="8">
        <v>19.7471439981867</v>
      </c>
      <c r="CY317" s="8">
        <v>20.1580770991329</v>
      </c>
      <c r="CZ317" s="8">
        <v>20.1703554289113</v>
      </c>
      <c r="DA317" s="8">
        <v>19.4656301717453</v>
      </c>
      <c r="DB317" s="8">
        <v>20.6364405337805</v>
      </c>
      <c r="DC317" s="8">
        <v>20.5165310700453</v>
      </c>
      <c r="DD317" s="8">
        <v>19.2922137717844</v>
      </c>
      <c r="DE317" s="8">
        <v>20.2184497171123</v>
      </c>
      <c r="DF317" s="8">
        <v>19.522290339334</v>
      </c>
      <c r="DG317" s="8">
        <v>19.5951409047417</v>
      </c>
      <c r="DH317" s="8">
        <v>19.0237760074213</v>
      </c>
      <c r="DI317" s="8">
        <v>19.7811675804756</v>
      </c>
      <c r="DJ317" s="8">
        <v>20.5638367848237</v>
      </c>
      <c r="DK317" s="8">
        <v>19.9315685693242</v>
      </c>
      <c r="DL317" s="8">
        <v>19.7582792875209</v>
      </c>
      <c r="DM317" s="8">
        <v>19.8067196425787</v>
      </c>
      <c r="DN317" s="8">
        <v>20.3124188647752</v>
      </c>
      <c r="DO317" s="8">
        <v>19.9675424369137</v>
      </c>
      <c r="DP317" s="8">
        <v>19.7861583200963</v>
      </c>
      <c r="DQ317" s="8">
        <v>19.3916821432998</v>
      </c>
      <c r="DR317" s="8">
        <v>20.0445834726776</v>
      </c>
      <c r="DS317" s="8">
        <v>19.8269920376049</v>
      </c>
      <c r="DT317" s="8">
        <v>19.6256936479031</v>
      </c>
      <c r="DU317" s="8">
        <v>19.6333880396931</v>
      </c>
      <c r="DV317" s="8">
        <v>19.4007272829028</v>
      </c>
      <c r="DW317" s="8">
        <v>19.1122221895529</v>
      </c>
      <c r="DX317" s="8">
        <v>18.9976624252901</v>
      </c>
      <c r="DY317" s="8">
        <v>18.6349220058566</v>
      </c>
      <c r="DZ317" s="8">
        <v>19.4169953964944</v>
      </c>
      <c r="EA317" s="8">
        <v>19.2854564056091</v>
      </c>
      <c r="EB317" s="8">
        <v>18.3878490508349</v>
      </c>
      <c r="EC317" s="8">
        <v>18.9373278386129</v>
      </c>
      <c r="ED317" s="8">
        <v>18.2786672399464</v>
      </c>
      <c r="EE317" s="8">
        <v>19.4190549186727</v>
      </c>
      <c r="EF317" s="8">
        <v>20.1231933073739</v>
      </c>
      <c r="EG317" s="8">
        <v>19.7930447056816</v>
      </c>
      <c r="EH317" s="8">
        <v>21.015437127018</v>
      </c>
      <c r="EI317" s="8">
        <v>20.139495119703</v>
      </c>
      <c r="EJ317" s="8">
        <v>19.7089356787746</v>
      </c>
      <c r="EK317" s="8">
        <v>20.4775369384295</v>
      </c>
      <c r="EL317" s="8">
        <v>19.5300102998478</v>
      </c>
      <c r="EM317" s="8">
        <v>20.4141895427094</v>
      </c>
      <c r="EN317" s="8">
        <v>19.5626149652797</v>
      </c>
      <c r="EO317" s="8">
        <v>19.751224529987</v>
      </c>
      <c r="EP317" s="8">
        <v>20.3962368363276</v>
      </c>
      <c r="EQ317" s="8">
        <v>20.3100801925779</v>
      </c>
      <c r="ER317" s="8">
        <v>20.206575616824</v>
      </c>
      <c r="ES317" s="8">
        <v>20.1825301428574</v>
      </c>
      <c r="ET317" s="8">
        <v>20.4272637319482</v>
      </c>
      <c r="EU317" s="8">
        <v>20.0291793659506</v>
      </c>
      <c r="EV317" s="8">
        <v>19.7618238934919</v>
      </c>
      <c r="EW317" s="8">
        <v>19.6435039263031</v>
      </c>
      <c r="EX317" s="8">
        <v>19.2231721273547</v>
      </c>
      <c r="EY317" s="8">
        <v>19.3145124388932</v>
      </c>
      <c r="EZ317" s="8">
        <v>21.2592559335002</v>
      </c>
      <c r="FA317" s="8">
        <v>19.673143416743</v>
      </c>
      <c r="FB317" s="8">
        <v>19.8756773684321</v>
      </c>
      <c r="FC317" s="8">
        <v>18.878673620892</v>
      </c>
      <c r="FD317" s="8">
        <v>19.4333898347451</v>
      </c>
      <c r="FE317" s="8">
        <v>19.0425998817129</v>
      </c>
      <c r="FF317" s="8">
        <v>20.7055648944353</v>
      </c>
      <c r="FG317" s="8">
        <v>20.5068809000116</v>
      </c>
      <c r="FH317" s="10">
        <v>20.2553358543507</v>
      </c>
      <c r="FI317" s="10">
        <v>20.4912914918389</v>
      </c>
      <c r="FJ317" s="10">
        <v>20.5077139649411</v>
      </c>
      <c r="FK317" s="10">
        <v>20.3282774846369</v>
      </c>
      <c r="FL317" s="10">
        <v>20.7013106251351</v>
      </c>
      <c r="FM317" s="10">
        <v>19.9462206584186</v>
      </c>
      <c r="FN317" s="10">
        <v>19.9774148861138</v>
      </c>
      <c r="FO317" s="10">
        <v>19.2560166123104</v>
      </c>
      <c r="FP317" s="10">
        <v>19.7014303052293</v>
      </c>
      <c r="FQ317" s="10">
        <v>19.8721432187762</v>
      </c>
      <c r="FR317" s="10">
        <v>20.2313659542275</v>
      </c>
      <c r="FS317" s="10">
        <v>20.0350184158364</v>
      </c>
      <c r="FT317" s="10">
        <v>19.9687999418548</v>
      </c>
      <c r="FU317" s="10">
        <v>19.9204948785477</v>
      </c>
      <c r="FV317" s="10">
        <v>19.951560512097</v>
      </c>
      <c r="FW317" s="10">
        <v>19.9042210462299</v>
      </c>
      <c r="FX317" s="10">
        <v>19.1965802412051</v>
      </c>
      <c r="FY317" s="10">
        <v>20.3051237882067</v>
      </c>
      <c r="FZ317" s="10">
        <v>19.8791985575733</v>
      </c>
      <c r="GA317" s="10">
        <v>20.2292897119957</v>
      </c>
      <c r="GB317" s="10">
        <v>19.8124867159198</v>
      </c>
      <c r="GC317" s="10">
        <v>20.4653221473859</v>
      </c>
      <c r="GD317" s="10">
        <v>20.2586765975527</v>
      </c>
      <c r="GE317" s="10">
        <v>19.8036901184612</v>
      </c>
      <c r="GF317" s="10">
        <v>19.8679676579646</v>
      </c>
      <c r="GG317" s="10">
        <v>20.0054603735926</v>
      </c>
      <c r="GH317" s="10">
        <v>20.0977590052692</v>
      </c>
      <c r="GI317" s="10">
        <v>19.9275330207733</v>
      </c>
      <c r="GJ317" s="10">
        <v>19.4823829706375</v>
      </c>
      <c r="GK317" s="10">
        <v>19.9389392047114</v>
      </c>
      <c r="GL317" s="10">
        <v>19.5693474105904</v>
      </c>
      <c r="GM317" s="10">
        <v>20.5121794393831</v>
      </c>
      <c r="GN317" s="10">
        <v>20.2080689308795</v>
      </c>
      <c r="GO317" s="10">
        <v>19.9225324453211</v>
      </c>
      <c r="GP317" s="10">
        <v>19.3977731654659</v>
      </c>
      <c r="GQ317" s="10">
        <v>19.7065466102825</v>
      </c>
      <c r="GR317" s="10">
        <v>20.2193179203942</v>
      </c>
      <c r="GS317" s="10">
        <v>20.0153288071807</v>
      </c>
      <c r="GT317" s="10">
        <v>19.7977208425188</v>
      </c>
      <c r="GU317" s="10">
        <v>20.1452827700162</v>
      </c>
      <c r="GV317" s="10">
        <v>20.0118833584738</v>
      </c>
      <c r="GW317" s="10">
        <v>20.3835809077423</v>
      </c>
      <c r="GX317" s="10">
        <v>20.2757611657093</v>
      </c>
      <c r="GY317" s="10">
        <v>20.1155669415243</v>
      </c>
      <c r="GZ317" s="10">
        <v>19.1501187693954</v>
      </c>
      <c r="HA317" s="10">
        <v>20.5337995606807</v>
      </c>
      <c r="HB317" s="10">
        <v>19.0900734670445</v>
      </c>
      <c r="HC317" s="10">
        <v>20.0732977297405</v>
      </c>
      <c r="HD317" s="10">
        <v>19.4878690712142</v>
      </c>
      <c r="HE317" s="10">
        <v>19.6338091314118</v>
      </c>
      <c r="HF317" s="10">
        <v>18.9039899767503</v>
      </c>
      <c r="HG317" s="10">
        <v>20.023367183651</v>
      </c>
      <c r="HH317" s="10">
        <v>19.7659874393675</v>
      </c>
      <c r="HI317" s="10">
        <v>19.9318881341613</v>
      </c>
      <c r="HJ317" s="10">
        <v>20.0287164629911</v>
      </c>
      <c r="HK317" s="10">
        <v>20.2839008206427</v>
      </c>
      <c r="HL317" s="10">
        <v>19.599534936387</v>
      </c>
      <c r="HM317" s="10">
        <v>20.3345476856089</v>
      </c>
      <c r="HN317" s="10">
        <v>19.7345085744839</v>
      </c>
      <c r="HO317" s="10">
        <v>19.7389350803808</v>
      </c>
      <c r="HP317" s="10">
        <v>19.8244418231509</v>
      </c>
      <c r="HQ317" s="10">
        <v>19.8490023378788</v>
      </c>
      <c r="HR317" s="10">
        <v>19.2772513704498</v>
      </c>
      <c r="HS317" s="10">
        <v>18.7807352269395</v>
      </c>
      <c r="HT317" s="10">
        <v>20.0303769797703</v>
      </c>
      <c r="HU317" s="10">
        <v>20.0290721292743</v>
      </c>
      <c r="HV317" s="10">
        <v>19.7558009545152</v>
      </c>
      <c r="HW317" s="10">
        <v>19.8260770773836</v>
      </c>
      <c r="HX317" s="10">
        <v>19.5251125032338</v>
      </c>
      <c r="HY317" s="10">
        <v>19.7053089107972</v>
      </c>
      <c r="HZ317" s="10">
        <v>19.2929859393114</v>
      </c>
      <c r="IA317" s="10">
        <v>20.0620859707027</v>
      </c>
      <c r="IB317" s="10">
        <v>20.1048153225055</v>
      </c>
      <c r="IC317" s="10">
        <v>19.5785988359422</v>
      </c>
      <c r="ID317" s="10">
        <v>20.3566670596069</v>
      </c>
      <c r="IE317" s="10">
        <v>20.5775174198281</v>
      </c>
      <c r="IF317" s="10">
        <v>20.1598762382997</v>
      </c>
      <c r="IG317" s="10">
        <v>19.0041782096691</v>
      </c>
      <c r="IH317" s="10">
        <v>19.6869592904714</v>
      </c>
      <c r="II317" s="10">
        <v>19.5127371044341</v>
      </c>
      <c r="IJ317" s="10">
        <v>19.8476155663431</v>
      </c>
      <c r="IK317" s="10">
        <v>20.2847225860082</v>
      </c>
      <c r="IL317" s="10">
        <v>19.9610587890667</v>
      </c>
      <c r="IM317" s="10">
        <v>19.8294538949126</v>
      </c>
      <c r="IN317" s="10">
        <v>19.7748525841477</v>
      </c>
      <c r="IO317" s="10">
        <v>19.4749348045171</v>
      </c>
      <c r="IP317" s="10">
        <v>20.0054499236152</v>
      </c>
      <c r="IQ317" s="10">
        <v>19.8885998208635</v>
      </c>
      <c r="IR317" s="10">
        <v>20.4610759740342</v>
      </c>
      <c r="IS317" s="10">
        <v>19.6236576804287</v>
      </c>
      <c r="IT317" s="10">
        <v>19.4518095443216</v>
      </c>
      <c r="IU317" s="10">
        <v>20.4708281106613</v>
      </c>
      <c r="IV317" s="10">
        <v>19.9692067860073</v>
      </c>
      <c r="IW317" s="10">
        <v>19.7458353194466</v>
      </c>
      <c r="IX317" s="10">
        <v>19.5385672054232</v>
      </c>
      <c r="IY317" s="10">
        <v>19.9123527023586</v>
      </c>
      <c r="IZ317" s="10">
        <v>20.0188150647783</v>
      </c>
      <c r="JA317" s="10">
        <v>18.8139210942308</v>
      </c>
      <c r="JB317" s="10">
        <v>20.1313306032718</v>
      </c>
      <c r="JC317" s="10">
        <v>20.1119583907693</v>
      </c>
      <c r="JD317" s="10">
        <v>19.8917278039313</v>
      </c>
      <c r="JE317" s="10">
        <v>19.9913077327337</v>
      </c>
      <c r="JF317" s="10">
        <v>19.8989605042598</v>
      </c>
      <c r="JG317" s="10">
        <v>20.15868737431</v>
      </c>
      <c r="JH317" s="10">
        <v>19.8712287792552</v>
      </c>
      <c r="JI317" s="10">
        <v>19.2643111006538</v>
      </c>
      <c r="JJ317" s="10">
        <v>19.7403196792435</v>
      </c>
      <c r="JK317" s="10">
        <v>20.0798799627324</v>
      </c>
      <c r="JL317" s="10">
        <v>19.6232395340168</v>
      </c>
      <c r="JM317" s="10">
        <v>19.6166926095112</v>
      </c>
      <c r="JN317" s="10">
        <v>20.4345943906614</v>
      </c>
      <c r="JO317" s="10">
        <v>20.5758308309869</v>
      </c>
      <c r="JP317" s="10">
        <v>19.7673523988835</v>
      </c>
      <c r="JQ317" s="10">
        <v>20.4413215038658</v>
      </c>
      <c r="JR317" s="10">
        <v>21.0220980228242</v>
      </c>
      <c r="JS317" s="10">
        <v>19.6588948869831</v>
      </c>
      <c r="JT317" s="10">
        <v>20.1769156688907</v>
      </c>
      <c r="JU317" s="10">
        <v>19.5317189200319</v>
      </c>
      <c r="JV317" s="10">
        <v>19.4083586000607</v>
      </c>
      <c r="JW317" s="10">
        <v>20.2585447705429</v>
      </c>
      <c r="JX317" s="10">
        <v>20.054949983173</v>
      </c>
      <c r="JY317" s="10">
        <v>19.9456276251712</v>
      </c>
      <c r="JZ317" s="10">
        <v>20.2857385456885</v>
      </c>
      <c r="KA317" s="10">
        <v>20.8370463865945</v>
      </c>
      <c r="KB317" s="10">
        <v>19.8264480067742</v>
      </c>
      <c r="KC317" s="10">
        <v>20.122168525295</v>
      </c>
      <c r="KD317" s="10">
        <v>20.150638268337</v>
      </c>
      <c r="KE317" s="10">
        <v>19.7264974788024</v>
      </c>
      <c r="KF317" s="10">
        <v>19.6108478373772</v>
      </c>
      <c r="KG317" s="10">
        <v>20.1633897722452</v>
      </c>
      <c r="KH317" s="10">
        <v>19.8801571770306</v>
      </c>
      <c r="KI317" s="10">
        <v>20.3793019078182</v>
      </c>
      <c r="KJ317" s="10">
        <v>20.6428295765455</v>
      </c>
      <c r="KK317" s="10">
        <v>20.3134203613371</v>
      </c>
      <c r="KL317" s="10">
        <v>20.1461322814528</v>
      </c>
      <c r="KM317" s="10">
        <v>19.914186996179</v>
      </c>
      <c r="KN317" s="10">
        <v>19.009067763224</v>
      </c>
      <c r="KO317" s="10">
        <v>19.5953620248928</v>
      </c>
      <c r="KP317" s="10">
        <v>20.105002182495</v>
      </c>
      <c r="KQ317" s="10">
        <v>19.9288942287017</v>
      </c>
      <c r="KR317" s="10">
        <v>19.8939616885111</v>
      </c>
      <c r="KS317" s="10">
        <v>20.1908623396858</v>
      </c>
      <c r="KT317" s="10">
        <v>20.3475566547826</v>
      </c>
      <c r="KU317" s="10">
        <v>19.7600171533615</v>
      </c>
      <c r="KV317" s="10">
        <v>19.9251324541883</v>
      </c>
      <c r="KW317" s="10">
        <v>19.6435247036044</v>
      </c>
      <c r="KX317" s="10">
        <v>19.9586088897853</v>
      </c>
      <c r="KY317" s="10">
        <v>19.9233278371318</v>
      </c>
      <c r="KZ317" s="10">
        <v>19.6167997649971</v>
      </c>
      <c r="LA317" s="10">
        <v>18.6428604130397</v>
      </c>
      <c r="LB317" s="10">
        <v>20.0037930549804</v>
      </c>
      <c r="LC317" s="10">
        <v>19.9673334438822</v>
      </c>
      <c r="LD317" s="10">
        <v>20.0689759958916</v>
      </c>
      <c r="LE317" s="10">
        <v>19.9434382542139</v>
      </c>
      <c r="LF317" s="10">
        <v>20.1417151753319</v>
      </c>
      <c r="LG317" s="10">
        <v>19.7480665407491</v>
      </c>
      <c r="LH317" s="10">
        <v>20.7582763998506</v>
      </c>
      <c r="LI317" s="10">
        <v>20.0310789706762</v>
      </c>
      <c r="LJ317" s="10">
        <v>20.2739672495373</v>
      </c>
      <c r="LK317" s="10">
        <v>20.3147419795227</v>
      </c>
    </row>
    <row r="318" spans="1:323">
      <c r="A318" s="5" t="s">
        <v>938</v>
      </c>
      <c r="B318" s="7" t="s">
        <v>939</v>
      </c>
      <c r="C318" s="5" t="s">
        <v>845</v>
      </c>
      <c r="D318" s="8">
        <v>16.2939240044223</v>
      </c>
      <c r="E318" s="8">
        <v>17.7537641449485</v>
      </c>
      <c r="F318" s="8">
        <v>17.7290457497445</v>
      </c>
      <c r="G318" s="8">
        <v>16.87738760107</v>
      </c>
      <c r="H318" s="8">
        <v>17.1374195187423</v>
      </c>
      <c r="I318" s="8">
        <v>17.370506540875</v>
      </c>
      <c r="J318" s="8">
        <v>16.8316806619543</v>
      </c>
      <c r="K318" s="8">
        <v>16.096777534245</v>
      </c>
      <c r="L318" s="8">
        <v>18.4496000619263</v>
      </c>
      <c r="M318" s="8">
        <v>17.3233362892802</v>
      </c>
      <c r="N318" s="8">
        <v>16.6800298023282</v>
      </c>
      <c r="O318" s="8">
        <v>16.7072512710632</v>
      </c>
      <c r="P318" s="8">
        <v>16.5095894606265</v>
      </c>
      <c r="Q318" s="8">
        <v>15.6634469181326</v>
      </c>
      <c r="R318" s="8">
        <v>15.4924791302041</v>
      </c>
      <c r="S318" s="8">
        <v>16.3215758314157</v>
      </c>
      <c r="T318" s="8">
        <v>16.175237650291</v>
      </c>
      <c r="U318" s="8">
        <v>16.4169953964944</v>
      </c>
      <c r="V318" s="8">
        <v>17.3533569179415</v>
      </c>
      <c r="W318" s="8">
        <v>16.4513102945643</v>
      </c>
      <c r="X318" s="8">
        <v>16.2984113954146</v>
      </c>
      <c r="Y318" s="8">
        <v>15.3683739535822</v>
      </c>
      <c r="Z318" s="8">
        <v>14.7748494393576</v>
      </c>
      <c r="AA318" s="8">
        <v>15.5674073594871</v>
      </c>
      <c r="AB318" s="8">
        <v>15.7206717868256</v>
      </c>
      <c r="AC318" s="8">
        <v>15.232570825357</v>
      </c>
      <c r="AD318" s="8">
        <v>15.6800298023282</v>
      </c>
      <c r="AE318" s="8">
        <v>15.4252159032994</v>
      </c>
      <c r="AF318" s="8">
        <v>16.3920490393642</v>
      </c>
      <c r="AG318" s="8">
        <v>16.340823716009</v>
      </c>
      <c r="AH318" s="8">
        <v>16.6038581218428</v>
      </c>
      <c r="AI318" s="8">
        <v>16.0847253573856</v>
      </c>
      <c r="AJ318" s="8">
        <v>15.0950673016071</v>
      </c>
      <c r="AK318" s="8">
        <v>16.2530349279167</v>
      </c>
      <c r="AL318" s="8">
        <v>15.8187818722754</v>
      </c>
      <c r="AM318" s="8">
        <v>16.7471439981867</v>
      </c>
      <c r="AN318" s="8">
        <v>16.943064208162</v>
      </c>
      <c r="AO318" s="8">
        <v>16.4004125122988</v>
      </c>
      <c r="AP318" s="8">
        <v>16.9992072861995</v>
      </c>
      <c r="AQ318" s="8">
        <v>16.188820622564</v>
      </c>
      <c r="AR318" s="8">
        <v>16.2511865035243</v>
      </c>
      <c r="AS318" s="8">
        <v>15.4767462039395</v>
      </c>
      <c r="AT318" s="8">
        <v>16.2548809870821</v>
      </c>
      <c r="AU318" s="8">
        <v>15.9153192176791</v>
      </c>
      <c r="AV318" s="8">
        <v>16.600958231337</v>
      </c>
      <c r="AW318" s="8">
        <v>16.5173003022901</v>
      </c>
      <c r="AX318" s="8">
        <v>16.7683944172203</v>
      </c>
      <c r="AY318" s="8">
        <v>16.2011141940597</v>
      </c>
      <c r="AZ318" s="8">
        <v>16.0443101143508</v>
      </c>
      <c r="BA318" s="8">
        <v>16.3250465219181</v>
      </c>
      <c r="BB318" s="8">
        <v>16.4871307701432</v>
      </c>
      <c r="BC318" s="8">
        <v>16.4062863698783</v>
      </c>
      <c r="BD318" s="8">
        <v>16.6937047392253</v>
      </c>
      <c r="BE318" s="8">
        <v>17.2695650328392</v>
      </c>
      <c r="BF318" s="8">
        <v>16.4169953964944</v>
      </c>
      <c r="BG318" s="8">
        <v>16.0659209559475</v>
      </c>
      <c r="BH318" s="8">
        <v>17.2967011627767</v>
      </c>
      <c r="BI318" s="8">
        <v>16.2306959777366</v>
      </c>
      <c r="BJ318" s="8">
        <v>17.4333898347451</v>
      </c>
      <c r="BK318" s="8">
        <v>17.3494885771361</v>
      </c>
      <c r="BL318" s="8">
        <v>17.4893462407191</v>
      </c>
      <c r="BM318" s="8">
        <v>16.4350190783297</v>
      </c>
      <c r="BN318" s="8">
        <v>16.9544689714343</v>
      </c>
      <c r="BO318" s="8">
        <v>16.8112743356065</v>
      </c>
      <c r="BP318" s="8">
        <v>16.8726748802706</v>
      </c>
      <c r="BQ318" s="8">
        <v>17.175237650291</v>
      </c>
      <c r="BR318" s="8">
        <v>16.8112743356065</v>
      </c>
      <c r="BS318" s="8">
        <v>17.1357092861044</v>
      </c>
      <c r="BT318" s="8">
        <v>17.0425998817129</v>
      </c>
      <c r="BU318" s="8">
        <v>17.3250465219181</v>
      </c>
      <c r="BV318" s="8">
        <v>17.1890816385648</v>
      </c>
      <c r="BW318" s="8">
        <v>16.8863577545746</v>
      </c>
      <c r="BX318" s="8">
        <v>17.2058992566251</v>
      </c>
      <c r="BY318" s="8">
        <v>17.3028848719939</v>
      </c>
      <c r="BZ318" s="8">
        <v>17.3162226715311</v>
      </c>
      <c r="CA318" s="8">
        <v>18.0036681298535</v>
      </c>
      <c r="CB318" s="8">
        <v>17.0602516582199</v>
      </c>
      <c r="CC318" s="8">
        <v>17.5636842734444</v>
      </c>
      <c r="CD318" s="8">
        <v>17.7780661520411</v>
      </c>
      <c r="CE318" s="8">
        <v>16.6469746168054</v>
      </c>
      <c r="CF318" s="8">
        <v>18.8592782205183</v>
      </c>
      <c r="CG318" s="8">
        <v>16.8982318548629</v>
      </c>
      <c r="CH318" s="8">
        <v>16.2712752654771</v>
      </c>
      <c r="CI318" s="8">
        <v>17.1424201998007</v>
      </c>
      <c r="CJ318" s="8">
        <v>17.1671668621364</v>
      </c>
      <c r="CK318" s="8">
        <v>16.8470777669128</v>
      </c>
      <c r="CL318" s="8">
        <v>15.1866630377622</v>
      </c>
      <c r="CM318" s="8">
        <v>16.0118886366585</v>
      </c>
      <c r="CN318" s="8">
        <v>16.3117904252158</v>
      </c>
      <c r="CO318" s="8">
        <v>16.3425339486469</v>
      </c>
      <c r="CP318" s="8">
        <v>15.9332788019621</v>
      </c>
      <c r="CQ318" s="8">
        <v>16.1273658540784</v>
      </c>
      <c r="CR318" s="8">
        <v>16.8683613252808</v>
      </c>
      <c r="CS318" s="8">
        <v>16.1671668621364</v>
      </c>
      <c r="CT318" s="8">
        <v>17.4814841229461</v>
      </c>
      <c r="CU318" s="8">
        <v>17.4496000619263</v>
      </c>
      <c r="CV318" s="8">
        <v>16.733968609439</v>
      </c>
      <c r="CW318" s="8">
        <v>16.6937047392253</v>
      </c>
      <c r="CX318" s="8">
        <v>16.7986742988268</v>
      </c>
      <c r="CY318" s="8">
        <v>16.5642090451898</v>
      </c>
      <c r="CZ318" s="8">
        <v>16.733968609439</v>
      </c>
      <c r="DA318" s="8">
        <v>17.5280267088832</v>
      </c>
      <c r="DB318" s="8">
        <v>17.5280267088832</v>
      </c>
      <c r="DC318" s="8">
        <v>17.2231721273547</v>
      </c>
      <c r="DD318" s="8">
        <v>16.6662240028032</v>
      </c>
      <c r="DE318" s="8">
        <v>17.2786672399464</v>
      </c>
      <c r="DF318" s="8">
        <v>17.1256556214405</v>
      </c>
      <c r="DG318" s="8">
        <v>17.2695650328392</v>
      </c>
      <c r="DH318" s="8">
        <v>15.9992072861995</v>
      </c>
      <c r="DI318" s="8">
        <v>15.959005752031</v>
      </c>
      <c r="DJ318" s="8">
        <v>16.5671836751939</v>
      </c>
      <c r="DK318" s="8">
        <v>16.7986742988268</v>
      </c>
      <c r="DL318" s="8">
        <v>16.3511988097741</v>
      </c>
      <c r="DM318" s="8">
        <v>17.1096015746026</v>
      </c>
      <c r="DN318" s="8">
        <v>16.4062863698783</v>
      </c>
      <c r="DO318" s="8">
        <v>17.5968511373796</v>
      </c>
      <c r="DP318" s="8">
        <v>16.4062863698783</v>
      </c>
      <c r="DQ318" s="8">
        <v>16.9361613104952</v>
      </c>
      <c r="DR318" s="8">
        <v>17.2272377809908</v>
      </c>
      <c r="DS318" s="8">
        <v>16.15731907618</v>
      </c>
      <c r="DT318" s="8">
        <v>17.3381819241072</v>
      </c>
      <c r="DU318" s="8">
        <v>17.070782325712</v>
      </c>
      <c r="DV318" s="8">
        <v>15.3768854534377</v>
      </c>
      <c r="DW318" s="8">
        <v>16.439169731692</v>
      </c>
      <c r="DX318" s="8">
        <v>15.5599515545681</v>
      </c>
      <c r="DY318" s="8">
        <v>16.1172416368047</v>
      </c>
      <c r="DZ318" s="8">
        <v>16.7602001510122</v>
      </c>
      <c r="EA318" s="8">
        <v>16.4940430274205</v>
      </c>
      <c r="EB318" s="8">
        <v>16.1012370688473</v>
      </c>
      <c r="EC318" s="8">
        <v>16.6096404744368</v>
      </c>
      <c r="ED318" s="8">
        <v>16.7859632470773</v>
      </c>
      <c r="EE318" s="8">
        <v>17.0210667201633</v>
      </c>
      <c r="EF318" s="8">
        <v>16.6748536493809</v>
      </c>
      <c r="EG318" s="8">
        <v>16.5411417047933</v>
      </c>
      <c r="EH318" s="8">
        <v>16.5182413026832</v>
      </c>
      <c r="EI318" s="8">
        <v>17.0628915400926</v>
      </c>
      <c r="EJ318" s="8">
        <v>17.4656301717453</v>
      </c>
      <c r="EK318" s="8">
        <v>17.2967011627767</v>
      </c>
      <c r="EL318" s="8">
        <v>17.3490374684846</v>
      </c>
      <c r="EM318" s="8">
        <v>16.8254755124276</v>
      </c>
      <c r="EN318" s="8">
        <v>16.6748536493809</v>
      </c>
      <c r="EO318" s="8">
        <v>16.3117904252158</v>
      </c>
      <c r="EP318" s="8">
        <v>16.6937047392253</v>
      </c>
      <c r="EQ318" s="8">
        <v>17.4087277805108</v>
      </c>
      <c r="ER318" s="8">
        <v>17.3666637209443</v>
      </c>
      <c r="ES318" s="8">
        <v>17.7072512710632</v>
      </c>
      <c r="ET318" s="8">
        <v>16.896521622225</v>
      </c>
      <c r="EU318" s="8">
        <v>16.2437690319619</v>
      </c>
      <c r="EV318" s="8">
        <v>16.2967011627767</v>
      </c>
      <c r="EW318" s="8">
        <v>16.9770115400853</v>
      </c>
      <c r="EX318" s="8">
        <v>16.3198132227165</v>
      </c>
      <c r="EY318" s="8">
        <v>16.8361490042455</v>
      </c>
      <c r="EZ318" s="8">
        <v>18.3277280583973</v>
      </c>
      <c r="FA318" s="8">
        <v>16.1437020768579</v>
      </c>
      <c r="FB318" s="8">
        <v>15.1516508299734</v>
      </c>
      <c r="FC318" s="8">
        <v>16.8112743356065</v>
      </c>
      <c r="FD318" s="8">
        <v>16.4735789248608</v>
      </c>
      <c r="FE318" s="8">
        <v>16.6522848118453</v>
      </c>
      <c r="FF318" s="8">
        <v>17.4735789248608</v>
      </c>
      <c r="FG318" s="8">
        <v>16.7602001510122</v>
      </c>
      <c r="FH318" s="10">
        <v>11.7193148980412</v>
      </c>
      <c r="FI318" s="10">
        <v>10.9729679530474</v>
      </c>
      <c r="FJ318" s="10">
        <v>10.5876412384867</v>
      </c>
      <c r="FK318" s="10">
        <v>10.4723346039105</v>
      </c>
      <c r="FL318" s="10">
        <v>9.83247565915938</v>
      </c>
      <c r="FM318" s="10">
        <v>10.5112300643932</v>
      </c>
      <c r="FN318" s="10">
        <v>9.63105954768282</v>
      </c>
      <c r="FO318" s="10">
        <v>11.4002369081798</v>
      </c>
      <c r="FP318" s="10">
        <v>10.5817039730021</v>
      </c>
      <c r="FQ318" s="10">
        <v>10.6425711546885</v>
      </c>
      <c r="FR318" s="10">
        <v>10.4190460789629</v>
      </c>
      <c r="FS318" s="10">
        <v>12.005172806866</v>
      </c>
      <c r="FT318" s="10">
        <v>11.6965233120176</v>
      </c>
      <c r="FU318" s="10">
        <v>7.70485904279082</v>
      </c>
      <c r="FV318" s="10">
        <v>11.2746032782306</v>
      </c>
      <c r="FW318" s="10">
        <v>9.62218979180959</v>
      </c>
      <c r="FX318" s="10">
        <v>9.77808088300232</v>
      </c>
      <c r="FY318" s="10">
        <v>12.2638940794896</v>
      </c>
      <c r="FZ318" s="10">
        <v>10.5340258370054</v>
      </c>
      <c r="GA318" s="10">
        <v>10.7736606632144</v>
      </c>
      <c r="GB318" s="10">
        <v>10.5063958937504</v>
      </c>
      <c r="GC318" s="10">
        <v>12.0301007083001</v>
      </c>
      <c r="GD318" s="10">
        <v>10.183933306311</v>
      </c>
      <c r="GE318" s="10">
        <v>9.71134097437216</v>
      </c>
      <c r="GF318" s="10">
        <v>11.0970720008261</v>
      </c>
      <c r="GG318" s="10">
        <v>11.0782250245447</v>
      </c>
      <c r="GH318" s="10">
        <v>10.7302801483162</v>
      </c>
      <c r="GI318" s="10">
        <v>11.4986714748977</v>
      </c>
      <c r="GJ318" s="10">
        <v>9.14364359707338</v>
      </c>
      <c r="GK318" s="10">
        <v>10.5797893957702</v>
      </c>
      <c r="GL318" s="10">
        <v>10.0005909542085</v>
      </c>
      <c r="GM318" s="10">
        <v>10.843088451397</v>
      </c>
      <c r="GN318" s="10">
        <v>8.458863137675</v>
      </c>
      <c r="GO318" s="10">
        <v>12.1029143870054</v>
      </c>
      <c r="GP318" s="10">
        <v>12.3229812012914</v>
      </c>
      <c r="GQ318" s="10">
        <v>11.811134361203</v>
      </c>
      <c r="GR318" s="10">
        <v>10.3456229652399</v>
      </c>
      <c r="GS318" s="10">
        <v>8.06605627994758</v>
      </c>
      <c r="GT318" s="10">
        <v>10.681472766547</v>
      </c>
      <c r="GU318" s="10">
        <v>11.3287209980376</v>
      </c>
      <c r="GV318" s="10">
        <v>11.7177542331192</v>
      </c>
      <c r="GW318" s="10">
        <v>11.581417629519</v>
      </c>
      <c r="GX318" s="10">
        <v>11.1305330721953</v>
      </c>
      <c r="GY318" s="10">
        <v>10.7248863648174</v>
      </c>
      <c r="GZ318" s="10">
        <v>10.795952241993</v>
      </c>
      <c r="HA318" s="10">
        <v>11.2410419738826</v>
      </c>
      <c r="HB318" s="10">
        <v>8.61437969342612</v>
      </c>
      <c r="HC318" s="10">
        <v>10.0602605124962</v>
      </c>
      <c r="HD318" s="10">
        <v>11.1745819662662</v>
      </c>
      <c r="HE318" s="10">
        <v>10.0917157391273</v>
      </c>
      <c r="HF318" s="10">
        <v>10.1205588782168</v>
      </c>
      <c r="HG318" s="10">
        <v>11.299692875369</v>
      </c>
      <c r="HH318" s="10">
        <v>10.5495719081572</v>
      </c>
      <c r="HI318" s="10">
        <v>11.7334962141866</v>
      </c>
      <c r="HJ318" s="10">
        <v>11.0233414367469</v>
      </c>
      <c r="HK318" s="10">
        <v>11.3307837570331</v>
      </c>
      <c r="HL318" s="10">
        <v>10.3199105557041</v>
      </c>
      <c r="HM318" s="10">
        <v>9.90080909661028</v>
      </c>
      <c r="HN318" s="10">
        <v>10.489069596115</v>
      </c>
      <c r="HO318" s="10">
        <v>10.8643296423313</v>
      </c>
      <c r="HP318" s="10">
        <v>9.5850055425475</v>
      </c>
      <c r="HQ318" s="10">
        <v>9.43634442093429</v>
      </c>
      <c r="HR318" s="10">
        <v>10.3632782609802</v>
      </c>
      <c r="HS318" s="10">
        <v>10.1024425691264</v>
      </c>
      <c r="HT318" s="10">
        <v>12.081361709642</v>
      </c>
      <c r="HU318" s="10">
        <v>11.3278840374154</v>
      </c>
      <c r="HV318" s="10">
        <v>10.0707543149618</v>
      </c>
      <c r="HW318" s="10">
        <v>11.1529317136621</v>
      </c>
      <c r="HX318" s="10">
        <v>10.68850331205</v>
      </c>
      <c r="HY318" s="10">
        <v>10.4725626570487</v>
      </c>
      <c r="HZ318" s="10">
        <v>11.3415059167654</v>
      </c>
      <c r="IA318" s="10">
        <v>10.3908772283559</v>
      </c>
      <c r="IB318" s="10">
        <v>10.6621938350438</v>
      </c>
      <c r="IC318" s="10">
        <v>11.9577961824194</v>
      </c>
      <c r="ID318" s="10">
        <v>10.0162656111458</v>
      </c>
      <c r="IE318" s="10">
        <v>11.6459285922835</v>
      </c>
      <c r="IF318" s="10">
        <v>11.4346783578124</v>
      </c>
      <c r="IG318" s="10">
        <v>10.060233657587</v>
      </c>
      <c r="IH318" s="10">
        <v>11.0282966058806</v>
      </c>
      <c r="II318" s="10">
        <v>7.02</v>
      </c>
      <c r="IJ318" s="10">
        <v>9.85492593099952</v>
      </c>
      <c r="IK318" s="10">
        <v>11.5680322026565</v>
      </c>
      <c r="IL318" s="10">
        <v>12.0026109041139</v>
      </c>
      <c r="IM318" s="10">
        <v>9.77925347292716</v>
      </c>
      <c r="IN318" s="10">
        <v>11.1693456862925</v>
      </c>
      <c r="IO318" s="10">
        <v>10.5406860511331</v>
      </c>
      <c r="IP318" s="10">
        <v>10.9094147188221</v>
      </c>
      <c r="IQ318" s="10">
        <v>9.3668127914113</v>
      </c>
      <c r="IR318" s="10">
        <v>10.8115800184783</v>
      </c>
      <c r="IS318" s="10">
        <v>11.3025878151534</v>
      </c>
      <c r="IT318" s="10">
        <v>10.7951842615306</v>
      </c>
      <c r="IU318" s="10">
        <v>9.77104335653249</v>
      </c>
      <c r="IV318" s="10">
        <v>10.8814147304721</v>
      </c>
      <c r="IW318" s="10">
        <v>9.88863783867368</v>
      </c>
      <c r="IX318" s="10">
        <v>10.288496493932</v>
      </c>
      <c r="IY318" s="10">
        <v>10.3220769744606</v>
      </c>
      <c r="IZ318" s="10">
        <v>10.4097948660213</v>
      </c>
      <c r="JA318" s="10">
        <v>9.95402151787617</v>
      </c>
      <c r="JB318" s="10">
        <v>10.2794349643167</v>
      </c>
      <c r="JC318" s="10">
        <v>11.8998569536707</v>
      </c>
      <c r="JD318" s="10">
        <v>10.0954551725169</v>
      </c>
      <c r="JE318" s="10">
        <v>8.89000435566923</v>
      </c>
      <c r="JF318" s="10">
        <v>10.0996091078651</v>
      </c>
      <c r="JG318" s="10">
        <v>9.69143833002722</v>
      </c>
      <c r="JH318" s="10">
        <v>10.7354537657862</v>
      </c>
      <c r="JI318" s="10">
        <v>8.95762251528925</v>
      </c>
      <c r="JJ318" s="10">
        <v>11.2858017784937</v>
      </c>
      <c r="JK318" s="10">
        <v>11.4380712392751</v>
      </c>
      <c r="JL318" s="10">
        <v>10.1629937786519</v>
      </c>
      <c r="JM318" s="10">
        <v>10.7952363989097</v>
      </c>
      <c r="JN318" s="10">
        <v>10.4686966950887</v>
      </c>
      <c r="JO318" s="10">
        <v>9.69888037406918</v>
      </c>
      <c r="JP318" s="10">
        <v>10.1141815351934</v>
      </c>
      <c r="JQ318" s="10">
        <v>10.7891558156146</v>
      </c>
      <c r="JR318" s="10">
        <v>9.47980383068443</v>
      </c>
      <c r="JS318" s="10">
        <v>10.8382209583884</v>
      </c>
      <c r="JT318" s="10">
        <v>10.441556063185</v>
      </c>
      <c r="JU318" s="10">
        <v>10.9587059657279</v>
      </c>
      <c r="JV318" s="10">
        <v>11.2549105916185</v>
      </c>
      <c r="JW318" s="10">
        <v>11.8076277455567</v>
      </c>
      <c r="JX318" s="10">
        <v>11.2721291523384</v>
      </c>
      <c r="JY318" s="10">
        <v>11.3635502763745</v>
      </c>
      <c r="JZ318" s="10">
        <v>10.1021715386201</v>
      </c>
      <c r="KA318" s="10">
        <v>9.80559113279339</v>
      </c>
      <c r="KB318" s="10">
        <v>11.1723236446157</v>
      </c>
      <c r="KC318" s="10">
        <v>10.9619277817579</v>
      </c>
      <c r="KD318" s="10">
        <v>10.8390764165998</v>
      </c>
      <c r="KE318" s="10">
        <v>10.1555758893232</v>
      </c>
      <c r="KF318" s="10">
        <v>10.6083978025145</v>
      </c>
      <c r="KG318" s="10">
        <v>10.8136500106112</v>
      </c>
      <c r="KH318" s="10">
        <v>8.65544362324694</v>
      </c>
      <c r="KI318" s="10">
        <v>10.3767762040478</v>
      </c>
      <c r="KJ318" s="10">
        <v>7.02</v>
      </c>
      <c r="KK318" s="10">
        <v>11.7649304104525</v>
      </c>
      <c r="KL318" s="10">
        <v>8.88900688858815</v>
      </c>
      <c r="KM318" s="10">
        <v>11.6021698723339</v>
      </c>
      <c r="KN318" s="10">
        <v>11.5482560087025</v>
      </c>
      <c r="KO318" s="10">
        <v>9.81166822166092</v>
      </c>
      <c r="KP318" s="10">
        <v>11.5912335439745</v>
      </c>
      <c r="KQ318" s="10">
        <v>10.7646358599828</v>
      </c>
      <c r="KR318" s="10">
        <v>9.96140585258843</v>
      </c>
      <c r="KS318" s="10">
        <v>10.5956810036809</v>
      </c>
      <c r="KT318" s="10">
        <v>11.8009718569887</v>
      </c>
      <c r="KU318" s="10">
        <v>10.8752249712341</v>
      </c>
      <c r="KV318" s="10">
        <v>11.84907842647</v>
      </c>
      <c r="KW318" s="10">
        <v>10.8027924379015</v>
      </c>
      <c r="KX318" s="10">
        <v>11.7959660850911</v>
      </c>
      <c r="KY318" s="10">
        <v>10.2127298968552</v>
      </c>
      <c r="KZ318" s="10">
        <v>10.2020571447948</v>
      </c>
      <c r="LA318" s="10">
        <v>9.40143192130969</v>
      </c>
      <c r="LB318" s="10">
        <v>11.0647645558814</v>
      </c>
      <c r="LC318" s="10">
        <v>9.88488436934519</v>
      </c>
      <c r="LD318" s="10">
        <v>10.725693801109</v>
      </c>
      <c r="LE318" s="10">
        <v>10.8343160333181</v>
      </c>
      <c r="LF318" s="10">
        <v>11.9460435085358</v>
      </c>
      <c r="LG318" s="10">
        <v>9.67709619064599</v>
      </c>
      <c r="LH318" s="10">
        <v>9.65488900082256</v>
      </c>
      <c r="LI318" s="10">
        <v>7.07486306018056</v>
      </c>
      <c r="LJ318" s="10">
        <v>8.85226167789916</v>
      </c>
      <c r="LK318" s="10">
        <v>9.72656343754475</v>
      </c>
    </row>
    <row r="319" spans="1:323">
      <c r="A319" s="5" t="s">
        <v>940</v>
      </c>
      <c r="B319" s="7" t="s">
        <v>941</v>
      </c>
      <c r="C319" s="5" t="s">
        <v>845</v>
      </c>
      <c r="D319" s="8">
        <v>16.070405569247</v>
      </c>
      <c r="E319" s="8">
        <v>16.7168348525534</v>
      </c>
      <c r="F319" s="8">
        <v>14.724432000393</v>
      </c>
      <c r="G319" s="8">
        <v>15.668818025182</v>
      </c>
      <c r="H319" s="8">
        <v>14.1871662417031</v>
      </c>
      <c r="I319" s="8">
        <v>17.0940568373116</v>
      </c>
      <c r="J319" s="8">
        <v>15.4589708571646</v>
      </c>
      <c r="K319" s="8">
        <v>16.8380428591556</v>
      </c>
      <c r="L319" s="8">
        <v>16.7471439981867</v>
      </c>
      <c r="M319" s="8">
        <v>17.7072512710632</v>
      </c>
      <c r="N319" s="8">
        <v>14.7153185523313</v>
      </c>
      <c r="O319" s="8">
        <v>15.4924791302041</v>
      </c>
      <c r="P319" s="8">
        <v>16.7986742988268</v>
      </c>
      <c r="Q319" s="8">
        <v>13.9837061926593</v>
      </c>
      <c r="R319" s="8">
        <v>12.4434616122274</v>
      </c>
      <c r="S319" s="8">
        <v>14.2363132270428</v>
      </c>
      <c r="T319" s="8">
        <v>14.4640351521899</v>
      </c>
      <c r="U319" s="8">
        <v>14.1195896207411</v>
      </c>
      <c r="V319" s="8">
        <v>15.1196330840176</v>
      </c>
      <c r="W319" s="8">
        <v>16.0144895799933</v>
      </c>
      <c r="X319" s="8">
        <v>15.2808253489174</v>
      </c>
      <c r="Y319" s="8">
        <v>16.0751669433407</v>
      </c>
      <c r="Z319" s="8">
        <v>15.8068941605849</v>
      </c>
      <c r="AA319" s="8">
        <v>15.1424971923694</v>
      </c>
      <c r="AB319" s="8">
        <v>16.3819484493952</v>
      </c>
      <c r="AC319" s="8">
        <v>16.6800298023282</v>
      </c>
      <c r="AD319" s="8">
        <v>15.9361778225768</v>
      </c>
      <c r="AE319" s="8">
        <v>16.6662240028032</v>
      </c>
      <c r="AF319" s="8">
        <v>15.7549918600094</v>
      </c>
      <c r="AG319" s="8">
        <v>15.6634469181326</v>
      </c>
      <c r="AH319" s="8">
        <v>15.467223429821</v>
      </c>
      <c r="AI319" s="8">
        <v>17.0847253573856</v>
      </c>
      <c r="AJ319" s="8">
        <v>15.7153185523313</v>
      </c>
      <c r="AK319" s="8">
        <v>14.0617087046606</v>
      </c>
      <c r="AL319" s="8">
        <v>16.733968609439</v>
      </c>
      <c r="AM319" s="8">
        <v>16.1810745903133</v>
      </c>
      <c r="AN319" s="8">
        <v>13.2030420555625</v>
      </c>
      <c r="AO319" s="8">
        <v>15.7260052311286</v>
      </c>
      <c r="AP319" s="8">
        <v>15.4956052311908</v>
      </c>
      <c r="AQ319" s="8">
        <v>16.2419086899363</v>
      </c>
      <c r="AR319" s="8">
        <v>17.2041890239872</v>
      </c>
      <c r="AS319" s="8">
        <v>16.3460288751403</v>
      </c>
      <c r="AT319" s="8">
        <v>16.1907506496624</v>
      </c>
      <c r="AU319" s="8">
        <v>15.8336807486547</v>
      </c>
      <c r="AV319" s="8">
        <v>16.4608398130301</v>
      </c>
      <c r="AW319" s="8">
        <v>15.535639892993</v>
      </c>
      <c r="AX319" s="8">
        <v>15.7334960828212</v>
      </c>
      <c r="AY319" s="8">
        <v>16.412697004588</v>
      </c>
      <c r="AZ319" s="8">
        <v>17.3012894514771</v>
      </c>
      <c r="BA319" s="8">
        <v>16.5178645462182</v>
      </c>
      <c r="BB319" s="8">
        <v>15.2808253489174</v>
      </c>
      <c r="BC319" s="8">
        <v>15.9894855738634</v>
      </c>
      <c r="BD319" s="8">
        <v>16.0784844174114</v>
      </c>
      <c r="BE319" s="8">
        <v>14.4704046770656</v>
      </c>
      <c r="BF319" s="8">
        <v>16.5401885936847</v>
      </c>
      <c r="BG319" s="8">
        <v>16.86060204797</v>
      </c>
      <c r="BH319" s="8">
        <v>17.0101784040205</v>
      </c>
      <c r="BI319" s="8">
        <v>16.4268543986951</v>
      </c>
      <c r="BJ319" s="8">
        <v>15.7045521214623</v>
      </c>
      <c r="BK319" s="8">
        <v>15.2099102279458</v>
      </c>
      <c r="BL319" s="8">
        <v>15.2437690319619</v>
      </c>
      <c r="BM319" s="8">
        <v>15.1791315663955</v>
      </c>
      <c r="BN319" s="8">
        <v>15.6606644774613</v>
      </c>
      <c r="BO319" s="8">
        <v>16.1984450414524</v>
      </c>
      <c r="BP319" s="8">
        <v>15.8750773704859</v>
      </c>
      <c r="BQ319" s="8">
        <v>16.9657842846621</v>
      </c>
      <c r="BR319" s="8">
        <v>16.7602001510122</v>
      </c>
      <c r="BS319" s="8">
        <v>14.8870301732477</v>
      </c>
      <c r="BT319" s="8">
        <v>16.9315685693242</v>
      </c>
      <c r="BU319" s="8">
        <v>16.9459581983225</v>
      </c>
      <c r="BV319" s="8">
        <v>16.6158838647335</v>
      </c>
      <c r="BW319" s="8">
        <v>17.5693948468583</v>
      </c>
      <c r="BX319" s="8">
        <v>15.9995392385273</v>
      </c>
      <c r="BY319" s="8">
        <v>16.2579744097893</v>
      </c>
      <c r="BZ319" s="8">
        <v>16.2828848710956</v>
      </c>
      <c r="CA319" s="8">
        <v>15.9818990793916</v>
      </c>
      <c r="CB319" s="8">
        <v>15.8630372386225</v>
      </c>
      <c r="CC319" s="8">
        <v>16.8794627865356</v>
      </c>
      <c r="CD319" s="8">
        <v>16.019438795965</v>
      </c>
      <c r="CE319" s="8">
        <v>17.1849653335098</v>
      </c>
      <c r="CF319" s="8">
        <v>18.9263293915736</v>
      </c>
      <c r="CG319" s="8">
        <v>17.7662521760876</v>
      </c>
      <c r="CH319" s="8">
        <v>17.8589014640533</v>
      </c>
      <c r="CI319" s="8">
        <v>16.3975703125005</v>
      </c>
      <c r="CJ319" s="8">
        <v>17.6513882190556</v>
      </c>
      <c r="CK319" s="8">
        <v>16.7750580734629</v>
      </c>
      <c r="CL319" s="8">
        <v>17.9653235231894</v>
      </c>
      <c r="CM319" s="8">
        <v>16.7091974866978</v>
      </c>
      <c r="CN319" s="8">
        <v>16.1537947837038</v>
      </c>
      <c r="CO319" s="8">
        <v>14.4295270792722</v>
      </c>
      <c r="CP319" s="8">
        <v>16.6288958586069</v>
      </c>
      <c r="CQ319" s="8">
        <v>13.1406813393406</v>
      </c>
      <c r="CR319" s="8">
        <v>15.2474667519709</v>
      </c>
      <c r="CS319" s="8">
        <v>15.9144226248894</v>
      </c>
      <c r="CT319" s="8">
        <v>18.1053356370609</v>
      </c>
      <c r="CU319" s="8">
        <v>13.8822609290998</v>
      </c>
      <c r="CV319" s="8">
        <v>15.9499178792031</v>
      </c>
      <c r="CW319" s="8">
        <v>16.4252159032994</v>
      </c>
      <c r="CX319" s="8">
        <v>16.6662240028032</v>
      </c>
      <c r="CY319" s="8">
        <v>17.3666637209443</v>
      </c>
      <c r="CZ319" s="8">
        <v>17.2419086899363</v>
      </c>
      <c r="DA319" s="8">
        <v>14.8678578639728</v>
      </c>
      <c r="DB319" s="8">
        <v>17.0101784040205</v>
      </c>
      <c r="DC319" s="8">
        <v>14.682775179067</v>
      </c>
      <c r="DD319" s="8">
        <v>14.2949078809537</v>
      </c>
      <c r="DE319" s="8">
        <v>14.5567455260047</v>
      </c>
      <c r="DF319" s="8">
        <v>16.6096404744368</v>
      </c>
      <c r="DG319" s="8">
        <v>15.6772791913122</v>
      </c>
      <c r="DH319" s="8">
        <v>15.5111349294844</v>
      </c>
      <c r="DI319" s="8">
        <v>15.5597355686105</v>
      </c>
      <c r="DJ319" s="8">
        <v>11.6706562491184</v>
      </c>
      <c r="DK319" s="8">
        <v>14.6438561897747</v>
      </c>
      <c r="DL319" s="8">
        <v>18.8963761694719</v>
      </c>
      <c r="DM319" s="8">
        <v>13.1730220593828</v>
      </c>
      <c r="DN319" s="8">
        <v>15.3765086969727</v>
      </c>
      <c r="DO319" s="8">
        <v>13.8630372386225</v>
      </c>
      <c r="DP319" s="8">
        <v>15.4734704268598</v>
      </c>
      <c r="DQ319" s="8">
        <v>17.7514551741595</v>
      </c>
      <c r="DR319" s="8">
        <v>15.4589708571646</v>
      </c>
      <c r="DS319" s="8">
        <v>12.4115679879338</v>
      </c>
      <c r="DT319" s="8">
        <v>16.8097538147242</v>
      </c>
      <c r="DU319" s="8">
        <v>15.1827610625831</v>
      </c>
      <c r="DV319" s="8">
        <v>13.8740083564435</v>
      </c>
      <c r="DW319" s="8">
        <v>14.8126078117793</v>
      </c>
      <c r="DX319" s="8">
        <v>15.3214673334147</v>
      </c>
      <c r="DY319" s="8">
        <v>15.0632339138447</v>
      </c>
      <c r="DZ319" s="8">
        <v>16.3215758314157</v>
      </c>
      <c r="EA319" s="8">
        <v>16.6096404744368</v>
      </c>
      <c r="EB319" s="8">
        <v>15.0275604822488</v>
      </c>
      <c r="EC319" s="8">
        <v>15.4186432493759</v>
      </c>
      <c r="ED319" s="8">
        <v>14.6606644774613</v>
      </c>
      <c r="EE319" s="8">
        <v>16.1536311941017</v>
      </c>
      <c r="EF319" s="8">
        <v>15.9511477544251</v>
      </c>
      <c r="EG319" s="8">
        <v>16.4984992213513</v>
      </c>
      <c r="EH319" s="8">
        <v>16.6142490826425</v>
      </c>
      <c r="EI319" s="8">
        <v>14.1959364513308</v>
      </c>
      <c r="EJ319" s="8">
        <v>16.943064208162</v>
      </c>
      <c r="EK319" s="8">
        <v>15.7523806465529</v>
      </c>
      <c r="EL319" s="8">
        <v>16.5386980496354</v>
      </c>
      <c r="EM319" s="8">
        <v>15.6968929767947</v>
      </c>
      <c r="EN319" s="8">
        <v>15.4258039932294</v>
      </c>
      <c r="EO319" s="8">
        <v>15.5944858278211</v>
      </c>
      <c r="EP319" s="8">
        <v>17.3581017074408</v>
      </c>
      <c r="EQ319" s="8">
        <v>17.1053356370609</v>
      </c>
      <c r="ER319" s="8">
        <v>14.8484273340239</v>
      </c>
      <c r="ES319" s="8">
        <v>14.6662240028032</v>
      </c>
      <c r="ET319" s="8">
        <v>17.7602001510122</v>
      </c>
      <c r="EU319" s="8">
        <v>15.5656971268492</v>
      </c>
      <c r="EV319" s="8">
        <v>14.6717621863446</v>
      </c>
      <c r="EW319" s="8">
        <v>14.4576373809918</v>
      </c>
      <c r="EX319" s="8">
        <v>15.0188956211216</v>
      </c>
      <c r="EY319" s="8">
        <v>13.1689854409787</v>
      </c>
      <c r="EZ319" s="8">
        <v>17.4814841229461</v>
      </c>
      <c r="FA319" s="8">
        <v>14.3442959079158</v>
      </c>
      <c r="FB319" s="8">
        <v>14.7575983558239</v>
      </c>
      <c r="FC319" s="8">
        <v>16.2456269781824</v>
      </c>
      <c r="FD319" s="8">
        <v>14.6038581218428</v>
      </c>
      <c r="FE319" s="8">
        <v>16.943064208162</v>
      </c>
      <c r="FF319" s="8">
        <v>17.8846475219367</v>
      </c>
      <c r="FG319" s="8">
        <v>16.380258121093</v>
      </c>
      <c r="FH319" s="10">
        <v>17.8942894720429</v>
      </c>
      <c r="FI319" s="10">
        <v>19.4948549621617</v>
      </c>
      <c r="FJ319" s="10">
        <v>18.9955058045959</v>
      </c>
      <c r="FK319" s="10">
        <v>18.7020297500095</v>
      </c>
      <c r="FL319" s="10">
        <v>19.0557807977864</v>
      </c>
      <c r="FM319" s="10">
        <v>21.0198588959065</v>
      </c>
      <c r="FN319" s="10">
        <v>19.6113848575355</v>
      </c>
      <c r="FO319" s="10">
        <v>20.3965567895609</v>
      </c>
      <c r="FP319" s="10">
        <v>18.9630179799878</v>
      </c>
      <c r="FQ319" s="10">
        <v>20.3851149468421</v>
      </c>
      <c r="FR319" s="10">
        <v>19.5636222092131</v>
      </c>
      <c r="FS319" s="10">
        <v>18.2253915007384</v>
      </c>
      <c r="FT319" s="10">
        <v>19.4965574157043</v>
      </c>
      <c r="FU319" s="10">
        <v>19.6764672652114</v>
      </c>
      <c r="FV319" s="10">
        <v>18.7620866568688</v>
      </c>
      <c r="FW319" s="10">
        <v>18.7760789487084</v>
      </c>
      <c r="FX319" s="10">
        <v>17.7224830363526</v>
      </c>
      <c r="FY319" s="10">
        <v>19.2961547274954</v>
      </c>
      <c r="FZ319" s="10">
        <v>19.3207995273042</v>
      </c>
      <c r="GA319" s="10">
        <v>19.8115376699063</v>
      </c>
      <c r="GB319" s="10">
        <v>20.2073109224944</v>
      </c>
      <c r="GC319" s="10">
        <v>20.9372333605484</v>
      </c>
      <c r="GD319" s="10">
        <v>20.5146742476205</v>
      </c>
      <c r="GE319" s="10">
        <v>20.2339134279772</v>
      </c>
      <c r="GF319" s="10">
        <v>20.0856868046674</v>
      </c>
      <c r="GG319" s="10">
        <v>20.838330575448</v>
      </c>
      <c r="GH319" s="10">
        <v>19.4665610797808</v>
      </c>
      <c r="GI319" s="10">
        <v>20.8130692625529</v>
      </c>
      <c r="GJ319" s="10">
        <v>19.7766000690952</v>
      </c>
      <c r="GK319" s="10">
        <v>20.4236029306291</v>
      </c>
      <c r="GL319" s="10">
        <v>19.4931332919946</v>
      </c>
      <c r="GM319" s="10">
        <v>20.1965633520361</v>
      </c>
      <c r="GN319" s="10">
        <v>20.2965714454438</v>
      </c>
      <c r="GO319" s="10">
        <v>20.1703374061143</v>
      </c>
      <c r="GP319" s="10">
        <v>20.3171416855169</v>
      </c>
      <c r="GQ319" s="10">
        <v>20.3826085815587</v>
      </c>
      <c r="GR319" s="10">
        <v>19.5542932645853</v>
      </c>
      <c r="GS319" s="10">
        <v>19.1985216319935</v>
      </c>
      <c r="GT319" s="10">
        <v>19.4824198842913</v>
      </c>
      <c r="GU319" s="10">
        <v>20.4845608970986</v>
      </c>
      <c r="GV319" s="10">
        <v>20.4190801460639</v>
      </c>
      <c r="GW319" s="10">
        <v>19.6506713550929</v>
      </c>
      <c r="GX319" s="10">
        <v>19.7903081674815</v>
      </c>
      <c r="GY319" s="10">
        <v>19.9996325638745</v>
      </c>
      <c r="GZ319" s="10">
        <v>19.2043021445188</v>
      </c>
      <c r="HA319" s="10">
        <v>19.7385850570974</v>
      </c>
      <c r="HB319" s="10">
        <v>18.7757948843929</v>
      </c>
      <c r="HC319" s="10">
        <v>20.0423981721668</v>
      </c>
      <c r="HD319" s="10">
        <v>19.3950089796362</v>
      </c>
      <c r="HE319" s="10">
        <v>20.7316819672099</v>
      </c>
      <c r="HF319" s="10">
        <v>20.666929917451</v>
      </c>
      <c r="HG319" s="10">
        <v>20.2945280995945</v>
      </c>
      <c r="HH319" s="10">
        <v>20.3658779862431</v>
      </c>
      <c r="HI319" s="10">
        <v>19.6435976647901</v>
      </c>
      <c r="HJ319" s="10">
        <v>20.9142356595653</v>
      </c>
      <c r="HK319" s="10">
        <v>20.5573670801041</v>
      </c>
      <c r="HL319" s="10">
        <v>20.1292441941793</v>
      </c>
      <c r="HM319" s="10">
        <v>20.938379687721</v>
      </c>
      <c r="HN319" s="10">
        <v>19.9469362560647</v>
      </c>
      <c r="HO319" s="10">
        <v>20.2546463882397</v>
      </c>
      <c r="HP319" s="10">
        <v>19.9054467709293</v>
      </c>
      <c r="HQ319" s="10">
        <v>20.4724517041119</v>
      </c>
      <c r="HR319" s="10">
        <v>20.6500879403484</v>
      </c>
      <c r="HS319" s="10">
        <v>19.7384555318513</v>
      </c>
      <c r="HT319" s="10">
        <v>19.6104347583665</v>
      </c>
      <c r="HU319" s="10">
        <v>20.647036682255</v>
      </c>
      <c r="HV319" s="10">
        <v>19.4386420301064</v>
      </c>
      <c r="HW319" s="10">
        <v>20.3809228222409</v>
      </c>
      <c r="HX319" s="10">
        <v>20.4648642112273</v>
      </c>
      <c r="HY319" s="10">
        <v>20.5095047800218</v>
      </c>
      <c r="HZ319" s="10">
        <v>20.0410523867923</v>
      </c>
      <c r="IA319" s="10">
        <v>20.2718807407987</v>
      </c>
      <c r="IB319" s="10">
        <v>20.3722534895844</v>
      </c>
      <c r="IC319" s="10">
        <v>20.0013068076906</v>
      </c>
      <c r="ID319" s="10">
        <v>18.4742244966149</v>
      </c>
      <c r="IE319" s="10">
        <v>20.0117185916566</v>
      </c>
      <c r="IF319" s="10">
        <v>19.0113743832436</v>
      </c>
      <c r="IG319" s="10">
        <v>18.3658923789153</v>
      </c>
      <c r="IH319" s="10">
        <v>19.826399958049</v>
      </c>
      <c r="II319" s="10">
        <v>20.6214768775276</v>
      </c>
      <c r="IJ319" s="10">
        <v>20.7567339593764</v>
      </c>
      <c r="IK319" s="10">
        <v>19.1022238753542</v>
      </c>
      <c r="IL319" s="10">
        <v>20.054349850261</v>
      </c>
      <c r="IM319" s="10">
        <v>19.729185713155</v>
      </c>
      <c r="IN319" s="10">
        <v>20.678813701704</v>
      </c>
      <c r="IO319" s="10">
        <v>20.1870540917036</v>
      </c>
      <c r="IP319" s="10">
        <v>20.7341725428004</v>
      </c>
      <c r="IQ319" s="10">
        <v>20.3830842649422</v>
      </c>
      <c r="IR319" s="10">
        <v>19.4888409649408</v>
      </c>
      <c r="IS319" s="10">
        <v>20.5877654057521</v>
      </c>
      <c r="IT319" s="10">
        <v>19.7028719144525</v>
      </c>
      <c r="IU319" s="10">
        <v>20.2314651615421</v>
      </c>
      <c r="IV319" s="10">
        <v>20.3177060420928</v>
      </c>
      <c r="IW319" s="10">
        <v>19.0445160057063</v>
      </c>
      <c r="IX319" s="10">
        <v>19.6101958255035</v>
      </c>
      <c r="IY319" s="10">
        <v>19.1310894769214</v>
      </c>
      <c r="IZ319" s="10">
        <v>20.5231303888974</v>
      </c>
      <c r="JA319" s="10">
        <v>19.5577244077586</v>
      </c>
      <c r="JB319" s="10">
        <v>20.7842242346388</v>
      </c>
      <c r="JC319" s="10">
        <v>20.0500865869876</v>
      </c>
      <c r="JD319" s="10">
        <v>20.3014082722692</v>
      </c>
      <c r="JE319" s="10">
        <v>19.674476611462</v>
      </c>
      <c r="JF319" s="10">
        <v>19.303369453432</v>
      </c>
      <c r="JG319" s="10">
        <v>20.1348355373498</v>
      </c>
      <c r="JH319" s="10">
        <v>20.3923291130965</v>
      </c>
      <c r="JI319" s="10">
        <v>19.7213890739188</v>
      </c>
      <c r="JJ319" s="10">
        <v>19.8086952993926</v>
      </c>
      <c r="JK319" s="10">
        <v>20.395519808098</v>
      </c>
      <c r="JL319" s="10">
        <v>19.9244694874972</v>
      </c>
      <c r="JM319" s="10">
        <v>20.8647577774249</v>
      </c>
      <c r="JN319" s="10">
        <v>17.8251875906551</v>
      </c>
      <c r="JO319" s="10">
        <v>19.8552926468798</v>
      </c>
      <c r="JP319" s="10">
        <v>19.9671524166167</v>
      </c>
      <c r="JQ319" s="10">
        <v>19.6852602275495</v>
      </c>
      <c r="JR319" s="10">
        <v>19.7797247835759</v>
      </c>
      <c r="JS319" s="10">
        <v>19.0897363687801</v>
      </c>
      <c r="JT319" s="10">
        <v>20.6990013830605</v>
      </c>
      <c r="JU319" s="10">
        <v>20.4874508238215</v>
      </c>
      <c r="JV319" s="10">
        <v>19.9117434867974</v>
      </c>
      <c r="JW319" s="10">
        <v>19.6328089516984</v>
      </c>
      <c r="JX319" s="10">
        <v>20.2612080683883</v>
      </c>
      <c r="JY319" s="10">
        <v>19.0050887837896</v>
      </c>
      <c r="JZ319" s="10">
        <v>19.5842486682454</v>
      </c>
      <c r="KA319" s="10">
        <v>18.1005553775528</v>
      </c>
      <c r="KB319" s="10">
        <v>19.9154355906772</v>
      </c>
      <c r="KC319" s="10">
        <v>20.0085204563604</v>
      </c>
      <c r="KD319" s="10">
        <v>19.8193355601354</v>
      </c>
      <c r="KE319" s="10">
        <v>19.4124766632636</v>
      </c>
      <c r="KF319" s="10">
        <v>19.6347855149807</v>
      </c>
      <c r="KG319" s="10">
        <v>19.1864192583991</v>
      </c>
      <c r="KH319" s="10">
        <v>19.7592071152396</v>
      </c>
      <c r="KI319" s="10">
        <v>19.859062549564</v>
      </c>
      <c r="KJ319" s="10">
        <v>19.9727751163865</v>
      </c>
      <c r="KK319" s="10">
        <v>18.867280927246</v>
      </c>
      <c r="KL319" s="10">
        <v>20.3409953810735</v>
      </c>
      <c r="KM319" s="10">
        <v>20.3142647133042</v>
      </c>
      <c r="KN319" s="10">
        <v>20.3110623157755</v>
      </c>
      <c r="KO319" s="10">
        <v>20.2276948456919</v>
      </c>
      <c r="KP319" s="10">
        <v>19.4476581187325</v>
      </c>
      <c r="KQ319" s="10">
        <v>20.0213327955735</v>
      </c>
      <c r="KR319" s="10">
        <v>20.6394764972751</v>
      </c>
      <c r="KS319" s="10">
        <v>18.715484990989</v>
      </c>
      <c r="KT319" s="10">
        <v>20.6332235536756</v>
      </c>
      <c r="KU319" s="10">
        <v>20.4818773367891</v>
      </c>
      <c r="KV319" s="10">
        <v>19.8578341285687</v>
      </c>
      <c r="KW319" s="10">
        <v>20.3877962916062</v>
      </c>
      <c r="KX319" s="10">
        <v>20.3525306064573</v>
      </c>
      <c r="KY319" s="10">
        <v>20.4230577210234</v>
      </c>
      <c r="KZ319" s="10">
        <v>20.5656120843489</v>
      </c>
      <c r="LA319" s="10">
        <v>16.7366290707815</v>
      </c>
      <c r="LB319" s="10">
        <v>20.0111265741943</v>
      </c>
      <c r="LC319" s="10">
        <v>19.2822114167071</v>
      </c>
      <c r="LD319" s="10">
        <v>20.4283238674677</v>
      </c>
      <c r="LE319" s="10">
        <v>20.1699587212662</v>
      </c>
      <c r="LF319" s="10">
        <v>20.5351439572733</v>
      </c>
      <c r="LG319" s="10">
        <v>20.5070774804443</v>
      </c>
      <c r="LH319" s="10">
        <v>18.5720842421155</v>
      </c>
      <c r="LI319" s="10">
        <v>19.4524744569964</v>
      </c>
      <c r="LJ319" s="10">
        <v>18.8147196621042</v>
      </c>
      <c r="LK319" s="10">
        <v>19.2557851321333</v>
      </c>
    </row>
    <row r="320" spans="1:323">
      <c r="A320" s="5" t="s">
        <v>942</v>
      </c>
      <c r="B320" s="7" t="s">
        <v>943</v>
      </c>
      <c r="C320" s="5" t="s">
        <v>845</v>
      </c>
      <c r="D320" s="8">
        <v>17.6885008855594</v>
      </c>
      <c r="E320" s="8">
        <v>16.7288183407469</v>
      </c>
      <c r="F320" s="8">
        <v>17.2715151144911</v>
      </c>
      <c r="G320" s="8">
        <v>16.6943299643616</v>
      </c>
      <c r="H320" s="8">
        <v>16.4748432742006</v>
      </c>
      <c r="I320" s="8">
        <v>16.5603126163899</v>
      </c>
      <c r="J320" s="8">
        <v>15.5603126163899</v>
      </c>
      <c r="K320" s="8">
        <v>15.1375943800295</v>
      </c>
      <c r="L320" s="8">
        <v>18.5804941287773</v>
      </c>
      <c r="M320" s="8">
        <v>17.175237650291</v>
      </c>
      <c r="N320" s="8">
        <v>17.4169953964944</v>
      </c>
      <c r="O320" s="8">
        <v>16.7731392067197</v>
      </c>
      <c r="P320" s="8">
        <v>16.4688149303032</v>
      </c>
      <c r="Q320" s="8">
        <v>15.3649553784819</v>
      </c>
      <c r="R320" s="8">
        <v>16.2269389572777</v>
      </c>
      <c r="S320" s="8">
        <v>16.7471439981867</v>
      </c>
      <c r="T320" s="8">
        <v>15.2511865035243</v>
      </c>
      <c r="U320" s="8">
        <v>15.3683700428947</v>
      </c>
      <c r="V320" s="8">
        <v>16.4612328426819</v>
      </c>
      <c r="W320" s="8">
        <v>15.2589834826825</v>
      </c>
      <c r="X320" s="8">
        <v>15.0710505320894</v>
      </c>
      <c r="Y320" s="8">
        <v>16.0888618082058</v>
      </c>
      <c r="Z320" s="8">
        <v>15.3825464268798</v>
      </c>
      <c r="AA320" s="8">
        <v>13.5679526785921</v>
      </c>
      <c r="AB320" s="8">
        <v>15.0991834100793</v>
      </c>
      <c r="AC320" s="8">
        <v>17.4735789248608</v>
      </c>
      <c r="AD320" s="8">
        <v>15.813781191217</v>
      </c>
      <c r="AE320" s="8">
        <v>15.4284910353322</v>
      </c>
      <c r="AF320" s="8">
        <v>16.5701521845558</v>
      </c>
      <c r="AG320" s="8">
        <v>15.4219333193101</v>
      </c>
      <c r="AH320" s="8">
        <v>14.6438561897747</v>
      </c>
      <c r="AI320" s="8">
        <v>15.6296981267781</v>
      </c>
      <c r="AJ320" s="8">
        <v>17.194602975158</v>
      </c>
      <c r="AK320" s="8">
        <v>16.1377116390155</v>
      </c>
      <c r="AL320" s="8">
        <v>15.7392532125673</v>
      </c>
      <c r="AM320" s="8">
        <v>16.2695650328392</v>
      </c>
      <c r="AN320" s="8">
        <v>16.3700743491069</v>
      </c>
      <c r="AO320" s="8">
        <v>15.2060986139958</v>
      </c>
      <c r="AP320" s="8">
        <v>14.8917837032183</v>
      </c>
      <c r="AQ320" s="8">
        <v>15.8774758665344</v>
      </c>
      <c r="AR320" s="8">
        <v>14.1195896207411</v>
      </c>
      <c r="AS320" s="8">
        <v>15.2804808103184</v>
      </c>
      <c r="AT320" s="8">
        <v>13.7099453802325</v>
      </c>
      <c r="AU320" s="8">
        <v>14.9153192176791</v>
      </c>
      <c r="AV320" s="8">
        <v>15.4382720561248</v>
      </c>
      <c r="AW320" s="8">
        <v>17.2137117981057</v>
      </c>
      <c r="AX320" s="8">
        <v>18.7485622760453</v>
      </c>
      <c r="AY320" s="8">
        <v>15.7735566555122</v>
      </c>
      <c r="AZ320" s="8">
        <v>15.0457394435602</v>
      </c>
      <c r="BA320" s="8">
        <v>16.4748432742006</v>
      </c>
      <c r="BB320" s="8">
        <v>13.4461115556573</v>
      </c>
      <c r="BC320" s="8">
        <v>16.5410335538951</v>
      </c>
      <c r="BD320" s="8">
        <v>15.6239957674139</v>
      </c>
      <c r="BE320" s="8">
        <v>16.5111349294844</v>
      </c>
      <c r="BF320" s="8">
        <v>17.2604050335537</v>
      </c>
      <c r="BG320" s="8">
        <v>17.4496000619263</v>
      </c>
      <c r="BH320" s="8">
        <v>17.3581017074408</v>
      </c>
      <c r="BI320" s="8">
        <v>17.673143416743</v>
      </c>
      <c r="BJ320" s="8">
        <v>17.9544689714343</v>
      </c>
      <c r="BK320" s="8">
        <v>16.7986742988268</v>
      </c>
      <c r="BL320" s="8">
        <v>17.2231721273547</v>
      </c>
      <c r="BM320" s="8">
        <v>18.4971657451784</v>
      </c>
      <c r="BN320" s="8">
        <v>15.18688801003</v>
      </c>
      <c r="BO320" s="8">
        <v>15.9992072861995</v>
      </c>
      <c r="BP320" s="8">
        <v>16.9315685693242</v>
      </c>
      <c r="BQ320" s="8">
        <v>16.9657842846621</v>
      </c>
      <c r="BR320" s="8">
        <v>15.2212850178105</v>
      </c>
      <c r="BS320" s="8">
        <v>16.0511239540195</v>
      </c>
      <c r="BT320" s="8">
        <v>16.2567246870658</v>
      </c>
      <c r="BU320" s="8">
        <v>18.9809249861367</v>
      </c>
      <c r="BV320" s="8">
        <v>15.7174135774747</v>
      </c>
      <c r="BW320" s="8">
        <v>17.6914183689417</v>
      </c>
      <c r="BX320" s="8">
        <v>16.3400464961619</v>
      </c>
      <c r="BY320" s="8">
        <v>17.7981253767339</v>
      </c>
      <c r="BZ320" s="8">
        <v>18.6440154997109</v>
      </c>
      <c r="CA320" s="8">
        <v>17.4612328426819</v>
      </c>
      <c r="CB320" s="8">
        <v>16.3325906912428</v>
      </c>
      <c r="CC320" s="8">
        <v>16.4336206114741</v>
      </c>
      <c r="CD320" s="8">
        <v>16.8949517630269</v>
      </c>
      <c r="CE320" s="8">
        <v>16.7001355860428</v>
      </c>
      <c r="CF320" s="8">
        <v>18.673824308927</v>
      </c>
      <c r="CG320" s="8">
        <v>17.409018638241</v>
      </c>
      <c r="CH320" s="8">
        <v>18.9689523444706</v>
      </c>
      <c r="CI320" s="8">
        <v>17.35484349809</v>
      </c>
      <c r="CJ320" s="8">
        <v>15.2962564718159</v>
      </c>
      <c r="CK320" s="8">
        <v>18.6243041730832</v>
      </c>
      <c r="CL320" s="8">
        <v>15.4950211561382</v>
      </c>
      <c r="CM320" s="8">
        <v>16.3474639677244</v>
      </c>
      <c r="CN320" s="8">
        <v>17.6855774903527</v>
      </c>
      <c r="CO320" s="8">
        <v>15.8169492510256</v>
      </c>
      <c r="CP320" s="8">
        <v>15.8062228444325</v>
      </c>
      <c r="CQ320" s="8">
        <v>16.0620617488621</v>
      </c>
      <c r="CR320" s="8">
        <v>15.6708709915376</v>
      </c>
      <c r="CS320" s="8">
        <v>15.3983451367266</v>
      </c>
      <c r="CT320" s="8">
        <v>16.5064935473335</v>
      </c>
      <c r="CU320" s="8">
        <v>17.3494885771361</v>
      </c>
      <c r="CV320" s="8">
        <v>19.0505926724665</v>
      </c>
      <c r="CW320" s="8">
        <v>16.5980525001616</v>
      </c>
      <c r="CX320" s="8">
        <v>16.5064935473335</v>
      </c>
      <c r="CY320" s="8">
        <v>16.7731392067197</v>
      </c>
      <c r="CZ320" s="8">
        <v>17.5951409047417</v>
      </c>
      <c r="DA320" s="8">
        <v>15.8435285346111</v>
      </c>
      <c r="DB320" s="8">
        <v>15.828731532683</v>
      </c>
      <c r="DC320" s="8">
        <v>15.2622416920333</v>
      </c>
      <c r="DD320" s="8">
        <v>15.8870301732477</v>
      </c>
      <c r="DE320" s="8">
        <v>16.3303567169579</v>
      </c>
      <c r="DF320" s="8">
        <v>15.626849764469</v>
      </c>
      <c r="DG320" s="8">
        <v>15.8726748802706</v>
      </c>
      <c r="DH320" s="8">
        <v>15.00579996351</v>
      </c>
      <c r="DI320" s="8">
        <v>15.8087631164504</v>
      </c>
      <c r="DJ320" s="8">
        <v>16.9657842846621</v>
      </c>
      <c r="DK320" s="8">
        <v>16.1417080267258</v>
      </c>
      <c r="DL320" s="8">
        <v>16.9689523444706</v>
      </c>
      <c r="DM320" s="8">
        <v>14.2542559141455</v>
      </c>
      <c r="DN320" s="8">
        <v>16.1410130902569</v>
      </c>
      <c r="DO320" s="8">
        <v>16.1913447658071</v>
      </c>
      <c r="DP320" s="8">
        <v>16.2792924650828</v>
      </c>
      <c r="DQ320" s="8">
        <v>15.5474885760324</v>
      </c>
      <c r="DR320" s="8">
        <v>14.9160573960385</v>
      </c>
      <c r="DS320" s="8">
        <v>15.468054108538</v>
      </c>
      <c r="DT320" s="8">
        <v>14.9358749472212</v>
      </c>
      <c r="DU320" s="8">
        <v>15.3054261745558</v>
      </c>
      <c r="DV320" s="8">
        <v>15.1116925165867</v>
      </c>
      <c r="DW320" s="8">
        <v>15.5603126163899</v>
      </c>
      <c r="DX320" s="8">
        <v>15.0273842972294</v>
      </c>
      <c r="DY320" s="8">
        <v>14.9200427439897</v>
      </c>
      <c r="DZ320" s="8">
        <v>17.0532471259124</v>
      </c>
      <c r="EA320" s="8">
        <v>17.0425998817129</v>
      </c>
      <c r="EB320" s="8">
        <v>15.6909801018888</v>
      </c>
      <c r="EC320" s="8">
        <v>16.0867996856235</v>
      </c>
      <c r="ED320" s="8">
        <v>16.8112743356065</v>
      </c>
      <c r="EE320" s="8">
        <v>16.3020676725265</v>
      </c>
      <c r="EF320" s="8">
        <v>15.6227767033366</v>
      </c>
      <c r="EG320" s="8">
        <v>16.4883265035642</v>
      </c>
      <c r="EH320" s="8">
        <v>16.925008996883</v>
      </c>
      <c r="EI320" s="8">
        <v>16.4196137534802</v>
      </c>
      <c r="EJ320" s="8">
        <v>17.0638163676226</v>
      </c>
      <c r="EK320" s="8">
        <v>18.5049430957701</v>
      </c>
      <c r="EL320" s="8">
        <v>16.3250961546959</v>
      </c>
      <c r="EM320" s="8">
        <v>16.6104983735582</v>
      </c>
      <c r="EN320" s="8">
        <v>15.0746304223652</v>
      </c>
      <c r="EO320" s="8">
        <v>16.1324510767535</v>
      </c>
      <c r="EP320" s="8">
        <v>18.690298137782</v>
      </c>
      <c r="EQ320" s="8">
        <v>17.2604050335537</v>
      </c>
      <c r="ER320" s="8">
        <v>18.6382096266336</v>
      </c>
      <c r="ES320" s="8">
        <v>18.7206717868256</v>
      </c>
      <c r="ET320" s="8">
        <v>16.2567246870658</v>
      </c>
      <c r="EU320" s="8">
        <v>14.9837061926593</v>
      </c>
      <c r="EV320" s="8">
        <v>16.8484273340239</v>
      </c>
      <c r="EW320" s="8">
        <v>15.4415177156285</v>
      </c>
      <c r="EX320" s="8">
        <v>15.8484273340239</v>
      </c>
      <c r="EY320" s="8">
        <v>15.2548809870821</v>
      </c>
      <c r="EZ320" s="8">
        <v>17.8726748802706</v>
      </c>
      <c r="FA320" s="8">
        <v>14.8484273340239</v>
      </c>
      <c r="FB320" s="8">
        <v>14.4120405145517</v>
      </c>
      <c r="FC320" s="8">
        <v>16.0638163676226</v>
      </c>
      <c r="FD320" s="8">
        <v>13.9747730678893</v>
      </c>
      <c r="FE320" s="8">
        <v>14.4956052311908</v>
      </c>
      <c r="FF320" s="8">
        <v>17.7602001510122</v>
      </c>
      <c r="FG320" s="8">
        <v>18.1849528051243</v>
      </c>
      <c r="FH320" s="10">
        <v>17.6224700129586</v>
      </c>
      <c r="FI320" s="10">
        <v>17.1817287527261</v>
      </c>
      <c r="FJ320" s="10">
        <v>17.0570083508037</v>
      </c>
      <c r="FK320" s="10">
        <v>17.4223457930719</v>
      </c>
      <c r="FL320" s="10">
        <v>17.0969774652177</v>
      </c>
      <c r="FM320" s="10">
        <v>19.0401201855134</v>
      </c>
      <c r="FN320" s="10">
        <v>18.5682464451473</v>
      </c>
      <c r="FO320" s="10">
        <v>19.069417596048</v>
      </c>
      <c r="FP320" s="10">
        <v>18.5482458783057</v>
      </c>
      <c r="FQ320" s="10">
        <v>19.6582275848915</v>
      </c>
      <c r="FR320" s="10">
        <v>17.6040490910287</v>
      </c>
      <c r="FS320" s="10">
        <v>19.0358785574201</v>
      </c>
      <c r="FT320" s="10">
        <v>17.7565678209089</v>
      </c>
      <c r="FU320" s="10">
        <v>18.600704387206</v>
      </c>
      <c r="FV320" s="10">
        <v>18.5183865098864</v>
      </c>
      <c r="FW320" s="10">
        <v>18.0755225909689</v>
      </c>
      <c r="FX320" s="10">
        <v>16.4844523402792</v>
      </c>
      <c r="FY320" s="10">
        <v>17.4076495991315</v>
      </c>
      <c r="FZ320" s="10">
        <v>16.5723863511145</v>
      </c>
      <c r="GA320" s="10">
        <v>18.2929587314037</v>
      </c>
      <c r="GB320" s="10">
        <v>18.3896839724049</v>
      </c>
      <c r="GC320" s="10">
        <v>18.1398437187196</v>
      </c>
      <c r="GD320" s="10">
        <v>17.96899558257</v>
      </c>
      <c r="GE320" s="10">
        <v>19.9734274999037</v>
      </c>
      <c r="GF320" s="10">
        <v>19.9735248474777</v>
      </c>
      <c r="GG320" s="10">
        <v>19.5819240539089</v>
      </c>
      <c r="GH320" s="10">
        <v>19.3273095630834</v>
      </c>
      <c r="GI320" s="10">
        <v>18.8456261379208</v>
      </c>
      <c r="GJ320" s="10">
        <v>20.3583419326607</v>
      </c>
      <c r="GK320" s="10">
        <v>18.3113306681778</v>
      </c>
      <c r="GL320" s="10">
        <v>18.3337603794753</v>
      </c>
      <c r="GM320" s="10">
        <v>18.3159515654828</v>
      </c>
      <c r="GN320" s="10">
        <v>18.7265067609579</v>
      </c>
      <c r="GO320" s="10">
        <v>18.6099096872297</v>
      </c>
      <c r="GP320" s="10">
        <v>18.3456540491795</v>
      </c>
      <c r="GQ320" s="10">
        <v>17.6623000160054</v>
      </c>
      <c r="GR320" s="10">
        <v>18.3011142374081</v>
      </c>
      <c r="GS320" s="10">
        <v>16.3883719327683</v>
      </c>
      <c r="GT320" s="10">
        <v>18.1607746875827</v>
      </c>
      <c r="GU320" s="10">
        <v>18.9947834461159</v>
      </c>
      <c r="GV320" s="10">
        <v>18.9324079222649</v>
      </c>
      <c r="GW320" s="10">
        <v>19.3324658117884</v>
      </c>
      <c r="GX320" s="10">
        <v>18.7570374257866</v>
      </c>
      <c r="GY320" s="10">
        <v>18.2898932457228</v>
      </c>
      <c r="GZ320" s="10">
        <v>19.9581880294731</v>
      </c>
      <c r="HA320" s="10">
        <v>19.0551504895337</v>
      </c>
      <c r="HB320" s="10">
        <v>19.5488717457127</v>
      </c>
      <c r="HC320" s="10">
        <v>19.011896262928</v>
      </c>
      <c r="HD320" s="10">
        <v>19.998812795591</v>
      </c>
      <c r="HE320" s="10">
        <v>19.9835521619916</v>
      </c>
      <c r="HF320" s="10">
        <v>18.7860611165722</v>
      </c>
      <c r="HG320" s="10">
        <v>18.8673903221576</v>
      </c>
      <c r="HH320" s="10">
        <v>17.0559091617457</v>
      </c>
      <c r="HI320" s="10">
        <v>18.3913085757088</v>
      </c>
      <c r="HJ320" s="10">
        <v>17.3964142183683</v>
      </c>
      <c r="HK320" s="10">
        <v>17.548502993397</v>
      </c>
      <c r="HL320" s="10">
        <v>17.2391163766241</v>
      </c>
      <c r="HM320" s="10">
        <v>17.9501693785115</v>
      </c>
      <c r="HN320" s="10">
        <v>18.136078471612</v>
      </c>
      <c r="HO320" s="10">
        <v>17.8384834241652</v>
      </c>
      <c r="HP320" s="10">
        <v>18.036137711113</v>
      </c>
      <c r="HQ320" s="10">
        <v>18.7391992120352</v>
      </c>
      <c r="HR320" s="10">
        <v>17.5908258369097</v>
      </c>
      <c r="HS320" s="10">
        <v>18.240933068031</v>
      </c>
      <c r="HT320" s="10">
        <v>17.8257258151902</v>
      </c>
      <c r="HU320" s="10">
        <v>17.8392104541231</v>
      </c>
      <c r="HV320" s="10">
        <v>18.3822923986679</v>
      </c>
      <c r="HW320" s="10">
        <v>17.578454852727</v>
      </c>
      <c r="HX320" s="10">
        <v>18.1505720434075</v>
      </c>
      <c r="HY320" s="10">
        <v>17.0015883429869</v>
      </c>
      <c r="HZ320" s="10">
        <v>18.0589460220783</v>
      </c>
      <c r="IA320" s="10">
        <v>17.6049621156994</v>
      </c>
      <c r="IB320" s="10">
        <v>18.6340037264074</v>
      </c>
      <c r="IC320" s="10">
        <v>17.3635962376759</v>
      </c>
      <c r="ID320" s="10">
        <v>18.8624574628478</v>
      </c>
      <c r="IE320" s="10">
        <v>19.2797073676507</v>
      </c>
      <c r="IF320" s="10">
        <v>18.1980596498771</v>
      </c>
      <c r="IG320" s="10">
        <v>16.8487420052882</v>
      </c>
      <c r="IH320" s="10">
        <v>18.0183184830858</v>
      </c>
      <c r="II320" s="10">
        <v>18.2379899776631</v>
      </c>
      <c r="IJ320" s="10">
        <v>19.0616161580257</v>
      </c>
      <c r="IK320" s="10">
        <v>18.1081273062096</v>
      </c>
      <c r="IL320" s="10">
        <v>18.3369458709809</v>
      </c>
      <c r="IM320" s="10">
        <v>19.3680776560635</v>
      </c>
      <c r="IN320" s="10">
        <v>18.2232338908247</v>
      </c>
      <c r="IO320" s="10">
        <v>18.3188458443636</v>
      </c>
      <c r="IP320" s="10">
        <v>18.1352139624484</v>
      </c>
      <c r="IQ320" s="10">
        <v>18.5368785457884</v>
      </c>
      <c r="IR320" s="10">
        <v>18.7637736440305</v>
      </c>
      <c r="IS320" s="10">
        <v>18.2593216770522</v>
      </c>
      <c r="IT320" s="10">
        <v>18.5285879820991</v>
      </c>
      <c r="IU320" s="10">
        <v>17.7656325043024</v>
      </c>
      <c r="IV320" s="10">
        <v>19.1228359666563</v>
      </c>
      <c r="IW320" s="10">
        <v>16.71577293507</v>
      </c>
      <c r="IX320" s="10">
        <v>18.1845479368056</v>
      </c>
      <c r="IY320" s="10">
        <v>16.9204100214457</v>
      </c>
      <c r="IZ320" s="10">
        <v>18.0233699645339</v>
      </c>
      <c r="JA320" s="10">
        <v>19.2569052498709</v>
      </c>
      <c r="JB320" s="10">
        <v>16.9093515813665</v>
      </c>
      <c r="JC320" s="10">
        <v>19.2700283374764</v>
      </c>
      <c r="JD320" s="10">
        <v>17.5264142673982</v>
      </c>
      <c r="JE320" s="10">
        <v>17.6888517104082</v>
      </c>
      <c r="JF320" s="10">
        <v>19.3768368081669</v>
      </c>
      <c r="JG320" s="10">
        <v>17.8588156983074</v>
      </c>
      <c r="JH320" s="10">
        <v>17.4102409152496</v>
      </c>
      <c r="JI320" s="10">
        <v>18.3428714639074</v>
      </c>
      <c r="JJ320" s="10">
        <v>18.9651012720586</v>
      </c>
      <c r="JK320" s="10">
        <v>19.5436756766557</v>
      </c>
      <c r="JL320" s="10">
        <v>17.7697812329026</v>
      </c>
      <c r="JM320" s="10">
        <v>17.8735528290397</v>
      </c>
      <c r="JN320" s="10">
        <v>17.9358489639508</v>
      </c>
      <c r="JO320" s="10">
        <v>17.6375941894841</v>
      </c>
      <c r="JP320" s="10">
        <v>19.047832568083</v>
      </c>
      <c r="JQ320" s="10">
        <v>17.249332142764</v>
      </c>
      <c r="JR320" s="10">
        <v>18.3023828044799</v>
      </c>
      <c r="JS320" s="10">
        <v>16.8882855250934</v>
      </c>
      <c r="JT320" s="10">
        <v>17.6681322864836</v>
      </c>
      <c r="JU320" s="10">
        <v>18.1055312880296</v>
      </c>
      <c r="JV320" s="10">
        <v>18.6359466655505</v>
      </c>
      <c r="JW320" s="10">
        <v>17.6940930237266</v>
      </c>
      <c r="JX320" s="10">
        <v>17.5176374974614</v>
      </c>
      <c r="JY320" s="10">
        <v>17.0670652857652</v>
      </c>
      <c r="JZ320" s="10">
        <v>18.9515952432272</v>
      </c>
      <c r="KA320" s="10">
        <v>18.8164405886006</v>
      </c>
      <c r="KB320" s="10">
        <v>17.8870071125592</v>
      </c>
      <c r="KC320" s="10">
        <v>18.0585035503765</v>
      </c>
      <c r="KD320" s="10">
        <v>18.0287174775174</v>
      </c>
      <c r="KE320" s="10">
        <v>17.1362874895579</v>
      </c>
      <c r="KF320" s="10">
        <v>17.0663748140339</v>
      </c>
      <c r="KG320" s="10">
        <v>17.5147642968996</v>
      </c>
      <c r="KH320" s="10">
        <v>17.2302532735336</v>
      </c>
      <c r="KI320" s="10">
        <v>18.6425612090965</v>
      </c>
      <c r="KJ320" s="10">
        <v>16.8077842476285</v>
      </c>
      <c r="KK320" s="10">
        <v>18.291895938475</v>
      </c>
      <c r="KL320" s="10">
        <v>19.0870674835762</v>
      </c>
      <c r="KM320" s="10">
        <v>17.3564065353763</v>
      </c>
      <c r="KN320" s="10">
        <v>17.7906728731942</v>
      </c>
      <c r="KO320" s="10">
        <v>17.6905042326815</v>
      </c>
      <c r="KP320" s="10">
        <v>17.9548299254948</v>
      </c>
      <c r="KQ320" s="10">
        <v>18.3874431905558</v>
      </c>
      <c r="KR320" s="10">
        <v>16.5754607826474</v>
      </c>
      <c r="KS320" s="10">
        <v>18.4037129973663</v>
      </c>
      <c r="KT320" s="10">
        <v>17.9805178884226</v>
      </c>
      <c r="KU320" s="10">
        <v>19.5265987996162</v>
      </c>
      <c r="KV320" s="10">
        <v>17.483577971463</v>
      </c>
      <c r="KW320" s="10">
        <v>19.6676336474908</v>
      </c>
      <c r="KX320" s="10">
        <v>17.7744754115081</v>
      </c>
      <c r="KY320" s="10">
        <v>17.4678898606966</v>
      </c>
      <c r="KZ320" s="10">
        <v>17.6793081025754</v>
      </c>
      <c r="LA320" s="10">
        <v>17.3357625603117</v>
      </c>
      <c r="LB320" s="10">
        <v>18.7349803194178</v>
      </c>
      <c r="LC320" s="10">
        <v>18.2188963210275</v>
      </c>
      <c r="LD320" s="10">
        <v>17.6584554734848</v>
      </c>
      <c r="LE320" s="10">
        <v>17.5646064075358</v>
      </c>
      <c r="LF320" s="10">
        <v>17.7883550639907</v>
      </c>
      <c r="LG320" s="10">
        <v>17.2444253804582</v>
      </c>
      <c r="LH320" s="10">
        <v>18.1681930510777</v>
      </c>
      <c r="LI320" s="10">
        <v>18.6403891448471</v>
      </c>
      <c r="LJ320" s="10">
        <v>18.0294020345435</v>
      </c>
      <c r="LK320" s="10">
        <v>17.7050118640191</v>
      </c>
    </row>
    <row r="321" spans="1:323">
      <c r="A321" s="5" t="s">
        <v>944</v>
      </c>
      <c r="B321" s="7" t="s">
        <v>945</v>
      </c>
      <c r="C321" s="5" t="s">
        <v>845</v>
      </c>
      <c r="D321" s="8">
        <v>23.0091453805243</v>
      </c>
      <c r="E321" s="8">
        <v>23.2344931358561</v>
      </c>
      <c r="F321" s="8">
        <v>23.2423445568174</v>
      </c>
      <c r="G321" s="8">
        <v>23.0522141024162</v>
      </c>
      <c r="H321" s="8">
        <v>22.7666722971729</v>
      </c>
      <c r="I321" s="8">
        <v>22.9262771133512</v>
      </c>
      <c r="J321" s="8">
        <v>22.8992181011268</v>
      </c>
      <c r="K321" s="8">
        <v>22.8741706830851</v>
      </c>
      <c r="L321" s="8">
        <v>24.828808994899</v>
      </c>
      <c r="M321" s="8">
        <v>23.8857648797111</v>
      </c>
      <c r="N321" s="8">
        <v>23.103095675363</v>
      </c>
      <c r="O321" s="8">
        <v>22.5117140537476</v>
      </c>
      <c r="P321" s="8">
        <v>22.6231027342434</v>
      </c>
      <c r="Q321" s="8">
        <v>22.8384591649327</v>
      </c>
      <c r="R321" s="8">
        <v>22.8307441998047</v>
      </c>
      <c r="S321" s="8">
        <v>22.7974873838764</v>
      </c>
      <c r="T321" s="8">
        <v>23.1110796195957</v>
      </c>
      <c r="U321" s="8">
        <v>22.4676214695644</v>
      </c>
      <c r="V321" s="8">
        <v>23.660803662066</v>
      </c>
      <c r="W321" s="8">
        <v>23.2226353016419</v>
      </c>
      <c r="X321" s="8">
        <v>22.3425325907868</v>
      </c>
      <c r="Y321" s="8">
        <v>22.6446017098046</v>
      </c>
      <c r="Z321" s="8">
        <v>21.6593382530615</v>
      </c>
      <c r="AA321" s="8">
        <v>21.8614819905542</v>
      </c>
      <c r="AB321" s="8">
        <v>22.4971657451784</v>
      </c>
      <c r="AC321" s="8">
        <v>22.6231027342434</v>
      </c>
      <c r="AD321" s="8">
        <v>22.1580770991329</v>
      </c>
      <c r="AE321" s="8">
        <v>22.4475837163278</v>
      </c>
      <c r="AF321" s="8">
        <v>22.2649923030494</v>
      </c>
      <c r="AG321" s="8">
        <v>22.1300627229633</v>
      </c>
      <c r="AH321" s="8">
        <v>22.3962368363276</v>
      </c>
      <c r="AI321" s="8">
        <v>22.4349173044917</v>
      </c>
      <c r="AJ321" s="8">
        <v>22.9152462640222</v>
      </c>
      <c r="AK321" s="8">
        <v>22.1580770991329</v>
      </c>
      <c r="AL321" s="8">
        <v>23.0425998817129</v>
      </c>
      <c r="AM321" s="8">
        <v>22.7223406071862</v>
      </c>
      <c r="AN321" s="8">
        <v>22.6163873068774</v>
      </c>
      <c r="AO321" s="8">
        <v>22.4775369384295</v>
      </c>
      <c r="AP321" s="8">
        <v>22.6778813357496</v>
      </c>
      <c r="AQ321" s="8">
        <v>22.6992233675615</v>
      </c>
      <c r="AR321" s="8">
        <v>22.6992233675615</v>
      </c>
      <c r="AS321" s="8">
        <v>22.8876252217366</v>
      </c>
      <c r="AT321" s="8">
        <v>22.3671971633763</v>
      </c>
      <c r="AU321" s="8">
        <v>22.2735543165528</v>
      </c>
      <c r="AV321" s="8">
        <v>22.2419086899363</v>
      </c>
      <c r="AW321" s="8">
        <v>22.9152462640222</v>
      </c>
      <c r="AX321" s="8">
        <v>22.9906193469366</v>
      </c>
      <c r="AY321" s="8">
        <v>23.2828777858934</v>
      </c>
      <c r="AZ321" s="8">
        <v>23.2066717081616</v>
      </c>
      <c r="BA321" s="8">
        <v>23.220649485718</v>
      </c>
      <c r="BB321" s="8">
        <v>22.8538148598025</v>
      </c>
      <c r="BC321" s="8">
        <v>23.1283347357344</v>
      </c>
      <c r="BD321" s="8">
        <v>23.3645279766003</v>
      </c>
      <c r="BE321" s="8">
        <v>22.6714166720235</v>
      </c>
      <c r="BF321" s="8">
        <v>23.1885791875302</v>
      </c>
      <c r="BG321" s="8">
        <v>23.3778247992137</v>
      </c>
      <c r="BH321" s="8">
        <v>23.1221834295337</v>
      </c>
      <c r="BI321" s="8">
        <v>23.337560929</v>
      </c>
      <c r="BJ321" s="8">
        <v>23.3778247992137</v>
      </c>
      <c r="BK321" s="8">
        <v>23.4800051940202</v>
      </c>
      <c r="BL321" s="8">
        <v>23.2820658164083</v>
      </c>
      <c r="BM321" s="8">
        <v>23.4800051940202</v>
      </c>
      <c r="BN321" s="8">
        <v>22.9024222236647</v>
      </c>
      <c r="BO321" s="8">
        <v>22.9042612233284</v>
      </c>
      <c r="BP321" s="8">
        <v>22.5800340123515</v>
      </c>
      <c r="BQ321" s="8">
        <v>23.8384591649327</v>
      </c>
      <c r="BR321" s="8">
        <v>22.8384591649327</v>
      </c>
      <c r="BS321" s="8">
        <v>22.2272915938641</v>
      </c>
      <c r="BT321" s="8">
        <v>22.4195693401582</v>
      </c>
      <c r="BU321" s="8">
        <v>23.7802188290108</v>
      </c>
      <c r="BV321" s="8">
        <v>23.2675705331055</v>
      </c>
      <c r="BW321" s="8">
        <v>23.3036635356841</v>
      </c>
      <c r="BX321" s="8">
        <v>23.6969633253615</v>
      </c>
      <c r="BY321" s="8">
        <v>23.280973237708</v>
      </c>
      <c r="BZ321" s="8">
        <v>23.5933406942873</v>
      </c>
      <c r="CA321" s="8">
        <v>23.2847798231378</v>
      </c>
      <c r="CB321" s="8">
        <v>23.3443576321951</v>
      </c>
      <c r="CC321" s="8">
        <v>23.2006395249866</v>
      </c>
      <c r="CD321" s="8">
        <v>23.3260024858643</v>
      </c>
      <c r="CE321" s="8">
        <v>23.5128633565521</v>
      </c>
      <c r="CF321" s="8">
        <v>24.8589308050248</v>
      </c>
      <c r="CG321" s="8">
        <v>23.0522141024162</v>
      </c>
      <c r="CH321" s="8">
        <v>23.4085672668936</v>
      </c>
      <c r="CI321" s="8">
        <v>23.0183199427048</v>
      </c>
      <c r="CJ321" s="8">
        <v>23.0896888078349</v>
      </c>
      <c r="CK321" s="8">
        <v>22.9694891801725</v>
      </c>
      <c r="CL321" s="8">
        <v>22.3498189448653</v>
      </c>
      <c r="CM321" s="8">
        <v>22.8792150764792</v>
      </c>
      <c r="CN321" s="8">
        <v>23.1803481209935</v>
      </c>
      <c r="CO321" s="8">
        <v>22.8892512563678</v>
      </c>
      <c r="CP321" s="8">
        <v>23.0787675214575</v>
      </c>
      <c r="CQ321" s="8">
        <v>22.6086074509406</v>
      </c>
      <c r="CR321" s="8">
        <v>22.7308442180372</v>
      </c>
      <c r="CS321" s="8">
        <v>22.3092807849904</v>
      </c>
      <c r="CT321" s="8">
        <v>23.6096404744368</v>
      </c>
      <c r="CU321" s="8">
        <v>22.9387640707284</v>
      </c>
      <c r="CV321" s="8">
        <v>22.9881520976905</v>
      </c>
      <c r="CW321" s="8">
        <v>23.1190196233515</v>
      </c>
      <c r="CX321" s="8">
        <v>22.8346068394371</v>
      </c>
      <c r="CY321" s="8">
        <v>23.1410219349531</v>
      </c>
      <c r="CZ321" s="8">
        <v>23.4040563407869</v>
      </c>
      <c r="DA321" s="8">
        <v>22.8857648797111</v>
      </c>
      <c r="DB321" s="8">
        <v>23.2448144211117</v>
      </c>
      <c r="DC321" s="8">
        <v>22.7471439981867</v>
      </c>
      <c r="DD321" s="8">
        <v>22.5937740689778</v>
      </c>
      <c r="DE321" s="8">
        <v>22.8801694168175</v>
      </c>
      <c r="DF321" s="8">
        <v>23.0308637736619</v>
      </c>
      <c r="DG321" s="8">
        <v>22.8689129614744</v>
      </c>
      <c r="DH321" s="8">
        <v>23.4676214695644</v>
      </c>
      <c r="DI321" s="8">
        <v>23.2448144211117</v>
      </c>
      <c r="DJ321" s="8">
        <v>22.8556684549649</v>
      </c>
      <c r="DK321" s="8">
        <v>22.9494904773214</v>
      </c>
      <c r="DL321" s="8">
        <v>23.4616575852218</v>
      </c>
      <c r="DM321" s="8">
        <v>23.2501534800281</v>
      </c>
      <c r="DN321" s="8">
        <v>23.0477406258369</v>
      </c>
      <c r="DO321" s="8">
        <v>22.617690555703</v>
      </c>
      <c r="DP321" s="8">
        <v>23.2006395249866</v>
      </c>
      <c r="DQ321" s="8">
        <v>23.3167365899094</v>
      </c>
      <c r="DR321" s="8">
        <v>22.8741706830851</v>
      </c>
      <c r="DS321" s="8">
        <v>22.584102487432</v>
      </c>
      <c r="DT321" s="8">
        <v>22.7308442180372</v>
      </c>
      <c r="DU321" s="8">
        <v>22.9480449284335</v>
      </c>
      <c r="DV321" s="8">
        <v>22.9882867756267</v>
      </c>
      <c r="DW321" s="8">
        <v>22.7584828993595</v>
      </c>
      <c r="DX321" s="8">
        <v>22.4582907341234</v>
      </c>
      <c r="DY321" s="8">
        <v>21.9016990906306</v>
      </c>
      <c r="DZ321" s="8">
        <v>22.9115938695629</v>
      </c>
      <c r="EA321" s="8">
        <v>22.8518618695352</v>
      </c>
      <c r="EB321" s="8">
        <v>22.6821750741598</v>
      </c>
      <c r="EC321" s="8">
        <v>22.5427409493682</v>
      </c>
      <c r="ED321" s="8">
        <v>22.7118786683676</v>
      </c>
      <c r="EE321" s="8">
        <v>23.0690720930741</v>
      </c>
      <c r="EF321" s="8">
        <v>23.4666931751191</v>
      </c>
      <c r="EG321" s="8">
        <v>22.8331677089598</v>
      </c>
      <c r="EH321" s="8">
        <v>23.6666504584814</v>
      </c>
      <c r="EI321" s="8">
        <v>23.4850080724992</v>
      </c>
      <c r="EJ321" s="8">
        <v>23.2820658164083</v>
      </c>
      <c r="EK321" s="8">
        <v>22.9636694124912</v>
      </c>
      <c r="EL321" s="8">
        <v>23.1472762993878</v>
      </c>
      <c r="EM321" s="8">
        <v>23.1430885024244</v>
      </c>
      <c r="EN321" s="8">
        <v>22.5144852735761</v>
      </c>
      <c r="EO321" s="8">
        <v>22.5528741027804</v>
      </c>
      <c r="EP321" s="8">
        <v>23.4169953964944</v>
      </c>
      <c r="EQ321" s="8">
        <v>23.4800051940202</v>
      </c>
      <c r="ER321" s="8">
        <v>23.1734087528888</v>
      </c>
      <c r="ES321" s="8">
        <v>23.1779766565706</v>
      </c>
      <c r="ET321" s="8">
        <v>23.4922835237987</v>
      </c>
      <c r="EU321" s="8">
        <v>22.4651319175387</v>
      </c>
      <c r="EV321" s="8">
        <v>22.7955070197481</v>
      </c>
      <c r="EW321" s="8">
        <v>22.4169953964944</v>
      </c>
      <c r="EX321" s="8">
        <v>22.1549911192591</v>
      </c>
      <c r="EY321" s="8">
        <v>22.6096404744368</v>
      </c>
      <c r="EZ321" s="8">
        <v>24.6430634759743</v>
      </c>
      <c r="FA321" s="8">
        <v>22.5141245723382</v>
      </c>
      <c r="FB321" s="8">
        <v>22.5568390586989</v>
      </c>
      <c r="FC321" s="8">
        <v>21.8499548037705</v>
      </c>
      <c r="FD321" s="8">
        <v>22.0690720930741</v>
      </c>
      <c r="FE321" s="8">
        <v>21.9916159529941</v>
      </c>
      <c r="FF321" s="8">
        <v>23.7491918268356</v>
      </c>
      <c r="FG321" s="8">
        <v>23.6320082874653</v>
      </c>
      <c r="FH321" s="10">
        <v>24.9755183716231</v>
      </c>
      <c r="FI321" s="10">
        <v>25.1178956326169</v>
      </c>
      <c r="FJ321" s="10">
        <v>25.1017068550573</v>
      </c>
      <c r="FK321" s="10">
        <v>25.1462721461712</v>
      </c>
      <c r="FL321" s="10">
        <v>25.0980877731319</v>
      </c>
      <c r="FM321" s="10">
        <v>25.2254902228428</v>
      </c>
      <c r="FN321" s="10">
        <v>24.7435252126019</v>
      </c>
      <c r="FO321" s="10">
        <v>24.6980158435221</v>
      </c>
      <c r="FP321" s="10">
        <v>24.885411490633</v>
      </c>
      <c r="FQ321" s="10">
        <v>24.9054257000863</v>
      </c>
      <c r="FR321" s="10">
        <v>24.840128891112</v>
      </c>
      <c r="FS321" s="10">
        <v>25.4682651183647</v>
      </c>
      <c r="FT321" s="10">
        <v>25.5374483782035</v>
      </c>
      <c r="FU321" s="10">
        <v>25.1514495799976</v>
      </c>
      <c r="FV321" s="10">
        <v>25.4198825085729</v>
      </c>
      <c r="FW321" s="10">
        <v>25.4924917831914</v>
      </c>
      <c r="FX321" s="10">
        <v>25.2369262250312</v>
      </c>
      <c r="FY321" s="10">
        <v>25.1526085609738</v>
      </c>
      <c r="FZ321" s="10">
        <v>24.6689441173662</v>
      </c>
      <c r="GA321" s="10">
        <v>25.5006068240429</v>
      </c>
      <c r="GB321" s="10">
        <v>24.2454568825684</v>
      </c>
      <c r="GC321" s="10">
        <v>25.187409060199</v>
      </c>
      <c r="GD321" s="10">
        <v>24.9997986690809</v>
      </c>
      <c r="GE321" s="10">
        <v>25.1374238646591</v>
      </c>
      <c r="GF321" s="10">
        <v>25.4823093927867</v>
      </c>
      <c r="GG321" s="10">
        <v>25.1762406729402</v>
      </c>
      <c r="GH321" s="10">
        <v>25.1958082798019</v>
      </c>
      <c r="GI321" s="10">
        <v>24.3147569924521</v>
      </c>
      <c r="GJ321" s="10">
        <v>24.9148550755735</v>
      </c>
      <c r="GK321" s="10">
        <v>24.7484238641706</v>
      </c>
      <c r="GL321" s="10">
        <v>24.386891067117</v>
      </c>
      <c r="GM321" s="10">
        <v>24.6207606941339</v>
      </c>
      <c r="GN321" s="10">
        <v>24.9735702377515</v>
      </c>
      <c r="GO321" s="10">
        <v>24.6736403215886</v>
      </c>
      <c r="GP321" s="10">
        <v>24.9001173020401</v>
      </c>
      <c r="GQ321" s="10">
        <v>24.9508101679397</v>
      </c>
      <c r="GR321" s="10">
        <v>24.3954027325472</v>
      </c>
      <c r="GS321" s="10">
        <v>24.5631390137207</v>
      </c>
      <c r="GT321" s="10">
        <v>25.1920390888107</v>
      </c>
      <c r="GU321" s="10">
        <v>24.5822779270701</v>
      </c>
      <c r="GV321" s="10">
        <v>24.9333757429589</v>
      </c>
      <c r="GW321" s="10">
        <v>24.9636199442228</v>
      </c>
      <c r="GX321" s="10">
        <v>24.4541890008405</v>
      </c>
      <c r="GY321" s="10">
        <v>24.7625097114602</v>
      </c>
      <c r="GZ321" s="10">
        <v>24.9769482906058</v>
      </c>
      <c r="HA321" s="10">
        <v>24.5748925015096</v>
      </c>
      <c r="HB321" s="10">
        <v>24.9896548254087</v>
      </c>
      <c r="HC321" s="10">
        <v>24.8730884588411</v>
      </c>
      <c r="HD321" s="10">
        <v>24.5117940782804</v>
      </c>
      <c r="HE321" s="10">
        <v>25.4868950870955</v>
      </c>
      <c r="HF321" s="10">
        <v>24.9262907865785</v>
      </c>
      <c r="HG321" s="10">
        <v>25.4166282183427</v>
      </c>
      <c r="HH321" s="10">
        <v>24.9646585866147</v>
      </c>
      <c r="HI321" s="10">
        <v>25.0791964603668</v>
      </c>
      <c r="HJ321" s="10">
        <v>24.8150338056286</v>
      </c>
      <c r="HK321" s="10">
        <v>25.1776320857116</v>
      </c>
      <c r="HL321" s="10">
        <v>24.6923308954464</v>
      </c>
      <c r="HM321" s="10">
        <v>25.4762726566451</v>
      </c>
      <c r="HN321" s="10">
        <v>24.7554479548143</v>
      </c>
      <c r="HO321" s="10">
        <v>24.7041879608024</v>
      </c>
      <c r="HP321" s="10">
        <v>24.4869661109612</v>
      </c>
      <c r="HQ321" s="10">
        <v>24.8499225889466</v>
      </c>
      <c r="HR321" s="10">
        <v>24.6903784808475</v>
      </c>
      <c r="HS321" s="10">
        <v>24.2684130699974</v>
      </c>
      <c r="HT321" s="10">
        <v>24.9750478966255</v>
      </c>
      <c r="HU321" s="10">
        <v>25.4257772136656</v>
      </c>
      <c r="HV321" s="10">
        <v>25.2284618477667</v>
      </c>
      <c r="HW321" s="10">
        <v>25.5492533707332</v>
      </c>
      <c r="HX321" s="10">
        <v>25.1496575849807</v>
      </c>
      <c r="HY321" s="10">
        <v>25.0320075978043</v>
      </c>
      <c r="HZ321" s="10">
        <v>25.1012066210455</v>
      </c>
      <c r="IA321" s="10">
        <v>25.4262432837482</v>
      </c>
      <c r="IB321" s="10">
        <v>24.994526960182</v>
      </c>
      <c r="IC321" s="10">
        <v>24.9128112043799</v>
      </c>
      <c r="ID321" s="10">
        <v>24.7855314008015</v>
      </c>
      <c r="IE321" s="10">
        <v>24.8581325871417</v>
      </c>
      <c r="IF321" s="10">
        <v>25.0693210717359</v>
      </c>
      <c r="IG321" s="10">
        <v>24.8417985015946</v>
      </c>
      <c r="IH321" s="10">
        <v>24.9048154636933</v>
      </c>
      <c r="II321" s="10">
        <v>24.8415513932531</v>
      </c>
      <c r="IJ321" s="10">
        <v>24.5313745261592</v>
      </c>
      <c r="IK321" s="10">
        <v>25.3408428821071</v>
      </c>
      <c r="IL321" s="10">
        <v>24.7187406492353</v>
      </c>
      <c r="IM321" s="10">
        <v>24.8481385879824</v>
      </c>
      <c r="IN321" s="10">
        <v>25.1147025649915</v>
      </c>
      <c r="IO321" s="10">
        <v>24.9287669430625</v>
      </c>
      <c r="IP321" s="10">
        <v>24.6213650076712</v>
      </c>
      <c r="IQ321" s="10">
        <v>24.6826592775385</v>
      </c>
      <c r="IR321" s="10">
        <v>25.3898274085682</v>
      </c>
      <c r="IS321" s="10">
        <v>24.9375838246686</v>
      </c>
      <c r="IT321" s="10">
        <v>24.7490731700093</v>
      </c>
      <c r="IU321" s="10">
        <v>24.8919727470226</v>
      </c>
      <c r="IV321" s="10">
        <v>25.0987811768393</v>
      </c>
      <c r="IW321" s="10">
        <v>25.0772134041641</v>
      </c>
      <c r="IX321" s="10">
        <v>25.0232249298775</v>
      </c>
      <c r="IY321" s="10">
        <v>24.9628158460431</v>
      </c>
      <c r="IZ321" s="10">
        <v>25.1583093454771</v>
      </c>
      <c r="JA321" s="10">
        <v>24.8615845408216</v>
      </c>
      <c r="JB321" s="10">
        <v>25.6004082838747</v>
      </c>
      <c r="JC321" s="10">
        <v>25.1476863003432</v>
      </c>
      <c r="JD321" s="10">
        <v>25.1045234712731</v>
      </c>
      <c r="JE321" s="10">
        <v>25.1371258997125</v>
      </c>
      <c r="JF321" s="10">
        <v>24.7380937536697</v>
      </c>
      <c r="JG321" s="10">
        <v>24.7892997332103</v>
      </c>
      <c r="JH321" s="10">
        <v>25.1188226551113</v>
      </c>
      <c r="JI321" s="10">
        <v>24.6576016871824</v>
      </c>
      <c r="JJ321" s="10">
        <v>25.2289616577719</v>
      </c>
      <c r="JK321" s="10">
        <v>24.9561161456583</v>
      </c>
      <c r="JL321" s="10">
        <v>24.9309270838621</v>
      </c>
      <c r="JM321" s="10">
        <v>25.4710744998067</v>
      </c>
      <c r="JN321" s="10">
        <v>24.728650931339</v>
      </c>
      <c r="JO321" s="10">
        <v>24.7295966651003</v>
      </c>
      <c r="JP321" s="10">
        <v>25.2550588930307</v>
      </c>
      <c r="JQ321" s="10">
        <v>24.699997210892</v>
      </c>
      <c r="JR321" s="10">
        <v>25.0269387601659</v>
      </c>
      <c r="JS321" s="10">
        <v>24.7663652578291</v>
      </c>
      <c r="JT321" s="10">
        <v>25.4107986470232</v>
      </c>
      <c r="JU321" s="10">
        <v>25.0349410323876</v>
      </c>
      <c r="JV321" s="10">
        <v>25.0884067082764</v>
      </c>
      <c r="JW321" s="10">
        <v>25.0628783080632</v>
      </c>
      <c r="JX321" s="10">
        <v>24.9319469629515</v>
      </c>
      <c r="JY321" s="10">
        <v>24.9847421927975</v>
      </c>
      <c r="JZ321" s="10">
        <v>24.7618657806377</v>
      </c>
      <c r="KA321" s="10">
        <v>25.1317832054996</v>
      </c>
      <c r="KB321" s="10">
        <v>24.8439636347477</v>
      </c>
      <c r="KC321" s="10">
        <v>25.106201276511</v>
      </c>
      <c r="KD321" s="10">
        <v>25.2048806352347</v>
      </c>
      <c r="KE321" s="10">
        <v>25.4721696874892</v>
      </c>
      <c r="KF321" s="10">
        <v>25.1864651135192</v>
      </c>
      <c r="KG321" s="10">
        <v>24.6847237170854</v>
      </c>
      <c r="KH321" s="10">
        <v>24.913092443348</v>
      </c>
      <c r="KI321" s="10">
        <v>24.6813588138142</v>
      </c>
      <c r="KJ321" s="10">
        <v>25.3822727827465</v>
      </c>
      <c r="KK321" s="10">
        <v>25.1481793100619</v>
      </c>
      <c r="KL321" s="10">
        <v>25.0665042896667</v>
      </c>
      <c r="KM321" s="10">
        <v>24.9543467862491</v>
      </c>
      <c r="KN321" s="10">
        <v>24.885737588782</v>
      </c>
      <c r="KO321" s="10">
        <v>24.5953640367282</v>
      </c>
      <c r="KP321" s="10">
        <v>24.8094155585653</v>
      </c>
      <c r="KQ321" s="10">
        <v>25.174201561295</v>
      </c>
      <c r="KR321" s="10">
        <v>25.0207424175822</v>
      </c>
      <c r="KS321" s="10">
        <v>24.686238657528</v>
      </c>
      <c r="KT321" s="10">
        <v>25.1192572288016</v>
      </c>
      <c r="KU321" s="10">
        <v>25.2674243822267</v>
      </c>
      <c r="KV321" s="10">
        <v>25.0334191167724</v>
      </c>
      <c r="KW321" s="10">
        <v>25.159668941673</v>
      </c>
      <c r="KX321" s="10">
        <v>24.5904798939362</v>
      </c>
      <c r="KY321" s="10">
        <v>24.958417014786</v>
      </c>
      <c r="KZ321" s="10">
        <v>24.8221818680957</v>
      </c>
      <c r="LA321" s="10">
        <v>24.9327331119523</v>
      </c>
      <c r="LB321" s="10">
        <v>25.0502005687195</v>
      </c>
      <c r="LC321" s="10">
        <v>24.7703808765765</v>
      </c>
      <c r="LD321" s="10">
        <v>24.9995528269776</v>
      </c>
      <c r="LE321" s="10">
        <v>24.8332138936732</v>
      </c>
      <c r="LF321" s="10">
        <v>23.7862968157809</v>
      </c>
      <c r="LG321" s="10">
        <v>25.0736159393874</v>
      </c>
      <c r="LH321" s="10">
        <v>24.9267376376168</v>
      </c>
      <c r="LI321" s="10">
        <v>24.7733339936283</v>
      </c>
      <c r="LJ321" s="10">
        <v>25.2052021327132</v>
      </c>
      <c r="LK321" s="10">
        <v>25.612230940569</v>
      </c>
    </row>
    <row r="322" spans="1:323">
      <c r="A322" s="5" t="s">
        <v>946</v>
      </c>
      <c r="B322" s="7" t="s">
        <v>947</v>
      </c>
      <c r="C322" s="5" t="s">
        <v>845</v>
      </c>
      <c r="D322" s="8">
        <v>8.92</v>
      </c>
      <c r="E322" s="8">
        <v>8.92</v>
      </c>
      <c r="F322" s="8">
        <v>8.92</v>
      </c>
      <c r="G322" s="8">
        <v>10.0144734306546</v>
      </c>
      <c r="H322" s="8">
        <v>10.0144734306546</v>
      </c>
      <c r="I322" s="8">
        <v>8.92</v>
      </c>
      <c r="J322" s="8">
        <v>10.0051355660752</v>
      </c>
      <c r="K322" s="8">
        <v>9.93802137021671</v>
      </c>
      <c r="L322" s="8">
        <v>11.661778097772</v>
      </c>
      <c r="M322" s="8">
        <v>10.8376279331714</v>
      </c>
      <c r="N322" s="8">
        <v>9.25974326369078</v>
      </c>
      <c r="O322" s="8">
        <v>9.26912667914942</v>
      </c>
      <c r="P322" s="8">
        <v>10.0223678130285</v>
      </c>
      <c r="Q322" s="8">
        <v>9.2807707701306</v>
      </c>
      <c r="R322" s="8">
        <v>11.0701209444768</v>
      </c>
      <c r="S322" s="8">
        <v>8.86108690599539</v>
      </c>
      <c r="T322" s="8">
        <v>9.59058704991503</v>
      </c>
      <c r="U322" s="8">
        <v>8.26209484537018</v>
      </c>
      <c r="V322" s="8">
        <v>11.6025351700346</v>
      </c>
      <c r="W322" s="8">
        <v>8.92</v>
      </c>
      <c r="X322" s="8">
        <v>9.93802137021671</v>
      </c>
      <c r="Y322" s="8">
        <v>8.92</v>
      </c>
      <c r="Z322" s="8">
        <v>8.92</v>
      </c>
      <c r="AA322" s="8">
        <v>8.92</v>
      </c>
      <c r="AB322" s="8">
        <v>7.23840473932508</v>
      </c>
      <c r="AC322" s="8">
        <v>10.2761244052742</v>
      </c>
      <c r="AD322" s="8">
        <v>8.2807707701306</v>
      </c>
      <c r="AE322" s="8">
        <v>8.85174904141606</v>
      </c>
      <c r="AF322" s="8">
        <v>8.92</v>
      </c>
      <c r="AG322" s="8">
        <v>8.2807707701306</v>
      </c>
      <c r="AH322" s="8">
        <v>9.59245703726808</v>
      </c>
      <c r="AI322" s="8">
        <v>8.2807707701306</v>
      </c>
      <c r="AJ322" s="8">
        <v>9.25974326369078</v>
      </c>
      <c r="AK322" s="8">
        <v>7.28540221886225</v>
      </c>
      <c r="AL322" s="8">
        <v>7.27612440527424</v>
      </c>
      <c r="AM322" s="8">
        <v>10.0223678130285</v>
      </c>
      <c r="AN322" s="8">
        <v>9.7797193551434</v>
      </c>
      <c r="AO322" s="8">
        <v>8.78790255939143</v>
      </c>
      <c r="AP322" s="8">
        <v>10.5507467853832</v>
      </c>
      <c r="AQ322" s="8">
        <v>7.23840473932508</v>
      </c>
      <c r="AR322" s="8">
        <v>9.55074678538324</v>
      </c>
      <c r="AS322" s="8">
        <v>9.5274770060604</v>
      </c>
      <c r="AT322" s="8">
        <v>8.2807707701306</v>
      </c>
      <c r="AU322" s="8">
        <v>8.23840473932508</v>
      </c>
      <c r="AV322" s="8">
        <v>7.28540221886225</v>
      </c>
      <c r="AW322" s="8">
        <v>8.26209484537018</v>
      </c>
      <c r="AX322" s="8">
        <v>12.3233115261015</v>
      </c>
      <c r="AY322" s="8">
        <v>10.0602771202677</v>
      </c>
      <c r="AZ322" s="8">
        <v>9.97675376470542</v>
      </c>
      <c r="BA322" s="8">
        <v>9.97675376470542</v>
      </c>
      <c r="BB322" s="8">
        <v>9.90827402682266</v>
      </c>
      <c r="BC322" s="8">
        <v>11.147739961518</v>
      </c>
      <c r="BD322" s="8">
        <v>10.2288186904959</v>
      </c>
      <c r="BE322" s="8">
        <v>9.73978060977326</v>
      </c>
      <c r="BF322" s="8">
        <v>9.85798099512757</v>
      </c>
      <c r="BG322" s="8">
        <v>10.2045711442492</v>
      </c>
      <c r="BH322" s="8">
        <v>9.23840473932508</v>
      </c>
      <c r="BI322" s="8">
        <v>8.77478705960117</v>
      </c>
      <c r="BJ322" s="8">
        <v>10.0084286220706</v>
      </c>
      <c r="BK322" s="8">
        <v>10.2761244052742</v>
      </c>
      <c r="BL322" s="8">
        <v>11.0701209444768</v>
      </c>
      <c r="BM322" s="8">
        <v>11.1421070573025</v>
      </c>
      <c r="BN322" s="8">
        <v>8.16992500144231</v>
      </c>
      <c r="BO322" s="8">
        <v>9.19721669311005</v>
      </c>
      <c r="BP322" s="8">
        <v>9.85798099512757</v>
      </c>
      <c r="BQ322" s="8">
        <v>10.7142455176661</v>
      </c>
      <c r="BR322" s="8">
        <v>7.19967234483636</v>
      </c>
      <c r="BS322" s="8">
        <v>8.86727873970966</v>
      </c>
      <c r="BT322" s="8">
        <v>9.20701432017753</v>
      </c>
      <c r="BU322" s="8">
        <v>10.913274707881</v>
      </c>
      <c r="BV322" s="8">
        <v>10.0237512442426</v>
      </c>
      <c r="BW322" s="8">
        <v>8.92</v>
      </c>
      <c r="BX322" s="8">
        <v>11.147739961518</v>
      </c>
      <c r="BY322" s="8">
        <v>11.5489206601215</v>
      </c>
      <c r="BZ322" s="8">
        <v>10.0237512442426</v>
      </c>
      <c r="CA322" s="8">
        <v>10.0237512442426</v>
      </c>
      <c r="CB322" s="8">
        <v>9.89822036215874</v>
      </c>
      <c r="CC322" s="8">
        <v>11.0191197955109</v>
      </c>
      <c r="CD322" s="8">
        <v>10.0237512442426</v>
      </c>
      <c r="CE322" s="8">
        <v>11.60562776509</v>
      </c>
      <c r="CF322" s="8">
        <v>10.0051355660752</v>
      </c>
      <c r="CG322" s="8">
        <v>9.86763204232531</v>
      </c>
      <c r="CH322" s="8">
        <v>8.92</v>
      </c>
      <c r="CI322" s="8">
        <v>10.1220533178544</v>
      </c>
      <c r="CJ322" s="8">
        <v>10.0144734306546</v>
      </c>
      <c r="CK322" s="8">
        <v>11.0051355660752</v>
      </c>
      <c r="CL322" s="8">
        <v>8.92</v>
      </c>
      <c r="CM322" s="8">
        <v>8.92</v>
      </c>
      <c r="CN322" s="8">
        <v>9.90827402682266</v>
      </c>
      <c r="CO322" s="8">
        <v>8.92</v>
      </c>
      <c r="CP322" s="8">
        <v>8.92</v>
      </c>
      <c r="CQ322" s="8">
        <v>10.0237512442426</v>
      </c>
      <c r="CR322" s="8">
        <v>10.0144734306546</v>
      </c>
      <c r="CS322" s="8">
        <v>8.92</v>
      </c>
      <c r="CT322" s="8">
        <v>8.86727873970966</v>
      </c>
      <c r="CU322" s="8">
        <v>8.86727873970966</v>
      </c>
      <c r="CV322" s="8">
        <v>8.27146302790437</v>
      </c>
      <c r="CW322" s="8">
        <v>7.27612440527424</v>
      </c>
      <c r="CX322" s="8">
        <v>10.0633950812885</v>
      </c>
      <c r="CY322" s="8">
        <v>11.6794800995054</v>
      </c>
      <c r="CZ322" s="8">
        <v>10.1922928144708</v>
      </c>
      <c r="DA322" s="8">
        <v>9.57742882803575</v>
      </c>
      <c r="DB322" s="8">
        <v>10.0223678130285</v>
      </c>
      <c r="DC322" s="8">
        <v>8.19967234483636</v>
      </c>
      <c r="DD322" s="8">
        <v>8.86727873970966</v>
      </c>
      <c r="DE322" s="8">
        <v>10.0084286220706</v>
      </c>
      <c r="DF322" s="8">
        <v>9.17990909001493</v>
      </c>
      <c r="DG322" s="8">
        <v>10.4304525516655</v>
      </c>
      <c r="DH322" s="8">
        <v>9.27379559921427</v>
      </c>
      <c r="DI322" s="8">
        <v>10.951284714967</v>
      </c>
      <c r="DJ322" s="8">
        <v>10.2644426002266</v>
      </c>
      <c r="DK322" s="8">
        <v>10.57931593758</v>
      </c>
      <c r="DL322" s="8">
        <v>11.0191197955109</v>
      </c>
      <c r="DM322" s="8">
        <v>8.92</v>
      </c>
      <c r="DN322" s="8">
        <v>11.0004438707505</v>
      </c>
      <c r="DO322" s="8">
        <v>8.92</v>
      </c>
      <c r="DP322" s="8">
        <v>8.92</v>
      </c>
      <c r="DQ322" s="8">
        <v>8.92</v>
      </c>
      <c r="DR322" s="8">
        <v>10.0144734306546</v>
      </c>
      <c r="DS322" s="8">
        <v>10.0144734306546</v>
      </c>
      <c r="DT322" s="8">
        <v>8.92</v>
      </c>
      <c r="DU322" s="8">
        <v>10.0237512442426</v>
      </c>
      <c r="DV322" s="8">
        <v>8.92</v>
      </c>
      <c r="DW322" s="8">
        <v>10.0051355660752</v>
      </c>
      <c r="DX322" s="8">
        <v>10.0144734306546</v>
      </c>
      <c r="DY322" s="8">
        <v>8.92</v>
      </c>
      <c r="DZ322" s="8">
        <v>8.92</v>
      </c>
      <c r="EA322" s="8">
        <v>7.28540221886225</v>
      </c>
      <c r="EB322" s="8">
        <v>9.57742882803575</v>
      </c>
      <c r="EC322" s="8">
        <v>9.60362634498619</v>
      </c>
      <c r="ED322" s="8">
        <v>9.79928162152192</v>
      </c>
      <c r="EE322" s="8">
        <v>10.5603328342124</v>
      </c>
      <c r="EF322" s="8">
        <v>10.0237512442426</v>
      </c>
      <c r="EG322" s="8">
        <v>10.9575175458425</v>
      </c>
      <c r="EH322" s="8">
        <v>12.2986818595928</v>
      </c>
      <c r="EI322" s="8">
        <v>11.6025351700346</v>
      </c>
      <c r="EJ322" s="8">
        <v>11.240791332162</v>
      </c>
      <c r="EK322" s="8">
        <v>11.8177831217745</v>
      </c>
      <c r="EL322" s="8">
        <v>8.92</v>
      </c>
      <c r="EM322" s="8">
        <v>9.97675376470542</v>
      </c>
      <c r="EN322" s="8">
        <v>8.92</v>
      </c>
      <c r="EO322" s="8">
        <v>8.92</v>
      </c>
      <c r="EP322" s="8">
        <v>11.1611318829843</v>
      </c>
      <c r="EQ322" s="8">
        <v>11.6838718686226</v>
      </c>
      <c r="ER322" s="8">
        <v>12.0834793273318</v>
      </c>
      <c r="ES322" s="8">
        <v>12.103287808412</v>
      </c>
      <c r="ET322" s="8">
        <v>11.769011321097</v>
      </c>
      <c r="EU322" s="8">
        <v>10.3772105303886</v>
      </c>
      <c r="EV322" s="8">
        <v>9.57742882803575</v>
      </c>
      <c r="EW322" s="8">
        <v>7.23840473932508</v>
      </c>
      <c r="EX322" s="8">
        <v>10.4408691676109</v>
      </c>
      <c r="EY322" s="8">
        <v>8.77478705960117</v>
      </c>
      <c r="EZ322" s="8">
        <v>12.2378074737231</v>
      </c>
      <c r="FA322" s="8">
        <v>10.57931593758</v>
      </c>
      <c r="FB322" s="8">
        <v>10.0633950812885</v>
      </c>
      <c r="FC322" s="8">
        <v>8.16992500144231</v>
      </c>
      <c r="FD322" s="8">
        <v>8.16992500144231</v>
      </c>
      <c r="FE322" s="8">
        <v>8.92</v>
      </c>
      <c r="FF322" s="8">
        <v>11.3880172853451</v>
      </c>
      <c r="FG322" s="8">
        <v>10.9366379390026</v>
      </c>
      <c r="FH322" s="10">
        <v>12.0818572134594</v>
      </c>
      <c r="FI322" s="10">
        <v>12.435311745478</v>
      </c>
      <c r="FJ322" s="10">
        <v>11.6208650727435</v>
      </c>
      <c r="FK322" s="10">
        <v>12.3344950382056</v>
      </c>
      <c r="FL322" s="10">
        <v>12.1480216070892</v>
      </c>
      <c r="FM322" s="10">
        <v>11.5762712269532</v>
      </c>
      <c r="FN322" s="10">
        <v>11.2367764022111</v>
      </c>
      <c r="FO322" s="10">
        <v>10.7020376173279</v>
      </c>
      <c r="FP322" s="10">
        <v>11.7643854516137</v>
      </c>
      <c r="FQ322" s="10">
        <v>10.4699862790737</v>
      </c>
      <c r="FR322" s="10">
        <v>12.0623766696701</v>
      </c>
      <c r="FS322" s="10">
        <v>11.3378425282702</v>
      </c>
      <c r="FT322" s="10">
        <v>11.1701498696417</v>
      </c>
      <c r="FU322" s="10">
        <v>11.4768082911359</v>
      </c>
      <c r="FV322" s="10">
        <v>11.8873393697478</v>
      </c>
      <c r="FW322" s="10">
        <v>11.7624372641358</v>
      </c>
      <c r="FX322" s="10">
        <v>11.7146767632051</v>
      </c>
      <c r="FY322" s="10">
        <v>11.0677380665138</v>
      </c>
      <c r="FZ322" s="10">
        <v>11.9570293189732</v>
      </c>
      <c r="GA322" s="10">
        <v>10.8505935843536</v>
      </c>
      <c r="GB322" s="10">
        <v>12.1821525128639</v>
      </c>
      <c r="GC322" s="10">
        <v>11.5772479534418</v>
      </c>
      <c r="GD322" s="10">
        <v>10.0314318860156</v>
      </c>
      <c r="GE322" s="10">
        <v>12.3708412246037</v>
      </c>
      <c r="GF322" s="10">
        <v>11.6608595843716</v>
      </c>
      <c r="GG322" s="10">
        <v>12.0645047802538</v>
      </c>
      <c r="GH322" s="10">
        <v>11.9596351990222</v>
      </c>
      <c r="GI322" s="10">
        <v>11.2661276676542</v>
      </c>
      <c r="GJ322" s="10">
        <v>11.9748953666847</v>
      </c>
      <c r="GK322" s="10">
        <v>11.619435340687</v>
      </c>
      <c r="GL322" s="10">
        <v>11.2016436253006</v>
      </c>
      <c r="GM322" s="10">
        <v>11.6663365459389</v>
      </c>
      <c r="GN322" s="10">
        <v>10.5914206951664</v>
      </c>
      <c r="GO322" s="10">
        <v>11.8952046783732</v>
      </c>
      <c r="GP322" s="10">
        <v>11.4059129236655</v>
      </c>
      <c r="GQ322" s="10">
        <v>11.2946051456469</v>
      </c>
      <c r="GR322" s="10">
        <v>10.9412582024303</v>
      </c>
      <c r="GS322" s="10">
        <v>11.2190617473956</v>
      </c>
      <c r="GT322" s="10">
        <v>11.881875593226</v>
      </c>
      <c r="GU322" s="10">
        <v>11.4126982049656</v>
      </c>
      <c r="GV322" s="10">
        <v>11.5145708164025</v>
      </c>
      <c r="GW322" s="10">
        <v>11.9305044421398</v>
      </c>
      <c r="GX322" s="10">
        <v>12.5658286189699</v>
      </c>
      <c r="GY322" s="10">
        <v>11.8119296064914</v>
      </c>
      <c r="GZ322" s="10">
        <v>11.3001012846966</v>
      </c>
      <c r="HA322" s="10">
        <v>12.4767432360343</v>
      </c>
      <c r="HB322" s="10">
        <v>11.5196537542593</v>
      </c>
      <c r="HC322" s="10">
        <v>11.595705371059</v>
      </c>
      <c r="HD322" s="10">
        <v>11.5360625865135</v>
      </c>
      <c r="HE322" s="10">
        <v>11.5761728374821</v>
      </c>
      <c r="HF322" s="10">
        <v>11.1572896641599</v>
      </c>
      <c r="HG322" s="10">
        <v>11.9281064011001</v>
      </c>
      <c r="HH322" s="10">
        <v>12.7194551510868</v>
      </c>
      <c r="HI322" s="10">
        <v>12.2420593740397</v>
      </c>
      <c r="HJ322" s="10">
        <v>11.4472793878785</v>
      </c>
      <c r="HK322" s="10">
        <v>10.6999615077351</v>
      </c>
      <c r="HL322" s="10">
        <v>11.0452797872092</v>
      </c>
      <c r="HM322" s="10">
        <v>11.2564431475266</v>
      </c>
      <c r="HN322" s="10">
        <v>10.6836497413864</v>
      </c>
      <c r="HO322" s="10">
        <v>10.2863741903759</v>
      </c>
      <c r="HP322" s="10">
        <v>12.0526279930624</v>
      </c>
      <c r="HQ322" s="10">
        <v>11.7805881395942</v>
      </c>
      <c r="HR322" s="10">
        <v>11.1640881201285</v>
      </c>
      <c r="HS322" s="10">
        <v>11.1068948497068</v>
      </c>
      <c r="HT322" s="10">
        <v>12.323940682568</v>
      </c>
      <c r="HU322" s="10">
        <v>11.702824205572</v>
      </c>
      <c r="HV322" s="10">
        <v>11.357919456341</v>
      </c>
      <c r="HW322" s="10">
        <v>11.388258844944</v>
      </c>
      <c r="HX322" s="10">
        <v>10.9439441270072</v>
      </c>
      <c r="HY322" s="10">
        <v>9.92266548554528</v>
      </c>
      <c r="HZ322" s="10">
        <v>10.9972248375968</v>
      </c>
      <c r="IA322" s="10">
        <v>11.6231105868853</v>
      </c>
      <c r="IB322" s="10">
        <v>11.6102882283368</v>
      </c>
      <c r="IC322" s="10">
        <v>11.3409137206854</v>
      </c>
      <c r="ID322" s="10">
        <v>11.5632500404494</v>
      </c>
      <c r="IE322" s="10">
        <v>11.35608075588</v>
      </c>
      <c r="IF322" s="10">
        <v>12.4629886237191</v>
      </c>
      <c r="IG322" s="10">
        <v>11.4949433782613</v>
      </c>
      <c r="IH322" s="10">
        <v>11.9904229283996</v>
      </c>
      <c r="II322" s="10">
        <v>11.223767447035</v>
      </c>
      <c r="IJ322" s="10">
        <v>11.631574864035</v>
      </c>
      <c r="IK322" s="10">
        <v>11.9126686820478</v>
      </c>
      <c r="IL322" s="10">
        <v>11.1774320232274</v>
      </c>
      <c r="IM322" s="10">
        <v>11.5620316956831</v>
      </c>
      <c r="IN322" s="10">
        <v>11.4651567207326</v>
      </c>
      <c r="IO322" s="10">
        <v>11.3013165791295</v>
      </c>
      <c r="IP322" s="10">
        <v>10.9737030524209</v>
      </c>
      <c r="IQ322" s="10">
        <v>9.791615419342</v>
      </c>
      <c r="IR322" s="10">
        <v>11.5606991185553</v>
      </c>
      <c r="IS322" s="10">
        <v>11.6380993077296</v>
      </c>
      <c r="IT322" s="10">
        <v>11.7488138380762</v>
      </c>
      <c r="IU322" s="10">
        <v>11.7399874052857</v>
      </c>
      <c r="IV322" s="10">
        <v>11.3935133918126</v>
      </c>
      <c r="IW322" s="10">
        <v>11.5366748739729</v>
      </c>
      <c r="IX322" s="10">
        <v>12.4845332076555</v>
      </c>
      <c r="IY322" s="10">
        <v>10.8604763112544</v>
      </c>
      <c r="IZ322" s="10">
        <v>11.2549691258986</v>
      </c>
      <c r="JA322" s="10">
        <v>12.1458857429466</v>
      </c>
      <c r="JB322" s="10">
        <v>11.1574970114251</v>
      </c>
      <c r="JC322" s="10">
        <v>11.3521601060752</v>
      </c>
      <c r="JD322" s="10">
        <v>11.2820239815833</v>
      </c>
      <c r="JE322" s="10">
        <v>12.3602148513266</v>
      </c>
      <c r="JF322" s="10">
        <v>11.4839313459074</v>
      </c>
      <c r="JG322" s="10">
        <v>11.917788939091</v>
      </c>
      <c r="JH322" s="10">
        <v>11.4677982399064</v>
      </c>
      <c r="JI322" s="10">
        <v>11.9484586905135</v>
      </c>
      <c r="JJ322" s="10">
        <v>11.4604480858713</v>
      </c>
      <c r="JK322" s="10">
        <v>11.4432818702383</v>
      </c>
      <c r="JL322" s="10">
        <v>12.3740667477061</v>
      </c>
      <c r="JM322" s="10">
        <v>11.9070250398806</v>
      </c>
      <c r="JN322" s="10">
        <v>9.31500918187869</v>
      </c>
      <c r="JO322" s="10">
        <v>12.1210830030359</v>
      </c>
      <c r="JP322" s="10">
        <v>10.6142921584063</v>
      </c>
      <c r="JQ322" s="10">
        <v>11.6918245197754</v>
      </c>
      <c r="JR322" s="10">
        <v>11.7483295590171</v>
      </c>
      <c r="JS322" s="10">
        <v>11.6202078146088</v>
      </c>
      <c r="JT322" s="10">
        <v>11.4891972580788</v>
      </c>
      <c r="JU322" s="10">
        <v>11.6137943900663</v>
      </c>
      <c r="JV322" s="10">
        <v>11.3799594221946</v>
      </c>
      <c r="JW322" s="10">
        <v>11.2383160616118</v>
      </c>
      <c r="JX322" s="10">
        <v>11.42825958362</v>
      </c>
      <c r="JY322" s="10">
        <v>10.6320507150092</v>
      </c>
      <c r="JZ322" s="10">
        <v>11.8862754389314</v>
      </c>
      <c r="KA322" s="10">
        <v>12.310022031885</v>
      </c>
      <c r="KB322" s="10">
        <v>11.3940376162854</v>
      </c>
      <c r="KC322" s="10">
        <v>11.5528765444511</v>
      </c>
      <c r="KD322" s="10">
        <v>12.3471196234345</v>
      </c>
      <c r="KE322" s="10">
        <v>11.3146168099086</v>
      </c>
      <c r="KF322" s="10">
        <v>11.1057875737146</v>
      </c>
      <c r="KG322" s="10">
        <v>12.3452877074722</v>
      </c>
      <c r="KH322" s="10">
        <v>10.8914638146728</v>
      </c>
      <c r="KI322" s="10">
        <v>11.0125770890599</v>
      </c>
      <c r="KJ322" s="10">
        <v>11.6448479297915</v>
      </c>
      <c r="KK322" s="10">
        <v>13.0386200777205</v>
      </c>
      <c r="KL322" s="10">
        <v>11.1367561072596</v>
      </c>
      <c r="KM322" s="10">
        <v>12.0610682981978</v>
      </c>
      <c r="KN322" s="10">
        <v>11.8736390673497</v>
      </c>
      <c r="KO322" s="10">
        <v>11.5833039634711</v>
      </c>
      <c r="KP322" s="10">
        <v>11.8384366488286</v>
      </c>
      <c r="KQ322" s="10">
        <v>11.6546992103854</v>
      </c>
      <c r="KR322" s="10">
        <v>9.46642229284537</v>
      </c>
      <c r="KS322" s="10">
        <v>11.5067150236606</v>
      </c>
      <c r="KT322" s="10">
        <v>11.7383306651264</v>
      </c>
      <c r="KU322" s="10">
        <v>11.2936702299025</v>
      </c>
      <c r="KV322" s="10">
        <v>11.7831518596322</v>
      </c>
      <c r="KW322" s="10">
        <v>12.7179301904228</v>
      </c>
      <c r="KX322" s="10">
        <v>10.4993114957787</v>
      </c>
      <c r="KY322" s="10">
        <v>12.0188319767036</v>
      </c>
      <c r="KZ322" s="10">
        <v>11.4844300884608</v>
      </c>
      <c r="LA322" s="10">
        <v>12.0362605556678</v>
      </c>
      <c r="LB322" s="10">
        <v>12.3615834989847</v>
      </c>
      <c r="LC322" s="10">
        <v>11.2858354628665</v>
      </c>
      <c r="LD322" s="10">
        <v>11.6578298747121</v>
      </c>
      <c r="LE322" s="10">
        <v>11.9342983253059</v>
      </c>
      <c r="LF322" s="10">
        <v>11.3105187046518</v>
      </c>
      <c r="LG322" s="10">
        <v>11.8660613592991</v>
      </c>
      <c r="LH322" s="10">
        <v>11.6102931188305</v>
      </c>
      <c r="LI322" s="10">
        <v>11.8580582670226</v>
      </c>
      <c r="LJ322" s="10">
        <v>11.4027409547103</v>
      </c>
      <c r="LK322" s="10">
        <v>12.229134312534</v>
      </c>
    </row>
    <row r="323" spans="1:323">
      <c r="A323" s="5" t="s">
        <v>948</v>
      </c>
      <c r="B323" s="7" t="s">
        <v>949</v>
      </c>
      <c r="C323" s="5" t="s">
        <v>845</v>
      </c>
      <c r="D323" s="8">
        <v>9.31672085671352</v>
      </c>
      <c r="E323" s="8">
        <v>10.8578956247924</v>
      </c>
      <c r="F323" s="8">
        <v>9.39233790335821</v>
      </c>
      <c r="G323" s="8">
        <v>10.2640138063827</v>
      </c>
      <c r="H323" s="8">
        <v>12.882143171039</v>
      </c>
      <c r="I323" s="8">
        <v>9.2773721892377</v>
      </c>
      <c r="J323" s="8">
        <v>13.9696060122894</v>
      </c>
      <c r="K323" s="8">
        <v>12.9670320686255</v>
      </c>
      <c r="L323" s="8">
        <v>14.5447229977555</v>
      </c>
      <c r="M323" s="8">
        <v>13.4382720561248</v>
      </c>
      <c r="N323" s="8">
        <v>11.652844973002</v>
      </c>
      <c r="O323" s="8">
        <v>11.661778097772</v>
      </c>
      <c r="P323" s="8">
        <v>8.92</v>
      </c>
      <c r="Q323" s="8">
        <v>11.1984450414524</v>
      </c>
      <c r="R323" s="8">
        <v>11.4563544151083</v>
      </c>
      <c r="S323" s="8">
        <v>10.4408691676109</v>
      </c>
      <c r="T323" s="8">
        <v>12.3525952311343</v>
      </c>
      <c r="U323" s="8">
        <v>11.5459297690855</v>
      </c>
      <c r="V323" s="8">
        <v>12.3215648289448</v>
      </c>
      <c r="W323" s="8">
        <v>9.39846400615506</v>
      </c>
      <c r="X323" s="8">
        <v>10.2707084589567</v>
      </c>
      <c r="Y323" s="8">
        <v>10.2707084589567</v>
      </c>
      <c r="Z323" s="8">
        <v>8.92</v>
      </c>
      <c r="AA323" s="8">
        <v>8.92</v>
      </c>
      <c r="AB323" s="8">
        <v>12.004922678569</v>
      </c>
      <c r="AC323" s="8">
        <v>9.7431513941125</v>
      </c>
      <c r="AD323" s="8">
        <v>10.5980525001616</v>
      </c>
      <c r="AE323" s="8">
        <v>9.77643303244473</v>
      </c>
      <c r="AF323" s="8">
        <v>11.5555477716471</v>
      </c>
      <c r="AG323" s="8">
        <v>11.3442959079158</v>
      </c>
      <c r="AH323" s="8">
        <v>10.5603328342124</v>
      </c>
      <c r="AI323" s="8">
        <v>9.33985000288462</v>
      </c>
      <c r="AJ323" s="8">
        <v>9.75488750216347</v>
      </c>
      <c r="AK323" s="8">
        <v>11.7731392067197</v>
      </c>
      <c r="AL323" s="8">
        <v>11.5651020783603</v>
      </c>
      <c r="AM323" s="8">
        <v>10.9439799143437</v>
      </c>
      <c r="AN323" s="8">
        <v>11.4614794472862</v>
      </c>
      <c r="AO323" s="8">
        <v>10.3553510964248</v>
      </c>
      <c r="AP323" s="8">
        <v>9.74651432113846</v>
      </c>
      <c r="AQ323" s="8">
        <v>9.78135971352466</v>
      </c>
      <c r="AR323" s="8">
        <v>10.129283016945</v>
      </c>
      <c r="AS323" s="8">
        <v>8.84235034341381</v>
      </c>
      <c r="AT323" s="8">
        <v>10.4093909361377</v>
      </c>
      <c r="AU323" s="8">
        <v>11.3387363825739</v>
      </c>
      <c r="AV323" s="8">
        <v>11.5933911227917</v>
      </c>
      <c r="AW323" s="8">
        <v>11.4665863377192</v>
      </c>
      <c r="AX323" s="8">
        <v>8.92</v>
      </c>
      <c r="AY323" s="8">
        <v>12.2889601635129</v>
      </c>
      <c r="AZ323" s="8">
        <v>12.0951368943732</v>
      </c>
      <c r="BA323" s="8">
        <v>11.2840052815701</v>
      </c>
      <c r="BB323" s="8">
        <v>10.2673650158823</v>
      </c>
      <c r="BC323" s="8">
        <v>9.2369201455004</v>
      </c>
      <c r="BD323" s="8">
        <v>13.3442959079158</v>
      </c>
      <c r="BE323" s="8">
        <v>11.5166849493096</v>
      </c>
      <c r="BF323" s="8">
        <v>12.3581017074408</v>
      </c>
      <c r="BG323" s="8">
        <v>10.0633950812885</v>
      </c>
      <c r="BH323" s="8">
        <v>12.9458095849008</v>
      </c>
      <c r="BI323" s="8">
        <v>9.06339508128851</v>
      </c>
      <c r="BJ323" s="8">
        <v>12.8572034715082</v>
      </c>
      <c r="BK323" s="8">
        <v>12.5840229402575</v>
      </c>
      <c r="BL323" s="8">
        <v>12.4199601778479</v>
      </c>
      <c r="BM323" s="8">
        <v>12.5313814605163</v>
      </c>
      <c r="BN323" s="8">
        <v>9.77313920671969</v>
      </c>
      <c r="BO323" s="8">
        <v>11.876516946565</v>
      </c>
      <c r="BP323" s="8">
        <v>8.79766152585376</v>
      </c>
      <c r="BQ323" s="8">
        <v>11.8494051009478</v>
      </c>
      <c r="BR323" s="8">
        <v>8.74146698640115</v>
      </c>
      <c r="BS323" s="8">
        <v>9.82017896241519</v>
      </c>
      <c r="BT323" s="8">
        <v>8.68299458368168</v>
      </c>
      <c r="BU323" s="8">
        <v>12.9824072945125</v>
      </c>
      <c r="BV323" s="8">
        <v>10.8512113114871</v>
      </c>
      <c r="BW323" s="8">
        <v>9.29718067031787</v>
      </c>
      <c r="BX323" s="8">
        <v>11.592636553844</v>
      </c>
      <c r="BY323" s="8">
        <v>12.459800871137</v>
      </c>
      <c r="BZ323" s="8">
        <v>11.5792160380817</v>
      </c>
      <c r="CA323" s="8">
        <v>12.4671056717602</v>
      </c>
      <c r="CB323" s="8">
        <v>10.2707084589567</v>
      </c>
      <c r="CC323" s="8">
        <v>12.9721753719015</v>
      </c>
      <c r="CD323" s="8">
        <v>10.8354930777402</v>
      </c>
      <c r="CE323" s="8">
        <v>11.2640138063827</v>
      </c>
      <c r="CF323" s="8">
        <v>13.9011441329691</v>
      </c>
      <c r="CG323" s="8">
        <v>9.2773721892377</v>
      </c>
      <c r="CH323" s="8">
        <v>12.2889601635129</v>
      </c>
      <c r="CI323" s="8">
        <v>11.871172053218</v>
      </c>
      <c r="CJ323" s="8">
        <v>11.2938980863286</v>
      </c>
      <c r="CK323" s="8">
        <v>9.39233790335821</v>
      </c>
      <c r="CL323" s="8">
        <v>8.92</v>
      </c>
      <c r="CM323" s="8">
        <v>9.27070845895669</v>
      </c>
      <c r="CN323" s="8">
        <v>10.3830996965029</v>
      </c>
      <c r="CO323" s="8">
        <v>13.0856765651242</v>
      </c>
      <c r="CP323" s="8">
        <v>11.6059333764575</v>
      </c>
      <c r="CQ323" s="8">
        <v>12.6059333764575</v>
      </c>
      <c r="CR323" s="8">
        <v>10.8689677822913</v>
      </c>
      <c r="CS323" s="8">
        <v>10.2971806703179</v>
      </c>
      <c r="CT323" s="8">
        <v>9.39874369193819</v>
      </c>
      <c r="CU323" s="8">
        <v>11.0768155970508</v>
      </c>
      <c r="CV323" s="8">
        <v>10.929258408637</v>
      </c>
      <c r="CW323" s="8">
        <v>11.4563544151083</v>
      </c>
      <c r="CX323" s="8">
        <v>10.3442959079158</v>
      </c>
      <c r="CY323" s="8">
        <v>9.75488750216347</v>
      </c>
      <c r="CZ323" s="8">
        <v>7.8008998999203</v>
      </c>
      <c r="DA323" s="8">
        <v>13.813781191217</v>
      </c>
      <c r="DB323" s="8">
        <v>9.92629599478111</v>
      </c>
      <c r="DC323" s="8">
        <v>11.602698865018</v>
      </c>
      <c r="DD323" s="8">
        <v>12.1130909834424</v>
      </c>
      <c r="DE323" s="8">
        <v>12.5216004397237</v>
      </c>
      <c r="DF323" s="8">
        <v>11.3498340914572</v>
      </c>
      <c r="DG323" s="8">
        <v>12.655083445198</v>
      </c>
      <c r="DH323" s="8">
        <v>11.9255544398736</v>
      </c>
      <c r="DI323" s="8">
        <v>12.9050108623903</v>
      </c>
      <c r="DJ323" s="8">
        <v>10.57931593758</v>
      </c>
      <c r="DK323" s="8">
        <v>11.4512111118323</v>
      </c>
      <c r="DL323" s="8">
        <v>13.1820449595964</v>
      </c>
      <c r="DM323" s="8">
        <v>13.7325668149885</v>
      </c>
      <c r="DN323" s="8">
        <v>10.2840052815701</v>
      </c>
      <c r="DO323" s="8">
        <v>9.28400528157014</v>
      </c>
      <c r="DP323" s="8">
        <v>9.25728794319436</v>
      </c>
      <c r="DQ323" s="8">
        <v>13.2682016033461</v>
      </c>
      <c r="DR323" s="8">
        <v>10.313482482647</v>
      </c>
      <c r="DS323" s="8">
        <v>9.2773721892377</v>
      </c>
      <c r="DT323" s="8">
        <v>12.8545573393671</v>
      </c>
      <c r="DU323" s="8">
        <v>12.9824072945125</v>
      </c>
      <c r="DV323" s="8">
        <v>11.592636553844</v>
      </c>
      <c r="DW323" s="8">
        <v>10.2673650158823</v>
      </c>
      <c r="DX323" s="8">
        <v>8.92</v>
      </c>
      <c r="DY323" s="8">
        <v>9.38618567637662</v>
      </c>
      <c r="DZ323" s="8">
        <v>10.0084286220706</v>
      </c>
      <c r="EA323" s="8">
        <v>11.2348174311173</v>
      </c>
      <c r="EB323" s="8">
        <v>10.3442959079158</v>
      </c>
      <c r="EC323" s="8">
        <v>9.38370429247405</v>
      </c>
      <c r="ED323" s="8">
        <v>11.769011321097</v>
      </c>
      <c r="EE323" s="8">
        <v>12.5980525001616</v>
      </c>
      <c r="EF323" s="8">
        <v>11.9038382421384</v>
      </c>
      <c r="EG323" s="8">
        <v>10.3518713118513</v>
      </c>
      <c r="EH323" s="8">
        <v>11.6059333764575</v>
      </c>
      <c r="EI323" s="8">
        <v>13.6926174349408</v>
      </c>
      <c r="EJ323" s="8">
        <v>11.5980525001616</v>
      </c>
      <c r="EK323" s="8">
        <v>12.5166849493096</v>
      </c>
      <c r="EL323" s="8">
        <v>10.8689677822913</v>
      </c>
      <c r="EM323" s="8">
        <v>9.25728794319436</v>
      </c>
      <c r="EN323" s="8">
        <v>11.8930314871818</v>
      </c>
      <c r="EO323" s="8">
        <v>11.2723772793173</v>
      </c>
      <c r="EP323" s="8">
        <v>9.77313920671969</v>
      </c>
      <c r="EQ323" s="8">
        <v>13.0119260663068</v>
      </c>
      <c r="ER323" s="8">
        <v>12.567480801143</v>
      </c>
      <c r="ES323" s="8">
        <v>13.0950673016071</v>
      </c>
      <c r="ET323" s="8">
        <v>12.0119260663068</v>
      </c>
      <c r="EU323" s="8">
        <v>10.7481928495895</v>
      </c>
      <c r="EV323" s="8">
        <v>11.7648715907361</v>
      </c>
      <c r="EW323" s="8">
        <v>12.0361736125535</v>
      </c>
      <c r="EX323" s="8">
        <v>13.4767462039395</v>
      </c>
      <c r="EY323" s="8">
        <v>10.7731392067197</v>
      </c>
      <c r="EZ323" s="8">
        <v>11.4614794472862</v>
      </c>
      <c r="FA323" s="8">
        <v>10.7813597135247</v>
      </c>
      <c r="FB323" s="8">
        <v>12.7996863613313</v>
      </c>
      <c r="FC323" s="8">
        <v>12.025831668332</v>
      </c>
      <c r="FD323" s="8">
        <v>14.2949078809537</v>
      </c>
      <c r="FE323" s="8">
        <v>9.81217730551445</v>
      </c>
      <c r="FF323" s="8">
        <v>11.3663222142458</v>
      </c>
      <c r="FG323" s="8">
        <v>12.2348174311173</v>
      </c>
      <c r="FH323" s="10">
        <v>13.2335040396386</v>
      </c>
      <c r="FI323" s="10">
        <v>13.2135081606935</v>
      </c>
      <c r="FJ323" s="10">
        <v>13.3821197097683</v>
      </c>
      <c r="FK323" s="10">
        <v>12.5896196215049</v>
      </c>
      <c r="FL323" s="10">
        <v>14.2843315613123</v>
      </c>
      <c r="FM323" s="10">
        <v>13.5000887946081</v>
      </c>
      <c r="FN323" s="10">
        <v>14.0318347612786</v>
      </c>
      <c r="FO323" s="10">
        <v>14.4989890717528</v>
      </c>
      <c r="FP323" s="10">
        <v>15.8331389660871</v>
      </c>
      <c r="FQ323" s="10">
        <v>14.1112778953779</v>
      </c>
      <c r="FR323" s="10">
        <v>13.8804501328771</v>
      </c>
      <c r="FS323" s="10">
        <v>12.8841891516999</v>
      </c>
      <c r="FT323" s="10">
        <v>12.622917796493</v>
      </c>
      <c r="FU323" s="10">
        <v>11.1067408736373</v>
      </c>
      <c r="FV323" s="10">
        <v>14.0066538213275</v>
      </c>
      <c r="FW323" s="10">
        <v>13.7495313661029</v>
      </c>
      <c r="FX323" s="10">
        <v>13.034780213265</v>
      </c>
      <c r="FY323" s="10">
        <v>13.319621419711</v>
      </c>
      <c r="FZ323" s="10">
        <v>13.5231890417634</v>
      </c>
      <c r="GA323" s="10">
        <v>14.9684358877184</v>
      </c>
      <c r="GB323" s="10">
        <v>13.2071480737469</v>
      </c>
      <c r="GC323" s="10">
        <v>12.9554225443752</v>
      </c>
      <c r="GD323" s="10">
        <v>13.2479273162001</v>
      </c>
      <c r="GE323" s="10">
        <v>12.2108009044616</v>
      </c>
      <c r="GF323" s="10">
        <v>14.7694277399757</v>
      </c>
      <c r="GG323" s="10">
        <v>13.4448634364452</v>
      </c>
      <c r="GH323" s="10">
        <v>15.6787216897283</v>
      </c>
      <c r="GI323" s="10">
        <v>12.6632367043191</v>
      </c>
      <c r="GJ323" s="10">
        <v>15.6899413549532</v>
      </c>
      <c r="GK323" s="10">
        <v>12.0182487437436</v>
      </c>
      <c r="GL323" s="10">
        <v>9.03292804360973</v>
      </c>
      <c r="GM323" s="10">
        <v>11.0771660118334</v>
      </c>
      <c r="GN323" s="10">
        <v>13.0393876532819</v>
      </c>
      <c r="GO323" s="10">
        <v>12.4377099758548</v>
      </c>
      <c r="GP323" s="10">
        <v>13.9157957643198</v>
      </c>
      <c r="GQ323" s="10">
        <v>12.494004713183</v>
      </c>
      <c r="GR323" s="10">
        <v>12.9232223702614</v>
      </c>
      <c r="GS323" s="10">
        <v>12.9164493156026</v>
      </c>
      <c r="GT323" s="10">
        <v>13.0808774443332</v>
      </c>
      <c r="GU323" s="10">
        <v>11.6684123715097</v>
      </c>
      <c r="GV323" s="10">
        <v>12.5601203635697</v>
      </c>
      <c r="GW323" s="10">
        <v>12.5447398027006</v>
      </c>
      <c r="GX323" s="10">
        <v>12.3671501770172</v>
      </c>
      <c r="GY323" s="10">
        <v>12.5319815185346</v>
      </c>
      <c r="GZ323" s="10">
        <v>15.1246486103375</v>
      </c>
      <c r="HA323" s="10">
        <v>13.6807502356755</v>
      </c>
      <c r="HB323" s="10">
        <v>14.2916178367015</v>
      </c>
      <c r="HC323" s="10">
        <v>15.5069541453868</v>
      </c>
      <c r="HD323" s="10">
        <v>13.5171745233304</v>
      </c>
      <c r="HE323" s="10">
        <v>13.0717095053158</v>
      </c>
      <c r="HF323" s="10">
        <v>15.1091571114143</v>
      </c>
      <c r="HG323" s="10">
        <v>13.466606813138</v>
      </c>
      <c r="HH323" s="10">
        <v>13.9185167290236</v>
      </c>
      <c r="HI323" s="10">
        <v>12.4641269720834</v>
      </c>
      <c r="HJ323" s="10">
        <v>12.0814625045499</v>
      </c>
      <c r="HK323" s="10">
        <v>11.8002042889489</v>
      </c>
      <c r="HL323" s="10">
        <v>13.87340227779</v>
      </c>
      <c r="HM323" s="10">
        <v>13.6824762238762</v>
      </c>
      <c r="HN323" s="10">
        <v>14.1833517036758</v>
      </c>
      <c r="HO323" s="10">
        <v>13.9422840305096</v>
      </c>
      <c r="HP323" s="10">
        <v>14.5252618262509</v>
      </c>
      <c r="HQ323" s="10">
        <v>14.1611142405746</v>
      </c>
      <c r="HR323" s="10">
        <v>14.4406656787697</v>
      </c>
      <c r="HS323" s="10">
        <v>14.5845418282782</v>
      </c>
      <c r="HT323" s="10">
        <v>10.8191650531043</v>
      </c>
      <c r="HU323" s="10">
        <v>13.1293406653074</v>
      </c>
      <c r="HV323" s="10">
        <v>13.4297516001347</v>
      </c>
      <c r="HW323" s="10">
        <v>11.1467818301181</v>
      </c>
      <c r="HX323" s="10">
        <v>13.6393781277869</v>
      </c>
      <c r="HY323" s="10">
        <v>12.20709048563</v>
      </c>
      <c r="HZ323" s="10">
        <v>12.4682901669966</v>
      </c>
      <c r="IA323" s="10">
        <v>12.1135444401293</v>
      </c>
      <c r="IB323" s="10">
        <v>14.8039103921973</v>
      </c>
      <c r="IC323" s="10">
        <v>12.8951727413852</v>
      </c>
      <c r="ID323" s="10">
        <v>13.2364181367592</v>
      </c>
      <c r="IE323" s="10">
        <v>14.5266329750473</v>
      </c>
      <c r="IF323" s="10">
        <v>11.7432826519264</v>
      </c>
      <c r="IG323" s="10">
        <v>11.9578781079496</v>
      </c>
      <c r="IH323" s="10">
        <v>13.1917648590385</v>
      </c>
      <c r="II323" s="10">
        <v>13.9361471975405</v>
      </c>
      <c r="IJ323" s="10">
        <v>14.0887147988347</v>
      </c>
      <c r="IK323" s="10">
        <v>12.0888229411431</v>
      </c>
      <c r="IL323" s="10">
        <v>14.7808241642235</v>
      </c>
      <c r="IM323" s="10">
        <v>14.1670928786608</v>
      </c>
      <c r="IN323" s="10">
        <v>13.1145825487451</v>
      </c>
      <c r="IO323" s="10">
        <v>14.9813897738293</v>
      </c>
      <c r="IP323" s="10">
        <v>12.465131211793</v>
      </c>
      <c r="IQ323" s="10">
        <v>14.0151529511772</v>
      </c>
      <c r="IR323" s="10">
        <v>12.0546889179797</v>
      </c>
      <c r="IS323" s="10">
        <v>13.5801647869183</v>
      </c>
      <c r="IT323" s="10">
        <v>13.5119663075047</v>
      </c>
      <c r="IU323" s="10">
        <v>13.2454323859386</v>
      </c>
      <c r="IV323" s="10">
        <v>13.0733622021985</v>
      </c>
      <c r="IW323" s="10">
        <v>14.402198802733</v>
      </c>
      <c r="IX323" s="10">
        <v>12.8537876685549</v>
      </c>
      <c r="IY323" s="10">
        <v>13.4578814271606</v>
      </c>
      <c r="IZ323" s="10">
        <v>13.5809274881389</v>
      </c>
      <c r="JA323" s="10">
        <v>13.9146460448137</v>
      </c>
      <c r="JB323" s="10">
        <v>12.3968839913723</v>
      </c>
      <c r="JC323" s="10">
        <v>12.6217919651684</v>
      </c>
      <c r="JD323" s="10">
        <v>12.6637118944715</v>
      </c>
      <c r="JE323" s="10">
        <v>11.3087496869414</v>
      </c>
      <c r="JF323" s="10">
        <v>13.2293597918591</v>
      </c>
      <c r="JG323" s="10">
        <v>14.2299230152146</v>
      </c>
      <c r="JH323" s="10">
        <v>13.2345443572798</v>
      </c>
      <c r="JI323" s="10">
        <v>13.3849134896984</v>
      </c>
      <c r="JJ323" s="10">
        <v>13.8976392201829</v>
      </c>
      <c r="JK323" s="10">
        <v>14.3305777223102</v>
      </c>
      <c r="JL323" s="10">
        <v>12.6865277998146</v>
      </c>
      <c r="JM323" s="10">
        <v>12.7882204750083</v>
      </c>
      <c r="JN323" s="10">
        <v>12.1980884380669</v>
      </c>
      <c r="JO323" s="10">
        <v>13.3707539746421</v>
      </c>
      <c r="JP323" s="10">
        <v>17.1701127354562</v>
      </c>
      <c r="JQ323" s="10">
        <v>13.1432236312614</v>
      </c>
      <c r="JR323" s="10">
        <v>12.5767193823066</v>
      </c>
      <c r="JS323" s="10">
        <v>12.9833661506892</v>
      </c>
      <c r="JT323" s="10">
        <v>12.27383892632</v>
      </c>
      <c r="JU323" s="10">
        <v>16.1814287915675</v>
      </c>
      <c r="JV323" s="10">
        <v>12.8127166233972</v>
      </c>
      <c r="JW323" s="10">
        <v>12.7803947512883</v>
      </c>
      <c r="JX323" s="10">
        <v>17.0718325660689</v>
      </c>
      <c r="JY323" s="10">
        <v>12.8333828272595</v>
      </c>
      <c r="JZ323" s="10">
        <v>15.2533364676937</v>
      </c>
      <c r="KA323" s="10">
        <v>15.2828376803523</v>
      </c>
      <c r="KB323" s="10">
        <v>14.2675296651037</v>
      </c>
      <c r="KC323" s="10">
        <v>14.5069106902528</v>
      </c>
      <c r="KD323" s="10">
        <v>11.954945319308</v>
      </c>
      <c r="KE323" s="10">
        <v>13.5386938548629</v>
      </c>
      <c r="KF323" s="10">
        <v>13.1382858330975</v>
      </c>
      <c r="KG323" s="10">
        <v>13.5744425272092</v>
      </c>
      <c r="KH323" s="10">
        <v>12.1241874254342</v>
      </c>
      <c r="KI323" s="10">
        <v>12.64573698488</v>
      </c>
      <c r="KJ323" s="10">
        <v>18.2577311509594</v>
      </c>
      <c r="KK323" s="10">
        <v>14.6060239696096</v>
      </c>
      <c r="KL323" s="10">
        <v>14.4142900331918</v>
      </c>
      <c r="KM323" s="10">
        <v>12.9065510851994</v>
      </c>
      <c r="KN323" s="10">
        <v>14.1475652817571</v>
      </c>
      <c r="KO323" s="10">
        <v>12.8156602852836</v>
      </c>
      <c r="KP323" s="10">
        <v>13.4705959937063</v>
      </c>
      <c r="KQ323" s="10">
        <v>13.2563112156164</v>
      </c>
      <c r="KR323" s="10">
        <v>14.2719359487785</v>
      </c>
      <c r="KS323" s="10">
        <v>12.9331479546222</v>
      </c>
      <c r="KT323" s="10">
        <v>10.8958052629607</v>
      </c>
      <c r="KU323" s="10">
        <v>15.5270318379251</v>
      </c>
      <c r="KV323" s="10">
        <v>13.2059523773052</v>
      </c>
      <c r="KW323" s="10">
        <v>11.2070463630306</v>
      </c>
      <c r="KX323" s="10">
        <v>12.4686579041106</v>
      </c>
      <c r="KY323" s="10">
        <v>15.0320804099293</v>
      </c>
      <c r="KZ323" s="10">
        <v>14.1137106026809</v>
      </c>
      <c r="LA323" s="10">
        <v>13.2672560259622</v>
      </c>
      <c r="LB323" s="10">
        <v>15.9757569276926</v>
      </c>
      <c r="LC323" s="10">
        <v>13.600668284942</v>
      </c>
      <c r="LD323" s="10">
        <v>12.7526823243595</v>
      </c>
      <c r="LE323" s="10">
        <v>13.5870352139395</v>
      </c>
      <c r="LF323" s="10">
        <v>13.9729095660212</v>
      </c>
      <c r="LG323" s="10">
        <v>14.1319614260455</v>
      </c>
      <c r="LH323" s="10">
        <v>16.3987101290176</v>
      </c>
      <c r="LI323" s="10">
        <v>14.6268958929076</v>
      </c>
      <c r="LJ323" s="10">
        <v>12.0884209396347</v>
      </c>
      <c r="LK323" s="10">
        <v>13.9097053449872</v>
      </c>
    </row>
    <row r="324" spans="1:323">
      <c r="A324" s="5" t="s">
        <v>950</v>
      </c>
      <c r="B324" s="7" t="s">
        <v>951</v>
      </c>
      <c r="C324" s="5" t="s">
        <v>845</v>
      </c>
      <c r="D324" s="8">
        <v>11.626831401552</v>
      </c>
      <c r="E324" s="8">
        <v>13.6375578081451</v>
      </c>
      <c r="F324" s="8">
        <v>13.6770861723317</v>
      </c>
      <c r="G324" s="8">
        <v>13.6640300195063</v>
      </c>
      <c r="H324" s="8">
        <v>12.5635572267013</v>
      </c>
      <c r="I324" s="8">
        <v>13.6508546307585</v>
      </c>
      <c r="J324" s="8">
        <v>13.8484545906437</v>
      </c>
      <c r="K324" s="8">
        <v>13.3305800547237</v>
      </c>
      <c r="L324" s="8">
        <v>14.7260052311286</v>
      </c>
      <c r="M324" s="8">
        <v>12.7813597135247</v>
      </c>
      <c r="N324" s="8">
        <v>13.3987436919382</v>
      </c>
      <c r="O324" s="8">
        <v>13.655083445198</v>
      </c>
      <c r="P324" s="8">
        <v>12.6947931549999</v>
      </c>
      <c r="Q324" s="8">
        <v>13.2877123795495</v>
      </c>
      <c r="R324" s="8">
        <v>13.6438561897747</v>
      </c>
      <c r="S324" s="8">
        <v>12.927407612949</v>
      </c>
      <c r="T324" s="8">
        <v>11.6969675262343</v>
      </c>
      <c r="U324" s="8">
        <v>12.7270695580237</v>
      </c>
      <c r="V324" s="8">
        <v>12.9292486726019</v>
      </c>
      <c r="W324" s="8">
        <v>13.3872906983851</v>
      </c>
      <c r="X324" s="8">
        <v>13.8826703059816</v>
      </c>
      <c r="Y324" s="8">
        <v>13.4418561717693</v>
      </c>
      <c r="Z324" s="8">
        <v>12.6375578081451</v>
      </c>
      <c r="AA324" s="8">
        <v>12.0921236716105</v>
      </c>
      <c r="AB324" s="8">
        <v>11.929258408637</v>
      </c>
      <c r="AC324" s="8">
        <v>12.868822554775</v>
      </c>
      <c r="AD324" s="8">
        <v>13.4893462407191</v>
      </c>
      <c r="AE324" s="8">
        <v>12.4408691676109</v>
      </c>
      <c r="AF324" s="8">
        <v>11.8533095554037</v>
      </c>
      <c r="AG324" s="8">
        <v>13.1984450414524</v>
      </c>
      <c r="AH324" s="8">
        <v>12.4382720561248</v>
      </c>
      <c r="AI324" s="8">
        <v>13.929258408637</v>
      </c>
      <c r="AJ324" s="8">
        <v>12.7013064619586</v>
      </c>
      <c r="AK324" s="8">
        <v>11.103287808412</v>
      </c>
      <c r="AL324" s="8">
        <v>13.2877123795495</v>
      </c>
      <c r="AM324" s="8">
        <v>13.6096404744368</v>
      </c>
      <c r="AN324" s="8">
        <v>13.5142209093581</v>
      </c>
      <c r="AO324" s="8">
        <v>13.9747730678893</v>
      </c>
      <c r="AP324" s="8">
        <v>12.7481928495895</v>
      </c>
      <c r="AQ324" s="8">
        <v>13.8726748802706</v>
      </c>
      <c r="AR324" s="8">
        <v>12.7793089739599</v>
      </c>
      <c r="AS324" s="8">
        <v>12.3690520070014</v>
      </c>
      <c r="AT324" s="8">
        <v>13.4120405145517</v>
      </c>
      <c r="AU324" s="8">
        <v>11.9908130791536</v>
      </c>
      <c r="AV324" s="8">
        <v>12.1260591160707</v>
      </c>
      <c r="AW324" s="8">
        <v>13.8822609290998</v>
      </c>
      <c r="AX324" s="8">
        <v>13.04254164276</v>
      </c>
      <c r="AY324" s="8">
        <v>12.9138890365923</v>
      </c>
      <c r="AZ324" s="8">
        <v>12.6295204890796</v>
      </c>
      <c r="BA324" s="8">
        <v>13.1229846353153</v>
      </c>
      <c r="BB324" s="8">
        <v>11.9357816424412</v>
      </c>
      <c r="BC324" s="8">
        <v>13.6105907605448</v>
      </c>
      <c r="BD324" s="8">
        <v>12.6991386252759</v>
      </c>
      <c r="BE324" s="8">
        <v>14.103287808412</v>
      </c>
      <c r="BF324" s="8">
        <v>13.8533095554037</v>
      </c>
      <c r="BG324" s="8">
        <v>13.5980525001616</v>
      </c>
      <c r="BH324" s="8">
        <v>14.4893462407191</v>
      </c>
      <c r="BI324" s="8">
        <v>13.3853231761759</v>
      </c>
      <c r="BJ324" s="8">
        <v>14.0701209444768</v>
      </c>
      <c r="BK324" s="8">
        <v>14.3785658100006</v>
      </c>
      <c r="BL324" s="8">
        <v>14.7575983558239</v>
      </c>
      <c r="BM324" s="8">
        <v>13.9657842846621</v>
      </c>
      <c r="BN324" s="8">
        <v>13.6662240028032</v>
      </c>
      <c r="BO324" s="8">
        <v>12.0633950812885</v>
      </c>
      <c r="BP324" s="8">
        <v>12.586370695114</v>
      </c>
      <c r="BQ324" s="8">
        <v>12.7077904955288</v>
      </c>
      <c r="BR324" s="8">
        <v>14.1674181458317</v>
      </c>
      <c r="BS324" s="8">
        <v>12.2877123795495</v>
      </c>
      <c r="BT324" s="8">
        <v>12.5745935273376</v>
      </c>
      <c r="BU324" s="8">
        <v>14.8770237428405</v>
      </c>
      <c r="BV324" s="8">
        <v>13.4077995571856</v>
      </c>
      <c r="BW324" s="8">
        <v>15.0273285488135</v>
      </c>
      <c r="BX324" s="8">
        <v>13.6770861723317</v>
      </c>
      <c r="BY324" s="8">
        <v>12.787154403883</v>
      </c>
      <c r="BZ324" s="8">
        <v>13.2009871473166</v>
      </c>
      <c r="CA324" s="8">
        <v>14.0724948648616</v>
      </c>
      <c r="CB324" s="8">
        <v>12.692599171703</v>
      </c>
      <c r="CC324" s="8">
        <v>14.3825161930648</v>
      </c>
      <c r="CD324" s="8">
        <v>14.2313984602127</v>
      </c>
      <c r="CE324" s="8">
        <v>13.7406513011092</v>
      </c>
      <c r="CF324" s="8">
        <v>16.5426661984116</v>
      </c>
      <c r="CG324" s="8">
        <v>14.7344193473977</v>
      </c>
      <c r="CH324" s="8">
        <v>14.3172985336183</v>
      </c>
      <c r="CI324" s="8">
        <v>14.4900006197312</v>
      </c>
      <c r="CJ324" s="8">
        <v>13.3421019246189</v>
      </c>
      <c r="CK324" s="8">
        <v>13.4796054483688</v>
      </c>
      <c r="CL324" s="8">
        <v>13.3697063860135</v>
      </c>
      <c r="CM324" s="8">
        <v>15.6037694946888</v>
      </c>
      <c r="CN324" s="8">
        <v>12.5207441431623</v>
      </c>
      <c r="CO324" s="8">
        <v>13.6640300195063</v>
      </c>
      <c r="CP324" s="8">
        <v>14.1494568466765</v>
      </c>
      <c r="CQ324" s="8">
        <v>15.6475418967177</v>
      </c>
      <c r="CR324" s="8">
        <v>14.9754274469014</v>
      </c>
      <c r="CS324" s="8">
        <v>11.6692666678724</v>
      </c>
      <c r="CT324" s="8">
        <v>15.4415177156285</v>
      </c>
      <c r="CU324" s="8">
        <v>14.8533095554037</v>
      </c>
      <c r="CV324" s="8">
        <v>13.0549434165733</v>
      </c>
      <c r="CW324" s="8">
        <v>12.7895336449704</v>
      </c>
      <c r="CX324" s="8">
        <v>12.8117760553267</v>
      </c>
      <c r="CY324" s="8">
        <v>14.682775179067</v>
      </c>
      <c r="CZ324" s="8">
        <v>14.3920490393642</v>
      </c>
      <c r="DA324" s="8">
        <v>13.7731392067197</v>
      </c>
      <c r="DB324" s="8">
        <v>13.1114617398577</v>
      </c>
      <c r="DC324" s="8">
        <v>15.2585660338899</v>
      </c>
      <c r="DD324" s="8">
        <v>11.6211361132746</v>
      </c>
      <c r="DE324" s="8">
        <v>13.8037275265531</v>
      </c>
      <c r="DF324" s="8">
        <v>13.3442959079158</v>
      </c>
      <c r="DG324" s="8">
        <v>11.5745935273376</v>
      </c>
      <c r="DH324" s="8">
        <v>13.7206717868256</v>
      </c>
      <c r="DI324" s="8">
        <v>11.880348808156</v>
      </c>
      <c r="DJ324" s="8">
        <v>13.5386739530827</v>
      </c>
      <c r="DK324" s="8">
        <v>13.2659080092311</v>
      </c>
      <c r="DL324" s="8">
        <v>14.7218740940785</v>
      </c>
      <c r="DM324" s="8">
        <v>12.461609019075</v>
      </c>
      <c r="DN324" s="8">
        <v>13.5691708331648</v>
      </c>
      <c r="DO324" s="8">
        <v>12.7104893305989</v>
      </c>
      <c r="DP324" s="8">
        <v>14.1400581486742</v>
      </c>
      <c r="DQ324" s="8">
        <v>14.5691708331648</v>
      </c>
      <c r="DR324" s="8">
        <v>11.8507610580268</v>
      </c>
      <c r="DS324" s="8">
        <v>13.4585876670997</v>
      </c>
      <c r="DT324" s="8">
        <v>14.7591872525466</v>
      </c>
      <c r="DU324" s="8">
        <v>14.5192949265252</v>
      </c>
      <c r="DV324" s="8">
        <v>14.1680725248438</v>
      </c>
      <c r="DW324" s="8">
        <v>12.2784186341606</v>
      </c>
      <c r="DX324" s="8">
        <v>13.1191629243629</v>
      </c>
      <c r="DY324" s="8">
        <v>12.3453770566518</v>
      </c>
      <c r="DZ324" s="8">
        <v>13.8917837032183</v>
      </c>
      <c r="EA324" s="8">
        <v>12.319107575825</v>
      </c>
      <c r="EB324" s="8">
        <v>11.5840229402575</v>
      </c>
      <c r="EC324" s="8">
        <v>11.2227949028681</v>
      </c>
      <c r="ED324" s="8">
        <v>11.2288186904959</v>
      </c>
      <c r="EE324" s="8">
        <v>12.7772553151919</v>
      </c>
      <c r="EF324" s="8">
        <v>14.4449127302027</v>
      </c>
      <c r="EG324" s="8">
        <v>12.3453770566518</v>
      </c>
      <c r="EH324" s="8">
        <v>12.8275287517891</v>
      </c>
      <c r="EI324" s="8">
        <v>13.6640300195063</v>
      </c>
      <c r="EJ324" s="8">
        <v>13.1595560280588</v>
      </c>
      <c r="EK324" s="8">
        <v>13.0549434165733</v>
      </c>
      <c r="EL324" s="8">
        <v>12.218953693846</v>
      </c>
      <c r="EM324" s="8">
        <v>11.8961325657882</v>
      </c>
      <c r="EN324" s="8">
        <v>12.8134076435445</v>
      </c>
      <c r="EO324" s="8">
        <v>11.4676328067028</v>
      </c>
      <c r="EP324" s="8">
        <v>12.8879821330585</v>
      </c>
      <c r="EQ324" s="8">
        <v>14.1437020768579</v>
      </c>
      <c r="ER324" s="8">
        <v>14.3162815317462</v>
      </c>
      <c r="ES324" s="8">
        <v>13.6772791913122</v>
      </c>
      <c r="ET324" s="8">
        <v>14.655083445198</v>
      </c>
      <c r="EU324" s="8">
        <v>13.3987436919382</v>
      </c>
      <c r="EV324" s="8">
        <v>13.7731392067197</v>
      </c>
      <c r="EW324" s="8">
        <v>11.6257088430645</v>
      </c>
      <c r="EX324" s="8">
        <v>11.1228279948077</v>
      </c>
      <c r="EY324" s="8">
        <v>13.2877123795495</v>
      </c>
      <c r="EZ324" s="8">
        <v>14.0701209444768</v>
      </c>
      <c r="FA324" s="8">
        <v>11.9329528921947</v>
      </c>
      <c r="FB324" s="8">
        <v>14.0701209444768</v>
      </c>
      <c r="FC324" s="8">
        <v>11.8572034715082</v>
      </c>
      <c r="FD324" s="8">
        <v>11.6838718686226</v>
      </c>
      <c r="FE324" s="8">
        <v>13.6096404744368</v>
      </c>
      <c r="FF324" s="8">
        <v>14.4512111118323</v>
      </c>
      <c r="FG324" s="8">
        <v>14.7523806465529</v>
      </c>
      <c r="FH324" s="10">
        <v>16.0394678324013</v>
      </c>
      <c r="FI324" s="10">
        <v>16.2441956275377</v>
      </c>
      <c r="FJ324" s="10">
        <v>16.3165425782928</v>
      </c>
      <c r="FK324" s="10">
        <v>16.4951810158614</v>
      </c>
      <c r="FL324" s="10">
        <v>15.9640156669601</v>
      </c>
      <c r="FM324" s="10">
        <v>15.5276176726597</v>
      </c>
      <c r="FN324" s="10">
        <v>16.0962399464016</v>
      </c>
      <c r="FO324" s="10">
        <v>15.2390769414378</v>
      </c>
      <c r="FP324" s="10">
        <v>15.6111685482722</v>
      </c>
      <c r="FQ324" s="10">
        <v>15.078148267001</v>
      </c>
      <c r="FR324" s="10">
        <v>15.897991925736</v>
      </c>
      <c r="FS324" s="10">
        <v>15.1030166255246</v>
      </c>
      <c r="FT324" s="10">
        <v>15.472723298247</v>
      </c>
      <c r="FU324" s="10">
        <v>14.1137670264458</v>
      </c>
      <c r="FV324" s="10">
        <v>15.8022381431624</v>
      </c>
      <c r="FW324" s="10">
        <v>15.702408628652</v>
      </c>
      <c r="FX324" s="10">
        <v>14.7682167245601</v>
      </c>
      <c r="FY324" s="10">
        <v>15.3636288226445</v>
      </c>
      <c r="FZ324" s="10">
        <v>15.0904045341802</v>
      </c>
      <c r="GA324" s="10">
        <v>15.7593563914671</v>
      </c>
      <c r="GB324" s="10">
        <v>14.2761774662439</v>
      </c>
      <c r="GC324" s="10">
        <v>15.8819239836796</v>
      </c>
      <c r="GD324" s="10">
        <v>15.273938069968</v>
      </c>
      <c r="GE324" s="10">
        <v>15.858527718172</v>
      </c>
      <c r="GF324" s="10">
        <v>16.0792489849208</v>
      </c>
      <c r="GG324" s="10">
        <v>15.8099390136534</v>
      </c>
      <c r="GH324" s="10">
        <v>16.0006138854107</v>
      </c>
      <c r="GI324" s="10">
        <v>15.5804748003618</v>
      </c>
      <c r="GJ324" s="10">
        <v>15.6905527554208</v>
      </c>
      <c r="GK324" s="10">
        <v>15.0580708099862</v>
      </c>
      <c r="GL324" s="10">
        <v>13.5683648060539</v>
      </c>
      <c r="GM324" s="10">
        <v>15.9981055567309</v>
      </c>
      <c r="GN324" s="10">
        <v>15.2047377911179</v>
      </c>
      <c r="GO324" s="10">
        <v>15.2148351540176</v>
      </c>
      <c r="GP324" s="10">
        <v>15.0247307427842</v>
      </c>
      <c r="GQ324" s="10">
        <v>15.9627185812458</v>
      </c>
      <c r="GR324" s="10">
        <v>14.5183643093175</v>
      </c>
      <c r="GS324" s="10">
        <v>16.037145649453</v>
      </c>
      <c r="GT324" s="10">
        <v>15.8593997503977</v>
      </c>
      <c r="GU324" s="10">
        <v>15.2629463131719</v>
      </c>
      <c r="GV324" s="10">
        <v>15.300508394224</v>
      </c>
      <c r="GW324" s="10">
        <v>16.9330976444826</v>
      </c>
      <c r="GX324" s="10">
        <v>15.6289538356857</v>
      </c>
      <c r="GY324" s="10">
        <v>16.3136031486709</v>
      </c>
      <c r="GZ324" s="10">
        <v>14.6143269345434</v>
      </c>
      <c r="HA324" s="10">
        <v>15.7548471201738</v>
      </c>
      <c r="HB324" s="10">
        <v>14.7060730196655</v>
      </c>
      <c r="HC324" s="10">
        <v>15.9038165540255</v>
      </c>
      <c r="HD324" s="10">
        <v>15.4796817358582</v>
      </c>
      <c r="HE324" s="10">
        <v>15.6944454170622</v>
      </c>
      <c r="HF324" s="10">
        <v>15.0177885642108</v>
      </c>
      <c r="HG324" s="10">
        <v>15.648073026734</v>
      </c>
      <c r="HH324" s="10">
        <v>16.5806943621307</v>
      </c>
      <c r="HI324" s="10">
        <v>16.1797915535805</v>
      </c>
      <c r="HJ324" s="10">
        <v>14.7342925520777</v>
      </c>
      <c r="HK324" s="10">
        <v>14.8879180378139</v>
      </c>
      <c r="HL324" s="10">
        <v>14.9142393350353</v>
      </c>
      <c r="HM324" s="10">
        <v>15.3582094624312</v>
      </c>
      <c r="HN324" s="10">
        <v>14.6688855652655</v>
      </c>
      <c r="HO324" s="10">
        <v>15.8140815458383</v>
      </c>
      <c r="HP324" s="10">
        <v>15.2690510920496</v>
      </c>
      <c r="HQ324" s="10">
        <v>15.8775591318401</v>
      </c>
      <c r="HR324" s="10">
        <v>14.5810986679768</v>
      </c>
      <c r="HS324" s="10">
        <v>14.8971161956127</v>
      </c>
      <c r="HT324" s="10">
        <v>16.0252656361755</v>
      </c>
      <c r="HU324" s="10">
        <v>14.8831708269425</v>
      </c>
      <c r="HV324" s="10">
        <v>14.5375286339913</v>
      </c>
      <c r="HW324" s="10">
        <v>15.3460101324529</v>
      </c>
      <c r="HX324" s="10">
        <v>15.0971056396803</v>
      </c>
      <c r="HY324" s="10">
        <v>14.9993667654492</v>
      </c>
      <c r="HZ324" s="10">
        <v>15.0721971751355</v>
      </c>
      <c r="IA324" s="10">
        <v>15.4194386213956</v>
      </c>
      <c r="IB324" s="10">
        <v>13.9582757058902</v>
      </c>
      <c r="IC324" s="10">
        <v>14.4013517068809</v>
      </c>
      <c r="ID324" s="10">
        <v>14.2454336708341</v>
      </c>
      <c r="IE324" s="10">
        <v>14.7319548568574</v>
      </c>
      <c r="IF324" s="10">
        <v>15.0625551352214</v>
      </c>
      <c r="IG324" s="10">
        <v>14.0471504715034</v>
      </c>
      <c r="IH324" s="10">
        <v>14.9062765972918</v>
      </c>
      <c r="II324" s="10">
        <v>15.2568746016393</v>
      </c>
      <c r="IJ324" s="10">
        <v>15.0783227781444</v>
      </c>
      <c r="IK324" s="10">
        <v>15.9209709404784</v>
      </c>
      <c r="IL324" s="10">
        <v>15.4022726237368</v>
      </c>
      <c r="IM324" s="10">
        <v>15.0966323667803</v>
      </c>
      <c r="IN324" s="10">
        <v>15.425570248308</v>
      </c>
      <c r="IO324" s="10">
        <v>15.3584673053014</v>
      </c>
      <c r="IP324" s="10">
        <v>15.4785573149955</v>
      </c>
      <c r="IQ324" s="10">
        <v>14.8493967071946</v>
      </c>
      <c r="IR324" s="10">
        <v>15.4928044334629</v>
      </c>
      <c r="IS324" s="10">
        <v>15.4632809442446</v>
      </c>
      <c r="IT324" s="10">
        <v>14.4846152332925</v>
      </c>
      <c r="IU324" s="10">
        <v>15.3887282084163</v>
      </c>
      <c r="IV324" s="10">
        <v>15.2917862942777</v>
      </c>
      <c r="IW324" s="10">
        <v>14.3826750610093</v>
      </c>
      <c r="IX324" s="10">
        <v>15.3214968636322</v>
      </c>
      <c r="IY324" s="10">
        <v>15.4162506015011</v>
      </c>
      <c r="IZ324" s="10">
        <v>15.3449074587829</v>
      </c>
      <c r="JA324" s="10">
        <v>15.4062421882914</v>
      </c>
      <c r="JB324" s="10">
        <v>14.8479287018517</v>
      </c>
      <c r="JC324" s="10">
        <v>15.5830309923141</v>
      </c>
      <c r="JD324" s="10">
        <v>15.8743189295348</v>
      </c>
      <c r="JE324" s="10">
        <v>15.1582008205382</v>
      </c>
      <c r="JF324" s="10">
        <v>13.8645634415286</v>
      </c>
      <c r="JG324" s="10">
        <v>15.1551102291761</v>
      </c>
      <c r="JH324" s="10">
        <v>14.8875789086381</v>
      </c>
      <c r="JI324" s="10">
        <v>14.5911072023055</v>
      </c>
      <c r="JJ324" s="10">
        <v>15.3199306395578</v>
      </c>
      <c r="JK324" s="10">
        <v>15.3589212342182</v>
      </c>
      <c r="JL324" s="10">
        <v>14.0209190934505</v>
      </c>
      <c r="JM324" s="10">
        <v>15.5611356491359</v>
      </c>
      <c r="JN324" s="10">
        <v>15.684405868971</v>
      </c>
      <c r="JO324" s="10">
        <v>16.1296252340151</v>
      </c>
      <c r="JP324" s="10">
        <v>15.8278660777762</v>
      </c>
      <c r="JQ324" s="10">
        <v>14.9115466334107</v>
      </c>
      <c r="JR324" s="10">
        <v>15.186182575926</v>
      </c>
      <c r="JS324" s="10">
        <v>15.0322950947481</v>
      </c>
      <c r="JT324" s="10">
        <v>15.4873453195475</v>
      </c>
      <c r="JU324" s="10">
        <v>15.1547251174785</v>
      </c>
      <c r="JV324" s="10">
        <v>15.1853769237799</v>
      </c>
      <c r="JW324" s="10">
        <v>16.1801065191549</v>
      </c>
      <c r="JX324" s="10">
        <v>16.9847822365811</v>
      </c>
      <c r="JY324" s="10">
        <v>15.6709485516726</v>
      </c>
      <c r="JZ324" s="10">
        <v>15.6482225578624</v>
      </c>
      <c r="KA324" s="10">
        <v>16.5641220004098</v>
      </c>
      <c r="KB324" s="10">
        <v>15.841400699192</v>
      </c>
      <c r="KC324" s="10">
        <v>15.4742868147899</v>
      </c>
      <c r="KD324" s="10">
        <v>15.8199859920408</v>
      </c>
      <c r="KE324" s="10">
        <v>15.3743781285461</v>
      </c>
      <c r="KF324" s="10">
        <v>14.7648266871906</v>
      </c>
      <c r="KG324" s="10">
        <v>14.8149660788592</v>
      </c>
      <c r="KH324" s="10">
        <v>14.6415226259925</v>
      </c>
      <c r="KI324" s="10">
        <v>15.0917341212042</v>
      </c>
      <c r="KJ324" s="10">
        <v>16.7852174746642</v>
      </c>
      <c r="KK324" s="10">
        <v>14.9705887683188</v>
      </c>
      <c r="KL324" s="10">
        <v>14.7800433840233</v>
      </c>
      <c r="KM324" s="10">
        <v>16.7077886288118</v>
      </c>
      <c r="KN324" s="10">
        <v>15.0988395609033</v>
      </c>
      <c r="KO324" s="10">
        <v>15.7300351561662</v>
      </c>
      <c r="KP324" s="10">
        <v>14.7789614734796</v>
      </c>
      <c r="KQ324" s="10">
        <v>15.0792476742636</v>
      </c>
      <c r="KR324" s="10">
        <v>15.1443050941868</v>
      </c>
      <c r="KS324" s="10">
        <v>14.2218872761814</v>
      </c>
      <c r="KT324" s="10">
        <v>15.3052298676711</v>
      </c>
      <c r="KU324" s="10">
        <v>16.7685806017448</v>
      </c>
      <c r="KV324" s="10">
        <v>15.8616261021778</v>
      </c>
      <c r="KW324" s="10">
        <v>15.8271834627946</v>
      </c>
      <c r="KX324" s="10">
        <v>15.3560945659364</v>
      </c>
      <c r="KY324" s="10">
        <v>14.4446672479986</v>
      </c>
      <c r="KZ324" s="10">
        <v>14.7248938134949</v>
      </c>
      <c r="LA324" s="10">
        <v>14.50713803979</v>
      </c>
      <c r="LB324" s="10">
        <v>14.9845002707665</v>
      </c>
      <c r="LC324" s="10">
        <v>15.4953046668337</v>
      </c>
      <c r="LD324" s="10">
        <v>16.1806306029905</v>
      </c>
      <c r="LE324" s="10">
        <v>15.1303981445737</v>
      </c>
      <c r="LF324" s="10">
        <v>15.046289102913</v>
      </c>
      <c r="LG324" s="10">
        <v>14.5900563660198</v>
      </c>
      <c r="LH324" s="10">
        <v>15.2630013972617</v>
      </c>
      <c r="LI324" s="10">
        <v>14.5927711688327</v>
      </c>
      <c r="LJ324" s="10">
        <v>16.2980975362134</v>
      </c>
      <c r="LK324" s="10">
        <v>15.3732571674566</v>
      </c>
    </row>
    <row r="325" spans="1:323">
      <c r="A325" s="5" t="s">
        <v>952</v>
      </c>
      <c r="B325" s="7" t="s">
        <v>953</v>
      </c>
      <c r="C325" s="5" t="s">
        <v>845</v>
      </c>
      <c r="D325" s="8">
        <v>11.8415052242777</v>
      </c>
      <c r="E325" s="8">
        <v>14.1283426546967</v>
      </c>
      <c r="F325" s="8">
        <v>19.1657648134475</v>
      </c>
      <c r="G325" s="8">
        <v>14.5227403879165</v>
      </c>
      <c r="H325" s="8">
        <v>14.5996483736223</v>
      </c>
      <c r="I325" s="8">
        <v>15.3968314906226</v>
      </c>
      <c r="J325" s="8">
        <v>10.3318760487818</v>
      </c>
      <c r="K325" s="8">
        <v>13.8388360375017</v>
      </c>
      <c r="L325" s="8">
        <v>16.175237650291</v>
      </c>
      <c r="M325" s="8">
        <v>14.3020676725265</v>
      </c>
      <c r="N325" s="8">
        <v>14.5507467853832</v>
      </c>
      <c r="O325" s="8">
        <v>12.7874944996968</v>
      </c>
      <c r="P325" s="8">
        <v>19.0611813074546</v>
      </c>
      <c r="Q325" s="8">
        <v>11.0967151544885</v>
      </c>
      <c r="R325" s="8">
        <v>12.1260591160707</v>
      </c>
      <c r="S325" s="8">
        <v>14.508042334429</v>
      </c>
      <c r="T325" s="8">
        <v>14.3091921069599</v>
      </c>
      <c r="U325" s="8">
        <v>14.8237652797897</v>
      </c>
      <c r="V325" s="8">
        <v>11.7926875766978</v>
      </c>
      <c r="W325" s="8">
        <v>12.6942351924193</v>
      </c>
      <c r="X325" s="8">
        <v>13.9481346799925</v>
      </c>
      <c r="Y325" s="8">
        <v>17.9945912658079</v>
      </c>
      <c r="Z325" s="8">
        <v>19.0224254740046</v>
      </c>
      <c r="AA325" s="8">
        <v>16.1063163483667</v>
      </c>
      <c r="AB325" s="8">
        <v>14.175237650291</v>
      </c>
      <c r="AC325" s="8">
        <v>18.8666510926428</v>
      </c>
      <c r="AD325" s="8">
        <v>12.7523806465529</v>
      </c>
      <c r="AE325" s="8">
        <v>19.1180691269687</v>
      </c>
      <c r="AF325" s="8">
        <v>12.3219280948874</v>
      </c>
      <c r="AG325" s="8">
        <v>14.0188956211217</v>
      </c>
      <c r="AH325" s="8">
        <v>13.4382720561248</v>
      </c>
      <c r="AI325" s="8">
        <v>19.1825301428574</v>
      </c>
      <c r="AJ325" s="8">
        <v>18.5280267088832</v>
      </c>
      <c r="AK325" s="8">
        <v>13.4767462039395</v>
      </c>
      <c r="AL325" s="8">
        <v>13.7206717868256</v>
      </c>
      <c r="AM325" s="8">
        <v>19.1556088435421</v>
      </c>
      <c r="AN325" s="8">
        <v>14.3581017074408</v>
      </c>
      <c r="AO325" s="8">
        <v>19.0769199548968</v>
      </c>
      <c r="AP325" s="8">
        <v>17.9770115400853</v>
      </c>
      <c r="AQ325" s="8">
        <v>18.8994749396143</v>
      </c>
      <c r="AR325" s="8">
        <v>18.110442527494</v>
      </c>
      <c r="AS325" s="8">
        <v>18.86060204797</v>
      </c>
      <c r="AT325" s="8">
        <v>12.9819239873173</v>
      </c>
      <c r="AU325" s="8">
        <v>10.5507467853832</v>
      </c>
      <c r="AV325" s="8">
        <v>12.2848241002246</v>
      </c>
      <c r="AW325" s="8">
        <v>14.337343147274</v>
      </c>
      <c r="AX325" s="8">
        <v>19.3306891338314</v>
      </c>
      <c r="AY325" s="8">
        <v>13.8913034573959</v>
      </c>
      <c r="AZ325" s="8">
        <v>12.8521328601152</v>
      </c>
      <c r="BA325" s="8">
        <v>19.8673560775118</v>
      </c>
      <c r="BB325" s="8">
        <v>11.2578754673381</v>
      </c>
      <c r="BC325" s="8">
        <v>14.1063163483667</v>
      </c>
      <c r="BD325" s="8">
        <v>13.2556187498396</v>
      </c>
      <c r="BE325" s="8">
        <v>14.6096404744368</v>
      </c>
      <c r="BF325" s="8">
        <v>12.8057438721516</v>
      </c>
      <c r="BG325" s="8">
        <v>20.4775369384295</v>
      </c>
      <c r="BH325" s="8">
        <v>14.9106427304696</v>
      </c>
      <c r="BI325" s="8">
        <v>20.38574446251</v>
      </c>
      <c r="BJ325" s="8">
        <v>13.2862689626798</v>
      </c>
      <c r="BK325" s="8">
        <v>14.5507467853832</v>
      </c>
      <c r="BL325" s="8">
        <v>15.5656971268492</v>
      </c>
      <c r="BM325" s="8">
        <v>14.3442959079158</v>
      </c>
      <c r="BN325" s="8">
        <v>12.6050164479114</v>
      </c>
      <c r="BO325" s="8">
        <v>13.9837061926593</v>
      </c>
      <c r="BP325" s="8">
        <v>13.7731392067197</v>
      </c>
      <c r="BQ325" s="8">
        <v>12.8077574035893</v>
      </c>
      <c r="BR325" s="8">
        <v>18.7634458105158</v>
      </c>
      <c r="BS325" s="8">
        <v>18.9629637655997</v>
      </c>
      <c r="BT325" s="8">
        <v>18.2465550547927</v>
      </c>
      <c r="BU325" s="8">
        <v>14.5596819663047</v>
      </c>
      <c r="BV325" s="8">
        <v>13.5758016316679</v>
      </c>
      <c r="BW325" s="8">
        <v>20.2976603334439</v>
      </c>
      <c r="BX325" s="8">
        <v>15.7421600180901</v>
      </c>
      <c r="BY325" s="8">
        <v>13.7843882534793</v>
      </c>
      <c r="BZ325" s="8">
        <v>15.7078300253517</v>
      </c>
      <c r="CA325" s="8">
        <v>14.0497328200003</v>
      </c>
      <c r="CB325" s="8">
        <v>19.8775518446177</v>
      </c>
      <c r="CC325" s="8">
        <v>16.1063163483667</v>
      </c>
      <c r="CD325" s="8">
        <v>12.727804725113</v>
      </c>
      <c r="CE325" s="8">
        <v>15.0839485353383</v>
      </c>
      <c r="CF325" s="8">
        <v>14.6308429952259</v>
      </c>
      <c r="CG325" s="8">
        <v>21.5351596471706</v>
      </c>
      <c r="CH325" s="8">
        <v>20.4489039138202</v>
      </c>
      <c r="CI325" s="8">
        <v>12.9787662986462</v>
      </c>
      <c r="CJ325" s="8">
        <v>20.6226224884209</v>
      </c>
      <c r="CK325" s="8">
        <v>20.9614244018727</v>
      </c>
      <c r="CL325" s="8">
        <v>20.4759975747024</v>
      </c>
      <c r="CM325" s="8">
        <v>20.0132069439752</v>
      </c>
      <c r="CN325" s="8">
        <v>19.1388919519116</v>
      </c>
      <c r="CO325" s="8">
        <v>11.8626827794561</v>
      </c>
      <c r="CP325" s="8">
        <v>10.2296259905339</v>
      </c>
      <c r="CQ325" s="8">
        <v>11.2737730942183</v>
      </c>
      <c r="CR325" s="8">
        <v>12.1819806182988</v>
      </c>
      <c r="CS325" s="8">
        <v>13.1392309708394</v>
      </c>
      <c r="CT325" s="8">
        <v>20.9459238623012</v>
      </c>
      <c r="CU325" s="8">
        <v>12.3717766443379</v>
      </c>
      <c r="CV325" s="8">
        <v>20.206575616824</v>
      </c>
      <c r="CW325" s="8">
        <v>19.0769199548968</v>
      </c>
      <c r="CX325" s="8">
        <v>19.9459238623012</v>
      </c>
      <c r="CY325" s="8">
        <v>20.406653452273</v>
      </c>
      <c r="CZ325" s="8">
        <v>19.2604050335537</v>
      </c>
      <c r="DA325" s="8">
        <v>12.2227949028681</v>
      </c>
      <c r="DB325" s="8">
        <v>19.1630009777721</v>
      </c>
      <c r="DC325" s="8">
        <v>15.0318734751199</v>
      </c>
      <c r="DD325" s="8">
        <v>12.3663222142458</v>
      </c>
      <c r="DE325" s="8">
        <v>10.5603328342124</v>
      </c>
      <c r="DF325" s="8">
        <v>13.4767462039395</v>
      </c>
      <c r="DG325" s="8">
        <v>14.7366133306946</v>
      </c>
      <c r="DH325" s="8">
        <v>17.6868834733693</v>
      </c>
      <c r="DI325" s="8">
        <v>13.8237652797897</v>
      </c>
      <c r="DJ325" s="8">
        <v>11.5745935273376</v>
      </c>
      <c r="DK325" s="8">
        <v>12.1767964781476</v>
      </c>
      <c r="DL325" s="8">
        <v>20.54158591633</v>
      </c>
      <c r="DM325" s="8">
        <v>12.1819806182988</v>
      </c>
      <c r="DN325" s="8">
        <v>12.9908391309468</v>
      </c>
      <c r="DO325" s="8">
        <v>12.5018010502242</v>
      </c>
      <c r="DP325" s="8">
        <v>19.9851925678056</v>
      </c>
      <c r="DQ325" s="8">
        <v>20.1201221478917</v>
      </c>
      <c r="DR325" s="8">
        <v>14.3922875654777</v>
      </c>
      <c r="DS325" s="8">
        <v>8.92</v>
      </c>
      <c r="DT325" s="8">
        <v>15.0028117726129</v>
      </c>
      <c r="DU325" s="8">
        <v>19.2623021588511</v>
      </c>
      <c r="DV325" s="8">
        <v>11.1457247329249</v>
      </c>
      <c r="DW325" s="8">
        <v>17.7678204039609</v>
      </c>
      <c r="DX325" s="8">
        <v>18.4030561111632</v>
      </c>
      <c r="DY325" s="8">
        <v>10.2618663275341</v>
      </c>
      <c r="DZ325" s="8">
        <v>17.5804941287773</v>
      </c>
      <c r="EA325" s="8">
        <v>11.9218409370745</v>
      </c>
      <c r="EB325" s="8">
        <v>13.5627194270493</v>
      </c>
      <c r="EC325" s="8">
        <v>13.1373113907009</v>
      </c>
      <c r="ED325" s="8">
        <v>14.1830150008828</v>
      </c>
      <c r="EE325" s="8">
        <v>18.194602975158</v>
      </c>
      <c r="EF325" s="8">
        <v>18.9353071843718</v>
      </c>
      <c r="EG325" s="8">
        <v>18.5882709836301</v>
      </c>
      <c r="EH325" s="8">
        <v>19.8775518446177</v>
      </c>
      <c r="EI325" s="8">
        <v>13.4415005399563</v>
      </c>
      <c r="EJ325" s="8">
        <v>13.4767462039395</v>
      </c>
      <c r="EK325" s="8">
        <v>20.5165310700453</v>
      </c>
      <c r="EL325" s="8">
        <v>13.2934019009672</v>
      </c>
      <c r="EM325" s="8">
        <v>19.3277175673001</v>
      </c>
      <c r="EN325" s="8">
        <v>12.7421600180901</v>
      </c>
      <c r="EO325" s="8">
        <v>14.4282444432541</v>
      </c>
      <c r="EP325" s="8">
        <v>21.0950673016071</v>
      </c>
      <c r="EQ325" s="8">
        <v>19.5107487174513</v>
      </c>
      <c r="ER325" s="8">
        <v>20.8575679878804</v>
      </c>
      <c r="ES325" s="8">
        <v>20.2649923030494</v>
      </c>
      <c r="ET325" s="8">
        <v>20.6096404744368</v>
      </c>
      <c r="EU325" s="8">
        <v>18.2184497171123</v>
      </c>
      <c r="EV325" s="8">
        <v>19.145693374677</v>
      </c>
      <c r="EW325" s="8">
        <v>12.0292872269682</v>
      </c>
      <c r="EX325" s="8">
        <v>13.8037275265531</v>
      </c>
      <c r="EY325" s="8">
        <v>9.30833903013941</v>
      </c>
      <c r="EZ325" s="8">
        <v>11.6662240028032</v>
      </c>
      <c r="FA325" s="8">
        <v>10.4512111118323</v>
      </c>
      <c r="FB325" s="8">
        <v>9.02513956227851</v>
      </c>
      <c r="FC325" s="8">
        <v>14.0447356260569</v>
      </c>
      <c r="FD325" s="8">
        <v>8.93073733756289</v>
      </c>
      <c r="FE325" s="8">
        <v>18.0795264507113</v>
      </c>
      <c r="FF325" s="8">
        <v>20.8575679878804</v>
      </c>
      <c r="FG325" s="8">
        <v>15.4512111118323</v>
      </c>
      <c r="FH325" s="10">
        <v>16.601962660065</v>
      </c>
      <c r="FI325" s="10">
        <v>17.7454461363475</v>
      </c>
      <c r="FJ325" s="10">
        <v>17.8651767799275</v>
      </c>
      <c r="FK325" s="10">
        <v>17.9456066739282</v>
      </c>
      <c r="FL325" s="10">
        <v>17.8360058404864</v>
      </c>
      <c r="FM325" s="10">
        <v>18.6041938555609</v>
      </c>
      <c r="FN325" s="10">
        <v>15.4493024395112</v>
      </c>
      <c r="FO325" s="10">
        <v>16.9475401748397</v>
      </c>
      <c r="FP325" s="10">
        <v>18.1780829600325</v>
      </c>
      <c r="FQ325" s="10">
        <v>16.9582972975126</v>
      </c>
      <c r="FR325" s="10">
        <v>21.5831063591932</v>
      </c>
      <c r="FS325" s="10">
        <v>17.9156792348874</v>
      </c>
      <c r="FT325" s="10">
        <v>23.1621107454229</v>
      </c>
      <c r="FU325" s="10">
        <v>23.520551888994</v>
      </c>
      <c r="FV325" s="10">
        <v>16.7602369327682</v>
      </c>
      <c r="FW325" s="10">
        <v>17.2960813625679</v>
      </c>
      <c r="FX325" s="10">
        <v>16.1438101097484</v>
      </c>
      <c r="FY325" s="10">
        <v>16.6202177245355</v>
      </c>
      <c r="FZ325" s="10">
        <v>17.2935685775531</v>
      </c>
      <c r="GA325" s="10">
        <v>17.6078709615275</v>
      </c>
      <c r="GB325" s="10">
        <v>17.5435135479595</v>
      </c>
      <c r="GC325" s="10">
        <v>23.7136000414475</v>
      </c>
      <c r="GD325" s="10">
        <v>23.695033693558</v>
      </c>
      <c r="GE325" s="10">
        <v>24.0326241633528</v>
      </c>
      <c r="GF325" s="10">
        <v>18.293620951607</v>
      </c>
      <c r="GG325" s="10">
        <v>23.9712377027779</v>
      </c>
      <c r="GH325" s="10">
        <v>17.9184063879788</v>
      </c>
      <c r="GI325" s="10">
        <v>22.4569948416429</v>
      </c>
      <c r="GJ325" s="10">
        <v>17.9173899475434</v>
      </c>
      <c r="GK325" s="10">
        <v>17.5169756401522</v>
      </c>
      <c r="GL325" s="10">
        <v>17.0723443514911</v>
      </c>
      <c r="GM325" s="10">
        <v>23.070968771916</v>
      </c>
      <c r="GN325" s="10">
        <v>23.3810904379825</v>
      </c>
      <c r="GO325" s="10">
        <v>17.1624646280929</v>
      </c>
      <c r="GP325" s="10">
        <v>17.1251790033969</v>
      </c>
      <c r="GQ325" s="10">
        <v>22.3956541887493</v>
      </c>
      <c r="GR325" s="10">
        <v>17.6379337781879</v>
      </c>
      <c r="GS325" s="10">
        <v>23.2115320891575</v>
      </c>
      <c r="GT325" s="10">
        <v>23.291705422962</v>
      </c>
      <c r="GU325" s="10">
        <v>22.9718414994192</v>
      </c>
      <c r="GV325" s="10">
        <v>22.8894988488716</v>
      </c>
      <c r="GW325" s="10">
        <v>23.4572076506044</v>
      </c>
      <c r="GX325" s="10">
        <v>17.3450367513852</v>
      </c>
      <c r="GY325" s="10">
        <v>16.6190369325596</v>
      </c>
      <c r="GZ325" s="10">
        <v>17.2261307342421</v>
      </c>
      <c r="HA325" s="10">
        <v>16.9713242411696</v>
      </c>
      <c r="HB325" s="10">
        <v>17.2507009984254</v>
      </c>
      <c r="HC325" s="10">
        <v>17.9906419239852</v>
      </c>
      <c r="HD325" s="10">
        <v>17.4101074423053</v>
      </c>
      <c r="HE325" s="10">
        <v>23.733568040514</v>
      </c>
      <c r="HF325" s="10">
        <v>16.9408764619024</v>
      </c>
      <c r="HG325" s="10">
        <v>18.4255601048472</v>
      </c>
      <c r="HH325" s="10">
        <v>18.6603143412119</v>
      </c>
      <c r="HI325" s="10">
        <v>17.257415974014</v>
      </c>
      <c r="HJ325" s="10">
        <v>16.3260096852905</v>
      </c>
      <c r="HK325" s="10">
        <v>23.8091412009816</v>
      </c>
      <c r="HL325" s="10">
        <v>17.3093017431753</v>
      </c>
      <c r="HM325" s="10">
        <v>23.0906724221324</v>
      </c>
      <c r="HN325" s="10">
        <v>17.1567602919186</v>
      </c>
      <c r="HO325" s="10">
        <v>17.32315757316</v>
      </c>
      <c r="HP325" s="10">
        <v>17.885830852442</v>
      </c>
      <c r="HQ325" s="10">
        <v>17.4710538510055</v>
      </c>
      <c r="HR325" s="10">
        <v>17.6899380759809</v>
      </c>
      <c r="HS325" s="10">
        <v>16.8466087446578</v>
      </c>
      <c r="HT325" s="10">
        <v>22.1580766416628</v>
      </c>
      <c r="HU325" s="10">
        <v>23.4869340939747</v>
      </c>
      <c r="HV325" s="10">
        <v>17.3780467282543</v>
      </c>
      <c r="HW325" s="10">
        <v>22.8365135947205</v>
      </c>
      <c r="HX325" s="10">
        <v>17.4615127412787</v>
      </c>
      <c r="HY325" s="10">
        <v>22.7761419020919</v>
      </c>
      <c r="HZ325" s="10">
        <v>16.8435785373584</v>
      </c>
      <c r="IA325" s="10">
        <v>23.5031008853624</v>
      </c>
      <c r="IB325" s="10">
        <v>17.4237226824612</v>
      </c>
      <c r="IC325" s="10">
        <v>17.2634092371223</v>
      </c>
      <c r="ID325" s="10">
        <v>17.7985333419011</v>
      </c>
      <c r="IE325" s="10">
        <v>17.6048624926445</v>
      </c>
      <c r="IF325" s="10">
        <v>22.9314062804483</v>
      </c>
      <c r="IG325" s="10">
        <v>17.4322772118375</v>
      </c>
      <c r="IH325" s="10">
        <v>17.4659913773625</v>
      </c>
      <c r="II325" s="10">
        <v>17.4476237754783</v>
      </c>
      <c r="IJ325" s="10">
        <v>17.4959954289886</v>
      </c>
      <c r="IK325" s="10">
        <v>23.5222805967988</v>
      </c>
      <c r="IL325" s="10">
        <v>21.9672599238234</v>
      </c>
      <c r="IM325" s="10">
        <v>17.3392564623698</v>
      </c>
      <c r="IN325" s="10">
        <v>23.6154878191678</v>
      </c>
      <c r="IO325" s="10">
        <v>22.5195261492739</v>
      </c>
      <c r="IP325" s="10">
        <v>22.8221978292977</v>
      </c>
      <c r="IQ325" s="10">
        <v>17.5498713066003</v>
      </c>
      <c r="IR325" s="10">
        <v>23.6251531796155</v>
      </c>
      <c r="IS325" s="10">
        <v>18.1204356758606</v>
      </c>
      <c r="IT325" s="10">
        <v>16.5069397595292</v>
      </c>
      <c r="IU325" s="10">
        <v>16.3358751977943</v>
      </c>
      <c r="IV325" s="10">
        <v>22.8635137190873</v>
      </c>
      <c r="IW325" s="10">
        <v>17.2422053045354</v>
      </c>
      <c r="IX325" s="10">
        <v>23.1728365078889</v>
      </c>
      <c r="IY325" s="10">
        <v>13.8885644332297</v>
      </c>
      <c r="IZ325" s="10">
        <v>22.4310347903794</v>
      </c>
      <c r="JA325" s="10">
        <v>22.8089897193157</v>
      </c>
      <c r="JB325" s="10">
        <v>23.3571018640247</v>
      </c>
      <c r="JC325" s="10">
        <v>23.0410669500075</v>
      </c>
      <c r="JD325" s="10">
        <v>21.8599624316277</v>
      </c>
      <c r="JE325" s="10">
        <v>22.1938970432742</v>
      </c>
      <c r="JF325" s="10">
        <v>23.5143028533808</v>
      </c>
      <c r="JG325" s="10">
        <v>15.4790614279853</v>
      </c>
      <c r="JH325" s="10">
        <v>16.7581189107478</v>
      </c>
      <c r="JI325" s="10">
        <v>17.6927378102713</v>
      </c>
      <c r="JJ325" s="10">
        <v>17.3038390738161</v>
      </c>
      <c r="JK325" s="10">
        <v>18.0853787979791</v>
      </c>
      <c r="JL325" s="10">
        <v>17.0102084106724</v>
      </c>
      <c r="JM325" s="10">
        <v>23.8602032077639</v>
      </c>
      <c r="JN325" s="10">
        <v>15.878749047806</v>
      </c>
      <c r="JO325" s="10">
        <v>15.6489797095261</v>
      </c>
      <c r="JP325" s="10">
        <v>23.2228592765754</v>
      </c>
      <c r="JQ325" s="10">
        <v>16.506237316663</v>
      </c>
      <c r="JR325" s="10">
        <v>15.4012012940385</v>
      </c>
      <c r="JS325" s="10">
        <v>14.99660913753</v>
      </c>
      <c r="JT325" s="10">
        <v>23.4488013792038</v>
      </c>
      <c r="JU325" s="10">
        <v>22.5310009660693</v>
      </c>
      <c r="JV325" s="10">
        <v>17.181856862582</v>
      </c>
      <c r="JW325" s="10">
        <v>14.8187772162068</v>
      </c>
      <c r="JX325" s="10">
        <v>18.6788972696241</v>
      </c>
      <c r="JY325" s="10">
        <v>23.0088094115627</v>
      </c>
      <c r="JZ325" s="10">
        <v>17.0871941631786</v>
      </c>
      <c r="KA325" s="10">
        <v>23.3703797889763</v>
      </c>
      <c r="KB325" s="10">
        <v>23.2158899097104</v>
      </c>
      <c r="KC325" s="10">
        <v>17.6198380636095</v>
      </c>
      <c r="KD325" s="10">
        <v>22.4532958846308</v>
      </c>
      <c r="KE325" s="10">
        <v>16.0517353318921</v>
      </c>
      <c r="KF325" s="10">
        <v>17.4569384832657</v>
      </c>
      <c r="KG325" s="10">
        <v>17.1953829381762</v>
      </c>
      <c r="KH325" s="10">
        <v>17.0234138828752</v>
      </c>
      <c r="KI325" s="10">
        <v>17.7502430491771</v>
      </c>
      <c r="KJ325" s="10">
        <v>18.0486858609092</v>
      </c>
      <c r="KK325" s="10">
        <v>17.9969870650218</v>
      </c>
      <c r="KL325" s="10">
        <v>23.656436001607</v>
      </c>
      <c r="KM325" s="10">
        <v>16.0774753242937</v>
      </c>
      <c r="KN325" s="10">
        <v>17.2358043864236</v>
      </c>
      <c r="KO325" s="10">
        <v>22.2843859394753</v>
      </c>
      <c r="KP325" s="10">
        <v>17.3017725933608</v>
      </c>
      <c r="KQ325" s="10">
        <v>23.5821205380967</v>
      </c>
      <c r="KR325" s="10">
        <v>17.1370023921</v>
      </c>
      <c r="KS325" s="10">
        <v>17.9166280790452</v>
      </c>
      <c r="KT325" s="10">
        <v>23.9130326561695</v>
      </c>
      <c r="KU325" s="10">
        <v>22.0676842298562</v>
      </c>
      <c r="KV325" s="10">
        <v>22.2203755861006</v>
      </c>
      <c r="KW325" s="10">
        <v>23.5708905786461</v>
      </c>
      <c r="KX325" s="10">
        <v>22.9048748178689</v>
      </c>
      <c r="KY325" s="10">
        <v>22.9806806489655</v>
      </c>
      <c r="KZ325" s="10">
        <v>22.4510939623219</v>
      </c>
      <c r="LA325" s="10">
        <v>21.2554119284431</v>
      </c>
      <c r="LB325" s="10">
        <v>17.1997711654104</v>
      </c>
      <c r="LC325" s="10">
        <v>15.3033536981798</v>
      </c>
      <c r="LD325" s="10">
        <v>14.3905969885315</v>
      </c>
      <c r="LE325" s="10">
        <v>14.847904238287</v>
      </c>
      <c r="LF325" s="10">
        <v>15.7795459617899</v>
      </c>
      <c r="LG325" s="10">
        <v>17.4399908186085</v>
      </c>
      <c r="LH325" s="10">
        <v>17.2866972768063</v>
      </c>
      <c r="LI325" s="10">
        <v>16.7856710091757</v>
      </c>
      <c r="LJ325" s="10">
        <v>23.1293210837706</v>
      </c>
      <c r="LK325" s="10">
        <v>17.6284146423059</v>
      </c>
    </row>
    <row r="326" spans="1:323">
      <c r="A326" s="5" t="s">
        <v>954</v>
      </c>
      <c r="B326" s="7" t="s">
        <v>955</v>
      </c>
      <c r="C326" s="5" t="s">
        <v>845</v>
      </c>
      <c r="D326" s="8">
        <v>10.634733465241</v>
      </c>
      <c r="E326" s="8">
        <v>8.92</v>
      </c>
      <c r="F326" s="8">
        <v>13.9169518503264</v>
      </c>
      <c r="G326" s="8">
        <v>10.7537215014581</v>
      </c>
      <c r="H326" s="8">
        <v>10.5333314330328</v>
      </c>
      <c r="I326" s="8">
        <v>8.92</v>
      </c>
      <c r="J326" s="8">
        <v>8.92</v>
      </c>
      <c r="K326" s="8">
        <v>8.92</v>
      </c>
      <c r="L326" s="8">
        <v>10.2045711442492</v>
      </c>
      <c r="M326" s="8">
        <v>7.64385618977472</v>
      </c>
      <c r="N326" s="8">
        <v>8.68999797141945</v>
      </c>
      <c r="O326" s="8">
        <v>8.92</v>
      </c>
      <c r="P326" s="8">
        <v>8.64745842645492</v>
      </c>
      <c r="Q326" s="8">
        <v>9.57364718749332</v>
      </c>
      <c r="R326" s="8">
        <v>10.1922928144708</v>
      </c>
      <c r="S326" s="8">
        <v>7.69348695749933</v>
      </c>
      <c r="T326" s="8">
        <v>8.92</v>
      </c>
      <c r="U326" s="8">
        <v>9.59991284218713</v>
      </c>
      <c r="V326" s="8">
        <v>10.5333314330328</v>
      </c>
      <c r="W326" s="8">
        <v>8.92</v>
      </c>
      <c r="X326" s="8">
        <v>8.92</v>
      </c>
      <c r="Y326" s="8">
        <v>8.92</v>
      </c>
      <c r="Z326" s="8">
        <v>10.5403178633489</v>
      </c>
      <c r="AA326" s="8">
        <v>11.5298254895313</v>
      </c>
      <c r="AB326" s="8">
        <v>8.92</v>
      </c>
      <c r="AC326" s="8">
        <v>11.6838718686226</v>
      </c>
      <c r="AD326" s="8">
        <v>8.69696752623429</v>
      </c>
      <c r="AE326" s="8">
        <v>8.92</v>
      </c>
      <c r="AF326" s="8">
        <v>8.92</v>
      </c>
      <c r="AG326" s="8">
        <v>8.8703647195834</v>
      </c>
      <c r="AH326" s="8">
        <v>7.78790255939143</v>
      </c>
      <c r="AI326" s="8">
        <v>11.7056323873614</v>
      </c>
      <c r="AJ326" s="8">
        <v>10.4304525516655</v>
      </c>
      <c r="AK326" s="8">
        <v>8.92</v>
      </c>
      <c r="AL326" s="8">
        <v>9.60917873814198</v>
      </c>
      <c r="AM326" s="8">
        <v>8.63662462054365</v>
      </c>
      <c r="AN326" s="8">
        <v>7.82654848729092</v>
      </c>
      <c r="AO326" s="8">
        <v>9.94397991434374</v>
      </c>
      <c r="AP326" s="8">
        <v>10.652844973002</v>
      </c>
      <c r="AQ326" s="8">
        <v>10.4199601778479</v>
      </c>
      <c r="AR326" s="8">
        <v>10.3880172853451</v>
      </c>
      <c r="AS326" s="8">
        <v>8.92</v>
      </c>
      <c r="AT326" s="8">
        <v>8.92</v>
      </c>
      <c r="AU326" s="8">
        <v>8.92</v>
      </c>
      <c r="AV326" s="8">
        <v>9.27612440527424</v>
      </c>
      <c r="AW326" s="8">
        <v>8.92</v>
      </c>
      <c r="AX326" s="8">
        <v>10.5747513604128</v>
      </c>
      <c r="AY326" s="8">
        <v>11.4870758420719</v>
      </c>
      <c r="AZ326" s="8">
        <v>8.92</v>
      </c>
      <c r="BA326" s="8">
        <v>11.5472706239907</v>
      </c>
      <c r="BB326" s="8">
        <v>10.7537215014581</v>
      </c>
      <c r="BC326" s="8">
        <v>10.468882725306</v>
      </c>
      <c r="BD326" s="8">
        <v>7.78790255939143</v>
      </c>
      <c r="BE326" s="8">
        <v>8.68299458368168</v>
      </c>
      <c r="BF326" s="8">
        <v>8.64745842645492</v>
      </c>
      <c r="BG326" s="8">
        <v>12.3960695576399</v>
      </c>
      <c r="BH326" s="8">
        <v>9.23601419190009</v>
      </c>
      <c r="BI326" s="8">
        <v>12.9621730311097</v>
      </c>
      <c r="BJ326" s="8">
        <v>9.89935692292311</v>
      </c>
      <c r="BK326" s="8">
        <v>7.69348695749933</v>
      </c>
      <c r="BL326" s="8">
        <v>7.72109918870719</v>
      </c>
      <c r="BM326" s="8">
        <v>9.3264294871223</v>
      </c>
      <c r="BN326" s="8">
        <v>8.62935662007961</v>
      </c>
      <c r="BO326" s="8">
        <v>7.69348695749933</v>
      </c>
      <c r="BP326" s="8">
        <v>7.69348695749933</v>
      </c>
      <c r="BQ326" s="8">
        <v>7.90086680798075</v>
      </c>
      <c r="BR326" s="8">
        <v>9.2240016741981</v>
      </c>
      <c r="BS326" s="8">
        <v>12.2467405984931</v>
      </c>
      <c r="BT326" s="8">
        <v>11.3987436919382</v>
      </c>
      <c r="BU326" s="8">
        <v>10.5403178633489</v>
      </c>
      <c r="BV326" s="8">
        <v>12.2218703371965</v>
      </c>
      <c r="BW326" s="8">
        <v>8.92</v>
      </c>
      <c r="BX326" s="8">
        <v>12.4761875259292</v>
      </c>
      <c r="BY326" s="8">
        <v>8.92</v>
      </c>
      <c r="BZ326" s="8">
        <v>10.7537215014581</v>
      </c>
      <c r="CA326" s="8">
        <v>8.92</v>
      </c>
      <c r="CB326" s="8">
        <v>10.5403178633489</v>
      </c>
      <c r="CC326" s="8">
        <v>11.4834555263932</v>
      </c>
      <c r="CD326" s="8">
        <v>11.5472706239907</v>
      </c>
      <c r="CE326" s="8">
        <v>10.595023755439</v>
      </c>
      <c r="CF326" s="8">
        <v>10.5472706239907</v>
      </c>
      <c r="CG326" s="8">
        <v>11.4761875259292</v>
      </c>
      <c r="CH326" s="8">
        <v>12.0415877602718</v>
      </c>
      <c r="CI326" s="8">
        <v>8.92</v>
      </c>
      <c r="CJ326" s="8">
        <v>11.4834555263932</v>
      </c>
      <c r="CK326" s="8">
        <v>13.0267399958645</v>
      </c>
      <c r="CL326" s="8">
        <v>8.92</v>
      </c>
      <c r="CM326" s="8">
        <v>8.92</v>
      </c>
      <c r="CN326" s="8">
        <v>10.5403178633489</v>
      </c>
      <c r="CO326" s="8">
        <v>8.92</v>
      </c>
      <c r="CP326" s="8">
        <v>8.92</v>
      </c>
      <c r="CQ326" s="8">
        <v>8.92</v>
      </c>
      <c r="CR326" s="8">
        <v>8.92</v>
      </c>
      <c r="CS326" s="8">
        <v>11.7507127515858</v>
      </c>
      <c r="CT326" s="8">
        <v>12.4304525516655</v>
      </c>
      <c r="CU326" s="8">
        <v>7.4757334309664</v>
      </c>
      <c r="CV326" s="8">
        <v>8.92</v>
      </c>
      <c r="CW326" s="8">
        <v>14.3512153218556</v>
      </c>
      <c r="CX326" s="8">
        <v>8.62935662007961</v>
      </c>
      <c r="CY326" s="8">
        <v>11.6882503091332</v>
      </c>
      <c r="CZ326" s="8">
        <v>12.2848241002246</v>
      </c>
      <c r="DA326" s="8">
        <v>8.92</v>
      </c>
      <c r="DB326" s="8">
        <v>11.2992080183873</v>
      </c>
      <c r="DC326" s="8">
        <v>8.63662462054365</v>
      </c>
      <c r="DD326" s="8">
        <v>7.90689059560852</v>
      </c>
      <c r="DE326" s="8">
        <v>8.92</v>
      </c>
      <c r="DF326" s="8">
        <v>7.70043971814109</v>
      </c>
      <c r="DG326" s="8">
        <v>9.63299519714296</v>
      </c>
      <c r="DH326" s="8">
        <v>11.5840229402575</v>
      </c>
      <c r="DI326" s="8">
        <v>10.4304525516655</v>
      </c>
      <c r="DJ326" s="8">
        <v>7.90689059560852</v>
      </c>
      <c r="DK326" s="8">
        <v>8.92</v>
      </c>
      <c r="DL326" s="8">
        <v>13.684458839021</v>
      </c>
      <c r="DM326" s="8">
        <v>11.5472706239907</v>
      </c>
      <c r="DN326" s="8">
        <v>8.92</v>
      </c>
      <c r="DO326" s="8">
        <v>8.92</v>
      </c>
      <c r="DP326" s="8">
        <v>10.5679300945568</v>
      </c>
      <c r="DQ326" s="8">
        <v>10.526311005355</v>
      </c>
      <c r="DR326" s="8">
        <v>8.92</v>
      </c>
      <c r="DS326" s="8">
        <v>8.92</v>
      </c>
      <c r="DT326" s="8">
        <v>8.92</v>
      </c>
      <c r="DU326" s="8">
        <v>10.5679300945568</v>
      </c>
      <c r="DV326" s="8">
        <v>8.92</v>
      </c>
      <c r="DW326" s="8">
        <v>8.92</v>
      </c>
      <c r="DX326" s="8">
        <v>11.536828877269</v>
      </c>
      <c r="DY326" s="8">
        <v>8.92</v>
      </c>
      <c r="DZ326" s="8">
        <v>10.1674181458317</v>
      </c>
      <c r="EA326" s="8">
        <v>9.2240016741981</v>
      </c>
      <c r="EB326" s="8">
        <v>8.8073549220576</v>
      </c>
      <c r="EC326" s="8">
        <v>9.20212382383046</v>
      </c>
      <c r="ED326" s="8">
        <v>9.24317398347295</v>
      </c>
      <c r="EE326" s="8">
        <v>10.471675214392</v>
      </c>
      <c r="EF326" s="8">
        <v>11.526311005355</v>
      </c>
      <c r="EG326" s="8">
        <v>10.5679300945568</v>
      </c>
      <c r="EH326" s="8">
        <v>12.8411843427084</v>
      </c>
      <c r="EI326" s="8">
        <v>10.7048119009771</v>
      </c>
      <c r="EJ326" s="8">
        <v>8.64745842645492</v>
      </c>
      <c r="EK326" s="8">
        <v>13.3162815317462</v>
      </c>
      <c r="EL326" s="8">
        <v>8.92</v>
      </c>
      <c r="EM326" s="8">
        <v>11.5713447589695</v>
      </c>
      <c r="EN326" s="8">
        <v>10.5472706239907</v>
      </c>
      <c r="EO326" s="8">
        <v>8.92</v>
      </c>
      <c r="EP326" s="8">
        <v>13.2497060569697</v>
      </c>
      <c r="EQ326" s="8">
        <v>13.5980525001616</v>
      </c>
      <c r="ER326" s="8">
        <v>13.5507467853832</v>
      </c>
      <c r="ES326" s="8">
        <v>14.5804941287773</v>
      </c>
      <c r="ET326" s="8">
        <v>12.3960695576399</v>
      </c>
      <c r="EU326" s="8">
        <v>10.9068905956085</v>
      </c>
      <c r="EV326" s="8">
        <v>10.2167458581953</v>
      </c>
      <c r="EW326" s="8">
        <v>9.60362634498619</v>
      </c>
      <c r="EX326" s="8">
        <v>8.92</v>
      </c>
      <c r="EY326" s="8">
        <v>7.69348695749933</v>
      </c>
      <c r="EZ326" s="8">
        <v>7.67948009950545</v>
      </c>
      <c r="FA326" s="8">
        <v>8.79441586635011</v>
      </c>
      <c r="FB326" s="8">
        <v>7.72109918870719</v>
      </c>
      <c r="FC326" s="8">
        <v>8.68299458368168</v>
      </c>
      <c r="FD326" s="8">
        <v>8.68650052718322</v>
      </c>
      <c r="FE326" s="8">
        <v>10.6073303137496</v>
      </c>
      <c r="FF326" s="8">
        <v>12.1579784499454</v>
      </c>
      <c r="FG326" s="8">
        <v>9.59432460392485</v>
      </c>
      <c r="FH326" s="10">
        <v>13.0925251082962</v>
      </c>
      <c r="FI326" s="10">
        <v>12.7887533498342</v>
      </c>
      <c r="FJ326" s="10">
        <v>12.9188126377337</v>
      </c>
      <c r="FK326" s="10">
        <v>12.8268417926883</v>
      </c>
      <c r="FL326" s="10">
        <v>12.0789479750802</v>
      </c>
      <c r="FM326" s="10">
        <v>10.7974278089686</v>
      </c>
      <c r="FN326" s="10">
        <v>12.3778692262774</v>
      </c>
      <c r="FO326" s="10">
        <v>11.4720733778179</v>
      </c>
      <c r="FP326" s="10">
        <v>12.8369605731831</v>
      </c>
      <c r="FQ326" s="10">
        <v>11.5115417998432</v>
      </c>
      <c r="FR326" s="10">
        <v>14.6844997592633</v>
      </c>
      <c r="FS326" s="10">
        <v>10.7057078901697</v>
      </c>
      <c r="FT326" s="10">
        <v>10.4913604460813</v>
      </c>
      <c r="FU326" s="10">
        <v>9.64975704261136</v>
      </c>
      <c r="FV326" s="10">
        <v>11.320435932984</v>
      </c>
      <c r="FW326" s="10">
        <v>12.5775380960089</v>
      </c>
      <c r="FX326" s="10">
        <v>10.267941887467</v>
      </c>
      <c r="FY326" s="10">
        <v>11.0682986371628</v>
      </c>
      <c r="FZ326" s="10">
        <v>12.8368499774009</v>
      </c>
      <c r="GA326" s="10">
        <v>12.5266707147693</v>
      </c>
      <c r="GB326" s="10">
        <v>11.5670872106744</v>
      </c>
      <c r="GC326" s="10">
        <v>11.7771363878282</v>
      </c>
      <c r="GD326" s="10">
        <v>16.7261717516469</v>
      </c>
      <c r="GE326" s="10">
        <v>16.1683653667244</v>
      </c>
      <c r="GF326" s="10">
        <v>9.39667584136669</v>
      </c>
      <c r="GG326" s="10">
        <v>17.6752089294181</v>
      </c>
      <c r="GH326" s="10">
        <v>12.311745359804</v>
      </c>
      <c r="GI326" s="10">
        <v>12.0621162140192</v>
      </c>
      <c r="GJ326" s="10">
        <v>10.2966767351801</v>
      </c>
      <c r="GK326" s="10">
        <v>11.7768887994375</v>
      </c>
      <c r="GL326" s="10">
        <v>13.1453875391495</v>
      </c>
      <c r="GM326" s="10">
        <v>15.45104926554</v>
      </c>
      <c r="GN326" s="10">
        <v>9.16986560226058</v>
      </c>
      <c r="GO326" s="10">
        <v>11.5523018354174</v>
      </c>
      <c r="GP326" s="10">
        <v>12.5491659225187</v>
      </c>
      <c r="GQ326" s="10">
        <v>8.88162615224139</v>
      </c>
      <c r="GR326" s="10">
        <v>12.1650823608582</v>
      </c>
      <c r="GS326" s="10">
        <v>16.0729962411491</v>
      </c>
      <c r="GT326" s="10">
        <v>14.909617511792</v>
      </c>
      <c r="GU326" s="10">
        <v>14.8626764088751</v>
      </c>
      <c r="GV326" s="10">
        <v>15.1129078570196</v>
      </c>
      <c r="GW326" s="10">
        <v>9.79759100876301</v>
      </c>
      <c r="GX326" s="10">
        <v>13.0086812379151</v>
      </c>
      <c r="GY326" s="10">
        <v>11.7255944868947</v>
      </c>
      <c r="GZ326" s="10">
        <v>10.955516862537</v>
      </c>
      <c r="HA326" s="10">
        <v>10.5154245174202</v>
      </c>
      <c r="HB326" s="10">
        <v>12.0681726410935</v>
      </c>
      <c r="HC326" s="10">
        <v>12.4264516780197</v>
      </c>
      <c r="HD326" s="10">
        <v>13.0961351705318</v>
      </c>
      <c r="HE326" s="10">
        <v>15.904843111125</v>
      </c>
      <c r="HF326" s="10">
        <v>11.1811340695979</v>
      </c>
      <c r="HG326" s="10">
        <v>11.7976522099041</v>
      </c>
      <c r="HH326" s="10">
        <v>12.3358306885743</v>
      </c>
      <c r="HI326" s="10">
        <v>11.7457431923512</v>
      </c>
      <c r="HJ326" s="10">
        <v>11.8600777653083</v>
      </c>
      <c r="HK326" s="10">
        <v>15.1971055439375</v>
      </c>
      <c r="HL326" s="10">
        <v>12.1481742674439</v>
      </c>
      <c r="HM326" s="10">
        <v>16.1672044066863</v>
      </c>
      <c r="HN326" s="10">
        <v>11.6714519976671</v>
      </c>
      <c r="HO326" s="10">
        <v>11.4512920864867</v>
      </c>
      <c r="HP326" s="10">
        <v>12.1788359710655</v>
      </c>
      <c r="HQ326" s="10">
        <v>11.7075144032702</v>
      </c>
      <c r="HR326" s="10">
        <v>7.02</v>
      </c>
      <c r="HS326" s="10">
        <v>12.035921740669</v>
      </c>
      <c r="HT326" s="10">
        <v>15.9165988851867</v>
      </c>
      <c r="HU326" s="10">
        <v>11.5766656081045</v>
      </c>
      <c r="HV326" s="10">
        <v>12.0137271708784</v>
      </c>
      <c r="HW326" s="10">
        <v>9.34636159793864</v>
      </c>
      <c r="HX326" s="10">
        <v>13.0856541328748</v>
      </c>
      <c r="HY326" s="10">
        <v>11.6499631462747</v>
      </c>
      <c r="HZ326" s="10">
        <v>11.3258779126403</v>
      </c>
      <c r="IA326" s="10">
        <v>16.8765430364233</v>
      </c>
      <c r="IB326" s="10">
        <v>10.4212557510814</v>
      </c>
      <c r="IC326" s="10">
        <v>11.0061761370557</v>
      </c>
      <c r="ID326" s="10">
        <v>12.9162279378095</v>
      </c>
      <c r="IE326" s="10">
        <v>12.1510277260797</v>
      </c>
      <c r="IF326" s="10">
        <v>11.5407263466326</v>
      </c>
      <c r="IG326" s="10">
        <v>10.1941948620346</v>
      </c>
      <c r="IH326" s="10">
        <v>12.6520505323173</v>
      </c>
      <c r="II326" s="10">
        <v>10.8088920102162</v>
      </c>
      <c r="IJ326" s="10">
        <v>11.403062841453</v>
      </c>
      <c r="IK326" s="10">
        <v>16.0015537701522</v>
      </c>
      <c r="IL326" s="10">
        <v>12.8072612156898</v>
      </c>
      <c r="IM326" s="10">
        <v>11.4603578946695</v>
      </c>
      <c r="IN326" s="10">
        <v>15.0505325900608</v>
      </c>
      <c r="IO326" s="10">
        <v>15.8480742276381</v>
      </c>
      <c r="IP326" s="10">
        <v>13.9839387603985</v>
      </c>
      <c r="IQ326" s="10">
        <v>11.5878977476227</v>
      </c>
      <c r="IR326" s="10">
        <v>15.4436217758339</v>
      </c>
      <c r="IS326" s="10">
        <v>11.2771602769376</v>
      </c>
      <c r="IT326" s="10">
        <v>12.7657009976905</v>
      </c>
      <c r="IU326" s="10">
        <v>12.554562367333</v>
      </c>
      <c r="IV326" s="10">
        <v>14.8840576285756</v>
      </c>
      <c r="IW326" s="10">
        <v>10.3853719853639</v>
      </c>
      <c r="IX326" s="10">
        <v>14.5792598982795</v>
      </c>
      <c r="IY326" s="10">
        <v>10.1062731213382</v>
      </c>
      <c r="IZ326" s="10">
        <v>10.7840092206582</v>
      </c>
      <c r="JA326" s="10">
        <v>17.970454876339</v>
      </c>
      <c r="JB326" s="10">
        <v>11.0691138019075</v>
      </c>
      <c r="JC326" s="10">
        <v>16.8010138821745</v>
      </c>
      <c r="JD326" s="10">
        <v>14.1599781036105</v>
      </c>
      <c r="JE326" s="10">
        <v>17.4157326251747</v>
      </c>
      <c r="JF326" s="10">
        <v>16.4306934532926</v>
      </c>
      <c r="JG326" s="10">
        <v>11.9707734878127</v>
      </c>
      <c r="JH326" s="10">
        <v>12.0231988860517</v>
      </c>
      <c r="JI326" s="10">
        <v>7.02</v>
      </c>
      <c r="JJ326" s="10">
        <v>11.9844655318336</v>
      </c>
      <c r="JK326" s="10">
        <v>12.2139209901205</v>
      </c>
      <c r="JL326" s="10">
        <v>12.9958108696332</v>
      </c>
      <c r="JM326" s="10">
        <v>11.4143313796472</v>
      </c>
      <c r="JN326" s="10">
        <v>11.7858160305392</v>
      </c>
      <c r="JO326" s="10">
        <v>12.0205222261501</v>
      </c>
      <c r="JP326" s="10">
        <v>15.2988489626991</v>
      </c>
      <c r="JQ326" s="10">
        <v>9.72207089307646</v>
      </c>
      <c r="JR326" s="10">
        <v>11.6393984754473</v>
      </c>
      <c r="JS326" s="10">
        <v>12.0479400918246</v>
      </c>
      <c r="JT326" s="10">
        <v>15.1768703910053</v>
      </c>
      <c r="JU326" s="10">
        <v>16.9999514863182</v>
      </c>
      <c r="JV326" s="10">
        <v>11.0245603396454</v>
      </c>
      <c r="JW326" s="10">
        <v>10.297265018232</v>
      </c>
      <c r="JX326" s="10">
        <v>11.848616781188</v>
      </c>
      <c r="JY326" s="10">
        <v>14.2720154234174</v>
      </c>
      <c r="JZ326" s="10">
        <v>9.43151669408982</v>
      </c>
      <c r="KA326" s="10">
        <v>14.4444640580171</v>
      </c>
      <c r="KB326" s="10">
        <v>18.1853561538635</v>
      </c>
      <c r="KC326" s="10">
        <v>10.9119069837364</v>
      </c>
      <c r="KD326" s="10">
        <v>14.1463986232349</v>
      </c>
      <c r="KE326" s="10">
        <v>10.9890513672853</v>
      </c>
      <c r="KF326" s="10">
        <v>12.9684200766481</v>
      </c>
      <c r="KG326" s="10">
        <v>11.1621743164987</v>
      </c>
      <c r="KH326" s="10">
        <v>11.714832897418</v>
      </c>
      <c r="KI326" s="10">
        <v>12.8449464051337</v>
      </c>
      <c r="KJ326" s="10">
        <v>11.5119730263896</v>
      </c>
      <c r="KK326" s="10">
        <v>12.0312932520745</v>
      </c>
      <c r="KL326" s="10">
        <v>16.6014255032174</v>
      </c>
      <c r="KM326" s="10">
        <v>11.9566289926301</v>
      </c>
      <c r="KN326" s="10">
        <v>12.5581645224632</v>
      </c>
      <c r="KO326" s="10">
        <v>14.9801387380011</v>
      </c>
      <c r="KP326" s="10">
        <v>11.5380379223919</v>
      </c>
      <c r="KQ326" s="10">
        <v>15.2373210687218</v>
      </c>
      <c r="KR326" s="10">
        <v>12.0008893607552</v>
      </c>
      <c r="KS326" s="10">
        <v>13.5172451158422</v>
      </c>
      <c r="KT326" s="10">
        <v>15.8418961748789</v>
      </c>
      <c r="KU326" s="10">
        <v>15.4858102109754</v>
      </c>
      <c r="KV326" s="10">
        <v>15.7298081274752</v>
      </c>
      <c r="KW326" s="10">
        <v>16.6574175156129</v>
      </c>
      <c r="KX326" s="10">
        <v>14.7341737884373</v>
      </c>
      <c r="KY326" s="10">
        <v>17.8169888126797</v>
      </c>
      <c r="KZ326" s="10">
        <v>17.3309543188834</v>
      </c>
      <c r="LA326" s="10">
        <v>15.8516378374383</v>
      </c>
      <c r="LB326" s="10">
        <v>12.3104009688235</v>
      </c>
      <c r="LC326" s="10">
        <v>10.8587661205828</v>
      </c>
      <c r="LD326" s="10">
        <v>10.9778894099652</v>
      </c>
      <c r="LE326" s="10">
        <v>11.7752748373889</v>
      </c>
      <c r="LF326" s="10">
        <v>12.0341054303435</v>
      </c>
      <c r="LG326" s="10">
        <v>10.5201186691513</v>
      </c>
      <c r="LH326" s="10">
        <v>12.1447858417811</v>
      </c>
      <c r="LI326" s="10">
        <v>9.40899063223645</v>
      </c>
      <c r="LJ326" s="10">
        <v>14.1859739368187</v>
      </c>
      <c r="LK326" s="10">
        <v>12.4611507687786</v>
      </c>
    </row>
    <row r="327" spans="1:323">
      <c r="A327" s="5" t="s">
        <v>956</v>
      </c>
      <c r="B327" s="5" t="s">
        <v>957</v>
      </c>
      <c r="C327" s="5" t="s">
        <v>958</v>
      </c>
      <c r="D327" s="6">
        <v>16.0969031794592</v>
      </c>
      <c r="E327" s="6">
        <v>15.6233387524945</v>
      </c>
      <c r="F327" s="6">
        <v>20.8720406065124</v>
      </c>
      <c r="G327" s="6">
        <v>14.4228318942936</v>
      </c>
      <c r="H327" s="6">
        <v>15.1911492787305</v>
      </c>
      <c r="I327" s="6">
        <v>20.0425236012035</v>
      </c>
      <c r="J327" s="6">
        <v>15.0602528879871</v>
      </c>
      <c r="K327" s="6">
        <v>15.4432161026615</v>
      </c>
      <c r="L327" s="6">
        <v>15.872432593679</v>
      </c>
      <c r="M327" s="6">
        <v>15.1552660192619</v>
      </c>
      <c r="N327" s="6">
        <v>15.4118176582007</v>
      </c>
      <c r="O327" s="6">
        <v>22.1961429152318</v>
      </c>
      <c r="P327" s="6">
        <v>20.0411598946697</v>
      </c>
      <c r="Q327" s="6">
        <v>15.0136762988848</v>
      </c>
      <c r="R327" s="6">
        <v>15.7856866960226</v>
      </c>
      <c r="S327" s="6">
        <v>15.5857810598272</v>
      </c>
      <c r="T327" s="6">
        <v>14.7713715281774</v>
      </c>
      <c r="U327" s="6">
        <v>14.9074419759068</v>
      </c>
      <c r="V327" s="6">
        <v>14.7074347556422</v>
      </c>
      <c r="W327" s="6">
        <v>16.5304755124361</v>
      </c>
      <c r="X327" s="6">
        <v>15.2623905190911</v>
      </c>
      <c r="Y327" s="6">
        <v>20.8626569894602</v>
      </c>
      <c r="Z327" s="6">
        <v>21.1006618603959</v>
      </c>
      <c r="AA327" s="6">
        <v>18.5264002991873</v>
      </c>
      <c r="AB327" s="6">
        <v>14.7061486453627</v>
      </c>
      <c r="AC327" s="6">
        <v>21.7070037703317</v>
      </c>
      <c r="AD327" s="6">
        <v>16.0934727965554</v>
      </c>
      <c r="AE327" s="6">
        <v>21.1204891642862</v>
      </c>
      <c r="AF327" s="6">
        <v>15.5012577780055</v>
      </c>
      <c r="AG327" s="6">
        <v>15.4307422899592</v>
      </c>
      <c r="AH327" s="6">
        <v>15.3711756693633</v>
      </c>
      <c r="AI327" s="6">
        <v>19.6963070932647</v>
      </c>
      <c r="AJ327" s="6">
        <v>21.0749600587625</v>
      </c>
      <c r="AK327" s="6">
        <v>21.301688825507</v>
      </c>
      <c r="AL327" s="6">
        <v>14.2777877837886</v>
      </c>
      <c r="AM327" s="6">
        <v>21.5185406424165</v>
      </c>
      <c r="AN327" s="6">
        <v>15.0636301043012</v>
      </c>
      <c r="AO327" s="6">
        <v>20.1472402931588</v>
      </c>
      <c r="AP327" s="6">
        <v>20.1197026447329</v>
      </c>
      <c r="AQ327" s="6">
        <v>20.7622301375123</v>
      </c>
      <c r="AR327" s="6">
        <v>14.2698277437734</v>
      </c>
      <c r="AS327" s="6">
        <v>20.9577259534266</v>
      </c>
      <c r="AT327" s="6">
        <v>14.2342722340788</v>
      </c>
      <c r="AU327" s="6">
        <v>14.6737948470561</v>
      </c>
      <c r="AV327" s="6">
        <v>14.0204923272973</v>
      </c>
      <c r="AW327" s="6">
        <v>13.380634493287</v>
      </c>
      <c r="AX327" s="6">
        <v>21.6552275716384</v>
      </c>
      <c r="AY327" s="6">
        <v>13.9001697639631</v>
      </c>
      <c r="AZ327" s="6">
        <v>14.7743110198583</v>
      </c>
      <c r="BA327" s="6">
        <v>21.0380402410177</v>
      </c>
      <c r="BB327" s="6">
        <v>14.9654568882896</v>
      </c>
      <c r="BC327" s="6">
        <v>19.3182843345064</v>
      </c>
      <c r="BD327" s="6">
        <v>21.4429694814895</v>
      </c>
      <c r="BE327" s="6">
        <v>15.4573449045589</v>
      </c>
      <c r="BF327" s="6">
        <v>14.5359248964288</v>
      </c>
      <c r="BG327" s="6">
        <v>21.1702934100309</v>
      </c>
      <c r="BH327" s="6">
        <v>14.0421897355358</v>
      </c>
      <c r="BI327" s="6">
        <v>21.680404406564</v>
      </c>
      <c r="BJ327" s="6">
        <v>13.6749949026376</v>
      </c>
      <c r="BK327" s="6">
        <v>14.7382468585364</v>
      </c>
      <c r="BL327" s="6">
        <v>15.1080478276389</v>
      </c>
      <c r="BM327" s="6">
        <v>15.7309924612601</v>
      </c>
      <c r="BN327" s="6">
        <v>18.6371915904481</v>
      </c>
      <c r="BO327" s="6">
        <v>13.2645880145055</v>
      </c>
      <c r="BP327" s="6">
        <v>19.7401143995378</v>
      </c>
      <c r="BQ327" s="6">
        <v>21.1730961281801</v>
      </c>
      <c r="BR327" s="6">
        <v>14.577414431109</v>
      </c>
      <c r="BS327" s="6">
        <v>11.5768604401132</v>
      </c>
      <c r="BT327" s="6">
        <v>20.4552879968612</v>
      </c>
      <c r="BU327" s="6">
        <v>19.9932508238446</v>
      </c>
      <c r="BV327" s="6">
        <v>12.0894906797072</v>
      </c>
      <c r="BW327" s="6">
        <v>20.1727236474396</v>
      </c>
      <c r="BX327" s="6">
        <v>13.4193455141253</v>
      </c>
      <c r="BY327" s="6">
        <v>13.5153521305323</v>
      </c>
      <c r="BZ327" s="6">
        <v>12.6398232639282</v>
      </c>
      <c r="CA327" s="6">
        <v>15.0980709095771</v>
      </c>
      <c r="CB327" s="6">
        <v>21.6263075965869</v>
      </c>
      <c r="CC327" s="6">
        <v>12.6879926457104</v>
      </c>
      <c r="CD327" s="6">
        <v>12.9600512300056</v>
      </c>
      <c r="CE327" s="6">
        <v>13.150622447561</v>
      </c>
      <c r="CF327" s="6">
        <v>15.1209502548978</v>
      </c>
      <c r="CG327" s="6">
        <v>20.6325855899929</v>
      </c>
      <c r="CH327" s="6">
        <v>20.7195099688334</v>
      </c>
      <c r="CI327" s="6">
        <v>13.0442804929154</v>
      </c>
      <c r="CJ327" s="6">
        <v>21.7910265628543</v>
      </c>
      <c r="CK327" s="6">
        <v>20.3923830244461</v>
      </c>
      <c r="CL327" s="6">
        <v>20.5039028023582</v>
      </c>
      <c r="CM327" s="6">
        <v>21.9106813625912</v>
      </c>
      <c r="CN327" s="6">
        <v>21.8318203292708</v>
      </c>
      <c r="CO327" s="6">
        <v>14.352975786234</v>
      </c>
      <c r="CP327" s="6">
        <v>13.4145322822079</v>
      </c>
      <c r="CQ327" s="6">
        <v>14.0551269535125</v>
      </c>
      <c r="CR327" s="6">
        <v>12.9630608478607</v>
      </c>
      <c r="CS327" s="6">
        <v>14.8648030406029</v>
      </c>
      <c r="CT327" s="6">
        <v>20.74016027737</v>
      </c>
      <c r="CU327" s="6">
        <v>21.2789664507485</v>
      </c>
      <c r="CV327" s="6">
        <v>19.8973136205684</v>
      </c>
      <c r="CW327" s="6">
        <v>21.3210422444067</v>
      </c>
      <c r="CX327" s="6">
        <v>21.0564170203693</v>
      </c>
      <c r="CY327" s="6">
        <v>20.2584549798211</v>
      </c>
      <c r="CZ327" s="6">
        <v>19.9889543833998</v>
      </c>
      <c r="DA327" s="6">
        <v>13.0731657276546</v>
      </c>
      <c r="DB327" s="6">
        <v>19.3504275327246</v>
      </c>
      <c r="DC327" s="6">
        <v>16.2462236672598</v>
      </c>
      <c r="DD327" s="6">
        <v>15.9397660932895</v>
      </c>
      <c r="DE327" s="6">
        <v>13.8559191006748</v>
      </c>
      <c r="DF327" s="6">
        <v>14.8869275877933</v>
      </c>
      <c r="DG327" s="6">
        <v>13.796159169864</v>
      </c>
      <c r="DH327" s="6">
        <v>19.2434507010892</v>
      </c>
      <c r="DI327" s="6">
        <v>13.2031449494014</v>
      </c>
      <c r="DJ327" s="6">
        <v>13.1906269646607</v>
      </c>
      <c r="DK327" s="6">
        <v>14.1928875453989</v>
      </c>
      <c r="DL327" s="6">
        <v>21.1651703653737</v>
      </c>
      <c r="DM327" s="6">
        <v>13.0031559129219</v>
      </c>
      <c r="DN327" s="6">
        <v>14.1806824866955</v>
      </c>
      <c r="DO327" s="6">
        <v>13.93838882866</v>
      </c>
      <c r="DP327" s="6">
        <v>19.7463572947583</v>
      </c>
      <c r="DQ327" s="6">
        <v>19.8972240102937</v>
      </c>
      <c r="DR327" s="6">
        <v>13.9914013111684</v>
      </c>
      <c r="DS327" s="6">
        <v>13.4145962866883</v>
      </c>
      <c r="DT327" s="6">
        <v>20.0091188295782</v>
      </c>
      <c r="DU327" s="6">
        <v>18.9941029579089</v>
      </c>
      <c r="DV327" s="6">
        <v>13.0725613158953</v>
      </c>
      <c r="DW327" s="6">
        <v>19.6702914334526</v>
      </c>
      <c r="DX327" s="6">
        <v>19.118204120144</v>
      </c>
      <c r="DY327" s="6">
        <v>11.6063189241834</v>
      </c>
      <c r="DZ327" s="6">
        <v>20.7691075303919</v>
      </c>
      <c r="EA327" s="6">
        <v>15.1616553390473</v>
      </c>
      <c r="EB327" s="6">
        <v>14.0263821962107</v>
      </c>
      <c r="EC327" s="6">
        <v>14.0948692620451</v>
      </c>
      <c r="ED327" s="6">
        <v>11.6714077014803</v>
      </c>
      <c r="EE327" s="6">
        <v>19.4596742335113</v>
      </c>
      <c r="EF327" s="6">
        <v>14.5691546958422</v>
      </c>
      <c r="EG327" s="6">
        <v>19.2976692366479</v>
      </c>
      <c r="EH327" s="6">
        <v>20.7893997902069</v>
      </c>
      <c r="EI327" s="6">
        <v>13.7690129270761</v>
      </c>
      <c r="EJ327" s="6">
        <v>12.6790834384372</v>
      </c>
      <c r="EK327" s="6">
        <v>18.4605469322044</v>
      </c>
      <c r="EL327" s="6">
        <v>13.393914842115</v>
      </c>
      <c r="EM327" s="6">
        <v>20.2578568631042</v>
      </c>
      <c r="EN327" s="6">
        <v>12.0224904982742</v>
      </c>
      <c r="EO327" s="6">
        <v>11.6910952541385</v>
      </c>
      <c r="EP327" s="6">
        <v>20.7474596695882</v>
      </c>
      <c r="EQ327" s="6">
        <v>20.1902733554547</v>
      </c>
      <c r="ER327" s="6">
        <v>20.2577944711068</v>
      </c>
      <c r="ES327" s="6">
        <v>20.2358323377142</v>
      </c>
      <c r="ET327" s="6">
        <v>19.2137699287651</v>
      </c>
      <c r="EU327" s="6">
        <v>14.8095432954009</v>
      </c>
      <c r="EV327" s="6">
        <v>12.9162353706902</v>
      </c>
      <c r="EW327" s="6">
        <v>14.8752258788146</v>
      </c>
      <c r="EX327" s="6">
        <v>15.1692829273882</v>
      </c>
      <c r="EY327" s="6">
        <v>13.3367728801075</v>
      </c>
      <c r="EZ327" s="6">
        <v>20.3376463960779</v>
      </c>
      <c r="FA327" s="6">
        <v>14.5297918445907</v>
      </c>
      <c r="FB327" s="6">
        <v>12.8736552928855</v>
      </c>
      <c r="FC327" s="6">
        <v>14.3948090907526</v>
      </c>
      <c r="FD327" s="6">
        <v>14.867483730431</v>
      </c>
      <c r="FE327" s="6">
        <v>21.8420730728366</v>
      </c>
      <c r="FF327" s="6">
        <v>20.309255891948</v>
      </c>
      <c r="FG327" s="6">
        <v>12.5819842115534</v>
      </c>
      <c r="FH327" s="8">
        <v>12.6498454279582</v>
      </c>
      <c r="FI327" s="8">
        <v>14.0206092009185</v>
      </c>
      <c r="FJ327" s="8">
        <v>13.6190543385167</v>
      </c>
      <c r="FK327" s="8">
        <v>12.9215284203161</v>
      </c>
      <c r="FL327" s="8">
        <v>11.4014641705445</v>
      </c>
      <c r="FM327" s="8">
        <v>17.85942654865</v>
      </c>
      <c r="FN327" s="8">
        <v>13.4097916089318</v>
      </c>
      <c r="FO327" s="8">
        <v>14.1061248303323</v>
      </c>
      <c r="FP327" s="8">
        <v>14.756358927178</v>
      </c>
      <c r="FQ327" s="8">
        <v>13.2603773998531</v>
      </c>
      <c r="FR327" s="8">
        <v>15.9569648114152</v>
      </c>
      <c r="FS327" s="8">
        <v>14.8176463724815</v>
      </c>
      <c r="FT327" s="8">
        <v>16.7886546106382</v>
      </c>
      <c r="FU327" s="8">
        <v>12.7115443969177</v>
      </c>
      <c r="FV327" s="8">
        <v>13.6647298857595</v>
      </c>
      <c r="FW327" s="8">
        <v>14.8820620996021</v>
      </c>
      <c r="FX327" s="8">
        <v>12.6431657430213</v>
      </c>
      <c r="FY327" s="8">
        <v>14.0096800198226</v>
      </c>
      <c r="FZ327" s="8">
        <v>13.5552321188199</v>
      </c>
      <c r="GA327" s="8">
        <v>12.9327034629761</v>
      </c>
      <c r="GB327" s="8">
        <v>13.5471940447642</v>
      </c>
      <c r="GC327" s="8">
        <v>18.7988292764466</v>
      </c>
      <c r="GD327" s="8">
        <v>17.2138458362818</v>
      </c>
      <c r="GE327" s="8">
        <v>18.1597974168626</v>
      </c>
      <c r="GF327" s="8">
        <v>14.4244330367393</v>
      </c>
      <c r="GG327" s="8">
        <v>18.4978085304291</v>
      </c>
      <c r="GH327" s="8">
        <v>12.7927992846866</v>
      </c>
      <c r="GI327" s="8">
        <v>18.5283754439819</v>
      </c>
      <c r="GJ327" s="8">
        <v>11.6237786636999</v>
      </c>
      <c r="GK327" s="8">
        <v>14.3180795865996</v>
      </c>
      <c r="GL327" s="8">
        <v>13.4468547990667</v>
      </c>
      <c r="GM327" s="8">
        <v>17.0560346225563</v>
      </c>
      <c r="GN327" s="8">
        <v>19.84374831433</v>
      </c>
      <c r="GO327" s="8">
        <v>18.6403047902149</v>
      </c>
      <c r="GP327" s="8">
        <v>13.1999123673643</v>
      </c>
      <c r="GQ327" s="8">
        <v>20.0865540256685</v>
      </c>
      <c r="GR327" s="8">
        <v>12.9383828853001</v>
      </c>
      <c r="GS327" s="8">
        <v>16.9593450206473</v>
      </c>
      <c r="GT327" s="8">
        <v>17.0874930024026</v>
      </c>
      <c r="GU327" s="8">
        <v>20.2964010364311</v>
      </c>
      <c r="GV327" s="8">
        <v>17.3938120531278</v>
      </c>
      <c r="GW327" s="8">
        <v>19.0753463603733</v>
      </c>
      <c r="GX327" s="8">
        <v>12.6563681827522</v>
      </c>
      <c r="GY327" s="8">
        <v>11.6741511763566</v>
      </c>
      <c r="GZ327" s="8">
        <v>14.1956200528097</v>
      </c>
      <c r="HA327" s="8">
        <v>13.3252474242414</v>
      </c>
      <c r="HB327" s="8">
        <v>11.6916676291483</v>
      </c>
      <c r="HC327" s="8">
        <v>13.6515996149707</v>
      </c>
      <c r="HD327" s="8">
        <v>14.1847947522268</v>
      </c>
      <c r="HE327" s="8">
        <v>18.0828659419684</v>
      </c>
      <c r="HF327" s="8">
        <v>14.3839709436913</v>
      </c>
      <c r="HG327" s="8">
        <v>17.5996109126272</v>
      </c>
      <c r="HH327" s="8">
        <v>15.9733844873507</v>
      </c>
      <c r="HI327" s="8">
        <v>13.7927895339176</v>
      </c>
      <c r="HJ327" s="8">
        <v>13.3834095398007</v>
      </c>
      <c r="HK327" s="8">
        <v>16.9107282790465</v>
      </c>
      <c r="HL327" s="8">
        <v>13.282767802044</v>
      </c>
      <c r="HM327" s="8">
        <v>17.459674687119</v>
      </c>
      <c r="HN327" s="8">
        <v>13.7331372537198</v>
      </c>
      <c r="HO327" s="8">
        <v>14.3827262962498</v>
      </c>
      <c r="HP327" s="8">
        <v>12.6844272254003</v>
      </c>
      <c r="HQ327" s="8">
        <v>12.9925882821153</v>
      </c>
      <c r="HR327" s="8">
        <v>14.9620183841728</v>
      </c>
      <c r="HS327" s="8">
        <v>11.7951629746849</v>
      </c>
      <c r="HT327" s="8">
        <v>16.5446487278347</v>
      </c>
      <c r="HU327" s="8">
        <v>17.32225908604</v>
      </c>
      <c r="HV327" s="8">
        <v>12.9257483779005</v>
      </c>
      <c r="HW327" s="8">
        <v>13.9006081409617</v>
      </c>
      <c r="HX327" s="8">
        <v>12.3433881774925</v>
      </c>
      <c r="HY327" s="8">
        <v>17.6739851286713</v>
      </c>
      <c r="HZ327" s="8">
        <v>14.913931965981</v>
      </c>
      <c r="IA327" s="8">
        <v>17.8399724408968</v>
      </c>
      <c r="IB327" s="8">
        <v>7.02</v>
      </c>
      <c r="IC327" s="8">
        <v>11.9053724459854</v>
      </c>
      <c r="ID327" s="8">
        <v>13.8052908381067</v>
      </c>
      <c r="IE327" s="8">
        <v>11.4559835732614</v>
      </c>
      <c r="IF327" s="8">
        <v>18.167352308137</v>
      </c>
      <c r="IG327" s="8">
        <v>14.1247736275297</v>
      </c>
      <c r="IH327" s="8">
        <v>12.0159799826862</v>
      </c>
      <c r="II327" s="8">
        <v>13.0794784256878</v>
      </c>
      <c r="IJ327" s="8">
        <v>13.5442765093285</v>
      </c>
      <c r="IK327" s="8">
        <v>16.4305396780469</v>
      </c>
      <c r="IL327" s="8">
        <v>15.9363267682038</v>
      </c>
      <c r="IM327" s="8">
        <v>13.5417441226942</v>
      </c>
      <c r="IN327" s="8">
        <v>17.8440520048252</v>
      </c>
      <c r="IO327" s="8">
        <v>15.9938431457428</v>
      </c>
      <c r="IP327" s="8">
        <v>15.698695356659</v>
      </c>
      <c r="IQ327" s="8">
        <v>16.4082212558944</v>
      </c>
      <c r="IR327" s="8">
        <v>16.5356835624073</v>
      </c>
      <c r="IS327" s="8">
        <v>13.0253677323461</v>
      </c>
      <c r="IT327" s="8">
        <v>13.9261653901243</v>
      </c>
      <c r="IU327" s="8">
        <v>13.9118615307591</v>
      </c>
      <c r="IV327" s="8">
        <v>17.5239050231767</v>
      </c>
      <c r="IW327" s="8">
        <v>13.777196222056</v>
      </c>
      <c r="IX327" s="8">
        <v>16.9115014908236</v>
      </c>
      <c r="IY327" s="8">
        <v>15.3933538351846</v>
      </c>
      <c r="IZ327" s="8">
        <v>17.8250394275934</v>
      </c>
      <c r="JA327" s="8">
        <v>17.7467573008167</v>
      </c>
      <c r="JB327" s="8">
        <v>18.4659494996662</v>
      </c>
      <c r="JC327" s="8">
        <v>18.3476523722863</v>
      </c>
      <c r="JD327" s="8">
        <v>15.5670721105861</v>
      </c>
      <c r="JE327" s="8">
        <v>14.6536866648739</v>
      </c>
      <c r="JF327" s="8">
        <v>15.9197767450578</v>
      </c>
      <c r="JG327" s="8">
        <v>13.6145571926016</v>
      </c>
      <c r="JH327" s="8">
        <v>12.0802505729472</v>
      </c>
      <c r="JI327" s="8">
        <v>13.034922792312</v>
      </c>
      <c r="JJ327" s="8">
        <v>14.2016120868891</v>
      </c>
      <c r="JK327" s="8">
        <v>13.63334205183</v>
      </c>
      <c r="JL327" s="8">
        <v>13.8514443404265</v>
      </c>
      <c r="JM327" s="8">
        <v>17.7094708351906</v>
      </c>
      <c r="JN327" s="8">
        <v>10.7998609771613</v>
      </c>
      <c r="JO327" s="8">
        <v>12.5445544094125</v>
      </c>
      <c r="JP327" s="8">
        <v>17.3695910343037</v>
      </c>
      <c r="JQ327" s="8">
        <v>13.9801884597114</v>
      </c>
      <c r="JR327" s="8">
        <v>13.1930568899722</v>
      </c>
      <c r="JS327" s="8">
        <v>12.6762433730963</v>
      </c>
      <c r="JT327" s="8">
        <v>19.361712604377</v>
      </c>
      <c r="JU327" s="8">
        <v>17.6565543000211</v>
      </c>
      <c r="JV327" s="8">
        <v>13.1923794475564</v>
      </c>
      <c r="JW327" s="8">
        <v>14.1716569722071</v>
      </c>
      <c r="JX327" s="8">
        <v>19.0580615159689</v>
      </c>
      <c r="JY327" s="8">
        <v>17.0727467820358</v>
      </c>
      <c r="JZ327" s="8">
        <v>12.9751170940431</v>
      </c>
      <c r="KA327" s="8">
        <v>15.8757635892296</v>
      </c>
      <c r="KB327" s="8">
        <v>15.8209525385918</v>
      </c>
      <c r="KC327" s="8">
        <v>10.759625051255</v>
      </c>
      <c r="KD327" s="8">
        <v>16.0978996944375</v>
      </c>
      <c r="KE327" s="8">
        <v>13.7251684500359</v>
      </c>
      <c r="KF327" s="8">
        <v>12.3621092449843</v>
      </c>
      <c r="KG327" s="8">
        <v>14.3343267463092</v>
      </c>
      <c r="KH327" s="8">
        <v>12.3564635854657</v>
      </c>
      <c r="KI327" s="8">
        <v>13.9853411947399</v>
      </c>
      <c r="KJ327" s="8">
        <v>15.2121968919151</v>
      </c>
      <c r="KK327" s="8">
        <v>12.3855049232688</v>
      </c>
      <c r="KL327" s="8">
        <v>21.45657746147</v>
      </c>
      <c r="KM327" s="8">
        <v>12.404052559642</v>
      </c>
      <c r="KN327" s="8">
        <v>13.9214531262691</v>
      </c>
      <c r="KO327" s="8">
        <v>17.6661975984679</v>
      </c>
      <c r="KP327" s="8">
        <v>11.6274489576657</v>
      </c>
      <c r="KQ327" s="8">
        <v>17.2518904695788</v>
      </c>
      <c r="KR327" s="8">
        <v>14.1238637957383</v>
      </c>
      <c r="KS327" s="8">
        <v>12.5149964382459</v>
      </c>
      <c r="KT327" s="8">
        <v>18.3043145937789</v>
      </c>
      <c r="KU327" s="8">
        <v>14.351274052154</v>
      </c>
      <c r="KV327" s="8">
        <v>15.7827178599264</v>
      </c>
      <c r="KW327" s="8">
        <v>18.5761523538872</v>
      </c>
      <c r="KX327" s="8">
        <v>16.1928257257663</v>
      </c>
      <c r="KY327" s="8">
        <v>12.9901113847808</v>
      </c>
      <c r="KZ327" s="8">
        <v>13.5734046530536</v>
      </c>
      <c r="LA327" s="8">
        <v>11.9667758140099</v>
      </c>
      <c r="LB327" s="8">
        <v>13.7029283695584</v>
      </c>
      <c r="LC327" s="8">
        <v>14.1103554582719</v>
      </c>
      <c r="LD327" s="8">
        <v>18.6972540982931</v>
      </c>
      <c r="LE327" s="8">
        <v>12.4999949128724</v>
      </c>
      <c r="LF327" s="8">
        <v>11.7478517280573</v>
      </c>
      <c r="LG327" s="8">
        <v>13.0751263679227</v>
      </c>
      <c r="LH327" s="8">
        <v>13.5540930846904</v>
      </c>
      <c r="LI327" s="8">
        <v>13.9049467221664</v>
      </c>
      <c r="LJ327" s="8">
        <v>14.920459215824</v>
      </c>
      <c r="LK327" s="8">
        <v>13.2617670365993</v>
      </c>
    </row>
    <row r="328" spans="1:323">
      <c r="A328" s="5" t="s">
        <v>959</v>
      </c>
      <c r="B328" s="5" t="s">
        <v>960</v>
      </c>
      <c r="C328" s="5" t="s">
        <v>958</v>
      </c>
      <c r="D328" s="6">
        <v>11.0746688895128</v>
      </c>
      <c r="E328" s="6">
        <v>12.8449916083901</v>
      </c>
      <c r="F328" s="6">
        <v>15.9078937986912</v>
      </c>
      <c r="G328" s="6">
        <v>11.8632817709425</v>
      </c>
      <c r="H328" s="6">
        <v>11.1590194576453</v>
      </c>
      <c r="I328" s="6">
        <v>16.4452871849636</v>
      </c>
      <c r="J328" s="6">
        <v>10.7864844441411</v>
      </c>
      <c r="K328" s="6">
        <v>13.0966348409116</v>
      </c>
      <c r="L328" s="6">
        <v>11.8526796967518</v>
      </c>
      <c r="M328" s="6">
        <v>10.9382521694867</v>
      </c>
      <c r="N328" s="6">
        <v>13.518440729743</v>
      </c>
      <c r="O328" s="6">
        <v>18.2940150973632</v>
      </c>
      <c r="P328" s="6">
        <v>17.2581999413017</v>
      </c>
      <c r="Q328" s="6">
        <v>10.9021918278104</v>
      </c>
      <c r="R328" s="6">
        <v>12.0445778289319</v>
      </c>
      <c r="S328" s="6">
        <v>13.7598881385016</v>
      </c>
      <c r="T328" s="6">
        <v>12.5634531954228</v>
      </c>
      <c r="U328" s="6">
        <v>12.3783942789418</v>
      </c>
      <c r="V328" s="6">
        <v>11.51686604344</v>
      </c>
      <c r="W328" s="6">
        <v>12.5123835032008</v>
      </c>
      <c r="X328" s="6">
        <v>10.9317253723818</v>
      </c>
      <c r="Y328" s="6">
        <v>17.5092586666986</v>
      </c>
      <c r="Z328" s="6">
        <v>17.6325877051567</v>
      </c>
      <c r="AA328" s="6">
        <v>14.2923228077237</v>
      </c>
      <c r="AB328" s="6">
        <v>12.8005114877204</v>
      </c>
      <c r="AC328" s="6">
        <v>17.5489548857311</v>
      </c>
      <c r="AD328" s="6">
        <v>10.6768056937919</v>
      </c>
      <c r="AE328" s="6">
        <v>16.587781329001</v>
      </c>
      <c r="AF328" s="6">
        <v>11.2536539559133</v>
      </c>
      <c r="AG328" s="6">
        <v>11.3681001508686</v>
      </c>
      <c r="AH328" s="6">
        <v>11.908572047251</v>
      </c>
      <c r="AI328" s="6">
        <v>17.0890578918771</v>
      </c>
      <c r="AJ328" s="6">
        <v>18.1895789746928</v>
      </c>
      <c r="AK328" s="6">
        <v>18.8852291747223</v>
      </c>
      <c r="AL328" s="6">
        <v>10.5518470535489</v>
      </c>
      <c r="AM328" s="6">
        <v>18.3483147554279</v>
      </c>
      <c r="AN328" s="6">
        <v>10.798619488738</v>
      </c>
      <c r="AO328" s="6">
        <v>18.0159255593576</v>
      </c>
      <c r="AP328" s="6">
        <v>16.5740059705211</v>
      </c>
      <c r="AQ328" s="6">
        <v>18.4759463527104</v>
      </c>
      <c r="AR328" s="6">
        <v>11.7952822974529</v>
      </c>
      <c r="AS328" s="6">
        <v>16.8723774969502</v>
      </c>
      <c r="AT328" s="6">
        <v>12.29606270155</v>
      </c>
      <c r="AU328" s="6">
        <v>11.2623073799305</v>
      </c>
      <c r="AV328" s="6">
        <v>10.704175179329</v>
      </c>
      <c r="AW328" s="6">
        <v>10.6937941743995</v>
      </c>
      <c r="AX328" s="6">
        <v>17.0492320292587</v>
      </c>
      <c r="AY328" s="6">
        <v>11.555203985829</v>
      </c>
      <c r="AZ328" s="6">
        <v>11.8708035280728</v>
      </c>
      <c r="BA328" s="6">
        <v>17.2408413729153</v>
      </c>
      <c r="BB328" s="6">
        <v>10.8966395199332</v>
      </c>
      <c r="BC328" s="6">
        <v>17.0650847581098</v>
      </c>
      <c r="BD328" s="6">
        <v>18.0970324239874</v>
      </c>
      <c r="BE328" s="6">
        <v>12.8207322932181</v>
      </c>
      <c r="BF328" s="6">
        <v>13.0300918463916</v>
      </c>
      <c r="BG328" s="6">
        <v>19.0316159986397</v>
      </c>
      <c r="BH328" s="6">
        <v>11.6839498851807</v>
      </c>
      <c r="BI328" s="6">
        <v>19.0984798995709</v>
      </c>
      <c r="BJ328" s="6">
        <v>11.8528203536223</v>
      </c>
      <c r="BK328" s="6">
        <v>11.5667296935798</v>
      </c>
      <c r="BL328" s="6">
        <v>10.0855677628711</v>
      </c>
      <c r="BM328" s="6">
        <v>12.288391253651</v>
      </c>
      <c r="BN328" s="6">
        <v>15.1137025499849</v>
      </c>
      <c r="BO328" s="6">
        <v>11.9178737741024</v>
      </c>
      <c r="BP328" s="6">
        <v>18.5323818157582</v>
      </c>
      <c r="BQ328" s="6">
        <v>19.7440799651198</v>
      </c>
      <c r="BR328" s="6">
        <v>11.2654440008049</v>
      </c>
      <c r="BS328" s="6">
        <v>9.44052845975528</v>
      </c>
      <c r="BT328" s="6">
        <v>18.3127356912577</v>
      </c>
      <c r="BU328" s="6">
        <v>17.7188283006402</v>
      </c>
      <c r="BV328" s="6">
        <v>11.010502738567</v>
      </c>
      <c r="BW328" s="6">
        <v>17.3858049002675</v>
      </c>
      <c r="BX328" s="6">
        <v>12.2735685363406</v>
      </c>
      <c r="BY328" s="6">
        <v>11.989891035367</v>
      </c>
      <c r="BZ328" s="6">
        <v>11.2407916409702</v>
      </c>
      <c r="CA328" s="6">
        <v>13.5449259821364</v>
      </c>
      <c r="CB328" s="6">
        <v>18.0591877112296</v>
      </c>
      <c r="CC328" s="6">
        <v>11.3723040059581</v>
      </c>
      <c r="CD328" s="6">
        <v>11.3040809995225</v>
      </c>
      <c r="CE328" s="6">
        <v>11.7559014826737</v>
      </c>
      <c r="CF328" s="6">
        <v>11.7405834212171</v>
      </c>
      <c r="CG328" s="6">
        <v>18.6416351105281</v>
      </c>
      <c r="CH328" s="6">
        <v>18.1124630307172</v>
      </c>
      <c r="CI328" s="6">
        <v>10.7216579128708</v>
      </c>
      <c r="CJ328" s="6">
        <v>17.1200340188718</v>
      </c>
      <c r="CK328" s="6">
        <v>17.5516048007394</v>
      </c>
      <c r="CL328" s="6">
        <v>18.5354580586785</v>
      </c>
      <c r="CM328" s="6">
        <v>18.7070809495118</v>
      </c>
      <c r="CN328" s="6">
        <v>18.2175007839172</v>
      </c>
      <c r="CO328" s="6">
        <v>10.2521058408877</v>
      </c>
      <c r="CP328" s="6">
        <v>9.8884654523779</v>
      </c>
      <c r="CQ328" s="6">
        <v>11.024102670823</v>
      </c>
      <c r="CR328" s="6">
        <v>9.47374388638337</v>
      </c>
      <c r="CS328" s="6">
        <v>12.5024679743372</v>
      </c>
      <c r="CT328" s="6">
        <v>16.1052303301904</v>
      </c>
      <c r="CU328" s="6">
        <v>17.9093319596564</v>
      </c>
      <c r="CV328" s="6">
        <v>18.2651179173888</v>
      </c>
      <c r="CW328" s="6">
        <v>19.1012433516371</v>
      </c>
      <c r="CX328" s="6">
        <v>17.0064910210131</v>
      </c>
      <c r="CY328" s="6">
        <v>14.3358419169361</v>
      </c>
      <c r="CZ328" s="6">
        <v>16.5902807223099</v>
      </c>
      <c r="DA328" s="6">
        <v>12.0378703027588</v>
      </c>
      <c r="DB328" s="6">
        <v>16.0262929618336</v>
      </c>
      <c r="DC328" s="6">
        <v>12.458938112555</v>
      </c>
      <c r="DD328" s="6">
        <v>13.5026174184205</v>
      </c>
      <c r="DE328" s="6">
        <v>11.0157304119614</v>
      </c>
      <c r="DF328" s="6">
        <v>10.2936685316636</v>
      </c>
      <c r="DG328" s="6">
        <v>12.0207999250853</v>
      </c>
      <c r="DH328" s="6">
        <v>13.0844188425949</v>
      </c>
      <c r="DI328" s="6">
        <v>11.4007089582392</v>
      </c>
      <c r="DJ328" s="6">
        <v>11.145511908923</v>
      </c>
      <c r="DK328" s="6">
        <v>11.6833486170038</v>
      </c>
      <c r="DL328" s="6">
        <v>17.1162466593047</v>
      </c>
      <c r="DM328" s="6">
        <v>11.1593247097087</v>
      </c>
      <c r="DN328" s="6">
        <v>11.5272377402706</v>
      </c>
      <c r="DO328" s="6">
        <v>9.99480085894265</v>
      </c>
      <c r="DP328" s="6">
        <v>15.0405043239333</v>
      </c>
      <c r="DQ328" s="6">
        <v>15.6619836685601</v>
      </c>
      <c r="DR328" s="6">
        <v>10.2966917253338</v>
      </c>
      <c r="DS328" s="6">
        <v>10.9352552771152</v>
      </c>
      <c r="DT328" s="6">
        <v>17.066715897406</v>
      </c>
      <c r="DU328" s="6">
        <v>13.5796228995825</v>
      </c>
      <c r="DV328" s="6">
        <v>12.0293238502489</v>
      </c>
      <c r="DW328" s="6">
        <v>15.8108045519956</v>
      </c>
      <c r="DX328" s="6">
        <v>16.1086079763494</v>
      </c>
      <c r="DY328" s="6">
        <v>11.0551427971515</v>
      </c>
      <c r="DZ328" s="6">
        <v>17.5542137383262</v>
      </c>
      <c r="EA328" s="6">
        <v>11.9514483040306</v>
      </c>
      <c r="EB328" s="6">
        <v>11.7911585112065</v>
      </c>
      <c r="EC328" s="6">
        <v>10.9046930755971</v>
      </c>
      <c r="ED328" s="6">
        <v>11.8915010181568</v>
      </c>
      <c r="EE328" s="6">
        <v>17.04129339804</v>
      </c>
      <c r="EF328" s="6">
        <v>10.2419341258218</v>
      </c>
      <c r="EG328" s="6">
        <v>16.8111911486667</v>
      </c>
      <c r="EH328" s="6">
        <v>18.570235319501</v>
      </c>
      <c r="EI328" s="6">
        <v>10.5248544854262</v>
      </c>
      <c r="EJ328" s="6">
        <v>11.1130304625815</v>
      </c>
      <c r="EK328" s="6">
        <v>14.3908947343688</v>
      </c>
      <c r="EL328" s="6">
        <v>12.8654779956213</v>
      </c>
      <c r="EM328" s="6">
        <v>16.9674746870787</v>
      </c>
      <c r="EN328" s="6">
        <v>11.527506799458</v>
      </c>
      <c r="EO328" s="6">
        <v>10.7263027171792</v>
      </c>
      <c r="EP328" s="6">
        <v>15.0177997840784</v>
      </c>
      <c r="EQ328" s="6">
        <v>15.766223239888</v>
      </c>
      <c r="ER328" s="6">
        <v>14.8549702398158</v>
      </c>
      <c r="ES328" s="6">
        <v>15.2382271771859</v>
      </c>
      <c r="ET328" s="6">
        <v>13.9980745361392</v>
      </c>
      <c r="EU328" s="6">
        <v>11.8060490412035</v>
      </c>
      <c r="EV328" s="6">
        <v>7.33226186339083</v>
      </c>
      <c r="EW328" s="6">
        <v>12.5426133857542</v>
      </c>
      <c r="EX328" s="6">
        <v>12.6492166564744</v>
      </c>
      <c r="EY328" s="6">
        <v>9.37936116683785</v>
      </c>
      <c r="EZ328" s="6">
        <v>16.5644164342957</v>
      </c>
      <c r="FA328" s="6">
        <v>11.0086242592629</v>
      </c>
      <c r="FB328" s="6">
        <v>11.7712323757528</v>
      </c>
      <c r="FC328" s="6">
        <v>12.0612018925563</v>
      </c>
      <c r="FD328" s="6">
        <v>11.1890192788472</v>
      </c>
      <c r="FE328" s="6">
        <v>15.8568986079963</v>
      </c>
      <c r="FF328" s="6">
        <v>16.3675814325863</v>
      </c>
      <c r="FG328" s="6">
        <v>10.7163803051611</v>
      </c>
      <c r="FH328" s="8">
        <v>9.03755226460757</v>
      </c>
      <c r="FI328" s="8">
        <v>6.6375035005495</v>
      </c>
      <c r="FJ328" s="8">
        <v>10.105382029131</v>
      </c>
      <c r="FK328" s="8">
        <v>10.6040239325533</v>
      </c>
      <c r="FL328" s="8">
        <v>11.4824234847386</v>
      </c>
      <c r="FM328" s="8">
        <v>12.8268448887654</v>
      </c>
      <c r="FN328" s="8">
        <v>12.0757828205427</v>
      </c>
      <c r="FO328" s="8">
        <v>12.5869431053346</v>
      </c>
      <c r="FP328" s="8">
        <v>12.3387299773279</v>
      </c>
      <c r="FQ328" s="8">
        <v>11.3406680906718</v>
      </c>
      <c r="FR328" s="8">
        <v>11.1551498610251</v>
      </c>
      <c r="FS328" s="8">
        <v>12.8704986556938</v>
      </c>
      <c r="FT328" s="8">
        <v>11.6463048941011</v>
      </c>
      <c r="FU328" s="8">
        <v>10.1658800681843</v>
      </c>
      <c r="FV328" s="8">
        <v>9.56764919446903</v>
      </c>
      <c r="FW328" s="8">
        <v>10.4923049337585</v>
      </c>
      <c r="FX328" s="8">
        <v>10.9306837572983</v>
      </c>
      <c r="FY328" s="8">
        <v>10.46150651547</v>
      </c>
      <c r="FZ328" s="8">
        <v>7.02</v>
      </c>
      <c r="GA328" s="8">
        <v>11.5884540899053</v>
      </c>
      <c r="GB328" s="8">
        <v>11.4987872311294</v>
      </c>
      <c r="GC328" s="8">
        <v>13.3498726429596</v>
      </c>
      <c r="GD328" s="8">
        <v>12.4742123651868</v>
      </c>
      <c r="GE328" s="8">
        <v>11.9826078556108</v>
      </c>
      <c r="GF328" s="8">
        <v>11.5516347096917</v>
      </c>
      <c r="GG328" s="8">
        <v>12.2041073474796</v>
      </c>
      <c r="GH328" s="8">
        <v>10.5641406298671</v>
      </c>
      <c r="GI328" s="8">
        <v>11.7283760007842</v>
      </c>
      <c r="GJ328" s="8">
        <v>9.7317696324414</v>
      </c>
      <c r="GK328" s="8">
        <v>11.7921978524308</v>
      </c>
      <c r="GL328" s="8">
        <v>8.76478698132152</v>
      </c>
      <c r="GM328" s="8">
        <v>9.43093387277435</v>
      </c>
      <c r="GN328" s="8">
        <v>13.2365623449137</v>
      </c>
      <c r="GO328" s="8">
        <v>14.9281010714419</v>
      </c>
      <c r="GP328" s="8">
        <v>9.40980983607755</v>
      </c>
      <c r="GQ328" s="8">
        <v>15.2922393704504</v>
      </c>
      <c r="GR328" s="8">
        <v>10.5663086247355</v>
      </c>
      <c r="GS328" s="8">
        <v>11.700376973848</v>
      </c>
      <c r="GT328" s="8">
        <v>8.8489841441693</v>
      </c>
      <c r="GU328" s="8">
        <v>13.7279304910838</v>
      </c>
      <c r="GV328" s="8">
        <v>11.4163660503086</v>
      </c>
      <c r="GW328" s="8">
        <v>12.4332773422697</v>
      </c>
      <c r="GX328" s="8">
        <v>11.0259821048656</v>
      </c>
      <c r="GY328" s="8">
        <v>8.97207107492486</v>
      </c>
      <c r="GZ328" s="8">
        <v>11.1869005101354</v>
      </c>
      <c r="HA328" s="8">
        <v>10.5920056899827</v>
      </c>
      <c r="HB328" s="8">
        <v>11.2162694853052</v>
      </c>
      <c r="HC328" s="8">
        <v>7.02</v>
      </c>
      <c r="HD328" s="8">
        <v>9.90114080302001</v>
      </c>
      <c r="HE328" s="8">
        <v>11.5107826528859</v>
      </c>
      <c r="HF328" s="8">
        <v>8.44752854719576</v>
      </c>
      <c r="HG328" s="8">
        <v>10.7923010198051</v>
      </c>
      <c r="HH328" s="8">
        <v>12.2267679042231</v>
      </c>
      <c r="HI328" s="8">
        <v>12.5003627607863</v>
      </c>
      <c r="HJ328" s="8">
        <v>7.59174563566886</v>
      </c>
      <c r="HK328" s="8">
        <v>12.7413141124589</v>
      </c>
      <c r="HL328" s="8">
        <v>9.81429988725129</v>
      </c>
      <c r="HM328" s="8">
        <v>8.89085597258511</v>
      </c>
      <c r="HN328" s="8">
        <v>9.09348151351509</v>
      </c>
      <c r="HO328" s="8">
        <v>11.5708350664506</v>
      </c>
      <c r="HP328" s="8">
        <v>10.2132328872306</v>
      </c>
      <c r="HQ328" s="8">
        <v>10.908674798438</v>
      </c>
      <c r="HR328" s="8">
        <v>11.5575377586807</v>
      </c>
      <c r="HS328" s="8">
        <v>11.7769497977186</v>
      </c>
      <c r="HT328" s="8">
        <v>11.9254325507296</v>
      </c>
      <c r="HU328" s="8">
        <v>12.8098639853778</v>
      </c>
      <c r="HV328" s="8">
        <v>9.77031630242621</v>
      </c>
      <c r="HW328" s="8">
        <v>11.2962848179808</v>
      </c>
      <c r="HX328" s="8">
        <v>10.8572880677318</v>
      </c>
      <c r="HY328" s="8">
        <v>9.17772296439757</v>
      </c>
      <c r="HZ328" s="8">
        <v>11.5648935529098</v>
      </c>
      <c r="IA328" s="8">
        <v>11.3701740080601</v>
      </c>
      <c r="IB328" s="8">
        <v>9.84076781714264</v>
      </c>
      <c r="IC328" s="8">
        <v>10.5521174070827</v>
      </c>
      <c r="ID328" s="8">
        <v>11.7919231444027</v>
      </c>
      <c r="IE328" s="8">
        <v>9.00078105580188</v>
      </c>
      <c r="IF328" s="8">
        <v>13.6638286219755</v>
      </c>
      <c r="IG328" s="8">
        <v>11.3466657804458</v>
      </c>
      <c r="IH328" s="8">
        <v>7.02</v>
      </c>
      <c r="II328" s="8">
        <v>7.02</v>
      </c>
      <c r="IJ328" s="8">
        <v>12.2975120948953</v>
      </c>
      <c r="IK328" s="8">
        <v>11.1009264022669</v>
      </c>
      <c r="IL328" s="8">
        <v>9.2984148370248</v>
      </c>
      <c r="IM328" s="8">
        <v>8.42386435764356</v>
      </c>
      <c r="IN328" s="8">
        <v>11.9471303122042</v>
      </c>
      <c r="IO328" s="8">
        <v>10.9987709689829</v>
      </c>
      <c r="IP328" s="8">
        <v>10.3817833626616</v>
      </c>
      <c r="IQ328" s="8">
        <v>13.414160786905</v>
      </c>
      <c r="IR328" s="8">
        <v>7.13638475140349</v>
      </c>
      <c r="IS328" s="8">
        <v>9.82023996079349</v>
      </c>
      <c r="IT328" s="8">
        <v>8.01914861941884</v>
      </c>
      <c r="IU328" s="8">
        <v>12.3006268167854</v>
      </c>
      <c r="IV328" s="8">
        <v>11.2609570685252</v>
      </c>
      <c r="IW328" s="8">
        <v>7.02</v>
      </c>
      <c r="IX328" s="8">
        <v>11.2584520782689</v>
      </c>
      <c r="IY328" s="8">
        <v>10.9458731001175</v>
      </c>
      <c r="IZ328" s="8">
        <v>12.1074554432692</v>
      </c>
      <c r="JA328" s="8">
        <v>11.9842425051451</v>
      </c>
      <c r="JB328" s="8">
        <v>10.5936001938392</v>
      </c>
      <c r="JC328" s="8">
        <v>13.6893700823431</v>
      </c>
      <c r="JD328" s="8">
        <v>12.2573886477257</v>
      </c>
      <c r="JE328" s="8">
        <v>10.7732203416073</v>
      </c>
      <c r="JF328" s="8">
        <v>7.02</v>
      </c>
      <c r="JG328" s="8">
        <v>9.71034380085596</v>
      </c>
      <c r="JH328" s="8">
        <v>12.2004693884515</v>
      </c>
      <c r="JI328" s="8">
        <v>10.3455754769069</v>
      </c>
      <c r="JJ328" s="8">
        <v>10.2826492124968</v>
      </c>
      <c r="JK328" s="8">
        <v>9.02051768007261</v>
      </c>
      <c r="JL328" s="8">
        <v>11.7707768964369</v>
      </c>
      <c r="JM328" s="8">
        <v>14.177172397676</v>
      </c>
      <c r="JN328" s="8">
        <v>10.8627413270309</v>
      </c>
      <c r="JO328" s="8">
        <v>10.3535459853895</v>
      </c>
      <c r="JP328" s="8">
        <v>12.6866397558561</v>
      </c>
      <c r="JQ328" s="8">
        <v>10.6112041046713</v>
      </c>
      <c r="JR328" s="8">
        <v>11.7542501193132</v>
      </c>
      <c r="JS328" s="8">
        <v>12.6663832169447</v>
      </c>
      <c r="JT328" s="8">
        <v>10.7014813683815</v>
      </c>
      <c r="JU328" s="8">
        <v>13.0086348992324</v>
      </c>
      <c r="JV328" s="8">
        <v>11.6536333006391</v>
      </c>
      <c r="JW328" s="8">
        <v>7.02</v>
      </c>
      <c r="JX328" s="8">
        <v>7.02</v>
      </c>
      <c r="JY328" s="8">
        <v>7.02</v>
      </c>
      <c r="JZ328" s="8">
        <v>10.579220942885</v>
      </c>
      <c r="KA328" s="8">
        <v>10.0563121467755</v>
      </c>
      <c r="KB328" s="8">
        <v>11.4155207533998</v>
      </c>
      <c r="KC328" s="8">
        <v>11.3257753142704</v>
      </c>
      <c r="KD328" s="8">
        <v>12.5789688838359</v>
      </c>
      <c r="KE328" s="8">
        <v>12.4888296152309</v>
      </c>
      <c r="KF328" s="8">
        <v>9.4037828944034</v>
      </c>
      <c r="KG328" s="8">
        <v>11.2863646308401</v>
      </c>
      <c r="KH328" s="8">
        <v>8.77386415703912</v>
      </c>
      <c r="KI328" s="8">
        <v>9.77832069291495</v>
      </c>
      <c r="KJ328" s="8">
        <v>12.8275446576776</v>
      </c>
      <c r="KK328" s="8">
        <v>10.9590194583388</v>
      </c>
      <c r="KL328" s="8">
        <v>15.5067405524593</v>
      </c>
      <c r="KM328" s="8">
        <v>9.77146482148904</v>
      </c>
      <c r="KN328" s="8">
        <v>10.7757876769014</v>
      </c>
      <c r="KO328" s="8">
        <v>12.3244185995117</v>
      </c>
      <c r="KP328" s="8">
        <v>11.3270878097689</v>
      </c>
      <c r="KQ328" s="8">
        <v>10.1433867665104</v>
      </c>
      <c r="KR328" s="8">
        <v>12.6234602536827</v>
      </c>
      <c r="KS328" s="8">
        <v>9.82797744758283</v>
      </c>
      <c r="KT328" s="8">
        <v>12.4218725660442</v>
      </c>
      <c r="KU328" s="8">
        <v>8.3969098570916</v>
      </c>
      <c r="KV328" s="8">
        <v>11.5217318735597</v>
      </c>
      <c r="KW328" s="8">
        <v>11.980584535797</v>
      </c>
      <c r="KX328" s="8">
        <v>10.3932338795296</v>
      </c>
      <c r="KY328" s="8">
        <v>8.59296612534644</v>
      </c>
      <c r="KZ328" s="8">
        <v>11.7373961919808</v>
      </c>
      <c r="LA328" s="8">
        <v>11.5030722964967</v>
      </c>
      <c r="LB328" s="8">
        <v>10.2649743382607</v>
      </c>
      <c r="LC328" s="8">
        <v>11.4285393269249</v>
      </c>
      <c r="LD328" s="8">
        <v>14.4944994476842</v>
      </c>
      <c r="LE328" s="8">
        <v>11.4617731224781</v>
      </c>
      <c r="LF328" s="8">
        <v>11.6703242034119</v>
      </c>
      <c r="LG328" s="8">
        <v>9.5723410829625</v>
      </c>
      <c r="LH328" s="8">
        <v>11.6738694577127</v>
      </c>
      <c r="LI328" s="8">
        <v>9.77533519768966</v>
      </c>
      <c r="LJ328" s="8">
        <v>11.6982303249403</v>
      </c>
      <c r="LK328" s="8">
        <v>11.7390095080798</v>
      </c>
    </row>
    <row r="329" spans="1:323">
      <c r="A329" s="5" t="s">
        <v>961</v>
      </c>
      <c r="B329" s="5" t="s">
        <v>962</v>
      </c>
      <c r="C329" s="5" t="s">
        <v>958</v>
      </c>
      <c r="D329" s="6">
        <v>9.39568183995177</v>
      </c>
      <c r="E329" s="6">
        <v>7.73108622236461</v>
      </c>
      <c r="F329" s="6">
        <v>6.73486861677732</v>
      </c>
      <c r="G329" s="6">
        <v>5.64750273011188</v>
      </c>
      <c r="H329" s="6">
        <v>9.19854061861315</v>
      </c>
      <c r="I329" s="6">
        <v>9.38188299412703</v>
      </c>
      <c r="J329" s="6">
        <v>7.0049919285155</v>
      </c>
      <c r="K329" s="6">
        <v>7.65540186979767</v>
      </c>
      <c r="L329" s="6">
        <v>9.06731041407953</v>
      </c>
      <c r="M329" s="6">
        <v>8.94025566381087</v>
      </c>
      <c r="N329" s="6">
        <v>7.87750563655099</v>
      </c>
      <c r="O329" s="6">
        <v>8.77572430068095</v>
      </c>
      <c r="P329" s="6">
        <v>6.53500602450163</v>
      </c>
      <c r="Q329" s="6">
        <v>8.01938770102874</v>
      </c>
      <c r="R329" s="6">
        <v>8.43482881084743</v>
      </c>
      <c r="S329" s="6">
        <v>8.36649387162764</v>
      </c>
      <c r="T329" s="6">
        <v>9.01766037021282</v>
      </c>
      <c r="U329" s="6">
        <v>7.07392321653855</v>
      </c>
      <c r="V329" s="6">
        <v>9.06997133340416</v>
      </c>
      <c r="W329" s="6">
        <v>6.80071656766586</v>
      </c>
      <c r="X329" s="6">
        <v>7.24377490600918</v>
      </c>
      <c r="Y329" s="6">
        <v>6.01171337918838</v>
      </c>
      <c r="Z329" s="6">
        <v>8.74696766795958</v>
      </c>
      <c r="AA329" s="6">
        <v>7.36417246144178</v>
      </c>
      <c r="AB329" s="6">
        <v>8.03933236806344</v>
      </c>
      <c r="AC329" s="6">
        <v>6.12462747268017</v>
      </c>
      <c r="AD329" s="6">
        <v>7.07229226877159</v>
      </c>
      <c r="AE329" s="6">
        <v>8.92278653621686</v>
      </c>
      <c r="AF329" s="6">
        <v>5.51952508257819</v>
      </c>
      <c r="AG329" s="6">
        <v>6.88204879949919</v>
      </c>
      <c r="AH329" s="6">
        <v>6.11464706011389</v>
      </c>
      <c r="AI329" s="6">
        <v>8.58816746936943</v>
      </c>
      <c r="AJ329" s="6">
        <v>5.91636740177413</v>
      </c>
      <c r="AK329" s="6">
        <v>6.96802689754885</v>
      </c>
      <c r="AL329" s="6">
        <v>6.06784128072422</v>
      </c>
      <c r="AM329" s="6">
        <v>6.0975846469098</v>
      </c>
      <c r="AN329" s="6">
        <v>7.69697619697925</v>
      </c>
      <c r="AO329" s="6">
        <v>7.6587772767772</v>
      </c>
      <c r="AP329" s="6">
        <v>6.58525227088096</v>
      </c>
      <c r="AQ329" s="6">
        <v>6.09099084018642</v>
      </c>
      <c r="AR329" s="6">
        <v>6.12203505454524</v>
      </c>
      <c r="AS329" s="6">
        <v>6.29181628774509</v>
      </c>
      <c r="AT329" s="6">
        <v>7.62849673184529</v>
      </c>
      <c r="AU329" s="6">
        <v>7.58151456182056</v>
      </c>
      <c r="AV329" s="6">
        <v>7.25156033251076</v>
      </c>
      <c r="AW329" s="6">
        <v>7.08489843785897</v>
      </c>
      <c r="AX329" s="6">
        <v>8.99118897934946</v>
      </c>
      <c r="AY329" s="6">
        <v>7.48139335049918</v>
      </c>
      <c r="AZ329" s="6">
        <v>7.47987841244717</v>
      </c>
      <c r="BA329" s="6">
        <v>6.87412809049215</v>
      </c>
      <c r="BB329" s="6">
        <v>7.00494668930778</v>
      </c>
      <c r="BC329" s="6">
        <v>5.13472753582031</v>
      </c>
      <c r="BD329" s="6">
        <v>8.03338955099865</v>
      </c>
      <c r="BE329" s="6">
        <v>7.85988096121888</v>
      </c>
      <c r="BF329" s="6">
        <v>9.86157508646306</v>
      </c>
      <c r="BG329" s="6">
        <v>7.71318931881745</v>
      </c>
      <c r="BH329" s="6">
        <v>6.57214355611662</v>
      </c>
      <c r="BI329" s="6">
        <v>7.02851064871007</v>
      </c>
      <c r="BJ329" s="6">
        <v>7.4906929652766</v>
      </c>
      <c r="BK329" s="6">
        <v>8.51295746928983</v>
      </c>
      <c r="BL329" s="6">
        <v>7.35500550248092</v>
      </c>
      <c r="BM329" s="6">
        <v>9.40242483717541</v>
      </c>
      <c r="BN329" s="6">
        <v>10.4390808781784</v>
      </c>
      <c r="BO329" s="6">
        <v>10.2806546656192</v>
      </c>
      <c r="BP329" s="6">
        <v>8.98367164906818</v>
      </c>
      <c r="BQ329" s="6">
        <v>10.170378239549</v>
      </c>
      <c r="BR329" s="6">
        <v>7.59038316529758</v>
      </c>
      <c r="BS329" s="6">
        <v>7.99599417110648</v>
      </c>
      <c r="BT329" s="6">
        <v>9.60689154418816</v>
      </c>
      <c r="BU329" s="6">
        <v>7.42101274886615</v>
      </c>
      <c r="BV329" s="6">
        <v>10.0512565966553</v>
      </c>
      <c r="BW329" s="6">
        <v>10.2238905836092</v>
      </c>
      <c r="BX329" s="6">
        <v>9.23487146591891</v>
      </c>
      <c r="BY329" s="6">
        <v>9.38738549207164</v>
      </c>
      <c r="BZ329" s="6">
        <v>9.04752034133033</v>
      </c>
      <c r="CA329" s="6">
        <v>9.80134667317637</v>
      </c>
      <c r="CB329" s="6">
        <v>10.3768413962182</v>
      </c>
      <c r="CC329" s="6">
        <v>10.5566238086515</v>
      </c>
      <c r="CD329" s="6">
        <v>10.3552548995986</v>
      </c>
      <c r="CE329" s="6">
        <v>8.47971216196231</v>
      </c>
      <c r="CF329" s="6">
        <v>10.5476870358518</v>
      </c>
      <c r="CG329" s="6">
        <v>9.55715155612497</v>
      </c>
      <c r="CH329" s="6">
        <v>10.0656238731909</v>
      </c>
      <c r="CI329" s="6">
        <v>9.23210098373074</v>
      </c>
      <c r="CJ329" s="6">
        <v>5.42464342234934</v>
      </c>
      <c r="CK329" s="6">
        <v>7.90140281809811</v>
      </c>
      <c r="CL329" s="6">
        <v>9.67836194958766</v>
      </c>
      <c r="CM329" s="6">
        <v>9.47833123300688</v>
      </c>
      <c r="CN329" s="6">
        <v>9.41484784088681</v>
      </c>
      <c r="CO329" s="6">
        <v>8.94542327358382</v>
      </c>
      <c r="CP329" s="6">
        <v>8.79091551581801</v>
      </c>
      <c r="CQ329" s="6">
        <v>6.95602045909023</v>
      </c>
      <c r="CR329" s="6">
        <v>6.0234636795907</v>
      </c>
      <c r="CS329" s="6">
        <v>7.10884719755543</v>
      </c>
      <c r="CT329" s="6">
        <v>7.68249441044623</v>
      </c>
      <c r="CU329" s="6">
        <v>5.73219028876363</v>
      </c>
      <c r="CV329" s="6">
        <v>6.14566060327802</v>
      </c>
      <c r="CW329" s="6">
        <v>6.90918752877595</v>
      </c>
      <c r="CX329" s="6">
        <v>8.01734157296374</v>
      </c>
      <c r="CY329" s="6">
        <v>6.10331148373523</v>
      </c>
      <c r="CZ329" s="6">
        <v>5.99467856195801</v>
      </c>
      <c r="DA329" s="6">
        <v>6.92281871482065</v>
      </c>
      <c r="DB329" s="6">
        <v>5.96289078202005</v>
      </c>
      <c r="DC329" s="6">
        <v>7.00915387835486</v>
      </c>
      <c r="DD329" s="6">
        <v>9.50417659036015</v>
      </c>
      <c r="DE329" s="6">
        <v>6.04189352964281</v>
      </c>
      <c r="DF329" s="6">
        <v>5.48416734064578</v>
      </c>
      <c r="DG329" s="6">
        <v>7.05016790174138</v>
      </c>
      <c r="DH329" s="6">
        <v>7.67248227355482</v>
      </c>
      <c r="DI329" s="6">
        <v>5.94915768267522</v>
      </c>
      <c r="DJ329" s="6">
        <v>5.05384176965975</v>
      </c>
      <c r="DK329" s="6">
        <v>7.02</v>
      </c>
      <c r="DL329" s="6">
        <v>6.11863653208222</v>
      </c>
      <c r="DM329" s="6">
        <v>7.02</v>
      </c>
      <c r="DN329" s="6">
        <v>6.11909138562033</v>
      </c>
      <c r="DO329" s="6">
        <v>6.6655674916618</v>
      </c>
      <c r="DP329" s="6">
        <v>6.11898413538609</v>
      </c>
      <c r="DQ329" s="6">
        <v>4.98808899157569</v>
      </c>
      <c r="DR329" s="6">
        <v>5.89426816082506</v>
      </c>
      <c r="DS329" s="6">
        <v>5.49883763174398</v>
      </c>
      <c r="DT329" s="6">
        <v>7.04539233640545</v>
      </c>
      <c r="DU329" s="6">
        <v>6.96770777169582</v>
      </c>
      <c r="DV329" s="6">
        <v>5.89547925437232</v>
      </c>
      <c r="DW329" s="6">
        <v>7.02</v>
      </c>
      <c r="DX329" s="6">
        <v>5.33071998178954</v>
      </c>
      <c r="DY329" s="6">
        <v>8.60334567901057</v>
      </c>
      <c r="DZ329" s="6">
        <v>8.10205047701405</v>
      </c>
      <c r="EA329" s="6">
        <v>8.7532974027717</v>
      </c>
      <c r="EB329" s="6">
        <v>8.87891748921474</v>
      </c>
      <c r="EC329" s="6">
        <v>9.30059606098029</v>
      </c>
      <c r="ED329" s="6">
        <v>8.93940281334708</v>
      </c>
      <c r="EE329" s="6">
        <v>9.47435047439394</v>
      </c>
      <c r="EF329" s="6">
        <v>7.96169172619865</v>
      </c>
      <c r="EG329" s="6">
        <v>6.1967480626885</v>
      </c>
      <c r="EH329" s="6">
        <v>9.57686889970963</v>
      </c>
      <c r="EI329" s="6">
        <v>9.72040756024218</v>
      </c>
      <c r="EJ329" s="6">
        <v>9.48213311991249</v>
      </c>
      <c r="EK329" s="6">
        <v>7.5980456489262</v>
      </c>
      <c r="EL329" s="6">
        <v>8.37222816139515</v>
      </c>
      <c r="EM329" s="6">
        <v>8.50080475253205</v>
      </c>
      <c r="EN329" s="6">
        <v>6.77732011483</v>
      </c>
      <c r="EO329" s="6">
        <v>8.27126091971967</v>
      </c>
      <c r="EP329" s="6">
        <v>9.60235491781061</v>
      </c>
      <c r="EQ329" s="6">
        <v>8.70528409498104</v>
      </c>
      <c r="ER329" s="6">
        <v>9.00939413030483</v>
      </c>
      <c r="ES329" s="6">
        <v>8.28866492562113</v>
      </c>
      <c r="ET329" s="6">
        <v>9.56142876556956</v>
      </c>
      <c r="EU329" s="6">
        <v>9.34216137069884</v>
      </c>
      <c r="EV329" s="6">
        <v>7.01852506108235</v>
      </c>
      <c r="EW329" s="6">
        <v>7.71100395921535</v>
      </c>
      <c r="EX329" s="6">
        <v>9.1805485564246</v>
      </c>
      <c r="EY329" s="6">
        <v>8.80788427919585</v>
      </c>
      <c r="EZ329" s="6">
        <v>7.98468871221991</v>
      </c>
      <c r="FA329" s="6">
        <v>6.58219711177065</v>
      </c>
      <c r="FB329" s="6">
        <v>7.18013917754543</v>
      </c>
      <c r="FC329" s="6">
        <v>8.87565181487453</v>
      </c>
      <c r="FD329" s="6">
        <v>9.33950005925449</v>
      </c>
      <c r="FE329" s="6">
        <v>8.71578130995</v>
      </c>
      <c r="FF329" s="6">
        <v>9.64118165868837</v>
      </c>
      <c r="FG329" s="6">
        <v>8.07783389303766</v>
      </c>
      <c r="FH329" s="8">
        <v>11.112752825598</v>
      </c>
      <c r="FI329" s="8">
        <v>11.5333594381812</v>
      </c>
      <c r="FJ329" s="8">
        <v>9.02405203164716</v>
      </c>
      <c r="FK329" s="8">
        <v>9.77393162978225</v>
      </c>
      <c r="FL329" s="8">
        <v>10.0776777637743</v>
      </c>
      <c r="FM329" s="8">
        <v>9.9204860857978</v>
      </c>
      <c r="FN329" s="8">
        <v>11.4634792040506</v>
      </c>
      <c r="FO329" s="8">
        <v>11.5443056679816</v>
      </c>
      <c r="FP329" s="8">
        <v>10.0131690555664</v>
      </c>
      <c r="FQ329" s="8">
        <v>9.65199997333915</v>
      </c>
      <c r="FR329" s="8">
        <v>10.457616897398</v>
      </c>
      <c r="FS329" s="8">
        <v>10.8692969729892</v>
      </c>
      <c r="FT329" s="8">
        <v>11.5048794782798</v>
      </c>
      <c r="FU329" s="8">
        <v>10.6114452493532</v>
      </c>
      <c r="FV329" s="8">
        <v>9.66449709071226</v>
      </c>
      <c r="FW329" s="8">
        <v>11.6913217719019</v>
      </c>
      <c r="FX329" s="8">
        <v>9.81123085486258</v>
      </c>
      <c r="FY329" s="8">
        <v>11.3839330332918</v>
      </c>
      <c r="FZ329" s="8">
        <v>10.4949588869557</v>
      </c>
      <c r="GA329" s="8">
        <v>9.38970194753401</v>
      </c>
      <c r="GB329" s="8">
        <v>9.0694137072543</v>
      </c>
      <c r="GC329" s="8">
        <v>11.6485561285777</v>
      </c>
      <c r="GD329" s="8">
        <v>11.4153114303517</v>
      </c>
      <c r="GE329" s="8">
        <v>10.0473205265956</v>
      </c>
      <c r="GF329" s="8">
        <v>10.1208510064969</v>
      </c>
      <c r="GG329" s="8">
        <v>10.6091080231087</v>
      </c>
      <c r="GH329" s="8">
        <v>9.94771681254216</v>
      </c>
      <c r="GI329" s="8">
        <v>9.40833270534872</v>
      </c>
      <c r="GJ329" s="8">
        <v>9.22876989652222</v>
      </c>
      <c r="GK329" s="8">
        <v>10.1851639013945</v>
      </c>
      <c r="GL329" s="8">
        <v>11.1156237369458</v>
      </c>
      <c r="GM329" s="8">
        <v>11.1469777302932</v>
      </c>
      <c r="GN329" s="8">
        <v>10.1678095811961</v>
      </c>
      <c r="GO329" s="8">
        <v>11.1690660404231</v>
      </c>
      <c r="GP329" s="8">
        <v>9.53474342611914</v>
      </c>
      <c r="GQ329" s="8">
        <v>10.6253838320952</v>
      </c>
      <c r="GR329" s="8">
        <v>11.4132957150036</v>
      </c>
      <c r="GS329" s="8">
        <v>9.63929274181755</v>
      </c>
      <c r="GT329" s="8">
        <v>10.5831217282073</v>
      </c>
      <c r="GU329" s="8">
        <v>10.05982674333</v>
      </c>
      <c r="GV329" s="8">
        <v>11.0880336410667</v>
      </c>
      <c r="GW329" s="8">
        <v>10.8924304725487</v>
      </c>
      <c r="GX329" s="8">
        <v>9.70929171009233</v>
      </c>
      <c r="GY329" s="8">
        <v>10.5345674239545</v>
      </c>
      <c r="GZ329" s="8">
        <v>11.0630216034741</v>
      </c>
      <c r="HA329" s="8">
        <v>9.45896570907121</v>
      </c>
      <c r="HB329" s="8">
        <v>9.60017705112172</v>
      </c>
      <c r="HC329" s="8">
        <v>10.2011174368212</v>
      </c>
      <c r="HD329" s="8">
        <v>10.9327082265302</v>
      </c>
      <c r="HE329" s="8">
        <v>9.8346996568444</v>
      </c>
      <c r="HF329" s="8">
        <v>9.8855614848077</v>
      </c>
      <c r="HG329" s="8">
        <v>10.3179538925713</v>
      </c>
      <c r="HH329" s="8">
        <v>10.8042591716735</v>
      </c>
      <c r="HI329" s="8">
        <v>11.1220288963655</v>
      </c>
      <c r="HJ329" s="8">
        <v>10.3083545287879</v>
      </c>
      <c r="HK329" s="8">
        <v>11.2127585561479</v>
      </c>
      <c r="HL329" s="8">
        <v>10.5771396661666</v>
      </c>
      <c r="HM329" s="8">
        <v>10.1250317916426</v>
      </c>
      <c r="HN329" s="8">
        <v>11.4840113171943</v>
      </c>
      <c r="HO329" s="8">
        <v>11.1616664662406</v>
      </c>
      <c r="HP329" s="8">
        <v>10.3458202684557</v>
      </c>
      <c r="HQ329" s="8">
        <v>9.36773553579154</v>
      </c>
      <c r="HR329" s="8">
        <v>9.33145395689346</v>
      </c>
      <c r="HS329" s="8">
        <v>10.0204889933191</v>
      </c>
      <c r="HT329" s="8">
        <v>10.0934332087957</v>
      </c>
      <c r="HU329" s="8">
        <v>9.2387320496979</v>
      </c>
      <c r="HV329" s="8">
        <v>9.66890876337104</v>
      </c>
      <c r="HW329" s="8">
        <v>11.9201424693816</v>
      </c>
      <c r="HX329" s="8">
        <v>9.69039934774595</v>
      </c>
      <c r="HY329" s="8">
        <v>8.2788056265765</v>
      </c>
      <c r="HZ329" s="8">
        <v>10.7106374236107</v>
      </c>
      <c r="IA329" s="8">
        <v>11.5132795325662</v>
      </c>
      <c r="IB329" s="8">
        <v>10.7618941151538</v>
      </c>
      <c r="IC329" s="8">
        <v>10.5565450423559</v>
      </c>
      <c r="ID329" s="8">
        <v>10.8175590118668</v>
      </c>
      <c r="IE329" s="8">
        <v>11.2512561175773</v>
      </c>
      <c r="IF329" s="8">
        <v>9.39590317399126</v>
      </c>
      <c r="IG329" s="8">
        <v>10.6403636147026</v>
      </c>
      <c r="IH329" s="8">
        <v>10.3391268611461</v>
      </c>
      <c r="II329" s="8">
        <v>10.1307617542035</v>
      </c>
      <c r="IJ329" s="8">
        <v>10.895123861022</v>
      </c>
      <c r="IK329" s="8">
        <v>10.3553420823059</v>
      </c>
      <c r="IL329" s="8">
        <v>10.8985339721433</v>
      </c>
      <c r="IM329" s="8">
        <v>10.7805510473511</v>
      </c>
      <c r="IN329" s="8">
        <v>10.0705913916804</v>
      </c>
      <c r="IO329" s="8">
        <v>11.0804475527829</v>
      </c>
      <c r="IP329" s="8">
        <v>9.7329469414064</v>
      </c>
      <c r="IQ329" s="8">
        <v>10.2071909809168</v>
      </c>
      <c r="IR329" s="8">
        <v>9.34344245922212</v>
      </c>
      <c r="IS329" s="8">
        <v>10.3070249205714</v>
      </c>
      <c r="IT329" s="8">
        <v>9.75052823921981</v>
      </c>
      <c r="IU329" s="8">
        <v>9.28318262392819</v>
      </c>
      <c r="IV329" s="8">
        <v>9.76636620731791</v>
      </c>
      <c r="IW329" s="8">
        <v>10.9635729489574</v>
      </c>
      <c r="IX329" s="8">
        <v>10.6270578725311</v>
      </c>
      <c r="IY329" s="8">
        <v>9.48028513813776</v>
      </c>
      <c r="IZ329" s="8">
        <v>11.5011831406146</v>
      </c>
      <c r="JA329" s="8">
        <v>12.3644759294141</v>
      </c>
      <c r="JB329" s="8">
        <v>10.9272036055212</v>
      </c>
      <c r="JC329" s="8">
        <v>9.76690465803482</v>
      </c>
      <c r="JD329" s="8">
        <v>8.5875027185297</v>
      </c>
      <c r="JE329" s="8">
        <v>11.2989125728556</v>
      </c>
      <c r="JF329" s="8">
        <v>9.14813169311666</v>
      </c>
      <c r="JG329" s="8">
        <v>10.024611653924</v>
      </c>
      <c r="JH329" s="8">
        <v>9.81243873170817</v>
      </c>
      <c r="JI329" s="8">
        <v>11.0506566243014</v>
      </c>
      <c r="JJ329" s="8">
        <v>9.86391417921046</v>
      </c>
      <c r="JK329" s="8">
        <v>9.66398189225115</v>
      </c>
      <c r="JL329" s="8">
        <v>10.1274663346518</v>
      </c>
      <c r="JM329" s="8">
        <v>10.3210274751979</v>
      </c>
      <c r="JN329" s="8">
        <v>11.3877780591379</v>
      </c>
      <c r="JO329" s="8">
        <v>10.1782973688262</v>
      </c>
      <c r="JP329" s="8">
        <v>11.8913820097339</v>
      </c>
      <c r="JQ329" s="8">
        <v>10.1058722875687</v>
      </c>
      <c r="JR329" s="8">
        <v>12.1523302392626</v>
      </c>
      <c r="JS329" s="8">
        <v>9.83321846546267</v>
      </c>
      <c r="JT329" s="8">
        <v>10.6720681830065</v>
      </c>
      <c r="JU329" s="8">
        <v>9.92973379450125</v>
      </c>
      <c r="JV329" s="8">
        <v>11.7069617503423</v>
      </c>
      <c r="JW329" s="8">
        <v>8.10737388475015</v>
      </c>
      <c r="JX329" s="8">
        <v>11.7164753066572</v>
      </c>
      <c r="JY329" s="8">
        <v>10.3456619204721</v>
      </c>
      <c r="JZ329" s="8">
        <v>10.384834708592</v>
      </c>
      <c r="KA329" s="8">
        <v>10.2618973283086</v>
      </c>
      <c r="KB329" s="8">
        <v>10.831363610744</v>
      </c>
      <c r="KC329" s="8">
        <v>10.8801760157523</v>
      </c>
      <c r="KD329" s="8">
        <v>9.95612521641617</v>
      </c>
      <c r="KE329" s="8">
        <v>10.7959295784461</v>
      </c>
      <c r="KF329" s="8">
        <v>11.7331292222861</v>
      </c>
      <c r="KG329" s="8">
        <v>10.2115227622554</v>
      </c>
      <c r="KH329" s="8">
        <v>9.15607990867818</v>
      </c>
      <c r="KI329" s="8">
        <v>10.7317467665764</v>
      </c>
      <c r="KJ329" s="8">
        <v>11.6031687846581</v>
      </c>
      <c r="KK329" s="8">
        <v>10.3854397358332</v>
      </c>
      <c r="KL329" s="8">
        <v>8.98386037140227</v>
      </c>
      <c r="KM329" s="8">
        <v>10.8608271292447</v>
      </c>
      <c r="KN329" s="8">
        <v>9.15500394758855</v>
      </c>
      <c r="KO329" s="8">
        <v>10.6977097079251</v>
      </c>
      <c r="KP329" s="8">
        <v>10.8578277332862</v>
      </c>
      <c r="KQ329" s="8">
        <v>10.6118471416672</v>
      </c>
      <c r="KR329" s="8">
        <v>9.91972738807846</v>
      </c>
      <c r="KS329" s="8">
        <v>10.4808543455864</v>
      </c>
      <c r="KT329" s="8">
        <v>10.503942275625</v>
      </c>
      <c r="KU329" s="8">
        <v>10.14588312901</v>
      </c>
      <c r="KV329" s="8">
        <v>10.9510173588046</v>
      </c>
      <c r="KW329" s="8">
        <v>9.78048069433904</v>
      </c>
      <c r="KX329" s="8">
        <v>10.6643740323588</v>
      </c>
      <c r="KY329" s="8">
        <v>11.6082518215203</v>
      </c>
      <c r="KZ329" s="8">
        <v>10.044027677467</v>
      </c>
      <c r="LA329" s="8">
        <v>10.2754016073823</v>
      </c>
      <c r="LB329" s="8">
        <v>11.4560658590533</v>
      </c>
      <c r="LC329" s="8">
        <v>10.5461750420973</v>
      </c>
      <c r="LD329" s="8">
        <v>10.5735299344104</v>
      </c>
      <c r="LE329" s="8">
        <v>9.72070331563005</v>
      </c>
      <c r="LF329" s="8">
        <v>8.74932251383901</v>
      </c>
      <c r="LG329" s="8">
        <v>10.7191646604028</v>
      </c>
      <c r="LH329" s="8">
        <v>10.771717153049</v>
      </c>
      <c r="LI329" s="8">
        <v>10.0342369997538</v>
      </c>
      <c r="LJ329" s="8">
        <v>11.5995824429951</v>
      </c>
      <c r="LK329" s="8">
        <v>10.0042948481837</v>
      </c>
    </row>
    <row r="330" spans="1:323">
      <c r="A330" s="5" t="s">
        <v>963</v>
      </c>
      <c r="B330" s="5" t="s">
        <v>964</v>
      </c>
      <c r="C330" s="5" t="s">
        <v>958</v>
      </c>
      <c r="D330" s="6">
        <v>17.200862901112</v>
      </c>
      <c r="E330" s="6">
        <v>16.6727345501175</v>
      </c>
      <c r="F330" s="6">
        <v>17.8683474865819</v>
      </c>
      <c r="G330" s="6">
        <v>16.9668696429473</v>
      </c>
      <c r="H330" s="6">
        <v>17.176390922185</v>
      </c>
      <c r="I330" s="6">
        <v>17.4388256986397</v>
      </c>
      <c r="J330" s="6">
        <v>17.8376327236698</v>
      </c>
      <c r="K330" s="6">
        <v>17.3951246418455</v>
      </c>
      <c r="L330" s="6">
        <v>17.0013223844744</v>
      </c>
      <c r="M330" s="6">
        <v>17.0713024387915</v>
      </c>
      <c r="N330" s="6">
        <v>17.4922720072317</v>
      </c>
      <c r="O330" s="6">
        <v>18.164286921771</v>
      </c>
      <c r="P330" s="6">
        <v>17.5822135867396</v>
      </c>
      <c r="Q330" s="6">
        <v>16.8341258699778</v>
      </c>
      <c r="R330" s="6">
        <v>16.7137846350241</v>
      </c>
      <c r="S330" s="6">
        <v>17.0844110595424</v>
      </c>
      <c r="T330" s="6">
        <v>17.3833882296214</v>
      </c>
      <c r="U330" s="6">
        <v>17.1310404400059</v>
      </c>
      <c r="V330" s="6">
        <v>16.1516303681321</v>
      </c>
      <c r="W330" s="6">
        <v>16.4902474350274</v>
      </c>
      <c r="X330" s="6">
        <v>16.4676881670977</v>
      </c>
      <c r="Y330" s="6">
        <v>16.9338602432458</v>
      </c>
      <c r="Z330" s="6">
        <v>17.0448472716073</v>
      </c>
      <c r="AA330" s="6">
        <v>17.075444676779</v>
      </c>
      <c r="AB330" s="6">
        <v>15.8733506859023</v>
      </c>
      <c r="AC330" s="6">
        <v>16.7357398381503</v>
      </c>
      <c r="AD330" s="6">
        <v>16.0901934585486</v>
      </c>
      <c r="AE330" s="6">
        <v>17.3982679741585</v>
      </c>
      <c r="AF330" s="6">
        <v>16.2823934698949</v>
      </c>
      <c r="AG330" s="6">
        <v>15.3808913546539</v>
      </c>
      <c r="AH330" s="6">
        <v>15.9535532167875</v>
      </c>
      <c r="AI330" s="6">
        <v>15.8126914079585</v>
      </c>
      <c r="AJ330" s="6">
        <v>16.1078587149325</v>
      </c>
      <c r="AK330" s="6">
        <v>15.4088463456034</v>
      </c>
      <c r="AL330" s="6">
        <v>15.8838336825369</v>
      </c>
      <c r="AM330" s="6">
        <v>15.703005266985</v>
      </c>
      <c r="AN330" s="6">
        <v>15.7957597613307</v>
      </c>
      <c r="AO330" s="6">
        <v>15.132700625384</v>
      </c>
      <c r="AP330" s="6">
        <v>15.9452216615189</v>
      </c>
      <c r="AQ330" s="6">
        <v>16.4279602241663</v>
      </c>
      <c r="AR330" s="6">
        <v>16.4477394387618</v>
      </c>
      <c r="AS330" s="6">
        <v>15.3825783367937</v>
      </c>
      <c r="AT330" s="6">
        <v>16.0596366646522</v>
      </c>
      <c r="AU330" s="6">
        <v>16.6263867675505</v>
      </c>
      <c r="AV330" s="6">
        <v>16.0930088100894</v>
      </c>
      <c r="AW330" s="6">
        <v>15.5244428636552</v>
      </c>
      <c r="AX330" s="6">
        <v>15.5558137017961</v>
      </c>
      <c r="AY330" s="6">
        <v>15.8119861618373</v>
      </c>
      <c r="AZ330" s="6">
        <v>15.8716848018062</v>
      </c>
      <c r="BA330" s="6">
        <v>15.9051736654305</v>
      </c>
      <c r="BB330" s="6">
        <v>17.0232645476947</v>
      </c>
      <c r="BC330" s="6">
        <v>16.3706673222263</v>
      </c>
      <c r="BD330" s="6">
        <v>16.8572342037934</v>
      </c>
      <c r="BE330" s="6">
        <v>16.4854345668798</v>
      </c>
      <c r="BF330" s="6">
        <v>17.2628987808199</v>
      </c>
      <c r="BG330" s="6">
        <v>16.1463917706834</v>
      </c>
      <c r="BH330" s="6">
        <v>16.258025477357</v>
      </c>
      <c r="BI330" s="6">
        <v>16.8229279764933</v>
      </c>
      <c r="BJ330" s="6">
        <v>16.3864490019498</v>
      </c>
      <c r="BK330" s="6">
        <v>17.0134228007602</v>
      </c>
      <c r="BL330" s="6">
        <v>16.762466546437</v>
      </c>
      <c r="BM330" s="6">
        <v>16.9753462248018</v>
      </c>
      <c r="BN330" s="6">
        <v>16.7802784937033</v>
      </c>
      <c r="BO330" s="6">
        <v>16.9064917494219</v>
      </c>
      <c r="BP330" s="6">
        <v>16.9484410128989</v>
      </c>
      <c r="BQ330" s="6">
        <v>16.2482670787084</v>
      </c>
      <c r="BR330" s="6">
        <v>17.1139597328842</v>
      </c>
      <c r="BS330" s="6">
        <v>16.7878209630608</v>
      </c>
      <c r="BT330" s="6">
        <v>17.2058361388937</v>
      </c>
      <c r="BU330" s="6">
        <v>16.6951205340103</v>
      </c>
      <c r="BV330" s="6">
        <v>16.6289178987186</v>
      </c>
      <c r="BW330" s="6">
        <v>16.0292902445878</v>
      </c>
      <c r="BX330" s="6">
        <v>16.5474258144188</v>
      </c>
      <c r="BY330" s="6">
        <v>16.7467927706752</v>
      </c>
      <c r="BZ330" s="6">
        <v>16.5639792803147</v>
      </c>
      <c r="CA330" s="6">
        <v>16.8532289072279</v>
      </c>
      <c r="CB330" s="6">
        <v>16.6637655114642</v>
      </c>
      <c r="CC330" s="6">
        <v>16.6460895118845</v>
      </c>
      <c r="CD330" s="6">
        <v>16.7462250367151</v>
      </c>
      <c r="CE330" s="6">
        <v>16.7785893568231</v>
      </c>
      <c r="CF330" s="6">
        <v>17.0073932088321</v>
      </c>
      <c r="CG330" s="6">
        <v>17.3778397476805</v>
      </c>
      <c r="CH330" s="6">
        <v>16.5398817911145</v>
      </c>
      <c r="CI330" s="6">
        <v>16.896553387182</v>
      </c>
      <c r="CJ330" s="6">
        <v>16.4889728800155</v>
      </c>
      <c r="CK330" s="6">
        <v>17.2693300324631</v>
      </c>
      <c r="CL330" s="6">
        <v>16.9030418664772</v>
      </c>
      <c r="CM330" s="6">
        <v>16.9326292918774</v>
      </c>
      <c r="CN330" s="6">
        <v>16.6139157479879</v>
      </c>
      <c r="CO330" s="6">
        <v>16.9195471594807</v>
      </c>
      <c r="CP330" s="6">
        <v>17.5944180835806</v>
      </c>
      <c r="CQ330" s="6">
        <v>16.201124808965</v>
      </c>
      <c r="CR330" s="6">
        <v>16.0240909848745</v>
      </c>
      <c r="CS330" s="6">
        <v>16.5033694402402</v>
      </c>
      <c r="CT330" s="6">
        <v>15.7908526360732</v>
      </c>
      <c r="CU330" s="6">
        <v>16.561437050608</v>
      </c>
      <c r="CV330" s="6">
        <v>15.6847293710294</v>
      </c>
      <c r="CW330" s="6">
        <v>16.5474258647282</v>
      </c>
      <c r="CX330" s="6">
        <v>15.9589608832911</v>
      </c>
      <c r="CY330" s="6">
        <v>15.7254317353142</v>
      </c>
      <c r="CZ330" s="6">
        <v>15.6516597923084</v>
      </c>
      <c r="DA330" s="6">
        <v>15.9452819392794</v>
      </c>
      <c r="DB330" s="6">
        <v>15.7612664834721</v>
      </c>
      <c r="DC330" s="6">
        <v>15.9640399974094</v>
      </c>
      <c r="DD330" s="6">
        <v>16.8618928509245</v>
      </c>
      <c r="DE330" s="6">
        <v>15.4082349473342</v>
      </c>
      <c r="DF330" s="6">
        <v>15.7406892056573</v>
      </c>
      <c r="DG330" s="6">
        <v>15.5048874432785</v>
      </c>
      <c r="DH330" s="6">
        <v>16.2284777579078</v>
      </c>
      <c r="DI330" s="6">
        <v>15.3007718791636</v>
      </c>
      <c r="DJ330" s="6">
        <v>15.9379484807919</v>
      </c>
      <c r="DK330" s="6">
        <v>15.1709168369188</v>
      </c>
      <c r="DL330" s="6">
        <v>14.9214141611097</v>
      </c>
      <c r="DM330" s="6">
        <v>15.7145837725531</v>
      </c>
      <c r="DN330" s="6">
        <v>15.8941849484943</v>
      </c>
      <c r="DO330" s="6">
        <v>15.2833211906122</v>
      </c>
      <c r="DP330" s="6">
        <v>16.0295619723009</v>
      </c>
      <c r="DQ330" s="6">
        <v>16.9422805054467</v>
      </c>
      <c r="DR330" s="6">
        <v>15.9434271832699</v>
      </c>
      <c r="DS330" s="6">
        <v>15.6316560937888</v>
      </c>
      <c r="DT330" s="6">
        <v>16.196190405822</v>
      </c>
      <c r="DU330" s="6">
        <v>16.097426032404</v>
      </c>
      <c r="DV330" s="6">
        <v>16.2103189085906</v>
      </c>
      <c r="DW330" s="6">
        <v>15.9742027801545</v>
      </c>
      <c r="DX330" s="6">
        <v>16.4132371243204</v>
      </c>
      <c r="DY330" s="6">
        <v>16.7264611970985</v>
      </c>
      <c r="DZ330" s="6">
        <v>17.1503294525804</v>
      </c>
      <c r="EA330" s="6">
        <v>17.0632453791641</v>
      </c>
      <c r="EB330" s="6">
        <v>17.2660998822351</v>
      </c>
      <c r="EC330" s="6">
        <v>16.3399745400581</v>
      </c>
      <c r="ED330" s="6">
        <v>17.6559479259469</v>
      </c>
      <c r="EE330" s="6">
        <v>16.7005354674528</v>
      </c>
      <c r="EF330" s="6">
        <v>17.3430555362647</v>
      </c>
      <c r="EG330" s="6">
        <v>17.1315703017691</v>
      </c>
      <c r="EH330" s="6">
        <v>16.8782015297599</v>
      </c>
      <c r="EI330" s="6">
        <v>16.9818991623613</v>
      </c>
      <c r="EJ330" s="6">
        <v>17.3124670572115</v>
      </c>
      <c r="EK330" s="6">
        <v>17.5802776589652</v>
      </c>
      <c r="EL330" s="6">
        <v>17.5183053290952</v>
      </c>
      <c r="EM330" s="6">
        <v>17.4122991449154</v>
      </c>
      <c r="EN330" s="6">
        <v>16.6696136373221</v>
      </c>
      <c r="EO330" s="6">
        <v>17.450035489425</v>
      </c>
      <c r="EP330" s="6">
        <v>16.5116074939585</v>
      </c>
      <c r="EQ330" s="6">
        <v>19.1052664041993</v>
      </c>
      <c r="ER330" s="6">
        <v>18.1141864655835</v>
      </c>
      <c r="ES330" s="6">
        <v>18.5566520171796</v>
      </c>
      <c r="ET330" s="6">
        <v>16.7551332202402</v>
      </c>
      <c r="EU330" s="6">
        <v>16.9515754162792</v>
      </c>
      <c r="EV330" s="6">
        <v>16.7891427576819</v>
      </c>
      <c r="EW330" s="6">
        <v>17.1888501134985</v>
      </c>
      <c r="EX330" s="6">
        <v>16.7739866209927</v>
      </c>
      <c r="EY330" s="6">
        <v>17.1005961965157</v>
      </c>
      <c r="EZ330" s="6">
        <v>16.6909583535743</v>
      </c>
      <c r="FA330" s="6">
        <v>16.3708234401547</v>
      </c>
      <c r="FB330" s="6">
        <v>17.6696815732014</v>
      </c>
      <c r="FC330" s="6">
        <v>16.8259072414835</v>
      </c>
      <c r="FD330" s="6">
        <v>17.0926688720281</v>
      </c>
      <c r="FE330" s="6">
        <v>16.4674450660093</v>
      </c>
      <c r="FF330" s="6">
        <v>16.1547176974632</v>
      </c>
      <c r="FG330" s="6">
        <v>17.1120053490467</v>
      </c>
      <c r="FH330" s="8">
        <v>18.3667613658987</v>
      </c>
      <c r="FI330" s="8">
        <v>18.021038678455</v>
      </c>
      <c r="FJ330" s="8">
        <v>18.1950832732143</v>
      </c>
      <c r="FK330" s="8">
        <v>17.8446219767927</v>
      </c>
      <c r="FL330" s="8">
        <v>18.1493779139615</v>
      </c>
      <c r="FM330" s="8">
        <v>17.6299213814997</v>
      </c>
      <c r="FN330" s="8">
        <v>17.5594362276215</v>
      </c>
      <c r="FO330" s="8">
        <v>17.7707939803169</v>
      </c>
      <c r="FP330" s="8">
        <v>17.8135912808525</v>
      </c>
      <c r="FQ330" s="8">
        <v>17.7154749468794</v>
      </c>
      <c r="FR330" s="8">
        <v>17.8026387865556</v>
      </c>
      <c r="FS330" s="8">
        <v>18.01676704548</v>
      </c>
      <c r="FT330" s="8">
        <v>17.695625551682</v>
      </c>
      <c r="FU330" s="8">
        <v>17.3085318829556</v>
      </c>
      <c r="FV330" s="8">
        <v>18.0505348014334</v>
      </c>
      <c r="FW330" s="8">
        <v>18.8041291650512</v>
      </c>
      <c r="FX330" s="8">
        <v>16.9899157692954</v>
      </c>
      <c r="FY330" s="8">
        <v>17.9418292451725</v>
      </c>
      <c r="FZ330" s="8">
        <v>17.6276033643653</v>
      </c>
      <c r="GA330" s="8">
        <v>18.0832805114408</v>
      </c>
      <c r="GB330" s="8">
        <v>17.708717136178</v>
      </c>
      <c r="GC330" s="8">
        <v>18.0541954142883</v>
      </c>
      <c r="GD330" s="8">
        <v>17.5816802452169</v>
      </c>
      <c r="GE330" s="8">
        <v>17.8137987946191</v>
      </c>
      <c r="GF330" s="8">
        <v>17.8981792757191</v>
      </c>
      <c r="GG330" s="8">
        <v>18.058632208935</v>
      </c>
      <c r="GH330" s="8">
        <v>17.9503881627219</v>
      </c>
      <c r="GI330" s="8">
        <v>17.7908594165587</v>
      </c>
      <c r="GJ330" s="8">
        <v>17.8760485024299</v>
      </c>
      <c r="GK330" s="8">
        <v>16.9948508333735</v>
      </c>
      <c r="GL330" s="8">
        <v>17.3934628752973</v>
      </c>
      <c r="GM330" s="8">
        <v>17.7943429218681</v>
      </c>
      <c r="GN330" s="8">
        <v>17.8650091382938</v>
      </c>
      <c r="GO330" s="8">
        <v>17.9431022341251</v>
      </c>
      <c r="GP330" s="8">
        <v>17.9407010072866</v>
      </c>
      <c r="GQ330" s="8">
        <v>17.8875300941311</v>
      </c>
      <c r="GR330" s="8">
        <v>17.9629673991539</v>
      </c>
      <c r="GS330" s="8">
        <v>17.8714328339536</v>
      </c>
      <c r="GT330" s="8">
        <v>17.9596184502257</v>
      </c>
      <c r="GU330" s="8">
        <v>17.7341896848528</v>
      </c>
      <c r="GV330" s="8">
        <v>17.9581582255507</v>
      </c>
      <c r="GW330" s="8">
        <v>17.9722845460695</v>
      </c>
      <c r="GX330" s="8">
        <v>17.5265470222695</v>
      </c>
      <c r="GY330" s="8">
        <v>17.4029322657536</v>
      </c>
      <c r="GZ330" s="8">
        <v>17.291618570127</v>
      </c>
      <c r="HA330" s="8">
        <v>17.6599216722258</v>
      </c>
      <c r="HB330" s="8">
        <v>17.0288852537802</v>
      </c>
      <c r="HC330" s="8">
        <v>18.0843111152239</v>
      </c>
      <c r="HD330" s="8">
        <v>17.7632438534405</v>
      </c>
      <c r="HE330" s="8">
        <v>17.5791472287527</v>
      </c>
      <c r="HF330" s="8">
        <v>18.0276289638236</v>
      </c>
      <c r="HG330" s="8">
        <v>17.9458576927899</v>
      </c>
      <c r="HH330" s="8">
        <v>18.0162781101703</v>
      </c>
      <c r="HI330" s="8">
        <v>18.0073927012704</v>
      </c>
      <c r="HJ330" s="8">
        <v>18.0120212629176</v>
      </c>
      <c r="HK330" s="8">
        <v>17.8422460007342</v>
      </c>
      <c r="HL330" s="8">
        <v>17.7235878126722</v>
      </c>
      <c r="HM330" s="8">
        <v>17.7104157567064</v>
      </c>
      <c r="HN330" s="8">
        <v>17.8756565856755</v>
      </c>
      <c r="HO330" s="8">
        <v>17.7701810709766</v>
      </c>
      <c r="HP330" s="8">
        <v>17.6882438279204</v>
      </c>
      <c r="HQ330" s="8">
        <v>17.9693434961887</v>
      </c>
      <c r="HR330" s="8">
        <v>17.8781413759792</v>
      </c>
      <c r="HS330" s="8">
        <v>17.3772558444027</v>
      </c>
      <c r="HT330" s="8">
        <v>17.4912312799105</v>
      </c>
      <c r="HU330" s="8">
        <v>18.0044896235245</v>
      </c>
      <c r="HV330" s="8">
        <v>18.0712965831527</v>
      </c>
      <c r="HW330" s="8">
        <v>17.6651590729327</v>
      </c>
      <c r="HX330" s="8">
        <v>17.9336599173745</v>
      </c>
      <c r="HY330" s="8">
        <v>17.930915421366</v>
      </c>
      <c r="HZ330" s="8">
        <v>17.8802659452851</v>
      </c>
      <c r="IA330" s="8">
        <v>17.8538694823045</v>
      </c>
      <c r="IB330" s="8">
        <v>17.6816528065225</v>
      </c>
      <c r="IC330" s="8">
        <v>17.694691878551</v>
      </c>
      <c r="ID330" s="8">
        <v>17.7615995906928</v>
      </c>
      <c r="IE330" s="8">
        <v>17.9466743918354</v>
      </c>
      <c r="IF330" s="8">
        <v>17.9656047323457</v>
      </c>
      <c r="IG330" s="8">
        <v>17.3957656638477</v>
      </c>
      <c r="IH330" s="8">
        <v>17.7422963522577</v>
      </c>
      <c r="II330" s="8">
        <v>17.9305175398671</v>
      </c>
      <c r="IJ330" s="8">
        <v>17.6872856208642</v>
      </c>
      <c r="IK330" s="8">
        <v>17.830698674593</v>
      </c>
      <c r="IL330" s="8">
        <v>17.8876335923182</v>
      </c>
      <c r="IM330" s="8">
        <v>17.4205730605846</v>
      </c>
      <c r="IN330" s="8">
        <v>17.9357742101521</v>
      </c>
      <c r="IO330" s="8">
        <v>17.8620436902922</v>
      </c>
      <c r="IP330" s="8">
        <v>17.4082161739908</v>
      </c>
      <c r="IQ330" s="8">
        <v>17.8563885877865</v>
      </c>
      <c r="IR330" s="8">
        <v>17.7829483326804</v>
      </c>
      <c r="IS330" s="8">
        <v>17.2607459939895</v>
      </c>
      <c r="IT330" s="8">
        <v>17.80073292512</v>
      </c>
      <c r="IU330" s="8">
        <v>17.58831727398</v>
      </c>
      <c r="IV330" s="8">
        <v>17.6760211132534</v>
      </c>
      <c r="IW330" s="8">
        <v>17.777369801448</v>
      </c>
      <c r="IX330" s="8">
        <v>17.6450749683948</v>
      </c>
      <c r="IY330" s="8">
        <v>17.6970528713975</v>
      </c>
      <c r="IZ330" s="8">
        <v>18.1763656935143</v>
      </c>
      <c r="JA330" s="8">
        <v>17.823102367089</v>
      </c>
      <c r="JB330" s="8">
        <v>18.0851360087851</v>
      </c>
      <c r="JC330" s="8">
        <v>17.8414978512732</v>
      </c>
      <c r="JD330" s="8">
        <v>17.6537552875808</v>
      </c>
      <c r="JE330" s="8">
        <v>17.8786088915202</v>
      </c>
      <c r="JF330" s="8">
        <v>17.6768113188336</v>
      </c>
      <c r="JG330" s="8">
        <v>17.3979788842578</v>
      </c>
      <c r="JH330" s="8">
        <v>17.8624368695743</v>
      </c>
      <c r="JI330" s="8">
        <v>17.8426720998351</v>
      </c>
      <c r="JJ330" s="8">
        <v>17.930012176489</v>
      </c>
      <c r="JK330" s="8">
        <v>17.8832945095244</v>
      </c>
      <c r="JL330" s="8">
        <v>17.5947231847882</v>
      </c>
      <c r="JM330" s="8">
        <v>18.0036271652857</v>
      </c>
      <c r="JN330" s="8">
        <v>17.3937552583018</v>
      </c>
      <c r="JO330" s="8">
        <v>17.9692806212561</v>
      </c>
      <c r="JP330" s="8">
        <v>17.5910405253069</v>
      </c>
      <c r="JQ330" s="8">
        <v>17.5430565755705</v>
      </c>
      <c r="JR330" s="8">
        <v>18.0665579502298</v>
      </c>
      <c r="JS330" s="8">
        <v>17.5737038271307</v>
      </c>
      <c r="JT330" s="8">
        <v>18.0391257078083</v>
      </c>
      <c r="JU330" s="8">
        <v>17.6710708226184</v>
      </c>
      <c r="JV330" s="8">
        <v>17.7107540418447</v>
      </c>
      <c r="JW330" s="8">
        <v>18.1680724678987</v>
      </c>
      <c r="JX330" s="8">
        <v>17.6807424646465</v>
      </c>
      <c r="JY330" s="8">
        <v>17.6603411159989</v>
      </c>
      <c r="JZ330" s="8">
        <v>17.9565590419235</v>
      </c>
      <c r="KA330" s="8">
        <v>18.1185398945963</v>
      </c>
      <c r="KB330" s="8">
        <v>17.7205619561492</v>
      </c>
      <c r="KC330" s="8">
        <v>17.9845009832614</v>
      </c>
      <c r="KD330" s="8">
        <v>18.0596912095488</v>
      </c>
      <c r="KE330" s="8">
        <v>17.9312592939172</v>
      </c>
      <c r="KF330" s="8">
        <v>17.8116796571528</v>
      </c>
      <c r="KG330" s="8">
        <v>17.6943219057832</v>
      </c>
      <c r="KH330" s="8">
        <v>17.5972167057143</v>
      </c>
      <c r="KI330" s="8">
        <v>17.6988808784789</v>
      </c>
      <c r="KJ330" s="8">
        <v>18.1070597003951</v>
      </c>
      <c r="KK330" s="8">
        <v>17.9732325148139</v>
      </c>
      <c r="KL330" s="8">
        <v>17.7454734226599</v>
      </c>
      <c r="KM330" s="8">
        <v>17.7986612778126</v>
      </c>
      <c r="KN330" s="8">
        <v>17.855894601337</v>
      </c>
      <c r="KO330" s="8">
        <v>17.3859865976043</v>
      </c>
      <c r="KP330" s="8">
        <v>17.97233452473</v>
      </c>
      <c r="KQ330" s="8">
        <v>17.8534511933221</v>
      </c>
      <c r="KR330" s="8">
        <v>17.7985560271548</v>
      </c>
      <c r="KS330" s="8">
        <v>17.5024524020089</v>
      </c>
      <c r="KT330" s="8">
        <v>17.7125556526817</v>
      </c>
      <c r="KU330" s="8">
        <v>17.9766474658451</v>
      </c>
      <c r="KV330" s="8">
        <v>17.8246066951995</v>
      </c>
      <c r="KW330" s="8">
        <v>17.7584888988755</v>
      </c>
      <c r="KX330" s="8">
        <v>17.6208319380534</v>
      </c>
      <c r="KY330" s="8">
        <v>18.0823339948928</v>
      </c>
      <c r="KZ330" s="8">
        <v>17.755136557283</v>
      </c>
      <c r="LA330" s="8">
        <v>17.2095362683298</v>
      </c>
      <c r="LB330" s="8">
        <v>17.8386506060952</v>
      </c>
      <c r="LC330" s="8">
        <v>17.6756034174395</v>
      </c>
      <c r="LD330" s="8">
        <v>18.1082147421114</v>
      </c>
      <c r="LE330" s="8">
        <v>17.6109639625952</v>
      </c>
      <c r="LF330" s="8">
        <v>18.4393362177462</v>
      </c>
      <c r="LG330" s="8">
        <v>17.4821246957724</v>
      </c>
      <c r="LH330" s="8">
        <v>18.1760881309926</v>
      </c>
      <c r="LI330" s="8">
        <v>17.7132856888396</v>
      </c>
      <c r="LJ330" s="8">
        <v>17.9623662006699</v>
      </c>
      <c r="LK330" s="8">
        <v>17.9200954865908</v>
      </c>
    </row>
    <row r="331" spans="1:323">
      <c r="A331" s="5" t="s">
        <v>965</v>
      </c>
      <c r="B331" s="5" t="s">
        <v>966</v>
      </c>
      <c r="C331" s="5" t="s">
        <v>958</v>
      </c>
      <c r="D331" s="6">
        <v>15.3606523473198</v>
      </c>
      <c r="E331" s="6">
        <v>15.1665467061974</v>
      </c>
      <c r="F331" s="6">
        <v>18.2076398863757</v>
      </c>
      <c r="G331" s="6">
        <v>15.0422355656925</v>
      </c>
      <c r="H331" s="6">
        <v>17.0506875524501</v>
      </c>
      <c r="I331" s="6">
        <v>18.244354618007</v>
      </c>
      <c r="J331" s="6">
        <v>17.351046287114</v>
      </c>
      <c r="K331" s="6">
        <v>17.7098313563884</v>
      </c>
      <c r="L331" s="6">
        <v>15.6683859632598</v>
      </c>
      <c r="M331" s="6">
        <v>14.775032250602</v>
      </c>
      <c r="N331" s="6">
        <v>17.3497453557284</v>
      </c>
      <c r="O331" s="6">
        <v>19.0550523899177</v>
      </c>
      <c r="P331" s="6">
        <v>17.6261842398918</v>
      </c>
      <c r="Q331" s="6">
        <v>15.3244779754517</v>
      </c>
      <c r="R331" s="6">
        <v>16.3558218370519</v>
      </c>
      <c r="S331" s="6">
        <v>14.7645150180719</v>
      </c>
      <c r="T331" s="6">
        <v>16.3718179289837</v>
      </c>
      <c r="U331" s="6">
        <v>17.2174297316758</v>
      </c>
      <c r="V331" s="6">
        <v>15.0276590274808</v>
      </c>
      <c r="W331" s="6">
        <v>15.1527513188352</v>
      </c>
      <c r="X331" s="6">
        <v>16.9573042237714</v>
      </c>
      <c r="Y331" s="6">
        <v>17.0508702383565</v>
      </c>
      <c r="Z331" s="6">
        <v>18.0526486180249</v>
      </c>
      <c r="AA331" s="6">
        <v>18.2062932306391</v>
      </c>
      <c r="AB331" s="6">
        <v>14.8493632094018</v>
      </c>
      <c r="AC331" s="6">
        <v>17.0839447426685</v>
      </c>
      <c r="AD331" s="6">
        <v>13.066137178952</v>
      </c>
      <c r="AE331" s="6">
        <v>18.3063832961924</v>
      </c>
      <c r="AF331" s="6">
        <v>17.4585239820408</v>
      </c>
      <c r="AG331" s="6">
        <v>12.5899111503753</v>
      </c>
      <c r="AH331" s="6">
        <v>17.180351671431</v>
      </c>
      <c r="AI331" s="6">
        <v>14.2239334144711</v>
      </c>
      <c r="AJ331" s="6">
        <v>16.3143978059339</v>
      </c>
      <c r="AK331" s="6">
        <v>16.3259910208767</v>
      </c>
      <c r="AL331" s="6">
        <v>15.9980976444802</v>
      </c>
      <c r="AM331" s="6">
        <v>16.4310393948629</v>
      </c>
      <c r="AN331" s="6">
        <v>16.4431596785665</v>
      </c>
      <c r="AO331" s="6">
        <v>13.1065755175175</v>
      </c>
      <c r="AP331" s="6">
        <v>15.762459111461</v>
      </c>
      <c r="AQ331" s="6">
        <v>15.9203700040663</v>
      </c>
      <c r="AR331" s="6">
        <v>17.2411612957588</v>
      </c>
      <c r="AS331" s="6">
        <v>14.6253226010789</v>
      </c>
      <c r="AT331" s="6">
        <v>15.1202423476805</v>
      </c>
      <c r="AU331" s="6">
        <v>16.980912937421</v>
      </c>
      <c r="AV331" s="6">
        <v>17.2758898046415</v>
      </c>
      <c r="AW331" s="6">
        <v>15.911577594379</v>
      </c>
      <c r="AX331" s="6">
        <v>14.6675904460952</v>
      </c>
      <c r="AY331" s="6">
        <v>16.4110790055935</v>
      </c>
      <c r="AZ331" s="6">
        <v>13.6539908286539</v>
      </c>
      <c r="BA331" s="6">
        <v>15.340239272432</v>
      </c>
      <c r="BB331" s="6">
        <v>18.0421327143276</v>
      </c>
      <c r="BC331" s="6">
        <v>16.2318120373107</v>
      </c>
      <c r="BD331" s="6">
        <v>13.1383278881721</v>
      </c>
      <c r="BE331" s="6">
        <v>13.9020075280971</v>
      </c>
      <c r="BF331" s="6">
        <v>15.9428744684637</v>
      </c>
      <c r="BG331" s="6">
        <v>14.4469369030562</v>
      </c>
      <c r="BH331" s="6">
        <v>13.2594283337677</v>
      </c>
      <c r="BI331" s="6">
        <v>14.0905853897534</v>
      </c>
      <c r="BJ331" s="6">
        <v>14.4139956114091</v>
      </c>
      <c r="BK331" s="6">
        <v>14.8067359479937</v>
      </c>
      <c r="BL331" s="6">
        <v>14.5105657503331</v>
      </c>
      <c r="BM331" s="6">
        <v>16.8960204765636</v>
      </c>
      <c r="BN331" s="6">
        <v>14.197745500904</v>
      </c>
      <c r="BO331" s="6">
        <v>14.8183650643991</v>
      </c>
      <c r="BP331" s="6">
        <v>13.951494895041</v>
      </c>
      <c r="BQ331" s="6">
        <v>13.8513784444697</v>
      </c>
      <c r="BR331" s="6">
        <v>17.1427881898701</v>
      </c>
      <c r="BS331" s="6">
        <v>16.9992630579497</v>
      </c>
      <c r="BT331" s="6">
        <v>16.6136796642507</v>
      </c>
      <c r="BU331" s="6">
        <v>14.054374555398</v>
      </c>
      <c r="BV331" s="6">
        <v>14.3232536282276</v>
      </c>
      <c r="BW331" s="6">
        <v>13.5057015169403</v>
      </c>
      <c r="BX331" s="6">
        <v>15.6298023334018</v>
      </c>
      <c r="BY331" s="6">
        <v>13.8787643145915</v>
      </c>
      <c r="BZ331" s="6">
        <v>14.3760232436112</v>
      </c>
      <c r="CA331" s="6">
        <v>15.9698263087712</v>
      </c>
      <c r="CB331" s="6">
        <v>11.2452164478243</v>
      </c>
      <c r="CC331" s="6">
        <v>14.4193665045175</v>
      </c>
      <c r="CD331" s="6">
        <v>14.0369143115468</v>
      </c>
      <c r="CE331" s="6">
        <v>13.575092476358</v>
      </c>
      <c r="CF331" s="6">
        <v>16.0296518315551</v>
      </c>
      <c r="CG331" s="6">
        <v>17.9026166817283</v>
      </c>
      <c r="CH331" s="6">
        <v>12.8957217885748</v>
      </c>
      <c r="CI331" s="6">
        <v>16.4424353300366</v>
      </c>
      <c r="CJ331" s="6">
        <v>14.0202679046506</v>
      </c>
      <c r="CK331" s="6">
        <v>18.4146092185893</v>
      </c>
      <c r="CL331" s="6">
        <v>14.2857570805078</v>
      </c>
      <c r="CM331" s="6">
        <v>12.794592941628</v>
      </c>
      <c r="CN331" s="6">
        <v>16.6343388050019</v>
      </c>
      <c r="CO331" s="6">
        <v>14.6712612846741</v>
      </c>
      <c r="CP331" s="6">
        <v>12.5498973092562</v>
      </c>
      <c r="CQ331" s="6">
        <v>13.7815492668964</v>
      </c>
      <c r="CR331" s="6">
        <v>11.33510934907</v>
      </c>
      <c r="CS331" s="6">
        <v>14.8753607086112</v>
      </c>
      <c r="CT331" s="6">
        <v>14.3697966586049</v>
      </c>
      <c r="CU331" s="6">
        <v>14.6543210573781</v>
      </c>
      <c r="CV331" s="6">
        <v>14.7001120004662</v>
      </c>
      <c r="CW331" s="6">
        <v>17.1650588216722</v>
      </c>
      <c r="CX331" s="6">
        <v>14.1920282637576</v>
      </c>
      <c r="CY331" s="6">
        <v>15.8423961093101</v>
      </c>
      <c r="CZ331" s="6">
        <v>13.7528264854216</v>
      </c>
      <c r="DA331" s="6">
        <v>10.5622920942495</v>
      </c>
      <c r="DB331" s="6">
        <v>14.2616108129817</v>
      </c>
      <c r="DC331" s="6">
        <v>12.8027898385568</v>
      </c>
      <c r="DD331" s="6">
        <v>15.856268323982</v>
      </c>
      <c r="DE331" s="6">
        <v>13.5309982985594</v>
      </c>
      <c r="DF331" s="6">
        <v>12.5219079944289</v>
      </c>
      <c r="DG331" s="6">
        <v>11.2551378622245</v>
      </c>
      <c r="DH331" s="6">
        <v>16.8399794907603</v>
      </c>
      <c r="DI331" s="6">
        <v>13.1390411286413</v>
      </c>
      <c r="DJ331" s="6">
        <v>15.3932131717112</v>
      </c>
      <c r="DK331" s="6">
        <v>13.7094285983005</v>
      </c>
      <c r="DL331" s="6">
        <v>12.6740955974966</v>
      </c>
      <c r="DM331" s="6">
        <v>13.1033942068545</v>
      </c>
      <c r="DN331" s="6">
        <v>14.091952485268</v>
      </c>
      <c r="DO331" s="6">
        <v>14.7668393444949</v>
      </c>
      <c r="DP331" s="6">
        <v>16.9666639071398</v>
      </c>
      <c r="DQ331" s="6">
        <v>16.848966122793</v>
      </c>
      <c r="DR331" s="6">
        <v>13.7943574069758</v>
      </c>
      <c r="DS331" s="6">
        <v>12.9384045449859</v>
      </c>
      <c r="DT331" s="6">
        <v>14.9548424011768</v>
      </c>
      <c r="DU331" s="6">
        <v>12.8447173951622</v>
      </c>
      <c r="DV331" s="6">
        <v>14.5676616079873</v>
      </c>
      <c r="DW331" s="6">
        <v>15.1888973155071</v>
      </c>
      <c r="DX331" s="6">
        <v>15.2917868326837</v>
      </c>
      <c r="DY331" s="6">
        <v>14.514740983003</v>
      </c>
      <c r="DZ331" s="6">
        <v>17.7229370424499</v>
      </c>
      <c r="EA331" s="6">
        <v>15.9612422595157</v>
      </c>
      <c r="EB331" s="6">
        <v>14.8684742011992</v>
      </c>
      <c r="EC331" s="6">
        <v>12.8817562413328</v>
      </c>
      <c r="ED331" s="6">
        <v>15.2803063047122</v>
      </c>
      <c r="EE331" s="6">
        <v>15.4644280361531</v>
      </c>
      <c r="EF331" s="6">
        <v>16.6396700996051</v>
      </c>
      <c r="EG331" s="6">
        <v>17.8949805149103</v>
      </c>
      <c r="EH331" s="6">
        <v>14.9488397271798</v>
      </c>
      <c r="EI331" s="6">
        <v>17.2679820450489</v>
      </c>
      <c r="EJ331" s="6">
        <v>19.0025413246425</v>
      </c>
      <c r="EK331" s="6">
        <v>18.8892908463036</v>
      </c>
      <c r="EL331" s="6">
        <v>17.8234828041629</v>
      </c>
      <c r="EM331" s="6">
        <v>17.8696862430534</v>
      </c>
      <c r="EN331" s="6">
        <v>17.680925485256</v>
      </c>
      <c r="EO331" s="6">
        <v>18.7243636834769</v>
      </c>
      <c r="EP331" s="6">
        <v>16.1287340809801</v>
      </c>
      <c r="EQ331" s="6">
        <v>20.0793929561818</v>
      </c>
      <c r="ER331" s="6">
        <v>19.5156523787785</v>
      </c>
      <c r="ES331" s="6">
        <v>18.0105181460202</v>
      </c>
      <c r="ET331" s="6">
        <v>14.6846315966518</v>
      </c>
      <c r="EU331" s="6">
        <v>16.7179628641534</v>
      </c>
      <c r="EV331" s="6">
        <v>14.9018255024181</v>
      </c>
      <c r="EW331" s="6">
        <v>17.5247270014239</v>
      </c>
      <c r="EX331" s="6">
        <v>12.951291016361</v>
      </c>
      <c r="EY331" s="6">
        <v>17.4789971567866</v>
      </c>
      <c r="EZ331" s="6">
        <v>16.9048669701315</v>
      </c>
      <c r="FA331" s="6">
        <v>15.5908425679783</v>
      </c>
      <c r="FB331" s="6">
        <v>17.4450302048226</v>
      </c>
      <c r="FC331" s="6">
        <v>12.6320090470347</v>
      </c>
      <c r="FD331" s="6">
        <v>15.5813201766928</v>
      </c>
      <c r="FE331" s="6">
        <v>15.4334594844242</v>
      </c>
      <c r="FF331" s="6">
        <v>16.7981215053227</v>
      </c>
      <c r="FG331" s="6">
        <v>15.6443739897026</v>
      </c>
      <c r="FH331" s="8">
        <v>12.1374376365249</v>
      </c>
      <c r="FI331" s="8">
        <v>12.7742958202493</v>
      </c>
      <c r="FJ331" s="8">
        <v>9.88675340354871</v>
      </c>
      <c r="FK331" s="8">
        <v>12.4161148484053</v>
      </c>
      <c r="FL331" s="8">
        <v>9.75995301568149</v>
      </c>
      <c r="FM331" s="8">
        <v>12.4309334832721</v>
      </c>
      <c r="FN331" s="8">
        <v>12.3600758124096</v>
      </c>
      <c r="FO331" s="8">
        <v>10.5834310667128</v>
      </c>
      <c r="FP331" s="8">
        <v>7.02</v>
      </c>
      <c r="FQ331" s="8">
        <v>11.1094513257636</v>
      </c>
      <c r="FR331" s="8">
        <v>11.6483818478463</v>
      </c>
      <c r="FS331" s="8">
        <v>9.84174829306535</v>
      </c>
      <c r="FT331" s="8">
        <v>10.0839522662944</v>
      </c>
      <c r="FU331" s="8">
        <v>11.7115326401001</v>
      </c>
      <c r="FV331" s="8">
        <v>12.5837272773129</v>
      </c>
      <c r="FW331" s="8">
        <v>11.6888422566059</v>
      </c>
      <c r="FX331" s="8">
        <v>10.1896749110344</v>
      </c>
      <c r="FY331" s="8">
        <v>8.53636259675485</v>
      </c>
      <c r="FZ331" s="8">
        <v>11.6788030439808</v>
      </c>
      <c r="GA331" s="8">
        <v>11.5675799871768</v>
      </c>
      <c r="GB331" s="8">
        <v>10.5002766824364</v>
      </c>
      <c r="GC331" s="8">
        <v>18.0499689469401</v>
      </c>
      <c r="GD331" s="8">
        <v>11.0997853738112</v>
      </c>
      <c r="GE331" s="8">
        <v>11.2701102039717</v>
      </c>
      <c r="GF331" s="8">
        <v>12.2377420640913</v>
      </c>
      <c r="GG331" s="8">
        <v>12.5610152283059</v>
      </c>
      <c r="GH331" s="8">
        <v>12.487587803867</v>
      </c>
      <c r="GI331" s="8">
        <v>12.5507134726892</v>
      </c>
      <c r="GJ331" s="8">
        <v>12.2009213993174</v>
      </c>
      <c r="GK331" s="8">
        <v>12.9859040147713</v>
      </c>
      <c r="GL331" s="8">
        <v>10.3808796521638</v>
      </c>
      <c r="GM331" s="8">
        <v>12.4831354917198</v>
      </c>
      <c r="GN331" s="8">
        <v>10.0248512644527</v>
      </c>
      <c r="GO331" s="8">
        <v>11.1296433365568</v>
      </c>
      <c r="GP331" s="8">
        <v>11.3418329535403</v>
      </c>
      <c r="GQ331" s="8">
        <v>9.80709633911227</v>
      </c>
      <c r="GR331" s="8">
        <v>12.7275356464332</v>
      </c>
      <c r="GS331" s="8">
        <v>11.7599924495309</v>
      </c>
      <c r="GT331" s="8">
        <v>12.4441813947093</v>
      </c>
      <c r="GU331" s="8">
        <v>11.3895550937972</v>
      </c>
      <c r="GV331" s="8">
        <v>7.02</v>
      </c>
      <c r="GW331" s="8">
        <v>12.9911604631061</v>
      </c>
      <c r="GX331" s="8">
        <v>12.1624834269776</v>
      </c>
      <c r="GY331" s="8">
        <v>13.9165684250408</v>
      </c>
      <c r="GZ331" s="8">
        <v>11.6371972667785</v>
      </c>
      <c r="HA331" s="8">
        <v>12.0466573829073</v>
      </c>
      <c r="HB331" s="8">
        <v>11.5166096056712</v>
      </c>
      <c r="HC331" s="8">
        <v>8.81909173140992</v>
      </c>
      <c r="HD331" s="8">
        <v>11.9452975040514</v>
      </c>
      <c r="HE331" s="8">
        <v>12.4806357467209</v>
      </c>
      <c r="HF331" s="8">
        <v>8.85566104199297</v>
      </c>
      <c r="HG331" s="8">
        <v>12.1443312907082</v>
      </c>
      <c r="HH331" s="8">
        <v>10.7299226090769</v>
      </c>
      <c r="HI331" s="8">
        <v>11.3988102210875</v>
      </c>
      <c r="HJ331" s="8">
        <v>10.8287955484507</v>
      </c>
      <c r="HK331" s="8">
        <v>10.6910041439149</v>
      </c>
      <c r="HL331" s="8">
        <v>10.1717599615033</v>
      </c>
      <c r="HM331" s="8">
        <v>9.45499083811625</v>
      </c>
      <c r="HN331" s="8">
        <v>8.93244613047518</v>
      </c>
      <c r="HO331" s="8">
        <v>7.02</v>
      </c>
      <c r="HP331" s="8">
        <v>10.1710049202672</v>
      </c>
      <c r="HQ331" s="8">
        <v>9.53023047014613</v>
      </c>
      <c r="HR331" s="8">
        <v>7.02</v>
      </c>
      <c r="HS331" s="8">
        <v>11.7820553666143</v>
      </c>
      <c r="HT331" s="8">
        <v>12.297872286728</v>
      </c>
      <c r="HU331" s="8">
        <v>10.7592641950143</v>
      </c>
      <c r="HV331" s="8">
        <v>12.8084451558648</v>
      </c>
      <c r="HW331" s="8">
        <v>7.02</v>
      </c>
      <c r="HX331" s="8">
        <v>9.81279602127485</v>
      </c>
      <c r="HY331" s="8">
        <v>10.1641544190308</v>
      </c>
      <c r="HZ331" s="8">
        <v>10.8795800694009</v>
      </c>
      <c r="IA331" s="8">
        <v>11.6201170403651</v>
      </c>
      <c r="IB331" s="8">
        <v>11.0904771722275</v>
      </c>
      <c r="IC331" s="8">
        <v>9.94212892597055</v>
      </c>
      <c r="ID331" s="8">
        <v>10.9587578006152</v>
      </c>
      <c r="IE331" s="8">
        <v>7.9887967775503</v>
      </c>
      <c r="IF331" s="8">
        <v>7.02</v>
      </c>
      <c r="IG331" s="8">
        <v>11.2986276422764</v>
      </c>
      <c r="IH331" s="8">
        <v>11.3120063992562</v>
      </c>
      <c r="II331" s="8">
        <v>10.6326931035137</v>
      </c>
      <c r="IJ331" s="8">
        <v>11.0469020220537</v>
      </c>
      <c r="IK331" s="8">
        <v>8.82912686524102</v>
      </c>
      <c r="IL331" s="8">
        <v>9.25256159440376</v>
      </c>
      <c r="IM331" s="8">
        <v>12.6740970592716</v>
      </c>
      <c r="IN331" s="8">
        <v>11.5804349080513</v>
      </c>
      <c r="IO331" s="8">
        <v>11.2894131416426</v>
      </c>
      <c r="IP331" s="8">
        <v>11.6638442751315</v>
      </c>
      <c r="IQ331" s="8">
        <v>12.1496360432679</v>
      </c>
      <c r="IR331" s="8">
        <v>12.0381616605593</v>
      </c>
      <c r="IS331" s="8">
        <v>7.02</v>
      </c>
      <c r="IT331" s="8">
        <v>9.88321081952996</v>
      </c>
      <c r="IU331" s="8">
        <v>10.3400452288379</v>
      </c>
      <c r="IV331" s="8">
        <v>10.6915686546332</v>
      </c>
      <c r="IW331" s="8">
        <v>9.0877877947817</v>
      </c>
      <c r="IX331" s="8">
        <v>9.97444588562302</v>
      </c>
      <c r="IY331" s="8">
        <v>7.02</v>
      </c>
      <c r="IZ331" s="8">
        <v>12.6012059776392</v>
      </c>
      <c r="JA331" s="8">
        <v>12.0328527107699</v>
      </c>
      <c r="JB331" s="8">
        <v>10.3250397250989</v>
      </c>
      <c r="JC331" s="8">
        <v>11.3776448203572</v>
      </c>
      <c r="JD331" s="8">
        <v>10.1297862532629</v>
      </c>
      <c r="JE331" s="8">
        <v>11.8881409635164</v>
      </c>
      <c r="JF331" s="8">
        <v>11.4264338913445</v>
      </c>
      <c r="JG331" s="8">
        <v>11.2989787708172</v>
      </c>
      <c r="JH331" s="8">
        <v>10.5269878974354</v>
      </c>
      <c r="JI331" s="8">
        <v>11.5032064892301</v>
      </c>
      <c r="JJ331" s="8">
        <v>9.33752308715416</v>
      </c>
      <c r="JK331" s="8">
        <v>12.4634650031563</v>
      </c>
      <c r="JL331" s="8">
        <v>10.9063881857698</v>
      </c>
      <c r="JM331" s="8">
        <v>7.02</v>
      </c>
      <c r="JN331" s="8">
        <v>9.03593255214892</v>
      </c>
      <c r="JO331" s="8">
        <v>10.6718672867745</v>
      </c>
      <c r="JP331" s="8">
        <v>11.5140859614911</v>
      </c>
      <c r="JQ331" s="8">
        <v>9.17522354456375</v>
      </c>
      <c r="JR331" s="8">
        <v>10.7456233557193</v>
      </c>
      <c r="JS331" s="8">
        <v>11.3907039914837</v>
      </c>
      <c r="JT331" s="8">
        <v>9.86339019677212</v>
      </c>
      <c r="JU331" s="8">
        <v>12.8102670877114</v>
      </c>
      <c r="JV331" s="8">
        <v>12.2124903511534</v>
      </c>
      <c r="JW331" s="8">
        <v>9.99305038348911</v>
      </c>
      <c r="JX331" s="8">
        <v>10.7205423556721</v>
      </c>
      <c r="JY331" s="8">
        <v>7.47536948144937</v>
      </c>
      <c r="JZ331" s="8">
        <v>11.3031916208351</v>
      </c>
      <c r="KA331" s="8">
        <v>11.8203552002295</v>
      </c>
      <c r="KB331" s="8">
        <v>13.1347222717789</v>
      </c>
      <c r="KC331" s="8">
        <v>10.2713381126527</v>
      </c>
      <c r="KD331" s="8">
        <v>12.6129030298932</v>
      </c>
      <c r="KE331" s="8">
        <v>12.4836860170287</v>
      </c>
      <c r="KF331" s="8">
        <v>9.89767536297068</v>
      </c>
      <c r="KG331" s="8">
        <v>11.6741815251486</v>
      </c>
      <c r="KH331" s="8">
        <v>11.2371691499568</v>
      </c>
      <c r="KI331" s="8">
        <v>11.5405657351719</v>
      </c>
      <c r="KJ331" s="8">
        <v>9.73937139094144</v>
      </c>
      <c r="KK331" s="8">
        <v>11.983663932831</v>
      </c>
      <c r="KL331" s="8">
        <v>13.1029556868711</v>
      </c>
      <c r="KM331" s="8">
        <v>12.2080307090254</v>
      </c>
      <c r="KN331" s="8">
        <v>7.02</v>
      </c>
      <c r="KO331" s="8">
        <v>11.4974940960204</v>
      </c>
      <c r="KP331" s="8">
        <v>9.0198425645157</v>
      </c>
      <c r="KQ331" s="8">
        <v>9.94394088166477</v>
      </c>
      <c r="KR331" s="8">
        <v>11.3937916510798</v>
      </c>
      <c r="KS331" s="8">
        <v>11.8392384237809</v>
      </c>
      <c r="KT331" s="8">
        <v>7.02</v>
      </c>
      <c r="KU331" s="8">
        <v>14.8706748579726</v>
      </c>
      <c r="KV331" s="8">
        <v>11.1283296074018</v>
      </c>
      <c r="KW331" s="8">
        <v>11.2813810657103</v>
      </c>
      <c r="KX331" s="8">
        <v>10.845902212377</v>
      </c>
      <c r="KY331" s="8">
        <v>11.8916877114493</v>
      </c>
      <c r="KZ331" s="8">
        <v>9.68470440000149</v>
      </c>
      <c r="LA331" s="8">
        <v>12.2624479320225</v>
      </c>
      <c r="LB331" s="8">
        <v>9.12523249635308</v>
      </c>
      <c r="LC331" s="8">
        <v>11.3542979048378</v>
      </c>
      <c r="LD331" s="8">
        <v>13.5737806175977</v>
      </c>
      <c r="LE331" s="8">
        <v>10.7944967289281</v>
      </c>
      <c r="LF331" s="8">
        <v>11.687622231113</v>
      </c>
      <c r="LG331" s="8">
        <v>13.6155455048893</v>
      </c>
      <c r="LH331" s="8">
        <v>11.0168387420169</v>
      </c>
      <c r="LI331" s="8">
        <v>9.13155602161299</v>
      </c>
      <c r="LJ331" s="8">
        <v>7.02</v>
      </c>
      <c r="LK331" s="8">
        <v>9.83154024842303</v>
      </c>
    </row>
    <row r="332" spans="1:323">
      <c r="A332" s="5" t="s">
        <v>967</v>
      </c>
      <c r="B332" s="5" t="s">
        <v>968</v>
      </c>
      <c r="C332" s="5" t="s">
        <v>958</v>
      </c>
      <c r="D332" s="6">
        <v>11.2358863773345</v>
      </c>
      <c r="E332" s="6">
        <v>13.5366672556727</v>
      </c>
      <c r="F332" s="6">
        <v>13.8337008810271</v>
      </c>
      <c r="G332" s="6">
        <v>11.341909926272</v>
      </c>
      <c r="H332" s="6">
        <v>12.642007308608</v>
      </c>
      <c r="I332" s="6">
        <v>16.1422324807388</v>
      </c>
      <c r="J332" s="6">
        <v>13.4294206073787</v>
      </c>
      <c r="K332" s="6">
        <v>14.124832698715</v>
      </c>
      <c r="L332" s="6">
        <v>11.8800214315461</v>
      </c>
      <c r="M332" s="6">
        <v>11.7862081524985</v>
      </c>
      <c r="N332" s="6">
        <v>12.5556141034188</v>
      </c>
      <c r="O332" s="6">
        <v>17.9447699128193</v>
      </c>
      <c r="P332" s="6">
        <v>15.3575782666245</v>
      </c>
      <c r="Q332" s="6">
        <v>10.9826979045367</v>
      </c>
      <c r="R332" s="6">
        <v>12.0326969439976</v>
      </c>
      <c r="S332" s="6">
        <v>11.6551611486734</v>
      </c>
      <c r="T332" s="6">
        <v>13.0051627704326</v>
      </c>
      <c r="U332" s="6">
        <v>14.2362270626854</v>
      </c>
      <c r="V332" s="6">
        <v>12.0216698445334</v>
      </c>
      <c r="W332" s="6">
        <v>11.5208668307503</v>
      </c>
      <c r="X332" s="6">
        <v>12.8760512179785</v>
      </c>
      <c r="Y332" s="6">
        <v>14.3445777705061</v>
      </c>
      <c r="Z332" s="6">
        <v>16.8466887734534</v>
      </c>
      <c r="AA332" s="6">
        <v>16.6281432348626</v>
      </c>
      <c r="AB332" s="6">
        <v>12.8421066213048</v>
      </c>
      <c r="AC332" s="6">
        <v>15.658936164301</v>
      </c>
      <c r="AD332" s="6">
        <v>10.5321816779245</v>
      </c>
      <c r="AE332" s="6">
        <v>16.588195002146</v>
      </c>
      <c r="AF332" s="6">
        <v>14.6177591183757</v>
      </c>
      <c r="AG332" s="6">
        <v>12.2014566380598</v>
      </c>
      <c r="AH332" s="6">
        <v>13.9068344749949</v>
      </c>
      <c r="AI332" s="6">
        <v>12.5335366930912</v>
      </c>
      <c r="AJ332" s="6">
        <v>14.3430191739589</v>
      </c>
      <c r="AK332" s="6">
        <v>13.706227146442</v>
      </c>
      <c r="AL332" s="6">
        <v>12.84406610765</v>
      </c>
      <c r="AM332" s="6">
        <v>13.5901644208158</v>
      </c>
      <c r="AN332" s="6">
        <v>12.2766992750884</v>
      </c>
      <c r="AO332" s="6">
        <v>12.1409074394092</v>
      </c>
      <c r="AP332" s="6">
        <v>16.9937426937777</v>
      </c>
      <c r="AQ332" s="6">
        <v>14.2383315592114</v>
      </c>
      <c r="AR332" s="6">
        <v>16.7371671069959</v>
      </c>
      <c r="AS332" s="6">
        <v>14.1777814122115</v>
      </c>
      <c r="AT332" s="6">
        <v>12.9815678719666</v>
      </c>
      <c r="AU332" s="6">
        <v>12.2020722508474</v>
      </c>
      <c r="AV332" s="6">
        <v>12.4685570372387</v>
      </c>
      <c r="AW332" s="6">
        <v>11.7499527762343</v>
      </c>
      <c r="AX332" s="6">
        <v>12.9327344896394</v>
      </c>
      <c r="AY332" s="6">
        <v>11.3959497302828</v>
      </c>
      <c r="AZ332" s="6">
        <v>10.5524089403906</v>
      </c>
      <c r="BA332" s="6">
        <v>12.8247348735958</v>
      </c>
      <c r="BB332" s="6">
        <v>15.6986133791873</v>
      </c>
      <c r="BC332" s="6">
        <v>15.5112061789422</v>
      </c>
      <c r="BD332" s="6">
        <v>11.550637972739</v>
      </c>
      <c r="BE332" s="6">
        <v>10.6818188128295</v>
      </c>
      <c r="BF332" s="6">
        <v>13.5394385945831</v>
      </c>
      <c r="BG332" s="6">
        <v>14.0143410358241</v>
      </c>
      <c r="BH332" s="6">
        <v>11.0484506617561</v>
      </c>
      <c r="BI332" s="6">
        <v>12.6913516165846</v>
      </c>
      <c r="BJ332" s="6">
        <v>11.7934869132313</v>
      </c>
      <c r="BK332" s="6">
        <v>11.3217492628809</v>
      </c>
      <c r="BL332" s="6">
        <v>11.5082822144852</v>
      </c>
      <c r="BM332" s="6">
        <v>10.4609322674345</v>
      </c>
      <c r="BN332" s="6">
        <v>12.0934977010656</v>
      </c>
      <c r="BO332" s="6">
        <v>11.8828367345981</v>
      </c>
      <c r="BP332" s="6">
        <v>11.0760898778727</v>
      </c>
      <c r="BQ332" s="6">
        <v>12.618108607872</v>
      </c>
      <c r="BR332" s="6">
        <v>12.7249758248293</v>
      </c>
      <c r="BS332" s="6">
        <v>13.8769957929214</v>
      </c>
      <c r="BT332" s="6">
        <v>13.7745728730711</v>
      </c>
      <c r="BU332" s="6">
        <v>11.0977547040991</v>
      </c>
      <c r="BV332" s="6">
        <v>11.4539607367669</v>
      </c>
      <c r="BW332" s="6">
        <v>11.6205380664375</v>
      </c>
      <c r="BX332" s="6">
        <v>13.9355706897643</v>
      </c>
      <c r="BY332" s="6">
        <v>11.8663992757376</v>
      </c>
      <c r="BZ332" s="6">
        <v>11.5262083556469</v>
      </c>
      <c r="CA332" s="6">
        <v>12.7997331862437</v>
      </c>
      <c r="CB332" s="6">
        <v>13.553893381084</v>
      </c>
      <c r="CC332" s="6">
        <v>13.1662922010562</v>
      </c>
      <c r="CD332" s="6">
        <v>10.1053319647118</v>
      </c>
      <c r="CE332" s="6">
        <v>11.9944367971181</v>
      </c>
      <c r="CF332" s="6">
        <v>13.9065974648633</v>
      </c>
      <c r="CG332" s="6">
        <v>15.3338197009811</v>
      </c>
      <c r="CH332" s="6">
        <v>12.3324836409502</v>
      </c>
      <c r="CI332" s="6">
        <v>14.6027633783695</v>
      </c>
      <c r="CJ332" s="6">
        <v>12.5507968765686</v>
      </c>
      <c r="CK332" s="6">
        <v>16.0575035231282</v>
      </c>
      <c r="CL332" s="6">
        <v>12.9713188054394</v>
      </c>
      <c r="CM332" s="6">
        <v>11.9727065647164</v>
      </c>
      <c r="CN332" s="6">
        <v>13.69142300291</v>
      </c>
      <c r="CO332" s="6">
        <v>10.8380268312883</v>
      </c>
      <c r="CP332" s="6">
        <v>12.6925137240329</v>
      </c>
      <c r="CQ332" s="6">
        <v>9.75273527427645</v>
      </c>
      <c r="CR332" s="6">
        <v>10.2013426391721</v>
      </c>
      <c r="CS332" s="6">
        <v>13.8994780957202</v>
      </c>
      <c r="CT332" s="6">
        <v>12.9906590561471</v>
      </c>
      <c r="CU332" s="6">
        <v>10.3614998903645</v>
      </c>
      <c r="CV332" s="6">
        <v>11.6357945938363</v>
      </c>
      <c r="CW332" s="6">
        <v>13.6051048953741</v>
      </c>
      <c r="CX332" s="6">
        <v>12.9847330185438</v>
      </c>
      <c r="CY332" s="6">
        <v>13.8321654781367</v>
      </c>
      <c r="CZ332" s="6">
        <v>13.7545390258511</v>
      </c>
      <c r="DA332" s="6">
        <v>9.49307224947406</v>
      </c>
      <c r="DB332" s="6">
        <v>12.2623987767453</v>
      </c>
      <c r="DC332" s="6">
        <v>11.0433136554346</v>
      </c>
      <c r="DD332" s="6">
        <v>12.4925977164899</v>
      </c>
      <c r="DE332" s="6">
        <v>11.7167662567903</v>
      </c>
      <c r="DF332" s="6">
        <v>11.6991553205236</v>
      </c>
      <c r="DG332" s="6">
        <v>12.4808649696809</v>
      </c>
      <c r="DH332" s="6">
        <v>14.6670353510586</v>
      </c>
      <c r="DI332" s="6">
        <v>12.2380326665179</v>
      </c>
      <c r="DJ332" s="6">
        <v>13.2671131491426</v>
      </c>
      <c r="DK332" s="6">
        <v>11.9114509978076</v>
      </c>
      <c r="DL332" s="6">
        <v>11.1113518645839</v>
      </c>
      <c r="DM332" s="6">
        <v>11.0198985100784</v>
      </c>
      <c r="DN332" s="6">
        <v>12.9481329045709</v>
      </c>
      <c r="DO332" s="6">
        <v>13.0167809806646</v>
      </c>
      <c r="DP332" s="6">
        <v>15.2443519184162</v>
      </c>
      <c r="DQ332" s="6">
        <v>15.5227486384515</v>
      </c>
      <c r="DR332" s="6">
        <v>13.5197459089774</v>
      </c>
      <c r="DS332" s="6">
        <v>11.7748466078334</v>
      </c>
      <c r="DT332" s="6">
        <v>12.4870066231996</v>
      </c>
      <c r="DU332" s="6">
        <v>12.6923887900723</v>
      </c>
      <c r="DV332" s="6">
        <v>12.3121345931262</v>
      </c>
      <c r="DW332" s="6">
        <v>14.1111384600729</v>
      </c>
      <c r="DX332" s="6">
        <v>14.2651892377241</v>
      </c>
      <c r="DY332" s="6">
        <v>10.0331645515099</v>
      </c>
      <c r="DZ332" s="6">
        <v>16.1122263823714</v>
      </c>
      <c r="EA332" s="6">
        <v>13.3737238077943</v>
      </c>
      <c r="EB332" s="6">
        <v>11.7653843917709</v>
      </c>
      <c r="EC332" s="6">
        <v>11.061236589752</v>
      </c>
      <c r="ED332" s="6">
        <v>12.2657809981429</v>
      </c>
      <c r="EE332" s="6">
        <v>12.2753664684559</v>
      </c>
      <c r="EF332" s="6">
        <v>11.4666434810754</v>
      </c>
      <c r="EG332" s="6">
        <v>15.8657191714541</v>
      </c>
      <c r="EH332" s="6">
        <v>13.7054392757535</v>
      </c>
      <c r="EI332" s="6">
        <v>13.4452704242362</v>
      </c>
      <c r="EJ332" s="6">
        <v>16.0014182683716</v>
      </c>
      <c r="EK332" s="6">
        <v>16.2564725965542</v>
      </c>
      <c r="EL332" s="6">
        <v>15.8177128431303</v>
      </c>
      <c r="EM332" s="6">
        <v>15.2722741924923</v>
      </c>
      <c r="EN332" s="6">
        <v>14.875621457727</v>
      </c>
      <c r="EO332" s="6">
        <v>14.3323162679538</v>
      </c>
      <c r="EP332" s="6">
        <v>14.231702388376</v>
      </c>
      <c r="EQ332" s="6">
        <v>17.3267427814092</v>
      </c>
      <c r="ER332" s="6">
        <v>16.844138382313</v>
      </c>
      <c r="ES332" s="6">
        <v>16.1769087073939</v>
      </c>
      <c r="ET332" s="6">
        <v>12.0297834559774</v>
      </c>
      <c r="EU332" s="6">
        <v>12.4620256876148</v>
      </c>
      <c r="EV332" s="6">
        <v>11.4290740688435</v>
      </c>
      <c r="EW332" s="6">
        <v>14.5110037482503</v>
      </c>
      <c r="EX332" s="6">
        <v>9.41953262521494</v>
      </c>
      <c r="EY332" s="6">
        <v>12.7978615493541</v>
      </c>
      <c r="EZ332" s="6">
        <v>16.973846134319</v>
      </c>
      <c r="FA332" s="6">
        <v>10.0209937728809</v>
      </c>
      <c r="FB332" s="6">
        <v>12.7647079713419</v>
      </c>
      <c r="FC332" s="6">
        <v>10.011213190476</v>
      </c>
      <c r="FD332" s="6">
        <v>11.4131235660709</v>
      </c>
      <c r="FE332" s="6">
        <v>11.6473283927575</v>
      </c>
      <c r="FF332" s="6">
        <v>13.6997003989616</v>
      </c>
      <c r="FG332" s="6">
        <v>11.4421605052732</v>
      </c>
      <c r="FH332" s="8">
        <v>11.0538351700769</v>
      </c>
      <c r="FI332" s="8">
        <v>11.2634194564557</v>
      </c>
      <c r="FJ332" s="8">
        <v>12.1482505240264</v>
      </c>
      <c r="FK332" s="8">
        <v>10.4930231603613</v>
      </c>
      <c r="FL332" s="8">
        <v>10.7506689782877</v>
      </c>
      <c r="FM332" s="8">
        <v>12.273085373159</v>
      </c>
      <c r="FN332" s="8">
        <v>12.980747460524</v>
      </c>
      <c r="FO332" s="8">
        <v>11.6374003471772</v>
      </c>
      <c r="FP332" s="8">
        <v>11.8081856413735</v>
      </c>
      <c r="FQ332" s="8">
        <v>12.7198424555993</v>
      </c>
      <c r="FR332" s="8">
        <v>10.3654372593328</v>
      </c>
      <c r="FS332" s="8">
        <v>10.1568553259174</v>
      </c>
      <c r="FT332" s="8">
        <v>11.6013746910396</v>
      </c>
      <c r="FU332" s="8">
        <v>12.3415256575451</v>
      </c>
      <c r="FV332" s="8">
        <v>10.368234435466</v>
      </c>
      <c r="FW332" s="8">
        <v>11.1323114755259</v>
      </c>
      <c r="FX332" s="8">
        <v>10.845313059042</v>
      </c>
      <c r="FY332" s="8">
        <v>11.1074474979656</v>
      </c>
      <c r="FZ332" s="8">
        <v>11.5903384545752</v>
      </c>
      <c r="GA332" s="8">
        <v>11.5433007026262</v>
      </c>
      <c r="GB332" s="8">
        <v>11.5733918286993</v>
      </c>
      <c r="GC332" s="8">
        <v>14.3512222067389</v>
      </c>
      <c r="GD332" s="8">
        <v>10.94618879161</v>
      </c>
      <c r="GE332" s="8">
        <v>15.0727426843147</v>
      </c>
      <c r="GF332" s="8">
        <v>12.7139155181818</v>
      </c>
      <c r="GG332" s="8">
        <v>13.7958889091091</v>
      </c>
      <c r="GH332" s="8">
        <v>11.9208232744685</v>
      </c>
      <c r="GI332" s="8">
        <v>12.0206248228201</v>
      </c>
      <c r="GJ332" s="8">
        <v>12.0267754173571</v>
      </c>
      <c r="GK332" s="8">
        <v>11.1328175303012</v>
      </c>
      <c r="GL332" s="8">
        <v>12.2833859710942</v>
      </c>
      <c r="GM332" s="8">
        <v>12.3769451943721</v>
      </c>
      <c r="GN332" s="8">
        <v>10.7447400273242</v>
      </c>
      <c r="GO332" s="8">
        <v>10.8898378550569</v>
      </c>
      <c r="GP332" s="8">
        <v>11.917577804758</v>
      </c>
      <c r="GQ332" s="8">
        <v>12.0212870971485</v>
      </c>
      <c r="GR332" s="8">
        <v>12.1912590805927</v>
      </c>
      <c r="GS332" s="8">
        <v>11.2862960562094</v>
      </c>
      <c r="GT332" s="8">
        <v>11.4196882921456</v>
      </c>
      <c r="GU332" s="8">
        <v>12.0344688729131</v>
      </c>
      <c r="GV332" s="8">
        <v>12.4948100061555</v>
      </c>
      <c r="GW332" s="8">
        <v>13.0409862197578</v>
      </c>
      <c r="GX332" s="8">
        <v>11.4600607864368</v>
      </c>
      <c r="GY332" s="8">
        <v>10.6399959142457</v>
      </c>
      <c r="GZ332" s="8">
        <v>11.2129818703899</v>
      </c>
      <c r="HA332" s="8">
        <v>11.3655806057466</v>
      </c>
      <c r="HB332" s="8">
        <v>10.9452337150774</v>
      </c>
      <c r="HC332" s="8">
        <v>11.9815036649268</v>
      </c>
      <c r="HD332" s="8">
        <v>11.1216859693857</v>
      </c>
      <c r="HE332" s="8">
        <v>12.2024494669084</v>
      </c>
      <c r="HF332" s="8">
        <v>10.8730799352483</v>
      </c>
      <c r="HG332" s="8">
        <v>14.4003567448032</v>
      </c>
      <c r="HH332" s="8">
        <v>11.1759407972673</v>
      </c>
      <c r="HI332" s="8">
        <v>12.4632352849806</v>
      </c>
      <c r="HJ332" s="8">
        <v>11.9997757234434</v>
      </c>
      <c r="HK332" s="8">
        <v>12.7230103195037</v>
      </c>
      <c r="HL332" s="8">
        <v>11.6484977741447</v>
      </c>
      <c r="HM332" s="8">
        <v>11.3872250988317</v>
      </c>
      <c r="HN332" s="8">
        <v>11.7558227662226</v>
      </c>
      <c r="HO332" s="8">
        <v>11.5852095288865</v>
      </c>
      <c r="HP332" s="8">
        <v>11.2460979181794</v>
      </c>
      <c r="HQ332" s="8">
        <v>10.9386446483733</v>
      </c>
      <c r="HR332" s="8">
        <v>12.0896925435788</v>
      </c>
      <c r="HS332" s="8">
        <v>10.0080838439936</v>
      </c>
      <c r="HT332" s="8">
        <v>11.5058124737118</v>
      </c>
      <c r="HU332" s="8">
        <v>11.8731045447373</v>
      </c>
      <c r="HV332" s="8">
        <v>10.9890157302605</v>
      </c>
      <c r="HW332" s="8">
        <v>10.749227652337</v>
      </c>
      <c r="HX332" s="8">
        <v>9.7989984768998</v>
      </c>
      <c r="HY332" s="8">
        <v>11.8816713387345</v>
      </c>
      <c r="HZ332" s="8">
        <v>12.6826819698378</v>
      </c>
      <c r="IA332" s="8">
        <v>10.9268628232731</v>
      </c>
      <c r="IB332" s="8">
        <v>10.216069694091</v>
      </c>
      <c r="IC332" s="8">
        <v>10.5290755821207</v>
      </c>
      <c r="ID332" s="8">
        <v>11.9307916925875</v>
      </c>
      <c r="IE332" s="8">
        <v>11.5847077171596</v>
      </c>
      <c r="IF332" s="8">
        <v>12.2167301278842</v>
      </c>
      <c r="IG332" s="8">
        <v>11.5677754078917</v>
      </c>
      <c r="IH332" s="8">
        <v>12.287706628667</v>
      </c>
      <c r="II332" s="8">
        <v>11.0755766183627</v>
      </c>
      <c r="IJ332" s="8">
        <v>11.7081421855917</v>
      </c>
      <c r="IK332" s="8">
        <v>11.2545285864079</v>
      </c>
      <c r="IL332" s="8">
        <v>11.5837346294965</v>
      </c>
      <c r="IM332" s="8">
        <v>11.9057991842055</v>
      </c>
      <c r="IN332" s="8">
        <v>12.2307760655375</v>
      </c>
      <c r="IO332" s="8">
        <v>12.7011567862817</v>
      </c>
      <c r="IP332" s="8">
        <v>12.2186721849144</v>
      </c>
      <c r="IQ332" s="8">
        <v>11.6757204238994</v>
      </c>
      <c r="IR332" s="8">
        <v>9.3471255649519</v>
      </c>
      <c r="IS332" s="8">
        <v>11.4183277012853</v>
      </c>
      <c r="IT332" s="8">
        <v>12.1926474106086</v>
      </c>
      <c r="IU332" s="8">
        <v>11.7142773476331</v>
      </c>
      <c r="IV332" s="8">
        <v>11.9274386492636</v>
      </c>
      <c r="IW332" s="8">
        <v>10.1640087127234</v>
      </c>
      <c r="IX332" s="8">
        <v>12.3445326439032</v>
      </c>
      <c r="IY332" s="8">
        <v>12.5236163366474</v>
      </c>
      <c r="IZ332" s="8">
        <v>12.4031499014461</v>
      </c>
      <c r="JA332" s="8">
        <v>11.6630202313819</v>
      </c>
      <c r="JB332" s="8">
        <v>10.8241217394243</v>
      </c>
      <c r="JC332" s="8">
        <v>12.5518747895738</v>
      </c>
      <c r="JD332" s="8">
        <v>11.1045817038483</v>
      </c>
      <c r="JE332" s="8">
        <v>11.9109926682308</v>
      </c>
      <c r="JF332" s="8">
        <v>10.5435507277623</v>
      </c>
      <c r="JG332" s="8">
        <v>11.8131915005653</v>
      </c>
      <c r="JH332" s="8">
        <v>10.4638631389814</v>
      </c>
      <c r="JI332" s="8">
        <v>10.186023019942</v>
      </c>
      <c r="JJ332" s="8">
        <v>12.4538846005913</v>
      </c>
      <c r="JK332" s="8">
        <v>11.0649412732044</v>
      </c>
      <c r="JL332" s="8">
        <v>12.8190730432469</v>
      </c>
      <c r="JM332" s="8">
        <v>11.6188650222967</v>
      </c>
      <c r="JN332" s="8">
        <v>12.7238997924061</v>
      </c>
      <c r="JO332" s="8">
        <v>12.4414492287182</v>
      </c>
      <c r="JP332" s="8">
        <v>12.9479300203489</v>
      </c>
      <c r="JQ332" s="8">
        <v>11.2027578138866</v>
      </c>
      <c r="JR332" s="8">
        <v>11.0270066789422</v>
      </c>
      <c r="JS332" s="8">
        <v>10.820788405841</v>
      </c>
      <c r="JT332" s="8">
        <v>11.944269927313</v>
      </c>
      <c r="JU332" s="8">
        <v>12.0467829318254</v>
      </c>
      <c r="JV332" s="8">
        <v>7.02</v>
      </c>
      <c r="JW332" s="8">
        <v>11.0390750387658</v>
      </c>
      <c r="JX332" s="8">
        <v>10.9182300846124</v>
      </c>
      <c r="JY332" s="8">
        <v>12.3562793883724</v>
      </c>
      <c r="JZ332" s="8">
        <v>9.71244441625177</v>
      </c>
      <c r="KA332" s="8">
        <v>8.00698558824826</v>
      </c>
      <c r="KB332" s="8">
        <v>12.2674021476551</v>
      </c>
      <c r="KC332" s="8">
        <v>9.955886117517</v>
      </c>
      <c r="KD332" s="8">
        <v>10.3872424491233</v>
      </c>
      <c r="KE332" s="8">
        <v>12.2386447644646</v>
      </c>
      <c r="KF332" s="8">
        <v>11.3028816827794</v>
      </c>
      <c r="KG332" s="8">
        <v>12.0508489990142</v>
      </c>
      <c r="KH332" s="8">
        <v>10.0498487590496</v>
      </c>
      <c r="KI332" s="8">
        <v>12.3837736082021</v>
      </c>
      <c r="KJ332" s="8">
        <v>10.3319465086221</v>
      </c>
      <c r="KK332" s="8">
        <v>11.8321833108683</v>
      </c>
      <c r="KL332" s="8">
        <v>13.3756722681894</v>
      </c>
      <c r="KM332" s="8">
        <v>11.533211265338</v>
      </c>
      <c r="KN332" s="8">
        <v>12.1106580447737</v>
      </c>
      <c r="KO332" s="8">
        <v>13.7764556514884</v>
      </c>
      <c r="KP332" s="8">
        <v>10.0212361798871</v>
      </c>
      <c r="KQ332" s="8">
        <v>10.270420321529</v>
      </c>
      <c r="KR332" s="8">
        <v>8.69282259333105</v>
      </c>
      <c r="KS332" s="8">
        <v>11.1243555310318</v>
      </c>
      <c r="KT332" s="8">
        <v>12.0725802559844</v>
      </c>
      <c r="KU332" s="8">
        <v>13.4853174195704</v>
      </c>
      <c r="KV332" s="8">
        <v>11.1771242897665</v>
      </c>
      <c r="KW332" s="8">
        <v>11.3276303459927</v>
      </c>
      <c r="KX332" s="8">
        <v>11.8337548214359</v>
      </c>
      <c r="KY332" s="8">
        <v>11.9676553614793</v>
      </c>
      <c r="KZ332" s="8">
        <v>10.0570028536242</v>
      </c>
      <c r="LA332" s="8">
        <v>12.0932954973195</v>
      </c>
      <c r="LB332" s="8">
        <v>11.5701642878417</v>
      </c>
      <c r="LC332" s="8">
        <v>10.4544214218918</v>
      </c>
      <c r="LD332" s="8">
        <v>11.6052216512446</v>
      </c>
      <c r="LE332" s="8">
        <v>12.4462222131343</v>
      </c>
      <c r="LF332" s="8">
        <v>11.9029280054475</v>
      </c>
      <c r="LG332" s="8">
        <v>12.1161878310907</v>
      </c>
      <c r="LH332" s="8">
        <v>9.02146353808701</v>
      </c>
      <c r="LI332" s="8">
        <v>11.8992157343312</v>
      </c>
      <c r="LJ332" s="8">
        <v>11.2100232205734</v>
      </c>
      <c r="LK332" s="8">
        <v>11.1643385707146</v>
      </c>
    </row>
    <row r="333" spans="1:323">
      <c r="A333" s="5" t="s">
        <v>969</v>
      </c>
      <c r="B333" s="5" t="s">
        <v>970</v>
      </c>
      <c r="C333" s="5" t="s">
        <v>958</v>
      </c>
      <c r="D333" s="6">
        <v>16.7542226593993</v>
      </c>
      <c r="E333" s="6">
        <v>16.4736557742275</v>
      </c>
      <c r="F333" s="6">
        <v>16.4494880572134</v>
      </c>
      <c r="G333" s="6">
        <v>16.1745637145498</v>
      </c>
      <c r="H333" s="6">
        <v>17.5568614697284</v>
      </c>
      <c r="I333" s="6">
        <v>17.3619913289241</v>
      </c>
      <c r="J333" s="6">
        <v>17.5527506872898</v>
      </c>
      <c r="K333" s="6">
        <v>17.0647612592648</v>
      </c>
      <c r="L333" s="6">
        <v>15.6208113412394</v>
      </c>
      <c r="M333" s="6">
        <v>15.6916003685806</v>
      </c>
      <c r="N333" s="6">
        <v>16.174734793191</v>
      </c>
      <c r="O333" s="6">
        <v>17.6502243730591</v>
      </c>
      <c r="P333" s="6">
        <v>15.081579763233</v>
      </c>
      <c r="Q333" s="6">
        <v>15.8660694879533</v>
      </c>
      <c r="R333" s="6">
        <v>16.3966513930976</v>
      </c>
      <c r="S333" s="6">
        <v>15.8767515568001</v>
      </c>
      <c r="T333" s="6">
        <v>16.7451242586244</v>
      </c>
      <c r="U333" s="6">
        <v>15.5532326152354</v>
      </c>
      <c r="V333" s="6">
        <v>14.55064199503</v>
      </c>
      <c r="W333" s="6">
        <v>15.711787329163</v>
      </c>
      <c r="X333" s="6">
        <v>16.0795384811753</v>
      </c>
      <c r="Y333" s="6">
        <v>15.4904190208917</v>
      </c>
      <c r="Z333" s="6">
        <v>15.0965310513142</v>
      </c>
      <c r="AA333" s="6">
        <v>14.7684146645204</v>
      </c>
      <c r="AB333" s="6">
        <v>14.9512407007119</v>
      </c>
      <c r="AC333" s="6">
        <v>15.1993604019186</v>
      </c>
      <c r="AD333" s="6">
        <v>13.3576934274343</v>
      </c>
      <c r="AE333" s="6">
        <v>15.4357252528714</v>
      </c>
      <c r="AF333" s="6">
        <v>14.7489127236668</v>
      </c>
      <c r="AG333" s="6">
        <v>13.7004608598844</v>
      </c>
      <c r="AH333" s="6">
        <v>11.7899111684252</v>
      </c>
      <c r="AI333" s="6">
        <v>14.544888880039</v>
      </c>
      <c r="AJ333" s="6">
        <v>13.8646195546468</v>
      </c>
      <c r="AK333" s="6">
        <v>12.8296202719592</v>
      </c>
      <c r="AL333" s="6">
        <v>12.3078473659551</v>
      </c>
      <c r="AM333" s="6">
        <v>11.9635426008727</v>
      </c>
      <c r="AN333" s="6">
        <v>11.9420715075958</v>
      </c>
      <c r="AO333" s="6">
        <v>14.4645485555716</v>
      </c>
      <c r="AP333" s="6">
        <v>13.234548916094</v>
      </c>
      <c r="AQ333" s="6">
        <v>14.6799457135651</v>
      </c>
      <c r="AR333" s="6">
        <v>12.4060895224678</v>
      </c>
      <c r="AS333" s="6">
        <v>13.5648544777898</v>
      </c>
      <c r="AT333" s="6">
        <v>13.1261767951653</v>
      </c>
      <c r="AU333" s="6">
        <v>11.6218021411234</v>
      </c>
      <c r="AV333" s="6">
        <v>14.5800219051119</v>
      </c>
      <c r="AW333" s="6">
        <v>12.5687260471458</v>
      </c>
      <c r="AX333" s="6">
        <v>14.5554491377819</v>
      </c>
      <c r="AY333" s="6">
        <v>14.1127145220035</v>
      </c>
      <c r="AZ333" s="6">
        <v>14.5858959216567</v>
      </c>
      <c r="BA333" s="6">
        <v>15.2193630695815</v>
      </c>
      <c r="BB333" s="6">
        <v>11.8488577027332</v>
      </c>
      <c r="BC333" s="6">
        <v>12.6484759833127</v>
      </c>
      <c r="BD333" s="6">
        <v>16.7832853977758</v>
      </c>
      <c r="BE333" s="6">
        <v>17.7568817333004</v>
      </c>
      <c r="BF333" s="6">
        <v>16.8902630477749</v>
      </c>
      <c r="BG333" s="6">
        <v>16.6870293135776</v>
      </c>
      <c r="BH333" s="6">
        <v>16.8523902658378</v>
      </c>
      <c r="BI333" s="6">
        <v>17.0940192399946</v>
      </c>
      <c r="BJ333" s="6">
        <v>17.4251986006917</v>
      </c>
      <c r="BK333" s="6">
        <v>16.9688083673473</v>
      </c>
      <c r="BL333" s="6">
        <v>17.2557819925005</v>
      </c>
      <c r="BM333" s="6">
        <v>16.6001411916661</v>
      </c>
      <c r="BN333" s="6">
        <v>16.9504791982986</v>
      </c>
      <c r="BO333" s="6">
        <v>16.8433851118181</v>
      </c>
      <c r="BP333" s="6">
        <v>16.5673956595694</v>
      </c>
      <c r="BQ333" s="6">
        <v>16.6283265419386</v>
      </c>
      <c r="BR333" s="6">
        <v>17.5354394211452</v>
      </c>
      <c r="BS333" s="6">
        <v>17.0070903100367</v>
      </c>
      <c r="BT333" s="6">
        <v>18.1457304285796</v>
      </c>
      <c r="BU333" s="6">
        <v>17.0620082711179</v>
      </c>
      <c r="BV333" s="6">
        <v>16.7763203252034</v>
      </c>
      <c r="BW333" s="6">
        <v>16.6596466104523</v>
      </c>
      <c r="BX333" s="6">
        <v>16.071076784809</v>
      </c>
      <c r="BY333" s="6">
        <v>17.5098820591434</v>
      </c>
      <c r="BZ333" s="6">
        <v>16.7598227108167</v>
      </c>
      <c r="CA333" s="6">
        <v>16.6866533294285</v>
      </c>
      <c r="CB333" s="6">
        <v>16.7046670745516</v>
      </c>
      <c r="CC333" s="6">
        <v>17.0033915444874</v>
      </c>
      <c r="CD333" s="6">
        <v>17.2566709433713</v>
      </c>
      <c r="CE333" s="6">
        <v>17.4310921965816</v>
      </c>
      <c r="CF333" s="6">
        <v>16.2293541965159</v>
      </c>
      <c r="CG333" s="6">
        <v>17.7889454249819</v>
      </c>
      <c r="CH333" s="6">
        <v>17.7183977220968</v>
      </c>
      <c r="CI333" s="6">
        <v>17.2577984088752</v>
      </c>
      <c r="CJ333" s="6">
        <v>17.3410904421879</v>
      </c>
      <c r="CK333" s="6">
        <v>17.3269862207174</v>
      </c>
      <c r="CL333" s="6">
        <v>18.3555528871102</v>
      </c>
      <c r="CM333" s="6">
        <v>19.835050691195</v>
      </c>
      <c r="CN333" s="6">
        <v>17.4567365222569</v>
      </c>
      <c r="CO333" s="6">
        <v>16.7856510370716</v>
      </c>
      <c r="CP333" s="6">
        <v>16.8747876033344</v>
      </c>
      <c r="CQ333" s="6">
        <v>13.8291284938592</v>
      </c>
      <c r="CR333" s="6">
        <v>13.1993747914244</v>
      </c>
      <c r="CS333" s="6">
        <v>13.8334435510801</v>
      </c>
      <c r="CT333" s="6">
        <v>14.464110200383</v>
      </c>
      <c r="CU333" s="6">
        <v>17.7147023752338</v>
      </c>
      <c r="CV333" s="6">
        <v>13.9651809514962</v>
      </c>
      <c r="CW333" s="6">
        <v>14.0683613465472</v>
      </c>
      <c r="CX333" s="6">
        <v>12.950798787917</v>
      </c>
      <c r="CY333" s="6">
        <v>14.0019581592639</v>
      </c>
      <c r="CZ333" s="6">
        <v>12.4999369752551</v>
      </c>
      <c r="DA333" s="6">
        <v>12.8761000614294</v>
      </c>
      <c r="DB333" s="6">
        <v>12.9445424383351</v>
      </c>
      <c r="DC333" s="6">
        <v>13.9359737599857</v>
      </c>
      <c r="DD333" s="6">
        <v>17.5225198571142</v>
      </c>
      <c r="DE333" s="6">
        <v>13.7198546673381</v>
      </c>
      <c r="DF333" s="6">
        <v>12.8348066210485</v>
      </c>
      <c r="DG333" s="6">
        <v>12.7893988165773</v>
      </c>
      <c r="DH333" s="6">
        <v>13.6913486767499</v>
      </c>
      <c r="DI333" s="6">
        <v>11.6907338459379</v>
      </c>
      <c r="DJ333" s="6">
        <v>13.6617782168834</v>
      </c>
      <c r="DK333" s="6">
        <v>15.1101469370226</v>
      </c>
      <c r="DL333" s="6">
        <v>12.1997586303862</v>
      </c>
      <c r="DM333" s="6">
        <v>11.4451060541192</v>
      </c>
      <c r="DN333" s="6">
        <v>12.9549938584423</v>
      </c>
      <c r="DO333" s="6">
        <v>13.594155160127</v>
      </c>
      <c r="DP333" s="6">
        <v>13.1454786318661</v>
      </c>
      <c r="DQ333" s="6">
        <v>14.9247832036674</v>
      </c>
      <c r="DR333" s="6">
        <v>13.1302582849531</v>
      </c>
      <c r="DS333" s="6">
        <v>14.4212063129745</v>
      </c>
      <c r="DT333" s="6">
        <v>14.3840039040456</v>
      </c>
      <c r="DU333" s="6">
        <v>14.5118670495138</v>
      </c>
      <c r="DV333" s="6">
        <v>14.1331843163528</v>
      </c>
      <c r="DW333" s="6">
        <v>13.419884484393</v>
      </c>
      <c r="DX333" s="6">
        <v>11.5254781687028</v>
      </c>
      <c r="DY333" s="6">
        <v>16.6674122981663</v>
      </c>
      <c r="DZ333" s="6">
        <v>19.1000683797167</v>
      </c>
      <c r="EA333" s="6">
        <v>16.8657095349985</v>
      </c>
      <c r="EB333" s="6">
        <v>16.3763404309149</v>
      </c>
      <c r="EC333" s="6">
        <v>17.8600745010091</v>
      </c>
      <c r="ED333" s="6">
        <v>18.011034961359</v>
      </c>
      <c r="EE333" s="6">
        <v>16.6069740554422</v>
      </c>
      <c r="EF333" s="6">
        <v>18.1419847053111</v>
      </c>
      <c r="EG333" s="6">
        <v>16.7763462221465</v>
      </c>
      <c r="EH333" s="6">
        <v>16.5380323285023</v>
      </c>
      <c r="EI333" s="6">
        <v>17.8710953974118</v>
      </c>
      <c r="EJ333" s="6">
        <v>16.3725088914432</v>
      </c>
      <c r="EK333" s="6">
        <v>17.0802899666017</v>
      </c>
      <c r="EL333" s="6">
        <v>16.0436556079574</v>
      </c>
      <c r="EM333" s="6">
        <v>16.9181771885668</v>
      </c>
      <c r="EN333" s="6">
        <v>15.9734393110588</v>
      </c>
      <c r="EO333" s="6">
        <v>15.9306834701529</v>
      </c>
      <c r="EP333" s="6">
        <v>16.5334588614833</v>
      </c>
      <c r="EQ333" s="6">
        <v>16.6407397806036</v>
      </c>
      <c r="ER333" s="6">
        <v>16.8379643983633</v>
      </c>
      <c r="ES333" s="6">
        <v>17.1492802278213</v>
      </c>
      <c r="ET333" s="6">
        <v>18.6664252277342</v>
      </c>
      <c r="EU333" s="6">
        <v>17.1994758901986</v>
      </c>
      <c r="EV333" s="6">
        <v>17.1339157563867</v>
      </c>
      <c r="EW333" s="6">
        <v>16.1193990561033</v>
      </c>
      <c r="EX333" s="6">
        <v>17.0196193530789</v>
      </c>
      <c r="EY333" s="6">
        <v>17.9001437301069</v>
      </c>
      <c r="EZ333" s="6">
        <v>15.8733323752642</v>
      </c>
      <c r="FA333" s="6">
        <v>18.0104117662066</v>
      </c>
      <c r="FB333" s="6">
        <v>18.5270040360021</v>
      </c>
      <c r="FC333" s="6">
        <v>15.8536328137407</v>
      </c>
      <c r="FD333" s="6">
        <v>18.4772594198225</v>
      </c>
      <c r="FE333" s="6">
        <v>17.1009250435829</v>
      </c>
      <c r="FF333" s="6">
        <v>17.7383096419645</v>
      </c>
      <c r="FG333" s="6">
        <v>16.5515690386764</v>
      </c>
      <c r="FH333" s="8">
        <v>16.86386102153</v>
      </c>
      <c r="FI333" s="8">
        <v>15.82838181523</v>
      </c>
      <c r="FJ333" s="8">
        <v>15.7835291567511</v>
      </c>
      <c r="FK333" s="8">
        <v>15.5410682973402</v>
      </c>
      <c r="FL333" s="8">
        <v>15.5305355934677</v>
      </c>
      <c r="FM333" s="8">
        <v>16.6691998817286</v>
      </c>
      <c r="FN333" s="8">
        <v>15.3798039761555</v>
      </c>
      <c r="FO333" s="8">
        <v>16.6864224784875</v>
      </c>
      <c r="FP333" s="8">
        <v>16.4340607340604</v>
      </c>
      <c r="FQ333" s="8">
        <v>16.6786435419797</v>
      </c>
      <c r="FR333" s="8">
        <v>16.0311863731429</v>
      </c>
      <c r="FS333" s="8">
        <v>16.4398092849404</v>
      </c>
      <c r="FT333" s="8">
        <v>16.3005924754871</v>
      </c>
      <c r="FU333" s="8">
        <v>15.9222321437144</v>
      </c>
      <c r="FV333" s="8">
        <v>16.115775868854</v>
      </c>
      <c r="FW333" s="8">
        <v>16.1136690425146</v>
      </c>
      <c r="FX333" s="8">
        <v>15.6830830677997</v>
      </c>
      <c r="FY333" s="8">
        <v>16.0255306408369</v>
      </c>
      <c r="FZ333" s="8">
        <v>15.1642200641545</v>
      </c>
      <c r="GA333" s="8">
        <v>15.6592955199359</v>
      </c>
      <c r="GB333" s="8">
        <v>15.3225772837922</v>
      </c>
      <c r="GC333" s="8">
        <v>19.466200535675</v>
      </c>
      <c r="GD333" s="8">
        <v>16.2303695075029</v>
      </c>
      <c r="GE333" s="8">
        <v>17.0349334342866</v>
      </c>
      <c r="GF333" s="8">
        <v>17.1366913739831</v>
      </c>
      <c r="GG333" s="8">
        <v>16.9249951643032</v>
      </c>
      <c r="GH333" s="8">
        <v>16.4290343550142</v>
      </c>
      <c r="GI333" s="8">
        <v>16.3729819589969</v>
      </c>
      <c r="GJ333" s="8">
        <v>16.396077487924</v>
      </c>
      <c r="GK333" s="8">
        <v>15.2675110747597</v>
      </c>
      <c r="GL333" s="8">
        <v>15.7862699549303</v>
      </c>
      <c r="GM333" s="8">
        <v>16.3646908860158</v>
      </c>
      <c r="GN333" s="8">
        <v>16.4928651629919</v>
      </c>
      <c r="GO333" s="8">
        <v>15.1887871887329</v>
      </c>
      <c r="GP333" s="8">
        <v>15.0227540030499</v>
      </c>
      <c r="GQ333" s="8">
        <v>16.5548958702735</v>
      </c>
      <c r="GR333" s="8">
        <v>15.7962948387537</v>
      </c>
      <c r="GS333" s="8">
        <v>16.055169209709</v>
      </c>
      <c r="GT333" s="8">
        <v>16.6000774927377</v>
      </c>
      <c r="GU333" s="8">
        <v>16.4867562637216</v>
      </c>
      <c r="GV333" s="8">
        <v>16.8693220002661</v>
      </c>
      <c r="GW333" s="8">
        <v>17.4338444345696</v>
      </c>
      <c r="GX333" s="8">
        <v>16.3015327804347</v>
      </c>
      <c r="GY333" s="8">
        <v>15.563737574032</v>
      </c>
      <c r="GZ333" s="8">
        <v>16.0224543212007</v>
      </c>
      <c r="HA333" s="8">
        <v>17.4217453853603</v>
      </c>
      <c r="HB333" s="8">
        <v>16.4059228283506</v>
      </c>
      <c r="HC333" s="8">
        <v>16.4688008206131</v>
      </c>
      <c r="HD333" s="8">
        <v>16.5632914173441</v>
      </c>
      <c r="HE333" s="8">
        <v>17.2002428569713</v>
      </c>
      <c r="HF333" s="8">
        <v>15.8143418821069</v>
      </c>
      <c r="HG333" s="8">
        <v>16.2716273818936</v>
      </c>
      <c r="HH333" s="8">
        <v>16.0484182660133</v>
      </c>
      <c r="HI333" s="8">
        <v>15.939556973666</v>
      </c>
      <c r="HJ333" s="8">
        <v>15.4369926682034</v>
      </c>
      <c r="HK333" s="8">
        <v>16.1528295450239</v>
      </c>
      <c r="HL333" s="8">
        <v>15.3263417886264</v>
      </c>
      <c r="HM333" s="8">
        <v>16.7846483822611</v>
      </c>
      <c r="HN333" s="8">
        <v>15.5312438730613</v>
      </c>
      <c r="HO333" s="8">
        <v>15.6501794881107</v>
      </c>
      <c r="HP333" s="8">
        <v>15.1336828856554</v>
      </c>
      <c r="HQ333" s="8">
        <v>15.7118675419245</v>
      </c>
      <c r="HR333" s="8">
        <v>15.8205367777759</v>
      </c>
      <c r="HS333" s="8">
        <v>15.4654394294321</v>
      </c>
      <c r="HT333" s="8">
        <v>17.2623478280843</v>
      </c>
      <c r="HU333" s="8">
        <v>16.7503566552645</v>
      </c>
      <c r="HV333" s="8">
        <v>15.1409018294503</v>
      </c>
      <c r="HW333" s="8">
        <v>16.8414291354157</v>
      </c>
      <c r="HX333" s="8">
        <v>15.7055103286859</v>
      </c>
      <c r="HY333" s="8">
        <v>16.3479373769337</v>
      </c>
      <c r="HZ333" s="8">
        <v>15.3754374276709</v>
      </c>
      <c r="IA333" s="8">
        <v>16.3143127445734</v>
      </c>
      <c r="IB333" s="8">
        <v>15.436524963048</v>
      </c>
      <c r="IC333" s="8">
        <v>15.3284670379867</v>
      </c>
      <c r="ID333" s="8">
        <v>15.1123289651619</v>
      </c>
      <c r="IE333" s="8">
        <v>15.1308434417146</v>
      </c>
      <c r="IF333" s="8">
        <v>16.2399662676234</v>
      </c>
      <c r="IG333" s="8">
        <v>14.9829533297842</v>
      </c>
      <c r="IH333" s="8">
        <v>15.5322690781687</v>
      </c>
      <c r="II333" s="8">
        <v>15.515236730546</v>
      </c>
      <c r="IJ333" s="8">
        <v>15.3628141819569</v>
      </c>
      <c r="IK333" s="8">
        <v>15.9455650712563</v>
      </c>
      <c r="IL333" s="8">
        <v>16.5087731218664</v>
      </c>
      <c r="IM333" s="8">
        <v>16.1031414510526</v>
      </c>
      <c r="IN333" s="8">
        <v>15.9063040083948</v>
      </c>
      <c r="IO333" s="8">
        <v>16.1086611285894</v>
      </c>
      <c r="IP333" s="8">
        <v>16.2642697807778</v>
      </c>
      <c r="IQ333" s="8">
        <v>15.4876444931982</v>
      </c>
      <c r="IR333" s="8">
        <v>16.3519275210622</v>
      </c>
      <c r="IS333" s="8">
        <v>15.1254221309059</v>
      </c>
      <c r="IT333" s="8">
        <v>15.2337777935074</v>
      </c>
      <c r="IU333" s="8">
        <v>15.3026796260897</v>
      </c>
      <c r="IV333" s="8">
        <v>15.9503378545135</v>
      </c>
      <c r="IW333" s="8">
        <v>15.4943189556129</v>
      </c>
      <c r="IX333" s="8">
        <v>18.5321916694218</v>
      </c>
      <c r="IY333" s="8">
        <v>15.398596321462</v>
      </c>
      <c r="IZ333" s="8">
        <v>16.566152996127</v>
      </c>
      <c r="JA333" s="8">
        <v>16.5374888519885</v>
      </c>
      <c r="JB333" s="8">
        <v>16.6561515527151</v>
      </c>
      <c r="JC333" s="8">
        <v>15.8257135965807</v>
      </c>
      <c r="JD333" s="8">
        <v>15.6137238943573</v>
      </c>
      <c r="JE333" s="8">
        <v>15.7574855073981</v>
      </c>
      <c r="JF333" s="8">
        <v>17.0049762948864</v>
      </c>
      <c r="JG333" s="8">
        <v>15.3519570060364</v>
      </c>
      <c r="JH333" s="8">
        <v>15.6687350689535</v>
      </c>
      <c r="JI333" s="8">
        <v>15.2482056225348</v>
      </c>
      <c r="JJ333" s="8">
        <v>16.3983234867279</v>
      </c>
      <c r="JK333" s="8">
        <v>15.4256918606977</v>
      </c>
      <c r="JL333" s="8">
        <v>15.5075832503196</v>
      </c>
      <c r="JM333" s="8">
        <v>16.9077086398842</v>
      </c>
      <c r="JN333" s="8">
        <v>16.2751224163765</v>
      </c>
      <c r="JO333" s="8">
        <v>19.152552781062</v>
      </c>
      <c r="JP333" s="8">
        <v>17.8180511893708</v>
      </c>
      <c r="JQ333" s="8">
        <v>15.2215217404901</v>
      </c>
      <c r="JR333" s="8">
        <v>15.4840906373141</v>
      </c>
      <c r="JS333" s="8">
        <v>14.9588315060738</v>
      </c>
      <c r="JT333" s="8">
        <v>15.9479009320112</v>
      </c>
      <c r="JU333" s="8">
        <v>16.3116599168975</v>
      </c>
      <c r="JV333" s="8">
        <v>15.7455410623371</v>
      </c>
      <c r="JW333" s="8">
        <v>15.9146868091179</v>
      </c>
      <c r="JX333" s="8">
        <v>16.7797007507303</v>
      </c>
      <c r="JY333" s="8">
        <v>15.5485204230379</v>
      </c>
      <c r="JZ333" s="8">
        <v>15.2927613134671</v>
      </c>
      <c r="KA333" s="8">
        <v>16.4934060313618</v>
      </c>
      <c r="KB333" s="8">
        <v>16.739426672371</v>
      </c>
      <c r="KC333" s="8">
        <v>16.0816463029791</v>
      </c>
      <c r="KD333" s="8">
        <v>16.6680725001616</v>
      </c>
      <c r="KE333" s="8">
        <v>16.8533694978936</v>
      </c>
      <c r="KF333" s="8">
        <v>15.357835674337</v>
      </c>
      <c r="KG333" s="8">
        <v>15.8438582192469</v>
      </c>
      <c r="KH333" s="8">
        <v>15.8614789441262</v>
      </c>
      <c r="KI333" s="8">
        <v>15.5072874474019</v>
      </c>
      <c r="KJ333" s="8">
        <v>15.6199952995056</v>
      </c>
      <c r="KK333" s="8">
        <v>16.2486263557086</v>
      </c>
      <c r="KL333" s="8">
        <v>16.0802482971922</v>
      </c>
      <c r="KM333" s="8">
        <v>16.8536060986719</v>
      </c>
      <c r="KN333" s="8">
        <v>15.5779590744362</v>
      </c>
      <c r="KO333" s="8">
        <v>16.8911093657102</v>
      </c>
      <c r="KP333" s="8">
        <v>15.1225309259313</v>
      </c>
      <c r="KQ333" s="8">
        <v>16.0468625433553</v>
      </c>
      <c r="KR333" s="8">
        <v>15.4051389512515</v>
      </c>
      <c r="KS333" s="8">
        <v>14.9536763592871</v>
      </c>
      <c r="KT333" s="8">
        <v>16.3767396429379</v>
      </c>
      <c r="KU333" s="8">
        <v>16.8831544771463</v>
      </c>
      <c r="KV333" s="8">
        <v>14.8707563211423</v>
      </c>
      <c r="KW333" s="8">
        <v>16.6923632763415</v>
      </c>
      <c r="KX333" s="8">
        <v>15.7989596928773</v>
      </c>
      <c r="KY333" s="8">
        <v>15.4663380896562</v>
      </c>
      <c r="KZ333" s="8">
        <v>15.4775000233042</v>
      </c>
      <c r="LA333" s="8">
        <v>14.4355049216057</v>
      </c>
      <c r="LB333" s="8">
        <v>15.201761756324</v>
      </c>
      <c r="LC333" s="8">
        <v>14.8378189115754</v>
      </c>
      <c r="LD333" s="8">
        <v>16.3600117882063</v>
      </c>
      <c r="LE333" s="8">
        <v>16.2236852166863</v>
      </c>
      <c r="LF333" s="8">
        <v>15.0192400151969</v>
      </c>
      <c r="LG333" s="8">
        <v>15.0387083088922</v>
      </c>
      <c r="LH333" s="8">
        <v>15.2101085315924</v>
      </c>
      <c r="LI333" s="8">
        <v>15.5871771467404</v>
      </c>
      <c r="LJ333" s="8">
        <v>16.6891640353372</v>
      </c>
      <c r="LK333" s="8">
        <v>15.6003408431958</v>
      </c>
    </row>
    <row r="334" spans="1:323">
      <c r="A334" s="5" t="s">
        <v>971</v>
      </c>
      <c r="B334" s="5" t="s">
        <v>972</v>
      </c>
      <c r="C334" s="5" t="s">
        <v>958</v>
      </c>
      <c r="D334" s="6">
        <v>12.9988612496937</v>
      </c>
      <c r="E334" s="6">
        <v>13.5785203854846</v>
      </c>
      <c r="F334" s="6">
        <v>14.2695717919409</v>
      </c>
      <c r="G334" s="6">
        <v>10.0641005794449</v>
      </c>
      <c r="H334" s="6">
        <v>14.0602220127935</v>
      </c>
      <c r="I334" s="6">
        <v>13.3131949468818</v>
      </c>
      <c r="J334" s="6">
        <v>14.5613668132421</v>
      </c>
      <c r="K334" s="6">
        <v>13.6904653557502</v>
      </c>
      <c r="L334" s="6">
        <v>11.8147647482409</v>
      </c>
      <c r="M334" s="6">
        <v>13.2792438310738</v>
      </c>
      <c r="N334" s="6">
        <v>13.3504590810743</v>
      </c>
      <c r="O334" s="6">
        <v>13.244687036196</v>
      </c>
      <c r="P334" s="6">
        <v>12.9634811727021</v>
      </c>
      <c r="Q334" s="6">
        <v>14.6524528096438</v>
      </c>
      <c r="R334" s="6">
        <v>12.9358243286521</v>
      </c>
      <c r="S334" s="6">
        <v>11.8120249948553</v>
      </c>
      <c r="T334" s="6">
        <v>12.5872010004249</v>
      </c>
      <c r="U334" s="6">
        <v>12.95770684105</v>
      </c>
      <c r="V334" s="6">
        <v>12.972887126899</v>
      </c>
      <c r="W334" s="6">
        <v>12.8987036772041</v>
      </c>
      <c r="X334" s="6">
        <v>13.1719390760467</v>
      </c>
      <c r="Y334" s="6">
        <v>13.2775267397752</v>
      </c>
      <c r="Z334" s="6">
        <v>13.0288284425821</v>
      </c>
      <c r="AA334" s="6">
        <v>13.4845071644658</v>
      </c>
      <c r="AB334" s="6">
        <v>12.6619085017139</v>
      </c>
      <c r="AC334" s="6">
        <v>13.0343591814631</v>
      </c>
      <c r="AD334" s="6">
        <v>12.4134038123706</v>
      </c>
      <c r="AE334" s="6">
        <v>13.127778913524</v>
      </c>
      <c r="AF334" s="6">
        <v>12.6379205085098</v>
      </c>
      <c r="AG334" s="6">
        <v>12.6008577491501</v>
      </c>
      <c r="AH334" s="6">
        <v>12.0514594483935</v>
      </c>
      <c r="AI334" s="6">
        <v>10.9149680074594</v>
      </c>
      <c r="AJ334" s="6">
        <v>12.8090280762897</v>
      </c>
      <c r="AK334" s="6">
        <v>13.1613925975743</v>
      </c>
      <c r="AL334" s="6">
        <v>11.6912027962337</v>
      </c>
      <c r="AM334" s="6">
        <v>13.8588132875977</v>
      </c>
      <c r="AN334" s="6">
        <v>12.4937705190758</v>
      </c>
      <c r="AO334" s="6">
        <v>13.49788530614</v>
      </c>
      <c r="AP334" s="6">
        <v>13.1396989261266</v>
      </c>
      <c r="AQ334" s="6">
        <v>13.2377319429269</v>
      </c>
      <c r="AR334" s="6">
        <v>13.6729587189708</v>
      </c>
      <c r="AS334" s="6">
        <v>12.7504037543716</v>
      </c>
      <c r="AT334" s="6">
        <v>12.7610347534533</v>
      </c>
      <c r="AU334" s="6">
        <v>12.8070157629183</v>
      </c>
      <c r="AV334" s="6">
        <v>12.2771288998647</v>
      </c>
      <c r="AW334" s="6">
        <v>11.635856869003</v>
      </c>
      <c r="AX334" s="6">
        <v>13.1746823154515</v>
      </c>
      <c r="AY334" s="6">
        <v>13.1013932567775</v>
      </c>
      <c r="AZ334" s="6">
        <v>12.3990812735356</v>
      </c>
      <c r="BA334" s="6">
        <v>13.2910130952784</v>
      </c>
      <c r="BB334" s="6">
        <v>13.061763021022</v>
      </c>
      <c r="BC334" s="6">
        <v>11.7393648394017</v>
      </c>
      <c r="BD334" s="6">
        <v>12.7945972911055</v>
      </c>
      <c r="BE334" s="6">
        <v>13.4120393551009</v>
      </c>
      <c r="BF334" s="6">
        <v>15.0912722544587</v>
      </c>
      <c r="BG334" s="6">
        <v>12.6376870749932</v>
      </c>
      <c r="BH334" s="6">
        <v>13.5354850455397</v>
      </c>
      <c r="BI334" s="6">
        <v>13.3888684113725</v>
      </c>
      <c r="BJ334" s="6">
        <v>12.6823860897882</v>
      </c>
      <c r="BK334" s="6">
        <v>12.9882212926571</v>
      </c>
      <c r="BL334" s="6">
        <v>13.395092657594</v>
      </c>
      <c r="BM334" s="6">
        <v>12.6161996401447</v>
      </c>
      <c r="BN334" s="6">
        <v>13.56258750146</v>
      </c>
      <c r="BO334" s="6">
        <v>12.9305210761868</v>
      </c>
      <c r="BP334" s="6">
        <v>12.4031787214049</v>
      </c>
      <c r="BQ334" s="6">
        <v>13.1564544616059</v>
      </c>
      <c r="BR334" s="6">
        <v>13.5122842284719</v>
      </c>
      <c r="BS334" s="6">
        <v>13.0558036715222</v>
      </c>
      <c r="BT334" s="6">
        <v>12.9133278544823</v>
      </c>
      <c r="BU334" s="6">
        <v>13.3776242940203</v>
      </c>
      <c r="BV334" s="6">
        <v>13.011297142834</v>
      </c>
      <c r="BW334" s="6">
        <v>11.975204223033</v>
      </c>
      <c r="BX334" s="6">
        <v>13.1176879490619</v>
      </c>
      <c r="BY334" s="6">
        <v>12.4641385978866</v>
      </c>
      <c r="BZ334" s="6">
        <v>13.0157817005395</v>
      </c>
      <c r="CA334" s="6">
        <v>13.7058776084786</v>
      </c>
      <c r="CB334" s="6">
        <v>13.5776982601642</v>
      </c>
      <c r="CC334" s="6">
        <v>13.4112513695825</v>
      </c>
      <c r="CD334" s="6">
        <v>12.8998124074651</v>
      </c>
      <c r="CE334" s="6">
        <v>12.8902336986692</v>
      </c>
      <c r="CF334" s="6">
        <v>14.8418886503508</v>
      </c>
      <c r="CG334" s="6">
        <v>13.9596220465984</v>
      </c>
      <c r="CH334" s="6">
        <v>13.6421483764376</v>
      </c>
      <c r="CI334" s="6">
        <v>12.9661547311026</v>
      </c>
      <c r="CJ334" s="6">
        <v>14.1095547034867</v>
      </c>
      <c r="CK334" s="6">
        <v>16.4141448993422</v>
      </c>
      <c r="CL334" s="6">
        <v>13.6527163736338</v>
      </c>
      <c r="CM334" s="6">
        <v>13.7828981328097</v>
      </c>
      <c r="CN334" s="6">
        <v>12.4927519486456</v>
      </c>
      <c r="CO334" s="6">
        <v>13.8908993354072</v>
      </c>
      <c r="CP334" s="6">
        <v>13.4304040742068</v>
      </c>
      <c r="CQ334" s="6">
        <v>13.2942626668311</v>
      </c>
      <c r="CR334" s="6">
        <v>13.0200061897203</v>
      </c>
      <c r="CS334" s="6">
        <v>13.2796273541709</v>
      </c>
      <c r="CT334" s="6">
        <v>12.4775019146494</v>
      </c>
      <c r="CU334" s="6">
        <v>13.2808133829321</v>
      </c>
      <c r="CV334" s="6">
        <v>11.8289942644759</v>
      </c>
      <c r="CW334" s="6">
        <v>14.2986595533469</v>
      </c>
      <c r="CX334" s="6">
        <v>11.8775763233087</v>
      </c>
      <c r="CY334" s="6">
        <v>12.2372329576327</v>
      </c>
      <c r="CZ334" s="6">
        <v>12.3173260469214</v>
      </c>
      <c r="DA334" s="6">
        <v>12.5434999331701</v>
      </c>
      <c r="DB334" s="6">
        <v>12.8977257570671</v>
      </c>
      <c r="DC334" s="6">
        <v>13.5821533876567</v>
      </c>
      <c r="DD334" s="6">
        <v>13.1952922065142</v>
      </c>
      <c r="DE334" s="6">
        <v>13.7806804418338</v>
      </c>
      <c r="DF334" s="6">
        <v>12.2056556951219</v>
      </c>
      <c r="DG334" s="6">
        <v>12.3745189645452</v>
      </c>
      <c r="DH334" s="6">
        <v>11.9742415797175</v>
      </c>
      <c r="DI334" s="6">
        <v>13.0357740096953</v>
      </c>
      <c r="DJ334" s="6">
        <v>14.5446945552555</v>
      </c>
      <c r="DK334" s="6">
        <v>14.9583789744005</v>
      </c>
      <c r="DL334" s="6">
        <v>12.2308155595547</v>
      </c>
      <c r="DM334" s="6">
        <v>13.7404481078104</v>
      </c>
      <c r="DN334" s="6">
        <v>14.5085356332114</v>
      </c>
      <c r="DO334" s="6">
        <v>13.4698363720986</v>
      </c>
      <c r="DP334" s="6">
        <v>13.0628084287968</v>
      </c>
      <c r="DQ334" s="6">
        <v>13.4321581598093</v>
      </c>
      <c r="DR334" s="6">
        <v>11.9277770544728</v>
      </c>
      <c r="DS334" s="6">
        <v>13.3452298851278</v>
      </c>
      <c r="DT334" s="6">
        <v>13.1907678600629</v>
      </c>
      <c r="DU334" s="6">
        <v>11.7093043802269</v>
      </c>
      <c r="DV334" s="6">
        <v>14.4074942452059</v>
      </c>
      <c r="DW334" s="6">
        <v>12.7771191006758</v>
      </c>
      <c r="DX334" s="6">
        <v>12.5441777520708</v>
      </c>
      <c r="DY334" s="6">
        <v>12.1174075397935</v>
      </c>
      <c r="DZ334" s="6">
        <v>13.9520686012566</v>
      </c>
      <c r="EA334" s="6">
        <v>13.0595183211284</v>
      </c>
      <c r="EB334" s="6">
        <v>13.3944440136787</v>
      </c>
      <c r="EC334" s="6">
        <v>12.5083579058614</v>
      </c>
      <c r="ED334" s="6">
        <v>13.1939413009118</v>
      </c>
      <c r="EE334" s="6">
        <v>12.0821682391185</v>
      </c>
      <c r="EF334" s="6">
        <v>14.1508808222658</v>
      </c>
      <c r="EG334" s="6">
        <v>14.7217678453136</v>
      </c>
      <c r="EH334" s="6">
        <v>13.2953380313532</v>
      </c>
      <c r="EI334" s="6">
        <v>13.6007468531915</v>
      </c>
      <c r="EJ334" s="6">
        <v>12.1052535370688</v>
      </c>
      <c r="EK334" s="6">
        <v>13.7107343401859</v>
      </c>
      <c r="EL334" s="6">
        <v>13.6788678622604</v>
      </c>
      <c r="EM334" s="6">
        <v>12.887976010537</v>
      </c>
      <c r="EN334" s="6">
        <v>13.2010562116286</v>
      </c>
      <c r="EO334" s="6">
        <v>13.7977417684682</v>
      </c>
      <c r="EP334" s="6">
        <v>12.2324173024452</v>
      </c>
      <c r="EQ334" s="6">
        <v>13.7251274701886</v>
      </c>
      <c r="ER334" s="6">
        <v>11.2298773195057</v>
      </c>
      <c r="ES334" s="6">
        <v>13.0965106366533</v>
      </c>
      <c r="ET334" s="6">
        <v>12.4852195141766</v>
      </c>
      <c r="EU334" s="6">
        <v>12.3952939171828</v>
      </c>
      <c r="EV334" s="6">
        <v>11.8172572499238</v>
      </c>
      <c r="EW334" s="6">
        <v>13.6749095326116</v>
      </c>
      <c r="EX334" s="6">
        <v>11.5002361231628</v>
      </c>
      <c r="EY334" s="6">
        <v>14.2036770244353</v>
      </c>
      <c r="EZ334" s="6">
        <v>12.4012508666982</v>
      </c>
      <c r="FA334" s="6">
        <v>13.0606833494205</v>
      </c>
      <c r="FB334" s="6">
        <v>14.8702443237974</v>
      </c>
      <c r="FC334" s="6">
        <v>13.0025813577789</v>
      </c>
      <c r="FD334" s="6">
        <v>14.5447267535868</v>
      </c>
      <c r="FE334" s="6">
        <v>13.4178311129052</v>
      </c>
      <c r="FF334" s="6">
        <v>12.6314776464212</v>
      </c>
      <c r="FG334" s="6">
        <v>13.8208815575436</v>
      </c>
      <c r="FH334" s="8">
        <v>13.0371348021605</v>
      </c>
      <c r="FI334" s="8">
        <v>12.6108640793692</v>
      </c>
      <c r="FJ334" s="8">
        <v>13.5030827674263</v>
      </c>
      <c r="FK334" s="8">
        <v>12.3605299057246</v>
      </c>
      <c r="FL334" s="8">
        <v>12.0354988464568</v>
      </c>
      <c r="FM334" s="8">
        <v>10.1114900392253</v>
      </c>
      <c r="FN334" s="8">
        <v>13.5351111756514</v>
      </c>
      <c r="FO334" s="8">
        <v>13.7695727292223</v>
      </c>
      <c r="FP334" s="8">
        <v>12.6772740332827</v>
      </c>
      <c r="FQ334" s="8">
        <v>12.8416620292262</v>
      </c>
      <c r="FR334" s="8">
        <v>12.5401170993951</v>
      </c>
      <c r="FS334" s="8">
        <v>13.0209209751765</v>
      </c>
      <c r="FT334" s="8">
        <v>12.4578742520709</v>
      </c>
      <c r="FU334" s="8">
        <v>12.0372566314491</v>
      </c>
      <c r="FV334" s="8">
        <v>13.4821143751949</v>
      </c>
      <c r="FW334" s="8">
        <v>11.745154688387</v>
      </c>
      <c r="FX334" s="8">
        <v>13.3023484936375</v>
      </c>
      <c r="FY334" s="8">
        <v>12.6664800639965</v>
      </c>
      <c r="FZ334" s="8">
        <v>12.967144998659</v>
      </c>
      <c r="GA334" s="8">
        <v>12.6233842189731</v>
      </c>
      <c r="GB334" s="8">
        <v>13.0934147582278</v>
      </c>
      <c r="GC334" s="8">
        <v>11.1053947273299</v>
      </c>
      <c r="GD334" s="8">
        <v>10.4979874808235</v>
      </c>
      <c r="GE334" s="8">
        <v>11.5766552256521</v>
      </c>
      <c r="GF334" s="8">
        <v>12.9897773085955</v>
      </c>
      <c r="GG334" s="8">
        <v>12.8524822956757</v>
      </c>
      <c r="GH334" s="8">
        <v>12.9892204231834</v>
      </c>
      <c r="GI334" s="8">
        <v>12.0758399188626</v>
      </c>
      <c r="GJ334" s="8">
        <v>13.5392251585262</v>
      </c>
      <c r="GK334" s="8">
        <v>12.6440301541061</v>
      </c>
      <c r="GL334" s="8">
        <v>13.2814706043464</v>
      </c>
      <c r="GM334" s="8">
        <v>12.7168912822675</v>
      </c>
      <c r="GN334" s="8">
        <v>12.9936427439015</v>
      </c>
      <c r="GO334" s="8">
        <v>12.7638923687621</v>
      </c>
      <c r="GP334" s="8">
        <v>12.7707023100446</v>
      </c>
      <c r="GQ334" s="8">
        <v>11.5500898739375</v>
      </c>
      <c r="GR334" s="8">
        <v>12.7361065898294</v>
      </c>
      <c r="GS334" s="8">
        <v>12.5130407431881</v>
      </c>
      <c r="GT334" s="8">
        <v>12.1542758132395</v>
      </c>
      <c r="GU334" s="8">
        <v>12.6924721957325</v>
      </c>
      <c r="GV334" s="8">
        <v>13.023061534496</v>
      </c>
      <c r="GW334" s="8">
        <v>14.3361908178681</v>
      </c>
      <c r="GX334" s="8">
        <v>12.5496341323352</v>
      </c>
      <c r="GY334" s="8">
        <v>12.3177939331869</v>
      </c>
      <c r="GZ334" s="8">
        <v>11.8279884301368</v>
      </c>
      <c r="HA334" s="8">
        <v>12.6866862387988</v>
      </c>
      <c r="HB334" s="8">
        <v>12.1064788386869</v>
      </c>
      <c r="HC334" s="8">
        <v>12.8311828186585</v>
      </c>
      <c r="HD334" s="8">
        <v>12.4250000830624</v>
      </c>
      <c r="HE334" s="8">
        <v>11.8511092243502</v>
      </c>
      <c r="HF334" s="8">
        <v>12.2536110275667</v>
      </c>
      <c r="HG334" s="8">
        <v>12.1480951368911</v>
      </c>
      <c r="HH334" s="8">
        <v>11.1989836904836</v>
      </c>
      <c r="HI334" s="8">
        <v>12.4802576643033</v>
      </c>
      <c r="HJ334" s="8">
        <v>12.7747472124232</v>
      </c>
      <c r="HK334" s="8">
        <v>11.7845068890267</v>
      </c>
      <c r="HL334" s="8">
        <v>12.5189643584838</v>
      </c>
      <c r="HM334" s="8">
        <v>12.3662684299547</v>
      </c>
      <c r="HN334" s="8">
        <v>11.9142118129575</v>
      </c>
      <c r="HO334" s="8">
        <v>13.2171955494945</v>
      </c>
      <c r="HP334" s="8">
        <v>12.7878960133926</v>
      </c>
      <c r="HQ334" s="8">
        <v>12.3756187648384</v>
      </c>
      <c r="HR334" s="8">
        <v>13.645166878897</v>
      </c>
      <c r="HS334" s="8">
        <v>12.4822644203153</v>
      </c>
      <c r="HT334" s="8">
        <v>11.6143761846066</v>
      </c>
      <c r="HU334" s="8">
        <v>11.7577673189558</v>
      </c>
      <c r="HV334" s="8">
        <v>12.7910855172774</v>
      </c>
      <c r="HW334" s="8">
        <v>10.9933242826217</v>
      </c>
      <c r="HX334" s="8">
        <v>12.4417381612617</v>
      </c>
      <c r="HY334" s="8">
        <v>12.0834968686018</v>
      </c>
      <c r="HZ334" s="8">
        <v>13.330000603268</v>
      </c>
      <c r="IA334" s="8">
        <v>11.8937027035875</v>
      </c>
      <c r="IB334" s="8">
        <v>12.2940284179391</v>
      </c>
      <c r="IC334" s="8">
        <v>10.6633101403787</v>
      </c>
      <c r="ID334" s="8">
        <v>12.6370047231024</v>
      </c>
      <c r="IE334" s="8">
        <v>13.4275212537248</v>
      </c>
      <c r="IF334" s="8">
        <v>12.820565415874</v>
      </c>
      <c r="IG334" s="8">
        <v>12.3724847722682</v>
      </c>
      <c r="IH334" s="8">
        <v>12.6022622521946</v>
      </c>
      <c r="II334" s="8">
        <v>12.5723355505965</v>
      </c>
      <c r="IJ334" s="8">
        <v>12.1638159889169</v>
      </c>
      <c r="IK334" s="8">
        <v>13.1517945550331</v>
      </c>
      <c r="IL334" s="8">
        <v>13.1274052235309</v>
      </c>
      <c r="IM334" s="8">
        <v>12.0748233604151</v>
      </c>
      <c r="IN334" s="8">
        <v>12.6842867370493</v>
      </c>
      <c r="IO334" s="8">
        <v>12.9489334786398</v>
      </c>
      <c r="IP334" s="8">
        <v>12.0278581235889</v>
      </c>
      <c r="IQ334" s="8">
        <v>13.0050722663547</v>
      </c>
      <c r="IR334" s="8">
        <v>12.3878245577535</v>
      </c>
      <c r="IS334" s="8">
        <v>9.61886294337629</v>
      </c>
      <c r="IT334" s="8">
        <v>13.1352464531703</v>
      </c>
      <c r="IU334" s="8">
        <v>12.8464913739883</v>
      </c>
      <c r="IV334" s="8">
        <v>12.1061649015929</v>
      </c>
      <c r="IW334" s="8">
        <v>12.5312510661855</v>
      </c>
      <c r="IX334" s="8">
        <v>11.696994186297</v>
      </c>
      <c r="IY334" s="8">
        <v>12.8307567749884</v>
      </c>
      <c r="IZ334" s="8">
        <v>11.8354945037879</v>
      </c>
      <c r="JA334" s="8">
        <v>12.2230368756533</v>
      </c>
      <c r="JB334" s="8">
        <v>11.9158991787933</v>
      </c>
      <c r="JC334" s="8">
        <v>13.5196791890887</v>
      </c>
      <c r="JD334" s="8">
        <v>11.5538504839598</v>
      </c>
      <c r="JE334" s="8">
        <v>10.9634734072512</v>
      </c>
      <c r="JF334" s="8">
        <v>11.9544821469285</v>
      </c>
      <c r="JG334" s="8">
        <v>12.36846498834</v>
      </c>
      <c r="JH334" s="8">
        <v>12.564668705058</v>
      </c>
      <c r="JI334" s="8">
        <v>12.6890164080256</v>
      </c>
      <c r="JJ334" s="8">
        <v>12.6820733684169</v>
      </c>
      <c r="JK334" s="8">
        <v>12.7760833259012</v>
      </c>
      <c r="JL334" s="8">
        <v>12.6996207298443</v>
      </c>
      <c r="JM334" s="8">
        <v>12.3868573275727</v>
      </c>
      <c r="JN334" s="8">
        <v>12.9036787903797</v>
      </c>
      <c r="JO334" s="8">
        <v>12.8665441949039</v>
      </c>
      <c r="JP334" s="8">
        <v>13.0491996839918</v>
      </c>
      <c r="JQ334" s="8">
        <v>13.15792326028</v>
      </c>
      <c r="JR334" s="8">
        <v>12.8585040486489</v>
      </c>
      <c r="JS334" s="8">
        <v>13.5737677809666</v>
      </c>
      <c r="JT334" s="8">
        <v>12.7934394748434</v>
      </c>
      <c r="JU334" s="8">
        <v>12.790391799559</v>
      </c>
      <c r="JV334" s="8">
        <v>12.9344321322501</v>
      </c>
      <c r="JW334" s="8">
        <v>13.2619610421237</v>
      </c>
      <c r="JX334" s="8">
        <v>12.9824589423417</v>
      </c>
      <c r="JY334" s="8">
        <v>12.1639562812205</v>
      </c>
      <c r="JZ334" s="8">
        <v>14.077262668058</v>
      </c>
      <c r="KA334" s="8">
        <v>12.9108360433372</v>
      </c>
      <c r="KB334" s="8">
        <v>11.3376601033602</v>
      </c>
      <c r="KC334" s="8">
        <v>12.6913235661993</v>
      </c>
      <c r="KD334" s="8">
        <v>12.9679023267719</v>
      </c>
      <c r="KE334" s="8">
        <v>12.5335562025621</v>
      </c>
      <c r="KF334" s="8">
        <v>11.7033994896515</v>
      </c>
      <c r="KG334" s="8">
        <v>12.3484581469548</v>
      </c>
      <c r="KH334" s="8">
        <v>12.721655052944</v>
      </c>
      <c r="KI334" s="8">
        <v>13.7742985017151</v>
      </c>
      <c r="KJ334" s="8">
        <v>13.3133664436343</v>
      </c>
      <c r="KK334" s="8">
        <v>13.0208740133941</v>
      </c>
      <c r="KL334" s="8">
        <v>11.5031524429513</v>
      </c>
      <c r="KM334" s="8">
        <v>13.133113958329</v>
      </c>
      <c r="KN334" s="8">
        <v>12.6885443196578</v>
      </c>
      <c r="KO334" s="8">
        <v>13.1181942776525</v>
      </c>
      <c r="KP334" s="8">
        <v>12.7639048884364</v>
      </c>
      <c r="KQ334" s="8">
        <v>13.145756651446</v>
      </c>
      <c r="KR334" s="8">
        <v>13.1025030510584</v>
      </c>
      <c r="KS334" s="8">
        <v>12.3725374245136</v>
      </c>
      <c r="KT334" s="8">
        <v>11.9442124192344</v>
      </c>
      <c r="KU334" s="8">
        <v>12.9640248627545</v>
      </c>
      <c r="KV334" s="8">
        <v>12.5332314881942</v>
      </c>
      <c r="KW334" s="8">
        <v>11.3085599435384</v>
      </c>
      <c r="KX334" s="8">
        <v>12.5819858188793</v>
      </c>
      <c r="KY334" s="8">
        <v>13.215965772765</v>
      </c>
      <c r="KZ334" s="8">
        <v>13.0968875577727</v>
      </c>
      <c r="LA334" s="8">
        <v>12.536986433955</v>
      </c>
      <c r="LB334" s="8">
        <v>12.1650395153161</v>
      </c>
      <c r="LC334" s="8">
        <v>12.6391971841101</v>
      </c>
      <c r="LD334" s="8">
        <v>7.02</v>
      </c>
      <c r="LE334" s="8">
        <v>12.285854726699</v>
      </c>
      <c r="LF334" s="8">
        <v>14.1831920940153</v>
      </c>
      <c r="LG334" s="8">
        <v>12.2911371004284</v>
      </c>
      <c r="LH334" s="8">
        <v>14.0770801328438</v>
      </c>
      <c r="LI334" s="8">
        <v>13.3839276054082</v>
      </c>
      <c r="LJ334" s="8">
        <v>12.7722374685137</v>
      </c>
      <c r="LK334" s="8">
        <v>13.0606941097436</v>
      </c>
    </row>
    <row r="335" spans="1:323">
      <c r="A335" s="5" t="s">
        <v>973</v>
      </c>
      <c r="B335" s="5" t="s">
        <v>974</v>
      </c>
      <c r="C335" s="5" t="s">
        <v>958</v>
      </c>
      <c r="D335" s="6">
        <v>13.6385491371236</v>
      </c>
      <c r="E335" s="6">
        <v>14.5035801726622</v>
      </c>
      <c r="F335" s="6">
        <v>16.4062191258138</v>
      </c>
      <c r="G335" s="6">
        <v>9.14573387635694</v>
      </c>
      <c r="H335" s="6">
        <v>16.0635286438492</v>
      </c>
      <c r="I335" s="6">
        <v>17.7715899821446</v>
      </c>
      <c r="J335" s="6">
        <v>15.8717519838291</v>
      </c>
      <c r="K335" s="6">
        <v>16.4613708946292</v>
      </c>
      <c r="L335" s="6">
        <v>10.3660992634754</v>
      </c>
      <c r="M335" s="6">
        <v>15.0408667037723</v>
      </c>
      <c r="N335" s="6">
        <v>16.2409494824768</v>
      </c>
      <c r="O335" s="6">
        <v>18.9886749576889</v>
      </c>
      <c r="P335" s="6">
        <v>16.2984759998849</v>
      </c>
      <c r="Q335" s="6">
        <v>13.5226836171966</v>
      </c>
      <c r="R335" s="6">
        <v>15.8152494179902</v>
      </c>
      <c r="S335" s="6">
        <v>14.7388479904542</v>
      </c>
      <c r="T335" s="6">
        <v>12.6691279482564</v>
      </c>
      <c r="U335" s="6">
        <v>15.2250772924781</v>
      </c>
      <c r="V335" s="6">
        <v>10.1581653479785</v>
      </c>
      <c r="W335" s="6">
        <v>15.9085698138643</v>
      </c>
      <c r="X335" s="6">
        <v>16.4887567039305</v>
      </c>
      <c r="Y335" s="6">
        <v>17.0003111796388</v>
      </c>
      <c r="Z335" s="6">
        <v>18.520667720321</v>
      </c>
      <c r="AA335" s="6">
        <v>15.946298675946</v>
      </c>
      <c r="AB335" s="6">
        <v>16.0169358338362</v>
      </c>
      <c r="AC335" s="6">
        <v>17.4616767068391</v>
      </c>
      <c r="AD335" s="6">
        <v>13.7096983847723</v>
      </c>
      <c r="AE335" s="6">
        <v>18.4445884374156</v>
      </c>
      <c r="AF335" s="6">
        <v>14.4651458831179</v>
      </c>
      <c r="AG335" s="6">
        <v>13.1289210099719</v>
      </c>
      <c r="AH335" s="6">
        <v>11.7104792073878</v>
      </c>
      <c r="AI335" s="6">
        <v>14.9584494163086</v>
      </c>
      <c r="AJ335" s="6">
        <v>16.8430583847855</v>
      </c>
      <c r="AK335" s="6">
        <v>15.2314392555796</v>
      </c>
      <c r="AL335" s="6">
        <v>14.5950973323619</v>
      </c>
      <c r="AM335" s="6">
        <v>17.1298010221336</v>
      </c>
      <c r="AN335" s="6">
        <v>15.5449321214662</v>
      </c>
      <c r="AO335" s="6">
        <v>11.8491357504457</v>
      </c>
      <c r="AP335" s="6">
        <v>15.5920362294636</v>
      </c>
      <c r="AQ335" s="6">
        <v>16.8343410973854</v>
      </c>
      <c r="AR335" s="6">
        <v>16.1308902921309</v>
      </c>
      <c r="AS335" s="6">
        <v>14.4232618633368</v>
      </c>
      <c r="AT335" s="6">
        <v>10.85816650632</v>
      </c>
      <c r="AU335" s="6">
        <v>10.1147227689892</v>
      </c>
      <c r="AV335" s="6">
        <v>13.2773736889649</v>
      </c>
      <c r="AW335" s="6">
        <v>10.3624354034028</v>
      </c>
      <c r="AX335" s="6">
        <v>13.9434471392848</v>
      </c>
      <c r="AY335" s="6">
        <v>15.1681070900812</v>
      </c>
      <c r="AZ335" s="6">
        <v>16.5738905726431</v>
      </c>
      <c r="BA335" s="6">
        <v>16.0793258350701</v>
      </c>
      <c r="BB335" s="6">
        <v>12.4855058635301</v>
      </c>
      <c r="BC335" s="6">
        <v>11.0509013434916</v>
      </c>
      <c r="BD335" s="6">
        <v>12.3374327599675</v>
      </c>
      <c r="BE335" s="6">
        <v>10.306192817155</v>
      </c>
      <c r="BF335" s="6">
        <v>9.80586590964105</v>
      </c>
      <c r="BG335" s="6">
        <v>13.4199281762529</v>
      </c>
      <c r="BH335" s="6">
        <v>11.5415888926699</v>
      </c>
      <c r="BI335" s="6">
        <v>13.5373205882227</v>
      </c>
      <c r="BJ335" s="6">
        <v>12.8948867399474</v>
      </c>
      <c r="BK335" s="6">
        <v>13.9330729186912</v>
      </c>
      <c r="BL335" s="6">
        <v>13.0175336512287</v>
      </c>
      <c r="BM335" s="6">
        <v>13.2618065636333</v>
      </c>
      <c r="BN335" s="6">
        <v>14.4570616314421</v>
      </c>
      <c r="BO335" s="6">
        <v>13.7839532647093</v>
      </c>
      <c r="BP335" s="6">
        <v>15.4505390671298</v>
      </c>
      <c r="BQ335" s="6">
        <v>12.1896803519569</v>
      </c>
      <c r="BR335" s="6">
        <v>17.4648483555961</v>
      </c>
      <c r="BS335" s="6">
        <v>15.0251575391747</v>
      </c>
      <c r="BT335" s="6">
        <v>16.5796876008459</v>
      </c>
      <c r="BU335" s="6">
        <v>12.4752342906825</v>
      </c>
      <c r="BV335" s="6">
        <v>14.4994389807369</v>
      </c>
      <c r="BW335" s="6">
        <v>10.2043107778777</v>
      </c>
      <c r="BX335" s="6">
        <v>14.1390267780806</v>
      </c>
      <c r="BY335" s="6">
        <v>12.0196039474423</v>
      </c>
      <c r="BZ335" s="6">
        <v>12.0449383618554</v>
      </c>
      <c r="CA335" s="6">
        <v>14.0124316074018</v>
      </c>
      <c r="CB335" s="6">
        <v>9.17610930900059</v>
      </c>
      <c r="CC335" s="6">
        <v>9.22947528782074</v>
      </c>
      <c r="CD335" s="6">
        <v>12.6888802963837</v>
      </c>
      <c r="CE335" s="6">
        <v>12.4722525621808</v>
      </c>
      <c r="CF335" s="6">
        <v>14.3212720696802</v>
      </c>
      <c r="CG335" s="6">
        <v>13.8666975700957</v>
      </c>
      <c r="CH335" s="6">
        <v>13.1748282121165</v>
      </c>
      <c r="CI335" s="6">
        <v>10.4509505798354</v>
      </c>
      <c r="CJ335" s="6">
        <v>11.0898226927776</v>
      </c>
      <c r="CK335" s="6">
        <v>17.6161239758789</v>
      </c>
      <c r="CL335" s="6">
        <v>14.7506091488418</v>
      </c>
      <c r="CM335" s="6">
        <v>13.201907240433</v>
      </c>
      <c r="CN335" s="6">
        <v>15.8482298072374</v>
      </c>
      <c r="CO335" s="6">
        <v>13.3097712363191</v>
      </c>
      <c r="CP335" s="6">
        <v>12.1047602438183</v>
      </c>
      <c r="CQ335" s="6">
        <v>12.8479767050042</v>
      </c>
      <c r="CR335" s="6">
        <v>12.3226782235512</v>
      </c>
      <c r="CS335" s="6">
        <v>11.3321224432406</v>
      </c>
      <c r="CT335" s="6">
        <v>14.7448760883616</v>
      </c>
      <c r="CU335" s="6">
        <v>16.1213022647159</v>
      </c>
      <c r="CV335" s="6">
        <v>14.9903621297067</v>
      </c>
      <c r="CW335" s="6">
        <v>16.1684384125329</v>
      </c>
      <c r="CX335" s="6">
        <v>14.4121790006726</v>
      </c>
      <c r="CY335" s="6">
        <v>16.0394176597114</v>
      </c>
      <c r="CZ335" s="6">
        <v>11.9317323608049</v>
      </c>
      <c r="DA335" s="6">
        <v>9.05369547464289</v>
      </c>
      <c r="DB335" s="6">
        <v>11.7488814479724</v>
      </c>
      <c r="DC335" s="6">
        <v>12.2522277067734</v>
      </c>
      <c r="DD335" s="6">
        <v>16.209052422483</v>
      </c>
      <c r="DE335" s="6">
        <v>15.129572507086</v>
      </c>
      <c r="DF335" s="6">
        <v>13.8584858014823</v>
      </c>
      <c r="DG335" s="6">
        <v>10.7077186160404</v>
      </c>
      <c r="DH335" s="6">
        <v>13.785937550024</v>
      </c>
      <c r="DI335" s="6">
        <v>13.6430645958047</v>
      </c>
      <c r="DJ335" s="6">
        <v>12.3764316998587</v>
      </c>
      <c r="DK335" s="6">
        <v>11.896005533632</v>
      </c>
      <c r="DL335" s="6">
        <v>11.3729451900223</v>
      </c>
      <c r="DM335" s="6">
        <v>13.8591438207096</v>
      </c>
      <c r="DN335" s="6">
        <v>13.596920767063</v>
      </c>
      <c r="DO335" s="6">
        <v>16.0324958659117</v>
      </c>
      <c r="DP335" s="6">
        <v>14.7747080144019</v>
      </c>
      <c r="DQ335" s="6">
        <v>11.5049989176185</v>
      </c>
      <c r="DR335" s="6">
        <v>10.3594460321307</v>
      </c>
      <c r="DS335" s="6">
        <v>13.9870696899954</v>
      </c>
      <c r="DT335" s="6">
        <v>13.2276159850767</v>
      </c>
      <c r="DU335" s="6">
        <v>10.4800927524819</v>
      </c>
      <c r="DV335" s="6">
        <v>15.4262901451512</v>
      </c>
      <c r="DW335" s="6">
        <v>15.2007486000867</v>
      </c>
      <c r="DX335" s="6">
        <v>14.3770971184399</v>
      </c>
      <c r="DY335" s="6">
        <v>11.6829857717191</v>
      </c>
      <c r="DZ335" s="6">
        <v>15.7380078807682</v>
      </c>
      <c r="EA335" s="6">
        <v>14.5420491609533</v>
      </c>
      <c r="EB335" s="6">
        <v>11.7813663708092</v>
      </c>
      <c r="EC335" s="6">
        <v>12.1470540577797</v>
      </c>
      <c r="ED335" s="6">
        <v>12.7931942862728</v>
      </c>
      <c r="EE335" s="6">
        <v>16.5188280793715</v>
      </c>
      <c r="EF335" s="6">
        <v>14.7098815820935</v>
      </c>
      <c r="EG335" s="6">
        <v>16.0138254790051</v>
      </c>
      <c r="EH335" s="6">
        <v>13.5717074234999</v>
      </c>
      <c r="EI335" s="6">
        <v>15.6033123200816</v>
      </c>
      <c r="EJ335" s="6">
        <v>17.4921100707159</v>
      </c>
      <c r="EK335" s="6">
        <v>16.944156877362</v>
      </c>
      <c r="EL335" s="6">
        <v>12.1977795108758</v>
      </c>
      <c r="EM335" s="6">
        <v>16.5595586006066</v>
      </c>
      <c r="EN335" s="6">
        <v>16.472386718727</v>
      </c>
      <c r="EO335" s="6">
        <v>18.351420241183</v>
      </c>
      <c r="EP335" s="6">
        <v>15.877390803494</v>
      </c>
      <c r="EQ335" s="6">
        <v>17.949107272278</v>
      </c>
      <c r="ER335" s="6">
        <v>17.0188849583926</v>
      </c>
      <c r="ES335" s="6">
        <v>14.818255692844</v>
      </c>
      <c r="ET335" s="6">
        <v>15.0199587610581</v>
      </c>
      <c r="EU335" s="6">
        <v>11.1987691528341</v>
      </c>
      <c r="EV335" s="6">
        <v>9.63980846381269</v>
      </c>
      <c r="EW335" s="6">
        <v>12.0588166688356</v>
      </c>
      <c r="EX335" s="6">
        <v>10.829377769243</v>
      </c>
      <c r="EY335" s="6">
        <v>16.2326949777879</v>
      </c>
      <c r="EZ335" s="6">
        <v>14.4290607330707</v>
      </c>
      <c r="FA335" s="6">
        <v>13.0355509872546</v>
      </c>
      <c r="FB335" s="6">
        <v>13.7120316864912</v>
      </c>
      <c r="FC335" s="6">
        <v>12.7542757603728</v>
      </c>
      <c r="FD335" s="6">
        <v>16.0244061515777</v>
      </c>
      <c r="FE335" s="6">
        <v>12.6774189171593</v>
      </c>
      <c r="FF335" s="6">
        <v>16.8487315822186</v>
      </c>
      <c r="FG335" s="6">
        <v>14.8700923163004</v>
      </c>
      <c r="FH335" s="8">
        <v>10.0792880225403</v>
      </c>
      <c r="FI335" s="8">
        <v>10.3910877635025</v>
      </c>
      <c r="FJ335" s="8">
        <v>9.48927474229314</v>
      </c>
      <c r="FK335" s="8">
        <v>12.6425287648857</v>
      </c>
      <c r="FL335" s="8">
        <v>10.5101685728626</v>
      </c>
      <c r="FM335" s="8">
        <v>11.3441828938576</v>
      </c>
      <c r="FN335" s="8">
        <v>10.3953376820743</v>
      </c>
      <c r="FO335" s="8">
        <v>12.4179803258882</v>
      </c>
      <c r="FP335" s="8">
        <v>8.45473383002786</v>
      </c>
      <c r="FQ335" s="8">
        <v>13.4116670715983</v>
      </c>
      <c r="FR335" s="8">
        <v>10.2743668131645</v>
      </c>
      <c r="FS335" s="8">
        <v>9.36436670511682</v>
      </c>
      <c r="FT335" s="8">
        <v>8.91966540037019</v>
      </c>
      <c r="FU335" s="8">
        <v>8.93100914378785</v>
      </c>
      <c r="FV335" s="8">
        <v>14.7366740166757</v>
      </c>
      <c r="FW335" s="8">
        <v>9.49713490360353</v>
      </c>
      <c r="FX335" s="8">
        <v>9.45195382798131</v>
      </c>
      <c r="FY335" s="8">
        <v>11.2289848156806</v>
      </c>
      <c r="FZ335" s="8">
        <v>9.53479994310757</v>
      </c>
      <c r="GA335" s="8">
        <v>11.4567536259793</v>
      </c>
      <c r="GB335" s="8">
        <v>13.3268226227264</v>
      </c>
      <c r="GC335" s="8">
        <v>17.5194509649169</v>
      </c>
      <c r="GD335" s="8">
        <v>12.7456298925959</v>
      </c>
      <c r="GE335" s="8">
        <v>8.56500941341502</v>
      </c>
      <c r="GF335" s="8">
        <v>13.0508537581297</v>
      </c>
      <c r="GG335" s="8">
        <v>9.79938526127003</v>
      </c>
      <c r="GH335" s="8">
        <v>12.2771705464</v>
      </c>
      <c r="GI335" s="8">
        <v>15.8562930887446</v>
      </c>
      <c r="GJ335" s="8">
        <v>10.4795775551767</v>
      </c>
      <c r="GK335" s="8">
        <v>9.36718020064234</v>
      </c>
      <c r="GL335" s="8">
        <v>7.91063975064552</v>
      </c>
      <c r="GM335" s="8">
        <v>15.0347214869825</v>
      </c>
      <c r="GN335" s="8">
        <v>11.9290513899815</v>
      </c>
      <c r="GO335" s="8">
        <v>10.5572127369933</v>
      </c>
      <c r="GP335" s="8">
        <v>8.99327399455411</v>
      </c>
      <c r="GQ335" s="8">
        <v>12.7505652635731</v>
      </c>
      <c r="GR335" s="8">
        <v>10.5608496048221</v>
      </c>
      <c r="GS335" s="8">
        <v>11.1831052189353</v>
      </c>
      <c r="GT335" s="8">
        <v>10.7864006594174</v>
      </c>
      <c r="GU335" s="8">
        <v>11.61191138932</v>
      </c>
      <c r="GV335" s="8">
        <v>10.4135763422349</v>
      </c>
      <c r="GW335" s="8">
        <v>12.4945118334456</v>
      </c>
      <c r="GX335" s="8">
        <v>14.7012571825752</v>
      </c>
      <c r="GY335" s="8">
        <v>10.9104996529942</v>
      </c>
      <c r="GZ335" s="8">
        <v>7.23079031659686</v>
      </c>
      <c r="HA335" s="8">
        <v>9.07559888366167</v>
      </c>
      <c r="HB335" s="8">
        <v>11.9241135831003</v>
      </c>
      <c r="HC335" s="8">
        <v>11.0341460909533</v>
      </c>
      <c r="HD335" s="8">
        <v>11.7379215558079</v>
      </c>
      <c r="HE335" s="8">
        <v>11.2806205324093</v>
      </c>
      <c r="HF335" s="8">
        <v>11.1104454240557</v>
      </c>
      <c r="HG335" s="8">
        <v>10.341881898615</v>
      </c>
      <c r="HH335" s="8">
        <v>8.55119950206736</v>
      </c>
      <c r="HI335" s="8">
        <v>10.8488051489735</v>
      </c>
      <c r="HJ335" s="8">
        <v>8.12351288489048</v>
      </c>
      <c r="HK335" s="8">
        <v>9.45886291606021</v>
      </c>
      <c r="HL335" s="8">
        <v>10.0278280060162</v>
      </c>
      <c r="HM335" s="8">
        <v>9.52986481651599</v>
      </c>
      <c r="HN335" s="8">
        <v>10.9062312054439</v>
      </c>
      <c r="HO335" s="8">
        <v>11.5391005649982</v>
      </c>
      <c r="HP335" s="8">
        <v>11.0005943024494</v>
      </c>
      <c r="HQ335" s="8">
        <v>14.318407518925</v>
      </c>
      <c r="HR335" s="8">
        <v>13.8692849174777</v>
      </c>
      <c r="HS335" s="8">
        <v>12.8851042026063</v>
      </c>
      <c r="HT335" s="8">
        <v>11.8888526772759</v>
      </c>
      <c r="HU335" s="8">
        <v>10.6292010265017</v>
      </c>
      <c r="HV335" s="8">
        <v>9.3553898662957</v>
      </c>
      <c r="HW335" s="8">
        <v>9.85095706148122</v>
      </c>
      <c r="HX335" s="8">
        <v>11.6767282797097</v>
      </c>
      <c r="HY335" s="8">
        <v>14.3741495420847</v>
      </c>
      <c r="HZ335" s="8">
        <v>9.51941272196866</v>
      </c>
      <c r="IA335" s="8">
        <v>11.1742560829386</v>
      </c>
      <c r="IB335" s="8">
        <v>9.23331755413214</v>
      </c>
      <c r="IC335" s="8">
        <v>8.79974549888005</v>
      </c>
      <c r="ID335" s="8">
        <v>10.1883330048832</v>
      </c>
      <c r="IE335" s="8">
        <v>10.6684065726763</v>
      </c>
      <c r="IF335" s="8">
        <v>10.411407128238</v>
      </c>
      <c r="IG335" s="8">
        <v>15.2837850952511</v>
      </c>
      <c r="IH335" s="8">
        <v>8.97714999780878</v>
      </c>
      <c r="II335" s="8">
        <v>12.2607094569147</v>
      </c>
      <c r="IJ335" s="8">
        <v>10.7279142746092</v>
      </c>
      <c r="IK335" s="8">
        <v>10.0882372757286</v>
      </c>
      <c r="IL335" s="8">
        <v>11.5841902874055</v>
      </c>
      <c r="IM335" s="8">
        <v>7.88294395927358</v>
      </c>
      <c r="IN335" s="8">
        <v>13.0635418474816</v>
      </c>
      <c r="IO335" s="8">
        <v>13.9449759060947</v>
      </c>
      <c r="IP335" s="8">
        <v>11.7390368834548</v>
      </c>
      <c r="IQ335" s="8">
        <v>10.7507591701481</v>
      </c>
      <c r="IR335" s="8">
        <v>9.91780224997508</v>
      </c>
      <c r="IS335" s="8">
        <v>9.92834660585921</v>
      </c>
      <c r="IT335" s="8">
        <v>12.1636954682786</v>
      </c>
      <c r="IU335" s="8">
        <v>12.6357786331367</v>
      </c>
      <c r="IV335" s="8">
        <v>13.6801580926086</v>
      </c>
      <c r="IW335" s="8">
        <v>10.1384223766492</v>
      </c>
      <c r="IX335" s="8">
        <v>12.3149833973071</v>
      </c>
      <c r="IY335" s="8">
        <v>11.9368303765336</v>
      </c>
      <c r="IZ335" s="8">
        <v>14.7272884937896</v>
      </c>
      <c r="JA335" s="8">
        <v>9.77094470488017</v>
      </c>
      <c r="JB335" s="8">
        <v>9.87840130356006</v>
      </c>
      <c r="JC335" s="8">
        <v>10.190237698449</v>
      </c>
      <c r="JD335" s="8">
        <v>8.89562872578245</v>
      </c>
      <c r="JE335" s="8">
        <v>10.3652750683477</v>
      </c>
      <c r="JF335" s="8">
        <v>11.6919237344559</v>
      </c>
      <c r="JG335" s="8">
        <v>11.6557787313462</v>
      </c>
      <c r="JH335" s="8">
        <v>13.9698271955691</v>
      </c>
      <c r="JI335" s="8">
        <v>10.6776504602009</v>
      </c>
      <c r="JJ335" s="8">
        <v>11.6003932089357</v>
      </c>
      <c r="JK335" s="8">
        <v>11.4839557275108</v>
      </c>
      <c r="JL335" s="8">
        <v>11.8838075673359</v>
      </c>
      <c r="JM335" s="8">
        <v>9.4520978634016</v>
      </c>
      <c r="JN335" s="8">
        <v>10.5527678966496</v>
      </c>
      <c r="JO335" s="8">
        <v>11.2630795181132</v>
      </c>
      <c r="JP335" s="8">
        <v>7.63140965033389</v>
      </c>
      <c r="JQ335" s="8">
        <v>10.4681978748579</v>
      </c>
      <c r="JR335" s="8">
        <v>8.8197106626153</v>
      </c>
      <c r="JS335" s="8">
        <v>9.47022234346477</v>
      </c>
      <c r="JT335" s="8">
        <v>10.3631290263799</v>
      </c>
      <c r="JU335" s="8">
        <v>12.8812667906675</v>
      </c>
      <c r="JV335" s="8">
        <v>9.09228532125815</v>
      </c>
      <c r="JW335" s="8">
        <v>11.8083195881546</v>
      </c>
      <c r="JX335" s="8">
        <v>10.3663408161483</v>
      </c>
      <c r="JY335" s="8">
        <v>8.7101302455799</v>
      </c>
      <c r="JZ335" s="8">
        <v>10.4667061794068</v>
      </c>
      <c r="KA335" s="8">
        <v>9.05188597057376</v>
      </c>
      <c r="KB335" s="8">
        <v>11.3576154119809</v>
      </c>
      <c r="KC335" s="8">
        <v>7.02</v>
      </c>
      <c r="KD335" s="8">
        <v>10.5946090938123</v>
      </c>
      <c r="KE335" s="8">
        <v>9.84204272976721</v>
      </c>
      <c r="KF335" s="8">
        <v>7.44227434226983</v>
      </c>
      <c r="KG335" s="8">
        <v>11.4042505106168</v>
      </c>
      <c r="KH335" s="8">
        <v>10.1602180148431</v>
      </c>
      <c r="KI335" s="8">
        <v>11.3615247036979</v>
      </c>
      <c r="KJ335" s="8">
        <v>7.10565701364735</v>
      </c>
      <c r="KK335" s="8">
        <v>9.74321984037224</v>
      </c>
      <c r="KL335" s="8">
        <v>12.6487472601849</v>
      </c>
      <c r="KM335" s="8">
        <v>13.929426605976</v>
      </c>
      <c r="KN335" s="8">
        <v>11.8775757654414</v>
      </c>
      <c r="KO335" s="8">
        <v>14.981672420181</v>
      </c>
      <c r="KP335" s="8">
        <v>9.33444227880773</v>
      </c>
      <c r="KQ335" s="8">
        <v>11.89680433664</v>
      </c>
      <c r="KR335" s="8">
        <v>9.88632128194548</v>
      </c>
      <c r="KS335" s="8">
        <v>10.9420496656672</v>
      </c>
      <c r="KT335" s="8">
        <v>9.19932480068016</v>
      </c>
      <c r="KU335" s="8">
        <v>16.6309493098289</v>
      </c>
      <c r="KV335" s="8">
        <v>10.460863488645</v>
      </c>
      <c r="KW335" s="8">
        <v>9.94260910285987</v>
      </c>
      <c r="KX335" s="8">
        <v>10.2621062400314</v>
      </c>
      <c r="KY335" s="8">
        <v>11.3924719787707</v>
      </c>
      <c r="KZ335" s="8">
        <v>9.55327416773491</v>
      </c>
      <c r="LA335" s="8">
        <v>9.48698768319474</v>
      </c>
      <c r="LB335" s="8">
        <v>7.02</v>
      </c>
      <c r="LC335" s="8">
        <v>6.83786912279048</v>
      </c>
      <c r="LD335" s="8">
        <v>11.1299260084085</v>
      </c>
      <c r="LE335" s="8">
        <v>10.4005717669006</v>
      </c>
      <c r="LF335" s="8">
        <v>11.7989025987433</v>
      </c>
      <c r="LG335" s="8">
        <v>16.1049339524457</v>
      </c>
      <c r="LH335" s="8">
        <v>10.7171032705892</v>
      </c>
      <c r="LI335" s="8">
        <v>12.3933474180983</v>
      </c>
      <c r="LJ335" s="8">
        <v>8.99776166086676</v>
      </c>
      <c r="LK335" s="8">
        <v>9.92632201421135</v>
      </c>
    </row>
    <row r="336" spans="1:323">
      <c r="A336" s="5" t="s">
        <v>975</v>
      </c>
      <c r="B336" s="5" t="s">
        <v>976</v>
      </c>
      <c r="C336" s="5" t="s">
        <v>958</v>
      </c>
      <c r="D336" s="6">
        <v>16.6737104873758</v>
      </c>
      <c r="E336" s="6">
        <v>17.7992226193152</v>
      </c>
      <c r="F336" s="6">
        <v>18.7538288126218</v>
      </c>
      <c r="G336" s="6">
        <v>14.2417054272515</v>
      </c>
      <c r="H336" s="6">
        <v>18.5650104209406</v>
      </c>
      <c r="I336" s="6">
        <v>20.0490539658596</v>
      </c>
      <c r="J336" s="6">
        <v>18.7100851725604</v>
      </c>
      <c r="K336" s="6">
        <v>20.756338188317</v>
      </c>
      <c r="L336" s="6">
        <v>14.5626650578834</v>
      </c>
      <c r="M336" s="6">
        <v>17.7066405076393</v>
      </c>
      <c r="N336" s="6">
        <v>18.9919570822908</v>
      </c>
      <c r="O336" s="6">
        <v>22.0319482769858</v>
      </c>
      <c r="P336" s="6">
        <v>19.0346576836226</v>
      </c>
      <c r="Q336" s="6">
        <v>15.5306072338197</v>
      </c>
      <c r="R336" s="6">
        <v>18.1036656543482</v>
      </c>
      <c r="S336" s="6">
        <v>18.8670587991998</v>
      </c>
      <c r="T336" s="6">
        <v>15.3675181078116</v>
      </c>
      <c r="U336" s="6">
        <v>18.9252291573558</v>
      </c>
      <c r="V336" s="6">
        <v>14.1879850435977</v>
      </c>
      <c r="W336" s="6">
        <v>18.8890143906742</v>
      </c>
      <c r="X336" s="6">
        <v>18.6437452156302</v>
      </c>
      <c r="Y336" s="6">
        <v>20.4988243400878</v>
      </c>
      <c r="Z336" s="6">
        <v>22.0430937405577</v>
      </c>
      <c r="AA336" s="6">
        <v>18.5544370733928</v>
      </c>
      <c r="AB336" s="6">
        <v>19.0188591945131</v>
      </c>
      <c r="AC336" s="6">
        <v>20.0559464923291</v>
      </c>
      <c r="AD336" s="6">
        <v>15.936153744785</v>
      </c>
      <c r="AE336" s="6">
        <v>21.3217704522054</v>
      </c>
      <c r="AF336" s="6">
        <v>17.5186840013093</v>
      </c>
      <c r="AG336" s="6">
        <v>16.5110284492548</v>
      </c>
      <c r="AH336" s="6">
        <v>14.9102171504235</v>
      </c>
      <c r="AI336" s="6">
        <v>17.0005185074255</v>
      </c>
      <c r="AJ336" s="6">
        <v>19.3308197068408</v>
      </c>
      <c r="AK336" s="6">
        <v>17.9035457726792</v>
      </c>
      <c r="AL336" s="6">
        <v>16.4455686527284</v>
      </c>
      <c r="AM336" s="6">
        <v>20.1606706483873</v>
      </c>
      <c r="AN336" s="6">
        <v>18.1909625829694</v>
      </c>
      <c r="AO336" s="6">
        <v>16.2780054092397</v>
      </c>
      <c r="AP336" s="6">
        <v>18.4037318529451</v>
      </c>
      <c r="AQ336" s="6">
        <v>19.1732770088689</v>
      </c>
      <c r="AR336" s="6">
        <v>19.6441374216775</v>
      </c>
      <c r="AS336" s="6">
        <v>17.149788209654</v>
      </c>
      <c r="AT336" s="6">
        <v>14.3153205359756</v>
      </c>
      <c r="AU336" s="6">
        <v>14.8570200446028</v>
      </c>
      <c r="AV336" s="6">
        <v>17.2538744955733</v>
      </c>
      <c r="AW336" s="6">
        <v>13.7951592476176</v>
      </c>
      <c r="AX336" s="6">
        <v>17.3663182061848</v>
      </c>
      <c r="AY336" s="6">
        <v>17.1026044054659</v>
      </c>
      <c r="AZ336" s="6">
        <v>19.1250870345989</v>
      </c>
      <c r="BA336" s="6">
        <v>18.2246723571493</v>
      </c>
      <c r="BB336" s="6">
        <v>17.5489192154632</v>
      </c>
      <c r="BC336" s="6">
        <v>15.8538183566087</v>
      </c>
      <c r="BD336" s="6">
        <v>15.6674708529424</v>
      </c>
      <c r="BE336" s="6">
        <v>12.0167629834266</v>
      </c>
      <c r="BF336" s="6">
        <v>14.3593843216181</v>
      </c>
      <c r="BG336" s="6">
        <v>16.4393299644135</v>
      </c>
      <c r="BH336" s="6">
        <v>15.2351993135048</v>
      </c>
      <c r="BI336" s="6">
        <v>16.2946689259247</v>
      </c>
      <c r="BJ336" s="6">
        <v>15.9332112717422</v>
      </c>
      <c r="BK336" s="6">
        <v>16.3074188227309</v>
      </c>
      <c r="BL336" s="6">
        <v>15.4094182015566</v>
      </c>
      <c r="BM336" s="6">
        <v>16.4718769982014</v>
      </c>
      <c r="BN336" s="6">
        <v>17.9399522971013</v>
      </c>
      <c r="BO336" s="6">
        <v>16.7534192861375</v>
      </c>
      <c r="BP336" s="6">
        <v>17.8221101558803</v>
      </c>
      <c r="BQ336" s="6">
        <v>15.6796394040484</v>
      </c>
      <c r="BR336" s="6">
        <v>19.947272036344</v>
      </c>
      <c r="BS336" s="6">
        <v>17.9371299712027</v>
      </c>
      <c r="BT336" s="6">
        <v>18.9465682496647</v>
      </c>
      <c r="BU336" s="6">
        <v>14.5507107728611</v>
      </c>
      <c r="BV336" s="6">
        <v>16.141459253325</v>
      </c>
      <c r="BW336" s="6">
        <v>8.75795410468077</v>
      </c>
      <c r="BX336" s="6">
        <v>16.3583117518109</v>
      </c>
      <c r="BY336" s="6">
        <v>15.0508585272602</v>
      </c>
      <c r="BZ336" s="6">
        <v>14.8679853438489</v>
      </c>
      <c r="CA336" s="6">
        <v>16.0279846722184</v>
      </c>
      <c r="CB336" s="6">
        <v>11.9572000228455</v>
      </c>
      <c r="CC336" s="6">
        <v>11.4082480499616</v>
      </c>
      <c r="CD336" s="6">
        <v>15.1697810092686</v>
      </c>
      <c r="CE336" s="6">
        <v>16.0894400341188</v>
      </c>
      <c r="CF336" s="6">
        <v>17.286133003206</v>
      </c>
      <c r="CG336" s="6">
        <v>16.6528532253508</v>
      </c>
      <c r="CH336" s="6">
        <v>14.5499898488156</v>
      </c>
      <c r="CI336" s="6">
        <v>13.7183744673772</v>
      </c>
      <c r="CJ336" s="6">
        <v>14.4121512397941</v>
      </c>
      <c r="CK336" s="6">
        <v>19.8458694980749</v>
      </c>
      <c r="CL336" s="6">
        <v>17.9669009948105</v>
      </c>
      <c r="CM336" s="6">
        <v>14.9219441646256</v>
      </c>
      <c r="CN336" s="6">
        <v>18.6519744169356</v>
      </c>
      <c r="CO336" s="6">
        <v>15.071710252513</v>
      </c>
      <c r="CP336" s="6">
        <v>13.8014369642725</v>
      </c>
      <c r="CQ336" s="6">
        <v>16.4210751262332</v>
      </c>
      <c r="CR336" s="6">
        <v>14.9832399064045</v>
      </c>
      <c r="CS336" s="6">
        <v>14.254128950697</v>
      </c>
      <c r="CT336" s="6">
        <v>16.7349155351133</v>
      </c>
      <c r="CU336" s="6">
        <v>17.5223435996629</v>
      </c>
      <c r="CV336" s="6">
        <v>16.8127856361816</v>
      </c>
      <c r="CW336" s="6">
        <v>18.4556332158603</v>
      </c>
      <c r="CX336" s="6">
        <v>17.4181616003445</v>
      </c>
      <c r="CY336" s="6">
        <v>18.9703985240446</v>
      </c>
      <c r="CZ336" s="6">
        <v>14.7085835398321</v>
      </c>
      <c r="DA336" s="6">
        <v>11.6646497169934</v>
      </c>
      <c r="DB336" s="6">
        <v>14.7386674808173</v>
      </c>
      <c r="DC336" s="6">
        <v>15.0227148447852</v>
      </c>
      <c r="DD336" s="6">
        <v>18.2999435887591</v>
      </c>
      <c r="DE336" s="6">
        <v>17.2455443402119</v>
      </c>
      <c r="DF336" s="6">
        <v>17.7681650630358</v>
      </c>
      <c r="DG336" s="6">
        <v>14.4721045630892</v>
      </c>
      <c r="DH336" s="6">
        <v>16.8736141043754</v>
      </c>
      <c r="DI336" s="6">
        <v>15.9247707115055</v>
      </c>
      <c r="DJ336" s="6">
        <v>15.5436174300122</v>
      </c>
      <c r="DK336" s="6">
        <v>13.3966510272181</v>
      </c>
      <c r="DL336" s="6">
        <v>15.0681346928029</v>
      </c>
      <c r="DM336" s="6">
        <v>15.4358151198421</v>
      </c>
      <c r="DN336" s="6">
        <v>16.1654305047046</v>
      </c>
      <c r="DO336" s="6">
        <v>17.0122081556896</v>
      </c>
      <c r="DP336" s="6">
        <v>17.8869825450748</v>
      </c>
      <c r="DQ336" s="6">
        <v>14.9089656578109</v>
      </c>
      <c r="DR336" s="6">
        <v>13.7740282326372</v>
      </c>
      <c r="DS336" s="6">
        <v>16.4988058070984</v>
      </c>
      <c r="DT336" s="6">
        <v>15.9738911470594</v>
      </c>
      <c r="DU336" s="6">
        <v>10.1743842208226</v>
      </c>
      <c r="DV336" s="6">
        <v>18.3772864991126</v>
      </c>
      <c r="DW336" s="6">
        <v>17.5840854444298</v>
      </c>
      <c r="DX336" s="6">
        <v>17.4008849125706</v>
      </c>
      <c r="DY336" s="6">
        <v>13.4112579274894</v>
      </c>
      <c r="DZ336" s="6">
        <v>17.18808236676</v>
      </c>
      <c r="EA336" s="6">
        <v>17.6259440893231</v>
      </c>
      <c r="EB336" s="6">
        <v>12.6905837864209</v>
      </c>
      <c r="EC336" s="6">
        <v>15.4234836503597</v>
      </c>
      <c r="ED336" s="6">
        <v>15.5318858257735</v>
      </c>
      <c r="EE336" s="6">
        <v>18.6738540478784</v>
      </c>
      <c r="EF336" s="6">
        <v>17.7727175258469</v>
      </c>
      <c r="EG336" s="6">
        <v>19.0619383931131</v>
      </c>
      <c r="EH336" s="6">
        <v>16.655473025101</v>
      </c>
      <c r="EI336" s="6">
        <v>18.1408727893227</v>
      </c>
      <c r="EJ336" s="6">
        <v>20.8207062507399</v>
      </c>
      <c r="EK336" s="6">
        <v>19.0896310045524</v>
      </c>
      <c r="EL336" s="6">
        <v>15.480232320677</v>
      </c>
      <c r="EM336" s="6">
        <v>19.4967367709024</v>
      </c>
      <c r="EN336" s="6">
        <v>19.4600286168616</v>
      </c>
      <c r="EO336" s="6">
        <v>21.0326473144813</v>
      </c>
      <c r="EP336" s="6">
        <v>19.4753188680717</v>
      </c>
      <c r="EQ336" s="6">
        <v>19.8533871778328</v>
      </c>
      <c r="ER336" s="6">
        <v>19.0920748666173</v>
      </c>
      <c r="ES336" s="6">
        <v>17.3714022538288</v>
      </c>
      <c r="ET336" s="6">
        <v>17.1186862787708</v>
      </c>
      <c r="EU336" s="6">
        <v>14.3680133925674</v>
      </c>
      <c r="EV336" s="6">
        <v>11.7254157023744</v>
      </c>
      <c r="EW336" s="6">
        <v>15.7059995715805</v>
      </c>
      <c r="EX336" s="6">
        <v>13.6725358183906</v>
      </c>
      <c r="EY336" s="6">
        <v>18.7439596468832</v>
      </c>
      <c r="EZ336" s="6">
        <v>16.6197068168079</v>
      </c>
      <c r="FA336" s="6">
        <v>15.1154569949464</v>
      </c>
      <c r="FB336" s="6">
        <v>16.6074086893812</v>
      </c>
      <c r="FC336" s="6">
        <v>15.7721644366881</v>
      </c>
      <c r="FD336" s="6">
        <v>18.3101901053285</v>
      </c>
      <c r="FE336" s="6">
        <v>15.1092418239776</v>
      </c>
      <c r="FF336" s="6">
        <v>18.6699706394436</v>
      </c>
      <c r="FG336" s="6">
        <v>17.1992032882372</v>
      </c>
      <c r="FH336" s="8">
        <v>10.2951742080201</v>
      </c>
      <c r="FI336" s="8">
        <v>11.1507285123037</v>
      </c>
      <c r="FJ336" s="8">
        <v>11.3152989074352</v>
      </c>
      <c r="FK336" s="8">
        <v>13.7623859610582</v>
      </c>
      <c r="FL336" s="8">
        <v>11.1702568620275</v>
      </c>
      <c r="FM336" s="8">
        <v>13.7928782907288</v>
      </c>
      <c r="FN336" s="8">
        <v>11.1058329045262</v>
      </c>
      <c r="FO336" s="8">
        <v>14.6438587866235</v>
      </c>
      <c r="FP336" s="8">
        <v>9.51966575427929</v>
      </c>
      <c r="FQ336" s="8">
        <v>16.2823021448515</v>
      </c>
      <c r="FR336" s="8">
        <v>10.0256361086637</v>
      </c>
      <c r="FS336" s="8">
        <v>10.8074341296375</v>
      </c>
      <c r="FT336" s="8">
        <v>9.75141178148852</v>
      </c>
      <c r="FU336" s="8">
        <v>10.4915930180906</v>
      </c>
      <c r="FV336" s="8">
        <v>16.079824742748</v>
      </c>
      <c r="FW336" s="8">
        <v>12.4698055904576</v>
      </c>
      <c r="FX336" s="8">
        <v>8.79917424863163</v>
      </c>
      <c r="FY336" s="8">
        <v>12.0008650846361</v>
      </c>
      <c r="FZ336" s="8">
        <v>9.08051556351576</v>
      </c>
      <c r="GA336" s="8">
        <v>13.2375737513381</v>
      </c>
      <c r="GB336" s="8">
        <v>13.427361463553</v>
      </c>
      <c r="GC336" s="8">
        <v>17.7576258566105</v>
      </c>
      <c r="GD336" s="8">
        <v>16.2037838046217</v>
      </c>
      <c r="GE336" s="8">
        <v>11.0204306104691</v>
      </c>
      <c r="GF336" s="8">
        <v>14.1988857412594</v>
      </c>
      <c r="GG336" s="8">
        <v>11.9236374105508</v>
      </c>
      <c r="GH336" s="8">
        <v>11.1752635530631</v>
      </c>
      <c r="GI336" s="8">
        <v>18.7454955363994</v>
      </c>
      <c r="GJ336" s="8">
        <v>10.6817094327982</v>
      </c>
      <c r="GK336" s="8">
        <v>12.4492582808728</v>
      </c>
      <c r="GL336" s="8">
        <v>9.17261147928808</v>
      </c>
      <c r="GM336" s="8">
        <v>20.5517934499969</v>
      </c>
      <c r="GN336" s="8">
        <v>14.6026818274312</v>
      </c>
      <c r="GO336" s="8">
        <v>12.6018393291838</v>
      </c>
      <c r="GP336" s="8">
        <v>11.9798249818997</v>
      </c>
      <c r="GQ336" s="8">
        <v>15.3587878507696</v>
      </c>
      <c r="GR336" s="8">
        <v>11.1592640487547</v>
      </c>
      <c r="GS336" s="8">
        <v>9.12927314887714</v>
      </c>
      <c r="GT336" s="8">
        <v>12.9189422599235</v>
      </c>
      <c r="GU336" s="8">
        <v>13.8649382803565</v>
      </c>
      <c r="GV336" s="8">
        <v>14.3990227763393</v>
      </c>
      <c r="GW336" s="8">
        <v>19.2244353351846</v>
      </c>
      <c r="GX336" s="8">
        <v>15.8571156501215</v>
      </c>
      <c r="GY336" s="8">
        <v>11.2431230728187</v>
      </c>
      <c r="GZ336" s="8">
        <v>9.36639247637372</v>
      </c>
      <c r="HA336" s="8">
        <v>8.98389383340326</v>
      </c>
      <c r="HB336" s="8">
        <v>14.1393210040061</v>
      </c>
      <c r="HC336" s="8">
        <v>12.4002580403253</v>
      </c>
      <c r="HD336" s="8">
        <v>11.1887062586275</v>
      </c>
      <c r="HE336" s="8">
        <v>9.5646879768861</v>
      </c>
      <c r="HF336" s="8">
        <v>9.84506182106837</v>
      </c>
      <c r="HG336" s="8">
        <v>12.2254912472225</v>
      </c>
      <c r="HH336" s="8">
        <v>12.532617448995</v>
      </c>
      <c r="HI336" s="8">
        <v>12.2643096585505</v>
      </c>
      <c r="HJ336" s="8">
        <v>9.5224808291957</v>
      </c>
      <c r="HK336" s="8">
        <v>11.4900417069914</v>
      </c>
      <c r="HL336" s="8">
        <v>9.12594696079459</v>
      </c>
      <c r="HM336" s="8">
        <v>11.2243220930274</v>
      </c>
      <c r="HN336" s="8">
        <v>12.8789256983451</v>
      </c>
      <c r="HO336" s="8">
        <v>13.4485296668696</v>
      </c>
      <c r="HP336" s="8">
        <v>13.0759166960583</v>
      </c>
      <c r="HQ336" s="8">
        <v>16.4157682639373</v>
      </c>
      <c r="HR336" s="8">
        <v>13.8540629046161</v>
      </c>
      <c r="HS336" s="8">
        <v>11.5133413726897</v>
      </c>
      <c r="HT336" s="8">
        <v>10.9252988473309</v>
      </c>
      <c r="HU336" s="8">
        <v>10.5796106830691</v>
      </c>
      <c r="HV336" s="8">
        <v>9.13209438707279</v>
      </c>
      <c r="HW336" s="8">
        <v>9.51019918573396</v>
      </c>
      <c r="HX336" s="8">
        <v>12.5714691298638</v>
      </c>
      <c r="HY336" s="8">
        <v>14.637138227548</v>
      </c>
      <c r="HZ336" s="8">
        <v>10.5362159763876</v>
      </c>
      <c r="IA336" s="8">
        <v>12.2057809427651</v>
      </c>
      <c r="IB336" s="8">
        <v>9.95648600859509</v>
      </c>
      <c r="IC336" s="8">
        <v>10.6285662065515</v>
      </c>
      <c r="ID336" s="8">
        <v>13.5380114039087</v>
      </c>
      <c r="IE336" s="8">
        <v>13.9759268251814</v>
      </c>
      <c r="IF336" s="8">
        <v>11.1421881006544</v>
      </c>
      <c r="IG336" s="8">
        <v>13.5412282322721</v>
      </c>
      <c r="IH336" s="8">
        <v>10.7918348235883</v>
      </c>
      <c r="II336" s="8">
        <v>14.1253824318637</v>
      </c>
      <c r="IJ336" s="8">
        <v>11.3128586232107</v>
      </c>
      <c r="IK336" s="8">
        <v>9.713673978899</v>
      </c>
      <c r="IL336" s="8">
        <v>12.1450546214088</v>
      </c>
      <c r="IM336" s="8">
        <v>10.4201647174964</v>
      </c>
      <c r="IN336" s="8">
        <v>17.5810024699672</v>
      </c>
      <c r="IO336" s="8">
        <v>17.8609792021968</v>
      </c>
      <c r="IP336" s="8">
        <v>14.7295894396835</v>
      </c>
      <c r="IQ336" s="8">
        <v>10.8599379438987</v>
      </c>
      <c r="IR336" s="8">
        <v>10.8236527674765</v>
      </c>
      <c r="IS336" s="8">
        <v>9.94107654301991</v>
      </c>
      <c r="IT336" s="8">
        <v>12.5163859045072</v>
      </c>
      <c r="IU336" s="8">
        <v>13.0168456702019</v>
      </c>
      <c r="IV336" s="8">
        <v>17.5025292963869</v>
      </c>
      <c r="IW336" s="8">
        <v>9.94891604694729</v>
      </c>
      <c r="IX336" s="8">
        <v>14.0981957343333</v>
      </c>
      <c r="IY336" s="8">
        <v>14.9852484038864</v>
      </c>
      <c r="IZ336" s="8">
        <v>17.3332018850377</v>
      </c>
      <c r="JA336" s="8">
        <v>9.60590033045926</v>
      </c>
      <c r="JB336" s="8">
        <v>11.0506403934573</v>
      </c>
      <c r="JC336" s="8">
        <v>10.2798090221198</v>
      </c>
      <c r="JD336" s="8">
        <v>10.7904045717765</v>
      </c>
      <c r="JE336" s="8">
        <v>11.0413836424403</v>
      </c>
      <c r="JF336" s="8">
        <v>12.1876392383695</v>
      </c>
      <c r="JG336" s="8">
        <v>12.6808096635884</v>
      </c>
      <c r="JH336" s="8">
        <v>14.2940834344692</v>
      </c>
      <c r="JI336" s="8">
        <v>12.7032398141405</v>
      </c>
      <c r="JJ336" s="8">
        <v>11.2855174668654</v>
      </c>
      <c r="JK336" s="8">
        <v>12.8189237316443</v>
      </c>
      <c r="JL336" s="8">
        <v>15.9935236638812</v>
      </c>
      <c r="JM336" s="8">
        <v>10.8267552005116</v>
      </c>
      <c r="JN336" s="8">
        <v>11.136205928208</v>
      </c>
      <c r="JO336" s="8">
        <v>10.2697738667869</v>
      </c>
      <c r="JP336" s="8">
        <v>11.0012070144887</v>
      </c>
      <c r="JQ336" s="8">
        <v>12.528699608099</v>
      </c>
      <c r="JR336" s="8">
        <v>9.58100373630081</v>
      </c>
      <c r="JS336" s="8">
        <v>12.1692573309467</v>
      </c>
      <c r="JT336" s="8">
        <v>13.7636081872411</v>
      </c>
      <c r="JU336" s="8">
        <v>12.5652553629928</v>
      </c>
      <c r="JV336" s="8">
        <v>10.4045334539897</v>
      </c>
      <c r="JW336" s="8">
        <v>13.3940106829726</v>
      </c>
      <c r="JX336" s="8">
        <v>8.534204559875</v>
      </c>
      <c r="JY336" s="8">
        <v>8.57052557699789</v>
      </c>
      <c r="JZ336" s="8">
        <v>15.5951852962223</v>
      </c>
      <c r="KA336" s="8">
        <v>10.0228313902081</v>
      </c>
      <c r="KB336" s="8">
        <v>13.5855940757387</v>
      </c>
      <c r="KC336" s="8">
        <v>10.746254591659</v>
      </c>
      <c r="KD336" s="8">
        <v>10.2373814962009</v>
      </c>
      <c r="KE336" s="8">
        <v>12.5991702999404</v>
      </c>
      <c r="KF336" s="8">
        <v>7.96901188719083</v>
      </c>
      <c r="KG336" s="8">
        <v>10.4169087237638</v>
      </c>
      <c r="KH336" s="8">
        <v>9.2356026828119</v>
      </c>
      <c r="KI336" s="8">
        <v>11.4478728928252</v>
      </c>
      <c r="KJ336" s="8">
        <v>9.19320566082081</v>
      </c>
      <c r="KK336" s="8">
        <v>10.114684387377</v>
      </c>
      <c r="KL336" s="8">
        <v>13.9703040183333</v>
      </c>
      <c r="KM336" s="8">
        <v>17.3679768182475</v>
      </c>
      <c r="KN336" s="8">
        <v>15.2993819249356</v>
      </c>
      <c r="KO336" s="8">
        <v>18.1649635238359</v>
      </c>
      <c r="KP336" s="8">
        <v>8.44190261603619</v>
      </c>
      <c r="KQ336" s="8">
        <v>13.6094690824731</v>
      </c>
      <c r="KR336" s="8">
        <v>13.5957905564564</v>
      </c>
      <c r="KS336" s="8">
        <v>11.9055867890278</v>
      </c>
      <c r="KT336" s="8">
        <v>15.0370691253832</v>
      </c>
      <c r="KU336" s="8">
        <v>19.9671376429336</v>
      </c>
      <c r="KV336" s="8">
        <v>10.7012209652306</v>
      </c>
      <c r="KW336" s="8">
        <v>14.4678244415626</v>
      </c>
      <c r="KX336" s="8">
        <v>11.7874685742135</v>
      </c>
      <c r="KY336" s="8">
        <v>14.825498949149</v>
      </c>
      <c r="KZ336" s="8">
        <v>9.69712701135329</v>
      </c>
      <c r="LA336" s="8">
        <v>9.45589589196523</v>
      </c>
      <c r="LB336" s="8">
        <v>10.117581045988</v>
      </c>
      <c r="LC336" s="8">
        <v>11.4307133454018</v>
      </c>
      <c r="LD336" s="8">
        <v>12.2655545378707</v>
      </c>
      <c r="LE336" s="8">
        <v>9.52283995020379</v>
      </c>
      <c r="LF336" s="8">
        <v>13.945318926648</v>
      </c>
      <c r="LG336" s="8">
        <v>17.8559928145049</v>
      </c>
      <c r="LH336" s="8">
        <v>10.4410942001069</v>
      </c>
      <c r="LI336" s="8">
        <v>15.4574943268391</v>
      </c>
      <c r="LJ336" s="8">
        <v>11.1417207450542</v>
      </c>
      <c r="LK336" s="8">
        <v>8.73002583384701</v>
      </c>
    </row>
    <row r="337" spans="1:323">
      <c r="A337" s="5" t="s">
        <v>977</v>
      </c>
      <c r="B337" s="5" t="s">
        <v>978</v>
      </c>
      <c r="C337" s="5" t="s">
        <v>958</v>
      </c>
      <c r="D337" s="6">
        <v>13.6420863108739</v>
      </c>
      <c r="E337" s="6">
        <v>15.2715425245868</v>
      </c>
      <c r="F337" s="6">
        <v>14.2517620351302</v>
      </c>
      <c r="G337" s="6">
        <v>13.2449857595147</v>
      </c>
      <c r="H337" s="6">
        <v>14.5621871550373</v>
      </c>
      <c r="I337" s="6">
        <v>15.7842820971331</v>
      </c>
      <c r="J337" s="6">
        <v>17.0079050106314</v>
      </c>
      <c r="K337" s="6">
        <v>16.0619961488293</v>
      </c>
      <c r="L337" s="6">
        <v>12.5863191142081</v>
      </c>
      <c r="M337" s="6">
        <v>14.5300840351936</v>
      </c>
      <c r="N337" s="6">
        <v>16.541874230025</v>
      </c>
      <c r="O337" s="6">
        <v>18.5119518427894</v>
      </c>
      <c r="P337" s="6">
        <v>14.8320066650306</v>
      </c>
      <c r="Q337" s="6">
        <v>13.3999912385516</v>
      </c>
      <c r="R337" s="6">
        <v>14.4193292833828</v>
      </c>
      <c r="S337" s="6">
        <v>14.4466976613356</v>
      </c>
      <c r="T337" s="6">
        <v>14.5292065950849</v>
      </c>
      <c r="U337" s="6">
        <v>15.5340013953028</v>
      </c>
      <c r="V337" s="6">
        <v>12.6959696721083</v>
      </c>
      <c r="W337" s="6">
        <v>16.6199186893506</v>
      </c>
      <c r="X337" s="6">
        <v>15.1653698543762</v>
      </c>
      <c r="Y337" s="6">
        <v>16.7807273520229</v>
      </c>
      <c r="Z337" s="6">
        <v>18.253760447386</v>
      </c>
      <c r="AA337" s="6">
        <v>16.7803890132398</v>
      </c>
      <c r="AB337" s="6">
        <v>15.3155518640674</v>
      </c>
      <c r="AC337" s="6">
        <v>16.8774998960738</v>
      </c>
      <c r="AD337" s="6">
        <v>12.1242938354298</v>
      </c>
      <c r="AE337" s="6">
        <v>17.6221113252516</v>
      </c>
      <c r="AF337" s="6">
        <v>15.5019387762832</v>
      </c>
      <c r="AG337" s="6">
        <v>13.4027459981558</v>
      </c>
      <c r="AH337" s="6">
        <v>13.8558673363721</v>
      </c>
      <c r="AI337" s="6">
        <v>15.4512291785763</v>
      </c>
      <c r="AJ337" s="6">
        <v>16.1219151161227</v>
      </c>
      <c r="AK337" s="6">
        <v>15.3948693341411</v>
      </c>
      <c r="AL337" s="6">
        <v>14.190428885846</v>
      </c>
      <c r="AM337" s="6">
        <v>16.8687571691197</v>
      </c>
      <c r="AN337" s="6">
        <v>13.0272474055728</v>
      </c>
      <c r="AO337" s="6">
        <v>13.1223938586236</v>
      </c>
      <c r="AP337" s="6">
        <v>14.9351285203312</v>
      </c>
      <c r="AQ337" s="6">
        <v>17.0916554123577</v>
      </c>
      <c r="AR337" s="6">
        <v>15.6462139937845</v>
      </c>
      <c r="AS337" s="6">
        <v>14.4329052354032</v>
      </c>
      <c r="AT337" s="6">
        <v>13.810004229139</v>
      </c>
      <c r="AU337" s="6">
        <v>13.595321577138</v>
      </c>
      <c r="AV337" s="6">
        <v>14.5811833527049</v>
      </c>
      <c r="AW337" s="6">
        <v>12.9846342713678</v>
      </c>
      <c r="AX337" s="6">
        <v>14.9175947834624</v>
      </c>
      <c r="AY337" s="6">
        <v>13.9975845838549</v>
      </c>
      <c r="AZ337" s="6">
        <v>15.5979397916081</v>
      </c>
      <c r="BA337" s="6">
        <v>15.323456908322</v>
      </c>
      <c r="BB337" s="6">
        <v>16.4135814517001</v>
      </c>
      <c r="BC337" s="6">
        <v>13.4002797475578</v>
      </c>
      <c r="BD337" s="6">
        <v>13.733889566645</v>
      </c>
      <c r="BE337" s="6">
        <v>12.7454617135264</v>
      </c>
      <c r="BF337" s="6">
        <v>13.349932346146</v>
      </c>
      <c r="BG337" s="6">
        <v>12.9718015399706</v>
      </c>
      <c r="BH337" s="6">
        <v>13.6562326687929</v>
      </c>
      <c r="BI337" s="6">
        <v>11.593004891048</v>
      </c>
      <c r="BJ337" s="6">
        <v>13.9459380878327</v>
      </c>
      <c r="BK337" s="6">
        <v>14.7687644756314</v>
      </c>
      <c r="BL337" s="6">
        <v>12.8908531857061</v>
      </c>
      <c r="BM337" s="6">
        <v>12.7445990592936</v>
      </c>
      <c r="BN337" s="6">
        <v>14.5692987398215</v>
      </c>
      <c r="BO337" s="6">
        <v>13.4990377528074</v>
      </c>
      <c r="BP337" s="6">
        <v>13.7133342914817</v>
      </c>
      <c r="BQ337" s="6">
        <v>14.3593449746251</v>
      </c>
      <c r="BR337" s="6">
        <v>16.8461359301411</v>
      </c>
      <c r="BS337" s="6">
        <v>14.4081721251558</v>
      </c>
      <c r="BT337" s="6">
        <v>16.3891967514934</v>
      </c>
      <c r="BU337" s="6">
        <v>12.4544465813574</v>
      </c>
      <c r="BV337" s="6">
        <v>13.1864303996876</v>
      </c>
      <c r="BW337" s="6">
        <v>10.6039177019478</v>
      </c>
      <c r="BX337" s="6">
        <v>12.6160001532847</v>
      </c>
      <c r="BY337" s="6">
        <v>14.541661641742</v>
      </c>
      <c r="BZ337" s="6">
        <v>13.1509300408948</v>
      </c>
      <c r="CA337" s="6">
        <v>12.8027701967357</v>
      </c>
      <c r="CB337" s="6">
        <v>11.8091921296656</v>
      </c>
      <c r="CC337" s="6">
        <v>13.6500279263218</v>
      </c>
      <c r="CD337" s="6">
        <v>13.5572268915828</v>
      </c>
      <c r="CE337" s="6">
        <v>12.7898427463538</v>
      </c>
      <c r="CF337" s="6">
        <v>13.3998461268198</v>
      </c>
      <c r="CG337" s="6">
        <v>15.6260090941246</v>
      </c>
      <c r="CH337" s="6">
        <v>16.6422348211369</v>
      </c>
      <c r="CI337" s="6">
        <v>13.5711301823072</v>
      </c>
      <c r="CJ337" s="6">
        <v>11.3642912358422</v>
      </c>
      <c r="CK337" s="6">
        <v>15.9904322402583</v>
      </c>
      <c r="CL337" s="6">
        <v>14.460726538789</v>
      </c>
      <c r="CM337" s="6">
        <v>14.0479620373845</v>
      </c>
      <c r="CN337" s="6">
        <v>16.8802869314278</v>
      </c>
      <c r="CO337" s="6">
        <v>12.7384466735011</v>
      </c>
      <c r="CP337" s="6">
        <v>13.9070696458696</v>
      </c>
      <c r="CQ337" s="6">
        <v>14.2684098739107</v>
      </c>
      <c r="CR337" s="6">
        <v>12.4935592656634</v>
      </c>
      <c r="CS337" s="6">
        <v>13.7803483434245</v>
      </c>
      <c r="CT337" s="6">
        <v>14.3986359947412</v>
      </c>
      <c r="CU337" s="6">
        <v>15.9481244803233</v>
      </c>
      <c r="CV337" s="6">
        <v>13.5001988384032</v>
      </c>
      <c r="CW337" s="6">
        <v>16.0588261366581</v>
      </c>
      <c r="CX337" s="6">
        <v>14.2945244097424</v>
      </c>
      <c r="CY337" s="6">
        <v>15.1984371833473</v>
      </c>
      <c r="CZ337" s="6">
        <v>11.9093845172504</v>
      </c>
      <c r="DA337" s="6">
        <v>11.8099926532589</v>
      </c>
      <c r="DB337" s="6">
        <v>14.3997195066818</v>
      </c>
      <c r="DC337" s="6">
        <v>13.9008844029807</v>
      </c>
      <c r="DD337" s="6">
        <v>14.5532790883069</v>
      </c>
      <c r="DE337" s="6">
        <v>15.8911599019879</v>
      </c>
      <c r="DF337" s="6">
        <v>14.2503657798575</v>
      </c>
      <c r="DG337" s="6">
        <v>13.9559796901872</v>
      </c>
      <c r="DH337" s="6">
        <v>13.7775007322968</v>
      </c>
      <c r="DI337" s="6">
        <v>13.6852936530553</v>
      </c>
      <c r="DJ337" s="6">
        <v>13.980389107483</v>
      </c>
      <c r="DK337" s="6">
        <v>11.7974363473528</v>
      </c>
      <c r="DL337" s="6">
        <v>11.8841810912</v>
      </c>
      <c r="DM337" s="6">
        <v>14.2703265134636</v>
      </c>
      <c r="DN337" s="6">
        <v>13.739394006403</v>
      </c>
      <c r="DO337" s="6">
        <v>14.281445092742</v>
      </c>
      <c r="DP337" s="6">
        <v>14.5754887628516</v>
      </c>
      <c r="DQ337" s="6">
        <v>13.4064337705936</v>
      </c>
      <c r="DR337" s="6">
        <v>12.0611254345865</v>
      </c>
      <c r="DS337" s="6">
        <v>14.9970090476667</v>
      </c>
      <c r="DT337" s="6">
        <v>14.5934393956574</v>
      </c>
      <c r="DU337" s="6">
        <v>11.7448495284043</v>
      </c>
      <c r="DV337" s="6">
        <v>15.910322057266</v>
      </c>
      <c r="DW337" s="6">
        <v>14.1925953071209</v>
      </c>
      <c r="DX337" s="6">
        <v>14.8401532347516</v>
      </c>
      <c r="DY337" s="6">
        <v>12.3819220084383</v>
      </c>
      <c r="DZ337" s="6">
        <v>15.2544840334189</v>
      </c>
      <c r="EA337" s="6">
        <v>13.3289708023211</v>
      </c>
      <c r="EB337" s="6">
        <v>11.8235095542556</v>
      </c>
      <c r="EC337" s="6">
        <v>11.8350766777866</v>
      </c>
      <c r="ED337" s="6">
        <v>13.1306443338252</v>
      </c>
      <c r="EE337" s="6">
        <v>15.8444004631548</v>
      </c>
      <c r="EF337" s="6">
        <v>14.9069229314333</v>
      </c>
      <c r="EG337" s="6">
        <v>16.4971908657896</v>
      </c>
      <c r="EH337" s="6">
        <v>13.8670752690622</v>
      </c>
      <c r="EI337" s="6">
        <v>15.434660946552</v>
      </c>
      <c r="EJ337" s="6">
        <v>18.2876726228348</v>
      </c>
      <c r="EK337" s="6">
        <v>15.5166992164713</v>
      </c>
      <c r="EL337" s="6">
        <v>15.0248006890418</v>
      </c>
      <c r="EM337" s="6">
        <v>14.918948065305</v>
      </c>
      <c r="EN337" s="6">
        <v>16.3235095875394</v>
      </c>
      <c r="EO337" s="6">
        <v>18.7012055655647</v>
      </c>
      <c r="EP337" s="6">
        <v>15.7786660005257</v>
      </c>
      <c r="EQ337" s="6">
        <v>16.4867163136982</v>
      </c>
      <c r="ER337" s="6">
        <v>16.4114799151497</v>
      </c>
      <c r="ES337" s="6">
        <v>14.4671129559161</v>
      </c>
      <c r="ET337" s="6">
        <v>15.0355080374294</v>
      </c>
      <c r="EU337" s="6">
        <v>13.5502563528317</v>
      </c>
      <c r="EV337" s="6">
        <v>12.6887229761922</v>
      </c>
      <c r="EW337" s="6">
        <v>14.3184048997675</v>
      </c>
      <c r="EX337" s="6">
        <v>12.0699459973663</v>
      </c>
      <c r="EY337" s="6">
        <v>15.8401061667249</v>
      </c>
      <c r="EZ337" s="6">
        <v>14.0479576150465</v>
      </c>
      <c r="FA337" s="6">
        <v>13.2249636498488</v>
      </c>
      <c r="FB337" s="6">
        <v>16.3720365942233</v>
      </c>
      <c r="FC337" s="6">
        <v>12.7434913498886</v>
      </c>
      <c r="FD337" s="6">
        <v>15.2503815970048</v>
      </c>
      <c r="FE337" s="6">
        <v>13.6627366538279</v>
      </c>
      <c r="FF337" s="6">
        <v>16.3692968734759</v>
      </c>
      <c r="FG337" s="6">
        <v>14.4173177828625</v>
      </c>
      <c r="FH337" s="8">
        <v>10.3266400906189</v>
      </c>
      <c r="FI337" s="8">
        <v>11.0753939022778</v>
      </c>
      <c r="FJ337" s="8">
        <v>12.0184273937361</v>
      </c>
      <c r="FK337" s="8">
        <v>11.7571128844573</v>
      </c>
      <c r="FL337" s="8">
        <v>11.8854241960576</v>
      </c>
      <c r="FM337" s="8">
        <v>13.2328558170878</v>
      </c>
      <c r="FN337" s="8">
        <v>13.9519273270789</v>
      </c>
      <c r="FO337" s="8">
        <v>13.8448843417856</v>
      </c>
      <c r="FP337" s="8">
        <v>12.1132657718041</v>
      </c>
      <c r="FQ337" s="8">
        <v>14.8947439506902</v>
      </c>
      <c r="FR337" s="8">
        <v>12.3449523138193</v>
      </c>
      <c r="FS337" s="8">
        <v>11.9913894497016</v>
      </c>
      <c r="FT337" s="8">
        <v>10.9829816182383</v>
      </c>
      <c r="FU337" s="8">
        <v>12.2380665850664</v>
      </c>
      <c r="FV337" s="8">
        <v>13.1998537222796</v>
      </c>
      <c r="FW337" s="8">
        <v>12.9730426666408</v>
      </c>
      <c r="FX337" s="8">
        <v>10.2775195112058</v>
      </c>
      <c r="FY337" s="8">
        <v>11.5827035300999</v>
      </c>
      <c r="FZ337" s="8">
        <v>11.6805745828955</v>
      </c>
      <c r="GA337" s="8">
        <v>12.9820326511527</v>
      </c>
      <c r="GB337" s="8">
        <v>12.7902061561747</v>
      </c>
      <c r="GC337" s="8">
        <v>14.1795899797087</v>
      </c>
      <c r="GD337" s="8">
        <v>11.8711937057917</v>
      </c>
      <c r="GE337" s="8">
        <v>12.2515954411712</v>
      </c>
      <c r="GF337" s="8">
        <v>14.1240490249855</v>
      </c>
      <c r="GG337" s="8">
        <v>13.673094275366</v>
      </c>
      <c r="GH337" s="8">
        <v>13.568552769661</v>
      </c>
      <c r="GI337" s="8">
        <v>15.6602166851146</v>
      </c>
      <c r="GJ337" s="8">
        <v>13.0918423770192</v>
      </c>
      <c r="GK337" s="8">
        <v>11.7279360170416</v>
      </c>
      <c r="GL337" s="8">
        <v>12.3624588576492</v>
      </c>
      <c r="GM337" s="8">
        <v>16.7220533832128</v>
      </c>
      <c r="GN337" s="8">
        <v>12.2350862768308</v>
      </c>
      <c r="GO337" s="8">
        <v>12.8232466843831</v>
      </c>
      <c r="GP337" s="8">
        <v>11.4086371453725</v>
      </c>
      <c r="GQ337" s="8">
        <v>12.4371602319655</v>
      </c>
      <c r="GR337" s="8">
        <v>9.82803091790724</v>
      </c>
      <c r="GS337" s="8">
        <v>10.6610022126069</v>
      </c>
      <c r="GT337" s="8">
        <v>10.6572133541295</v>
      </c>
      <c r="GU337" s="8">
        <v>11.2899248025057</v>
      </c>
      <c r="GV337" s="8">
        <v>12.4434935451646</v>
      </c>
      <c r="GW337" s="8">
        <v>11.3528188966275</v>
      </c>
      <c r="GX337" s="8">
        <v>15.9062322183759</v>
      </c>
      <c r="GY337" s="8">
        <v>12.6117755657435</v>
      </c>
      <c r="GZ337" s="8">
        <v>11.6527568816832</v>
      </c>
      <c r="HA337" s="8">
        <v>11.5727428303573</v>
      </c>
      <c r="HB337" s="8">
        <v>11.172465679551</v>
      </c>
      <c r="HC337" s="8">
        <v>13.6505627540827</v>
      </c>
      <c r="HD337" s="8">
        <v>13.6563220821203</v>
      </c>
      <c r="HE337" s="8">
        <v>13.7679381160088</v>
      </c>
      <c r="HF337" s="8">
        <v>11.2562395787394</v>
      </c>
      <c r="HG337" s="8">
        <v>12.6955721185814</v>
      </c>
      <c r="HH337" s="8">
        <v>13.0403770834641</v>
      </c>
      <c r="HI337" s="8">
        <v>11.4243463934315</v>
      </c>
      <c r="HJ337" s="8">
        <v>11.8196412616279</v>
      </c>
      <c r="HK337" s="8">
        <v>11.138206210462</v>
      </c>
      <c r="HL337" s="8">
        <v>12.6906298925912</v>
      </c>
      <c r="HM337" s="8">
        <v>11.7960585633488</v>
      </c>
      <c r="HN337" s="8">
        <v>9.8167471469582</v>
      </c>
      <c r="HO337" s="8">
        <v>13.3754759082118</v>
      </c>
      <c r="HP337" s="8">
        <v>12.1839721302085</v>
      </c>
      <c r="HQ337" s="8">
        <v>14.7487484512111</v>
      </c>
      <c r="HR337" s="8">
        <v>13.8315431154521</v>
      </c>
      <c r="HS337" s="8">
        <v>12.6736038782378</v>
      </c>
      <c r="HT337" s="8">
        <v>11.4125792655726</v>
      </c>
      <c r="HU337" s="8">
        <v>10.9899586216795</v>
      </c>
      <c r="HV337" s="8">
        <v>9.76030959578929</v>
      </c>
      <c r="HW337" s="8">
        <v>11.9718184351702</v>
      </c>
      <c r="HX337" s="8">
        <v>12.502777777059</v>
      </c>
      <c r="HY337" s="8">
        <v>11.7133655239581</v>
      </c>
      <c r="HZ337" s="8">
        <v>12.0990550605752</v>
      </c>
      <c r="IA337" s="8">
        <v>11.6772236735767</v>
      </c>
      <c r="IB337" s="8">
        <v>11.4860121828529</v>
      </c>
      <c r="IC337" s="8">
        <v>11.7012713958114</v>
      </c>
      <c r="ID337" s="8">
        <v>11.2092417924135</v>
      </c>
      <c r="IE337" s="8">
        <v>13.0114724871447</v>
      </c>
      <c r="IF337" s="8">
        <v>11.3636371798817</v>
      </c>
      <c r="IG337" s="8">
        <v>11.2602442525709</v>
      </c>
      <c r="IH337" s="8">
        <v>12.20427657148</v>
      </c>
      <c r="II337" s="8">
        <v>10.3245790928993</v>
      </c>
      <c r="IJ337" s="8">
        <v>12.2983709093989</v>
      </c>
      <c r="IK337" s="8">
        <v>9.64318284320593</v>
      </c>
      <c r="IL337" s="8">
        <v>15.1055094985535</v>
      </c>
      <c r="IM337" s="8">
        <v>12.7904635181771</v>
      </c>
      <c r="IN337" s="8">
        <v>13.6211768882983</v>
      </c>
      <c r="IO337" s="8">
        <v>14.139233025087</v>
      </c>
      <c r="IP337" s="8">
        <v>13.8067512599694</v>
      </c>
      <c r="IQ337" s="8">
        <v>11.8969375155666</v>
      </c>
      <c r="IR337" s="8">
        <v>11.7532994852835</v>
      </c>
      <c r="IS337" s="8">
        <v>12.8219941485301</v>
      </c>
      <c r="IT337" s="8">
        <v>13.6262738032067</v>
      </c>
      <c r="IU337" s="8">
        <v>11.4212285778043</v>
      </c>
      <c r="IV337" s="8">
        <v>12.4659751451022</v>
      </c>
      <c r="IW337" s="8">
        <v>9.68380618214292</v>
      </c>
      <c r="IX337" s="8">
        <v>15.0822895650182</v>
      </c>
      <c r="IY337" s="8">
        <v>11.7524161995569</v>
      </c>
      <c r="IZ337" s="8">
        <v>14.302376753969</v>
      </c>
      <c r="JA337" s="8">
        <v>10.6927557719061</v>
      </c>
      <c r="JB337" s="8">
        <v>11.4580180222155</v>
      </c>
      <c r="JC337" s="8">
        <v>12.6035607685558</v>
      </c>
      <c r="JD337" s="8">
        <v>11.675083527999</v>
      </c>
      <c r="JE337" s="8">
        <v>11.5171249204512</v>
      </c>
      <c r="JF337" s="8">
        <v>14.8376114199343</v>
      </c>
      <c r="JG337" s="8">
        <v>12.9900807298257</v>
      </c>
      <c r="JH337" s="8">
        <v>7.02</v>
      </c>
      <c r="JI337" s="8">
        <v>12.7447521663319</v>
      </c>
      <c r="JJ337" s="8">
        <v>13.2018450452217</v>
      </c>
      <c r="JK337" s="8">
        <v>13.6083010225995</v>
      </c>
      <c r="JL337" s="8">
        <v>16.7260488453763</v>
      </c>
      <c r="JM337" s="8">
        <v>10.7039758006655</v>
      </c>
      <c r="JN337" s="8">
        <v>13.8546434996664</v>
      </c>
      <c r="JO337" s="8">
        <v>13.3425514760454</v>
      </c>
      <c r="JP337" s="8">
        <v>11.479039838145</v>
      </c>
      <c r="JQ337" s="8">
        <v>10.1552260139011</v>
      </c>
      <c r="JR337" s="8">
        <v>10.6440301223256</v>
      </c>
      <c r="JS337" s="8">
        <v>11.539461527156</v>
      </c>
      <c r="JT337" s="8">
        <v>11.369485280071</v>
      </c>
      <c r="JU337" s="8">
        <v>11.5362750725489</v>
      </c>
      <c r="JV337" s="8">
        <v>12.0740040013596</v>
      </c>
      <c r="JW337" s="8">
        <v>12.8429407339412</v>
      </c>
      <c r="JX337" s="8">
        <v>10.9123651865424</v>
      </c>
      <c r="JY337" s="8">
        <v>12.0509337290858</v>
      </c>
      <c r="JZ337" s="8">
        <v>15.2556818394467</v>
      </c>
      <c r="KA337" s="8">
        <v>11.4725905694683</v>
      </c>
      <c r="KB337" s="8">
        <v>12.8448324867399</v>
      </c>
      <c r="KC337" s="8">
        <v>13.8300852528699</v>
      </c>
      <c r="KD337" s="8">
        <v>11.4475685024372</v>
      </c>
      <c r="KE337" s="8">
        <v>15.0605146378303</v>
      </c>
      <c r="KF337" s="8">
        <v>9.2446800206688</v>
      </c>
      <c r="KG337" s="8">
        <v>13.5611228051353</v>
      </c>
      <c r="KH337" s="8">
        <v>10.5732750093692</v>
      </c>
      <c r="KI337" s="8">
        <v>10.6694763715509</v>
      </c>
      <c r="KJ337" s="8">
        <v>11.8913770971203</v>
      </c>
      <c r="KK337" s="8">
        <v>12.4533269059947</v>
      </c>
      <c r="KL337" s="8">
        <v>14.6830640758778</v>
      </c>
      <c r="KM337" s="8">
        <v>13.3078742749348</v>
      </c>
      <c r="KN337" s="8">
        <v>14.6312840400593</v>
      </c>
      <c r="KO337" s="8">
        <v>13.7282920548544</v>
      </c>
      <c r="KP337" s="8">
        <v>12.5130946051631</v>
      </c>
      <c r="KQ337" s="8">
        <v>11.8326354165342</v>
      </c>
      <c r="KR337" s="8">
        <v>11.4336393920334</v>
      </c>
      <c r="KS337" s="8">
        <v>10.6707570820122</v>
      </c>
      <c r="KT337" s="8">
        <v>12.6744582974633</v>
      </c>
      <c r="KU337" s="8">
        <v>13.7764265623049</v>
      </c>
      <c r="KV337" s="8">
        <v>9.35870982476299</v>
      </c>
      <c r="KW337" s="8">
        <v>11.4546760911624</v>
      </c>
      <c r="KX337" s="8">
        <v>14.0527752866353</v>
      </c>
      <c r="KY337" s="8">
        <v>12.5484858749941</v>
      </c>
      <c r="KZ337" s="8">
        <v>10.1363356221724</v>
      </c>
      <c r="LA337" s="8">
        <v>10.511225377882</v>
      </c>
      <c r="LB337" s="8">
        <v>11.4514818988261</v>
      </c>
      <c r="LC337" s="8">
        <v>11.0265463414909</v>
      </c>
      <c r="LD337" s="8">
        <v>10.9057822508173</v>
      </c>
      <c r="LE337" s="8">
        <v>10.1198572109904</v>
      </c>
      <c r="LF337" s="8">
        <v>10.2160665708261</v>
      </c>
      <c r="LG337" s="8">
        <v>12.4058081472434</v>
      </c>
      <c r="LH337" s="8">
        <v>13.119376468687</v>
      </c>
      <c r="LI337" s="8">
        <v>14.2464166726412</v>
      </c>
      <c r="LJ337" s="8">
        <v>12.2204040625815</v>
      </c>
      <c r="LK337" s="8">
        <v>11.9523995828068</v>
      </c>
    </row>
    <row r="338" spans="1:323">
      <c r="A338" s="5" t="s">
        <v>979</v>
      </c>
      <c r="B338" s="5" t="s">
        <v>980</v>
      </c>
      <c r="C338" s="5" t="s">
        <v>958</v>
      </c>
      <c r="D338" s="6">
        <v>14.5006792168512</v>
      </c>
      <c r="E338" s="6">
        <v>14.9284380472371</v>
      </c>
      <c r="F338" s="6">
        <v>14.7678057082812</v>
      </c>
      <c r="G338" s="6">
        <v>14.5803749378112</v>
      </c>
      <c r="H338" s="6">
        <v>14.1979805646922</v>
      </c>
      <c r="I338" s="6">
        <v>14.3567353725353</v>
      </c>
      <c r="J338" s="6">
        <v>14.6546198109828</v>
      </c>
      <c r="K338" s="6">
        <v>14.7358945013823</v>
      </c>
      <c r="L338" s="6">
        <v>14.4187955398679</v>
      </c>
      <c r="M338" s="6">
        <v>14.9268355728302</v>
      </c>
      <c r="N338" s="6">
        <v>14.3261741094649</v>
      </c>
      <c r="O338" s="6">
        <v>14.3666754509463</v>
      </c>
      <c r="P338" s="6">
        <v>14.3620274902362</v>
      </c>
      <c r="Q338" s="6">
        <v>14.3773607642039</v>
      </c>
      <c r="R338" s="6">
        <v>14.7103911041393</v>
      </c>
      <c r="S338" s="6">
        <v>14.5944485965321</v>
      </c>
      <c r="T338" s="6">
        <v>14.2469319825983</v>
      </c>
      <c r="U338" s="6">
        <v>14.5806967655017</v>
      </c>
      <c r="V338" s="6">
        <v>14.8419738017533</v>
      </c>
      <c r="W338" s="6">
        <v>13.1651081783357</v>
      </c>
      <c r="X338" s="6">
        <v>14.2733860132124</v>
      </c>
      <c r="Y338" s="6">
        <v>13.2533696515237</v>
      </c>
      <c r="Z338" s="6">
        <v>13.6862969466239</v>
      </c>
      <c r="AA338" s="6">
        <v>13.7541140702429</v>
      </c>
      <c r="AB338" s="6">
        <v>14.3306548540974</v>
      </c>
      <c r="AC338" s="6">
        <v>13.8357291776037</v>
      </c>
      <c r="AD338" s="6">
        <v>14.5956870593209</v>
      </c>
      <c r="AE338" s="6">
        <v>13.6559929387278</v>
      </c>
      <c r="AF338" s="6">
        <v>13.344200144467</v>
      </c>
      <c r="AG338" s="6">
        <v>13.9654881825982</v>
      </c>
      <c r="AH338" s="6">
        <v>13.353244088322</v>
      </c>
      <c r="AI338" s="6">
        <v>13.4679283577352</v>
      </c>
      <c r="AJ338" s="6">
        <v>13.334077899208</v>
      </c>
      <c r="AK338" s="6">
        <v>13.5075335145285</v>
      </c>
      <c r="AL338" s="6">
        <v>13.4261159061894</v>
      </c>
      <c r="AM338" s="6">
        <v>13.1420421363205</v>
      </c>
      <c r="AN338" s="6">
        <v>13.7348198490493</v>
      </c>
      <c r="AO338" s="6">
        <v>12.3515703589634</v>
      </c>
      <c r="AP338" s="6">
        <v>13.9020266161313</v>
      </c>
      <c r="AQ338" s="6">
        <v>13.0366904449855</v>
      </c>
      <c r="AR338" s="6">
        <v>13.8323233623279</v>
      </c>
      <c r="AS338" s="6">
        <v>13.863220712702</v>
      </c>
      <c r="AT338" s="6">
        <v>13.0794328172022</v>
      </c>
      <c r="AU338" s="6">
        <v>13.7882159382028</v>
      </c>
      <c r="AV338" s="6">
        <v>13.9155103728461</v>
      </c>
      <c r="AW338" s="6">
        <v>13.5674334302937</v>
      </c>
      <c r="AX338" s="6">
        <v>13.5482574591887</v>
      </c>
      <c r="AY338" s="6">
        <v>14.1328689689267</v>
      </c>
      <c r="AZ338" s="6">
        <v>14.2598383242774</v>
      </c>
      <c r="BA338" s="6">
        <v>13.8000785440232</v>
      </c>
      <c r="BB338" s="6">
        <v>14.1021312584993</v>
      </c>
      <c r="BC338" s="6">
        <v>13.8817712669718</v>
      </c>
      <c r="BD338" s="6">
        <v>15.3800550145736</v>
      </c>
      <c r="BE338" s="6">
        <v>14.6370461309683</v>
      </c>
      <c r="BF338" s="6">
        <v>15.057180863316</v>
      </c>
      <c r="BG338" s="6">
        <v>13.7762801235485</v>
      </c>
      <c r="BH338" s="6">
        <v>14.0970438053078</v>
      </c>
      <c r="BI338" s="6">
        <v>13.5583033101395</v>
      </c>
      <c r="BJ338" s="6">
        <v>14.1702685382987</v>
      </c>
      <c r="BK338" s="6">
        <v>14.4717756032974</v>
      </c>
      <c r="BL338" s="6">
        <v>13.7867863350616</v>
      </c>
      <c r="BM338" s="6">
        <v>14.8533040595049</v>
      </c>
      <c r="BN338" s="6">
        <v>15.0854062670567</v>
      </c>
      <c r="BO338" s="6">
        <v>14.7661120367392</v>
      </c>
      <c r="BP338" s="6">
        <v>14.5761429299866</v>
      </c>
      <c r="BQ338" s="6">
        <v>13.9777961197066</v>
      </c>
      <c r="BR338" s="6">
        <v>14.4419716113944</v>
      </c>
      <c r="BS338" s="6">
        <v>13.0715718124999</v>
      </c>
      <c r="BT338" s="6">
        <v>14.3216121389602</v>
      </c>
      <c r="BU338" s="6">
        <v>14.4003024062818</v>
      </c>
      <c r="BV338" s="6">
        <v>15.0237978773213</v>
      </c>
      <c r="BW338" s="6">
        <v>14.0174767274408</v>
      </c>
      <c r="BX338" s="6">
        <v>14.5873654117256</v>
      </c>
      <c r="BY338" s="6">
        <v>14.6382699701934</v>
      </c>
      <c r="BZ338" s="6">
        <v>14.6701335243236</v>
      </c>
      <c r="CA338" s="6">
        <v>14.5394493308676</v>
      </c>
      <c r="CB338" s="6">
        <v>14.107955612929</v>
      </c>
      <c r="CC338" s="6">
        <v>14.7077635590396</v>
      </c>
      <c r="CD338" s="6">
        <v>14.2882992033515</v>
      </c>
      <c r="CE338" s="6">
        <v>13.967351770367</v>
      </c>
      <c r="CF338" s="6">
        <v>14.6627223654334</v>
      </c>
      <c r="CG338" s="6">
        <v>14.5367527856331</v>
      </c>
      <c r="CH338" s="6">
        <v>13.8471041203337</v>
      </c>
      <c r="CI338" s="6">
        <v>13.7703642754873</v>
      </c>
      <c r="CJ338" s="6">
        <v>14.3324635177297</v>
      </c>
      <c r="CK338" s="6">
        <v>13.2651691956717</v>
      </c>
      <c r="CL338" s="6">
        <v>13.5359457653704</v>
      </c>
      <c r="CM338" s="6">
        <v>13.5084663612948</v>
      </c>
      <c r="CN338" s="6">
        <v>14.1713527670922</v>
      </c>
      <c r="CO338" s="6">
        <v>14.1122833578713</v>
      </c>
      <c r="CP338" s="6">
        <v>13.2481983614269</v>
      </c>
      <c r="CQ338" s="6">
        <v>13.4405819233444</v>
      </c>
      <c r="CR338" s="6">
        <v>12.3303983864314</v>
      </c>
      <c r="CS338" s="6">
        <v>13.9767280380898</v>
      </c>
      <c r="CT338" s="6">
        <v>13.9732668367738</v>
      </c>
      <c r="CU338" s="6">
        <v>13.5026694730996</v>
      </c>
      <c r="CV338" s="6">
        <v>14.0341703155033</v>
      </c>
      <c r="CW338" s="6">
        <v>13.6331512561901</v>
      </c>
      <c r="CX338" s="6">
        <v>13.9486894565072</v>
      </c>
      <c r="CY338" s="6">
        <v>13.2318233459976</v>
      </c>
      <c r="CZ338" s="6">
        <v>13.6054239308676</v>
      </c>
      <c r="DA338" s="6">
        <v>13.9599050122245</v>
      </c>
      <c r="DB338" s="6">
        <v>14.1149565264428</v>
      </c>
      <c r="DC338" s="6">
        <v>14.0612611627141</v>
      </c>
      <c r="DD338" s="6">
        <v>14.7327716624895</v>
      </c>
      <c r="DE338" s="6">
        <v>12.4418527818999</v>
      </c>
      <c r="DF338" s="6">
        <v>14.5166585090957</v>
      </c>
      <c r="DG338" s="6">
        <v>14.2876986919153</v>
      </c>
      <c r="DH338" s="6">
        <v>13.7255744355719</v>
      </c>
      <c r="DI338" s="6">
        <v>14.2917550271821</v>
      </c>
      <c r="DJ338" s="6">
        <v>14.2556348001014</v>
      </c>
      <c r="DK338" s="6">
        <v>14.2410205474633</v>
      </c>
      <c r="DL338" s="6">
        <v>14.3785356458444</v>
      </c>
      <c r="DM338" s="6">
        <v>13.9772514897471</v>
      </c>
      <c r="DN338" s="6">
        <v>14.6158040583919</v>
      </c>
      <c r="DO338" s="6">
        <v>14.2522001178317</v>
      </c>
      <c r="DP338" s="6">
        <v>14.7192511598967</v>
      </c>
      <c r="DQ338" s="6">
        <v>14.2848703864299</v>
      </c>
      <c r="DR338" s="6">
        <v>14.3999769160926</v>
      </c>
      <c r="DS338" s="6">
        <v>13.7611156375436</v>
      </c>
      <c r="DT338" s="6">
        <v>13.8944717212593</v>
      </c>
      <c r="DU338" s="6">
        <v>14.101001606728</v>
      </c>
      <c r="DV338" s="6">
        <v>13.8435068361182</v>
      </c>
      <c r="DW338" s="6">
        <v>13.7170556168794</v>
      </c>
      <c r="DX338" s="6">
        <v>14.2504051399304</v>
      </c>
      <c r="DY338" s="6">
        <v>14.2864060208629</v>
      </c>
      <c r="DZ338" s="6">
        <v>14.6237479768321</v>
      </c>
      <c r="EA338" s="6">
        <v>15.0857141974035</v>
      </c>
      <c r="EB338" s="6">
        <v>15.1174838199082</v>
      </c>
      <c r="EC338" s="6">
        <v>14.4803505942145</v>
      </c>
      <c r="ED338" s="6">
        <v>15.3095618976354</v>
      </c>
      <c r="EE338" s="6">
        <v>14.4923421753293</v>
      </c>
      <c r="EF338" s="6">
        <v>14.070135555884</v>
      </c>
      <c r="EG338" s="6">
        <v>14.9549727661735</v>
      </c>
      <c r="EH338" s="6">
        <v>13.0537653378278</v>
      </c>
      <c r="EI338" s="6">
        <v>14.350871992757</v>
      </c>
      <c r="EJ338" s="6">
        <v>13.9186630978936</v>
      </c>
      <c r="EK338" s="6">
        <v>13.5826517402995</v>
      </c>
      <c r="EL338" s="6">
        <v>14.461135585735</v>
      </c>
      <c r="EM338" s="6">
        <v>13.8374407924505</v>
      </c>
      <c r="EN338" s="6">
        <v>14.6150000647154</v>
      </c>
      <c r="EO338" s="6">
        <v>14.4701901971968</v>
      </c>
      <c r="EP338" s="6">
        <v>14.0127549664622</v>
      </c>
      <c r="EQ338" s="6">
        <v>13.8715262331183</v>
      </c>
      <c r="ER338" s="6">
        <v>14.5148814082734</v>
      </c>
      <c r="ES338" s="6">
        <v>14.2120443847016</v>
      </c>
      <c r="ET338" s="6">
        <v>14.3966087785546</v>
      </c>
      <c r="EU338" s="6">
        <v>14.5244123141545</v>
      </c>
      <c r="EV338" s="6">
        <v>14.5856325560732</v>
      </c>
      <c r="EW338" s="6">
        <v>14.2757875162846</v>
      </c>
      <c r="EX338" s="6">
        <v>14.9028139951331</v>
      </c>
      <c r="EY338" s="6">
        <v>14.3622715871557</v>
      </c>
      <c r="EZ338" s="6">
        <v>14.3138965666297</v>
      </c>
      <c r="FA338" s="6">
        <v>14.3173528462561</v>
      </c>
      <c r="FB338" s="6">
        <v>14.2612424195923</v>
      </c>
      <c r="FC338" s="6">
        <v>14.5652420052561</v>
      </c>
      <c r="FD338" s="6">
        <v>14.296950137194</v>
      </c>
      <c r="FE338" s="6">
        <v>13.9557129051076</v>
      </c>
      <c r="FF338" s="6">
        <v>14.198151100765</v>
      </c>
      <c r="FG338" s="6">
        <v>14.4267257130737</v>
      </c>
      <c r="FH338" s="8">
        <v>14.0527593743585</v>
      </c>
      <c r="FI338" s="8">
        <v>14.6582344057753</v>
      </c>
      <c r="FJ338" s="8">
        <v>14.1499234816857</v>
      </c>
      <c r="FK338" s="8">
        <v>14.3044498675179</v>
      </c>
      <c r="FL338" s="8">
        <v>14.2450707430367</v>
      </c>
      <c r="FM338" s="8">
        <v>13.7892295262224</v>
      </c>
      <c r="FN338" s="8">
        <v>14.2304408138984</v>
      </c>
      <c r="FO338" s="8">
        <v>14.5337190522838</v>
      </c>
      <c r="FP338" s="8">
        <v>14.9112365798318</v>
      </c>
      <c r="FQ338" s="8">
        <v>15.5015562116507</v>
      </c>
      <c r="FR338" s="8">
        <v>13.7262005854281</v>
      </c>
      <c r="FS338" s="8">
        <v>14.370630580502</v>
      </c>
      <c r="FT338" s="8">
        <v>14.3703710947529</v>
      </c>
      <c r="FU338" s="8">
        <v>14.2244016612824</v>
      </c>
      <c r="FV338" s="8">
        <v>14.7743240079284</v>
      </c>
      <c r="FW338" s="8">
        <v>14.7479047137796</v>
      </c>
      <c r="FX338" s="8">
        <v>14.8754634411489</v>
      </c>
      <c r="FY338" s="8">
        <v>14.1526963827237</v>
      </c>
      <c r="FZ338" s="8">
        <v>13.8976361819953</v>
      </c>
      <c r="GA338" s="8">
        <v>14.0332483507012</v>
      </c>
      <c r="GB338" s="8">
        <v>14.1738540101776</v>
      </c>
      <c r="GC338" s="8">
        <v>14.0523516889089</v>
      </c>
      <c r="GD338" s="8">
        <v>14.7241860775894</v>
      </c>
      <c r="GE338" s="8">
        <v>14.0609542208833</v>
      </c>
      <c r="GF338" s="8">
        <v>14.3086695378331</v>
      </c>
      <c r="GG338" s="8">
        <v>14.6688304396368</v>
      </c>
      <c r="GH338" s="8">
        <v>14.917999530275</v>
      </c>
      <c r="GI338" s="8">
        <v>13.5424895667161</v>
      </c>
      <c r="GJ338" s="8">
        <v>14.5836411324245</v>
      </c>
      <c r="GK338" s="8">
        <v>14.1686524807068</v>
      </c>
      <c r="GL338" s="8">
        <v>13.7844923877238</v>
      </c>
      <c r="GM338" s="8">
        <v>14.3925208067058</v>
      </c>
      <c r="GN338" s="8">
        <v>14.6056183586247</v>
      </c>
      <c r="GO338" s="8">
        <v>14.3836361401265</v>
      </c>
      <c r="GP338" s="8">
        <v>14.2592390692967</v>
      </c>
      <c r="GQ338" s="8">
        <v>14.1585459038746</v>
      </c>
      <c r="GR338" s="8">
        <v>14.8355775522814</v>
      </c>
      <c r="GS338" s="8">
        <v>13.7151197309648</v>
      </c>
      <c r="GT338" s="8">
        <v>14.6781176517725</v>
      </c>
      <c r="GU338" s="8">
        <v>14.1830853328785</v>
      </c>
      <c r="GV338" s="8">
        <v>14.2167462181113</v>
      </c>
      <c r="GW338" s="8">
        <v>13.6073161237106</v>
      </c>
      <c r="GX338" s="8">
        <v>14.2025060896643</v>
      </c>
      <c r="GY338" s="8">
        <v>13.4015768926167</v>
      </c>
      <c r="GZ338" s="8">
        <v>13.9629865160718</v>
      </c>
      <c r="HA338" s="8">
        <v>14.2251381863715</v>
      </c>
      <c r="HB338" s="8">
        <v>13.3887961451938</v>
      </c>
      <c r="HC338" s="8">
        <v>14.7397865614053</v>
      </c>
      <c r="HD338" s="8">
        <v>14.4111240751285</v>
      </c>
      <c r="HE338" s="8">
        <v>14.5213772077204</v>
      </c>
      <c r="HF338" s="8">
        <v>14.4462094704104</v>
      </c>
      <c r="HG338" s="8">
        <v>14.6138099642685</v>
      </c>
      <c r="HH338" s="8">
        <v>14.1222814568035</v>
      </c>
      <c r="HI338" s="8">
        <v>14.4942005467393</v>
      </c>
      <c r="HJ338" s="8">
        <v>14.1160319812596</v>
      </c>
      <c r="HK338" s="8">
        <v>14.2537370063256</v>
      </c>
      <c r="HL338" s="8">
        <v>14.4827716878903</v>
      </c>
      <c r="HM338" s="8">
        <v>14.297891375035</v>
      </c>
      <c r="HN338" s="8">
        <v>13.9928810201087</v>
      </c>
      <c r="HO338" s="8">
        <v>13.8855242967214</v>
      </c>
      <c r="HP338" s="8">
        <v>14.4687427504807</v>
      </c>
      <c r="HQ338" s="8">
        <v>14.7041852596114</v>
      </c>
      <c r="HR338" s="8">
        <v>14.7917596598298</v>
      </c>
      <c r="HS338" s="8">
        <v>15.5321206511052</v>
      </c>
      <c r="HT338" s="8">
        <v>13.9429572285874</v>
      </c>
      <c r="HU338" s="8">
        <v>14.2999160289882</v>
      </c>
      <c r="HV338" s="8">
        <v>14.6338474765937</v>
      </c>
      <c r="HW338" s="8">
        <v>14.7526897876808</v>
      </c>
      <c r="HX338" s="8">
        <v>14.5697781806307</v>
      </c>
      <c r="HY338" s="8">
        <v>14.5319658310366</v>
      </c>
      <c r="HZ338" s="8">
        <v>14.4317838936202</v>
      </c>
      <c r="IA338" s="8">
        <v>13.4509469443557</v>
      </c>
      <c r="IB338" s="8">
        <v>13.9276398468602</v>
      </c>
      <c r="IC338" s="8">
        <v>13.9811811755366</v>
      </c>
      <c r="ID338" s="8">
        <v>14.4812399522438</v>
      </c>
      <c r="IE338" s="8">
        <v>13.2200915797353</v>
      </c>
      <c r="IF338" s="8">
        <v>14.2521007766222</v>
      </c>
      <c r="IG338" s="8">
        <v>13.4502992413954</v>
      </c>
      <c r="IH338" s="8">
        <v>13.8369106940883</v>
      </c>
      <c r="II338" s="8">
        <v>14.3373498073523</v>
      </c>
      <c r="IJ338" s="8">
        <v>14.7879307699033</v>
      </c>
      <c r="IK338" s="8">
        <v>14.1088440154159</v>
      </c>
      <c r="IL338" s="8">
        <v>14.1712276555093</v>
      </c>
      <c r="IM338" s="8">
        <v>14.1182407180622</v>
      </c>
      <c r="IN338" s="8">
        <v>15.0820125736165</v>
      </c>
      <c r="IO338" s="8">
        <v>13.6261884411779</v>
      </c>
      <c r="IP338" s="8">
        <v>14.100420029161</v>
      </c>
      <c r="IQ338" s="8">
        <v>14.6948017801363</v>
      </c>
      <c r="IR338" s="8">
        <v>13.9373954806867</v>
      </c>
      <c r="IS338" s="8">
        <v>14.2698594148581</v>
      </c>
      <c r="IT338" s="8">
        <v>14.6492235491986</v>
      </c>
      <c r="IU338" s="8">
        <v>14.3194489537312</v>
      </c>
      <c r="IV338" s="8">
        <v>14.5633838592445</v>
      </c>
      <c r="IW338" s="8">
        <v>14.0043852474139</v>
      </c>
      <c r="IX338" s="8">
        <v>14.1847259731692</v>
      </c>
      <c r="IY338" s="8">
        <v>14.9179064578883</v>
      </c>
      <c r="IZ338" s="8">
        <v>14.1854066036691</v>
      </c>
      <c r="JA338" s="8">
        <v>14.7026224491449</v>
      </c>
      <c r="JB338" s="8">
        <v>15.1480724967021</v>
      </c>
      <c r="JC338" s="8">
        <v>14.8653251540688</v>
      </c>
      <c r="JD338" s="8">
        <v>14.4219544863502</v>
      </c>
      <c r="JE338" s="8">
        <v>14.7836121176845</v>
      </c>
      <c r="JF338" s="8">
        <v>13.7369662045641</v>
      </c>
      <c r="JG338" s="8">
        <v>13.5599805646186</v>
      </c>
      <c r="JH338" s="8">
        <v>14.3323304969082</v>
      </c>
      <c r="JI338" s="8">
        <v>14.4978524811003</v>
      </c>
      <c r="JJ338" s="8">
        <v>14.7701508599306</v>
      </c>
      <c r="JK338" s="8">
        <v>14.2150613409548</v>
      </c>
      <c r="JL338" s="8">
        <v>13.917330291814</v>
      </c>
      <c r="JM338" s="8">
        <v>14.548862379556</v>
      </c>
      <c r="JN338" s="8">
        <v>14.4636861086338</v>
      </c>
      <c r="JO338" s="8">
        <v>14.4895165671587</v>
      </c>
      <c r="JP338" s="8">
        <v>13.8460507994521</v>
      </c>
      <c r="JQ338" s="8">
        <v>13.0963815905284</v>
      </c>
      <c r="JR338" s="8">
        <v>13.8974753077211</v>
      </c>
      <c r="JS338" s="8">
        <v>15.0303499972635</v>
      </c>
      <c r="JT338" s="8">
        <v>15.099368410087</v>
      </c>
      <c r="JU338" s="8">
        <v>14.6708493244447</v>
      </c>
      <c r="JV338" s="8">
        <v>14.2015096406794</v>
      </c>
      <c r="JW338" s="8">
        <v>14.1173987225968</v>
      </c>
      <c r="JX338" s="8">
        <v>13.667758545738</v>
      </c>
      <c r="JY338" s="8">
        <v>13.6345933909572</v>
      </c>
      <c r="JZ338" s="8">
        <v>13.5366081054002</v>
      </c>
      <c r="KA338" s="8">
        <v>12.9637904842369</v>
      </c>
      <c r="KB338" s="8">
        <v>14.1285236898617</v>
      </c>
      <c r="KC338" s="8">
        <v>14.1326725936592</v>
      </c>
      <c r="KD338" s="8">
        <v>13.9496780026647</v>
      </c>
      <c r="KE338" s="8">
        <v>14.4979649265651</v>
      </c>
      <c r="KF338" s="8">
        <v>14.4440012780158</v>
      </c>
      <c r="KG338" s="8">
        <v>13.6952050933299</v>
      </c>
      <c r="KH338" s="8">
        <v>14.2876399919525</v>
      </c>
      <c r="KI338" s="8">
        <v>13.7314520297084</v>
      </c>
      <c r="KJ338" s="8">
        <v>13.9803039328446</v>
      </c>
      <c r="KK338" s="8">
        <v>14.7310198359699</v>
      </c>
      <c r="KL338" s="8">
        <v>14.4807095993643</v>
      </c>
      <c r="KM338" s="8">
        <v>14.5046459550043</v>
      </c>
      <c r="KN338" s="8">
        <v>15.0661869887788</v>
      </c>
      <c r="KO338" s="8">
        <v>13.8246005175882</v>
      </c>
      <c r="KP338" s="8">
        <v>14.4046073822673</v>
      </c>
      <c r="KQ338" s="8">
        <v>14.5418313240209</v>
      </c>
      <c r="KR338" s="8">
        <v>14.1708860036721</v>
      </c>
      <c r="KS338" s="8">
        <v>14.6069532586734</v>
      </c>
      <c r="KT338" s="8">
        <v>14.0900260241306</v>
      </c>
      <c r="KU338" s="8">
        <v>14.6319132926797</v>
      </c>
      <c r="KV338" s="8">
        <v>14.7143275299719</v>
      </c>
      <c r="KW338" s="8">
        <v>14.6055441398376</v>
      </c>
      <c r="KX338" s="8">
        <v>14.2489268964494</v>
      </c>
      <c r="KY338" s="8">
        <v>14.6381390052657</v>
      </c>
      <c r="KZ338" s="8">
        <v>14.6089126485896</v>
      </c>
      <c r="LA338" s="8">
        <v>13.3861001534741</v>
      </c>
      <c r="LB338" s="8">
        <v>15.0698033316586</v>
      </c>
      <c r="LC338" s="8">
        <v>14.3049476485504</v>
      </c>
      <c r="LD338" s="8">
        <v>13.4433784787394</v>
      </c>
      <c r="LE338" s="8">
        <v>14.3452793463989</v>
      </c>
      <c r="LF338" s="8">
        <v>14.2356060905917</v>
      </c>
      <c r="LG338" s="8">
        <v>14.959241557457</v>
      </c>
      <c r="LH338" s="8">
        <v>14.1062238353638</v>
      </c>
      <c r="LI338" s="8">
        <v>14.1201293819149</v>
      </c>
      <c r="LJ338" s="8">
        <v>14.054805628379</v>
      </c>
      <c r="LK338" s="8">
        <v>14.0415575656992</v>
      </c>
    </row>
    <row r="339" spans="1:323">
      <c r="A339" s="5" t="s">
        <v>981</v>
      </c>
      <c r="B339" s="5" t="s">
        <v>982</v>
      </c>
      <c r="C339" s="5" t="s">
        <v>958</v>
      </c>
      <c r="D339" s="6">
        <v>7.13572299843882</v>
      </c>
      <c r="E339" s="6">
        <v>9.76099235578735</v>
      </c>
      <c r="F339" s="6">
        <v>9.00149543469104</v>
      </c>
      <c r="G339" s="6">
        <v>10.4748473036048</v>
      </c>
      <c r="H339" s="6">
        <v>8.98386984270273</v>
      </c>
      <c r="I339" s="6">
        <v>11.4167659378323</v>
      </c>
      <c r="J339" s="6">
        <v>7.76926657137361</v>
      </c>
      <c r="K339" s="6">
        <v>10.3241942701619</v>
      </c>
      <c r="L339" s="6">
        <v>11.0287949251161</v>
      </c>
      <c r="M339" s="6">
        <v>8.53029584018078</v>
      </c>
      <c r="N339" s="6">
        <v>10.196099317166</v>
      </c>
      <c r="O339" s="6">
        <v>11.3577310784722</v>
      </c>
      <c r="P339" s="6">
        <v>6.87699637943537</v>
      </c>
      <c r="Q339" s="6">
        <v>12.1868864554769</v>
      </c>
      <c r="R339" s="6">
        <v>10.226398401618</v>
      </c>
      <c r="S339" s="6">
        <v>9.9058961347701</v>
      </c>
      <c r="T339" s="6">
        <v>11.3945102266631</v>
      </c>
      <c r="U339" s="6">
        <v>9.95798862130974</v>
      </c>
      <c r="V339" s="6">
        <v>9.97026271008782</v>
      </c>
      <c r="W339" s="6">
        <v>10.2125823193516</v>
      </c>
      <c r="X339" s="6">
        <v>10.0274975745357</v>
      </c>
      <c r="Y339" s="6">
        <v>9.91777065284087</v>
      </c>
      <c r="Z339" s="6">
        <v>7.63566567383122</v>
      </c>
      <c r="AA339" s="6">
        <v>10.608580526526</v>
      </c>
      <c r="AB339" s="6">
        <v>10.6056314162224</v>
      </c>
      <c r="AC339" s="6">
        <v>11.0978722429774</v>
      </c>
      <c r="AD339" s="6">
        <v>9.78200375472451</v>
      </c>
      <c r="AE339" s="6">
        <v>7.47841905638402</v>
      </c>
      <c r="AF339" s="6">
        <v>9.39923436802823</v>
      </c>
      <c r="AG339" s="6">
        <v>11.2888572870768</v>
      </c>
      <c r="AH339" s="6">
        <v>10.0579693757001</v>
      </c>
      <c r="AI339" s="6">
        <v>8.29728714282866</v>
      </c>
      <c r="AJ339" s="6">
        <v>8.01828087398871</v>
      </c>
      <c r="AK339" s="6">
        <v>9.33106896241454</v>
      </c>
      <c r="AL339" s="6">
        <v>10.9134838540005</v>
      </c>
      <c r="AM339" s="6">
        <v>10.9541726533392</v>
      </c>
      <c r="AN339" s="6">
        <v>9.03752683296182</v>
      </c>
      <c r="AO339" s="6">
        <v>9.62602057249485</v>
      </c>
      <c r="AP339" s="6">
        <v>10.322151827141</v>
      </c>
      <c r="AQ339" s="6">
        <v>7.28672360679209</v>
      </c>
      <c r="AR339" s="6">
        <v>9.31008676845392</v>
      </c>
      <c r="AS339" s="6">
        <v>10.2958946557408</v>
      </c>
      <c r="AT339" s="6">
        <v>9.60983137915714</v>
      </c>
      <c r="AU339" s="6">
        <v>10.8076959068491</v>
      </c>
      <c r="AV339" s="6">
        <v>9.53653836588493</v>
      </c>
      <c r="AW339" s="6">
        <v>10.6780823404868</v>
      </c>
      <c r="AX339" s="6">
        <v>11.0360694668225</v>
      </c>
      <c r="AY339" s="6">
        <v>8.33841621357737</v>
      </c>
      <c r="AZ339" s="6">
        <v>9.16519601153471</v>
      </c>
      <c r="BA339" s="6">
        <v>11.3073718511652</v>
      </c>
      <c r="BB339" s="6">
        <v>11.5955804952005</v>
      </c>
      <c r="BC339" s="6">
        <v>8.73906346173268</v>
      </c>
      <c r="BD339" s="6">
        <v>10.0581422599972</v>
      </c>
      <c r="BE339" s="6">
        <v>7.35971240989773</v>
      </c>
      <c r="BF339" s="6">
        <v>10.4520836392721</v>
      </c>
      <c r="BG339" s="6">
        <v>11.8144386314132</v>
      </c>
      <c r="BH339" s="6">
        <v>10.4219391147917</v>
      </c>
      <c r="BI339" s="6">
        <v>10.8485339850539</v>
      </c>
      <c r="BJ339" s="6">
        <v>8.45751704294697</v>
      </c>
      <c r="BK339" s="6">
        <v>10.0848100457071</v>
      </c>
      <c r="BL339" s="6">
        <v>9.47818922815487</v>
      </c>
      <c r="BM339" s="6">
        <v>8.28267676266266</v>
      </c>
      <c r="BN339" s="6">
        <v>10.5288828498148</v>
      </c>
      <c r="BO339" s="6">
        <v>9.09997248124919</v>
      </c>
      <c r="BP339" s="6">
        <v>8.93397673661482</v>
      </c>
      <c r="BQ339" s="6">
        <v>9.48156964107779</v>
      </c>
      <c r="BR339" s="6">
        <v>9.90356135579691</v>
      </c>
      <c r="BS339" s="6">
        <v>9.92789119305428</v>
      </c>
      <c r="BT339" s="6">
        <v>9.60906660109705</v>
      </c>
      <c r="BU339" s="6">
        <v>10.4772123023848</v>
      </c>
      <c r="BV339" s="6">
        <v>11.1083126643167</v>
      </c>
      <c r="BW339" s="6">
        <v>8.2244228618095</v>
      </c>
      <c r="BX339" s="6">
        <v>9.8475305075531</v>
      </c>
      <c r="BY339" s="6">
        <v>11.0620459818446</v>
      </c>
      <c r="BZ339" s="6">
        <v>8.83776696569404</v>
      </c>
      <c r="CA339" s="6">
        <v>10.9089761156907</v>
      </c>
      <c r="CB339" s="6">
        <v>10.2346735674943</v>
      </c>
      <c r="CC339" s="6">
        <v>9.58984573806621</v>
      </c>
      <c r="CD339" s="6">
        <v>10.3278814535055</v>
      </c>
      <c r="CE339" s="6">
        <v>10.2402714712559</v>
      </c>
      <c r="CF339" s="6">
        <v>9.22911419991486</v>
      </c>
      <c r="CG339" s="6">
        <v>6.15560249368417</v>
      </c>
      <c r="CH339" s="6">
        <v>9.88181386866065</v>
      </c>
      <c r="CI339" s="6">
        <v>7.65293170629593</v>
      </c>
      <c r="CJ339" s="6">
        <v>9.93241943963035</v>
      </c>
      <c r="CK339" s="6">
        <v>10.0559112185808</v>
      </c>
      <c r="CL339" s="6">
        <v>10.0265623615637</v>
      </c>
      <c r="CM339" s="6">
        <v>10.5826830225885</v>
      </c>
      <c r="CN339" s="6">
        <v>8.75452691392142</v>
      </c>
      <c r="CO339" s="6">
        <v>11.1577960634541</v>
      </c>
      <c r="CP339" s="6">
        <v>10.964616048262</v>
      </c>
      <c r="CQ339" s="6">
        <v>8.50583562668299</v>
      </c>
      <c r="CR339" s="6">
        <v>9.60693255339971</v>
      </c>
      <c r="CS339" s="6">
        <v>9.18393445998023</v>
      </c>
      <c r="CT339" s="6">
        <v>10.692321529823</v>
      </c>
      <c r="CU339" s="6">
        <v>10.0675308715409</v>
      </c>
      <c r="CV339" s="6">
        <v>9.6737010174899</v>
      </c>
      <c r="CW339" s="6">
        <v>9.08756553732673</v>
      </c>
      <c r="CX339" s="6">
        <v>9.15900811995098</v>
      </c>
      <c r="CY339" s="6">
        <v>7.79496531674194</v>
      </c>
      <c r="CZ339" s="6">
        <v>9.43435606319024</v>
      </c>
      <c r="DA339" s="6">
        <v>8.49797220258199</v>
      </c>
      <c r="DB339" s="6">
        <v>6.4703859810404</v>
      </c>
      <c r="DC339" s="6">
        <v>11.9260086656116</v>
      </c>
      <c r="DD339" s="6">
        <v>3.50327908973699</v>
      </c>
      <c r="DE339" s="6">
        <v>11.3939439787631</v>
      </c>
      <c r="DF339" s="6">
        <v>8.2733471548224</v>
      </c>
      <c r="DG339" s="6">
        <v>9.50662392383353</v>
      </c>
      <c r="DH339" s="6">
        <v>11.361185537486</v>
      </c>
      <c r="DI339" s="6">
        <v>9.1189649826009</v>
      </c>
      <c r="DJ339" s="6">
        <v>7.52040034469771</v>
      </c>
      <c r="DK339" s="6">
        <v>11.3269417248244</v>
      </c>
      <c r="DL339" s="6">
        <v>11.5029145354329</v>
      </c>
      <c r="DM339" s="6">
        <v>11.4723398444825</v>
      </c>
      <c r="DN339" s="6">
        <v>9.63350503614754</v>
      </c>
      <c r="DO339" s="6">
        <v>11.1617661576551</v>
      </c>
      <c r="DP339" s="6">
        <v>7.39280973402248</v>
      </c>
      <c r="DQ339" s="6">
        <v>10.3779372053121</v>
      </c>
      <c r="DR339" s="6">
        <v>9.82609895452039</v>
      </c>
      <c r="DS339" s="6">
        <v>7.97955146728021</v>
      </c>
      <c r="DT339" s="6">
        <v>10.4676796635805</v>
      </c>
      <c r="DU339" s="6">
        <v>7.57028452158463</v>
      </c>
      <c r="DV339" s="6">
        <v>8.81444539487486</v>
      </c>
      <c r="DW339" s="6">
        <v>10.1252345367876</v>
      </c>
      <c r="DX339" s="6">
        <v>9.67594095262259</v>
      </c>
      <c r="DY339" s="6">
        <v>11.662585817802</v>
      </c>
      <c r="DZ339" s="6">
        <v>9.96621622636796</v>
      </c>
      <c r="EA339" s="6">
        <v>11.1790555692855</v>
      </c>
      <c r="EB339" s="6">
        <v>9.9311327764799</v>
      </c>
      <c r="EC339" s="6">
        <v>10.0461149819381</v>
      </c>
      <c r="ED339" s="6">
        <v>9.80795046552202</v>
      </c>
      <c r="EE339" s="6">
        <v>10.4417128922564</v>
      </c>
      <c r="EF339" s="6">
        <v>10.3705641862357</v>
      </c>
      <c r="EG339" s="6">
        <v>7.53152924418654</v>
      </c>
      <c r="EH339" s="6">
        <v>10.5095999546252</v>
      </c>
      <c r="EI339" s="6">
        <v>10.3857191483605</v>
      </c>
      <c r="EJ339" s="6">
        <v>11.2542662695267</v>
      </c>
      <c r="EK339" s="6">
        <v>5.09803021398475</v>
      </c>
      <c r="EL339" s="6">
        <v>7.52014220021196</v>
      </c>
      <c r="EM339" s="6">
        <v>10.2748417528997</v>
      </c>
      <c r="EN339" s="6">
        <v>8.00473626330621</v>
      </c>
      <c r="EO339" s="6">
        <v>10.3902096069466</v>
      </c>
      <c r="EP339" s="6">
        <v>7.68246881755589</v>
      </c>
      <c r="EQ339" s="6">
        <v>10.2294083497205</v>
      </c>
      <c r="ER339" s="6">
        <v>8.42438083458703</v>
      </c>
      <c r="ES339" s="6">
        <v>10.5374948821795</v>
      </c>
      <c r="ET339" s="6">
        <v>8.83805927738615</v>
      </c>
      <c r="EU339" s="6">
        <v>10.778378797897</v>
      </c>
      <c r="EV339" s="6">
        <v>8.21520124803664</v>
      </c>
      <c r="EW339" s="6">
        <v>9.84705726949222</v>
      </c>
      <c r="EX339" s="6">
        <v>10.1296360733527</v>
      </c>
      <c r="EY339" s="6">
        <v>9.471758495725</v>
      </c>
      <c r="EZ339" s="6">
        <v>10.9164670722199</v>
      </c>
      <c r="FA339" s="6">
        <v>9.1596177330923</v>
      </c>
      <c r="FB339" s="6">
        <v>11.9376231961747</v>
      </c>
      <c r="FC339" s="6">
        <v>9.94044672466392</v>
      </c>
      <c r="FD339" s="6">
        <v>10.9812369097244</v>
      </c>
      <c r="FE339" s="6">
        <v>10.2849681624666</v>
      </c>
      <c r="FF339" s="6">
        <v>9.8408344130463</v>
      </c>
      <c r="FG339" s="6">
        <v>11.0617048689428</v>
      </c>
      <c r="FH339" s="8">
        <v>11.3014619682943</v>
      </c>
      <c r="FI339" s="8">
        <v>9.85542170788585</v>
      </c>
      <c r="FJ339" s="8">
        <v>9.71044011567668</v>
      </c>
      <c r="FK339" s="8">
        <v>11.1038930939668</v>
      </c>
      <c r="FL339" s="8">
        <v>10.4617307633353</v>
      </c>
      <c r="FM339" s="8">
        <v>10.8252822695711</v>
      </c>
      <c r="FN339" s="8">
        <v>9.53286804684284</v>
      </c>
      <c r="FO339" s="8">
        <v>10.8433354400218</v>
      </c>
      <c r="FP339" s="8">
        <v>9.59070666140331</v>
      </c>
      <c r="FQ339" s="8">
        <v>10.6024676070552</v>
      </c>
      <c r="FR339" s="8">
        <v>6.85509211762902</v>
      </c>
      <c r="FS339" s="8">
        <v>11.1878066206532</v>
      </c>
      <c r="FT339" s="8">
        <v>11.3513049655172</v>
      </c>
      <c r="FU339" s="8">
        <v>10.3596713463444</v>
      </c>
      <c r="FV339" s="8">
        <v>10.0800205548696</v>
      </c>
      <c r="FW339" s="8">
        <v>10.4073605548107</v>
      </c>
      <c r="FX339" s="8">
        <v>10.7057969644253</v>
      </c>
      <c r="FY339" s="8">
        <v>11.6982302572103</v>
      </c>
      <c r="FZ339" s="8">
        <v>11.0230701117796</v>
      </c>
      <c r="GA339" s="8">
        <v>11.4038577261014</v>
      </c>
      <c r="GB339" s="8">
        <v>12.174140622245</v>
      </c>
      <c r="GC339" s="8">
        <v>12.7145404091713</v>
      </c>
      <c r="GD339" s="8">
        <v>9.9190030967986</v>
      </c>
      <c r="GE339" s="8">
        <v>10.4559539782947</v>
      </c>
      <c r="GF339" s="8">
        <v>10.5334871595162</v>
      </c>
      <c r="GG339" s="8">
        <v>9.89108477766264</v>
      </c>
      <c r="GH339" s="8">
        <v>11.2226620076323</v>
      </c>
      <c r="GI339" s="8">
        <v>10.1766726864862</v>
      </c>
      <c r="GJ339" s="8">
        <v>8.97407277772962</v>
      </c>
      <c r="GK339" s="8">
        <v>9.65706794524526</v>
      </c>
      <c r="GL339" s="8">
        <v>10.4922804855247</v>
      </c>
      <c r="GM339" s="8">
        <v>9.80588816877381</v>
      </c>
      <c r="GN339" s="8">
        <v>8.77238500310616</v>
      </c>
      <c r="GO339" s="8">
        <v>11.8366998047916</v>
      </c>
      <c r="GP339" s="8">
        <v>11.1539311725533</v>
      </c>
      <c r="GQ339" s="8">
        <v>10.4215529603021</v>
      </c>
      <c r="GR339" s="8">
        <v>10.9673728903095</v>
      </c>
      <c r="GS339" s="8">
        <v>11.6832623783991</v>
      </c>
      <c r="GT339" s="8">
        <v>8.20716602757362</v>
      </c>
      <c r="GU339" s="8">
        <v>10.7559679624283</v>
      </c>
      <c r="GV339" s="8">
        <v>9.56864121698587</v>
      </c>
      <c r="GW339" s="8">
        <v>11.8063723243319</v>
      </c>
      <c r="GX339" s="8">
        <v>11.7941508121822</v>
      </c>
      <c r="GY339" s="8">
        <v>10.9092782079545</v>
      </c>
      <c r="GZ339" s="8">
        <v>11.3687611505452</v>
      </c>
      <c r="HA339" s="8">
        <v>11.3056679674215</v>
      </c>
      <c r="HB339" s="8">
        <v>11.529924453062</v>
      </c>
      <c r="HC339" s="8">
        <v>7.56444523006953</v>
      </c>
      <c r="HD339" s="8">
        <v>10.471348206759</v>
      </c>
      <c r="HE339" s="8">
        <v>11.0029259097379</v>
      </c>
      <c r="HF339" s="8">
        <v>9.09921357460187</v>
      </c>
      <c r="HG339" s="8">
        <v>11.4721552426052</v>
      </c>
      <c r="HH339" s="8">
        <v>10.7462335603136</v>
      </c>
      <c r="HI339" s="8">
        <v>10.7144515773376</v>
      </c>
      <c r="HJ339" s="8">
        <v>9.62282484925595</v>
      </c>
      <c r="HK339" s="8">
        <v>10.1407512050077</v>
      </c>
      <c r="HL339" s="8">
        <v>10.2791745670867</v>
      </c>
      <c r="HM339" s="8">
        <v>9.35127335231649</v>
      </c>
      <c r="HN339" s="8">
        <v>7.29355808931659</v>
      </c>
      <c r="HO339" s="8">
        <v>9.48466471366117</v>
      </c>
      <c r="HP339" s="8">
        <v>9.49822402241787</v>
      </c>
      <c r="HQ339" s="8">
        <v>12.0439691301386</v>
      </c>
      <c r="HR339" s="8">
        <v>11.1414391870856</v>
      </c>
      <c r="HS339" s="8">
        <v>9.90196145215697</v>
      </c>
      <c r="HT339" s="8">
        <v>9.4438310332721</v>
      </c>
      <c r="HU339" s="8">
        <v>8.93476238453375</v>
      </c>
      <c r="HV339" s="8">
        <v>11.1848477442848</v>
      </c>
      <c r="HW339" s="8">
        <v>11.2915252835408</v>
      </c>
      <c r="HX339" s="8">
        <v>9.20706708401397</v>
      </c>
      <c r="HY339" s="8">
        <v>8.63830133377183</v>
      </c>
      <c r="HZ339" s="8">
        <v>9.36471430601673</v>
      </c>
      <c r="IA339" s="8">
        <v>10.1940893329268</v>
      </c>
      <c r="IB339" s="8">
        <v>11.3787895921683</v>
      </c>
      <c r="IC339" s="8">
        <v>9.52332998595744</v>
      </c>
      <c r="ID339" s="8">
        <v>11.4195796500224</v>
      </c>
      <c r="IE339" s="8">
        <v>10.9617534553571</v>
      </c>
      <c r="IF339" s="8">
        <v>10.7796256507808</v>
      </c>
      <c r="IG339" s="8">
        <v>12.760478356685</v>
      </c>
      <c r="IH339" s="8">
        <v>11.3369154060556</v>
      </c>
      <c r="II339" s="8">
        <v>11.5858663195919</v>
      </c>
      <c r="IJ339" s="8">
        <v>10.0352144553004</v>
      </c>
      <c r="IK339" s="8">
        <v>10.0094562224538</v>
      </c>
      <c r="IL339" s="8">
        <v>9.64701960522154</v>
      </c>
      <c r="IM339" s="8">
        <v>8.60391869587112</v>
      </c>
      <c r="IN339" s="8">
        <v>10.7397779218021</v>
      </c>
      <c r="IO339" s="8">
        <v>9.84968729937114</v>
      </c>
      <c r="IP339" s="8">
        <v>12.1074203763023</v>
      </c>
      <c r="IQ339" s="8">
        <v>11.2334535571584</v>
      </c>
      <c r="IR339" s="8">
        <v>10.8668605037402</v>
      </c>
      <c r="IS339" s="8">
        <v>8.68787373162297</v>
      </c>
      <c r="IT339" s="8">
        <v>12.1554514997795</v>
      </c>
      <c r="IU339" s="8">
        <v>13.0501162411774</v>
      </c>
      <c r="IV339" s="8">
        <v>11.0050477509462</v>
      </c>
      <c r="IW339" s="8">
        <v>9.71543729834399</v>
      </c>
      <c r="IX339" s="8">
        <v>11.3159341755291</v>
      </c>
      <c r="IY339" s="8">
        <v>10.262940820168</v>
      </c>
      <c r="IZ339" s="8">
        <v>10.3721567373297</v>
      </c>
      <c r="JA339" s="8">
        <v>9.52266261236069</v>
      </c>
      <c r="JB339" s="8">
        <v>9.59682653842435</v>
      </c>
      <c r="JC339" s="8">
        <v>9.86614582897936</v>
      </c>
      <c r="JD339" s="8">
        <v>9.26411756617818</v>
      </c>
      <c r="JE339" s="8">
        <v>9.03485842046717</v>
      </c>
      <c r="JF339" s="8">
        <v>10.8838219928812</v>
      </c>
      <c r="JG339" s="8">
        <v>7.59215830941578</v>
      </c>
      <c r="JH339" s="8">
        <v>10.6142036868055</v>
      </c>
      <c r="JI339" s="8">
        <v>9.96372533204052</v>
      </c>
      <c r="JJ339" s="8">
        <v>11.511621329933</v>
      </c>
      <c r="JK339" s="8">
        <v>9.21362857643882</v>
      </c>
      <c r="JL339" s="8">
        <v>9.99694128107532</v>
      </c>
      <c r="JM339" s="8">
        <v>9.23714461511057</v>
      </c>
      <c r="JN339" s="8">
        <v>11.8001001118534</v>
      </c>
      <c r="JO339" s="8">
        <v>11.4365510328649</v>
      </c>
      <c r="JP339" s="8">
        <v>9.5739215814952</v>
      </c>
      <c r="JQ339" s="8">
        <v>10.421883152875</v>
      </c>
      <c r="JR339" s="8">
        <v>10.6460556096725</v>
      </c>
      <c r="JS339" s="8">
        <v>10.1207249179273</v>
      </c>
      <c r="JT339" s="8">
        <v>10.1723424971483</v>
      </c>
      <c r="JU339" s="8">
        <v>9.53864071921337</v>
      </c>
      <c r="JV339" s="8">
        <v>10.9814827569048</v>
      </c>
      <c r="JW339" s="8">
        <v>11.3246574742998</v>
      </c>
      <c r="JX339" s="8">
        <v>9.87512872471437</v>
      </c>
      <c r="JY339" s="8">
        <v>10.4244904303873</v>
      </c>
      <c r="JZ339" s="8">
        <v>9.04828099557593</v>
      </c>
      <c r="KA339" s="8">
        <v>9.51074103319287</v>
      </c>
      <c r="KB339" s="8">
        <v>11.0573572921226</v>
      </c>
      <c r="KC339" s="8">
        <v>11.8751556854326</v>
      </c>
      <c r="KD339" s="8">
        <v>7.5456117443624</v>
      </c>
      <c r="KE339" s="8">
        <v>11.4348091223312</v>
      </c>
      <c r="KF339" s="8">
        <v>10.9667248510412</v>
      </c>
      <c r="KG339" s="8">
        <v>10.0751503660839</v>
      </c>
      <c r="KH339" s="8">
        <v>9.68601859635899</v>
      </c>
      <c r="KI339" s="8">
        <v>11.4877778705119</v>
      </c>
      <c r="KJ339" s="8">
        <v>9.84317299096027</v>
      </c>
      <c r="KK339" s="8">
        <v>10.3407522744847</v>
      </c>
      <c r="KL339" s="8">
        <v>10.0490975442109</v>
      </c>
      <c r="KM339" s="8">
        <v>11.6271541394157</v>
      </c>
      <c r="KN339" s="8">
        <v>11.489027048651</v>
      </c>
      <c r="KO339" s="8">
        <v>11.269384644798</v>
      </c>
      <c r="KP339" s="8">
        <v>11.7158683608548</v>
      </c>
      <c r="KQ339" s="8">
        <v>10.0677655254589</v>
      </c>
      <c r="KR339" s="8">
        <v>11.5658187569174</v>
      </c>
      <c r="KS339" s="8">
        <v>10.690374174961</v>
      </c>
      <c r="KT339" s="8">
        <v>11.3509038085723</v>
      </c>
      <c r="KU339" s="8">
        <v>11.5179555526575</v>
      </c>
      <c r="KV339" s="8">
        <v>10.2037176905718</v>
      </c>
      <c r="KW339" s="8">
        <v>11.0403276039464</v>
      </c>
      <c r="KX339" s="8">
        <v>10.7263794349363</v>
      </c>
      <c r="KY339" s="8">
        <v>11.5437753147287</v>
      </c>
      <c r="KZ339" s="8">
        <v>11.0478604775958</v>
      </c>
      <c r="LA339" s="8">
        <v>9.56449980260667</v>
      </c>
      <c r="LB339" s="8">
        <v>11.0901950433552</v>
      </c>
      <c r="LC339" s="8">
        <v>9.97498167977106</v>
      </c>
      <c r="LD339" s="8">
        <v>11.5182697923734</v>
      </c>
      <c r="LE339" s="8">
        <v>7.02</v>
      </c>
      <c r="LF339" s="8">
        <v>12.6780594857654</v>
      </c>
      <c r="LG339" s="8">
        <v>9.55651662788266</v>
      </c>
      <c r="LH339" s="8">
        <v>10.5871366374191</v>
      </c>
      <c r="LI339" s="8">
        <v>10.5265548370869</v>
      </c>
      <c r="LJ339" s="8">
        <v>10.6935539541438</v>
      </c>
      <c r="LK339" s="8">
        <v>10.8677420191128</v>
      </c>
    </row>
    <row r="340" spans="1:323">
      <c r="A340" s="5" t="s">
        <v>983</v>
      </c>
      <c r="B340" s="5" t="s">
        <v>984</v>
      </c>
      <c r="C340" s="5" t="s">
        <v>958</v>
      </c>
      <c r="D340" s="6">
        <v>8.94455745938592</v>
      </c>
      <c r="E340" s="6">
        <v>7.21992579080042</v>
      </c>
      <c r="F340" s="6">
        <v>11.5198221161073</v>
      </c>
      <c r="G340" s="6">
        <v>10.9460564741738</v>
      </c>
      <c r="H340" s="6">
        <v>11.567777358339</v>
      </c>
      <c r="I340" s="6">
        <v>12.4064506814719</v>
      </c>
      <c r="J340" s="6">
        <v>12.5945280109854</v>
      </c>
      <c r="K340" s="6">
        <v>9.51428200908466</v>
      </c>
      <c r="L340" s="6">
        <v>11.3896658860966</v>
      </c>
      <c r="M340" s="6">
        <v>11.010758157891</v>
      </c>
      <c r="N340" s="6">
        <v>10.9863786058063</v>
      </c>
      <c r="O340" s="6">
        <v>11.1409745045443</v>
      </c>
      <c r="P340" s="6">
        <v>5.9675237188613</v>
      </c>
      <c r="Q340" s="6">
        <v>11.1266408528476</v>
      </c>
      <c r="R340" s="6">
        <v>8.23493582494878</v>
      </c>
      <c r="S340" s="6">
        <v>10.8131549898075</v>
      </c>
      <c r="T340" s="6">
        <v>11.0897188484123</v>
      </c>
      <c r="U340" s="6">
        <v>9.70688696963063</v>
      </c>
      <c r="V340" s="6">
        <v>9.75975382328578</v>
      </c>
      <c r="W340" s="6">
        <v>11.0235438319647</v>
      </c>
      <c r="X340" s="6">
        <v>11.0941719923431</v>
      </c>
      <c r="Y340" s="6">
        <v>8.67196721002714</v>
      </c>
      <c r="Z340" s="6">
        <v>7.7871461454328</v>
      </c>
      <c r="AA340" s="6">
        <v>10.5996533177936</v>
      </c>
      <c r="AB340" s="6">
        <v>9.80600782960141</v>
      </c>
      <c r="AC340" s="6">
        <v>6.69288936424868</v>
      </c>
      <c r="AD340" s="6">
        <v>9.71133600630965</v>
      </c>
      <c r="AE340" s="6">
        <v>7.00145741014458</v>
      </c>
      <c r="AF340" s="6">
        <v>9.74468665508852</v>
      </c>
      <c r="AG340" s="6">
        <v>7.82184748899705</v>
      </c>
      <c r="AH340" s="6">
        <v>9.77493890662651</v>
      </c>
      <c r="AI340" s="6">
        <v>10.3524453728519</v>
      </c>
      <c r="AJ340" s="6">
        <v>8.41587760884796</v>
      </c>
      <c r="AK340" s="6">
        <v>11.5269792935482</v>
      </c>
      <c r="AL340" s="6">
        <v>10.6934313098663</v>
      </c>
      <c r="AM340" s="6">
        <v>10.2589355685197</v>
      </c>
      <c r="AN340" s="6">
        <v>11.6646833405447</v>
      </c>
      <c r="AO340" s="6">
        <v>10.7758543965318</v>
      </c>
      <c r="AP340" s="6">
        <v>9.58423546845123</v>
      </c>
      <c r="AQ340" s="6">
        <v>8.96388716577065</v>
      </c>
      <c r="AR340" s="6">
        <v>8.49407588500578</v>
      </c>
      <c r="AS340" s="6">
        <v>9.49838444429185</v>
      </c>
      <c r="AT340" s="6">
        <v>9.98460762886474</v>
      </c>
      <c r="AU340" s="6">
        <v>10.7734584093145</v>
      </c>
      <c r="AV340" s="6">
        <v>9.50076519125799</v>
      </c>
      <c r="AW340" s="6">
        <v>12.2233426816197</v>
      </c>
      <c r="AX340" s="6">
        <v>10.426256955111</v>
      </c>
      <c r="AY340" s="6">
        <v>10.614069379077</v>
      </c>
      <c r="AZ340" s="6">
        <v>9.6509511571328</v>
      </c>
      <c r="BA340" s="6">
        <v>9.95473678827514</v>
      </c>
      <c r="BB340" s="6">
        <v>9.65072215150812</v>
      </c>
      <c r="BC340" s="6">
        <v>9.9568761081336</v>
      </c>
      <c r="BD340" s="6">
        <v>10.4636251642728</v>
      </c>
      <c r="BE340" s="6">
        <v>10.9875839947722</v>
      </c>
      <c r="BF340" s="6">
        <v>11.0534463045576</v>
      </c>
      <c r="BG340" s="6">
        <v>9.2857909267969</v>
      </c>
      <c r="BH340" s="6">
        <v>10.4702570219385</v>
      </c>
      <c r="BI340" s="6">
        <v>8.88314136338399</v>
      </c>
      <c r="BJ340" s="6">
        <v>10.6593308921725</v>
      </c>
      <c r="BK340" s="6">
        <v>10.1664630692432</v>
      </c>
      <c r="BL340" s="6">
        <v>12.5117954710362</v>
      </c>
      <c r="BM340" s="6">
        <v>11.5403532810183</v>
      </c>
      <c r="BN340" s="6">
        <v>11.595178216375</v>
      </c>
      <c r="BO340" s="6">
        <v>8.02195653416537</v>
      </c>
      <c r="BP340" s="6">
        <v>7.76245945943962</v>
      </c>
      <c r="BQ340" s="6">
        <v>10.0809715520591</v>
      </c>
      <c r="BR340" s="6">
        <v>9.84866628071578</v>
      </c>
      <c r="BS340" s="6">
        <v>10.034240794318</v>
      </c>
      <c r="BT340" s="6">
        <v>9.98256294009083</v>
      </c>
      <c r="BU340" s="6">
        <v>10.4932266954033</v>
      </c>
      <c r="BV340" s="6">
        <v>11.0346027516492</v>
      </c>
      <c r="BW340" s="6">
        <v>10.3725375191916</v>
      </c>
      <c r="BX340" s="6">
        <v>10.0592756235641</v>
      </c>
      <c r="BY340" s="6">
        <v>10.1097825875795</v>
      </c>
      <c r="BZ340" s="6">
        <v>11.5550010802962</v>
      </c>
      <c r="CA340" s="6">
        <v>9.74665158107961</v>
      </c>
      <c r="CB340" s="6">
        <v>10.5889570470015</v>
      </c>
      <c r="CC340" s="6">
        <v>8.80372518724643</v>
      </c>
      <c r="CD340" s="6">
        <v>8.74972952343052</v>
      </c>
      <c r="CE340" s="6">
        <v>9.89857211604134</v>
      </c>
      <c r="CF340" s="6">
        <v>8.96187328156002</v>
      </c>
      <c r="CG340" s="6">
        <v>10.6795720349567</v>
      </c>
      <c r="CH340" s="6">
        <v>7.84568189279337</v>
      </c>
      <c r="CI340" s="6">
        <v>8.22109217941006</v>
      </c>
      <c r="CJ340" s="6">
        <v>9.51632468258223</v>
      </c>
      <c r="CK340" s="6">
        <v>10.1403309759329</v>
      </c>
      <c r="CL340" s="6">
        <v>9.77663047584943</v>
      </c>
      <c r="CM340" s="6">
        <v>9.21245058592141</v>
      </c>
      <c r="CN340" s="6">
        <v>10.5410907767799</v>
      </c>
      <c r="CO340" s="6">
        <v>10.9019945387781</v>
      </c>
      <c r="CP340" s="6">
        <v>9.80037397617876</v>
      </c>
      <c r="CQ340" s="6">
        <v>8.95367101239807</v>
      </c>
      <c r="CR340" s="6">
        <v>11.0745367070477</v>
      </c>
      <c r="CS340" s="6">
        <v>10.0610607536688</v>
      </c>
      <c r="CT340" s="6">
        <v>10.5545377079993</v>
      </c>
      <c r="CU340" s="6">
        <v>11.5102043000492</v>
      </c>
      <c r="CV340" s="6">
        <v>7.24277819841504</v>
      </c>
      <c r="CW340" s="6">
        <v>11.0671095161217</v>
      </c>
      <c r="CX340" s="6">
        <v>10.4652087363742</v>
      </c>
      <c r="CY340" s="6">
        <v>9.92750618932226</v>
      </c>
      <c r="CZ340" s="6">
        <v>9.52076726519048</v>
      </c>
      <c r="DA340" s="6">
        <v>8.55375052934277</v>
      </c>
      <c r="DB340" s="6">
        <v>8.869144101373</v>
      </c>
      <c r="DC340" s="6">
        <v>10.029645683177</v>
      </c>
      <c r="DD340" s="6">
        <v>11.188875621763</v>
      </c>
      <c r="DE340" s="6">
        <v>9.12605944011221</v>
      </c>
      <c r="DF340" s="6">
        <v>9.76025323672116</v>
      </c>
      <c r="DG340" s="6">
        <v>8.64233389006135</v>
      </c>
      <c r="DH340" s="6">
        <v>9.15632675863677</v>
      </c>
      <c r="DI340" s="6">
        <v>10.3262169997988</v>
      </c>
      <c r="DJ340" s="6">
        <v>9.92875172522493</v>
      </c>
      <c r="DK340" s="6">
        <v>11.5368018432805</v>
      </c>
      <c r="DL340" s="6">
        <v>10.4477879284121</v>
      </c>
      <c r="DM340" s="6">
        <v>9.52287562962442</v>
      </c>
      <c r="DN340" s="6">
        <v>9.68182720166222</v>
      </c>
      <c r="DO340" s="6">
        <v>11.6268654604495</v>
      </c>
      <c r="DP340" s="6">
        <v>8.79145526064572</v>
      </c>
      <c r="DQ340" s="6">
        <v>9.31411244762295</v>
      </c>
      <c r="DR340" s="6">
        <v>9.82954519403739</v>
      </c>
      <c r="DS340" s="6">
        <v>11.8389168227139</v>
      </c>
      <c r="DT340" s="6">
        <v>9.29676353850075</v>
      </c>
      <c r="DU340" s="6">
        <v>10.9976854986406</v>
      </c>
      <c r="DV340" s="6">
        <v>11.6483929433351</v>
      </c>
      <c r="DW340" s="6">
        <v>10.4849183435537</v>
      </c>
      <c r="DX340" s="6">
        <v>10.6075799569997</v>
      </c>
      <c r="DY340" s="6">
        <v>8.1151819497238</v>
      </c>
      <c r="DZ340" s="6">
        <v>7.03409365367437</v>
      </c>
      <c r="EA340" s="6">
        <v>9.66816074258089</v>
      </c>
      <c r="EB340" s="6">
        <v>11.0505622714637</v>
      </c>
      <c r="EC340" s="6">
        <v>8.34719132865575</v>
      </c>
      <c r="ED340" s="6">
        <v>10.7359181913663</v>
      </c>
      <c r="EE340" s="6">
        <v>10.4705500923801</v>
      </c>
      <c r="EF340" s="6">
        <v>10.0631578692402</v>
      </c>
      <c r="EG340" s="6">
        <v>10.5989882125395</v>
      </c>
      <c r="EH340" s="6">
        <v>9.59356617672437</v>
      </c>
      <c r="EI340" s="6">
        <v>10.7460124951029</v>
      </c>
      <c r="EJ340" s="6">
        <v>7.79321053781014</v>
      </c>
      <c r="EK340" s="6">
        <v>9.94253324998992</v>
      </c>
      <c r="EL340" s="6">
        <v>10.2611793693871</v>
      </c>
      <c r="EM340" s="6">
        <v>7.35795257749784</v>
      </c>
      <c r="EN340" s="6">
        <v>10.599507808196</v>
      </c>
      <c r="EO340" s="6">
        <v>9.70452004576953</v>
      </c>
      <c r="EP340" s="6">
        <v>6.40213760887142</v>
      </c>
      <c r="EQ340" s="6">
        <v>10.2650734595533</v>
      </c>
      <c r="ER340" s="6">
        <v>8.74474956786006</v>
      </c>
      <c r="ES340" s="6">
        <v>8.86608645410211</v>
      </c>
      <c r="ET340" s="6">
        <v>10.015032776769</v>
      </c>
      <c r="EU340" s="6">
        <v>9.66588364146205</v>
      </c>
      <c r="EV340" s="6">
        <v>6.75340939210719</v>
      </c>
      <c r="EW340" s="6">
        <v>11.2577642203098</v>
      </c>
      <c r="EX340" s="6">
        <v>10.9798080089343</v>
      </c>
      <c r="EY340" s="6">
        <v>10.9406436480149</v>
      </c>
      <c r="EZ340" s="6">
        <v>10.1480221226815</v>
      </c>
      <c r="FA340" s="6">
        <v>9.77198968597265</v>
      </c>
      <c r="FB340" s="6">
        <v>11.5716261708579</v>
      </c>
      <c r="FC340" s="6">
        <v>10.5593086770515</v>
      </c>
      <c r="FD340" s="6">
        <v>10.8820077278515</v>
      </c>
      <c r="FE340" s="6">
        <v>9.89267759343512</v>
      </c>
      <c r="FF340" s="6">
        <v>11.1323980060813</v>
      </c>
      <c r="FG340" s="6">
        <v>8.9809663497696</v>
      </c>
      <c r="FH340" s="8">
        <v>10.5248153143738</v>
      </c>
      <c r="FI340" s="8">
        <v>10.5551253721073</v>
      </c>
      <c r="FJ340" s="8">
        <v>11.1930309038586</v>
      </c>
      <c r="FK340" s="8">
        <v>9.72862562124754</v>
      </c>
      <c r="FL340" s="8">
        <v>7.20674693837875</v>
      </c>
      <c r="FM340" s="8">
        <v>10.9181825956448</v>
      </c>
      <c r="FN340" s="8">
        <v>12.4283836631584</v>
      </c>
      <c r="FO340" s="8">
        <v>10.8696770174942</v>
      </c>
      <c r="FP340" s="8">
        <v>11.1631839751234</v>
      </c>
      <c r="FQ340" s="8">
        <v>11.9619295107537</v>
      </c>
      <c r="FR340" s="8">
        <v>8.59600892703376</v>
      </c>
      <c r="FS340" s="8">
        <v>9.58509055958226</v>
      </c>
      <c r="FT340" s="8">
        <v>10.7465258718898</v>
      </c>
      <c r="FU340" s="8">
        <v>8.01581929270304</v>
      </c>
      <c r="FV340" s="8">
        <v>10.2187701351829</v>
      </c>
      <c r="FW340" s="8">
        <v>12.289639907369</v>
      </c>
      <c r="FX340" s="8">
        <v>11.6886010346269</v>
      </c>
      <c r="FY340" s="8">
        <v>11.0535041756526</v>
      </c>
      <c r="FZ340" s="8">
        <v>12.7498076574466</v>
      </c>
      <c r="GA340" s="8">
        <v>11.3747401383131</v>
      </c>
      <c r="GB340" s="8">
        <v>10.7559222263011</v>
      </c>
      <c r="GC340" s="8">
        <v>12.0393135504829</v>
      </c>
      <c r="GD340" s="8">
        <v>10.3565046446862</v>
      </c>
      <c r="GE340" s="8">
        <v>10.7061469489664</v>
      </c>
      <c r="GF340" s="8">
        <v>12.1515356177717</v>
      </c>
      <c r="GG340" s="8">
        <v>10.3401196213998</v>
      </c>
      <c r="GH340" s="8">
        <v>10.7596098876319</v>
      </c>
      <c r="GI340" s="8">
        <v>11.5626302686024</v>
      </c>
      <c r="GJ340" s="8">
        <v>11.2125430242842</v>
      </c>
      <c r="GK340" s="8">
        <v>9.41446366797432</v>
      </c>
      <c r="GL340" s="8">
        <v>10.3813244874718</v>
      </c>
      <c r="GM340" s="8">
        <v>9.9909969242117</v>
      </c>
      <c r="GN340" s="8">
        <v>11.920025457141</v>
      </c>
      <c r="GO340" s="8">
        <v>10.1910871450347</v>
      </c>
      <c r="GP340" s="8">
        <v>12.8980505993841</v>
      </c>
      <c r="GQ340" s="8">
        <v>12.0690734642948</v>
      </c>
      <c r="GR340" s="8">
        <v>11.6762575755946</v>
      </c>
      <c r="GS340" s="8">
        <v>12.0924190317472</v>
      </c>
      <c r="GT340" s="8">
        <v>11.0976869111078</v>
      </c>
      <c r="GU340" s="8">
        <v>10.4530462342618</v>
      </c>
      <c r="GV340" s="8">
        <v>12.7946426323082</v>
      </c>
      <c r="GW340" s="8">
        <v>10.205068874976</v>
      </c>
      <c r="GX340" s="8">
        <v>11.2798956638954</v>
      </c>
      <c r="GY340" s="8">
        <v>11.1991154589072</v>
      </c>
      <c r="GZ340" s="8">
        <v>10.6029890077382</v>
      </c>
      <c r="HA340" s="8">
        <v>12.6612980049843</v>
      </c>
      <c r="HB340" s="8">
        <v>10.3674615217664</v>
      </c>
      <c r="HC340" s="8">
        <v>10.8355963255792</v>
      </c>
      <c r="HD340" s="8">
        <v>10.7478219546412</v>
      </c>
      <c r="HE340" s="8">
        <v>11.7043953824494</v>
      </c>
      <c r="HF340" s="8">
        <v>9.94592451700239</v>
      </c>
      <c r="HG340" s="8">
        <v>9.98992685614169</v>
      </c>
      <c r="HH340" s="8">
        <v>11.3257808274273</v>
      </c>
      <c r="HI340" s="8">
        <v>11.2152572833576</v>
      </c>
      <c r="HJ340" s="8">
        <v>9.81701689986429</v>
      </c>
      <c r="HK340" s="8">
        <v>10.3023746990673</v>
      </c>
      <c r="HL340" s="8">
        <v>10.6703399287806</v>
      </c>
      <c r="HM340" s="8">
        <v>10.3077466036989</v>
      </c>
      <c r="HN340" s="8">
        <v>9.91532921166459</v>
      </c>
      <c r="HO340" s="8">
        <v>12.08113944847</v>
      </c>
      <c r="HP340" s="8">
        <v>11.7311453599756</v>
      </c>
      <c r="HQ340" s="8">
        <v>10.7372186604101</v>
      </c>
      <c r="HR340" s="8">
        <v>10.4657390240648</v>
      </c>
      <c r="HS340" s="8">
        <v>10.6095348366693</v>
      </c>
      <c r="HT340" s="8">
        <v>10.8708627633738</v>
      </c>
      <c r="HU340" s="8">
        <v>10.1293771845023</v>
      </c>
      <c r="HV340" s="8">
        <v>10.4626616943715</v>
      </c>
      <c r="HW340" s="8">
        <v>11.1985358534844</v>
      </c>
      <c r="HX340" s="8">
        <v>10.6839902840306</v>
      </c>
      <c r="HY340" s="8">
        <v>9.58990065800278</v>
      </c>
      <c r="HZ340" s="8">
        <v>11.7439695123452</v>
      </c>
      <c r="IA340" s="8">
        <v>10.1452810034547</v>
      </c>
      <c r="IB340" s="8">
        <v>11.5206819529841</v>
      </c>
      <c r="IC340" s="8">
        <v>11.275893592836</v>
      </c>
      <c r="ID340" s="8">
        <v>10.7558018050648</v>
      </c>
      <c r="IE340" s="8">
        <v>10.9817800516016</v>
      </c>
      <c r="IF340" s="8">
        <v>11.1689242643993</v>
      </c>
      <c r="IG340" s="8">
        <v>9.86717693529251</v>
      </c>
      <c r="IH340" s="8">
        <v>10.7053113995228</v>
      </c>
      <c r="II340" s="8">
        <v>11.5752277191763</v>
      </c>
      <c r="IJ340" s="8">
        <v>10.5108435970198</v>
      </c>
      <c r="IK340" s="8">
        <v>9.78186072369123</v>
      </c>
      <c r="IL340" s="8">
        <v>10.5089433478242</v>
      </c>
      <c r="IM340" s="8">
        <v>10.8998783176319</v>
      </c>
      <c r="IN340" s="8">
        <v>11.1241859666461</v>
      </c>
      <c r="IO340" s="8">
        <v>11.2669960523446</v>
      </c>
      <c r="IP340" s="8">
        <v>9.5350191407552</v>
      </c>
      <c r="IQ340" s="8">
        <v>10.5876468569866</v>
      </c>
      <c r="IR340" s="8">
        <v>9.71946579616714</v>
      </c>
      <c r="IS340" s="8">
        <v>10.661686253951</v>
      </c>
      <c r="IT340" s="8">
        <v>9.98235705039398</v>
      </c>
      <c r="IU340" s="8">
        <v>12.0253832515867</v>
      </c>
      <c r="IV340" s="8">
        <v>9.48032147360307</v>
      </c>
      <c r="IW340" s="8">
        <v>10.1677628573261</v>
      </c>
      <c r="IX340" s="8">
        <v>10.3302208865686</v>
      </c>
      <c r="IY340" s="8">
        <v>11.713292896544</v>
      </c>
      <c r="IZ340" s="8">
        <v>9.13949032894494</v>
      </c>
      <c r="JA340" s="8">
        <v>10.6528394369852</v>
      </c>
      <c r="JB340" s="8">
        <v>11.0029240615136</v>
      </c>
      <c r="JC340" s="8">
        <v>11.0689997442272</v>
      </c>
      <c r="JD340" s="8">
        <v>11.6464063267809</v>
      </c>
      <c r="JE340" s="8">
        <v>11.6643877563713</v>
      </c>
      <c r="JF340" s="8">
        <v>8.81659958206534</v>
      </c>
      <c r="JG340" s="8">
        <v>11.556086804155</v>
      </c>
      <c r="JH340" s="8">
        <v>12.182376474801</v>
      </c>
      <c r="JI340" s="8">
        <v>10.4944441927898</v>
      </c>
      <c r="JJ340" s="8">
        <v>10.9227123011391</v>
      </c>
      <c r="JK340" s="8">
        <v>10.4434298166396</v>
      </c>
      <c r="JL340" s="8">
        <v>11.2680091474374</v>
      </c>
      <c r="JM340" s="8">
        <v>11.4963745013875</v>
      </c>
      <c r="JN340" s="8">
        <v>11.4531439650735</v>
      </c>
      <c r="JO340" s="8">
        <v>11.7131349407783</v>
      </c>
      <c r="JP340" s="8">
        <v>10.0078795581321</v>
      </c>
      <c r="JQ340" s="8">
        <v>11.1825480083838</v>
      </c>
      <c r="JR340" s="8">
        <v>9.41040971605996</v>
      </c>
      <c r="JS340" s="8">
        <v>11.1696074934476</v>
      </c>
      <c r="JT340" s="8">
        <v>10.887563223997</v>
      </c>
      <c r="JU340" s="8">
        <v>10.5367532836012</v>
      </c>
      <c r="JV340" s="8">
        <v>10.9746395538163</v>
      </c>
      <c r="JW340" s="8">
        <v>11.9442132920339</v>
      </c>
      <c r="JX340" s="8">
        <v>9.62104041261193</v>
      </c>
      <c r="JY340" s="8">
        <v>10.2242412598942</v>
      </c>
      <c r="JZ340" s="8">
        <v>14.100687519431</v>
      </c>
      <c r="KA340" s="8">
        <v>12.6105525413388</v>
      </c>
      <c r="KB340" s="8">
        <v>11.3201181614038</v>
      </c>
      <c r="KC340" s="8">
        <v>11.1691252925975</v>
      </c>
      <c r="KD340" s="8">
        <v>10.4900150937003</v>
      </c>
      <c r="KE340" s="8">
        <v>11.1617877499941</v>
      </c>
      <c r="KF340" s="8">
        <v>10.3382575756942</v>
      </c>
      <c r="KG340" s="8">
        <v>11.0702145025651</v>
      </c>
      <c r="KH340" s="8">
        <v>10.8571381964415</v>
      </c>
      <c r="KI340" s="8">
        <v>11.6426302754598</v>
      </c>
      <c r="KJ340" s="8">
        <v>11.5183536473532</v>
      </c>
      <c r="KK340" s="8">
        <v>10.6476014089763</v>
      </c>
      <c r="KL340" s="8">
        <v>10.4025150360913</v>
      </c>
      <c r="KM340" s="8">
        <v>11.9950068859273</v>
      </c>
      <c r="KN340" s="8">
        <v>10.8373385271131</v>
      </c>
      <c r="KO340" s="8">
        <v>10.9293454463927</v>
      </c>
      <c r="KP340" s="8">
        <v>11.9276685745453</v>
      </c>
      <c r="KQ340" s="8">
        <v>9.82195721986343</v>
      </c>
      <c r="KR340" s="8">
        <v>11.5281729263254</v>
      </c>
      <c r="KS340" s="8">
        <v>10.6924207595898</v>
      </c>
      <c r="KT340" s="8">
        <v>8.90142724046405</v>
      </c>
      <c r="KU340" s="8">
        <v>11.256979961436</v>
      </c>
      <c r="KV340" s="8">
        <v>11.7467556555189</v>
      </c>
      <c r="KW340" s="8">
        <v>10.952835491692</v>
      </c>
      <c r="KX340" s="8">
        <v>11.6647430538232</v>
      </c>
      <c r="KY340" s="8">
        <v>11.0224233335239</v>
      </c>
      <c r="KZ340" s="8">
        <v>11.3278484156437</v>
      </c>
      <c r="LA340" s="8">
        <v>8.79426562100938</v>
      </c>
      <c r="LB340" s="8">
        <v>10.8265777182525</v>
      </c>
      <c r="LC340" s="8">
        <v>10.2188155834371</v>
      </c>
      <c r="LD340" s="8">
        <v>10.7083818283978</v>
      </c>
      <c r="LE340" s="8">
        <v>7.02</v>
      </c>
      <c r="LF340" s="8">
        <v>10.6637958091117</v>
      </c>
      <c r="LG340" s="8">
        <v>11.148781613198</v>
      </c>
      <c r="LH340" s="8">
        <v>11.2156224531651</v>
      </c>
      <c r="LI340" s="8">
        <v>9.05933605152387</v>
      </c>
      <c r="LJ340" s="8">
        <v>11.0684800384691</v>
      </c>
      <c r="LK340" s="8">
        <v>10.5258855994065</v>
      </c>
    </row>
    <row r="341" spans="1:323">
      <c r="A341" s="5" t="s">
        <v>985</v>
      </c>
      <c r="B341" s="5" t="s">
        <v>986</v>
      </c>
      <c r="C341" s="5" t="s">
        <v>958</v>
      </c>
      <c r="D341" s="6">
        <v>10.9599349277566</v>
      </c>
      <c r="E341" s="6">
        <v>10.3456317331693</v>
      </c>
      <c r="F341" s="6">
        <v>7.70476885136252</v>
      </c>
      <c r="G341" s="6">
        <v>10.3151021257994</v>
      </c>
      <c r="H341" s="6">
        <v>9.29658569483807</v>
      </c>
      <c r="I341" s="6">
        <v>9.73197258489599</v>
      </c>
      <c r="J341" s="6">
        <v>9.31312898390271</v>
      </c>
      <c r="K341" s="6">
        <v>10.9507488713934</v>
      </c>
      <c r="L341" s="6">
        <v>11.0067956810321</v>
      </c>
      <c r="M341" s="6">
        <v>7.99600660312124</v>
      </c>
      <c r="N341" s="6">
        <v>9.21975319719556</v>
      </c>
      <c r="O341" s="6">
        <v>10.9652447175405</v>
      </c>
      <c r="P341" s="6">
        <v>10.9012883196966</v>
      </c>
      <c r="Q341" s="6">
        <v>10.0288620455805</v>
      </c>
      <c r="R341" s="6">
        <v>9.52640523299934</v>
      </c>
      <c r="S341" s="6">
        <v>10.9480731539352</v>
      </c>
      <c r="T341" s="6">
        <v>9.70131557785622</v>
      </c>
      <c r="U341" s="6">
        <v>10.6769913055037</v>
      </c>
      <c r="V341" s="6">
        <v>9.51020576338445</v>
      </c>
      <c r="W341" s="6">
        <v>10.2089822036851</v>
      </c>
      <c r="X341" s="6">
        <v>11.07549360645</v>
      </c>
      <c r="Y341" s="6">
        <v>11.8091030786951</v>
      </c>
      <c r="Z341" s="6">
        <v>10.0693642142165</v>
      </c>
      <c r="AA341" s="6">
        <v>9.5899794173114</v>
      </c>
      <c r="AB341" s="6">
        <v>10.3821446296076</v>
      </c>
      <c r="AC341" s="6">
        <v>9.72829719308017</v>
      </c>
      <c r="AD341" s="6">
        <v>9.60394383294939</v>
      </c>
      <c r="AE341" s="6">
        <v>10.7727050435285</v>
      </c>
      <c r="AF341" s="6">
        <v>10.3436054775219</v>
      </c>
      <c r="AG341" s="6">
        <v>10.7177002273382</v>
      </c>
      <c r="AH341" s="6">
        <v>9.66940948118784</v>
      </c>
      <c r="AI341" s="6">
        <v>9.79412910026262</v>
      </c>
      <c r="AJ341" s="6">
        <v>7.07014130686644</v>
      </c>
      <c r="AK341" s="6">
        <v>9.89052666935261</v>
      </c>
      <c r="AL341" s="6">
        <v>10.9779249423472</v>
      </c>
      <c r="AM341" s="6">
        <v>9.60100589956234</v>
      </c>
      <c r="AN341" s="6">
        <v>9.35777042728663</v>
      </c>
      <c r="AO341" s="6">
        <v>9.16491125802174</v>
      </c>
      <c r="AP341" s="6">
        <v>11.4182418260239</v>
      </c>
      <c r="AQ341" s="6">
        <v>9.61035537597813</v>
      </c>
      <c r="AR341" s="6">
        <v>13.356146339056</v>
      </c>
      <c r="AS341" s="6">
        <v>6.7907556185126</v>
      </c>
      <c r="AT341" s="6">
        <v>10.0836667657849</v>
      </c>
      <c r="AU341" s="6">
        <v>10.0884844909543</v>
      </c>
      <c r="AV341" s="6">
        <v>9.53806735071765</v>
      </c>
      <c r="AW341" s="6">
        <v>8.33853121608294</v>
      </c>
      <c r="AX341" s="6">
        <v>10.5626429826946</v>
      </c>
      <c r="AY341" s="6">
        <v>10.5172955813166</v>
      </c>
      <c r="AZ341" s="6">
        <v>9.92015020521029</v>
      </c>
      <c r="BA341" s="6">
        <v>9.14886540384077</v>
      </c>
      <c r="BB341" s="6">
        <v>11.076818167851</v>
      </c>
      <c r="BC341" s="6">
        <v>11.4963138753036</v>
      </c>
      <c r="BD341" s="6">
        <v>9.74785050072094</v>
      </c>
      <c r="BE341" s="6">
        <v>10.2963205926464</v>
      </c>
      <c r="BF341" s="6">
        <v>11.4565558680142</v>
      </c>
      <c r="BG341" s="6">
        <v>10.4224309991348</v>
      </c>
      <c r="BH341" s="6">
        <v>10.7458561996635</v>
      </c>
      <c r="BI341" s="6">
        <v>9.95618937823042</v>
      </c>
      <c r="BJ341" s="6">
        <v>8.54612375886356</v>
      </c>
      <c r="BK341" s="6">
        <v>9.53918262371784</v>
      </c>
      <c r="BL341" s="6">
        <v>7.96687778269644</v>
      </c>
      <c r="BM341" s="6">
        <v>10.0523572660836</v>
      </c>
      <c r="BN341" s="6">
        <v>10.3057963629861</v>
      </c>
      <c r="BO341" s="6">
        <v>10.7403102094298</v>
      </c>
      <c r="BP341" s="6">
        <v>9.43042563574306</v>
      </c>
      <c r="BQ341" s="6">
        <v>10.1782220835701</v>
      </c>
      <c r="BR341" s="6">
        <v>9.46098544676094</v>
      </c>
      <c r="BS341" s="6">
        <v>11.4410263837423</v>
      </c>
      <c r="BT341" s="6">
        <v>10.0991803204891</v>
      </c>
      <c r="BU341" s="6">
        <v>11.0087450369242</v>
      </c>
      <c r="BV341" s="6">
        <v>8.07617851723355</v>
      </c>
      <c r="BW341" s="6">
        <v>9.85549663517507</v>
      </c>
      <c r="BX341" s="6">
        <v>10.1892166955538</v>
      </c>
      <c r="BY341" s="6">
        <v>6.44165264056479</v>
      </c>
      <c r="BZ341" s="6">
        <v>6.39405489080226</v>
      </c>
      <c r="CA341" s="6">
        <v>10.9512621300551</v>
      </c>
      <c r="CB341" s="6">
        <v>9.57469784205388</v>
      </c>
      <c r="CC341" s="6">
        <v>10.5419190143299</v>
      </c>
      <c r="CD341" s="6">
        <v>8.37135422236757</v>
      </c>
      <c r="CE341" s="6">
        <v>11.3863581022589</v>
      </c>
      <c r="CF341" s="6">
        <v>11.7049782827171</v>
      </c>
      <c r="CG341" s="6">
        <v>10.1840791856866</v>
      </c>
      <c r="CH341" s="6">
        <v>9.34236254340934</v>
      </c>
      <c r="CI341" s="6">
        <v>8.65177432478749</v>
      </c>
      <c r="CJ341" s="6">
        <v>10.7517853238022</v>
      </c>
      <c r="CK341" s="6">
        <v>7.82488354536702</v>
      </c>
      <c r="CL341" s="6">
        <v>11.4438310849576</v>
      </c>
      <c r="CM341" s="6">
        <v>10.9584566860182</v>
      </c>
      <c r="CN341" s="6">
        <v>9.25995575372614</v>
      </c>
      <c r="CO341" s="6">
        <v>10.4671138394351</v>
      </c>
      <c r="CP341" s="6">
        <v>10.7808408106864</v>
      </c>
      <c r="CQ341" s="6">
        <v>9.10139666991478</v>
      </c>
      <c r="CR341" s="6">
        <v>9.44086979990557</v>
      </c>
      <c r="CS341" s="6">
        <v>10.4422166888737</v>
      </c>
      <c r="CT341" s="6">
        <v>9.20010837718723</v>
      </c>
      <c r="CU341" s="6">
        <v>9.0729194976763</v>
      </c>
      <c r="CV341" s="6">
        <v>9.95022102915294</v>
      </c>
      <c r="CW341" s="6">
        <v>10.074030569042</v>
      </c>
      <c r="CX341" s="6">
        <v>10.9663916143779</v>
      </c>
      <c r="CY341" s="6">
        <v>9.93581158267019</v>
      </c>
      <c r="CZ341" s="6">
        <v>6.90327259258987</v>
      </c>
      <c r="DA341" s="6">
        <v>10.2465854119685</v>
      </c>
      <c r="DB341" s="6">
        <v>9.77342415734373</v>
      </c>
      <c r="DC341" s="6">
        <v>9.29433210497035</v>
      </c>
      <c r="DD341" s="6">
        <v>10.949989069729</v>
      </c>
      <c r="DE341" s="6">
        <v>8.53442262253577</v>
      </c>
      <c r="DF341" s="6">
        <v>10.8849003511405</v>
      </c>
      <c r="DG341" s="6">
        <v>10.9885933006488</v>
      </c>
      <c r="DH341" s="6">
        <v>9.0273414137133</v>
      </c>
      <c r="DI341" s="6">
        <v>9.25410034824367</v>
      </c>
      <c r="DJ341" s="6">
        <v>12.1840649990352</v>
      </c>
      <c r="DK341" s="6">
        <v>10.4393487843815</v>
      </c>
      <c r="DL341" s="6">
        <v>11.5246040522186</v>
      </c>
      <c r="DM341" s="6">
        <v>10.1181125047335</v>
      </c>
      <c r="DN341" s="6">
        <v>11.5767253710538</v>
      </c>
      <c r="DO341" s="6">
        <v>9.2770931703107</v>
      </c>
      <c r="DP341" s="6">
        <v>11.0886523752248</v>
      </c>
      <c r="DQ341" s="6">
        <v>9.15511531082231</v>
      </c>
      <c r="DR341" s="6">
        <v>9.89542721534526</v>
      </c>
      <c r="DS341" s="6">
        <v>10.9307069770862</v>
      </c>
      <c r="DT341" s="6">
        <v>10.286430500821</v>
      </c>
      <c r="DU341" s="6">
        <v>10.5232143903243</v>
      </c>
      <c r="DV341" s="6">
        <v>10.1241306182164</v>
      </c>
      <c r="DW341" s="6">
        <v>11.277145333594</v>
      </c>
      <c r="DX341" s="6">
        <v>10.1876703169151</v>
      </c>
      <c r="DY341" s="6">
        <v>11.7111830325341</v>
      </c>
      <c r="DZ341" s="6">
        <v>9.86940934953435</v>
      </c>
      <c r="EA341" s="6">
        <v>9.74054368388461</v>
      </c>
      <c r="EB341" s="6">
        <v>10.6762827013419</v>
      </c>
      <c r="EC341" s="6">
        <v>10.6955632754535</v>
      </c>
      <c r="ED341" s="6">
        <v>9.91812648272121</v>
      </c>
      <c r="EE341" s="6">
        <v>10.4268743763296</v>
      </c>
      <c r="EF341" s="6">
        <v>10.7117381886364</v>
      </c>
      <c r="EG341" s="6">
        <v>12.4649265332806</v>
      </c>
      <c r="EH341" s="6">
        <v>12.5003371364971</v>
      </c>
      <c r="EI341" s="6">
        <v>11.2279387846054</v>
      </c>
      <c r="EJ341" s="6">
        <v>10.4884814143156</v>
      </c>
      <c r="EK341" s="6">
        <v>10.6125688711154</v>
      </c>
      <c r="EL341" s="6">
        <v>11.8468148393766</v>
      </c>
      <c r="EM341" s="6">
        <v>11.7726553400633</v>
      </c>
      <c r="EN341" s="6">
        <v>9.43605737042939</v>
      </c>
      <c r="EO341" s="6">
        <v>9.48618434807712</v>
      </c>
      <c r="EP341" s="6">
        <v>10.7612761185096</v>
      </c>
      <c r="EQ341" s="6">
        <v>10.0527632633066</v>
      </c>
      <c r="ER341" s="6">
        <v>10.1634922325427</v>
      </c>
      <c r="ES341" s="6">
        <v>11.5340458297661</v>
      </c>
      <c r="ET341" s="6">
        <v>9.17255006400908</v>
      </c>
      <c r="EU341" s="6">
        <v>11.6325461765671</v>
      </c>
      <c r="EV341" s="6">
        <v>10.2167778408138</v>
      </c>
      <c r="EW341" s="6">
        <v>8.6477443999896</v>
      </c>
      <c r="EX341" s="6">
        <v>12.7673466147206</v>
      </c>
      <c r="EY341" s="6">
        <v>11.2810140548006</v>
      </c>
      <c r="EZ341" s="6">
        <v>9.6322543222212</v>
      </c>
      <c r="FA341" s="6">
        <v>10.5941763962576</v>
      </c>
      <c r="FB341" s="6">
        <v>9.90561623932135</v>
      </c>
      <c r="FC341" s="6">
        <v>8.84804527735512</v>
      </c>
      <c r="FD341" s="6">
        <v>11.4181929032998</v>
      </c>
      <c r="FE341" s="6">
        <v>9.47975279719793</v>
      </c>
      <c r="FF341" s="6">
        <v>9.76097139918763</v>
      </c>
      <c r="FG341" s="6">
        <v>10.8588516708626</v>
      </c>
      <c r="FH341" s="8">
        <v>10.5782170662752</v>
      </c>
      <c r="FI341" s="8">
        <v>9.93792745282495</v>
      </c>
      <c r="FJ341" s="8">
        <v>10.0641620217226</v>
      </c>
      <c r="FK341" s="8">
        <v>10.4916710067061</v>
      </c>
      <c r="FL341" s="8">
        <v>9.52725898135887</v>
      </c>
      <c r="FM341" s="8">
        <v>11.0763835948257</v>
      </c>
      <c r="FN341" s="8">
        <v>10.7762788795646</v>
      </c>
      <c r="FO341" s="8">
        <v>9.54989333546068</v>
      </c>
      <c r="FP341" s="8">
        <v>10.0702594446047</v>
      </c>
      <c r="FQ341" s="8">
        <v>11.0734022876853</v>
      </c>
      <c r="FR341" s="8">
        <v>11.8186346795212</v>
      </c>
      <c r="FS341" s="8">
        <v>8.1512437785812</v>
      </c>
      <c r="FT341" s="8">
        <v>9.27436231694585</v>
      </c>
      <c r="FU341" s="8">
        <v>11.7038723700699</v>
      </c>
      <c r="FV341" s="8">
        <v>11.0152937633314</v>
      </c>
      <c r="FW341" s="8">
        <v>10.4480640762185</v>
      </c>
      <c r="FX341" s="8">
        <v>11.0867047279591</v>
      </c>
      <c r="FY341" s="8">
        <v>10.973074303899</v>
      </c>
      <c r="FZ341" s="8">
        <v>10.7134519322414</v>
      </c>
      <c r="GA341" s="8">
        <v>11.5197740870233</v>
      </c>
      <c r="GB341" s="8">
        <v>11.4606886864241</v>
      </c>
      <c r="GC341" s="8">
        <v>11.9782553035345</v>
      </c>
      <c r="GD341" s="8">
        <v>12.2169158567569</v>
      </c>
      <c r="GE341" s="8">
        <v>12.3420148807776</v>
      </c>
      <c r="GF341" s="8">
        <v>12.3156323115354</v>
      </c>
      <c r="GG341" s="8">
        <v>12.5560784357924</v>
      </c>
      <c r="GH341" s="8">
        <v>9.84194139000824</v>
      </c>
      <c r="GI341" s="8">
        <v>11.4423886962624</v>
      </c>
      <c r="GJ341" s="8">
        <v>9.7840301283667</v>
      </c>
      <c r="GK341" s="8">
        <v>9.62492777663179</v>
      </c>
      <c r="GL341" s="8">
        <v>11.0329360221704</v>
      </c>
      <c r="GM341" s="8">
        <v>10.0376125285209</v>
      </c>
      <c r="GN341" s="8">
        <v>11.6754954179391</v>
      </c>
      <c r="GO341" s="8">
        <v>10.6449993070393</v>
      </c>
      <c r="GP341" s="8">
        <v>9.67713622306156</v>
      </c>
      <c r="GQ341" s="8">
        <v>10.1421480599004</v>
      </c>
      <c r="GR341" s="8">
        <v>7.02</v>
      </c>
      <c r="GS341" s="8">
        <v>10.0929067704939</v>
      </c>
      <c r="GT341" s="8">
        <v>12.512983359712</v>
      </c>
      <c r="GU341" s="8">
        <v>11.6442840048894</v>
      </c>
      <c r="GV341" s="8">
        <v>11.0607451709206</v>
      </c>
      <c r="GW341" s="8">
        <v>10.9683352887266</v>
      </c>
      <c r="GX341" s="8">
        <v>9.5165311350474</v>
      </c>
      <c r="GY341" s="8">
        <v>11.6135857561904</v>
      </c>
      <c r="GZ341" s="8">
        <v>10.0330966539927</v>
      </c>
      <c r="HA341" s="8">
        <v>11.4888798235688</v>
      </c>
      <c r="HB341" s="8">
        <v>8.48206386210799</v>
      </c>
      <c r="HC341" s="8">
        <v>11.0773801313741</v>
      </c>
      <c r="HD341" s="8">
        <v>11.3352332928217</v>
      </c>
      <c r="HE341" s="8">
        <v>9.21274722136475</v>
      </c>
      <c r="HF341" s="8">
        <v>9.57055632671973</v>
      </c>
      <c r="HG341" s="8">
        <v>11.3909054789889</v>
      </c>
      <c r="HH341" s="8">
        <v>10.7613769009705</v>
      </c>
      <c r="HI341" s="8">
        <v>8.45185615072522</v>
      </c>
      <c r="HJ341" s="8">
        <v>8.99214475431456</v>
      </c>
      <c r="HK341" s="8">
        <v>10.5005951406807</v>
      </c>
      <c r="HL341" s="8">
        <v>10.8144291371656</v>
      </c>
      <c r="HM341" s="8">
        <v>11.9123397143954</v>
      </c>
      <c r="HN341" s="8">
        <v>10.9720444744438</v>
      </c>
      <c r="HO341" s="8">
        <v>9.82292352637414</v>
      </c>
      <c r="HP341" s="8">
        <v>12.1369352225805</v>
      </c>
      <c r="HQ341" s="8">
        <v>9.51337256699315</v>
      </c>
      <c r="HR341" s="8">
        <v>10.6106887402898</v>
      </c>
      <c r="HS341" s="8">
        <v>10.3760601321743</v>
      </c>
      <c r="HT341" s="8">
        <v>11.3869095750687</v>
      </c>
      <c r="HU341" s="8">
        <v>12.1550931813592</v>
      </c>
      <c r="HV341" s="8">
        <v>11.2271021779093</v>
      </c>
      <c r="HW341" s="8">
        <v>11.3192873520936</v>
      </c>
      <c r="HX341" s="8">
        <v>11.1815795829691</v>
      </c>
      <c r="HY341" s="8">
        <v>10.4778469672045</v>
      </c>
      <c r="HZ341" s="8">
        <v>11.5792767018705</v>
      </c>
      <c r="IA341" s="8">
        <v>11.7573788940711</v>
      </c>
      <c r="IB341" s="8">
        <v>11.1335133939761</v>
      </c>
      <c r="IC341" s="8">
        <v>9.89161791755442</v>
      </c>
      <c r="ID341" s="8">
        <v>9.22289030374845</v>
      </c>
      <c r="IE341" s="8">
        <v>11.3862042448984</v>
      </c>
      <c r="IF341" s="8">
        <v>12.390295222773</v>
      </c>
      <c r="IG341" s="8">
        <v>10.7876910797241</v>
      </c>
      <c r="IH341" s="8">
        <v>10.9338264352263</v>
      </c>
      <c r="II341" s="8">
        <v>11.1749154057579</v>
      </c>
      <c r="IJ341" s="8">
        <v>9.31042639932171</v>
      </c>
      <c r="IK341" s="8">
        <v>9.67285395002361</v>
      </c>
      <c r="IL341" s="8">
        <v>10.8669652600766</v>
      </c>
      <c r="IM341" s="8">
        <v>10.4562980534057</v>
      </c>
      <c r="IN341" s="8">
        <v>11.6124879496471</v>
      </c>
      <c r="IO341" s="8">
        <v>12.4951879401937</v>
      </c>
      <c r="IP341" s="8">
        <v>11.6572001316767</v>
      </c>
      <c r="IQ341" s="8">
        <v>11.4174975260512</v>
      </c>
      <c r="IR341" s="8">
        <v>10.8881793942248</v>
      </c>
      <c r="IS341" s="8">
        <v>11.415016818858</v>
      </c>
      <c r="IT341" s="8">
        <v>11.0888956664805</v>
      </c>
      <c r="IU341" s="8">
        <v>11.170989069292</v>
      </c>
      <c r="IV341" s="8">
        <v>10.0131191671816</v>
      </c>
      <c r="IW341" s="8">
        <v>9.96532830929359</v>
      </c>
      <c r="IX341" s="8">
        <v>10.2693845699876</v>
      </c>
      <c r="IY341" s="8">
        <v>11.9741653054151</v>
      </c>
      <c r="IZ341" s="8">
        <v>12.0857061608318</v>
      </c>
      <c r="JA341" s="8">
        <v>10.3243569283746</v>
      </c>
      <c r="JB341" s="8">
        <v>10.8672949104696</v>
      </c>
      <c r="JC341" s="8">
        <v>11.5910166386836</v>
      </c>
      <c r="JD341" s="8">
        <v>10.3350815525262</v>
      </c>
      <c r="JE341" s="8">
        <v>11.9103983824407</v>
      </c>
      <c r="JF341" s="8">
        <v>10.9461470161262</v>
      </c>
      <c r="JG341" s="8">
        <v>12.1976246149073</v>
      </c>
      <c r="JH341" s="8">
        <v>12.3980237533821</v>
      </c>
      <c r="JI341" s="8">
        <v>12.4094765156483</v>
      </c>
      <c r="JJ341" s="8">
        <v>11.8198209157681</v>
      </c>
      <c r="JK341" s="8">
        <v>8.3616173917463</v>
      </c>
      <c r="JL341" s="8">
        <v>11.4494766158532</v>
      </c>
      <c r="JM341" s="8">
        <v>9.80915730813772</v>
      </c>
      <c r="JN341" s="8">
        <v>9.46465879949036</v>
      </c>
      <c r="JO341" s="8">
        <v>11.407098098431</v>
      </c>
      <c r="JP341" s="8">
        <v>11.0409700783201</v>
      </c>
      <c r="JQ341" s="8">
        <v>11.2573721032046</v>
      </c>
      <c r="JR341" s="8">
        <v>11.973321931223</v>
      </c>
      <c r="JS341" s="8">
        <v>10.4243393955372</v>
      </c>
      <c r="JT341" s="8">
        <v>11.0096442638667</v>
      </c>
      <c r="JU341" s="8">
        <v>11.7437008455951</v>
      </c>
      <c r="JV341" s="8">
        <v>11.1293092460617</v>
      </c>
      <c r="JW341" s="8">
        <v>10.8510307104132</v>
      </c>
      <c r="JX341" s="8">
        <v>12.1775676576659</v>
      </c>
      <c r="JY341" s="8">
        <v>12.1706873898419</v>
      </c>
      <c r="JZ341" s="8">
        <v>10.5175971256068</v>
      </c>
      <c r="KA341" s="8">
        <v>8.64864408555869</v>
      </c>
      <c r="KB341" s="8">
        <v>11.6813261389391</v>
      </c>
      <c r="KC341" s="8">
        <v>10.5710879312199</v>
      </c>
      <c r="KD341" s="8">
        <v>7.81268936398829</v>
      </c>
      <c r="KE341" s="8">
        <v>10.5575875191524</v>
      </c>
      <c r="KF341" s="8">
        <v>10.8810880324737</v>
      </c>
      <c r="KG341" s="8">
        <v>11.4436716243296</v>
      </c>
      <c r="KH341" s="8">
        <v>10.4775555960474</v>
      </c>
      <c r="KI341" s="8">
        <v>9.62929089471546</v>
      </c>
      <c r="KJ341" s="8">
        <v>10.1884849469071</v>
      </c>
      <c r="KK341" s="8">
        <v>11.551481250931</v>
      </c>
      <c r="KL341" s="8">
        <v>9.97324703887024</v>
      </c>
      <c r="KM341" s="8">
        <v>11.3293860579039</v>
      </c>
      <c r="KN341" s="8">
        <v>12.1921950698037</v>
      </c>
      <c r="KO341" s="8">
        <v>11.4676883416935</v>
      </c>
      <c r="KP341" s="8">
        <v>10.8528344788173</v>
      </c>
      <c r="KQ341" s="8">
        <v>9.60036180854944</v>
      </c>
      <c r="KR341" s="8">
        <v>10.8395252693082</v>
      </c>
      <c r="KS341" s="8">
        <v>10.8313527046078</v>
      </c>
      <c r="KT341" s="8">
        <v>10.4182480174877</v>
      </c>
      <c r="KU341" s="8">
        <v>11.0318184349527</v>
      </c>
      <c r="KV341" s="8">
        <v>8.48873723407056</v>
      </c>
      <c r="KW341" s="8">
        <v>12.6904231125696</v>
      </c>
      <c r="KX341" s="8">
        <v>11.1470106111137</v>
      </c>
      <c r="KY341" s="8">
        <v>9.8717169111694</v>
      </c>
      <c r="KZ341" s="8">
        <v>11.7768477419006</v>
      </c>
      <c r="LA341" s="8">
        <v>11.079874438866</v>
      </c>
      <c r="LB341" s="8">
        <v>9.69301283388071</v>
      </c>
      <c r="LC341" s="8">
        <v>10.9596941547168</v>
      </c>
      <c r="LD341" s="8">
        <v>10.6779980381866</v>
      </c>
      <c r="LE341" s="8">
        <v>11.2169637099136</v>
      </c>
      <c r="LF341" s="8">
        <v>10.3735767229107</v>
      </c>
      <c r="LG341" s="8">
        <v>9.44583524627085</v>
      </c>
      <c r="LH341" s="8">
        <v>10.6437028492919</v>
      </c>
      <c r="LI341" s="8">
        <v>10.4981208026672</v>
      </c>
      <c r="LJ341" s="8">
        <v>9.84825112299563</v>
      </c>
      <c r="LK341" s="8">
        <v>11.6577930927543</v>
      </c>
    </row>
    <row r="342" spans="1:323">
      <c r="A342" s="5" t="s">
        <v>987</v>
      </c>
      <c r="B342" s="5" t="s">
        <v>988</v>
      </c>
      <c r="C342" s="5" t="s">
        <v>958</v>
      </c>
      <c r="D342" s="6">
        <v>14.2237788655552</v>
      </c>
      <c r="E342" s="6">
        <v>15.0180012967415</v>
      </c>
      <c r="F342" s="6">
        <v>13.3719221191877</v>
      </c>
      <c r="G342" s="6">
        <v>13.8519718339409</v>
      </c>
      <c r="H342" s="6">
        <v>15.1854359472706</v>
      </c>
      <c r="I342" s="6">
        <v>16.4999594867498</v>
      </c>
      <c r="J342" s="6">
        <v>15.7041530605945</v>
      </c>
      <c r="K342" s="6">
        <v>16.1066613595182</v>
      </c>
      <c r="L342" s="6">
        <v>15.1558891544848</v>
      </c>
      <c r="M342" s="6">
        <v>11.4182014709456</v>
      </c>
      <c r="N342" s="6">
        <v>15.8423446695683</v>
      </c>
      <c r="O342" s="6">
        <v>15.7952832275175</v>
      </c>
      <c r="P342" s="6">
        <v>14.8455202737168</v>
      </c>
      <c r="Q342" s="6">
        <v>11.1564063554845</v>
      </c>
      <c r="R342" s="6">
        <v>15.5343565672464</v>
      </c>
      <c r="S342" s="6">
        <v>13.9182098562538</v>
      </c>
      <c r="T342" s="6">
        <v>17.2560897237656</v>
      </c>
      <c r="U342" s="6">
        <v>14.8502174809133</v>
      </c>
      <c r="V342" s="6">
        <v>15.2397106824216</v>
      </c>
      <c r="W342" s="6">
        <v>16.6597902179361</v>
      </c>
      <c r="X342" s="6">
        <v>13.1530203025087</v>
      </c>
      <c r="Y342" s="6">
        <v>15.1089762838593</v>
      </c>
      <c r="Z342" s="6">
        <v>17.057861472755</v>
      </c>
      <c r="AA342" s="6">
        <v>20.4728259675892</v>
      </c>
      <c r="AB342" s="6">
        <v>12.8265110144689</v>
      </c>
      <c r="AC342" s="6">
        <v>17.0393852184945</v>
      </c>
      <c r="AD342" s="6">
        <v>13.1383073869044</v>
      </c>
      <c r="AE342" s="6">
        <v>16.532324479692</v>
      </c>
      <c r="AF342" s="6">
        <v>18.9977007301282</v>
      </c>
      <c r="AG342" s="6">
        <v>11.6670768912472</v>
      </c>
      <c r="AH342" s="6">
        <v>14.7450374587777</v>
      </c>
      <c r="AI342" s="6">
        <v>14.9964995693767</v>
      </c>
      <c r="AJ342" s="6">
        <v>15.5724851821174</v>
      </c>
      <c r="AK342" s="6">
        <v>13.6158462594328</v>
      </c>
      <c r="AL342" s="6">
        <v>13.5539806920617</v>
      </c>
      <c r="AM342" s="6">
        <v>15.2285904831765</v>
      </c>
      <c r="AN342" s="6">
        <v>12.6158896878148</v>
      </c>
      <c r="AO342" s="6">
        <v>12.4017672501587</v>
      </c>
      <c r="AP342" s="6">
        <v>14.034413472373</v>
      </c>
      <c r="AQ342" s="6">
        <v>15.8091252015392</v>
      </c>
      <c r="AR342" s="6">
        <v>14.6885163967978</v>
      </c>
      <c r="AS342" s="6">
        <v>12.8635217360749</v>
      </c>
      <c r="AT342" s="6">
        <v>14.6391416544491</v>
      </c>
      <c r="AU342" s="6">
        <v>15.0650471841374</v>
      </c>
      <c r="AV342" s="6">
        <v>17.8055497381509</v>
      </c>
      <c r="AW342" s="6">
        <v>15.9808283998197</v>
      </c>
      <c r="AX342" s="6">
        <v>13.9543533430858</v>
      </c>
      <c r="AY342" s="6">
        <v>12.7075957416282</v>
      </c>
      <c r="AZ342" s="6">
        <v>16.411394486114</v>
      </c>
      <c r="BA342" s="6">
        <v>15.4019028847959</v>
      </c>
      <c r="BB342" s="6">
        <v>17.8956753664692</v>
      </c>
      <c r="BC342" s="6">
        <v>13.4893509288431</v>
      </c>
      <c r="BD342" s="6">
        <v>11.7220524489741</v>
      </c>
      <c r="BE342" s="6">
        <v>12.541114993134</v>
      </c>
      <c r="BF342" s="6">
        <v>14.7489259911414</v>
      </c>
      <c r="BG342" s="6">
        <v>11.7293751658462</v>
      </c>
      <c r="BH342" s="6">
        <v>10.5803900389916</v>
      </c>
      <c r="BI342" s="6">
        <v>11.4724210132871</v>
      </c>
      <c r="BJ342" s="6">
        <v>12.5536339380335</v>
      </c>
      <c r="BK342" s="6">
        <v>12.5731809794413</v>
      </c>
      <c r="BL342" s="6">
        <v>12.9404755797616</v>
      </c>
      <c r="BM342" s="6">
        <v>13.5989501030735</v>
      </c>
      <c r="BN342" s="6">
        <v>12.6956198843668</v>
      </c>
      <c r="BO342" s="6">
        <v>6.54509818384843</v>
      </c>
      <c r="BP342" s="6">
        <v>15.1217738520627</v>
      </c>
      <c r="BQ342" s="6">
        <v>11.3208091192994</v>
      </c>
      <c r="BR342" s="6">
        <v>17.2546825890362</v>
      </c>
      <c r="BS342" s="6">
        <v>14.1205241981313</v>
      </c>
      <c r="BT342" s="6">
        <v>15.4244408475751</v>
      </c>
      <c r="BU342" s="6">
        <v>10.9851927987478</v>
      </c>
      <c r="BV342" s="6">
        <v>13.1896218462947</v>
      </c>
      <c r="BW342" s="6">
        <v>9.71530993088874</v>
      </c>
      <c r="BX342" s="6">
        <v>11.23192161553</v>
      </c>
      <c r="BY342" s="6">
        <v>10.5509757383068</v>
      </c>
      <c r="BZ342" s="6">
        <v>17.0816298264315</v>
      </c>
      <c r="CA342" s="6">
        <v>11.584277924645</v>
      </c>
      <c r="CB342" s="6">
        <v>8.23206897075307</v>
      </c>
      <c r="CC342" s="6">
        <v>9.74953159713905</v>
      </c>
      <c r="CD342" s="6">
        <v>11.1416813222134</v>
      </c>
      <c r="CE342" s="6">
        <v>12.2978874438208</v>
      </c>
      <c r="CF342" s="6">
        <v>13.8951257238541</v>
      </c>
      <c r="CG342" s="6">
        <v>17.9495953244549</v>
      </c>
      <c r="CH342" s="6">
        <v>10.6545079550194</v>
      </c>
      <c r="CI342" s="6">
        <v>15.0130502674791</v>
      </c>
      <c r="CJ342" s="6">
        <v>10.376535030452</v>
      </c>
      <c r="CK342" s="6">
        <v>12.6338774830504</v>
      </c>
      <c r="CL342" s="6">
        <v>14.0144893728941</v>
      </c>
      <c r="CM342" s="6">
        <v>6.99629903849</v>
      </c>
      <c r="CN342" s="6">
        <v>12.4087428348721</v>
      </c>
      <c r="CO342" s="6">
        <v>12.4995807291448</v>
      </c>
      <c r="CP342" s="6">
        <v>9.95400861271493</v>
      </c>
      <c r="CQ342" s="6">
        <v>10.8574011935076</v>
      </c>
      <c r="CR342" s="6">
        <v>11.6962501155268</v>
      </c>
      <c r="CS342" s="6">
        <v>15.4410748910505</v>
      </c>
      <c r="CT342" s="6">
        <v>12.8823527419659</v>
      </c>
      <c r="CU342" s="6">
        <v>15.3619076586304</v>
      </c>
      <c r="CV342" s="6">
        <v>14.8638789587731</v>
      </c>
      <c r="CW342" s="6">
        <v>20.6499560676164</v>
      </c>
      <c r="CX342" s="6">
        <v>11.8446243267246</v>
      </c>
      <c r="CY342" s="6">
        <v>14.5186128958559</v>
      </c>
      <c r="CZ342" s="6">
        <v>11.644105991532</v>
      </c>
      <c r="DA342" s="6">
        <v>9.95079629795381</v>
      </c>
      <c r="DB342" s="6">
        <v>10.3616476773347</v>
      </c>
      <c r="DC342" s="6">
        <v>13.2745879299951</v>
      </c>
      <c r="DD342" s="6">
        <v>15.2187930096827</v>
      </c>
      <c r="DE342" s="6">
        <v>14.9061854235023</v>
      </c>
      <c r="DF342" s="6">
        <v>11.6413801291271</v>
      </c>
      <c r="DG342" s="6">
        <v>10.9593789284716</v>
      </c>
      <c r="DH342" s="6">
        <v>11.8159373928477</v>
      </c>
      <c r="DI342" s="6">
        <v>12.9148769850736</v>
      </c>
      <c r="DJ342" s="6">
        <v>10.9731105457318</v>
      </c>
      <c r="DK342" s="6">
        <v>9.06187964002595</v>
      </c>
      <c r="DL342" s="6">
        <v>9.95904318490223</v>
      </c>
      <c r="DM342" s="6">
        <v>14.2395156770645</v>
      </c>
      <c r="DN342" s="6">
        <v>12.5814908767306</v>
      </c>
      <c r="DO342" s="6">
        <v>12.9566779976292</v>
      </c>
      <c r="DP342" s="6">
        <v>13.6506522670857</v>
      </c>
      <c r="DQ342" s="6">
        <v>16.330625131487</v>
      </c>
      <c r="DR342" s="6">
        <v>15.7269650266722</v>
      </c>
      <c r="DS342" s="6">
        <v>14.4018623422009</v>
      </c>
      <c r="DT342" s="6">
        <v>17.3306671527545</v>
      </c>
      <c r="DU342" s="6">
        <v>12.1533802863107</v>
      </c>
      <c r="DV342" s="6">
        <v>16.3126797132141</v>
      </c>
      <c r="DW342" s="6">
        <v>13.5182791804682</v>
      </c>
      <c r="DX342" s="6">
        <v>12.1497711984047</v>
      </c>
      <c r="DY342" s="6">
        <v>11.3290468989292</v>
      </c>
      <c r="DZ342" s="6">
        <v>14.288350319418</v>
      </c>
      <c r="EA342" s="6">
        <v>14.7614114780981</v>
      </c>
      <c r="EB342" s="6">
        <v>17.4673723413852</v>
      </c>
      <c r="EC342" s="6">
        <v>12.3739452081309</v>
      </c>
      <c r="ED342" s="6">
        <v>17.8333844309081</v>
      </c>
      <c r="EE342" s="6">
        <v>15.3728183720293</v>
      </c>
      <c r="EF342" s="6">
        <v>18.5632966857769</v>
      </c>
      <c r="EG342" s="6">
        <v>14.9772284223573</v>
      </c>
      <c r="EH342" s="6">
        <v>11.4706114905615</v>
      </c>
      <c r="EI342" s="6">
        <v>14.2299492391709</v>
      </c>
      <c r="EJ342" s="6">
        <v>13.3329169014854</v>
      </c>
      <c r="EK342" s="6">
        <v>13.5056605703151</v>
      </c>
      <c r="EL342" s="6">
        <v>16.8683100562813</v>
      </c>
      <c r="EM342" s="6">
        <v>14.7695894407283</v>
      </c>
      <c r="EN342" s="6">
        <v>12.5194402833671</v>
      </c>
      <c r="EO342" s="6">
        <v>17.6958336186411</v>
      </c>
      <c r="EP342" s="6">
        <v>12.6818306968338</v>
      </c>
      <c r="EQ342" s="6">
        <v>13.812991467263</v>
      </c>
      <c r="ER342" s="6">
        <v>14.0463090886056</v>
      </c>
      <c r="ES342" s="6">
        <v>11.3490936800963</v>
      </c>
      <c r="ET342" s="6">
        <v>10.729936999808</v>
      </c>
      <c r="EU342" s="6">
        <v>15.3090159509589</v>
      </c>
      <c r="EV342" s="6">
        <v>13.4890561809328</v>
      </c>
      <c r="EW342" s="6">
        <v>17.2031067621585</v>
      </c>
      <c r="EX342" s="6">
        <v>15.2753500261646</v>
      </c>
      <c r="EY342" s="6">
        <v>16.2267875541949</v>
      </c>
      <c r="EZ342" s="6">
        <v>13.2655360397741</v>
      </c>
      <c r="FA342" s="6">
        <v>16.9332496392178</v>
      </c>
      <c r="FB342" s="6">
        <v>15.4510676889013</v>
      </c>
      <c r="FC342" s="6">
        <v>13.0772230068603</v>
      </c>
      <c r="FD342" s="6">
        <v>12.5650089808167</v>
      </c>
      <c r="FE342" s="6">
        <v>17.0842107580136</v>
      </c>
      <c r="FF342" s="6">
        <v>12.5382450670296</v>
      </c>
      <c r="FG342" s="6">
        <v>13.3609581646786</v>
      </c>
      <c r="FH342" s="8">
        <v>8.7459830552648</v>
      </c>
      <c r="FI342" s="8">
        <v>9.84346369518059</v>
      </c>
      <c r="FJ342" s="8">
        <v>8.2346887072852</v>
      </c>
      <c r="FK342" s="8">
        <v>10.4770604433645</v>
      </c>
      <c r="FL342" s="8">
        <v>10.1402029158701</v>
      </c>
      <c r="FM342" s="8">
        <v>11.9558527299462</v>
      </c>
      <c r="FN342" s="8">
        <v>11.4172396833392</v>
      </c>
      <c r="FO342" s="8">
        <v>11.4588687983735</v>
      </c>
      <c r="FP342" s="8">
        <v>11.8192205693664</v>
      </c>
      <c r="FQ342" s="8">
        <v>10.7886128383849</v>
      </c>
      <c r="FR342" s="8">
        <v>11.0914615311325</v>
      </c>
      <c r="FS342" s="8">
        <v>11.2556169318657</v>
      </c>
      <c r="FT342" s="8">
        <v>11.1249805950988</v>
      </c>
      <c r="FU342" s="8">
        <v>9.43436164904737</v>
      </c>
      <c r="FV342" s="8">
        <v>11.3054935671204</v>
      </c>
      <c r="FW342" s="8">
        <v>11.8862390036979</v>
      </c>
      <c r="FX342" s="8">
        <v>11.5408595954583</v>
      </c>
      <c r="FY342" s="8">
        <v>10.6425561029167</v>
      </c>
      <c r="FZ342" s="8">
        <v>9.60252937986733</v>
      </c>
      <c r="GA342" s="8">
        <v>11.3875800308139</v>
      </c>
      <c r="GB342" s="8">
        <v>11.6421179687075</v>
      </c>
      <c r="GC342" s="8">
        <v>13.1062075826498</v>
      </c>
      <c r="GD342" s="8">
        <v>13.3012565971139</v>
      </c>
      <c r="GE342" s="8">
        <v>13.5231985817152</v>
      </c>
      <c r="GF342" s="8">
        <v>11.5690527254424</v>
      </c>
      <c r="GG342" s="8">
        <v>11.5077621276691</v>
      </c>
      <c r="GH342" s="8">
        <v>11.5630432888478</v>
      </c>
      <c r="GI342" s="8">
        <v>13.7951844470488</v>
      </c>
      <c r="GJ342" s="8">
        <v>12.5000266604903</v>
      </c>
      <c r="GK342" s="8">
        <v>10.5484085007313</v>
      </c>
      <c r="GL342" s="8">
        <v>13.6622235412414</v>
      </c>
      <c r="GM342" s="8">
        <v>17.4945670291251</v>
      </c>
      <c r="GN342" s="8">
        <v>11.4339389624345</v>
      </c>
      <c r="GO342" s="8">
        <v>11.9344699618458</v>
      </c>
      <c r="GP342" s="8">
        <v>11.469403503609</v>
      </c>
      <c r="GQ342" s="8">
        <v>12.7927925565411</v>
      </c>
      <c r="GR342" s="8">
        <v>11.2047790045131</v>
      </c>
      <c r="GS342" s="8">
        <v>11.2065486982204</v>
      </c>
      <c r="GT342" s="8">
        <v>11.4797466548039</v>
      </c>
      <c r="GU342" s="8">
        <v>11.4166671620297</v>
      </c>
      <c r="GV342" s="8">
        <v>11.7505339772068</v>
      </c>
      <c r="GW342" s="8">
        <v>14.3591759249224</v>
      </c>
      <c r="GX342" s="8">
        <v>12.8213193667602</v>
      </c>
      <c r="GY342" s="8">
        <v>11.0562097537136</v>
      </c>
      <c r="GZ342" s="8">
        <v>12.8415531198243</v>
      </c>
      <c r="HA342" s="8">
        <v>13.0546899224486</v>
      </c>
      <c r="HB342" s="8">
        <v>14.1821996943906</v>
      </c>
      <c r="HC342" s="8">
        <v>11.3295359957132</v>
      </c>
      <c r="HD342" s="8">
        <v>11.0686809633109</v>
      </c>
      <c r="HE342" s="8">
        <v>11.608018280083</v>
      </c>
      <c r="HF342" s="8">
        <v>12.7031236558449</v>
      </c>
      <c r="HG342" s="8">
        <v>10.4243426543313</v>
      </c>
      <c r="HH342" s="8">
        <v>10.1728366409466</v>
      </c>
      <c r="HI342" s="8">
        <v>10.7295738806924</v>
      </c>
      <c r="HJ342" s="8">
        <v>8.95823437045654</v>
      </c>
      <c r="HK342" s="8">
        <v>11.108381176586</v>
      </c>
      <c r="HL342" s="8">
        <v>11.8217106522463</v>
      </c>
      <c r="HM342" s="8">
        <v>10.6847158824424</v>
      </c>
      <c r="HN342" s="8">
        <v>11.2655069914941</v>
      </c>
      <c r="HO342" s="8">
        <v>12.3338396875019</v>
      </c>
      <c r="HP342" s="8">
        <v>11.4211284682643</v>
      </c>
      <c r="HQ342" s="8">
        <v>14.7034544355167</v>
      </c>
      <c r="HR342" s="8">
        <v>11.2785101424823</v>
      </c>
      <c r="HS342" s="8">
        <v>10.2811925935412</v>
      </c>
      <c r="HT342" s="8">
        <v>13.6672360334777</v>
      </c>
      <c r="HU342" s="8">
        <v>10.424532938763</v>
      </c>
      <c r="HV342" s="8">
        <v>10.8321855784478</v>
      </c>
      <c r="HW342" s="8">
        <v>10.2361769046087</v>
      </c>
      <c r="HX342" s="8">
        <v>11.0854299943249</v>
      </c>
      <c r="HY342" s="8">
        <v>13.4669403764992</v>
      </c>
      <c r="HZ342" s="8">
        <v>10.7601748649996</v>
      </c>
      <c r="IA342" s="8">
        <v>9.9871270277161</v>
      </c>
      <c r="IB342" s="8">
        <v>11.1199859287726</v>
      </c>
      <c r="IC342" s="8">
        <v>8.52952728955971</v>
      </c>
      <c r="ID342" s="8">
        <v>12.442721679722</v>
      </c>
      <c r="IE342" s="8">
        <v>11.1047269786895</v>
      </c>
      <c r="IF342" s="8">
        <v>9.7964038196576</v>
      </c>
      <c r="IG342" s="8">
        <v>9.43254949925807</v>
      </c>
      <c r="IH342" s="8">
        <v>10.5178062083787</v>
      </c>
      <c r="II342" s="8">
        <v>11.1804753902565</v>
      </c>
      <c r="IJ342" s="8">
        <v>11.8366246693333</v>
      </c>
      <c r="IK342" s="8">
        <v>10.5730701171444</v>
      </c>
      <c r="IL342" s="8">
        <v>12.1012102117312</v>
      </c>
      <c r="IM342" s="8">
        <v>12.4907254500585</v>
      </c>
      <c r="IN342" s="8">
        <v>11.492047211413</v>
      </c>
      <c r="IO342" s="8">
        <v>12.7785537372478</v>
      </c>
      <c r="IP342" s="8">
        <v>11.7801416898909</v>
      </c>
      <c r="IQ342" s="8">
        <v>11.9051757310055</v>
      </c>
      <c r="IR342" s="8">
        <v>10.6235131287982</v>
      </c>
      <c r="IS342" s="8">
        <v>11.9523055497352</v>
      </c>
      <c r="IT342" s="8">
        <v>11.2995909000594</v>
      </c>
      <c r="IU342" s="8">
        <v>10.1075734465705</v>
      </c>
      <c r="IV342" s="8">
        <v>12.3869074834382</v>
      </c>
      <c r="IW342" s="8">
        <v>10.7742143557629</v>
      </c>
      <c r="IX342" s="8">
        <v>11.0466067223381</v>
      </c>
      <c r="IY342" s="8">
        <v>12.4161752866084</v>
      </c>
      <c r="IZ342" s="8">
        <v>16.6120378131894</v>
      </c>
      <c r="JA342" s="8">
        <v>12.5390179061018</v>
      </c>
      <c r="JB342" s="8">
        <v>10.1833126940232</v>
      </c>
      <c r="JC342" s="8">
        <v>10.5777425904715</v>
      </c>
      <c r="JD342" s="8">
        <v>11.4422212342979</v>
      </c>
      <c r="JE342" s="8">
        <v>9.17569166400524</v>
      </c>
      <c r="JF342" s="8">
        <v>11.5002300272205</v>
      </c>
      <c r="JG342" s="8">
        <v>11.157712923534</v>
      </c>
      <c r="JH342" s="8">
        <v>10.055495276979</v>
      </c>
      <c r="JI342" s="8">
        <v>10.7837372002281</v>
      </c>
      <c r="JJ342" s="8">
        <v>10.0395637751222</v>
      </c>
      <c r="JK342" s="8">
        <v>11.2997556261754</v>
      </c>
      <c r="JL342" s="8">
        <v>7.02</v>
      </c>
      <c r="JM342" s="8">
        <v>8.87805447055424</v>
      </c>
      <c r="JN342" s="8">
        <v>11.064126179252</v>
      </c>
      <c r="JO342" s="8">
        <v>10.8161743450928</v>
      </c>
      <c r="JP342" s="8">
        <v>10.3290432499368</v>
      </c>
      <c r="JQ342" s="8">
        <v>8.57417030663429</v>
      </c>
      <c r="JR342" s="8">
        <v>10.0594492937565</v>
      </c>
      <c r="JS342" s="8">
        <v>10.894500076284</v>
      </c>
      <c r="JT342" s="8">
        <v>10.9329145897933</v>
      </c>
      <c r="JU342" s="8">
        <v>11.53424845155</v>
      </c>
      <c r="JV342" s="8">
        <v>11.666070719188</v>
      </c>
      <c r="JW342" s="8">
        <v>11.564458025543</v>
      </c>
      <c r="JX342" s="8">
        <v>11.6150862615834</v>
      </c>
      <c r="JY342" s="8">
        <v>10.9374171975028</v>
      </c>
      <c r="JZ342" s="8">
        <v>12.2203475533999</v>
      </c>
      <c r="KA342" s="8">
        <v>9.68303423039745</v>
      </c>
      <c r="KB342" s="8">
        <v>10.1793152739404</v>
      </c>
      <c r="KC342" s="8">
        <v>12.2362265305756</v>
      </c>
      <c r="KD342" s="8">
        <v>11.4415624209752</v>
      </c>
      <c r="KE342" s="8">
        <v>11.4268821867318</v>
      </c>
      <c r="KF342" s="8">
        <v>11.171885134646</v>
      </c>
      <c r="KG342" s="8">
        <v>12.034909971558</v>
      </c>
      <c r="KH342" s="8">
        <v>10.5225385018167</v>
      </c>
      <c r="KI342" s="8">
        <v>10.6418064048921</v>
      </c>
      <c r="KJ342" s="8">
        <v>9.90063779109216</v>
      </c>
      <c r="KK342" s="8">
        <v>11.1796251477749</v>
      </c>
      <c r="KL342" s="8">
        <v>10.1862316602325</v>
      </c>
      <c r="KM342" s="8">
        <v>11.9703167952687</v>
      </c>
      <c r="KN342" s="8">
        <v>10.0469553401228</v>
      </c>
      <c r="KO342" s="8">
        <v>10.8047536251658</v>
      </c>
      <c r="KP342" s="8">
        <v>11.9227402562737</v>
      </c>
      <c r="KQ342" s="8">
        <v>10.0820132459505</v>
      </c>
      <c r="KR342" s="8">
        <v>10.3134989350751</v>
      </c>
      <c r="KS342" s="8">
        <v>10.5091069491581</v>
      </c>
      <c r="KT342" s="8">
        <v>10.9396505620474</v>
      </c>
      <c r="KU342" s="8">
        <v>13.1119246399562</v>
      </c>
      <c r="KV342" s="8">
        <v>10.1563704373249</v>
      </c>
      <c r="KW342" s="8">
        <v>10.7665780314459</v>
      </c>
      <c r="KX342" s="8">
        <v>11.2957937452335</v>
      </c>
      <c r="KY342" s="8">
        <v>15.9009419080366</v>
      </c>
      <c r="KZ342" s="8">
        <v>11.9211916492406</v>
      </c>
      <c r="LA342" s="8">
        <v>10.713583584446</v>
      </c>
      <c r="LB342" s="8">
        <v>12.349655150799</v>
      </c>
      <c r="LC342" s="8">
        <v>11.5579229813411</v>
      </c>
      <c r="LD342" s="8">
        <v>12.1836367671049</v>
      </c>
      <c r="LE342" s="8">
        <v>12.1581233722744</v>
      </c>
      <c r="LF342" s="8">
        <v>11.4960142335873</v>
      </c>
      <c r="LG342" s="8">
        <v>12.6889020539245</v>
      </c>
      <c r="LH342" s="8">
        <v>10.3097780126856</v>
      </c>
      <c r="LI342" s="8">
        <v>10.8266892377292</v>
      </c>
      <c r="LJ342" s="8">
        <v>4.96075858649376</v>
      </c>
      <c r="LK342" s="8">
        <v>10.1958895284508</v>
      </c>
    </row>
    <row r="343" spans="1:323">
      <c r="A343" s="5" t="s">
        <v>989</v>
      </c>
      <c r="B343" s="5" t="s">
        <v>990</v>
      </c>
      <c r="C343" s="5" t="s">
        <v>958</v>
      </c>
      <c r="D343" s="6">
        <v>14.066049431684</v>
      </c>
      <c r="E343" s="6">
        <v>14.6758004377981</v>
      </c>
      <c r="F343" s="6">
        <v>11.2576129450798</v>
      </c>
      <c r="G343" s="6">
        <v>14.8945839305852</v>
      </c>
      <c r="H343" s="6">
        <v>14.4195052813893</v>
      </c>
      <c r="I343" s="6">
        <v>15.9543573638641</v>
      </c>
      <c r="J343" s="6">
        <v>15.4465554960913</v>
      </c>
      <c r="K343" s="6">
        <v>17.4310294236748</v>
      </c>
      <c r="L343" s="6">
        <v>15.5068307031109</v>
      </c>
      <c r="M343" s="6">
        <v>10.0183177390613</v>
      </c>
      <c r="N343" s="6">
        <v>15.3025062651351</v>
      </c>
      <c r="O343" s="6">
        <v>17.756110664591</v>
      </c>
      <c r="P343" s="6">
        <v>15.1648721564265</v>
      </c>
      <c r="Q343" s="6">
        <v>10.3153364459717</v>
      </c>
      <c r="R343" s="6">
        <v>14.7093208019602</v>
      </c>
      <c r="S343" s="6">
        <v>14.9257469813808</v>
      </c>
      <c r="T343" s="6">
        <v>16.8646743285049</v>
      </c>
      <c r="U343" s="6">
        <v>15.1605356495454</v>
      </c>
      <c r="V343" s="6">
        <v>14.7892388924388</v>
      </c>
      <c r="W343" s="6">
        <v>15.801419002866</v>
      </c>
      <c r="X343" s="6">
        <v>12.0743367868247</v>
      </c>
      <c r="Y343" s="6">
        <v>16.5013730198098</v>
      </c>
      <c r="Z343" s="6">
        <v>17.4603979704033</v>
      </c>
      <c r="AA343" s="6">
        <v>20.6160020679874</v>
      </c>
      <c r="AB343" s="6">
        <v>12.7883278754883</v>
      </c>
      <c r="AC343" s="6">
        <v>16.7508441594981</v>
      </c>
      <c r="AD343" s="6">
        <v>13.5696183592179</v>
      </c>
      <c r="AE343" s="6">
        <v>17.5965286205135</v>
      </c>
      <c r="AF343" s="6">
        <v>18.6933835159978</v>
      </c>
      <c r="AG343" s="6">
        <v>12.2320174765058</v>
      </c>
      <c r="AH343" s="6">
        <v>14.7682577982931</v>
      </c>
      <c r="AI343" s="6">
        <v>14.3578750250673</v>
      </c>
      <c r="AJ343" s="6">
        <v>15.8296166403362</v>
      </c>
      <c r="AK343" s="6">
        <v>12.547491061847</v>
      </c>
      <c r="AL343" s="6">
        <v>13.5716662296914</v>
      </c>
      <c r="AM343" s="6">
        <v>15.4877271066185</v>
      </c>
      <c r="AN343" s="6">
        <v>12.170282101911</v>
      </c>
      <c r="AO343" s="6">
        <v>12.9245157645621</v>
      </c>
      <c r="AP343" s="6">
        <v>12.9799504304203</v>
      </c>
      <c r="AQ343" s="6">
        <v>16.2536779236476</v>
      </c>
      <c r="AR343" s="6">
        <v>16.4844475952993</v>
      </c>
      <c r="AS343" s="6">
        <v>13.7702315739633</v>
      </c>
      <c r="AT343" s="6">
        <v>15.1910982741381</v>
      </c>
      <c r="AU343" s="6">
        <v>15.4523497030015</v>
      </c>
      <c r="AV343" s="6">
        <v>17.9266959679555</v>
      </c>
      <c r="AW343" s="6">
        <v>15.6932707355096</v>
      </c>
      <c r="AX343" s="6">
        <v>13.7301104046466</v>
      </c>
      <c r="AY343" s="6">
        <v>10.8136740511021</v>
      </c>
      <c r="AZ343" s="6">
        <v>16.5861988832162</v>
      </c>
      <c r="BA343" s="6">
        <v>15.4270221643844</v>
      </c>
      <c r="BB343" s="6">
        <v>18.4281645003003</v>
      </c>
      <c r="BC343" s="6">
        <v>15.6439176909479</v>
      </c>
      <c r="BD343" s="6">
        <v>11.8734163645934</v>
      </c>
      <c r="BE343" s="6">
        <v>11.617374533823</v>
      </c>
      <c r="BF343" s="6">
        <v>15.0473630393671</v>
      </c>
      <c r="BG343" s="6">
        <v>12.85368443701</v>
      </c>
      <c r="BH343" s="6">
        <v>11.4592817821608</v>
      </c>
      <c r="BI343" s="6">
        <v>13.0353834901231</v>
      </c>
      <c r="BJ343" s="6">
        <v>10.7354535956969</v>
      </c>
      <c r="BK343" s="6">
        <v>12.3062932689778</v>
      </c>
      <c r="BL343" s="6">
        <v>11.5947113497277</v>
      </c>
      <c r="BM343" s="6">
        <v>12.6455112015597</v>
      </c>
      <c r="BN343" s="6">
        <v>12.0613336473324</v>
      </c>
      <c r="BO343" s="6">
        <v>10.4760135307758</v>
      </c>
      <c r="BP343" s="6">
        <v>14.7834754541651</v>
      </c>
      <c r="BQ343" s="6">
        <v>10.668867255314</v>
      </c>
      <c r="BR343" s="6">
        <v>16.9623292072755</v>
      </c>
      <c r="BS343" s="6">
        <v>13.2337503535192</v>
      </c>
      <c r="BT343" s="6">
        <v>15.398704355253</v>
      </c>
      <c r="BU343" s="6">
        <v>9.47790333296188</v>
      </c>
      <c r="BV343" s="6">
        <v>11.6838384209509</v>
      </c>
      <c r="BW343" s="6">
        <v>7.75308032496299</v>
      </c>
      <c r="BX343" s="6">
        <v>9.03627293360435</v>
      </c>
      <c r="BY343" s="6">
        <v>8.99612820562205</v>
      </c>
      <c r="BZ343" s="6">
        <v>15.6496674065778</v>
      </c>
      <c r="CA343" s="6">
        <v>10.1164546545914</v>
      </c>
      <c r="CB343" s="6">
        <v>7.87753016130705</v>
      </c>
      <c r="CC343" s="6">
        <v>7.87508700437275</v>
      </c>
      <c r="CD343" s="6">
        <v>9.17297721923463</v>
      </c>
      <c r="CE343" s="6">
        <v>12.9628412230848</v>
      </c>
      <c r="CF343" s="6">
        <v>13.7650042089424</v>
      </c>
      <c r="CG343" s="6">
        <v>17.5633242544724</v>
      </c>
      <c r="CH343" s="6">
        <v>8.62138521030283</v>
      </c>
      <c r="CI343" s="6">
        <v>14.8690685687538</v>
      </c>
      <c r="CJ343" s="6">
        <v>7.04241497947119</v>
      </c>
      <c r="CK343" s="6">
        <v>13.1355864482163</v>
      </c>
      <c r="CL343" s="6">
        <v>14.4131401629018</v>
      </c>
      <c r="CM343" s="6">
        <v>9.04998857689626</v>
      </c>
      <c r="CN343" s="6">
        <v>12.3233467602524</v>
      </c>
      <c r="CO343" s="6">
        <v>9.18333703875587</v>
      </c>
      <c r="CP343" s="6">
        <v>8.59894991238412</v>
      </c>
      <c r="CQ343" s="6">
        <v>9.93678308360456</v>
      </c>
      <c r="CR343" s="6">
        <v>10.230539283766</v>
      </c>
      <c r="CS343" s="6">
        <v>15.122583883337</v>
      </c>
      <c r="CT343" s="6">
        <v>12.9789901323529</v>
      </c>
      <c r="CU343" s="6">
        <v>13.0112344659098</v>
      </c>
      <c r="CV343" s="6">
        <v>14.4102187902751</v>
      </c>
      <c r="CW343" s="6">
        <v>20.147919500806</v>
      </c>
      <c r="CX343" s="6">
        <v>13.0096512181158</v>
      </c>
      <c r="CY343" s="6">
        <v>15.0034457979536</v>
      </c>
      <c r="CZ343" s="6">
        <v>10.6343535661913</v>
      </c>
      <c r="DA343" s="6">
        <v>11.3588625677016</v>
      </c>
      <c r="DB343" s="6">
        <v>11.1354870651005</v>
      </c>
      <c r="DC343" s="6">
        <v>12.3874250879651</v>
      </c>
      <c r="DD343" s="6">
        <v>13.854229416886</v>
      </c>
      <c r="DE343" s="6">
        <v>13.725998285946</v>
      </c>
      <c r="DF343" s="6">
        <v>8.78157552160999</v>
      </c>
      <c r="DG343" s="6">
        <v>10.029404825981</v>
      </c>
      <c r="DH343" s="6">
        <v>9.84293693191652</v>
      </c>
      <c r="DI343" s="6">
        <v>12.3195169644682</v>
      </c>
      <c r="DJ343" s="6">
        <v>11.2774170188874</v>
      </c>
      <c r="DK343" s="6">
        <v>8.94564901779478</v>
      </c>
      <c r="DL343" s="6">
        <v>9.72239516604829</v>
      </c>
      <c r="DM343" s="6">
        <v>12.9694818893267</v>
      </c>
      <c r="DN343" s="6">
        <v>11.269986414146</v>
      </c>
      <c r="DO343" s="6">
        <v>8.88704941484306</v>
      </c>
      <c r="DP343" s="6">
        <v>14.2042879546973</v>
      </c>
      <c r="DQ343" s="6">
        <v>16.1633529406287</v>
      </c>
      <c r="DR343" s="6">
        <v>15.5461641508969</v>
      </c>
      <c r="DS343" s="6">
        <v>14.1720651383753</v>
      </c>
      <c r="DT343" s="6">
        <v>17.3822913891062</v>
      </c>
      <c r="DU343" s="6">
        <v>12.0121913475951</v>
      </c>
      <c r="DV343" s="6">
        <v>16.1009166398382</v>
      </c>
      <c r="DW343" s="6">
        <v>13.9087498940746</v>
      </c>
      <c r="DX343" s="6">
        <v>10.2977095088483</v>
      </c>
      <c r="DY343" s="6">
        <v>9.70746635364419</v>
      </c>
      <c r="DZ343" s="6">
        <v>13.150036557196</v>
      </c>
      <c r="EA343" s="6">
        <v>14.3870013565488</v>
      </c>
      <c r="EB343" s="6">
        <v>15.3344380477223</v>
      </c>
      <c r="EC343" s="6">
        <v>12.3560164499374</v>
      </c>
      <c r="ED343" s="6">
        <v>17.4522978182476</v>
      </c>
      <c r="EE343" s="6">
        <v>14.276756149912</v>
      </c>
      <c r="EF343" s="6">
        <v>19.1585079803681</v>
      </c>
      <c r="EG343" s="6">
        <v>15.5829581121846</v>
      </c>
      <c r="EH343" s="6">
        <v>13.0221132304956</v>
      </c>
      <c r="EI343" s="6">
        <v>14.4798109222358</v>
      </c>
      <c r="EJ343" s="6">
        <v>13.7958694745844</v>
      </c>
      <c r="EK343" s="6">
        <v>11.9249265566081</v>
      </c>
      <c r="EL343" s="6">
        <v>17.1600961915807</v>
      </c>
      <c r="EM343" s="6">
        <v>15.0302729920208</v>
      </c>
      <c r="EN343" s="6">
        <v>12.483540952442</v>
      </c>
      <c r="EO343" s="6">
        <v>17.9943488659968</v>
      </c>
      <c r="EP343" s="6">
        <v>12.2527073196649</v>
      </c>
      <c r="EQ343" s="6">
        <v>12.0321687166077</v>
      </c>
      <c r="ER343" s="6">
        <v>11.0641557311282</v>
      </c>
      <c r="ES343" s="6">
        <v>8.714875502919</v>
      </c>
      <c r="ET343" s="6">
        <v>9.95448307642432</v>
      </c>
      <c r="EU343" s="6">
        <v>14.9987393260295</v>
      </c>
      <c r="EV343" s="6">
        <v>11.1176451992038</v>
      </c>
      <c r="EW343" s="6">
        <v>17.3326586612634</v>
      </c>
      <c r="EX343" s="6">
        <v>15.1998196135885</v>
      </c>
      <c r="EY343" s="6">
        <v>15.0026299338912</v>
      </c>
      <c r="EZ343" s="6">
        <v>12.9317798831412</v>
      </c>
      <c r="FA343" s="6">
        <v>15.7303668070325</v>
      </c>
      <c r="FB343" s="6">
        <v>16.0798740987428</v>
      </c>
      <c r="FC343" s="6">
        <v>12.7260571297384</v>
      </c>
      <c r="FD343" s="6">
        <v>11.5094526466933</v>
      </c>
      <c r="FE343" s="6">
        <v>16.6117238671551</v>
      </c>
      <c r="FF343" s="6">
        <v>11.0631900941429</v>
      </c>
      <c r="FG343" s="6">
        <v>12.5765447117398</v>
      </c>
      <c r="FH343" s="8">
        <v>9.90913095610936</v>
      </c>
      <c r="FI343" s="8">
        <v>10.1401751690476</v>
      </c>
      <c r="FJ343" s="8">
        <v>9.30503871952056</v>
      </c>
      <c r="FK343" s="8">
        <v>9.75382709102959</v>
      </c>
      <c r="FL343" s="8">
        <v>9.78676028239574</v>
      </c>
      <c r="FM343" s="8">
        <v>9.10874779560229</v>
      </c>
      <c r="FN343" s="8">
        <v>8.72570659288433</v>
      </c>
      <c r="FO343" s="8">
        <v>8.81641119258353</v>
      </c>
      <c r="FP343" s="8">
        <v>9.79843412982525</v>
      </c>
      <c r="FQ343" s="8">
        <v>9.88061237693788</v>
      </c>
      <c r="FR343" s="8">
        <v>9.73465267328711</v>
      </c>
      <c r="FS343" s="8">
        <v>8.55402835516719</v>
      </c>
      <c r="FT343" s="8">
        <v>8.4369844966997</v>
      </c>
      <c r="FU343" s="8">
        <v>9.71024374522303</v>
      </c>
      <c r="FV343" s="8">
        <v>10.7354091560041</v>
      </c>
      <c r="FW343" s="8">
        <v>9.01743620017802</v>
      </c>
      <c r="FX343" s="8">
        <v>10.5095775058461</v>
      </c>
      <c r="FY343" s="8">
        <v>11.9658529542297</v>
      </c>
      <c r="FZ343" s="8">
        <v>10.2129229355046</v>
      </c>
      <c r="GA343" s="8">
        <v>10.7201870419372</v>
      </c>
      <c r="GB343" s="8">
        <v>8.14416783893578</v>
      </c>
      <c r="GC343" s="8">
        <v>13.9640940929445</v>
      </c>
      <c r="GD343" s="8">
        <v>13.8655548355135</v>
      </c>
      <c r="GE343" s="8">
        <v>11.6181208742289</v>
      </c>
      <c r="GF343" s="8">
        <v>9.85654734234865</v>
      </c>
      <c r="GG343" s="8">
        <v>9.13551903709971</v>
      </c>
      <c r="GH343" s="8">
        <v>9.63033042618371</v>
      </c>
      <c r="GI343" s="8">
        <v>16.7552472948583</v>
      </c>
      <c r="GJ343" s="8">
        <v>9.92832948220801</v>
      </c>
      <c r="GK343" s="8">
        <v>10.0096199236433</v>
      </c>
      <c r="GL343" s="8">
        <v>9.15944093960615</v>
      </c>
      <c r="GM343" s="8">
        <v>19.0142278569911</v>
      </c>
      <c r="GN343" s="8">
        <v>11.1753128437805</v>
      </c>
      <c r="GO343" s="8">
        <v>8.26733067369408</v>
      </c>
      <c r="GP343" s="8">
        <v>10.4543232104879</v>
      </c>
      <c r="GQ343" s="8">
        <v>12.7254060861253</v>
      </c>
      <c r="GR343" s="8">
        <v>8.99860185082432</v>
      </c>
      <c r="GS343" s="8">
        <v>9.24297514568269</v>
      </c>
      <c r="GT343" s="8">
        <v>10.7801509337796</v>
      </c>
      <c r="GU343" s="8">
        <v>9.50761308403433</v>
      </c>
      <c r="GV343" s="8">
        <v>11.5117487397107</v>
      </c>
      <c r="GW343" s="8">
        <v>17.5764983126514</v>
      </c>
      <c r="GX343" s="8">
        <v>11.2340888418201</v>
      </c>
      <c r="GY343" s="8">
        <v>8.84877110980606</v>
      </c>
      <c r="GZ343" s="8">
        <v>7.94773154408783</v>
      </c>
      <c r="HA343" s="8">
        <v>10.2264775509332</v>
      </c>
      <c r="HB343" s="8">
        <v>13.4836950598444</v>
      </c>
      <c r="HC343" s="8">
        <v>8.7829109852975</v>
      </c>
      <c r="HD343" s="8">
        <v>8.93501955730406</v>
      </c>
      <c r="HE343" s="8">
        <v>10.2204149557215</v>
      </c>
      <c r="HF343" s="8">
        <v>8.81035267228429</v>
      </c>
      <c r="HG343" s="8">
        <v>8.33719781041025</v>
      </c>
      <c r="HH343" s="8">
        <v>9.30504929762683</v>
      </c>
      <c r="HI343" s="8">
        <v>10.2362606755077</v>
      </c>
      <c r="HJ343" s="8">
        <v>10.5566198324585</v>
      </c>
      <c r="HK343" s="8">
        <v>11.2559309901927</v>
      </c>
      <c r="HL343" s="8">
        <v>8.2461914805026</v>
      </c>
      <c r="HM343" s="8">
        <v>9.77482669743228</v>
      </c>
      <c r="HN343" s="8">
        <v>8.77262162791539</v>
      </c>
      <c r="HO343" s="8">
        <v>10.8816609734277</v>
      </c>
      <c r="HP343" s="8">
        <v>8.75810952087992</v>
      </c>
      <c r="HQ343" s="8">
        <v>11.3818252429784</v>
      </c>
      <c r="HR343" s="8">
        <v>11.5337109379529</v>
      </c>
      <c r="HS343" s="8">
        <v>8.32027186119292</v>
      </c>
      <c r="HT343" s="8">
        <v>11.3559748016431</v>
      </c>
      <c r="HU343" s="8">
        <v>10.6120469774992</v>
      </c>
      <c r="HV343" s="8">
        <v>8.68934998039096</v>
      </c>
      <c r="HW343" s="8">
        <v>8.52031645958411</v>
      </c>
      <c r="HX343" s="8">
        <v>9.01659945332741</v>
      </c>
      <c r="HY343" s="8">
        <v>10.5402711538075</v>
      </c>
      <c r="HZ343" s="8">
        <v>9.15950999075204</v>
      </c>
      <c r="IA343" s="8">
        <v>9.29351928894561</v>
      </c>
      <c r="IB343" s="8">
        <v>8.93246708901018</v>
      </c>
      <c r="IC343" s="8">
        <v>9.23686738364268</v>
      </c>
      <c r="ID343" s="8">
        <v>12.8658344467312</v>
      </c>
      <c r="IE343" s="8">
        <v>8.99853449411912</v>
      </c>
      <c r="IF343" s="8">
        <v>9.26946670334197</v>
      </c>
      <c r="IG343" s="8">
        <v>8.52533906740266</v>
      </c>
      <c r="IH343" s="8">
        <v>9.97303911478273</v>
      </c>
      <c r="II343" s="8">
        <v>8.92804068432787</v>
      </c>
      <c r="IJ343" s="8">
        <v>8.78216428344766</v>
      </c>
      <c r="IK343" s="8">
        <v>8.21794721060804</v>
      </c>
      <c r="IL343" s="8">
        <v>8.35299493348046</v>
      </c>
      <c r="IM343" s="8">
        <v>9.54347729553837</v>
      </c>
      <c r="IN343" s="8">
        <v>10.7852863426821</v>
      </c>
      <c r="IO343" s="8">
        <v>11.6169324995618</v>
      </c>
      <c r="IP343" s="8">
        <v>10.3963930587117</v>
      </c>
      <c r="IQ343" s="8">
        <v>9.31149541030564</v>
      </c>
      <c r="IR343" s="8">
        <v>9.15604821727019</v>
      </c>
      <c r="IS343" s="8">
        <v>8.57642223569049</v>
      </c>
      <c r="IT343" s="8">
        <v>10.1130227224865</v>
      </c>
      <c r="IU343" s="8">
        <v>10.0211652903989</v>
      </c>
      <c r="IV343" s="8">
        <v>12.7030432047412</v>
      </c>
      <c r="IW343" s="8">
        <v>9.28110521417705</v>
      </c>
      <c r="IX343" s="8">
        <v>13.6644095855362</v>
      </c>
      <c r="IY343" s="8">
        <v>12.619410554854</v>
      </c>
      <c r="IZ343" s="8">
        <v>16.7819712128348</v>
      </c>
      <c r="JA343" s="8">
        <v>9.6030575597662</v>
      </c>
      <c r="JB343" s="8">
        <v>9.43706149917131</v>
      </c>
      <c r="JC343" s="8">
        <v>9.70793601467139</v>
      </c>
      <c r="JD343" s="8">
        <v>11.6865989785685</v>
      </c>
      <c r="JE343" s="8">
        <v>9.87754447944063</v>
      </c>
      <c r="JF343" s="8">
        <v>9.80480056563874</v>
      </c>
      <c r="JG343" s="8">
        <v>9.94616949947322</v>
      </c>
      <c r="JH343" s="8">
        <v>9.44174426930214</v>
      </c>
      <c r="JI343" s="8">
        <v>8.86784420209756</v>
      </c>
      <c r="JJ343" s="8">
        <v>9.22629462135832</v>
      </c>
      <c r="JK343" s="8">
        <v>9.87137510951045</v>
      </c>
      <c r="JL343" s="8">
        <v>10.4868556504466</v>
      </c>
      <c r="JM343" s="8">
        <v>10.5243588229932</v>
      </c>
      <c r="JN343" s="8">
        <v>10.7714670250188</v>
      </c>
      <c r="JO343" s="8">
        <v>9.82112346824987</v>
      </c>
      <c r="JP343" s="8">
        <v>10.4817919326587</v>
      </c>
      <c r="JQ343" s="8">
        <v>10.7510225628087</v>
      </c>
      <c r="JR343" s="8">
        <v>8.96857241481553</v>
      </c>
      <c r="JS343" s="8">
        <v>9.71132456927183</v>
      </c>
      <c r="JT343" s="8">
        <v>10.0491004964639</v>
      </c>
      <c r="JU343" s="8">
        <v>8.20475546488598</v>
      </c>
      <c r="JV343" s="8">
        <v>10.4350455543741</v>
      </c>
      <c r="JW343" s="8">
        <v>8.83498333034832</v>
      </c>
      <c r="JX343" s="8">
        <v>8.88248038274461</v>
      </c>
      <c r="JY343" s="8">
        <v>9.05984675088702</v>
      </c>
      <c r="JZ343" s="8">
        <v>12.8567007585071</v>
      </c>
      <c r="KA343" s="8">
        <v>10.875936735278</v>
      </c>
      <c r="KB343" s="8">
        <v>9.02660817256826</v>
      </c>
      <c r="KC343" s="8">
        <v>10.3625223110801</v>
      </c>
      <c r="KD343" s="8">
        <v>8.72342070809168</v>
      </c>
      <c r="KE343" s="8">
        <v>8.63163898436474</v>
      </c>
      <c r="KF343" s="8">
        <v>10.9982907460667</v>
      </c>
      <c r="KG343" s="8">
        <v>8.74835062583431</v>
      </c>
      <c r="KH343" s="8">
        <v>7.57292001697977</v>
      </c>
      <c r="KI343" s="8">
        <v>9.93501093899576</v>
      </c>
      <c r="KJ343" s="8">
        <v>9.11252416039176</v>
      </c>
      <c r="KK343" s="8">
        <v>8.74736394861805</v>
      </c>
      <c r="KL343" s="8">
        <v>9.57221248963499</v>
      </c>
      <c r="KM343" s="8">
        <v>10.9434676710704</v>
      </c>
      <c r="KN343" s="8">
        <v>9.88918409212147</v>
      </c>
      <c r="KO343" s="8">
        <v>10.3242432968616</v>
      </c>
      <c r="KP343" s="8">
        <v>8.23780202695662</v>
      </c>
      <c r="KQ343" s="8">
        <v>10.5566099422177</v>
      </c>
      <c r="KR343" s="8">
        <v>8.2743575427706</v>
      </c>
      <c r="KS343" s="8">
        <v>9.6513973686608</v>
      </c>
      <c r="KT343" s="8">
        <v>8.99091633952817</v>
      </c>
      <c r="KU343" s="8">
        <v>11.5978066542193</v>
      </c>
      <c r="KV343" s="8">
        <v>11.0332812250045</v>
      </c>
      <c r="KW343" s="8">
        <v>11.2540952876372</v>
      </c>
      <c r="KX343" s="8">
        <v>9.52276555699371</v>
      </c>
      <c r="KY343" s="8">
        <v>12.289129857966</v>
      </c>
      <c r="KZ343" s="8">
        <v>9.33935539475467</v>
      </c>
      <c r="LA343" s="8">
        <v>8.99001021769399</v>
      </c>
      <c r="LB343" s="8">
        <v>10.0515795544333</v>
      </c>
      <c r="LC343" s="8">
        <v>9.8232271228719</v>
      </c>
      <c r="LD343" s="8">
        <v>9.41387587103318</v>
      </c>
      <c r="LE343" s="8">
        <v>8.87205895701744</v>
      </c>
      <c r="LF343" s="8">
        <v>10.5755228590115</v>
      </c>
      <c r="LG343" s="8">
        <v>8.77730974166475</v>
      </c>
      <c r="LH343" s="8">
        <v>9.09884411196957</v>
      </c>
      <c r="LI343" s="8">
        <v>10.2899684877001</v>
      </c>
      <c r="LJ343" s="8">
        <v>8.21982295663572</v>
      </c>
      <c r="LK343" s="8">
        <v>10.2517986989657</v>
      </c>
    </row>
    <row r="344" spans="1:323">
      <c r="A344" s="5" t="s">
        <v>991</v>
      </c>
      <c r="B344" s="5" t="s">
        <v>992</v>
      </c>
      <c r="C344" s="5" t="s">
        <v>958</v>
      </c>
      <c r="D344" s="6">
        <v>13.8491319414447</v>
      </c>
      <c r="E344" s="6">
        <v>14.4471660108638</v>
      </c>
      <c r="F344" s="6">
        <v>13.6054150432926</v>
      </c>
      <c r="G344" s="6">
        <v>14.0017482705434</v>
      </c>
      <c r="H344" s="6">
        <v>15.0966219658958</v>
      </c>
      <c r="I344" s="6">
        <v>15.6280762761908</v>
      </c>
      <c r="J344" s="6">
        <v>15.7819840053814</v>
      </c>
      <c r="K344" s="6">
        <v>16.0016177743886</v>
      </c>
      <c r="L344" s="6">
        <v>15.095146279167</v>
      </c>
      <c r="M344" s="6">
        <v>12.4175477426341</v>
      </c>
      <c r="N344" s="6">
        <v>15.5087774506929</v>
      </c>
      <c r="O344" s="6">
        <v>18.3541178111337</v>
      </c>
      <c r="P344" s="6">
        <v>14.5275965140018</v>
      </c>
      <c r="Q344" s="6">
        <v>13.523942475493</v>
      </c>
      <c r="R344" s="6">
        <v>13.7645573184585</v>
      </c>
      <c r="S344" s="6">
        <v>13.7926837970715</v>
      </c>
      <c r="T344" s="6">
        <v>16.4693098638103</v>
      </c>
      <c r="U344" s="6">
        <v>14.128002939732</v>
      </c>
      <c r="V344" s="6">
        <v>14.5466426841388</v>
      </c>
      <c r="W344" s="6">
        <v>15.449237720724</v>
      </c>
      <c r="X344" s="6">
        <v>13.7870258752203</v>
      </c>
      <c r="Y344" s="6">
        <v>16.4013150054695</v>
      </c>
      <c r="Z344" s="6">
        <v>17.3655868603526</v>
      </c>
      <c r="AA344" s="6">
        <v>19.8953817748242</v>
      </c>
      <c r="AB344" s="6">
        <v>14.0980564767727</v>
      </c>
      <c r="AC344" s="6">
        <v>17.5927537099856</v>
      </c>
      <c r="AD344" s="6">
        <v>13.8790099286192</v>
      </c>
      <c r="AE344" s="6">
        <v>17.162689375082</v>
      </c>
      <c r="AF344" s="6">
        <v>17.7220540524895</v>
      </c>
      <c r="AG344" s="6">
        <v>11.8446517066594</v>
      </c>
      <c r="AH344" s="6">
        <v>15.2527939466861</v>
      </c>
      <c r="AI344" s="6">
        <v>16.1188283158048</v>
      </c>
      <c r="AJ344" s="6">
        <v>15.1690363463818</v>
      </c>
      <c r="AK344" s="6">
        <v>12.6576911625656</v>
      </c>
      <c r="AL344" s="6">
        <v>12.504562650676</v>
      </c>
      <c r="AM344" s="6">
        <v>16.0590301027341</v>
      </c>
      <c r="AN344" s="6">
        <v>12.4853807293283</v>
      </c>
      <c r="AO344" s="6">
        <v>11.3418322398533</v>
      </c>
      <c r="AP344" s="6">
        <v>14.3298963488592</v>
      </c>
      <c r="AQ344" s="6">
        <v>17.510165401564</v>
      </c>
      <c r="AR344" s="6">
        <v>16.5420690077612</v>
      </c>
      <c r="AS344" s="6">
        <v>13.0826138528194</v>
      </c>
      <c r="AT344" s="6">
        <v>14.615045748578</v>
      </c>
      <c r="AU344" s="6">
        <v>14.5797007057205</v>
      </c>
      <c r="AV344" s="6">
        <v>16.4413041300534</v>
      </c>
      <c r="AW344" s="6">
        <v>15.1419197581134</v>
      </c>
      <c r="AX344" s="6">
        <v>15.0381942005631</v>
      </c>
      <c r="AY344" s="6">
        <v>12.6095414670735</v>
      </c>
      <c r="AZ344" s="6">
        <v>15.4310018241211</v>
      </c>
      <c r="BA344" s="6">
        <v>15.5972045385295</v>
      </c>
      <c r="BB344" s="6">
        <v>18.2046565619898</v>
      </c>
      <c r="BC344" s="6">
        <v>14.6657169839762</v>
      </c>
      <c r="BD344" s="6">
        <v>10.7681336194422</v>
      </c>
      <c r="BE344" s="6">
        <v>10.7937332110075</v>
      </c>
      <c r="BF344" s="6">
        <v>14.7466608526324</v>
      </c>
      <c r="BG344" s="6">
        <v>13.195163076522</v>
      </c>
      <c r="BH344" s="6">
        <v>14.9530015138817</v>
      </c>
      <c r="BI344" s="6">
        <v>9.12485744038054</v>
      </c>
      <c r="BJ344" s="6">
        <v>12.437386033299</v>
      </c>
      <c r="BK344" s="6">
        <v>13.1669180790955</v>
      </c>
      <c r="BL344" s="6">
        <v>10.7560799326905</v>
      </c>
      <c r="BM344" s="6">
        <v>11.617063403137</v>
      </c>
      <c r="BN344" s="6">
        <v>13.0926992744107</v>
      </c>
      <c r="BO344" s="6">
        <v>10.1298384673905</v>
      </c>
      <c r="BP344" s="6">
        <v>14.5146450314124</v>
      </c>
      <c r="BQ344" s="6">
        <v>11.9306278740976</v>
      </c>
      <c r="BR344" s="6">
        <v>16.3135889412288</v>
      </c>
      <c r="BS344" s="6">
        <v>13.537877720956</v>
      </c>
      <c r="BT344" s="6">
        <v>15.3043665325603</v>
      </c>
      <c r="BU344" s="6">
        <v>10.0149069098352</v>
      </c>
      <c r="BV344" s="6">
        <v>10.9070103185497</v>
      </c>
      <c r="BW344" s="6">
        <v>9.04400301866908</v>
      </c>
      <c r="BX344" s="6">
        <v>11.4788668778038</v>
      </c>
      <c r="BY344" s="6">
        <v>11.8028419234926</v>
      </c>
      <c r="BZ344" s="6">
        <v>13.6292811020346</v>
      </c>
      <c r="CA344" s="6">
        <v>12.212717314621</v>
      </c>
      <c r="CB344" s="6">
        <v>10.157965963792</v>
      </c>
      <c r="CC344" s="6">
        <v>11.5604701579131</v>
      </c>
      <c r="CD344" s="6">
        <v>11.2841572452365</v>
      </c>
      <c r="CE344" s="6">
        <v>11.6281516378708</v>
      </c>
      <c r="CF344" s="6">
        <v>12.0544819929907</v>
      </c>
      <c r="CG344" s="6">
        <v>18.062379775085</v>
      </c>
      <c r="CH344" s="6">
        <v>14.0258345286364</v>
      </c>
      <c r="CI344" s="6">
        <v>13.0721930699481</v>
      </c>
      <c r="CJ344" s="6">
        <v>11.4866940683989</v>
      </c>
      <c r="CK344" s="6">
        <v>15.0520388972445</v>
      </c>
      <c r="CL344" s="6">
        <v>14.0667731098672</v>
      </c>
      <c r="CM344" s="6">
        <v>11.9284610553049</v>
      </c>
      <c r="CN344" s="6">
        <v>17.0481323169006</v>
      </c>
      <c r="CO344" s="6">
        <v>10.0332553762411</v>
      </c>
      <c r="CP344" s="6">
        <v>11.3303727394681</v>
      </c>
      <c r="CQ344" s="6">
        <v>9.4851358057469</v>
      </c>
      <c r="CR344" s="6">
        <v>11.6294450266155</v>
      </c>
      <c r="CS344" s="6">
        <v>15.371024326719</v>
      </c>
      <c r="CT344" s="6">
        <v>13.2473019394283</v>
      </c>
      <c r="CU344" s="6">
        <v>15.4101928566383</v>
      </c>
      <c r="CV344" s="6">
        <v>15.4123236117051</v>
      </c>
      <c r="CW344" s="6">
        <v>19.9675432041435</v>
      </c>
      <c r="CX344" s="6">
        <v>12.0096961040809</v>
      </c>
      <c r="CY344" s="6">
        <v>14.7337075925011</v>
      </c>
      <c r="CZ344" s="6">
        <v>12.8606495229608</v>
      </c>
      <c r="DA344" s="6">
        <v>10.8235804286652</v>
      </c>
      <c r="DB344" s="6">
        <v>13.1022658981476</v>
      </c>
      <c r="DC344" s="6">
        <v>12.5977420143714</v>
      </c>
      <c r="DD344" s="6">
        <v>13.7980810479836</v>
      </c>
      <c r="DE344" s="6">
        <v>14.1961225351255</v>
      </c>
      <c r="DF344" s="6">
        <v>13.2831327308451</v>
      </c>
      <c r="DG344" s="6">
        <v>11.4152648380937</v>
      </c>
      <c r="DH344" s="6">
        <v>11.9442640859268</v>
      </c>
      <c r="DI344" s="6">
        <v>12.0309817160133</v>
      </c>
      <c r="DJ344" s="6">
        <v>12.2752672090103</v>
      </c>
      <c r="DK344" s="6">
        <v>12.7743548648859</v>
      </c>
      <c r="DL344" s="6">
        <v>10.1130020950577</v>
      </c>
      <c r="DM344" s="6">
        <v>13.1929823247987</v>
      </c>
      <c r="DN344" s="6">
        <v>14.4492940336915</v>
      </c>
      <c r="DO344" s="6">
        <v>13.0361472422516</v>
      </c>
      <c r="DP344" s="6">
        <v>13.8801588889625</v>
      </c>
      <c r="DQ344" s="6">
        <v>16.2931142194382</v>
      </c>
      <c r="DR344" s="6">
        <v>11.8957071106634</v>
      </c>
      <c r="DS344" s="6">
        <v>15.9179208419068</v>
      </c>
      <c r="DT344" s="6">
        <v>18.3188688002717</v>
      </c>
      <c r="DU344" s="6">
        <v>10.7599573951474</v>
      </c>
      <c r="DV344" s="6">
        <v>17.4132950697605</v>
      </c>
      <c r="DW344" s="6">
        <v>13.479287790844</v>
      </c>
      <c r="DX344" s="6">
        <v>13.0125041024954</v>
      </c>
      <c r="DY344" s="6">
        <v>10.3456567405457</v>
      </c>
      <c r="DZ344" s="6">
        <v>14.4867201769588</v>
      </c>
      <c r="EA344" s="6">
        <v>10.9679295489479</v>
      </c>
      <c r="EB344" s="6">
        <v>12.9938423554284</v>
      </c>
      <c r="EC344" s="6">
        <v>11.1956674602576</v>
      </c>
      <c r="ED344" s="6">
        <v>15.2127372888438</v>
      </c>
      <c r="EE344" s="6">
        <v>14.9234653529695</v>
      </c>
      <c r="EF344" s="6">
        <v>17.8663374570957</v>
      </c>
      <c r="EG344" s="6">
        <v>15.4395114806463</v>
      </c>
      <c r="EH344" s="6">
        <v>13.1777663552889</v>
      </c>
      <c r="EI344" s="6">
        <v>12.7802170087331</v>
      </c>
      <c r="EJ344" s="6">
        <v>17.4107349923064</v>
      </c>
      <c r="EK344" s="6">
        <v>14.6961211938892</v>
      </c>
      <c r="EL344" s="6">
        <v>15.9774595568315</v>
      </c>
      <c r="EM344" s="6">
        <v>14.4372977924066</v>
      </c>
      <c r="EN344" s="6">
        <v>15.5390146949883</v>
      </c>
      <c r="EO344" s="6">
        <v>17.8062340092533</v>
      </c>
      <c r="EP344" s="6">
        <v>15.2665996523029</v>
      </c>
      <c r="EQ344" s="6">
        <v>14.3959290044597</v>
      </c>
      <c r="ER344" s="6">
        <v>15.2403382547822</v>
      </c>
      <c r="ES344" s="6">
        <v>13.3383928730348</v>
      </c>
      <c r="ET344" s="6">
        <v>11.9820497916162</v>
      </c>
      <c r="EU344" s="6">
        <v>14.5197386297006</v>
      </c>
      <c r="EV344" s="6">
        <v>11.4399230000791</v>
      </c>
      <c r="EW344" s="6">
        <v>15.1322246004894</v>
      </c>
      <c r="EX344" s="6">
        <v>12.9687798137378</v>
      </c>
      <c r="EY344" s="6">
        <v>15.6989580037369</v>
      </c>
      <c r="EZ344" s="6">
        <v>14.1399131174956</v>
      </c>
      <c r="FA344" s="6">
        <v>14.6912244933636</v>
      </c>
      <c r="FB344" s="6">
        <v>18.0035498802655</v>
      </c>
      <c r="FC344" s="6">
        <v>12.3665003523134</v>
      </c>
      <c r="FD344" s="6">
        <v>14.3920613646243</v>
      </c>
      <c r="FE344" s="6">
        <v>17.0942367493342</v>
      </c>
      <c r="FF344" s="6">
        <v>14.5299116604218</v>
      </c>
      <c r="FG344" s="6">
        <v>12.9294296628351</v>
      </c>
      <c r="FH344" s="8">
        <v>12.0962747536932</v>
      </c>
      <c r="FI344" s="8">
        <v>11.9230766270824</v>
      </c>
      <c r="FJ344" s="8">
        <v>10.5827035512662</v>
      </c>
      <c r="FK344" s="8">
        <v>11.818306393866</v>
      </c>
      <c r="FL344" s="8">
        <v>12.3384365875273</v>
      </c>
      <c r="FM344" s="8">
        <v>11.9378814855785</v>
      </c>
      <c r="FN344" s="8">
        <v>12.3064718376965</v>
      </c>
      <c r="FO344" s="8">
        <v>11.3962302804388</v>
      </c>
      <c r="FP344" s="8">
        <v>11.9689729986367</v>
      </c>
      <c r="FQ344" s="8">
        <v>12.251954573946</v>
      </c>
      <c r="FR344" s="8">
        <v>11.4574121762884</v>
      </c>
      <c r="FS344" s="8">
        <v>11.3698819822126</v>
      </c>
      <c r="FT344" s="8">
        <v>12.1649153808062</v>
      </c>
      <c r="FU344" s="8">
        <v>12.0034797093473</v>
      </c>
      <c r="FV344" s="8">
        <v>12.6086108450704</v>
      </c>
      <c r="FW344" s="8">
        <v>9.76670517230691</v>
      </c>
      <c r="FX344" s="8">
        <v>12.1611152881159</v>
      </c>
      <c r="FY344" s="8">
        <v>12.2604280867909</v>
      </c>
      <c r="FZ344" s="8">
        <v>10.6369735211521</v>
      </c>
      <c r="GA344" s="8">
        <v>12.1400704555896</v>
      </c>
      <c r="GB344" s="8">
        <v>11.2955107572837</v>
      </c>
      <c r="GC344" s="8">
        <v>13.4862318112472</v>
      </c>
      <c r="GD344" s="8">
        <v>11.5327213635313</v>
      </c>
      <c r="GE344" s="8">
        <v>12.8714142754094</v>
      </c>
      <c r="GF344" s="8">
        <v>11.9570890997024</v>
      </c>
      <c r="GG344" s="8">
        <v>12.0428188035427</v>
      </c>
      <c r="GH344" s="8">
        <v>12.6917871188238</v>
      </c>
      <c r="GI344" s="8">
        <v>17.7549707379385</v>
      </c>
      <c r="GJ344" s="8">
        <v>11.8729715432722</v>
      </c>
      <c r="GK344" s="8">
        <v>11.4490809031642</v>
      </c>
      <c r="GL344" s="8">
        <v>11.2963673330562</v>
      </c>
      <c r="GM344" s="8">
        <v>19.8907370813127</v>
      </c>
      <c r="GN344" s="8">
        <v>11.6250192357726</v>
      </c>
      <c r="GO344" s="8">
        <v>12.238131037817</v>
      </c>
      <c r="GP344" s="8">
        <v>12.6312133709557</v>
      </c>
      <c r="GQ344" s="8">
        <v>12.5468609327504</v>
      </c>
      <c r="GR344" s="8">
        <v>11.4716539608992</v>
      </c>
      <c r="GS344" s="8">
        <v>11.2623825597378</v>
      </c>
      <c r="GT344" s="8">
        <v>11.367696087025</v>
      </c>
      <c r="GU344" s="8">
        <v>10.6584106912559</v>
      </c>
      <c r="GV344" s="8">
        <v>12.3732734449396</v>
      </c>
      <c r="GW344" s="8">
        <v>12.524775021486</v>
      </c>
      <c r="GX344" s="8">
        <v>16.4209508850205</v>
      </c>
      <c r="GY344" s="8">
        <v>10.4747070240575</v>
      </c>
      <c r="GZ344" s="8">
        <v>12.0759529007466</v>
      </c>
      <c r="HA344" s="8">
        <v>8.86380127299553</v>
      </c>
      <c r="HB344" s="8">
        <v>13.5994587575324</v>
      </c>
      <c r="HC344" s="8">
        <v>12.0198049676047</v>
      </c>
      <c r="HD344" s="8">
        <v>11.1893925985082</v>
      </c>
      <c r="HE344" s="8">
        <v>11.6202490782818</v>
      </c>
      <c r="HF344" s="8">
        <v>11.070491266957</v>
      </c>
      <c r="HG344" s="8">
        <v>11.7832701501362</v>
      </c>
      <c r="HH344" s="8">
        <v>11.5356078484061</v>
      </c>
      <c r="HI344" s="8">
        <v>11.9618486008573</v>
      </c>
      <c r="HJ344" s="8">
        <v>11.6836030532692</v>
      </c>
      <c r="HK344" s="8">
        <v>11.5617681165627</v>
      </c>
      <c r="HL344" s="8">
        <v>11.1411972636236</v>
      </c>
      <c r="HM344" s="8">
        <v>11.3025893509976</v>
      </c>
      <c r="HN344" s="8">
        <v>11.0369737298362</v>
      </c>
      <c r="HO344" s="8">
        <v>11.4991159214331</v>
      </c>
      <c r="HP344" s="8">
        <v>11.1503161815665</v>
      </c>
      <c r="HQ344" s="8">
        <v>11.5240122624297</v>
      </c>
      <c r="HR344" s="8">
        <v>12.6412226831389</v>
      </c>
      <c r="HS344" s="8">
        <v>12.3268171770153</v>
      </c>
      <c r="HT344" s="8">
        <v>11.7221584028779</v>
      </c>
      <c r="HU344" s="8">
        <v>12.5024715019207</v>
      </c>
      <c r="HV344" s="8">
        <v>11.1449623658097</v>
      </c>
      <c r="HW344" s="8">
        <v>11.4509908629858</v>
      </c>
      <c r="HX344" s="8">
        <v>11.8780055399459</v>
      </c>
      <c r="HY344" s="8">
        <v>11.8389067580366</v>
      </c>
      <c r="HZ344" s="8">
        <v>10.3648264999912</v>
      </c>
      <c r="IA344" s="8">
        <v>10.4367065978276</v>
      </c>
      <c r="IB344" s="8">
        <v>11.6447529107335</v>
      </c>
      <c r="IC344" s="8">
        <v>10.4570093464987</v>
      </c>
      <c r="ID344" s="8">
        <v>12.8958095490822</v>
      </c>
      <c r="IE344" s="8">
        <v>12.5812163712035</v>
      </c>
      <c r="IF344" s="8">
        <v>10.1275074730179</v>
      </c>
      <c r="IG344" s="8">
        <v>11.610490416444</v>
      </c>
      <c r="IH344" s="8">
        <v>11.267193711426</v>
      </c>
      <c r="II344" s="8">
        <v>11.2394099361564</v>
      </c>
      <c r="IJ344" s="8">
        <v>11.3865848411972</v>
      </c>
      <c r="IK344" s="8">
        <v>11.376660065431</v>
      </c>
      <c r="IL344" s="8">
        <v>11.0456218105407</v>
      </c>
      <c r="IM344" s="8">
        <v>11.3007968791564</v>
      </c>
      <c r="IN344" s="8">
        <v>12.8353601518261</v>
      </c>
      <c r="IO344" s="8">
        <v>15.1165878832072</v>
      </c>
      <c r="IP344" s="8">
        <v>11.9236205370711</v>
      </c>
      <c r="IQ344" s="8">
        <v>11.1441076049535</v>
      </c>
      <c r="IR344" s="8">
        <v>10.3961950072332</v>
      </c>
      <c r="IS344" s="8">
        <v>12.8105996188175</v>
      </c>
      <c r="IT344" s="8">
        <v>12.1953916901141</v>
      </c>
      <c r="IU344" s="8">
        <v>11.8474986539835</v>
      </c>
      <c r="IV344" s="8">
        <v>14.2255169534252</v>
      </c>
      <c r="IW344" s="8">
        <v>12.3007523682771</v>
      </c>
      <c r="IX344" s="8">
        <v>14.5850484646099</v>
      </c>
      <c r="IY344" s="8">
        <v>11.490255113689</v>
      </c>
      <c r="IZ344" s="8">
        <v>17.3711311712443</v>
      </c>
      <c r="JA344" s="8">
        <v>13.602654910858</v>
      </c>
      <c r="JB344" s="8">
        <v>9.79070321421386</v>
      </c>
      <c r="JC344" s="8">
        <v>11.8331321285382</v>
      </c>
      <c r="JD344" s="8">
        <v>11.9496679840569</v>
      </c>
      <c r="JE344" s="8">
        <v>12.1143135515251</v>
      </c>
      <c r="JF344" s="8">
        <v>12.8736027681389</v>
      </c>
      <c r="JG344" s="8">
        <v>12.072264209745</v>
      </c>
      <c r="JH344" s="8">
        <v>11.8775920132847</v>
      </c>
      <c r="JI344" s="8">
        <v>11.0174586141278</v>
      </c>
      <c r="JJ344" s="8">
        <v>11.606724947058</v>
      </c>
      <c r="JK344" s="8">
        <v>11.3256123397939</v>
      </c>
      <c r="JL344" s="8">
        <v>18.2722743489771</v>
      </c>
      <c r="JM344" s="8">
        <v>11.8961121671961</v>
      </c>
      <c r="JN344" s="8">
        <v>12.0147208675439</v>
      </c>
      <c r="JO344" s="8">
        <v>12.2663194233009</v>
      </c>
      <c r="JP344" s="8">
        <v>11.8742583574883</v>
      </c>
      <c r="JQ344" s="8">
        <v>11.8259903300357</v>
      </c>
      <c r="JR344" s="8">
        <v>11.6806960994656</v>
      </c>
      <c r="JS344" s="8">
        <v>10.632209982964</v>
      </c>
      <c r="JT344" s="8">
        <v>12.4223939299134</v>
      </c>
      <c r="JU344" s="8">
        <v>10.1012612957416</v>
      </c>
      <c r="JV344" s="8">
        <v>11.3937487022523</v>
      </c>
      <c r="JW344" s="8">
        <v>11.822515160648</v>
      </c>
      <c r="JX344" s="8">
        <v>11.4406841690327</v>
      </c>
      <c r="JY344" s="8">
        <v>9.80967818371655</v>
      </c>
      <c r="JZ344" s="8">
        <v>17.9943467731084</v>
      </c>
      <c r="KA344" s="8">
        <v>11.1385685903858</v>
      </c>
      <c r="KB344" s="8">
        <v>10.9993251385136</v>
      </c>
      <c r="KC344" s="8">
        <v>11.7127703495859</v>
      </c>
      <c r="KD344" s="8">
        <v>11.7349225125239</v>
      </c>
      <c r="KE344" s="8">
        <v>11.4864517134314</v>
      </c>
      <c r="KF344" s="8">
        <v>12.5823930713254</v>
      </c>
      <c r="KG344" s="8">
        <v>9.88069241443793</v>
      </c>
      <c r="KH344" s="8">
        <v>11.0730278821177</v>
      </c>
      <c r="KI344" s="8">
        <v>11.7972461469849</v>
      </c>
      <c r="KJ344" s="8">
        <v>11.2970502887164</v>
      </c>
      <c r="KK344" s="8">
        <v>12.0772491295587</v>
      </c>
      <c r="KL344" s="8">
        <v>11.6024617810544</v>
      </c>
      <c r="KM344" s="8">
        <v>11.9918196819005</v>
      </c>
      <c r="KN344" s="8">
        <v>12.5989921066805</v>
      </c>
      <c r="KO344" s="8">
        <v>12.5705012272003</v>
      </c>
      <c r="KP344" s="8">
        <v>11.1924974505643</v>
      </c>
      <c r="KQ344" s="8">
        <v>11.6802437203904</v>
      </c>
      <c r="KR344" s="8">
        <v>12.2814242531294</v>
      </c>
      <c r="KS344" s="8">
        <v>11.0917284755534</v>
      </c>
      <c r="KT344" s="8">
        <v>12.0204043560992</v>
      </c>
      <c r="KU344" s="8">
        <v>12.429934991049</v>
      </c>
      <c r="KV344" s="8">
        <v>12.4321059968397</v>
      </c>
      <c r="KW344" s="8">
        <v>12.5222045661616</v>
      </c>
      <c r="KX344" s="8">
        <v>11.7999426182708</v>
      </c>
      <c r="KY344" s="8">
        <v>12.2702430789384</v>
      </c>
      <c r="KZ344" s="8">
        <v>12.0905010373042</v>
      </c>
      <c r="LA344" s="8">
        <v>9.80855644546606</v>
      </c>
      <c r="LB344" s="8">
        <v>11.7205479217576</v>
      </c>
      <c r="LC344" s="8">
        <v>11.9016156631985</v>
      </c>
      <c r="LD344" s="8">
        <v>9.57191644360052</v>
      </c>
      <c r="LE344" s="8">
        <v>12.6528645124266</v>
      </c>
      <c r="LF344" s="8">
        <v>12.0436046207667</v>
      </c>
      <c r="LG344" s="8">
        <v>11.736423836269</v>
      </c>
      <c r="LH344" s="8">
        <v>10.3341201000626</v>
      </c>
      <c r="LI344" s="8">
        <v>11.2775857682493</v>
      </c>
      <c r="LJ344" s="8">
        <v>12.5269878421916</v>
      </c>
      <c r="LK344" s="8">
        <v>11.1103723707196</v>
      </c>
    </row>
    <row r="345" spans="1:323">
      <c r="A345" s="5" t="s">
        <v>993</v>
      </c>
      <c r="B345" s="5" t="s">
        <v>994</v>
      </c>
      <c r="C345" s="5" t="s">
        <v>958</v>
      </c>
      <c r="D345" s="6">
        <v>12.9343175819483</v>
      </c>
      <c r="E345" s="6">
        <v>12.2384946574476</v>
      </c>
      <c r="F345" s="6">
        <v>9.59299189746654</v>
      </c>
      <c r="G345" s="6">
        <v>12.5871154003404</v>
      </c>
      <c r="H345" s="6">
        <v>14.1801841070805</v>
      </c>
      <c r="I345" s="6">
        <v>12.1421750947284</v>
      </c>
      <c r="J345" s="6">
        <v>14.275479934401</v>
      </c>
      <c r="K345" s="6">
        <v>14.3680308080157</v>
      </c>
      <c r="L345" s="6">
        <v>14.1644849167175</v>
      </c>
      <c r="M345" s="6">
        <v>14.1095688360454</v>
      </c>
      <c r="N345" s="6">
        <v>13.6689648630956</v>
      </c>
      <c r="O345" s="6">
        <v>12.4179935222072</v>
      </c>
      <c r="P345" s="6">
        <v>8.7949993240205</v>
      </c>
      <c r="Q345" s="6">
        <v>12.4197650896477</v>
      </c>
      <c r="R345" s="6">
        <v>13.8493404949135</v>
      </c>
      <c r="S345" s="6">
        <v>14.9402275339653</v>
      </c>
      <c r="T345" s="6">
        <v>12.0587114649368</v>
      </c>
      <c r="U345" s="6">
        <v>14.8904466214283</v>
      </c>
      <c r="V345" s="6">
        <v>14.3260881388324</v>
      </c>
      <c r="W345" s="6">
        <v>14.2762625163528</v>
      </c>
      <c r="X345" s="6">
        <v>11.7183196890694</v>
      </c>
      <c r="Y345" s="6">
        <v>11.718246337799</v>
      </c>
      <c r="Z345" s="6">
        <v>11.9921900782314</v>
      </c>
      <c r="AA345" s="6">
        <v>14.1224173586271</v>
      </c>
      <c r="AB345" s="6">
        <v>13.8748326619332</v>
      </c>
      <c r="AC345" s="6">
        <v>12.2049884302013</v>
      </c>
      <c r="AD345" s="6">
        <v>13.6970530261956</v>
      </c>
      <c r="AE345" s="6">
        <v>12.3680807330007</v>
      </c>
      <c r="AF345" s="6">
        <v>13.2559245404558</v>
      </c>
      <c r="AG345" s="6">
        <v>14.7430547912295</v>
      </c>
      <c r="AH345" s="6">
        <v>14.3853923827543</v>
      </c>
      <c r="AI345" s="6">
        <v>11.6064336850538</v>
      </c>
      <c r="AJ345" s="6">
        <v>11.0784062288936</v>
      </c>
      <c r="AK345" s="6">
        <v>10.3238303107074</v>
      </c>
      <c r="AL345" s="6">
        <v>11.8530403530282</v>
      </c>
      <c r="AM345" s="6">
        <v>12.3463080544043</v>
      </c>
      <c r="AN345" s="6">
        <v>11.5692797195099</v>
      </c>
      <c r="AO345" s="6">
        <v>11.7671784927198</v>
      </c>
      <c r="AP345" s="6">
        <v>12.1327912688372</v>
      </c>
      <c r="AQ345" s="6">
        <v>11.8058037435595</v>
      </c>
      <c r="AR345" s="6">
        <v>12.8917800518664</v>
      </c>
      <c r="AS345" s="6">
        <v>10.3663622615928</v>
      </c>
      <c r="AT345" s="6">
        <v>12.8107299680586</v>
      </c>
      <c r="AU345" s="6">
        <v>12.9583385832972</v>
      </c>
      <c r="AV345" s="6">
        <v>13.1243885450412</v>
      </c>
      <c r="AW345" s="6">
        <v>12.7825039856688</v>
      </c>
      <c r="AX345" s="6">
        <v>12.8630656175169</v>
      </c>
      <c r="AY345" s="6">
        <v>12.3374130690356</v>
      </c>
      <c r="AZ345" s="6">
        <v>12.8676438685392</v>
      </c>
      <c r="BA345" s="6">
        <v>10.6652619629551</v>
      </c>
      <c r="BB345" s="6">
        <v>13.2991517078132</v>
      </c>
      <c r="BC345" s="6">
        <v>12.72177576939</v>
      </c>
      <c r="BD345" s="6">
        <v>13.4796314102295</v>
      </c>
      <c r="BE345" s="6">
        <v>15.8396121300903</v>
      </c>
      <c r="BF345" s="6">
        <v>14.5105992899229</v>
      </c>
      <c r="BG345" s="6">
        <v>11.356643090995</v>
      </c>
      <c r="BH345" s="6">
        <v>14.3506782639266</v>
      </c>
      <c r="BI345" s="6">
        <v>11.4964688744158</v>
      </c>
      <c r="BJ345" s="6">
        <v>13.2832904934653</v>
      </c>
      <c r="BK345" s="6">
        <v>14.3916714648508</v>
      </c>
      <c r="BL345" s="6">
        <v>15.4776641375757</v>
      </c>
      <c r="BM345" s="6">
        <v>14.6674754528197</v>
      </c>
      <c r="BN345" s="6">
        <v>14.1131736217739</v>
      </c>
      <c r="BO345" s="6">
        <v>14.4858898718238</v>
      </c>
      <c r="BP345" s="6">
        <v>11.6139163396412</v>
      </c>
      <c r="BQ345" s="6">
        <v>12.9913421554026</v>
      </c>
      <c r="BR345" s="6">
        <v>14.9805354881946</v>
      </c>
      <c r="BS345" s="6">
        <v>14.002310261766</v>
      </c>
      <c r="BT345" s="6">
        <v>13.4906600416334</v>
      </c>
      <c r="BU345" s="6">
        <v>13.0259632297205</v>
      </c>
      <c r="BV345" s="6">
        <v>15.1219981507408</v>
      </c>
      <c r="BW345" s="6">
        <v>11.9094127487089</v>
      </c>
      <c r="BX345" s="6">
        <v>15.6472242202191</v>
      </c>
      <c r="BY345" s="6">
        <v>14.1525818256277</v>
      </c>
      <c r="BZ345" s="6">
        <v>13.4845769771096</v>
      </c>
      <c r="CA345" s="6">
        <v>12.1449049152664</v>
      </c>
      <c r="CB345" s="6">
        <v>12.596636256611</v>
      </c>
      <c r="CC345" s="6">
        <v>13.1375638077454</v>
      </c>
      <c r="CD345" s="6">
        <v>13.8846197637401</v>
      </c>
      <c r="CE345" s="6">
        <v>13.2638845068216</v>
      </c>
      <c r="CF345" s="6">
        <v>12.3499617333673</v>
      </c>
      <c r="CG345" s="6">
        <v>14.7282498348088</v>
      </c>
      <c r="CH345" s="6">
        <v>12.7409942148034</v>
      </c>
      <c r="CI345" s="6">
        <v>15.2084353822262</v>
      </c>
      <c r="CJ345" s="6">
        <v>13.4887298411715</v>
      </c>
      <c r="CK345" s="6">
        <v>11.5171214437753</v>
      </c>
      <c r="CL345" s="6">
        <v>11.7445204586789</v>
      </c>
      <c r="CM345" s="6">
        <v>12.0071763299693</v>
      </c>
      <c r="CN345" s="6">
        <v>12.3178334165513</v>
      </c>
      <c r="CO345" s="6">
        <v>14.3279928080218</v>
      </c>
      <c r="CP345" s="6">
        <v>14.0620403142952</v>
      </c>
      <c r="CQ345" s="6">
        <v>16.0808687037429</v>
      </c>
      <c r="CR345" s="6">
        <v>14.2396897314824</v>
      </c>
      <c r="CS345" s="6">
        <v>14.7617708309389</v>
      </c>
      <c r="CT345" s="6">
        <v>13.4234851778419</v>
      </c>
      <c r="CU345" s="6">
        <v>12.9638160062698</v>
      </c>
      <c r="CV345" s="6">
        <v>11.4829430919066</v>
      </c>
      <c r="CW345" s="6">
        <v>13.3906364447972</v>
      </c>
      <c r="CX345" s="6">
        <v>10.3857042594433</v>
      </c>
      <c r="CY345" s="6">
        <v>13.0042258669323</v>
      </c>
      <c r="CZ345" s="6">
        <v>10.920311752165</v>
      </c>
      <c r="DA345" s="6">
        <v>12.4090484240786</v>
      </c>
      <c r="DB345" s="6">
        <v>12.4760740959924</v>
      </c>
      <c r="DC345" s="6">
        <v>13.4625155773334</v>
      </c>
      <c r="DD345" s="6">
        <v>13.8595805667648</v>
      </c>
      <c r="DE345" s="6">
        <v>13.629586725932</v>
      </c>
      <c r="DF345" s="6">
        <v>12.7047745886331</v>
      </c>
      <c r="DG345" s="6">
        <v>13.9582933985047</v>
      </c>
      <c r="DH345" s="6">
        <v>16.2160172403475</v>
      </c>
      <c r="DI345" s="6">
        <v>13.6493114049105</v>
      </c>
      <c r="DJ345" s="6">
        <v>13.5984670176414</v>
      </c>
      <c r="DK345" s="6">
        <v>14.8747982893058</v>
      </c>
      <c r="DL345" s="6">
        <v>11.8918743604652</v>
      </c>
      <c r="DM345" s="6">
        <v>12.6825917516071</v>
      </c>
      <c r="DN345" s="6">
        <v>15.4068756100375</v>
      </c>
      <c r="DO345" s="6">
        <v>12.5007598138615</v>
      </c>
      <c r="DP345" s="6">
        <v>11.3340704047642</v>
      </c>
      <c r="DQ345" s="6">
        <v>12.2313641306645</v>
      </c>
      <c r="DR345" s="6">
        <v>12.8502986664045</v>
      </c>
      <c r="DS345" s="6">
        <v>14.2770798074198</v>
      </c>
      <c r="DT345" s="6">
        <v>12.5987733085397</v>
      </c>
      <c r="DU345" s="6">
        <v>12.0925678051587</v>
      </c>
      <c r="DV345" s="6">
        <v>12.2735813465883</v>
      </c>
      <c r="DW345" s="6">
        <v>9.96301509562027</v>
      </c>
      <c r="DX345" s="6">
        <v>10.0250721237087</v>
      </c>
      <c r="DY345" s="6">
        <v>13.180553451605</v>
      </c>
      <c r="DZ345" s="6">
        <v>12.9680111985296</v>
      </c>
      <c r="EA345" s="6">
        <v>14.0415271198366</v>
      </c>
      <c r="EB345" s="6">
        <v>12.959740033256</v>
      </c>
      <c r="EC345" s="6">
        <v>17.4044366489114</v>
      </c>
      <c r="ED345" s="6">
        <v>15.4929098239795</v>
      </c>
      <c r="EE345" s="6">
        <v>14.9847859956878</v>
      </c>
      <c r="EF345" s="6">
        <v>15.3395046755715</v>
      </c>
      <c r="EG345" s="6">
        <v>13.4093839666309</v>
      </c>
      <c r="EH345" s="6">
        <v>12.8129343869285</v>
      </c>
      <c r="EI345" s="6">
        <v>14.8882813556144</v>
      </c>
      <c r="EJ345" s="6">
        <v>14.1844829584588</v>
      </c>
      <c r="EK345" s="6">
        <v>11.3832518880592</v>
      </c>
      <c r="EL345" s="6">
        <v>15.6240979014652</v>
      </c>
      <c r="EM345" s="6">
        <v>12.3176115958534</v>
      </c>
      <c r="EN345" s="6">
        <v>13.0122246299687</v>
      </c>
      <c r="EO345" s="6">
        <v>12.6382051281337</v>
      </c>
      <c r="EP345" s="6">
        <v>13.1275568229679</v>
      </c>
      <c r="EQ345" s="6">
        <v>12.1173514624715</v>
      </c>
      <c r="ER345" s="6">
        <v>11.5754261799252</v>
      </c>
      <c r="ES345" s="6">
        <v>12.5971851748967</v>
      </c>
      <c r="ET345" s="6">
        <v>10.8079549439104</v>
      </c>
      <c r="EU345" s="6">
        <v>12.8505475438763</v>
      </c>
      <c r="EV345" s="6">
        <v>13.400912942272</v>
      </c>
      <c r="EW345" s="6">
        <v>13.6421505859224</v>
      </c>
      <c r="EX345" s="6">
        <v>11.7342426274936</v>
      </c>
      <c r="EY345" s="6">
        <v>12.6911694105472</v>
      </c>
      <c r="EZ345" s="6">
        <v>13.4879729319637</v>
      </c>
      <c r="FA345" s="6">
        <v>13.7201937224548</v>
      </c>
      <c r="FB345" s="6">
        <v>14.2792328259438</v>
      </c>
      <c r="FC345" s="6">
        <v>14.6787571936304</v>
      </c>
      <c r="FD345" s="6">
        <v>12.9942280444146</v>
      </c>
      <c r="FE345" s="6">
        <v>12.4757081124087</v>
      </c>
      <c r="FF345" s="6">
        <v>13.4646566704807</v>
      </c>
      <c r="FG345" s="6">
        <v>13.3306884524523</v>
      </c>
      <c r="FH345" s="8">
        <v>16.4462006072272</v>
      </c>
      <c r="FI345" s="8">
        <v>13.3909903288332</v>
      </c>
      <c r="FJ345" s="8">
        <v>13.4281456906691</v>
      </c>
      <c r="FK345" s="8">
        <v>13.9109187721868</v>
      </c>
      <c r="FL345" s="8">
        <v>14.5656826605612</v>
      </c>
      <c r="FM345" s="8">
        <v>14.6805416418273</v>
      </c>
      <c r="FN345" s="8">
        <v>14.0442668994008</v>
      </c>
      <c r="FO345" s="8">
        <v>13.536643071868</v>
      </c>
      <c r="FP345" s="8">
        <v>15.8497775069379</v>
      </c>
      <c r="FQ345" s="8">
        <v>14.6382344209735</v>
      </c>
      <c r="FR345" s="8">
        <v>14.4158195348234</v>
      </c>
      <c r="FS345" s="8">
        <v>11.4577738891348</v>
      </c>
      <c r="FT345" s="8">
        <v>12.849773366557</v>
      </c>
      <c r="FU345" s="8">
        <v>13.3216207681122</v>
      </c>
      <c r="FV345" s="8">
        <v>14.9833031288512</v>
      </c>
      <c r="FW345" s="8">
        <v>14.8132146293203</v>
      </c>
      <c r="FX345" s="8">
        <v>14.2181760774736</v>
      </c>
      <c r="FY345" s="8">
        <v>15.13634086192</v>
      </c>
      <c r="FZ345" s="8">
        <v>15.8431070669845</v>
      </c>
      <c r="GA345" s="8">
        <v>15.8440916003558</v>
      </c>
      <c r="GB345" s="8">
        <v>13.0343621427068</v>
      </c>
      <c r="GC345" s="8">
        <v>12.447981994783</v>
      </c>
      <c r="GD345" s="8">
        <v>12.9960146820156</v>
      </c>
      <c r="GE345" s="8">
        <v>13.6883569487721</v>
      </c>
      <c r="GF345" s="8">
        <v>14.6201556710119</v>
      </c>
      <c r="GG345" s="8">
        <v>13.0023340569608</v>
      </c>
      <c r="GH345" s="8">
        <v>14.3767303760937</v>
      </c>
      <c r="GI345" s="8">
        <v>12.5670824860371</v>
      </c>
      <c r="GJ345" s="8">
        <v>13.4126963906432</v>
      </c>
      <c r="GK345" s="8">
        <v>14.5001829525059</v>
      </c>
      <c r="GL345" s="8">
        <v>13.9938818920161</v>
      </c>
      <c r="GM345" s="8">
        <v>14.1251036985469</v>
      </c>
      <c r="GN345" s="8">
        <v>13.3588456288556</v>
      </c>
      <c r="GO345" s="8">
        <v>15.1383219711961</v>
      </c>
      <c r="GP345" s="8">
        <v>12.7712045771933</v>
      </c>
      <c r="GQ345" s="8">
        <v>12.8354901878451</v>
      </c>
      <c r="GR345" s="8">
        <v>14.2062418893986</v>
      </c>
      <c r="GS345" s="8">
        <v>13.651442304276</v>
      </c>
      <c r="GT345" s="8">
        <v>12.5446358155349</v>
      </c>
      <c r="GU345" s="8">
        <v>13.57522387336</v>
      </c>
      <c r="GV345" s="8">
        <v>13.2462296323384</v>
      </c>
      <c r="GW345" s="8">
        <v>13.641425387404</v>
      </c>
      <c r="GX345" s="8">
        <v>14.7155913685918</v>
      </c>
      <c r="GY345" s="8">
        <v>13.7416385564173</v>
      </c>
      <c r="GZ345" s="8">
        <v>12.54781629601</v>
      </c>
      <c r="HA345" s="8">
        <v>13.3587021379516</v>
      </c>
      <c r="HB345" s="8">
        <v>14.234660605085</v>
      </c>
      <c r="HC345" s="8">
        <v>12.8252913221337</v>
      </c>
      <c r="HD345" s="8">
        <v>14.2617054803128</v>
      </c>
      <c r="HE345" s="8">
        <v>11.0138202322535</v>
      </c>
      <c r="HF345" s="8">
        <v>13.5006692822338</v>
      </c>
      <c r="HG345" s="8">
        <v>12.5434156089997</v>
      </c>
      <c r="HH345" s="8">
        <v>15.1546420159523</v>
      </c>
      <c r="HI345" s="8">
        <v>14.2286197531793</v>
      </c>
      <c r="HJ345" s="8">
        <v>13.9294156658479</v>
      </c>
      <c r="HK345" s="8">
        <v>12.407552493657</v>
      </c>
      <c r="HL345" s="8">
        <v>13.8352798257446</v>
      </c>
      <c r="HM345" s="8">
        <v>13.1534908534598</v>
      </c>
      <c r="HN345" s="8">
        <v>14.4819498027178</v>
      </c>
      <c r="HO345" s="8">
        <v>13.6885513124449</v>
      </c>
      <c r="HP345" s="8">
        <v>13.8114847299344</v>
      </c>
      <c r="HQ345" s="8">
        <v>15.1571752154566</v>
      </c>
      <c r="HR345" s="8">
        <v>11.8700377602878</v>
      </c>
      <c r="HS345" s="8">
        <v>13.064574381064</v>
      </c>
      <c r="HT345" s="8">
        <v>13.1002106339628</v>
      </c>
      <c r="HU345" s="8">
        <v>13.1622285321771</v>
      </c>
      <c r="HV345" s="8">
        <v>12.7487970480848</v>
      </c>
      <c r="HW345" s="8">
        <v>12.7285474765768</v>
      </c>
      <c r="HX345" s="8">
        <v>15.1413719330218</v>
      </c>
      <c r="HY345" s="8">
        <v>14.0048811566115</v>
      </c>
      <c r="HZ345" s="8">
        <v>12.8780120207643</v>
      </c>
      <c r="IA345" s="8">
        <v>11.5305987465234</v>
      </c>
      <c r="IB345" s="8">
        <v>13.5699398315005</v>
      </c>
      <c r="IC345" s="8">
        <v>14.025675375688</v>
      </c>
      <c r="ID345" s="8">
        <v>14.2545162719565</v>
      </c>
      <c r="IE345" s="8">
        <v>14.5042283279938</v>
      </c>
      <c r="IF345" s="8">
        <v>10.1050429592442</v>
      </c>
      <c r="IG345" s="8">
        <v>13.9718695514666</v>
      </c>
      <c r="IH345" s="8">
        <v>13.8417727264418</v>
      </c>
      <c r="II345" s="8">
        <v>14.5113787725309</v>
      </c>
      <c r="IJ345" s="8">
        <v>14.0973895794519</v>
      </c>
      <c r="IK345" s="8">
        <v>11.5306020996798</v>
      </c>
      <c r="IL345" s="8">
        <v>14.7950728461537</v>
      </c>
      <c r="IM345" s="8">
        <v>14.8668336690569</v>
      </c>
      <c r="IN345" s="8">
        <v>12.7904021685302</v>
      </c>
      <c r="IO345" s="8">
        <v>11.3681922962821</v>
      </c>
      <c r="IP345" s="8">
        <v>14.2959181321606</v>
      </c>
      <c r="IQ345" s="8">
        <v>15.3459839302464</v>
      </c>
      <c r="IR345" s="8">
        <v>8.44522259224311</v>
      </c>
      <c r="IS345" s="8">
        <v>13.9394214127512</v>
      </c>
      <c r="IT345" s="8">
        <v>11.6457761747537</v>
      </c>
      <c r="IU345" s="8">
        <v>14.4453222234657</v>
      </c>
      <c r="IV345" s="8">
        <v>11.8319079825875</v>
      </c>
      <c r="IW345" s="8">
        <v>15.3926448490159</v>
      </c>
      <c r="IX345" s="8">
        <v>14.2022094124204</v>
      </c>
      <c r="IY345" s="8">
        <v>12.1720643904299</v>
      </c>
      <c r="IZ345" s="8">
        <v>12.0731865457306</v>
      </c>
      <c r="JA345" s="8">
        <v>14.145581980788</v>
      </c>
      <c r="JB345" s="8">
        <v>12.0541393757779</v>
      </c>
      <c r="JC345" s="8">
        <v>13.0049877238694</v>
      </c>
      <c r="JD345" s="8">
        <v>13.997495738984</v>
      </c>
      <c r="JE345" s="8">
        <v>13.8686860120794</v>
      </c>
      <c r="JF345" s="8">
        <v>11.3434927152741</v>
      </c>
      <c r="JG345" s="8">
        <v>12.8916947757926</v>
      </c>
      <c r="JH345" s="8">
        <v>13.0237013585756</v>
      </c>
      <c r="JI345" s="8">
        <v>13.5679477665896</v>
      </c>
      <c r="JJ345" s="8">
        <v>11.9866345936011</v>
      </c>
      <c r="JK345" s="8">
        <v>14.5965254838453</v>
      </c>
      <c r="JL345" s="8">
        <v>14.5863651647724</v>
      </c>
      <c r="JM345" s="8">
        <v>12.8939927389248</v>
      </c>
      <c r="JN345" s="8">
        <v>13.5321020139466</v>
      </c>
      <c r="JO345" s="8">
        <v>15.7023709998165</v>
      </c>
      <c r="JP345" s="8">
        <v>12.5804879382479</v>
      </c>
      <c r="JQ345" s="8">
        <v>14.5015521461222</v>
      </c>
      <c r="JR345" s="8">
        <v>15.7083841528991</v>
      </c>
      <c r="JS345" s="8">
        <v>12.9479750570961</v>
      </c>
      <c r="JT345" s="8">
        <v>11.9846976050334</v>
      </c>
      <c r="JU345" s="8">
        <v>12.6803337345599</v>
      </c>
      <c r="JV345" s="8">
        <v>13.666657616202</v>
      </c>
      <c r="JW345" s="8">
        <v>14.9310644779476</v>
      </c>
      <c r="JX345" s="8">
        <v>12.8259387977799</v>
      </c>
      <c r="JY345" s="8">
        <v>12.5069702592235</v>
      </c>
      <c r="JZ345" s="8">
        <v>14.1581237152351</v>
      </c>
      <c r="KA345" s="8">
        <v>14.7685317525042</v>
      </c>
      <c r="KB345" s="8">
        <v>12.4258619249585</v>
      </c>
      <c r="KC345" s="8">
        <v>13.9449932667587</v>
      </c>
      <c r="KD345" s="8">
        <v>13.1352725625476</v>
      </c>
      <c r="KE345" s="8">
        <v>13.4657769372185</v>
      </c>
      <c r="KF345" s="8">
        <v>14.3638294299184</v>
      </c>
      <c r="KG345" s="8">
        <v>14.7089732302405</v>
      </c>
      <c r="KH345" s="8">
        <v>13.5780560810673</v>
      </c>
      <c r="KI345" s="8">
        <v>15.1946451781796</v>
      </c>
      <c r="KJ345" s="8">
        <v>15.4820353188721</v>
      </c>
      <c r="KK345" s="8">
        <v>14.7511462657194</v>
      </c>
      <c r="KL345" s="8">
        <v>13.2509094114026</v>
      </c>
      <c r="KM345" s="8">
        <v>14.8259745195303</v>
      </c>
      <c r="KN345" s="8">
        <v>13.2722478686805</v>
      </c>
      <c r="KO345" s="8">
        <v>11.9663544938383</v>
      </c>
      <c r="KP345" s="8">
        <v>15.9442231222944</v>
      </c>
      <c r="KQ345" s="8">
        <v>12.155528865585</v>
      </c>
      <c r="KR345" s="8">
        <v>14.5480690403279</v>
      </c>
      <c r="KS345" s="8">
        <v>12.5153212117278</v>
      </c>
      <c r="KT345" s="8">
        <v>12.7757708646428</v>
      </c>
      <c r="KU345" s="8">
        <v>12.5447238795497</v>
      </c>
      <c r="KV345" s="8">
        <v>11.8152671109517</v>
      </c>
      <c r="KW345" s="8">
        <v>13.9065420600044</v>
      </c>
      <c r="KX345" s="8">
        <v>12.5471644970479</v>
      </c>
      <c r="KY345" s="8">
        <v>13.6333613435627</v>
      </c>
      <c r="KZ345" s="8">
        <v>12.3224728866579</v>
      </c>
      <c r="LA345" s="8">
        <v>11.8113576439973</v>
      </c>
      <c r="LB345" s="8">
        <v>14.787225008377</v>
      </c>
      <c r="LC345" s="8">
        <v>12.916793860462</v>
      </c>
      <c r="LD345" s="8">
        <v>11.9325140447027</v>
      </c>
      <c r="LE345" s="8">
        <v>12.458811782663</v>
      </c>
      <c r="LF345" s="8">
        <v>14.265453720925</v>
      </c>
      <c r="LG345" s="8">
        <v>14.5494913073757</v>
      </c>
      <c r="LH345" s="8">
        <v>14.3668597113256</v>
      </c>
      <c r="LI345" s="8">
        <v>12.9360622094296</v>
      </c>
      <c r="LJ345" s="8">
        <v>11.7413939481159</v>
      </c>
      <c r="LK345" s="8">
        <v>14.135028591067</v>
      </c>
    </row>
    <row r="346" spans="1:323">
      <c r="A346" s="5" t="s">
        <v>995</v>
      </c>
      <c r="B346" s="5" t="s">
        <v>996</v>
      </c>
      <c r="C346" s="5" t="s">
        <v>958</v>
      </c>
      <c r="D346" s="6">
        <v>14.6894623642629</v>
      </c>
      <c r="E346" s="6">
        <v>17.3557770355414</v>
      </c>
      <c r="F346" s="6">
        <v>16.6726798022715</v>
      </c>
      <c r="G346" s="6">
        <v>14.8040948767013</v>
      </c>
      <c r="H346" s="6">
        <v>16.8722401355669</v>
      </c>
      <c r="I346" s="6">
        <v>18.5658131643171</v>
      </c>
      <c r="J346" s="6">
        <v>17.503485040224</v>
      </c>
      <c r="K346" s="6">
        <v>17.1264249881306</v>
      </c>
      <c r="L346" s="6">
        <v>15.6026546832555</v>
      </c>
      <c r="M346" s="6">
        <v>14.8572951725707</v>
      </c>
      <c r="N346" s="6">
        <v>17.4251284020114</v>
      </c>
      <c r="O346" s="6">
        <v>17.7189061418423</v>
      </c>
      <c r="P346" s="6">
        <v>18.0119115901605</v>
      </c>
      <c r="Q346" s="6">
        <v>17.5581086873086</v>
      </c>
      <c r="R346" s="6">
        <v>15.9919217071753</v>
      </c>
      <c r="S346" s="6">
        <v>15.8327769118624</v>
      </c>
      <c r="T346" s="6">
        <v>18.5934954196868</v>
      </c>
      <c r="U346" s="6">
        <v>18.1947964453831</v>
      </c>
      <c r="V346" s="6">
        <v>16.2598804251744</v>
      </c>
      <c r="W346" s="6">
        <v>18.2630155256842</v>
      </c>
      <c r="X346" s="6">
        <v>17.9946699370115</v>
      </c>
      <c r="Y346" s="6">
        <v>16.4535833788003</v>
      </c>
      <c r="Z346" s="6">
        <v>19.5840974770863</v>
      </c>
      <c r="AA346" s="6">
        <v>18.7861626233301</v>
      </c>
      <c r="AB346" s="6">
        <v>15.7555731304737</v>
      </c>
      <c r="AC346" s="6">
        <v>18.0811502751971</v>
      </c>
      <c r="AD346" s="6">
        <v>15.2090991726591</v>
      </c>
      <c r="AE346" s="6">
        <v>17.3980923952281</v>
      </c>
      <c r="AF346" s="6">
        <v>18.1579241278635</v>
      </c>
      <c r="AG346" s="6">
        <v>14.0717780499588</v>
      </c>
      <c r="AH346" s="6">
        <v>16.8135506697074</v>
      </c>
      <c r="AI346" s="6">
        <v>15.8212547960755</v>
      </c>
      <c r="AJ346" s="6">
        <v>17.3971806764998</v>
      </c>
      <c r="AK346" s="6">
        <v>16.3800499343114</v>
      </c>
      <c r="AL346" s="6">
        <v>15.51856556424</v>
      </c>
      <c r="AM346" s="6">
        <v>17.7169524723989</v>
      </c>
      <c r="AN346" s="6">
        <v>15.7654020251395</v>
      </c>
      <c r="AO346" s="6">
        <v>14.1437031712334</v>
      </c>
      <c r="AP346" s="6">
        <v>15.5239635601261</v>
      </c>
      <c r="AQ346" s="6">
        <v>17.8477118623279</v>
      </c>
      <c r="AR346" s="6">
        <v>16.1643085573889</v>
      </c>
      <c r="AS346" s="6">
        <v>13.8293266619248</v>
      </c>
      <c r="AT346" s="6">
        <v>15.0840065318741</v>
      </c>
      <c r="AU346" s="6">
        <v>16.6871931655566</v>
      </c>
      <c r="AV346" s="6">
        <v>16.6122016538191</v>
      </c>
      <c r="AW346" s="6">
        <v>15.9846179582575</v>
      </c>
      <c r="AX346" s="6">
        <v>15.0584223794107</v>
      </c>
      <c r="AY346" s="6">
        <v>15.9053539885587</v>
      </c>
      <c r="AZ346" s="6">
        <v>15.985712219558</v>
      </c>
      <c r="BA346" s="6">
        <v>16.2343860464571</v>
      </c>
      <c r="BB346" s="6">
        <v>17.6516771734222</v>
      </c>
      <c r="BC346" s="6">
        <v>15.5918701499999</v>
      </c>
      <c r="BD346" s="6">
        <v>13.1200321031483</v>
      </c>
      <c r="BE346" s="6">
        <v>14.3396347131499</v>
      </c>
      <c r="BF346" s="6">
        <v>15.4309032470131</v>
      </c>
      <c r="BG346" s="6">
        <v>13.2276743020458</v>
      </c>
      <c r="BH346" s="6">
        <v>14.4589371649497</v>
      </c>
      <c r="BI346" s="6">
        <v>13.6388919754135</v>
      </c>
      <c r="BJ346" s="6">
        <v>15.0074678082772</v>
      </c>
      <c r="BK346" s="6">
        <v>14.1256733541722</v>
      </c>
      <c r="BL346" s="6">
        <v>14.9015049744846</v>
      </c>
      <c r="BM346" s="6">
        <v>15.4694632211675</v>
      </c>
      <c r="BN346" s="6">
        <v>15.3889275587234</v>
      </c>
      <c r="BO346" s="6">
        <v>13.5022767307466</v>
      </c>
      <c r="BP346" s="6">
        <v>15.572829877609</v>
      </c>
      <c r="BQ346" s="6">
        <v>14.4486696689051</v>
      </c>
      <c r="BR346" s="6">
        <v>19.5681619056132</v>
      </c>
      <c r="BS346" s="6">
        <v>17.2505435166212</v>
      </c>
      <c r="BT346" s="6">
        <v>15.5307636543339</v>
      </c>
      <c r="BU346" s="6">
        <v>14.6364314098296</v>
      </c>
      <c r="BV346" s="6">
        <v>15.1018385747678</v>
      </c>
      <c r="BW346" s="6">
        <v>11.7909279694486</v>
      </c>
      <c r="BX346" s="6">
        <v>14.9441505642721</v>
      </c>
      <c r="BY346" s="6">
        <v>14.1971660511983</v>
      </c>
      <c r="BZ346" s="6">
        <v>14.7355493260468</v>
      </c>
      <c r="CA346" s="6">
        <v>15.7874960732436</v>
      </c>
      <c r="CB346" s="6">
        <v>12.8719236909888</v>
      </c>
      <c r="CC346" s="6">
        <v>12.524012114237</v>
      </c>
      <c r="CD346" s="6">
        <v>14.4260229309885</v>
      </c>
      <c r="CE346" s="6">
        <v>13.5966945819503</v>
      </c>
      <c r="CF346" s="6">
        <v>14.4556731026095</v>
      </c>
      <c r="CG346" s="6">
        <v>19.1305286954066</v>
      </c>
      <c r="CH346" s="6">
        <v>14.4428186797094</v>
      </c>
      <c r="CI346" s="6">
        <v>16.069882663924</v>
      </c>
      <c r="CJ346" s="6">
        <v>12.8412689478911</v>
      </c>
      <c r="CK346" s="6">
        <v>18.2055237739623</v>
      </c>
      <c r="CL346" s="6">
        <v>14.3391946272671</v>
      </c>
      <c r="CM346" s="6">
        <v>13.8025136429001</v>
      </c>
      <c r="CN346" s="6">
        <v>17.9493019471519</v>
      </c>
      <c r="CO346" s="6">
        <v>15.2082262885086</v>
      </c>
      <c r="CP346" s="6">
        <v>15.7868706772704</v>
      </c>
      <c r="CQ346" s="6">
        <v>14.3928415852405</v>
      </c>
      <c r="CR346" s="6">
        <v>13.4494276851955</v>
      </c>
      <c r="CS346" s="6">
        <v>15.4623972087997</v>
      </c>
      <c r="CT346" s="6">
        <v>14.9097626176354</v>
      </c>
      <c r="CU346" s="6">
        <v>17.4063565561874</v>
      </c>
      <c r="CV346" s="6">
        <v>17.4582847172747</v>
      </c>
      <c r="CW346" s="6">
        <v>18.3586643926024</v>
      </c>
      <c r="CX346" s="6">
        <v>13.6981974338477</v>
      </c>
      <c r="CY346" s="6">
        <v>17.536717445638</v>
      </c>
      <c r="CZ346" s="6">
        <v>14.0832338920625</v>
      </c>
      <c r="DA346" s="6">
        <v>13.0088217575258</v>
      </c>
      <c r="DB346" s="6">
        <v>14.8869640477334</v>
      </c>
      <c r="DC346" s="6">
        <v>13.6969655957593</v>
      </c>
      <c r="DD346" s="6">
        <v>14.5561484901056</v>
      </c>
      <c r="DE346" s="6">
        <v>16.655101803096</v>
      </c>
      <c r="DF346" s="6">
        <v>14.1695853982443</v>
      </c>
      <c r="DG346" s="6">
        <v>14.2292754828731</v>
      </c>
      <c r="DH346" s="6">
        <v>16.3501728416331</v>
      </c>
      <c r="DI346" s="6">
        <v>16.1095364132234</v>
      </c>
      <c r="DJ346" s="6">
        <v>16.599197325781</v>
      </c>
      <c r="DK346" s="6">
        <v>15.0315166796513</v>
      </c>
      <c r="DL346" s="6">
        <v>15.238198974902</v>
      </c>
      <c r="DM346" s="6">
        <v>15.9037105616522</v>
      </c>
      <c r="DN346" s="6">
        <v>17.3367703516019</v>
      </c>
      <c r="DO346" s="6">
        <v>16.1820901118664</v>
      </c>
      <c r="DP346" s="6">
        <v>15.5410365504201</v>
      </c>
      <c r="DQ346" s="6">
        <v>17.4719214540226</v>
      </c>
      <c r="DR346" s="6">
        <v>16.3697210163988</v>
      </c>
      <c r="DS346" s="6">
        <v>17.1155157670966</v>
      </c>
      <c r="DT346" s="6">
        <v>15.4155009261733</v>
      </c>
      <c r="DU346" s="6">
        <v>13.5922020517919</v>
      </c>
      <c r="DV346" s="6">
        <v>17.6461627703917</v>
      </c>
      <c r="DW346" s="6">
        <v>17.4165608671607</v>
      </c>
      <c r="DX346" s="6">
        <v>16.1029123916339</v>
      </c>
      <c r="DY346" s="6">
        <v>16.2193492077975</v>
      </c>
      <c r="DZ346" s="6">
        <v>16.8035736354987</v>
      </c>
      <c r="EA346" s="6">
        <v>15.1766661907485</v>
      </c>
      <c r="EB346" s="6">
        <v>15.0752126086025</v>
      </c>
      <c r="EC346" s="6">
        <v>14.7642066727825</v>
      </c>
      <c r="ED346" s="6">
        <v>16.3274858294743</v>
      </c>
      <c r="EE346" s="6">
        <v>17.1360096690227</v>
      </c>
      <c r="EF346" s="6">
        <v>16.9592701339448</v>
      </c>
      <c r="EG346" s="6">
        <v>18.2659460941382</v>
      </c>
      <c r="EH346" s="6">
        <v>15.1815020703295</v>
      </c>
      <c r="EI346" s="6">
        <v>15.6191062455439</v>
      </c>
      <c r="EJ346" s="6">
        <v>19.4548166643752</v>
      </c>
      <c r="EK346" s="6">
        <v>17.1612422465085</v>
      </c>
      <c r="EL346" s="6">
        <v>16.3311044841777</v>
      </c>
      <c r="EM346" s="6">
        <v>16.2032738939375</v>
      </c>
      <c r="EN346" s="6">
        <v>16.1697903166149</v>
      </c>
      <c r="EO346" s="6">
        <v>18.55681980418</v>
      </c>
      <c r="EP346" s="6">
        <v>16.1814455220423</v>
      </c>
      <c r="EQ346" s="6">
        <v>18.537746503735</v>
      </c>
      <c r="ER346" s="6">
        <v>17.9732334393267</v>
      </c>
      <c r="ES346" s="6">
        <v>15.8455412390027</v>
      </c>
      <c r="ET346" s="6">
        <v>15.6658070899863</v>
      </c>
      <c r="EU346" s="6">
        <v>16.1190744781413</v>
      </c>
      <c r="EV346" s="6">
        <v>14.822168822362</v>
      </c>
      <c r="EW346" s="6">
        <v>17.4296007238439</v>
      </c>
      <c r="EX346" s="6">
        <v>16.1559157729168</v>
      </c>
      <c r="EY346" s="6">
        <v>17.7816773449165</v>
      </c>
      <c r="EZ346" s="6">
        <v>16.982153967611</v>
      </c>
      <c r="FA346" s="6">
        <v>15.7726642422854</v>
      </c>
      <c r="FB346" s="6">
        <v>18.119862767263</v>
      </c>
      <c r="FC346" s="6">
        <v>13.4333345228761</v>
      </c>
      <c r="FD346" s="6">
        <v>16.6701582065688</v>
      </c>
      <c r="FE346" s="6">
        <v>16.2658606666363</v>
      </c>
      <c r="FF346" s="6">
        <v>16.9907475382801</v>
      </c>
      <c r="FG346" s="6">
        <v>15.0179180618316</v>
      </c>
      <c r="FH346" s="8">
        <v>13.4652127570666</v>
      </c>
      <c r="FI346" s="8">
        <v>15.2158506193215</v>
      </c>
      <c r="FJ346" s="8">
        <v>13.9133739831399</v>
      </c>
      <c r="FK346" s="8">
        <v>18.1741980470117</v>
      </c>
      <c r="FL346" s="8">
        <v>14.138902007109</v>
      </c>
      <c r="FM346" s="8">
        <v>14.0591704835549</v>
      </c>
      <c r="FN346" s="8">
        <v>15.9050996192623</v>
      </c>
      <c r="FO346" s="8">
        <v>14.8674045109952</v>
      </c>
      <c r="FP346" s="8">
        <v>16.5222427246305</v>
      </c>
      <c r="FQ346" s="8">
        <v>18.1805809706797</v>
      </c>
      <c r="FR346" s="8">
        <v>13.3950563698056</v>
      </c>
      <c r="FS346" s="8">
        <v>12.8144916964251</v>
      </c>
      <c r="FT346" s="8">
        <v>17.658353528715</v>
      </c>
      <c r="FU346" s="8">
        <v>13.5700349754275</v>
      </c>
      <c r="FV346" s="8">
        <v>16.1216080573562</v>
      </c>
      <c r="FW346" s="8">
        <v>11.8517459690501</v>
      </c>
      <c r="FX346" s="8">
        <v>11.1695747578598</v>
      </c>
      <c r="FY346" s="8">
        <v>13.7243423854037</v>
      </c>
      <c r="FZ346" s="8">
        <v>14.8463993022343</v>
      </c>
      <c r="GA346" s="8">
        <v>16.8486141949443</v>
      </c>
      <c r="GB346" s="8">
        <v>18.1769528724774</v>
      </c>
      <c r="GC346" s="8">
        <v>19.0764651107686</v>
      </c>
      <c r="GD346" s="8">
        <v>16.4740938218275</v>
      </c>
      <c r="GE346" s="8">
        <v>17.0831945529037</v>
      </c>
      <c r="GF346" s="8">
        <v>15.4789480010507</v>
      </c>
      <c r="GG346" s="8">
        <v>14.0285127863245</v>
      </c>
      <c r="GH346" s="8">
        <v>16.2297497905073</v>
      </c>
      <c r="GI346" s="8">
        <v>19.1122284362554</v>
      </c>
      <c r="GJ346" s="8">
        <v>14.8381303859165</v>
      </c>
      <c r="GK346" s="8">
        <v>13.8901091390573</v>
      </c>
      <c r="GL346" s="8">
        <v>14.4889164881903</v>
      </c>
      <c r="GM346" s="8">
        <v>16.7793652287348</v>
      </c>
      <c r="GN346" s="8">
        <v>14.9377629155771</v>
      </c>
      <c r="GO346" s="8">
        <v>15.3973565148361</v>
      </c>
      <c r="GP346" s="8">
        <v>14.579827604005</v>
      </c>
      <c r="GQ346" s="8">
        <v>17.7720603386439</v>
      </c>
      <c r="GR346" s="8">
        <v>11.6921345194014</v>
      </c>
      <c r="GS346" s="8">
        <v>13.6884824015153</v>
      </c>
      <c r="GT346" s="8">
        <v>14.2793248972645</v>
      </c>
      <c r="GU346" s="8">
        <v>14.4769516910891</v>
      </c>
      <c r="GV346" s="8">
        <v>15.6895753407492</v>
      </c>
      <c r="GW346" s="8">
        <v>14.6032230177985</v>
      </c>
      <c r="GX346" s="8">
        <v>14.8826434495798</v>
      </c>
      <c r="GY346" s="8">
        <v>16.2743306229204</v>
      </c>
      <c r="GZ346" s="8">
        <v>14.1332400374253</v>
      </c>
      <c r="HA346" s="8">
        <v>14.636352711021</v>
      </c>
      <c r="HB346" s="8">
        <v>15.3329532442164</v>
      </c>
      <c r="HC346" s="8">
        <v>14.7347034597609</v>
      </c>
      <c r="HD346" s="8">
        <v>13.8272448882588</v>
      </c>
      <c r="HE346" s="8">
        <v>13.0284818591369</v>
      </c>
      <c r="HF346" s="8">
        <v>16.3357015702613</v>
      </c>
      <c r="HG346" s="8">
        <v>12.6080173568745</v>
      </c>
      <c r="HH346" s="8">
        <v>13.6558606471358</v>
      </c>
      <c r="HI346" s="8">
        <v>12.7155354890368</v>
      </c>
      <c r="HJ346" s="8">
        <v>13.2128825512679</v>
      </c>
      <c r="HK346" s="8">
        <v>13.2341152080211</v>
      </c>
      <c r="HL346" s="8">
        <v>12.7157198328265</v>
      </c>
      <c r="HM346" s="8">
        <v>15.4015235829774</v>
      </c>
      <c r="HN346" s="8">
        <v>15.1426803229062</v>
      </c>
      <c r="HO346" s="8">
        <v>15.7597425587818</v>
      </c>
      <c r="HP346" s="8">
        <v>10.6069946529741</v>
      </c>
      <c r="HQ346" s="8">
        <v>18.1325910935723</v>
      </c>
      <c r="HR346" s="8">
        <v>16.1849595203215</v>
      </c>
      <c r="HS346" s="8">
        <v>14.7038772259643</v>
      </c>
      <c r="HT346" s="8">
        <v>16.7607658507866</v>
      </c>
      <c r="HU346" s="8">
        <v>13.373903871177</v>
      </c>
      <c r="HV346" s="8">
        <v>11.3175894998323</v>
      </c>
      <c r="HW346" s="8">
        <v>13.5507121554777</v>
      </c>
      <c r="HX346" s="8">
        <v>14.962974354886</v>
      </c>
      <c r="HY346" s="8">
        <v>17.6227744120326</v>
      </c>
      <c r="HZ346" s="8">
        <v>12.8687556843101</v>
      </c>
      <c r="IA346" s="8">
        <v>17.4872849154867</v>
      </c>
      <c r="IB346" s="8">
        <v>13.8693647702299</v>
      </c>
      <c r="IC346" s="8">
        <v>15.2341209875884</v>
      </c>
      <c r="ID346" s="8">
        <v>15.6528736658824</v>
      </c>
      <c r="IE346" s="8">
        <v>13.805807368478</v>
      </c>
      <c r="IF346" s="8">
        <v>14.1067897136272</v>
      </c>
      <c r="IG346" s="8">
        <v>17.9629540122707</v>
      </c>
      <c r="IH346" s="8">
        <v>11.5594580154179</v>
      </c>
      <c r="II346" s="8">
        <v>15.2449047859587</v>
      </c>
      <c r="IJ346" s="8">
        <v>12.3131534400672</v>
      </c>
      <c r="IK346" s="8">
        <v>14.5009176234142</v>
      </c>
      <c r="IL346" s="8">
        <v>11.7383772790323</v>
      </c>
      <c r="IM346" s="8">
        <v>12.4288039025273</v>
      </c>
      <c r="IN346" s="8">
        <v>14.7514252567549</v>
      </c>
      <c r="IO346" s="8">
        <v>16.7475548008799</v>
      </c>
      <c r="IP346" s="8">
        <v>15.7063422567589</v>
      </c>
      <c r="IQ346" s="8">
        <v>16.1094908016343</v>
      </c>
      <c r="IR346" s="8">
        <v>13.1921624202358</v>
      </c>
      <c r="IS346" s="8">
        <v>13.8960783194204</v>
      </c>
      <c r="IT346" s="8">
        <v>13.9924051094344</v>
      </c>
      <c r="IU346" s="8">
        <v>15.6508224283963</v>
      </c>
      <c r="IV346" s="8">
        <v>15.7524178919104</v>
      </c>
      <c r="IW346" s="8">
        <v>13.3869442008784</v>
      </c>
      <c r="IX346" s="8">
        <v>16.1723051632858</v>
      </c>
      <c r="IY346" s="8">
        <v>16.5969475790637</v>
      </c>
      <c r="IZ346" s="8">
        <v>17.5703448100347</v>
      </c>
      <c r="JA346" s="8">
        <v>14.7021413057577</v>
      </c>
      <c r="JB346" s="8">
        <v>14.1228793130806</v>
      </c>
      <c r="JC346" s="8">
        <v>15.3235023406086</v>
      </c>
      <c r="JD346" s="8">
        <v>15.8513819262129</v>
      </c>
      <c r="JE346" s="8">
        <v>13.274625591647</v>
      </c>
      <c r="JF346" s="8">
        <v>13.5428959580607</v>
      </c>
      <c r="JG346" s="8">
        <v>13.9745016821815</v>
      </c>
      <c r="JH346" s="8">
        <v>15.9122065090775</v>
      </c>
      <c r="JI346" s="8">
        <v>11.7566696004928</v>
      </c>
      <c r="JJ346" s="8">
        <v>13.2403679891429</v>
      </c>
      <c r="JK346" s="8">
        <v>14.8902237662141</v>
      </c>
      <c r="JL346" s="8">
        <v>12.0701437351878</v>
      </c>
      <c r="JM346" s="8">
        <v>12.9244882400101</v>
      </c>
      <c r="JN346" s="8">
        <v>17.2559343288331</v>
      </c>
      <c r="JO346" s="8">
        <v>12.9778453316139</v>
      </c>
      <c r="JP346" s="8">
        <v>15.3204395811054</v>
      </c>
      <c r="JQ346" s="8">
        <v>14.3032476529187</v>
      </c>
      <c r="JR346" s="8">
        <v>13.08927286575</v>
      </c>
      <c r="JS346" s="8">
        <v>12.5332634018544</v>
      </c>
      <c r="JT346" s="8">
        <v>13.6735074402223</v>
      </c>
      <c r="JU346" s="8">
        <v>14.2851765019419</v>
      </c>
      <c r="JV346" s="8">
        <v>15.4632660929255</v>
      </c>
      <c r="JW346" s="8">
        <v>14.7668242742084</v>
      </c>
      <c r="JX346" s="8">
        <v>12.5247872647321</v>
      </c>
      <c r="JY346" s="8">
        <v>13.1004355905916</v>
      </c>
      <c r="JZ346" s="8">
        <v>14.848600969284</v>
      </c>
      <c r="KA346" s="8">
        <v>12.9299385176734</v>
      </c>
      <c r="KB346" s="8">
        <v>17.8881225177754</v>
      </c>
      <c r="KC346" s="8">
        <v>12.1222518456136</v>
      </c>
      <c r="KD346" s="8">
        <v>13.5737361178138</v>
      </c>
      <c r="KE346" s="8">
        <v>12.6079596820969</v>
      </c>
      <c r="KF346" s="8">
        <v>11.7303568344716</v>
      </c>
      <c r="KG346" s="8">
        <v>12.8271080588331</v>
      </c>
      <c r="KH346" s="8">
        <v>11.9014495990358</v>
      </c>
      <c r="KI346" s="8">
        <v>15.6664370673005</v>
      </c>
      <c r="KJ346" s="8">
        <v>13.296184897428</v>
      </c>
      <c r="KK346" s="8">
        <v>13.0612122381672</v>
      </c>
      <c r="KL346" s="8">
        <v>12.8863712608191</v>
      </c>
      <c r="KM346" s="8">
        <v>17.0165464305707</v>
      </c>
      <c r="KN346" s="8">
        <v>15.2145735832211</v>
      </c>
      <c r="KO346" s="8">
        <v>17.3015070980348</v>
      </c>
      <c r="KP346" s="8">
        <v>10.6431610184064</v>
      </c>
      <c r="KQ346" s="8">
        <v>14.6693372952866</v>
      </c>
      <c r="KR346" s="8">
        <v>14.8525009039267</v>
      </c>
      <c r="KS346" s="8">
        <v>13.4662149794785</v>
      </c>
      <c r="KT346" s="8">
        <v>15.7802174979768</v>
      </c>
      <c r="KU346" s="8">
        <v>17.4700208222519</v>
      </c>
      <c r="KV346" s="8">
        <v>13.8235813841499</v>
      </c>
      <c r="KW346" s="8">
        <v>14.1752215855974</v>
      </c>
      <c r="KX346" s="8">
        <v>13.5808651963923</v>
      </c>
      <c r="KY346" s="8">
        <v>16.5510246717272</v>
      </c>
      <c r="KZ346" s="8">
        <v>15.2336090261351</v>
      </c>
      <c r="LA346" s="8">
        <v>12.0735805826602</v>
      </c>
      <c r="LB346" s="8">
        <v>16.0210460944665</v>
      </c>
      <c r="LC346" s="8">
        <v>12.3966146726526</v>
      </c>
      <c r="LD346" s="8">
        <v>17.3709776013267</v>
      </c>
      <c r="LE346" s="8">
        <v>12.3384076819334</v>
      </c>
      <c r="LF346" s="8">
        <v>16.6690298128227</v>
      </c>
      <c r="LG346" s="8">
        <v>15.1639325822187</v>
      </c>
      <c r="LH346" s="8">
        <v>12.0262792650867</v>
      </c>
      <c r="LI346" s="8">
        <v>15.7178006477682</v>
      </c>
      <c r="LJ346" s="8">
        <v>13.9473860634313</v>
      </c>
      <c r="LK346" s="8">
        <v>11.9399336432968</v>
      </c>
    </row>
    <row r="347" spans="1:323">
      <c r="A347" s="5" t="s">
        <v>997</v>
      </c>
      <c r="B347" s="5" t="s">
        <v>998</v>
      </c>
      <c r="C347" s="5" t="s">
        <v>958</v>
      </c>
      <c r="D347" s="6">
        <v>9.04730235345497</v>
      </c>
      <c r="E347" s="6">
        <v>9.37296508415408</v>
      </c>
      <c r="F347" s="6">
        <v>9.33742977149924</v>
      </c>
      <c r="G347" s="6">
        <v>10.7603731700457</v>
      </c>
      <c r="H347" s="6">
        <v>10.1102031152775</v>
      </c>
      <c r="I347" s="6">
        <v>10.1914231017276</v>
      </c>
      <c r="J347" s="6">
        <v>8.29155566261847</v>
      </c>
      <c r="K347" s="6">
        <v>13.7848915655916</v>
      </c>
      <c r="L347" s="6">
        <v>12.0606785574416</v>
      </c>
      <c r="M347" s="6">
        <v>12.0808150445189</v>
      </c>
      <c r="N347" s="6">
        <v>11.9537099001905</v>
      </c>
      <c r="O347" s="6">
        <v>13.7199139121473</v>
      </c>
      <c r="P347" s="6">
        <v>11.7272803986675</v>
      </c>
      <c r="Q347" s="6">
        <v>11.4444722056299</v>
      </c>
      <c r="R347" s="6">
        <v>12.3100054163865</v>
      </c>
      <c r="S347" s="6">
        <v>13.3339184082485</v>
      </c>
      <c r="T347" s="6">
        <v>13.6912976158518</v>
      </c>
      <c r="U347" s="6">
        <v>12.5577748014652</v>
      </c>
      <c r="V347" s="6">
        <v>10.350036674732</v>
      </c>
      <c r="W347" s="6">
        <v>10.7805303657283</v>
      </c>
      <c r="X347" s="6">
        <v>12.0371974352256</v>
      </c>
      <c r="Y347" s="6">
        <v>10.804582044621</v>
      </c>
      <c r="Z347" s="6">
        <v>14.5024219859222</v>
      </c>
      <c r="AA347" s="6">
        <v>13.5164037576321</v>
      </c>
      <c r="AB347" s="6">
        <v>11.5223443164086</v>
      </c>
      <c r="AC347" s="6">
        <v>12.7704429580579</v>
      </c>
      <c r="AD347" s="6">
        <v>12.5152709339269</v>
      </c>
      <c r="AE347" s="6">
        <v>12.1521244086771</v>
      </c>
      <c r="AF347" s="6">
        <v>12.2386932456026</v>
      </c>
      <c r="AG347" s="6">
        <v>10.7969929508974</v>
      </c>
      <c r="AH347" s="6">
        <v>12.129974186954</v>
      </c>
      <c r="AI347" s="6">
        <v>9.8065522291454</v>
      </c>
      <c r="AJ347" s="6">
        <v>11.2383911751811</v>
      </c>
      <c r="AK347" s="6">
        <v>11.3416596184072</v>
      </c>
      <c r="AL347" s="6">
        <v>9.73455327627402</v>
      </c>
      <c r="AM347" s="6">
        <v>12.440317822509</v>
      </c>
      <c r="AN347" s="6">
        <v>11.6372325539615</v>
      </c>
      <c r="AO347" s="6">
        <v>11.679330943079</v>
      </c>
      <c r="AP347" s="6">
        <v>10.17405148146</v>
      </c>
      <c r="AQ347" s="6">
        <v>11.1376437928951</v>
      </c>
      <c r="AR347" s="6">
        <v>11.0003640366172</v>
      </c>
      <c r="AS347" s="6">
        <v>10.1025063380883</v>
      </c>
      <c r="AT347" s="6">
        <v>11.3395187939994</v>
      </c>
      <c r="AU347" s="6">
        <v>12.0399369780157</v>
      </c>
      <c r="AV347" s="6">
        <v>13.855056774312</v>
      </c>
      <c r="AW347" s="6">
        <v>11.9688119088513</v>
      </c>
      <c r="AX347" s="6">
        <v>9.29217524958307</v>
      </c>
      <c r="AY347" s="6">
        <v>10.1454566249555</v>
      </c>
      <c r="AZ347" s="6">
        <v>12.7880706653895</v>
      </c>
      <c r="BA347" s="6">
        <v>9.89011896887783</v>
      </c>
      <c r="BB347" s="6">
        <v>12.5066838896938</v>
      </c>
      <c r="BC347" s="6">
        <v>10.6329008056412</v>
      </c>
      <c r="BD347" s="6">
        <v>10.1375795975231</v>
      </c>
      <c r="BE347" s="6">
        <v>11.8275505298511</v>
      </c>
      <c r="BF347" s="6">
        <v>10.7647596680833</v>
      </c>
      <c r="BG347" s="6">
        <v>9.55431174992137</v>
      </c>
      <c r="BH347" s="6">
        <v>13.156955217172</v>
      </c>
      <c r="BI347" s="6">
        <v>9.79062788103306</v>
      </c>
      <c r="BJ347" s="6">
        <v>10.000299663411</v>
      </c>
      <c r="BK347" s="6">
        <v>11.462234606878</v>
      </c>
      <c r="BL347" s="6">
        <v>11.17052164347</v>
      </c>
      <c r="BM347" s="6">
        <v>11.4511706869509</v>
      </c>
      <c r="BN347" s="6">
        <v>9.41838675202492</v>
      </c>
      <c r="BO347" s="6">
        <v>11.1957319528483</v>
      </c>
      <c r="BP347" s="6">
        <v>11.634996949412</v>
      </c>
      <c r="BQ347" s="6">
        <v>9.03855037860445</v>
      </c>
      <c r="BR347" s="6">
        <v>13.7664338362525</v>
      </c>
      <c r="BS347" s="6">
        <v>12.0464368859465</v>
      </c>
      <c r="BT347" s="6">
        <v>10.7400176031661</v>
      </c>
      <c r="BU347" s="6">
        <v>9.45830261814321</v>
      </c>
      <c r="BV347" s="6">
        <v>12.5278325279328</v>
      </c>
      <c r="BW347" s="6">
        <v>9.05582606882404</v>
      </c>
      <c r="BX347" s="6">
        <v>9.59900639124661</v>
      </c>
      <c r="BY347" s="6">
        <v>11.124481177988</v>
      </c>
      <c r="BZ347" s="6">
        <v>9.96875284695594</v>
      </c>
      <c r="CA347" s="6">
        <v>11.5232769368285</v>
      </c>
      <c r="CB347" s="6">
        <v>9.37736660788144</v>
      </c>
      <c r="CC347" s="6">
        <v>10.4335986214604</v>
      </c>
      <c r="CD347" s="6">
        <v>9.44533541641548</v>
      </c>
      <c r="CE347" s="6">
        <v>9.36868952243727</v>
      </c>
      <c r="CF347" s="6">
        <v>10.8230731423251</v>
      </c>
      <c r="CG347" s="6">
        <v>13.3243364634804</v>
      </c>
      <c r="CH347" s="6">
        <v>7.15255582648481</v>
      </c>
      <c r="CI347" s="6">
        <v>10.9444982599022</v>
      </c>
      <c r="CJ347" s="6">
        <v>7.70945837373833</v>
      </c>
      <c r="CK347" s="6">
        <v>11.0925621049613</v>
      </c>
      <c r="CL347" s="6">
        <v>10.2422620441737</v>
      </c>
      <c r="CM347" s="6">
        <v>8.95541472935976</v>
      </c>
      <c r="CN347" s="6">
        <v>10.2634140108095</v>
      </c>
      <c r="CO347" s="6">
        <v>10.8250622171813</v>
      </c>
      <c r="CP347" s="6">
        <v>10.4516658827352</v>
      </c>
      <c r="CQ347" s="6">
        <v>11.5448022107662</v>
      </c>
      <c r="CR347" s="6">
        <v>10.9035348019573</v>
      </c>
      <c r="CS347" s="6">
        <v>10.1550092458899</v>
      </c>
      <c r="CT347" s="6">
        <v>11.1100809558213</v>
      </c>
      <c r="CU347" s="6">
        <v>9.25777320884975</v>
      </c>
      <c r="CV347" s="6">
        <v>12.2381201904258</v>
      </c>
      <c r="CW347" s="6">
        <v>12.8706656323042</v>
      </c>
      <c r="CX347" s="6">
        <v>9.81801554352259</v>
      </c>
      <c r="CY347" s="6">
        <v>10.0455303310792</v>
      </c>
      <c r="CZ347" s="6">
        <v>9.73008723638104</v>
      </c>
      <c r="DA347" s="6">
        <v>10.4027768994654</v>
      </c>
      <c r="DB347" s="6">
        <v>7.6270705535891</v>
      </c>
      <c r="DC347" s="6">
        <v>7.46964589015111</v>
      </c>
      <c r="DD347" s="6">
        <v>11.3158829477448</v>
      </c>
      <c r="DE347" s="6">
        <v>11.568775619837</v>
      </c>
      <c r="DF347" s="6">
        <v>11.1418323037041</v>
      </c>
      <c r="DG347" s="6">
        <v>10.9724751328075</v>
      </c>
      <c r="DH347" s="6">
        <v>8.4025019468977</v>
      </c>
      <c r="DI347" s="6">
        <v>10.7117071379105</v>
      </c>
      <c r="DJ347" s="6">
        <v>12.239590079196</v>
      </c>
      <c r="DK347" s="6">
        <v>10.8083731673271</v>
      </c>
      <c r="DL347" s="6">
        <v>11.1197594486956</v>
      </c>
      <c r="DM347" s="6">
        <v>9.99609112741357</v>
      </c>
      <c r="DN347" s="6">
        <v>11.8900978657009</v>
      </c>
      <c r="DO347" s="6">
        <v>10.9963425449754</v>
      </c>
      <c r="DP347" s="6">
        <v>11.3102975035784</v>
      </c>
      <c r="DQ347" s="6">
        <v>12.1390251459811</v>
      </c>
      <c r="DR347" s="6">
        <v>13.1716686516931</v>
      </c>
      <c r="DS347" s="6">
        <v>12.7012906426991</v>
      </c>
      <c r="DT347" s="6">
        <v>13.0369826341979</v>
      </c>
      <c r="DU347" s="6">
        <v>10.6219432452458</v>
      </c>
      <c r="DV347" s="6">
        <v>12.5584177589936</v>
      </c>
      <c r="DW347" s="6">
        <v>12.6247572376406</v>
      </c>
      <c r="DX347" s="6">
        <v>10.7745869590744</v>
      </c>
      <c r="DY347" s="6">
        <v>10.2089832348661</v>
      </c>
      <c r="DZ347" s="6">
        <v>12.1710511898148</v>
      </c>
      <c r="EA347" s="6">
        <v>12.2226852587078</v>
      </c>
      <c r="EB347" s="6">
        <v>9.28675579042618</v>
      </c>
      <c r="EC347" s="6">
        <v>11.4094353068143</v>
      </c>
      <c r="ED347" s="6">
        <v>12.4126419162489</v>
      </c>
      <c r="EE347" s="6">
        <v>11.9131167466826</v>
      </c>
      <c r="EF347" s="6">
        <v>12.8663399836266</v>
      </c>
      <c r="EG347" s="6">
        <v>12.1651755677979</v>
      </c>
      <c r="EH347" s="6">
        <v>11.1618635067058</v>
      </c>
      <c r="EI347" s="6">
        <v>12.8609699723749</v>
      </c>
      <c r="EJ347" s="6">
        <v>10.6364867432388</v>
      </c>
      <c r="EK347" s="6">
        <v>10.9465824320075</v>
      </c>
      <c r="EL347" s="6">
        <v>6.8042221101371</v>
      </c>
      <c r="EM347" s="6">
        <v>10.3132205665302</v>
      </c>
      <c r="EN347" s="6">
        <v>11.3041170772001</v>
      </c>
      <c r="EO347" s="6">
        <v>13.5623537242795</v>
      </c>
      <c r="EP347" s="6">
        <v>11.1942582857578</v>
      </c>
      <c r="EQ347" s="6">
        <v>12.1394305190711</v>
      </c>
      <c r="ER347" s="6">
        <v>10.4817704140349</v>
      </c>
      <c r="ES347" s="6">
        <v>9.63778712827783</v>
      </c>
      <c r="ET347" s="6">
        <v>10.5005997851733</v>
      </c>
      <c r="EU347" s="6">
        <v>11.357956647467</v>
      </c>
      <c r="EV347" s="6">
        <v>10.6915803598024</v>
      </c>
      <c r="EW347" s="6">
        <v>12.376763569557</v>
      </c>
      <c r="EX347" s="6">
        <v>11.1441666212794</v>
      </c>
      <c r="EY347" s="6">
        <v>11.4613485848183</v>
      </c>
      <c r="EZ347" s="6">
        <v>11.8141417181358</v>
      </c>
      <c r="FA347" s="6">
        <v>8.90669632424281</v>
      </c>
      <c r="FB347" s="6">
        <v>13.7698625555609</v>
      </c>
      <c r="FC347" s="6">
        <v>10.341168317522</v>
      </c>
      <c r="FD347" s="6">
        <v>10.8167939299753</v>
      </c>
      <c r="FE347" s="6">
        <v>10.2094509773818</v>
      </c>
      <c r="FF347" s="6">
        <v>11.5130639383092</v>
      </c>
      <c r="FG347" s="6">
        <v>11.6680176075847</v>
      </c>
      <c r="FH347" s="8">
        <v>11.7707764418625</v>
      </c>
      <c r="FI347" s="8">
        <v>11.4166779024369</v>
      </c>
      <c r="FJ347" s="8">
        <v>11.1447760674615</v>
      </c>
      <c r="FK347" s="8">
        <v>10.7336157443903</v>
      </c>
      <c r="FL347" s="8">
        <v>11.0225696756387</v>
      </c>
      <c r="FM347" s="8">
        <v>10.6984561320286</v>
      </c>
      <c r="FN347" s="8">
        <v>12.7586718558132</v>
      </c>
      <c r="FO347" s="8">
        <v>13.2682891873651</v>
      </c>
      <c r="FP347" s="8">
        <v>14.3264313775684</v>
      </c>
      <c r="FQ347" s="8">
        <v>14.4911323571541</v>
      </c>
      <c r="FR347" s="8">
        <v>11.2651563711795</v>
      </c>
      <c r="FS347" s="8">
        <v>11.2641663516342</v>
      </c>
      <c r="FT347" s="8">
        <v>12.5055019241941</v>
      </c>
      <c r="FU347" s="8">
        <v>10.0989715835509</v>
      </c>
      <c r="FV347" s="8">
        <v>10.9554625694781</v>
      </c>
      <c r="FW347" s="8">
        <v>11.7448830984728</v>
      </c>
      <c r="FX347" s="8">
        <v>10.6376750510721</v>
      </c>
      <c r="FY347" s="8">
        <v>11.1998116925105</v>
      </c>
      <c r="FZ347" s="8">
        <v>11.8464550095396</v>
      </c>
      <c r="GA347" s="8">
        <v>10.8568333715961</v>
      </c>
      <c r="GB347" s="8">
        <v>12.3679656105933</v>
      </c>
      <c r="GC347" s="8">
        <v>13.339664405373</v>
      </c>
      <c r="GD347" s="8">
        <v>12.7512284197508</v>
      </c>
      <c r="GE347" s="8">
        <v>12.3421367545114</v>
      </c>
      <c r="GF347" s="8">
        <v>11.7135686640941</v>
      </c>
      <c r="GG347" s="8">
        <v>11.8362850063438</v>
      </c>
      <c r="GH347" s="8">
        <v>12.9612955256223</v>
      </c>
      <c r="GI347" s="8">
        <v>14.9260945761197</v>
      </c>
      <c r="GJ347" s="8">
        <v>12.7915980863226</v>
      </c>
      <c r="GK347" s="8">
        <v>12.0395928005495</v>
      </c>
      <c r="GL347" s="8">
        <v>11.5322733259544</v>
      </c>
      <c r="GM347" s="8">
        <v>12.9218416764555</v>
      </c>
      <c r="GN347" s="8">
        <v>11.7632909811761</v>
      </c>
      <c r="GO347" s="8">
        <v>11.6927780860076</v>
      </c>
      <c r="GP347" s="8">
        <v>12.5558101823965</v>
      </c>
      <c r="GQ347" s="8">
        <v>13.9626719826158</v>
      </c>
      <c r="GR347" s="8">
        <v>11.0121743589552</v>
      </c>
      <c r="GS347" s="8">
        <v>11.7972620774584</v>
      </c>
      <c r="GT347" s="8">
        <v>12.0505154284105</v>
      </c>
      <c r="GU347" s="8">
        <v>10.1264369339228</v>
      </c>
      <c r="GV347" s="8">
        <v>12.088688620762</v>
      </c>
      <c r="GW347" s="8">
        <v>11.1700742707033</v>
      </c>
      <c r="GX347" s="8">
        <v>15.5646268930788</v>
      </c>
      <c r="GY347" s="8">
        <v>12.8064749722664</v>
      </c>
      <c r="GZ347" s="8">
        <v>12.8118809777785</v>
      </c>
      <c r="HA347" s="8">
        <v>12.3118140026724</v>
      </c>
      <c r="HB347" s="8">
        <v>10.9017585675621</v>
      </c>
      <c r="HC347" s="8">
        <v>13.3642529678428</v>
      </c>
      <c r="HD347" s="8">
        <v>11.5777001457947</v>
      </c>
      <c r="HE347" s="8">
        <v>11.6284375856981</v>
      </c>
      <c r="HF347" s="8">
        <v>10.911251559441</v>
      </c>
      <c r="HG347" s="8">
        <v>9.87219381678189</v>
      </c>
      <c r="HH347" s="8">
        <v>11.4010517101409</v>
      </c>
      <c r="HI347" s="8">
        <v>10.8459373346744</v>
      </c>
      <c r="HJ347" s="8">
        <v>13.0461656411861</v>
      </c>
      <c r="HK347" s="8">
        <v>10.8530761895757</v>
      </c>
      <c r="HL347" s="8">
        <v>9.71698489973403</v>
      </c>
      <c r="HM347" s="8">
        <v>11.0865126350457</v>
      </c>
      <c r="HN347" s="8">
        <v>10.9107145126923</v>
      </c>
      <c r="HO347" s="8">
        <v>12.0437421966893</v>
      </c>
      <c r="HP347" s="8">
        <v>10.471638746258</v>
      </c>
      <c r="HQ347" s="8">
        <v>11.8308845141947</v>
      </c>
      <c r="HR347" s="8">
        <v>11.6912770009936</v>
      </c>
      <c r="HS347" s="8">
        <v>10.7105354975049</v>
      </c>
      <c r="HT347" s="8">
        <v>13.1720795577797</v>
      </c>
      <c r="HU347" s="8">
        <v>10.5310154189237</v>
      </c>
      <c r="HV347" s="8">
        <v>11.4858618253134</v>
      </c>
      <c r="HW347" s="8">
        <v>11.4227356163679</v>
      </c>
      <c r="HX347" s="8">
        <v>10.5654624195289</v>
      </c>
      <c r="HY347" s="8">
        <v>11.0655472281623</v>
      </c>
      <c r="HZ347" s="8">
        <v>10.7472616879231</v>
      </c>
      <c r="IA347" s="8">
        <v>11.7571122738407</v>
      </c>
      <c r="IB347" s="8">
        <v>12.1693409724652</v>
      </c>
      <c r="IC347" s="8">
        <v>12.2989623394231</v>
      </c>
      <c r="ID347" s="8">
        <v>11.8773778853296</v>
      </c>
      <c r="IE347" s="8">
        <v>10.8488392165943</v>
      </c>
      <c r="IF347" s="8">
        <v>11.1571522733609</v>
      </c>
      <c r="IG347" s="8">
        <v>10.7382939660456</v>
      </c>
      <c r="IH347" s="8">
        <v>11.5030140990907</v>
      </c>
      <c r="II347" s="8">
        <v>10.7005609037696</v>
      </c>
      <c r="IJ347" s="8">
        <v>10.9290753671149</v>
      </c>
      <c r="IK347" s="8">
        <v>10.7190749937945</v>
      </c>
      <c r="IL347" s="8">
        <v>10.7506525856322</v>
      </c>
      <c r="IM347" s="8">
        <v>11.4809811037624</v>
      </c>
      <c r="IN347" s="8">
        <v>11.3925122963555</v>
      </c>
      <c r="IO347" s="8">
        <v>12.0924932053143</v>
      </c>
      <c r="IP347" s="8">
        <v>12.171744135707</v>
      </c>
      <c r="IQ347" s="8">
        <v>11.2171834436719</v>
      </c>
      <c r="IR347" s="8">
        <v>11.2310760247251</v>
      </c>
      <c r="IS347" s="8">
        <v>12.3562226402408</v>
      </c>
      <c r="IT347" s="8">
        <v>11.281041407207</v>
      </c>
      <c r="IU347" s="8">
        <v>11.6830870715977</v>
      </c>
      <c r="IV347" s="8">
        <v>11.2390470906262</v>
      </c>
      <c r="IW347" s="8">
        <v>10.8509512861147</v>
      </c>
      <c r="IX347" s="8">
        <v>13.1419795662625</v>
      </c>
      <c r="IY347" s="8">
        <v>11.9000789542185</v>
      </c>
      <c r="IZ347" s="8">
        <v>12.3631204816272</v>
      </c>
      <c r="JA347" s="8">
        <v>12.6036142873987</v>
      </c>
      <c r="JB347" s="8">
        <v>10.9309905341909</v>
      </c>
      <c r="JC347" s="8">
        <v>11.6872276202456</v>
      </c>
      <c r="JD347" s="8">
        <v>12.8369394741048</v>
      </c>
      <c r="JE347" s="8">
        <v>10.8826441734103</v>
      </c>
      <c r="JF347" s="8">
        <v>12.1760361202383</v>
      </c>
      <c r="JG347" s="8">
        <v>11.5337366210329</v>
      </c>
      <c r="JH347" s="8">
        <v>11.2556299137188</v>
      </c>
      <c r="JI347" s="8">
        <v>11.0727652550638</v>
      </c>
      <c r="JJ347" s="8">
        <v>13.2177288688594</v>
      </c>
      <c r="JK347" s="8">
        <v>11.0771949192027</v>
      </c>
      <c r="JL347" s="8">
        <v>16.6621158865302</v>
      </c>
      <c r="JM347" s="8">
        <v>10.841167673142</v>
      </c>
      <c r="JN347" s="8">
        <v>14.2032473901532</v>
      </c>
      <c r="JO347" s="8">
        <v>10.7939416112653</v>
      </c>
      <c r="JP347" s="8">
        <v>11.9608534154505</v>
      </c>
      <c r="JQ347" s="8">
        <v>11.3994284878652</v>
      </c>
      <c r="JR347" s="8">
        <v>11.2453801120524</v>
      </c>
      <c r="JS347" s="8">
        <v>10.7433939931026</v>
      </c>
      <c r="JT347" s="8">
        <v>11.7250522112992</v>
      </c>
      <c r="JU347" s="8">
        <v>11.7133215930587</v>
      </c>
      <c r="JV347" s="8">
        <v>12.6230479443084</v>
      </c>
      <c r="JW347" s="8">
        <v>11.46536328272</v>
      </c>
      <c r="JX347" s="8">
        <v>11.5860233621263</v>
      </c>
      <c r="JY347" s="8">
        <v>11.1209246045741</v>
      </c>
      <c r="JZ347" s="8">
        <v>11.162252092525</v>
      </c>
      <c r="KA347" s="8">
        <v>11.3482016537122</v>
      </c>
      <c r="KB347" s="8">
        <v>12.2698800000697</v>
      </c>
      <c r="KC347" s="8">
        <v>10.7086086688005</v>
      </c>
      <c r="KD347" s="8">
        <v>12.4069956612276</v>
      </c>
      <c r="KE347" s="8">
        <v>11.7638117999285</v>
      </c>
      <c r="KF347" s="8">
        <v>11.738479430645</v>
      </c>
      <c r="KG347" s="8">
        <v>11.2310749654016</v>
      </c>
      <c r="KH347" s="8">
        <v>10.4048671462597</v>
      </c>
      <c r="KI347" s="8">
        <v>13.1203094148684</v>
      </c>
      <c r="KJ347" s="8">
        <v>11.1191787767182</v>
      </c>
      <c r="KK347" s="8">
        <v>11.2368742171929</v>
      </c>
      <c r="KL347" s="8">
        <v>11.7376085889492</v>
      </c>
      <c r="KM347" s="8">
        <v>14.6041561072486</v>
      </c>
      <c r="KN347" s="8">
        <v>9.97247121462249</v>
      </c>
      <c r="KO347" s="8">
        <v>12.6192546406024</v>
      </c>
      <c r="KP347" s="8">
        <v>10.4351258215688</v>
      </c>
      <c r="KQ347" s="8">
        <v>11.1445734310267</v>
      </c>
      <c r="KR347" s="8">
        <v>9.18913196895371</v>
      </c>
      <c r="KS347" s="8">
        <v>11.6264292350187</v>
      </c>
      <c r="KT347" s="8">
        <v>10.7136027749541</v>
      </c>
      <c r="KU347" s="8">
        <v>11.7368683123831</v>
      </c>
      <c r="KV347" s="8">
        <v>10.3622945789478</v>
      </c>
      <c r="KW347" s="8">
        <v>9.8900532646281</v>
      </c>
      <c r="KX347" s="8">
        <v>10.7367524543253</v>
      </c>
      <c r="KY347" s="8">
        <v>11.1176192649094</v>
      </c>
      <c r="KZ347" s="8">
        <v>11.931348640964</v>
      </c>
      <c r="LA347" s="8">
        <v>9.06598556301154</v>
      </c>
      <c r="LB347" s="8">
        <v>12.6240159044393</v>
      </c>
      <c r="LC347" s="8">
        <v>11.6292822319312</v>
      </c>
      <c r="LD347" s="8">
        <v>13.1590288635421</v>
      </c>
      <c r="LE347" s="8">
        <v>10.1041205276992</v>
      </c>
      <c r="LF347" s="8">
        <v>13.4672850930472</v>
      </c>
      <c r="LG347" s="8">
        <v>9.72223220695679</v>
      </c>
      <c r="LH347" s="8">
        <v>10.367328711198</v>
      </c>
      <c r="LI347" s="8">
        <v>12.3345237172731</v>
      </c>
      <c r="LJ347" s="8">
        <v>12.5353264227208</v>
      </c>
      <c r="LK347" s="8">
        <v>11.9888274486535</v>
      </c>
    </row>
    <row r="348" spans="1:323">
      <c r="A348" s="5" t="s">
        <v>999</v>
      </c>
      <c r="B348" s="5" t="s">
        <v>1000</v>
      </c>
      <c r="C348" s="5" t="s">
        <v>958</v>
      </c>
      <c r="D348" s="6">
        <v>12.1059649548741</v>
      </c>
      <c r="E348" s="6">
        <v>12.2746971877119</v>
      </c>
      <c r="F348" s="6">
        <v>11.1446904870881</v>
      </c>
      <c r="G348" s="6">
        <v>11.1867777433803</v>
      </c>
      <c r="H348" s="6">
        <v>12.6408146164097</v>
      </c>
      <c r="I348" s="6">
        <v>12.0811828372123</v>
      </c>
      <c r="J348" s="6">
        <v>12.1733192370298</v>
      </c>
      <c r="K348" s="6">
        <v>12.5778378958782</v>
      </c>
      <c r="L348" s="6">
        <v>11.7133839702407</v>
      </c>
      <c r="M348" s="6">
        <v>11.6157816355951</v>
      </c>
      <c r="N348" s="6">
        <v>13.3540295994364</v>
      </c>
      <c r="O348" s="6">
        <v>13.4488440799654</v>
      </c>
      <c r="P348" s="6">
        <v>11.4096498740068</v>
      </c>
      <c r="Q348" s="6">
        <v>11.418619971073</v>
      </c>
      <c r="R348" s="6">
        <v>10.3772424667474</v>
      </c>
      <c r="S348" s="6">
        <v>12.1635892453868</v>
      </c>
      <c r="T348" s="6">
        <v>12.6977908595855</v>
      </c>
      <c r="U348" s="6">
        <v>14.5703209513217</v>
      </c>
      <c r="V348" s="6">
        <v>12.1989596848219</v>
      </c>
      <c r="W348" s="6">
        <v>11.8163918413876</v>
      </c>
      <c r="X348" s="6">
        <v>12.370687286401</v>
      </c>
      <c r="Y348" s="6">
        <v>10.9322296631856</v>
      </c>
      <c r="Z348" s="6">
        <v>14.1249114605709</v>
      </c>
      <c r="AA348" s="6">
        <v>13.8167691393788</v>
      </c>
      <c r="AB348" s="6">
        <v>11.041737099549</v>
      </c>
      <c r="AC348" s="6">
        <v>13.4612368814657</v>
      </c>
      <c r="AD348" s="6">
        <v>11.7646981306391</v>
      </c>
      <c r="AE348" s="6">
        <v>12.1136760684644</v>
      </c>
      <c r="AF348" s="6">
        <v>12.0092511005339</v>
      </c>
      <c r="AG348" s="6">
        <v>11.3258272373797</v>
      </c>
      <c r="AH348" s="6">
        <v>11.7408407326468</v>
      </c>
      <c r="AI348" s="6">
        <v>10.308440391834</v>
      </c>
      <c r="AJ348" s="6">
        <v>11.1538063745354</v>
      </c>
      <c r="AK348" s="6">
        <v>11.4843269976475</v>
      </c>
      <c r="AL348" s="6">
        <v>11.4221557635009</v>
      </c>
      <c r="AM348" s="6">
        <v>13.6980670882034</v>
      </c>
      <c r="AN348" s="6">
        <v>11.339825771861</v>
      </c>
      <c r="AO348" s="6">
        <v>5.4481022912269</v>
      </c>
      <c r="AP348" s="6">
        <v>10.7192574758061</v>
      </c>
      <c r="AQ348" s="6">
        <v>12.2600769909976</v>
      </c>
      <c r="AR348" s="6">
        <v>12.2973483147641</v>
      </c>
      <c r="AS348" s="6">
        <v>8.80751944914693</v>
      </c>
      <c r="AT348" s="6">
        <v>12.0398905420998</v>
      </c>
      <c r="AU348" s="6">
        <v>9.93710713738754</v>
      </c>
      <c r="AV348" s="6">
        <v>10.6239643913981</v>
      </c>
      <c r="AW348" s="6">
        <v>11.4863762007438</v>
      </c>
      <c r="AX348" s="6">
        <v>10.9484803713829</v>
      </c>
      <c r="AY348" s="6">
        <v>10.6204872712442</v>
      </c>
      <c r="AZ348" s="6">
        <v>8.90921785487752</v>
      </c>
      <c r="BA348" s="6">
        <v>10.8333625190657</v>
      </c>
      <c r="BB348" s="6">
        <v>12.9891054990127</v>
      </c>
      <c r="BC348" s="6">
        <v>11.9677541778103</v>
      </c>
      <c r="BD348" s="6">
        <v>12.8634643166703</v>
      </c>
      <c r="BE348" s="6">
        <v>11.5431324514933</v>
      </c>
      <c r="BF348" s="6">
        <v>10.8212043620795</v>
      </c>
      <c r="BG348" s="6">
        <v>10.9118293480275</v>
      </c>
      <c r="BH348" s="6">
        <v>10.977451163242</v>
      </c>
      <c r="BI348" s="6">
        <v>10.9516841885453</v>
      </c>
      <c r="BJ348" s="6">
        <v>8.10256574774246</v>
      </c>
      <c r="BK348" s="6">
        <v>12.1452279531321</v>
      </c>
      <c r="BL348" s="6">
        <v>11.1787846662731</v>
      </c>
      <c r="BM348" s="6">
        <v>7.69026591334206</v>
      </c>
      <c r="BN348" s="6">
        <v>9.7321070992243</v>
      </c>
      <c r="BO348" s="6">
        <v>8.37326180413781</v>
      </c>
      <c r="BP348" s="6">
        <v>10.9674387949647</v>
      </c>
      <c r="BQ348" s="6">
        <v>11.4789126358351</v>
      </c>
      <c r="BR348" s="6">
        <v>14.0822856334197</v>
      </c>
      <c r="BS348" s="6">
        <v>13.0970965429245</v>
      </c>
      <c r="BT348" s="6">
        <v>12.4645777853637</v>
      </c>
      <c r="BU348" s="6">
        <v>10.6842294442886</v>
      </c>
      <c r="BV348" s="6">
        <v>11.3865046435119</v>
      </c>
      <c r="BW348" s="6">
        <v>9.47521049886132</v>
      </c>
      <c r="BX348" s="6">
        <v>10.7674553405664</v>
      </c>
      <c r="BY348" s="6">
        <v>9.14820314356684</v>
      </c>
      <c r="BZ348" s="6">
        <v>11.3619488494695</v>
      </c>
      <c r="CA348" s="6">
        <v>12.8737005206972</v>
      </c>
      <c r="CB348" s="6">
        <v>11.0438462379673</v>
      </c>
      <c r="CC348" s="6">
        <v>7.55825433606313</v>
      </c>
      <c r="CD348" s="6">
        <v>12.1415022188426</v>
      </c>
      <c r="CE348" s="6">
        <v>10.4044751342089</v>
      </c>
      <c r="CF348" s="6">
        <v>10.3526770734818</v>
      </c>
      <c r="CG348" s="6">
        <v>11.6475516746976</v>
      </c>
      <c r="CH348" s="6">
        <v>10.0699011549543</v>
      </c>
      <c r="CI348" s="6">
        <v>11.485009671915</v>
      </c>
      <c r="CJ348" s="6">
        <v>11.8921559244287</v>
      </c>
      <c r="CK348" s="6">
        <v>11.8674906296368</v>
      </c>
      <c r="CL348" s="6">
        <v>10.8666501778169</v>
      </c>
      <c r="CM348" s="6">
        <v>11.1209087171291</v>
      </c>
      <c r="CN348" s="6">
        <v>13.0646440446952</v>
      </c>
      <c r="CO348" s="6">
        <v>11.9665531289085</v>
      </c>
      <c r="CP348" s="6">
        <v>12.3196980195176</v>
      </c>
      <c r="CQ348" s="6">
        <v>11.0492894832385</v>
      </c>
      <c r="CR348" s="6">
        <v>11.586877815795</v>
      </c>
      <c r="CS348" s="6">
        <v>12.0576433503745</v>
      </c>
      <c r="CT348" s="6">
        <v>11.2808689634094</v>
      </c>
      <c r="CU348" s="6">
        <v>12.6205303541911</v>
      </c>
      <c r="CV348" s="6">
        <v>11.7094380709093</v>
      </c>
      <c r="CW348" s="6">
        <v>11.7757609275375</v>
      </c>
      <c r="CX348" s="6">
        <v>12.1573653754016</v>
      </c>
      <c r="CY348" s="6">
        <v>10.9315949658315</v>
      </c>
      <c r="CZ348" s="6">
        <v>11.0030998691334</v>
      </c>
      <c r="DA348" s="6">
        <v>12.4416027668996</v>
      </c>
      <c r="DB348" s="6">
        <v>11.767646437606</v>
      </c>
      <c r="DC348" s="6">
        <v>10.721011631213</v>
      </c>
      <c r="DD348" s="6">
        <v>12.7642974555144</v>
      </c>
      <c r="DE348" s="6">
        <v>12.0314649762867</v>
      </c>
      <c r="DF348" s="6">
        <v>11.5110029695565</v>
      </c>
      <c r="DG348" s="6">
        <v>12.4778956368967</v>
      </c>
      <c r="DH348" s="6">
        <v>9.8123703446134</v>
      </c>
      <c r="DI348" s="6">
        <v>12.1773674150174</v>
      </c>
      <c r="DJ348" s="6">
        <v>10.9865805756335</v>
      </c>
      <c r="DK348" s="6">
        <v>11.1393089918899</v>
      </c>
      <c r="DL348" s="6">
        <v>11.6713179084927</v>
      </c>
      <c r="DM348" s="6">
        <v>11.3780328469399</v>
      </c>
      <c r="DN348" s="6">
        <v>11.9419249222689</v>
      </c>
      <c r="DO348" s="6">
        <v>12.5648568862638</v>
      </c>
      <c r="DP348" s="6">
        <v>12.0054178746416</v>
      </c>
      <c r="DQ348" s="6">
        <v>12.1295153201253</v>
      </c>
      <c r="DR348" s="6">
        <v>12.3031111058194</v>
      </c>
      <c r="DS348" s="6">
        <v>12.6258947287363</v>
      </c>
      <c r="DT348" s="6">
        <v>12.5690409651581</v>
      </c>
      <c r="DU348" s="6">
        <v>11.1051403799379</v>
      </c>
      <c r="DV348" s="6">
        <v>11.4073714263393</v>
      </c>
      <c r="DW348" s="6">
        <v>11.8397769261976</v>
      </c>
      <c r="DX348" s="6">
        <v>12.1727334266334</v>
      </c>
      <c r="DY348" s="6">
        <v>12.2203333307501</v>
      </c>
      <c r="DZ348" s="6">
        <v>12.616828498039</v>
      </c>
      <c r="EA348" s="6">
        <v>11.2778848625413</v>
      </c>
      <c r="EB348" s="6">
        <v>9.04111678881801</v>
      </c>
      <c r="EC348" s="6">
        <v>10.6919532136984</v>
      </c>
      <c r="ED348" s="6">
        <v>10.1403957494705</v>
      </c>
      <c r="EE348" s="6">
        <v>11.7285027566785</v>
      </c>
      <c r="EF348" s="6">
        <v>12.5883214986797</v>
      </c>
      <c r="EG348" s="6">
        <v>12.8942493080975</v>
      </c>
      <c r="EH348" s="6">
        <v>10.0108030099544</v>
      </c>
      <c r="EI348" s="6">
        <v>10.0561139081878</v>
      </c>
      <c r="EJ348" s="6">
        <v>13.18140909026</v>
      </c>
      <c r="EK348" s="6">
        <v>6.86449234616087</v>
      </c>
      <c r="EL348" s="6">
        <v>11.955070968112</v>
      </c>
      <c r="EM348" s="6">
        <v>9.67326724651722</v>
      </c>
      <c r="EN348" s="6">
        <v>11.2055561160777</v>
      </c>
      <c r="EO348" s="6">
        <v>13.5786026703696</v>
      </c>
      <c r="EP348" s="6">
        <v>10.7074955465983</v>
      </c>
      <c r="EQ348" s="6">
        <v>11.9724198654544</v>
      </c>
      <c r="ER348" s="6">
        <v>11.6861783618365</v>
      </c>
      <c r="ES348" s="6">
        <v>12.1969560400702</v>
      </c>
      <c r="ET348" s="6">
        <v>11.713419950876</v>
      </c>
      <c r="EU348" s="6">
        <v>11.3397826349117</v>
      </c>
      <c r="EV348" s="6">
        <v>10.4067667497442</v>
      </c>
      <c r="EW348" s="6">
        <v>11.269640076158</v>
      </c>
      <c r="EX348" s="6">
        <v>10.9320901144194</v>
      </c>
      <c r="EY348" s="6">
        <v>10.9814113625235</v>
      </c>
      <c r="EZ348" s="6">
        <v>12.1094001476255</v>
      </c>
      <c r="FA348" s="6">
        <v>12.3580587194346</v>
      </c>
      <c r="FB348" s="6">
        <v>13.7893649539001</v>
      </c>
      <c r="FC348" s="6">
        <v>11.4033820572285</v>
      </c>
      <c r="FD348" s="6">
        <v>11.0816469140747</v>
      </c>
      <c r="FE348" s="6">
        <v>12.3231554568849</v>
      </c>
      <c r="FF348" s="6">
        <v>10.8518209760822</v>
      </c>
      <c r="FG348" s="6">
        <v>11.1544542926902</v>
      </c>
      <c r="FH348" s="8">
        <v>11.9665163820277</v>
      </c>
      <c r="FI348" s="8">
        <v>13.9484161516972</v>
      </c>
      <c r="FJ348" s="8">
        <v>9.83555722281275</v>
      </c>
      <c r="FK348" s="8">
        <v>11.3493015552465</v>
      </c>
      <c r="FL348" s="8">
        <v>11.4370778142294</v>
      </c>
      <c r="FM348" s="8">
        <v>10.1541840039592</v>
      </c>
      <c r="FN348" s="8">
        <v>12.2258916909259</v>
      </c>
      <c r="FO348" s="8">
        <v>12.3554430997154</v>
      </c>
      <c r="FP348" s="8">
        <v>12.8323007116832</v>
      </c>
      <c r="FQ348" s="8">
        <v>15.1897369689299</v>
      </c>
      <c r="FR348" s="8">
        <v>10.9258138746788</v>
      </c>
      <c r="FS348" s="8">
        <v>10.8150567125954</v>
      </c>
      <c r="FT348" s="8">
        <v>9.78121404167869</v>
      </c>
      <c r="FU348" s="8">
        <v>11.0008483496634</v>
      </c>
      <c r="FV348" s="8">
        <v>11.5054195380832</v>
      </c>
      <c r="FW348" s="8">
        <v>12.9684696097785</v>
      </c>
      <c r="FX348" s="8">
        <v>11.218142300748</v>
      </c>
      <c r="FY348" s="8">
        <v>14.002675629206</v>
      </c>
      <c r="FZ348" s="8">
        <v>11.7088751634212</v>
      </c>
      <c r="GA348" s="8">
        <v>11.9975662968567</v>
      </c>
      <c r="GB348" s="8">
        <v>11.8945040851104</v>
      </c>
      <c r="GC348" s="8">
        <v>10.3868256160098</v>
      </c>
      <c r="GD348" s="8">
        <v>10.9078599563066</v>
      </c>
      <c r="GE348" s="8">
        <v>12.6296810815912</v>
      </c>
      <c r="GF348" s="8">
        <v>12.936725449972</v>
      </c>
      <c r="GG348" s="8">
        <v>12.5262777951068</v>
      </c>
      <c r="GH348" s="8">
        <v>13.1708719274516</v>
      </c>
      <c r="GI348" s="8">
        <v>13.4981939101718</v>
      </c>
      <c r="GJ348" s="8">
        <v>13.1634860387674</v>
      </c>
      <c r="GK348" s="8">
        <v>13.182020172437</v>
      </c>
      <c r="GL348" s="8">
        <v>13.2985195254333</v>
      </c>
      <c r="GM348" s="8">
        <v>12.5191804690666</v>
      </c>
      <c r="GN348" s="8">
        <v>8.23714488621084</v>
      </c>
      <c r="GO348" s="8">
        <v>11.0900851855603</v>
      </c>
      <c r="GP348" s="8">
        <v>12.819364261852</v>
      </c>
      <c r="GQ348" s="8">
        <v>14.1446239640797</v>
      </c>
      <c r="GR348" s="8">
        <v>12.5672816120529</v>
      </c>
      <c r="GS348" s="8">
        <v>13.5152865243135</v>
      </c>
      <c r="GT348" s="8">
        <v>11.5759186276345</v>
      </c>
      <c r="GU348" s="8">
        <v>11.5464334591589</v>
      </c>
      <c r="GV348" s="8">
        <v>12.6326497597894</v>
      </c>
      <c r="GW348" s="8">
        <v>11.6103010475047</v>
      </c>
      <c r="GX348" s="8">
        <v>18.7500482467871</v>
      </c>
      <c r="GY348" s="8">
        <v>11.6733165721673</v>
      </c>
      <c r="GZ348" s="8">
        <v>13.3310339901237</v>
      </c>
      <c r="HA348" s="8">
        <v>12.634068948199</v>
      </c>
      <c r="HB348" s="8">
        <v>14.5811492762297</v>
      </c>
      <c r="HC348" s="8">
        <v>12.1731151645977</v>
      </c>
      <c r="HD348" s="8">
        <v>12.7866158390408</v>
      </c>
      <c r="HE348" s="8">
        <v>11.8849229020823</v>
      </c>
      <c r="HF348" s="8">
        <v>12.2811293915446</v>
      </c>
      <c r="HG348" s="8">
        <v>12.2695925973282</v>
      </c>
      <c r="HH348" s="8">
        <v>13.3255694663321</v>
      </c>
      <c r="HI348" s="8">
        <v>9.39158566804555</v>
      </c>
      <c r="HJ348" s="8">
        <v>10.4681223834841</v>
      </c>
      <c r="HK348" s="8">
        <v>10.582377955459</v>
      </c>
      <c r="HL348" s="8">
        <v>11.4730807817314</v>
      </c>
      <c r="HM348" s="8">
        <v>11.9055737749242</v>
      </c>
      <c r="HN348" s="8">
        <v>11.7368744147899</v>
      </c>
      <c r="HO348" s="8">
        <v>9.94236222817226</v>
      </c>
      <c r="HP348" s="8">
        <v>11.0069067105959</v>
      </c>
      <c r="HQ348" s="8">
        <v>14.6553125493457</v>
      </c>
      <c r="HR348" s="8">
        <v>11.9566055409568</v>
      </c>
      <c r="HS348" s="8">
        <v>12.4055504147991</v>
      </c>
      <c r="HT348" s="8">
        <v>13.5618945849664</v>
      </c>
      <c r="HU348" s="8">
        <v>12.200544593254</v>
      </c>
      <c r="HV348" s="8">
        <v>11.0016675739768</v>
      </c>
      <c r="HW348" s="8">
        <v>11.0269741880177</v>
      </c>
      <c r="HX348" s="8">
        <v>11.6256219710325</v>
      </c>
      <c r="HY348" s="8">
        <v>11.4095947411355</v>
      </c>
      <c r="HZ348" s="8">
        <v>11.152541059561</v>
      </c>
      <c r="IA348" s="8">
        <v>10.025286935326</v>
      </c>
      <c r="IB348" s="8">
        <v>7.89831312854359</v>
      </c>
      <c r="IC348" s="8">
        <v>13.2626610527017</v>
      </c>
      <c r="ID348" s="8">
        <v>11.6851215947693</v>
      </c>
      <c r="IE348" s="8">
        <v>10.5575470327797</v>
      </c>
      <c r="IF348" s="8">
        <v>13.1907607162441</v>
      </c>
      <c r="IG348" s="8">
        <v>11.5806936982297</v>
      </c>
      <c r="IH348" s="8">
        <v>12.3837072726189</v>
      </c>
      <c r="II348" s="8">
        <v>13.557947220174</v>
      </c>
      <c r="IJ348" s="8">
        <v>12.7788130539448</v>
      </c>
      <c r="IK348" s="8">
        <v>12.6421074624409</v>
      </c>
      <c r="IL348" s="8">
        <v>12.4554740216986</v>
      </c>
      <c r="IM348" s="8">
        <v>11.8522683969868</v>
      </c>
      <c r="IN348" s="8">
        <v>13.3303494432354</v>
      </c>
      <c r="IO348" s="8">
        <v>13.0161217562794</v>
      </c>
      <c r="IP348" s="8">
        <v>12.6509448735111</v>
      </c>
      <c r="IQ348" s="8">
        <v>13.1482552505388</v>
      </c>
      <c r="IR348" s="8">
        <v>10.2228653263982</v>
      </c>
      <c r="IS348" s="8">
        <v>15.6733051389005</v>
      </c>
      <c r="IT348" s="8">
        <v>10.0656341610573</v>
      </c>
      <c r="IU348" s="8">
        <v>12.5357118079994</v>
      </c>
      <c r="IV348" s="8">
        <v>12.7294017484684</v>
      </c>
      <c r="IW348" s="8">
        <v>10.8735563030704</v>
      </c>
      <c r="IX348" s="8">
        <v>14.8402784126276</v>
      </c>
      <c r="IY348" s="8">
        <v>12.6930723034285</v>
      </c>
      <c r="IZ348" s="8">
        <v>12.7446471496367</v>
      </c>
      <c r="JA348" s="8">
        <v>14.195522682799</v>
      </c>
      <c r="JB348" s="8">
        <v>11.1444514472451</v>
      </c>
      <c r="JC348" s="8">
        <v>12.9189872057288</v>
      </c>
      <c r="JD348" s="8">
        <v>12.263469911776</v>
      </c>
      <c r="JE348" s="8">
        <v>10.8350244954726</v>
      </c>
      <c r="JF348" s="8">
        <v>15.3974703471984</v>
      </c>
      <c r="JG348" s="8">
        <v>11.5409402037207</v>
      </c>
      <c r="JH348" s="8">
        <v>13.3325674986897</v>
      </c>
      <c r="JI348" s="8">
        <v>12.3851910208754</v>
      </c>
      <c r="JJ348" s="8">
        <v>12.5454737380755</v>
      </c>
      <c r="JK348" s="8">
        <v>12.7006167649305</v>
      </c>
      <c r="JL348" s="8">
        <v>19.9920610190691</v>
      </c>
      <c r="JM348" s="8">
        <v>11.1902981007681</v>
      </c>
      <c r="JN348" s="8">
        <v>12.8526177541529</v>
      </c>
      <c r="JO348" s="8">
        <v>12.3606680883797</v>
      </c>
      <c r="JP348" s="8">
        <v>12.4897259158678</v>
      </c>
      <c r="JQ348" s="8">
        <v>10.7067917954786</v>
      </c>
      <c r="JR348" s="8">
        <v>9.59773271808072</v>
      </c>
      <c r="JS348" s="8">
        <v>11.3729910973021</v>
      </c>
      <c r="JT348" s="8">
        <v>12.7174522441236</v>
      </c>
      <c r="JU348" s="8">
        <v>7.02</v>
      </c>
      <c r="JV348" s="8">
        <v>12.1253821125136</v>
      </c>
      <c r="JW348" s="8">
        <v>12.3536870238457</v>
      </c>
      <c r="JX348" s="8">
        <v>12.3053844717864</v>
      </c>
      <c r="JY348" s="8">
        <v>11.3507931664601</v>
      </c>
      <c r="JZ348" s="8">
        <v>13.5063092549033</v>
      </c>
      <c r="KA348" s="8">
        <v>12.3322953207473</v>
      </c>
      <c r="KB348" s="8">
        <v>12.7444056771281</v>
      </c>
      <c r="KC348" s="8">
        <v>13.3962384809154</v>
      </c>
      <c r="KD348" s="8">
        <v>12.5117017655079</v>
      </c>
      <c r="KE348" s="8">
        <v>12.830216259655</v>
      </c>
      <c r="KF348" s="8">
        <v>10.5010563900712</v>
      </c>
      <c r="KG348" s="8">
        <v>12.2038022809659</v>
      </c>
      <c r="KH348" s="8">
        <v>11.0224204419998</v>
      </c>
      <c r="KI348" s="8">
        <v>13.6110582007532</v>
      </c>
      <c r="KJ348" s="8">
        <v>11.0463565447544</v>
      </c>
      <c r="KK348" s="8">
        <v>11.2003885258575</v>
      </c>
      <c r="KL348" s="8">
        <v>12.5537309866544</v>
      </c>
      <c r="KM348" s="8">
        <v>11.1662524058071</v>
      </c>
      <c r="KN348" s="8">
        <v>16.2604424530859</v>
      </c>
      <c r="KO348" s="8">
        <v>12.4649930088627</v>
      </c>
      <c r="KP348" s="8">
        <v>12.2840104391693</v>
      </c>
      <c r="KQ348" s="8">
        <v>12.0317454697475</v>
      </c>
      <c r="KR348" s="8">
        <v>12.2498643658456</v>
      </c>
      <c r="KS348" s="8">
        <v>11.1518790107706</v>
      </c>
      <c r="KT348" s="8">
        <v>11.8669936487503</v>
      </c>
      <c r="KU348" s="8">
        <v>13.2748953348521</v>
      </c>
      <c r="KV348" s="8">
        <v>12.9087520952891</v>
      </c>
      <c r="KW348" s="8">
        <v>12.1202615934721</v>
      </c>
      <c r="KX348" s="8">
        <v>10.7635969755613</v>
      </c>
      <c r="KY348" s="8">
        <v>10.6910639221628</v>
      </c>
      <c r="KZ348" s="8">
        <v>12.2631943989803</v>
      </c>
      <c r="LA348" s="8">
        <v>10.9274539903118</v>
      </c>
      <c r="LB348" s="8">
        <v>10.8887198711141</v>
      </c>
      <c r="LC348" s="8">
        <v>11.8258810936394</v>
      </c>
      <c r="LD348" s="8">
        <v>12.3726517626648</v>
      </c>
      <c r="LE348" s="8">
        <v>11.8604554751229</v>
      </c>
      <c r="LF348" s="8">
        <v>13.9923762587418</v>
      </c>
      <c r="LG348" s="8">
        <v>11.6407194578389</v>
      </c>
      <c r="LH348" s="8">
        <v>11.2206074603826</v>
      </c>
      <c r="LI348" s="8">
        <v>14.2803168876503</v>
      </c>
      <c r="LJ348" s="8">
        <v>12.0634104523133</v>
      </c>
      <c r="LK348" s="8">
        <v>12.2410810802858</v>
      </c>
    </row>
    <row r="349" spans="1:323">
      <c r="A349" s="5" t="s">
        <v>1001</v>
      </c>
      <c r="B349" s="5" t="s">
        <v>1002</v>
      </c>
      <c r="C349" s="5" t="s">
        <v>958</v>
      </c>
      <c r="D349" s="6">
        <v>8.88780665169022</v>
      </c>
      <c r="E349" s="6">
        <v>12.0641629185478</v>
      </c>
      <c r="F349" s="6">
        <v>11.8750884829877</v>
      </c>
      <c r="G349" s="6">
        <v>12.4073958580322</v>
      </c>
      <c r="H349" s="6">
        <v>15.4927139871596</v>
      </c>
      <c r="I349" s="6">
        <v>13.3107497985223</v>
      </c>
      <c r="J349" s="6">
        <v>14.7841179298538</v>
      </c>
      <c r="K349" s="6">
        <v>13.2140144963123</v>
      </c>
      <c r="L349" s="6">
        <v>13.3595753078667</v>
      </c>
      <c r="M349" s="6">
        <v>13.6906802268788</v>
      </c>
      <c r="N349" s="6">
        <v>12.5838759127426</v>
      </c>
      <c r="O349" s="6">
        <v>13.9335086885436</v>
      </c>
      <c r="P349" s="6">
        <v>10.4988653532597</v>
      </c>
      <c r="Q349" s="6">
        <v>12.3734036813038</v>
      </c>
      <c r="R349" s="6">
        <v>13.2828905261139</v>
      </c>
      <c r="S349" s="6">
        <v>14.5100126132312</v>
      </c>
      <c r="T349" s="6">
        <v>12.472335622221</v>
      </c>
      <c r="U349" s="6">
        <v>13.8007450040599</v>
      </c>
      <c r="V349" s="6">
        <v>14.1670365119302</v>
      </c>
      <c r="W349" s="6">
        <v>14.3637960580977</v>
      </c>
      <c r="X349" s="6">
        <v>10.3487528347262</v>
      </c>
      <c r="Y349" s="6">
        <v>12.4985609904366</v>
      </c>
      <c r="Z349" s="6">
        <v>13.2480447856358</v>
      </c>
      <c r="AA349" s="6">
        <v>15.1320909150782</v>
      </c>
      <c r="AB349" s="6">
        <v>13.9059096550501</v>
      </c>
      <c r="AC349" s="6">
        <v>13.452400369619</v>
      </c>
      <c r="AD349" s="6">
        <v>13.6383208445162</v>
      </c>
      <c r="AE349" s="6">
        <v>14.1035329776998</v>
      </c>
      <c r="AF349" s="6">
        <v>12.4284611805923</v>
      </c>
      <c r="AG349" s="6">
        <v>14.6965906891848</v>
      </c>
      <c r="AH349" s="6">
        <v>13.8924008861554</v>
      </c>
      <c r="AI349" s="6">
        <v>11.7886872108375</v>
      </c>
      <c r="AJ349" s="6">
        <v>12.9220235755394</v>
      </c>
      <c r="AK349" s="6">
        <v>11.8521350036077</v>
      </c>
      <c r="AL349" s="6">
        <v>11.5371944507284</v>
      </c>
      <c r="AM349" s="6">
        <v>13.0884856094767</v>
      </c>
      <c r="AN349" s="6">
        <v>10.7278592382508</v>
      </c>
      <c r="AO349" s="6">
        <v>12.7234488475301</v>
      </c>
      <c r="AP349" s="6">
        <v>13.1660666960344</v>
      </c>
      <c r="AQ349" s="6">
        <v>12.6435877444008</v>
      </c>
      <c r="AR349" s="6">
        <v>12.2934557431813</v>
      </c>
      <c r="AS349" s="6">
        <v>13.1507655428422</v>
      </c>
      <c r="AT349" s="6">
        <v>12.1002689427176</v>
      </c>
      <c r="AU349" s="6">
        <v>12.8598648053069</v>
      </c>
      <c r="AV349" s="6">
        <v>10.9477008965012</v>
      </c>
      <c r="AW349" s="6">
        <v>13.109473078967</v>
      </c>
      <c r="AX349" s="6">
        <v>13.1504946287145</v>
      </c>
      <c r="AY349" s="6">
        <v>13.9629953995178</v>
      </c>
      <c r="AZ349" s="6">
        <v>11.7797198011642</v>
      </c>
      <c r="BA349" s="6">
        <v>14.3369008502408</v>
      </c>
      <c r="BB349" s="6">
        <v>11.9219816892783</v>
      </c>
      <c r="BC349" s="6">
        <v>12.9914529339525</v>
      </c>
      <c r="BD349" s="6">
        <v>14.1446648979165</v>
      </c>
      <c r="BE349" s="6">
        <v>14.3486784355752</v>
      </c>
      <c r="BF349" s="6">
        <v>12.6769982719002</v>
      </c>
      <c r="BG349" s="6">
        <v>14.4406194728371</v>
      </c>
      <c r="BH349" s="6">
        <v>12.5776304596103</v>
      </c>
      <c r="BI349" s="6">
        <v>14.3925011668441</v>
      </c>
      <c r="BJ349" s="6">
        <v>13.6411924467244</v>
      </c>
      <c r="BK349" s="6">
        <v>13.8581865120632</v>
      </c>
      <c r="BL349" s="6">
        <v>14.8368676592477</v>
      </c>
      <c r="BM349" s="6">
        <v>14.726516215078</v>
      </c>
      <c r="BN349" s="6">
        <v>14.2588104042603</v>
      </c>
      <c r="BO349" s="6">
        <v>14.6430278687464</v>
      </c>
      <c r="BP349" s="6">
        <v>13.025932720045</v>
      </c>
      <c r="BQ349" s="6">
        <v>17.1847815286596</v>
      </c>
      <c r="BR349" s="6">
        <v>14.1058050746259</v>
      </c>
      <c r="BS349" s="6">
        <v>13.6844675260695</v>
      </c>
      <c r="BT349" s="6">
        <v>13.6452845057524</v>
      </c>
      <c r="BU349" s="6">
        <v>14.0157268490352</v>
      </c>
      <c r="BV349" s="6">
        <v>13.8989228792958</v>
      </c>
      <c r="BW349" s="6">
        <v>12.5624606661472</v>
      </c>
      <c r="BX349" s="6">
        <v>15.3620640709591</v>
      </c>
      <c r="BY349" s="6">
        <v>13.2355198443494</v>
      </c>
      <c r="BZ349" s="6">
        <v>13.1892527653217</v>
      </c>
      <c r="CA349" s="6">
        <v>14.0743660968369</v>
      </c>
      <c r="CB349" s="6">
        <v>14.3221082620179</v>
      </c>
      <c r="CC349" s="6">
        <v>13.0132494497337</v>
      </c>
      <c r="CD349" s="6">
        <v>13.0615249207734</v>
      </c>
      <c r="CE349" s="6">
        <v>11.7436860399668</v>
      </c>
      <c r="CF349" s="6">
        <v>13.3274219128661</v>
      </c>
      <c r="CG349" s="6">
        <v>15.9302486118292</v>
      </c>
      <c r="CH349" s="6">
        <v>14.0398954221279</v>
      </c>
      <c r="CI349" s="6">
        <v>14.1595346634002</v>
      </c>
      <c r="CJ349" s="6">
        <v>13.6475560051946</v>
      </c>
      <c r="CK349" s="6">
        <v>13.3981948544894</v>
      </c>
      <c r="CL349" s="6">
        <v>13.9236325140831</v>
      </c>
      <c r="CM349" s="6">
        <v>14.1850952294689</v>
      </c>
      <c r="CN349" s="6">
        <v>12.7291284252675</v>
      </c>
      <c r="CO349" s="6">
        <v>14.208721713034</v>
      </c>
      <c r="CP349" s="6">
        <v>11.8251298213708</v>
      </c>
      <c r="CQ349" s="6">
        <v>13.36734516629</v>
      </c>
      <c r="CR349" s="6">
        <v>11.6973123321614</v>
      </c>
      <c r="CS349" s="6">
        <v>12.1751097441691</v>
      </c>
      <c r="CT349" s="6">
        <v>17.1895485865662</v>
      </c>
      <c r="CU349" s="6">
        <v>13.2401794855823</v>
      </c>
      <c r="CV349" s="6">
        <v>11.3975882456543</v>
      </c>
      <c r="CW349" s="6">
        <v>13.8763306705237</v>
      </c>
      <c r="CX349" s="6">
        <v>13.149549217479</v>
      </c>
      <c r="CY349" s="6">
        <v>12.7131323672776</v>
      </c>
      <c r="CZ349" s="6">
        <v>11.3420230395998</v>
      </c>
      <c r="DA349" s="6">
        <v>9.30514863430287</v>
      </c>
      <c r="DB349" s="6">
        <v>11.7677044967756</v>
      </c>
      <c r="DC349" s="6">
        <v>13.1618570839716</v>
      </c>
      <c r="DD349" s="6">
        <v>12.9608452999895</v>
      </c>
      <c r="DE349" s="6">
        <v>12.5929766701258</v>
      </c>
      <c r="DF349" s="6">
        <v>12.1209059830457</v>
      </c>
      <c r="DG349" s="6">
        <v>13.7289054211242</v>
      </c>
      <c r="DH349" s="6">
        <v>15.7832641659507</v>
      </c>
      <c r="DI349" s="6">
        <v>11.7271200778512</v>
      </c>
      <c r="DJ349" s="6">
        <v>12.1976847925932</v>
      </c>
      <c r="DK349" s="6">
        <v>16.0673674482139</v>
      </c>
      <c r="DL349" s="6">
        <v>14.2185748131207</v>
      </c>
      <c r="DM349" s="6">
        <v>13.5876423733448</v>
      </c>
      <c r="DN349" s="6">
        <v>16.3782855318147</v>
      </c>
      <c r="DO349" s="6">
        <v>12.8249791880408</v>
      </c>
      <c r="DP349" s="6">
        <v>12.1705019928661</v>
      </c>
      <c r="DQ349" s="6">
        <v>12.9624358255325</v>
      </c>
      <c r="DR349" s="6">
        <v>13.6938004362741</v>
      </c>
      <c r="DS349" s="6">
        <v>14.2006195998191</v>
      </c>
      <c r="DT349" s="6">
        <v>11.4217503505783</v>
      </c>
      <c r="DU349" s="6">
        <v>12.2839097117076</v>
      </c>
      <c r="DV349" s="6">
        <v>13.1137708171934</v>
      </c>
      <c r="DW349" s="6">
        <v>13.1943210787094</v>
      </c>
      <c r="DX349" s="6">
        <v>11.7143915809979</v>
      </c>
      <c r="DY349" s="6">
        <v>13.1696744840959</v>
      </c>
      <c r="DZ349" s="6">
        <v>12.6483039918599</v>
      </c>
      <c r="EA349" s="6">
        <v>13.8505563793193</v>
      </c>
      <c r="EB349" s="6">
        <v>14.3343516305444</v>
      </c>
      <c r="EC349" s="6">
        <v>16.124348314832</v>
      </c>
      <c r="ED349" s="6">
        <v>13.5231052014389</v>
      </c>
      <c r="EE349" s="6">
        <v>13.3848908664932</v>
      </c>
      <c r="EF349" s="6">
        <v>13.8024879632976</v>
      </c>
      <c r="EG349" s="6">
        <v>12.9921297437941</v>
      </c>
      <c r="EH349" s="6">
        <v>12.5240999461916</v>
      </c>
      <c r="EI349" s="6">
        <v>14.5218789517375</v>
      </c>
      <c r="EJ349" s="6">
        <v>11.8770046799765</v>
      </c>
      <c r="EK349" s="6">
        <v>12.3252344554298</v>
      </c>
      <c r="EL349" s="6">
        <v>13.7897925559496</v>
      </c>
      <c r="EM349" s="6">
        <v>15.7109899035103</v>
      </c>
      <c r="EN349" s="6">
        <v>13.3714015071082</v>
      </c>
      <c r="EO349" s="6">
        <v>13.2002917780513</v>
      </c>
      <c r="EP349" s="6">
        <v>14.5273360633384</v>
      </c>
      <c r="EQ349" s="6">
        <v>12.7348625871079</v>
      </c>
      <c r="ER349" s="6">
        <v>12.3674980794956</v>
      </c>
      <c r="ES349" s="6">
        <v>12.7125413783117</v>
      </c>
      <c r="ET349" s="6">
        <v>12.0546133495289</v>
      </c>
      <c r="EU349" s="6">
        <v>12.5753801695914</v>
      </c>
      <c r="EV349" s="6">
        <v>12.389446103716</v>
      </c>
      <c r="EW349" s="6">
        <v>12.1529061633302</v>
      </c>
      <c r="EX349" s="6">
        <v>13.3704745568123</v>
      </c>
      <c r="EY349" s="6">
        <v>14.0435790388392</v>
      </c>
      <c r="EZ349" s="6">
        <v>13.2823713903682</v>
      </c>
      <c r="FA349" s="6">
        <v>14.3830198677769</v>
      </c>
      <c r="FB349" s="6">
        <v>14.3036196458454</v>
      </c>
      <c r="FC349" s="6">
        <v>12.7445400005474</v>
      </c>
      <c r="FD349" s="6">
        <v>12.2949290314257</v>
      </c>
      <c r="FE349" s="6">
        <v>13.852378964632</v>
      </c>
      <c r="FF349" s="6">
        <v>14.401921752301</v>
      </c>
      <c r="FG349" s="6">
        <v>10.8335560327523</v>
      </c>
      <c r="FH349" s="8">
        <v>12.797556743282</v>
      </c>
      <c r="FI349" s="8">
        <v>12.9508746305542</v>
      </c>
      <c r="FJ349" s="8">
        <v>12.4209380659925</v>
      </c>
      <c r="FK349" s="8">
        <v>10.84387543613</v>
      </c>
      <c r="FL349" s="8">
        <v>12.4303092198501</v>
      </c>
      <c r="FM349" s="8">
        <v>10.4036358958233</v>
      </c>
      <c r="FN349" s="8">
        <v>12.1658704759274</v>
      </c>
      <c r="FO349" s="8">
        <v>10.9691957628606</v>
      </c>
      <c r="FP349" s="8">
        <v>12.4800032121376</v>
      </c>
      <c r="FQ349" s="8">
        <v>12.8833058225393</v>
      </c>
      <c r="FR349" s="8">
        <v>12.0462997134342</v>
      </c>
      <c r="FS349" s="8">
        <v>11.6954380769926</v>
      </c>
      <c r="FT349" s="8">
        <v>11.501630948348</v>
      </c>
      <c r="FU349" s="8">
        <v>12.1758021607629</v>
      </c>
      <c r="FV349" s="8">
        <v>12.9730771621831</v>
      </c>
      <c r="FW349" s="8">
        <v>11.2792273007812</v>
      </c>
      <c r="FX349" s="8">
        <v>10.9410651306493</v>
      </c>
      <c r="FY349" s="8">
        <v>11.2568501399933</v>
      </c>
      <c r="FZ349" s="8">
        <v>11.8477274660024</v>
      </c>
      <c r="GA349" s="8">
        <v>12.1679694253636</v>
      </c>
      <c r="GB349" s="8">
        <v>12.90150104955</v>
      </c>
      <c r="GC349" s="8">
        <v>12.7274480209136</v>
      </c>
      <c r="GD349" s="8">
        <v>11.2427230339017</v>
      </c>
      <c r="GE349" s="8">
        <v>12.044677251215</v>
      </c>
      <c r="GF349" s="8">
        <v>13.9504019108412</v>
      </c>
      <c r="GG349" s="8">
        <v>12.2748740469957</v>
      </c>
      <c r="GH349" s="8">
        <v>14.4488547669484</v>
      </c>
      <c r="GI349" s="8">
        <v>12.6079748512091</v>
      </c>
      <c r="GJ349" s="8">
        <v>12.1525236221699</v>
      </c>
      <c r="GK349" s="8">
        <v>13.0669249209841</v>
      </c>
      <c r="GL349" s="8">
        <v>12.1765873301644</v>
      </c>
      <c r="GM349" s="8">
        <v>10.2349147229508</v>
      </c>
      <c r="GN349" s="8">
        <v>12.4407773869718</v>
      </c>
      <c r="GO349" s="8">
        <v>12.1396952102513</v>
      </c>
      <c r="GP349" s="8">
        <v>13.6655421105652</v>
      </c>
      <c r="GQ349" s="8">
        <v>11.2547406118553</v>
      </c>
      <c r="GR349" s="8">
        <v>12.7611311172403</v>
      </c>
      <c r="GS349" s="8">
        <v>7.02</v>
      </c>
      <c r="GT349" s="8">
        <v>11.7796866220896</v>
      </c>
      <c r="GU349" s="8">
        <v>11.981434946736</v>
      </c>
      <c r="GV349" s="8">
        <v>12.2108635999169</v>
      </c>
      <c r="GW349" s="8">
        <v>11.8174431120238</v>
      </c>
      <c r="GX349" s="8">
        <v>10.7405573543487</v>
      </c>
      <c r="GY349" s="8">
        <v>10.8035486309621</v>
      </c>
      <c r="GZ349" s="8">
        <v>12.6397375525882</v>
      </c>
      <c r="HA349" s="8">
        <v>12.5427411360279</v>
      </c>
      <c r="HB349" s="8">
        <v>12.5035266401369</v>
      </c>
      <c r="HC349" s="8">
        <v>12.9934776809935</v>
      </c>
      <c r="HD349" s="8">
        <v>12.9096763008667</v>
      </c>
      <c r="HE349" s="8">
        <v>12.0890900364379</v>
      </c>
      <c r="HF349" s="8">
        <v>10.7583918177748</v>
      </c>
      <c r="HG349" s="8">
        <v>10.9707220580528</v>
      </c>
      <c r="HH349" s="8">
        <v>9.79966109949968</v>
      </c>
      <c r="HI349" s="8">
        <v>13.0390668831524</v>
      </c>
      <c r="HJ349" s="8">
        <v>10.8608736994727</v>
      </c>
      <c r="HK349" s="8">
        <v>11.4687808065831</v>
      </c>
      <c r="HL349" s="8">
        <v>9.35184486859542</v>
      </c>
      <c r="HM349" s="8">
        <v>12.653105563364</v>
      </c>
      <c r="HN349" s="8">
        <v>11.2228492256519</v>
      </c>
      <c r="HO349" s="8">
        <v>11.9267457486058</v>
      </c>
      <c r="HP349" s="8">
        <v>11.3215476522589</v>
      </c>
      <c r="HQ349" s="8">
        <v>12.5482237021271</v>
      </c>
      <c r="HR349" s="8">
        <v>13.2985459686103</v>
      </c>
      <c r="HS349" s="8">
        <v>12.4026523755574</v>
      </c>
      <c r="HT349" s="8">
        <v>12.7817380033216</v>
      </c>
      <c r="HU349" s="8">
        <v>12.644383316898</v>
      </c>
      <c r="HV349" s="8">
        <v>11.8424716445293</v>
      </c>
      <c r="HW349" s="8">
        <v>12.2411854780441</v>
      </c>
      <c r="HX349" s="8">
        <v>12.7357906024955</v>
      </c>
      <c r="HY349" s="8">
        <v>11.7265536985004</v>
      </c>
      <c r="HZ349" s="8">
        <v>10.9434131189981</v>
      </c>
      <c r="IA349" s="8">
        <v>10.6620125781082</v>
      </c>
      <c r="IB349" s="8">
        <v>12.4462051535275</v>
      </c>
      <c r="IC349" s="8">
        <v>11.9884864420966</v>
      </c>
      <c r="ID349" s="8">
        <v>11.9788329357138</v>
      </c>
      <c r="IE349" s="8">
        <v>13.5176809500679</v>
      </c>
      <c r="IF349" s="8">
        <v>9.82142786405876</v>
      </c>
      <c r="IG349" s="8">
        <v>12.4070441039461</v>
      </c>
      <c r="IH349" s="8">
        <v>12.6768670857599</v>
      </c>
      <c r="II349" s="8">
        <v>12.2443022204386</v>
      </c>
      <c r="IJ349" s="8">
        <v>13.6695640243049</v>
      </c>
      <c r="IK349" s="8">
        <v>11.9071921752631</v>
      </c>
      <c r="IL349" s="8">
        <v>10.9863082106841</v>
      </c>
      <c r="IM349" s="8">
        <v>12.2154004674371</v>
      </c>
      <c r="IN349" s="8">
        <v>11.0083278631116</v>
      </c>
      <c r="IO349" s="8">
        <v>11.8515229167691</v>
      </c>
      <c r="IP349" s="8">
        <v>12.1014869694303</v>
      </c>
      <c r="IQ349" s="8">
        <v>12.4452378230799</v>
      </c>
      <c r="IR349" s="8">
        <v>11.2028762796133</v>
      </c>
      <c r="IS349" s="8">
        <v>12.2172131829579</v>
      </c>
      <c r="IT349" s="8">
        <v>11.1994337295979</v>
      </c>
      <c r="IU349" s="8">
        <v>12.2916002913547</v>
      </c>
      <c r="IV349" s="8">
        <v>12.158159367081</v>
      </c>
      <c r="IW349" s="8">
        <v>11.6526875829657</v>
      </c>
      <c r="IX349" s="8">
        <v>10.8128664129398</v>
      </c>
      <c r="IY349" s="8">
        <v>11.5078020458821</v>
      </c>
      <c r="IZ349" s="8">
        <v>12.8158687694707</v>
      </c>
      <c r="JA349" s="8">
        <v>13.083976398557</v>
      </c>
      <c r="JB349" s="8">
        <v>10.1640338521576</v>
      </c>
      <c r="JC349" s="8">
        <v>12.278799064384</v>
      </c>
      <c r="JD349" s="8">
        <v>12.9971368481046</v>
      </c>
      <c r="JE349" s="8">
        <v>11.1940783888214</v>
      </c>
      <c r="JF349" s="8">
        <v>11.0172867687979</v>
      </c>
      <c r="JG349" s="8">
        <v>9.60330472555385</v>
      </c>
      <c r="JH349" s="8">
        <v>5.90889140257406</v>
      </c>
      <c r="JI349" s="8">
        <v>12.3382619419852</v>
      </c>
      <c r="JJ349" s="8">
        <v>12.3803746883079</v>
      </c>
      <c r="JK349" s="8">
        <v>12.766854734541</v>
      </c>
      <c r="JL349" s="8">
        <v>13.3979188905385</v>
      </c>
      <c r="JM349" s="8">
        <v>12.3188525983069</v>
      </c>
      <c r="JN349" s="8">
        <v>11.834097167337</v>
      </c>
      <c r="JO349" s="8">
        <v>11.8902383850495</v>
      </c>
      <c r="JP349" s="8">
        <v>12.2559854280564</v>
      </c>
      <c r="JQ349" s="8">
        <v>12.6214184526669</v>
      </c>
      <c r="JR349" s="8">
        <v>13.0354832380445</v>
      </c>
      <c r="JS349" s="8">
        <v>11.763685394866</v>
      </c>
      <c r="JT349" s="8">
        <v>10.7571594339392</v>
      </c>
      <c r="JU349" s="8">
        <v>11.6245941337763</v>
      </c>
      <c r="JV349" s="8">
        <v>10.5946901790794</v>
      </c>
      <c r="JW349" s="8">
        <v>11.9698343406453</v>
      </c>
      <c r="JX349" s="8">
        <v>12.1829321282379</v>
      </c>
      <c r="JY349" s="8">
        <v>12.6809026190388</v>
      </c>
      <c r="JZ349" s="8">
        <v>11.8109325585571</v>
      </c>
      <c r="KA349" s="8">
        <v>11.2421225238622</v>
      </c>
      <c r="KB349" s="8">
        <v>11.6729187737624</v>
      </c>
      <c r="KC349" s="8">
        <v>12.6226563207008</v>
      </c>
      <c r="KD349" s="8">
        <v>11.2774389739617</v>
      </c>
      <c r="KE349" s="8">
        <v>12.4784434857669</v>
      </c>
      <c r="KF349" s="8">
        <v>11.4546653112579</v>
      </c>
      <c r="KG349" s="8">
        <v>10.5994994805916</v>
      </c>
      <c r="KH349" s="8">
        <v>11.6826006693366</v>
      </c>
      <c r="KI349" s="8">
        <v>12.2173613969728</v>
      </c>
      <c r="KJ349" s="8">
        <v>12.3365894245281</v>
      </c>
      <c r="KK349" s="8">
        <v>12.1890443616139</v>
      </c>
      <c r="KL349" s="8">
        <v>11.9839635222807</v>
      </c>
      <c r="KM349" s="8">
        <v>12.130300982085</v>
      </c>
      <c r="KN349" s="8">
        <v>10.2874623319061</v>
      </c>
      <c r="KO349" s="8">
        <v>12.5032993986103</v>
      </c>
      <c r="KP349" s="8">
        <v>11.8324021579977</v>
      </c>
      <c r="KQ349" s="8">
        <v>10.1874507744161</v>
      </c>
      <c r="KR349" s="8">
        <v>11.8164120020612</v>
      </c>
      <c r="KS349" s="8">
        <v>11.9106845755135</v>
      </c>
      <c r="KT349" s="8">
        <v>8.93953489557023</v>
      </c>
      <c r="KU349" s="8">
        <v>11.8866254773856</v>
      </c>
      <c r="KV349" s="8">
        <v>7.9781982614992</v>
      </c>
      <c r="KW349" s="8">
        <v>12.6376869427831</v>
      </c>
      <c r="KX349" s="8">
        <v>12.3166587542508</v>
      </c>
      <c r="KY349" s="8">
        <v>11.3627400093346</v>
      </c>
      <c r="KZ349" s="8">
        <v>12.0084668424778</v>
      </c>
      <c r="LA349" s="8">
        <v>11.6291141704725</v>
      </c>
      <c r="LB349" s="8">
        <v>12.4013173766084</v>
      </c>
      <c r="LC349" s="8">
        <v>13.138608964974</v>
      </c>
      <c r="LD349" s="8">
        <v>12.7515469545182</v>
      </c>
      <c r="LE349" s="8">
        <v>10.2399605573185</v>
      </c>
      <c r="LF349" s="8">
        <v>11.7520456289233</v>
      </c>
      <c r="LG349" s="8">
        <v>11.4297120453079</v>
      </c>
      <c r="LH349" s="8">
        <v>11.6983621218849</v>
      </c>
      <c r="LI349" s="8">
        <v>10.3619684868019</v>
      </c>
      <c r="LJ349" s="8">
        <v>12.0556273271997</v>
      </c>
      <c r="LK349" s="8">
        <v>11.7704061209004</v>
      </c>
    </row>
    <row r="350" spans="1:323">
      <c r="A350" s="5" t="s">
        <v>1003</v>
      </c>
      <c r="B350" s="5" t="s">
        <v>1004</v>
      </c>
      <c r="C350" s="5" t="s">
        <v>958</v>
      </c>
      <c r="D350" s="6">
        <v>16.0931156282238</v>
      </c>
      <c r="E350" s="6">
        <v>17.0388523728193</v>
      </c>
      <c r="F350" s="6">
        <v>17.9289748079562</v>
      </c>
      <c r="G350" s="6">
        <v>14.977802076462</v>
      </c>
      <c r="H350" s="6">
        <v>17.8995963881826</v>
      </c>
      <c r="I350" s="6">
        <v>18.0583186562694</v>
      </c>
      <c r="J350" s="6">
        <v>18.0045620343276</v>
      </c>
      <c r="K350" s="6">
        <v>18.6673654331733</v>
      </c>
      <c r="L350" s="6">
        <v>15.918295426729</v>
      </c>
      <c r="M350" s="6">
        <v>15.4753161585965</v>
      </c>
      <c r="N350" s="6">
        <v>18.5130018631798</v>
      </c>
      <c r="O350" s="6">
        <v>19.2216916954488</v>
      </c>
      <c r="P350" s="6">
        <v>18.0730177176804</v>
      </c>
      <c r="Q350" s="6">
        <v>17.9886958779101</v>
      </c>
      <c r="R350" s="6">
        <v>17.7730543376877</v>
      </c>
      <c r="S350" s="6">
        <v>16.5628787858236</v>
      </c>
      <c r="T350" s="6">
        <v>18.3306978394239</v>
      </c>
      <c r="U350" s="6">
        <v>18.3800676080763</v>
      </c>
      <c r="V350" s="6">
        <v>16.986783663022</v>
      </c>
      <c r="W350" s="6">
        <v>18.3919170665738</v>
      </c>
      <c r="X350" s="6">
        <v>18.3631240408858</v>
      </c>
      <c r="Y350" s="6">
        <v>17.2016322953191</v>
      </c>
      <c r="Z350" s="6">
        <v>18.4102176325067</v>
      </c>
      <c r="AA350" s="6">
        <v>19.1747952251096</v>
      </c>
      <c r="AB350" s="6">
        <v>16.5887255744656</v>
      </c>
      <c r="AC350" s="6">
        <v>17.8337875831838</v>
      </c>
      <c r="AD350" s="6">
        <v>16.4986870641901</v>
      </c>
      <c r="AE350" s="6">
        <v>18.0402158755291</v>
      </c>
      <c r="AF350" s="6">
        <v>18.3178177327574</v>
      </c>
      <c r="AG350" s="6">
        <v>15.1093116631914</v>
      </c>
      <c r="AH350" s="6">
        <v>17.7525847029029</v>
      </c>
      <c r="AI350" s="6">
        <v>16.1099326491311</v>
      </c>
      <c r="AJ350" s="6">
        <v>16.9594697835588</v>
      </c>
      <c r="AK350" s="6">
        <v>17.7185505303799</v>
      </c>
      <c r="AL350" s="6">
        <v>17.2874830873318</v>
      </c>
      <c r="AM350" s="6">
        <v>16.7844811229243</v>
      </c>
      <c r="AN350" s="6">
        <v>17.0175599408416</v>
      </c>
      <c r="AO350" s="6">
        <v>12.5110813632929</v>
      </c>
      <c r="AP350" s="6">
        <v>17.0101906275304</v>
      </c>
      <c r="AQ350" s="6">
        <v>17.6867527968863</v>
      </c>
      <c r="AR350" s="6">
        <v>17.1658814877322</v>
      </c>
      <c r="AS350" s="6">
        <v>15.173548524613</v>
      </c>
      <c r="AT350" s="6">
        <v>16.8665139359269</v>
      </c>
      <c r="AU350" s="6">
        <v>17.7871721229863</v>
      </c>
      <c r="AV350" s="6">
        <v>18.082522382612</v>
      </c>
      <c r="AW350" s="6">
        <v>17.4389357697887</v>
      </c>
      <c r="AX350" s="6">
        <v>15.9117765955593</v>
      </c>
      <c r="AY350" s="6">
        <v>16.6448577148713</v>
      </c>
      <c r="AZ350" s="6">
        <v>16.3616701040365</v>
      </c>
      <c r="BA350" s="6">
        <v>16.9311854263652</v>
      </c>
      <c r="BB350" s="6">
        <v>18.0835899316163</v>
      </c>
      <c r="BC350" s="6">
        <v>15.7992586104233</v>
      </c>
      <c r="BD350" s="6">
        <v>13.8630276411318</v>
      </c>
      <c r="BE350" s="6">
        <v>15.3411524979438</v>
      </c>
      <c r="BF350" s="6">
        <v>15.4137262327422</v>
      </c>
      <c r="BG350" s="6">
        <v>14.0905121215192</v>
      </c>
      <c r="BH350" s="6">
        <v>14.0868850690857</v>
      </c>
      <c r="BI350" s="6">
        <v>14.0766767434947</v>
      </c>
      <c r="BJ350" s="6">
        <v>14.9346696045521</v>
      </c>
      <c r="BK350" s="6">
        <v>14.3227224517231</v>
      </c>
      <c r="BL350" s="6">
        <v>15.3277466152828</v>
      </c>
      <c r="BM350" s="6">
        <v>15.6157169718549</v>
      </c>
      <c r="BN350" s="6">
        <v>16.0346922603136</v>
      </c>
      <c r="BO350" s="6">
        <v>14.7080087276207</v>
      </c>
      <c r="BP350" s="6">
        <v>16.2523837429501</v>
      </c>
      <c r="BQ350" s="6">
        <v>14.6216042479604</v>
      </c>
      <c r="BR350" s="6">
        <v>19.3738341855177</v>
      </c>
      <c r="BS350" s="6">
        <v>16.8068477310419</v>
      </c>
      <c r="BT350" s="6">
        <v>15.7278764053318</v>
      </c>
      <c r="BU350" s="6">
        <v>13.8321071278605</v>
      </c>
      <c r="BV350" s="6">
        <v>15.1529013272109</v>
      </c>
      <c r="BW350" s="6">
        <v>13.3847540542249</v>
      </c>
      <c r="BX350" s="6">
        <v>15.5473818539928</v>
      </c>
      <c r="BY350" s="6">
        <v>15.017915884145</v>
      </c>
      <c r="BZ350" s="6">
        <v>16.324877303542</v>
      </c>
      <c r="CA350" s="6">
        <v>16.4193844316073</v>
      </c>
      <c r="CB350" s="6">
        <v>14.7305337822803</v>
      </c>
      <c r="CC350" s="6">
        <v>13.0754705487804</v>
      </c>
      <c r="CD350" s="6">
        <v>15.1628280366891</v>
      </c>
      <c r="CE350" s="6">
        <v>14.1906809264609</v>
      </c>
      <c r="CF350" s="6">
        <v>15.4770116243368</v>
      </c>
      <c r="CG350" s="6">
        <v>19.6071553330146</v>
      </c>
      <c r="CH350" s="6">
        <v>13.6434794089458</v>
      </c>
      <c r="CI350" s="6">
        <v>16.781559395903</v>
      </c>
      <c r="CJ350" s="6">
        <v>13.7392210087226</v>
      </c>
      <c r="CK350" s="6">
        <v>18.1486581906408</v>
      </c>
      <c r="CL350" s="6">
        <v>14.845719075304</v>
      </c>
      <c r="CM350" s="6">
        <v>14.2290112781803</v>
      </c>
      <c r="CN350" s="6">
        <v>18.7153724123878</v>
      </c>
      <c r="CO350" s="6">
        <v>15.6203258554574</v>
      </c>
      <c r="CP350" s="6">
        <v>14.996180945682</v>
      </c>
      <c r="CQ350" s="6">
        <v>15.4712966401546</v>
      </c>
      <c r="CR350" s="6">
        <v>13.6312616535066</v>
      </c>
      <c r="CS350" s="6">
        <v>16.7266245041425</v>
      </c>
      <c r="CT350" s="6">
        <v>15.2916183496317</v>
      </c>
      <c r="CU350" s="6">
        <v>17.940238224227</v>
      </c>
      <c r="CV350" s="6">
        <v>17.2279042496249</v>
      </c>
      <c r="CW350" s="6">
        <v>18.0366991703739</v>
      </c>
      <c r="CX350" s="6">
        <v>14.1288364755944</v>
      </c>
      <c r="CY350" s="6">
        <v>17.9975789657752</v>
      </c>
      <c r="CZ350" s="6">
        <v>14.8173046316706</v>
      </c>
      <c r="DA350" s="6">
        <v>12.8353520530926</v>
      </c>
      <c r="DB350" s="6">
        <v>15.279485181262</v>
      </c>
      <c r="DC350" s="6">
        <v>13.75253308223</v>
      </c>
      <c r="DD350" s="6">
        <v>15.9625277591782</v>
      </c>
      <c r="DE350" s="6">
        <v>16.6977036709827</v>
      </c>
      <c r="DF350" s="6">
        <v>14.5559024668611</v>
      </c>
      <c r="DG350" s="6">
        <v>15.7764052835344</v>
      </c>
      <c r="DH350" s="6">
        <v>17.5248060532981</v>
      </c>
      <c r="DI350" s="6">
        <v>15.6300846893693</v>
      </c>
      <c r="DJ350" s="6">
        <v>17.2711139796534</v>
      </c>
      <c r="DK350" s="6">
        <v>15.697679761192</v>
      </c>
      <c r="DL350" s="6">
        <v>16.5655421018306</v>
      </c>
      <c r="DM350" s="6">
        <v>17.044471829909</v>
      </c>
      <c r="DN350" s="6">
        <v>17.7359699566543</v>
      </c>
      <c r="DO350" s="6">
        <v>16.320336997885</v>
      </c>
      <c r="DP350" s="6">
        <v>16.2116364842353</v>
      </c>
      <c r="DQ350" s="6">
        <v>18.197895814479</v>
      </c>
      <c r="DR350" s="6">
        <v>16.1982228613951</v>
      </c>
      <c r="DS350" s="6">
        <v>17.0776594562156</v>
      </c>
      <c r="DT350" s="6">
        <v>15.6854944301212</v>
      </c>
      <c r="DU350" s="6">
        <v>13.8040675307151</v>
      </c>
      <c r="DV350" s="6">
        <v>17.9887603866717</v>
      </c>
      <c r="DW350" s="6">
        <v>17.3497970528268</v>
      </c>
      <c r="DX350" s="6">
        <v>16.8796855110703</v>
      </c>
      <c r="DY350" s="6">
        <v>16.032887096495</v>
      </c>
      <c r="DZ350" s="6">
        <v>17.3247603953117</v>
      </c>
      <c r="EA350" s="6">
        <v>15.5678810441748</v>
      </c>
      <c r="EB350" s="6">
        <v>15.7926179085279</v>
      </c>
      <c r="EC350" s="6">
        <v>15.7375441692335</v>
      </c>
      <c r="ED350" s="6">
        <v>16.9276372406108</v>
      </c>
      <c r="EE350" s="6">
        <v>17.0754678449621</v>
      </c>
      <c r="EF350" s="6">
        <v>17.6499141791515</v>
      </c>
      <c r="EG350" s="6">
        <v>17.9950367639363</v>
      </c>
      <c r="EH350" s="6">
        <v>15.0630673348734</v>
      </c>
      <c r="EI350" s="6">
        <v>16.1496028707686</v>
      </c>
      <c r="EJ350" s="6">
        <v>19.4736969225809</v>
      </c>
      <c r="EK350" s="6">
        <v>17.8504032342199</v>
      </c>
      <c r="EL350" s="6">
        <v>17.4224827960239</v>
      </c>
      <c r="EM350" s="6">
        <v>16.8936005597131</v>
      </c>
      <c r="EN350" s="6">
        <v>16.8347290735781</v>
      </c>
      <c r="EO350" s="6">
        <v>19.2669428035341</v>
      </c>
      <c r="EP350" s="6">
        <v>16.5451826921033</v>
      </c>
      <c r="EQ350" s="6">
        <v>19.6194551829375</v>
      </c>
      <c r="ER350" s="6">
        <v>18.5702282220701</v>
      </c>
      <c r="ES350" s="6">
        <v>16.898696353987</v>
      </c>
      <c r="ET350" s="6">
        <v>15.5988159817459</v>
      </c>
      <c r="EU350" s="6">
        <v>17.2791214295602</v>
      </c>
      <c r="EV350" s="6">
        <v>15.6634378902803</v>
      </c>
      <c r="EW350" s="6">
        <v>17.8998564870101</v>
      </c>
      <c r="EX350" s="6">
        <v>16.1731223110457</v>
      </c>
      <c r="EY350" s="6">
        <v>18.2159507948869</v>
      </c>
      <c r="EZ350" s="6">
        <v>17.8031567640907</v>
      </c>
      <c r="FA350" s="6">
        <v>16.7547172600531</v>
      </c>
      <c r="FB350" s="6">
        <v>18.8902861693057</v>
      </c>
      <c r="FC350" s="6">
        <v>14.3372693490959</v>
      </c>
      <c r="FD350" s="6">
        <v>17.0890529517438</v>
      </c>
      <c r="FE350" s="6">
        <v>16.8493009477528</v>
      </c>
      <c r="FF350" s="6">
        <v>17.5441991968332</v>
      </c>
      <c r="FG350" s="6">
        <v>14.8676139632394</v>
      </c>
      <c r="FH350" s="8">
        <v>11.312803658185</v>
      </c>
      <c r="FI350" s="8">
        <v>14.7827081331686</v>
      </c>
      <c r="FJ350" s="8">
        <v>14.6305112349982</v>
      </c>
      <c r="FK350" s="8">
        <v>17.862193414292</v>
      </c>
      <c r="FL350" s="8">
        <v>12.8799773744792</v>
      </c>
      <c r="FM350" s="8">
        <v>14.7134507924862</v>
      </c>
      <c r="FN350" s="8">
        <v>15.3588127516478</v>
      </c>
      <c r="FO350" s="8">
        <v>14.4605959334513</v>
      </c>
      <c r="FP350" s="8">
        <v>16.8260232126497</v>
      </c>
      <c r="FQ350" s="8">
        <v>17.4687904607472</v>
      </c>
      <c r="FR350" s="8">
        <v>13.8915186880707</v>
      </c>
      <c r="FS350" s="8">
        <v>12.9664473361167</v>
      </c>
      <c r="FT350" s="8">
        <v>17.6100050810733</v>
      </c>
      <c r="FU350" s="8">
        <v>13.1327783419203</v>
      </c>
      <c r="FV350" s="8">
        <v>16.282950243244</v>
      </c>
      <c r="FW350" s="8">
        <v>11.9783257530065</v>
      </c>
      <c r="FX350" s="8">
        <v>12.8302322424488</v>
      </c>
      <c r="FY350" s="8">
        <v>13.563754479088</v>
      </c>
      <c r="FZ350" s="8">
        <v>14.1131867346703</v>
      </c>
      <c r="GA350" s="8">
        <v>16.1183116533854</v>
      </c>
      <c r="GB350" s="8">
        <v>17.4510053271408</v>
      </c>
      <c r="GC350" s="8">
        <v>20.3700036455235</v>
      </c>
      <c r="GD350" s="8">
        <v>15.9073535541048</v>
      </c>
      <c r="GE350" s="8">
        <v>17.1725402421383</v>
      </c>
      <c r="GF350" s="8">
        <v>15.4799188471492</v>
      </c>
      <c r="GG350" s="8">
        <v>14.8400966449181</v>
      </c>
      <c r="GH350" s="8">
        <v>16.9495581645626</v>
      </c>
      <c r="GI350" s="8">
        <v>18.8704861077127</v>
      </c>
      <c r="GJ350" s="8">
        <v>14.5383052161538</v>
      </c>
      <c r="GK350" s="8">
        <v>13.5521083641809</v>
      </c>
      <c r="GL350" s="8">
        <v>15.9520086575984</v>
      </c>
      <c r="GM350" s="8">
        <v>16.5731035829861</v>
      </c>
      <c r="GN350" s="8">
        <v>14.2082618491624</v>
      </c>
      <c r="GO350" s="8">
        <v>17.0827918286438</v>
      </c>
      <c r="GP350" s="8">
        <v>15.1457245317776</v>
      </c>
      <c r="GQ350" s="8">
        <v>17.5434190763247</v>
      </c>
      <c r="GR350" s="8">
        <v>13.5176969612071</v>
      </c>
      <c r="GS350" s="8">
        <v>13.6638121178141</v>
      </c>
      <c r="GT350" s="8">
        <v>15.7853104264602</v>
      </c>
      <c r="GU350" s="8">
        <v>14.7284983333986</v>
      </c>
      <c r="GV350" s="8">
        <v>15.5192689588812</v>
      </c>
      <c r="GW350" s="8">
        <v>14.4378062945869</v>
      </c>
      <c r="GX350" s="8">
        <v>16.1005859800008</v>
      </c>
      <c r="GY350" s="8">
        <v>16.6661633070686</v>
      </c>
      <c r="GZ350" s="8">
        <v>15.3323442113333</v>
      </c>
      <c r="HA350" s="8">
        <v>15.0241633244034</v>
      </c>
      <c r="HB350" s="8">
        <v>15.7628843161383</v>
      </c>
      <c r="HC350" s="8">
        <v>14.6811011163817</v>
      </c>
      <c r="HD350" s="8">
        <v>12.961746320783</v>
      </c>
      <c r="HE350" s="8">
        <v>13.8926723621527</v>
      </c>
      <c r="HF350" s="8">
        <v>15.6626880572458</v>
      </c>
      <c r="HG350" s="8">
        <v>11.5440247570957</v>
      </c>
      <c r="HH350" s="8">
        <v>13.8636195985765</v>
      </c>
      <c r="HI350" s="8">
        <v>13.3536055031279</v>
      </c>
      <c r="HJ350" s="8">
        <v>12.4672946191093</v>
      </c>
      <c r="HK350" s="8">
        <v>14.485540032677</v>
      </c>
      <c r="HL350" s="8">
        <v>13.0221709091735</v>
      </c>
      <c r="HM350" s="8">
        <v>15.1137865057796</v>
      </c>
      <c r="HN350" s="8">
        <v>14.5479337504726</v>
      </c>
      <c r="HO350" s="8">
        <v>15.5167906474687</v>
      </c>
      <c r="HP350" s="8">
        <v>11.0317213644952</v>
      </c>
      <c r="HQ350" s="8">
        <v>17.5299740788296</v>
      </c>
      <c r="HR350" s="8">
        <v>15.9087629028224</v>
      </c>
      <c r="HS350" s="8">
        <v>16.4875211259902</v>
      </c>
      <c r="HT350" s="8">
        <v>17.1805453834013</v>
      </c>
      <c r="HU350" s="8">
        <v>13.494083758675</v>
      </c>
      <c r="HV350" s="8">
        <v>12.5211682888227</v>
      </c>
      <c r="HW350" s="8">
        <v>11.9207453981864</v>
      </c>
      <c r="HX350" s="8">
        <v>15.0746600793696</v>
      </c>
      <c r="HY350" s="8">
        <v>16.2581561709723</v>
      </c>
      <c r="HZ350" s="8">
        <v>13.9559787360542</v>
      </c>
      <c r="IA350" s="8">
        <v>16.4449781420275</v>
      </c>
      <c r="IB350" s="8">
        <v>14.0054534786446</v>
      </c>
      <c r="IC350" s="8">
        <v>15.8684014079015</v>
      </c>
      <c r="ID350" s="8">
        <v>15.7359470372605</v>
      </c>
      <c r="IE350" s="8">
        <v>13.2869018206719</v>
      </c>
      <c r="IF350" s="8">
        <v>15.0363246118845</v>
      </c>
      <c r="IG350" s="8">
        <v>18.3088421243499</v>
      </c>
      <c r="IH350" s="8">
        <v>13.2845960411194</v>
      </c>
      <c r="II350" s="8">
        <v>15.5434109257097</v>
      </c>
      <c r="IJ350" s="8">
        <v>13.372573169082</v>
      </c>
      <c r="IK350" s="8">
        <v>13.9200906107779</v>
      </c>
      <c r="IL350" s="8">
        <v>12.8460608416495</v>
      </c>
      <c r="IM350" s="8">
        <v>14.0272533619871</v>
      </c>
      <c r="IN350" s="8">
        <v>14.856040199683</v>
      </c>
      <c r="IO350" s="8">
        <v>16.7860360528243</v>
      </c>
      <c r="IP350" s="8">
        <v>16.0911528979723</v>
      </c>
      <c r="IQ350" s="8">
        <v>16.2163125908066</v>
      </c>
      <c r="IR350" s="8">
        <v>14.3350483140512</v>
      </c>
      <c r="IS350" s="8">
        <v>13.8195819268147</v>
      </c>
      <c r="IT350" s="8">
        <v>12.9136052892097</v>
      </c>
      <c r="IU350" s="8">
        <v>16.2858900097852</v>
      </c>
      <c r="IV350" s="8">
        <v>14.9868333975105</v>
      </c>
      <c r="IW350" s="8">
        <v>12.1070463781897</v>
      </c>
      <c r="IX350" s="8">
        <v>17.5184194110147</v>
      </c>
      <c r="IY350" s="8">
        <v>16.2930229981003</v>
      </c>
      <c r="IZ350" s="8">
        <v>17.0350649328083</v>
      </c>
      <c r="JA350" s="8">
        <v>15.4879092298482</v>
      </c>
      <c r="JB350" s="8">
        <v>14.3533382794101</v>
      </c>
      <c r="JC350" s="8">
        <v>15.2236982567808</v>
      </c>
      <c r="JD350" s="8">
        <v>14.7916140998359</v>
      </c>
      <c r="JE350" s="8">
        <v>12.9469915842509</v>
      </c>
      <c r="JF350" s="8">
        <v>13.5373298094778</v>
      </c>
      <c r="JG350" s="8">
        <v>14.8927130456635</v>
      </c>
      <c r="JH350" s="8">
        <v>16.48343661197</v>
      </c>
      <c r="JI350" s="8">
        <v>10.5973339372985</v>
      </c>
      <c r="JJ350" s="8">
        <v>13.9572787908125</v>
      </c>
      <c r="JK350" s="8">
        <v>14.629004390771</v>
      </c>
      <c r="JL350" s="8">
        <v>9.32156505429203</v>
      </c>
      <c r="JM350" s="8">
        <v>14.3949473014009</v>
      </c>
      <c r="JN350" s="8">
        <v>16.8619230413776</v>
      </c>
      <c r="JO350" s="8">
        <v>13.0531890701867</v>
      </c>
      <c r="JP350" s="8">
        <v>14.7885955551581</v>
      </c>
      <c r="JQ350" s="8">
        <v>13.8772492133229</v>
      </c>
      <c r="JR350" s="8">
        <v>12.6739169440535</v>
      </c>
      <c r="JS350" s="8">
        <v>13.0009714412147</v>
      </c>
      <c r="JT350" s="8">
        <v>14.4052570363602</v>
      </c>
      <c r="JU350" s="8">
        <v>14.9083339481684</v>
      </c>
      <c r="JV350" s="8">
        <v>15.3706176233279</v>
      </c>
      <c r="JW350" s="8">
        <v>14.1439411594389</v>
      </c>
      <c r="JX350" s="8">
        <v>13.0228215443441</v>
      </c>
      <c r="JY350" s="8">
        <v>14.3786144347772</v>
      </c>
      <c r="JZ350" s="8">
        <v>15.2236457080867</v>
      </c>
      <c r="KA350" s="8">
        <v>13.9974618534452</v>
      </c>
      <c r="KB350" s="8">
        <v>17.9613646214261</v>
      </c>
      <c r="KC350" s="8">
        <v>13.8285780683712</v>
      </c>
      <c r="KD350" s="8">
        <v>13.9529741959676</v>
      </c>
      <c r="KE350" s="8">
        <v>11.8933776412563</v>
      </c>
      <c r="KF350" s="8">
        <v>12.2912798276478</v>
      </c>
      <c r="KG350" s="8">
        <v>12.7666419927824</v>
      </c>
      <c r="KH350" s="8">
        <v>13.6644571402637</v>
      </c>
      <c r="KI350" s="8">
        <v>16.299634407903</v>
      </c>
      <c r="KJ350" s="8">
        <v>13.2589003885931</v>
      </c>
      <c r="KK350" s="8">
        <v>13.3968798824073</v>
      </c>
      <c r="KL350" s="8">
        <v>15.0591636710706</v>
      </c>
      <c r="KM350" s="8">
        <v>17.3734675591781</v>
      </c>
      <c r="KN350" s="8">
        <v>14.4932407328363</v>
      </c>
      <c r="KO350" s="8">
        <v>18.4927955049786</v>
      </c>
      <c r="KP350" s="8">
        <v>12.4198117137302</v>
      </c>
      <c r="KQ350" s="8">
        <v>14.2787656948071</v>
      </c>
      <c r="KR350" s="8">
        <v>14.2832923117751</v>
      </c>
      <c r="KS350" s="8">
        <v>13.3886113689928</v>
      </c>
      <c r="KT350" s="8">
        <v>15.2795830870331</v>
      </c>
      <c r="KU350" s="8">
        <v>17.5550608585481</v>
      </c>
      <c r="KV350" s="8">
        <v>13.4364577587632</v>
      </c>
      <c r="KW350" s="8">
        <v>13.8755055449187</v>
      </c>
      <c r="KX350" s="8">
        <v>13.9345740738561</v>
      </c>
      <c r="KY350" s="8">
        <v>16.192624111729</v>
      </c>
      <c r="KZ350" s="8">
        <v>15.8806574145418</v>
      </c>
      <c r="LA350" s="8">
        <v>12.281048888315</v>
      </c>
      <c r="LB350" s="8">
        <v>15.6354431305394</v>
      </c>
      <c r="LC350" s="8">
        <v>13.0010327527769</v>
      </c>
      <c r="LD350" s="8">
        <v>17.8551032165396</v>
      </c>
      <c r="LE350" s="8">
        <v>13.3349994969381</v>
      </c>
      <c r="LF350" s="8">
        <v>16.2367143937229</v>
      </c>
      <c r="LG350" s="8">
        <v>15.2349070325674</v>
      </c>
      <c r="LH350" s="8">
        <v>13.5704419387705</v>
      </c>
      <c r="LI350" s="8">
        <v>14.8686389326616</v>
      </c>
      <c r="LJ350" s="8">
        <v>13.639807061325</v>
      </c>
      <c r="LK350" s="8">
        <v>11.7113035574777</v>
      </c>
    </row>
    <row r="351" spans="1:323">
      <c r="A351" s="5" t="s">
        <v>1005</v>
      </c>
      <c r="B351" s="5" t="s">
        <v>1006</v>
      </c>
      <c r="C351" s="5" t="s">
        <v>958</v>
      </c>
      <c r="D351" s="6">
        <v>10.1726355167725</v>
      </c>
      <c r="E351" s="6">
        <v>10.9611077995581</v>
      </c>
      <c r="F351" s="6">
        <v>11.7717383030306</v>
      </c>
      <c r="G351" s="6">
        <v>11.7041396618084</v>
      </c>
      <c r="H351" s="6">
        <v>11.7377989260144</v>
      </c>
      <c r="I351" s="6">
        <v>11.3392138640172</v>
      </c>
      <c r="J351" s="6">
        <v>12.6309964064221</v>
      </c>
      <c r="K351" s="6">
        <v>14.3294597808205</v>
      </c>
      <c r="L351" s="6">
        <v>12.4437256261262</v>
      </c>
      <c r="M351" s="6">
        <v>11.3148759712142</v>
      </c>
      <c r="N351" s="6">
        <v>12.9252335629084</v>
      </c>
      <c r="O351" s="6">
        <v>14.4075196561427</v>
      </c>
      <c r="P351" s="6">
        <v>13.6046322496787</v>
      </c>
      <c r="Q351" s="6">
        <v>11.844651187301</v>
      </c>
      <c r="R351" s="6">
        <v>11.6514282764961</v>
      </c>
      <c r="S351" s="6">
        <v>12.3152224864393</v>
      </c>
      <c r="T351" s="6">
        <v>13.6632226497416</v>
      </c>
      <c r="U351" s="6">
        <v>13.2946406504223</v>
      </c>
      <c r="V351" s="6">
        <v>11.297039447681</v>
      </c>
      <c r="W351" s="6">
        <v>10.8613444048547</v>
      </c>
      <c r="X351" s="6">
        <v>13.6058774578721</v>
      </c>
      <c r="Y351" s="6">
        <v>11.7355503868129</v>
      </c>
      <c r="Z351" s="6">
        <v>14.2879927227785</v>
      </c>
      <c r="AA351" s="6">
        <v>14.0232781507056</v>
      </c>
      <c r="AB351" s="6">
        <v>11.687394235379</v>
      </c>
      <c r="AC351" s="6">
        <v>11.3985790079839</v>
      </c>
      <c r="AD351" s="6">
        <v>12.5985292148834</v>
      </c>
      <c r="AE351" s="6">
        <v>12.9104357865058</v>
      </c>
      <c r="AF351" s="6">
        <v>11.1109028081594</v>
      </c>
      <c r="AG351" s="6">
        <v>11.3281346238164</v>
      </c>
      <c r="AH351" s="6">
        <v>13.0159176355067</v>
      </c>
      <c r="AI351" s="6">
        <v>12.1711653658436</v>
      </c>
      <c r="AJ351" s="6">
        <v>12.200364744043</v>
      </c>
      <c r="AK351" s="6">
        <v>12.2277009239516</v>
      </c>
      <c r="AL351" s="6">
        <v>12.0791407623809</v>
      </c>
      <c r="AM351" s="6">
        <v>13.1374584288989</v>
      </c>
      <c r="AN351" s="6">
        <v>11.1102009269917</v>
      </c>
      <c r="AO351" s="6">
        <v>11.1663607942829</v>
      </c>
      <c r="AP351" s="6">
        <v>11.9825356373765</v>
      </c>
      <c r="AQ351" s="6">
        <v>12.6459262051224</v>
      </c>
      <c r="AR351" s="6">
        <v>12.7476163733574</v>
      </c>
      <c r="AS351" s="6">
        <v>11.7749333016931</v>
      </c>
      <c r="AT351" s="6">
        <v>11.9066715027257</v>
      </c>
      <c r="AU351" s="6">
        <v>12.6305729855934</v>
      </c>
      <c r="AV351" s="6">
        <v>14.0694198155863</v>
      </c>
      <c r="AW351" s="6">
        <v>11.7585319367567</v>
      </c>
      <c r="AX351" s="6">
        <v>9.94960980487495</v>
      </c>
      <c r="AY351" s="6">
        <v>11.3414502132643</v>
      </c>
      <c r="AZ351" s="6">
        <v>12.8339889872431</v>
      </c>
      <c r="BA351" s="6">
        <v>10.9860002655187</v>
      </c>
      <c r="BB351" s="6">
        <v>12.6854355228537</v>
      </c>
      <c r="BC351" s="6">
        <v>11.1660523826311</v>
      </c>
      <c r="BD351" s="6">
        <v>11.4359430586714</v>
      </c>
      <c r="BE351" s="6">
        <v>10.8558310570497</v>
      </c>
      <c r="BF351" s="6">
        <v>10.594488288268</v>
      </c>
      <c r="BG351" s="6">
        <v>9.37753244738033</v>
      </c>
      <c r="BH351" s="6">
        <v>12.588922438026</v>
      </c>
      <c r="BI351" s="6">
        <v>10.9444656136284</v>
      </c>
      <c r="BJ351" s="6">
        <v>10.7697079778789</v>
      </c>
      <c r="BK351" s="6">
        <v>10.3865867880747</v>
      </c>
      <c r="BL351" s="6">
        <v>12.3795803738287</v>
      </c>
      <c r="BM351" s="6">
        <v>9.81251131076853</v>
      </c>
      <c r="BN351" s="6">
        <v>11.1147850886268</v>
      </c>
      <c r="BO351" s="6">
        <v>10.8477878023736</v>
      </c>
      <c r="BP351" s="6">
        <v>11.0212624101002</v>
      </c>
      <c r="BQ351" s="6">
        <v>10.9988977058714</v>
      </c>
      <c r="BR351" s="6">
        <v>13.4071689726381</v>
      </c>
      <c r="BS351" s="6">
        <v>12.8371594568057</v>
      </c>
      <c r="BT351" s="6">
        <v>12.3309621800438</v>
      </c>
      <c r="BU351" s="6">
        <v>9.03752437499039</v>
      </c>
      <c r="BV351" s="6">
        <v>11.7087323795688</v>
      </c>
      <c r="BW351" s="6">
        <v>10.3390919948206</v>
      </c>
      <c r="BX351" s="6">
        <v>10.9909740607595</v>
      </c>
      <c r="BY351" s="6">
        <v>10.8287451159647</v>
      </c>
      <c r="BZ351" s="6">
        <v>11.4092899954027</v>
      </c>
      <c r="CA351" s="6">
        <v>12.2934127986127</v>
      </c>
      <c r="CB351" s="6">
        <v>10.469626470464</v>
      </c>
      <c r="CC351" s="6">
        <v>9.43510114623329</v>
      </c>
      <c r="CD351" s="6">
        <v>9.51362834952722</v>
      </c>
      <c r="CE351" s="6">
        <v>10.3434224435027</v>
      </c>
      <c r="CF351" s="6">
        <v>10.6008381838973</v>
      </c>
      <c r="CG351" s="6">
        <v>15.1934113364244</v>
      </c>
      <c r="CH351" s="6">
        <v>9.7865223661705</v>
      </c>
      <c r="CI351" s="6">
        <v>10.6797728489254</v>
      </c>
      <c r="CJ351" s="6">
        <v>11.220297637307</v>
      </c>
      <c r="CK351" s="6">
        <v>11.7949543248864</v>
      </c>
      <c r="CL351" s="6">
        <v>8.58548428249891</v>
      </c>
      <c r="CM351" s="6">
        <v>11.0997226960388</v>
      </c>
      <c r="CN351" s="6">
        <v>13.1731803182195</v>
      </c>
      <c r="CO351" s="6">
        <v>10.8618293925904</v>
      </c>
      <c r="CP351" s="6">
        <v>10.5952219162931</v>
      </c>
      <c r="CQ351" s="6">
        <v>10.7492099550063</v>
      </c>
      <c r="CR351" s="6">
        <v>9.74406815700875</v>
      </c>
      <c r="CS351" s="6">
        <v>11.9024300146208</v>
      </c>
      <c r="CT351" s="6">
        <v>8.30111904075196</v>
      </c>
      <c r="CU351" s="6">
        <v>12.6786874905834</v>
      </c>
      <c r="CV351" s="6">
        <v>11.2945652747075</v>
      </c>
      <c r="CW351" s="6">
        <v>13.1491730868494</v>
      </c>
      <c r="CX351" s="6">
        <v>10.0795196014248</v>
      </c>
      <c r="CY351" s="6">
        <v>12.0182772645965</v>
      </c>
      <c r="CZ351" s="6">
        <v>9.25132944393526</v>
      </c>
      <c r="DA351" s="6">
        <v>10.0848845816113</v>
      </c>
      <c r="DB351" s="6">
        <v>9.54213886712719</v>
      </c>
      <c r="DC351" s="6">
        <v>9.02037336461793</v>
      </c>
      <c r="DD351" s="6">
        <v>10.979732537381</v>
      </c>
      <c r="DE351" s="6">
        <v>10.3705961785235</v>
      </c>
      <c r="DF351" s="6">
        <v>10.9584729988904</v>
      </c>
      <c r="DG351" s="6">
        <v>10.0240548779198</v>
      </c>
      <c r="DH351" s="6">
        <v>10.9161293817496</v>
      </c>
      <c r="DI351" s="6">
        <v>10.0629984703601</v>
      </c>
      <c r="DJ351" s="6">
        <v>13.0348604133383</v>
      </c>
      <c r="DK351" s="6">
        <v>11.1796525448348</v>
      </c>
      <c r="DL351" s="6">
        <v>11.5126543043789</v>
      </c>
      <c r="DM351" s="6">
        <v>11.2836591924272</v>
      </c>
      <c r="DN351" s="6">
        <v>12.2424385974377</v>
      </c>
      <c r="DO351" s="6">
        <v>10.8186379270609</v>
      </c>
      <c r="DP351" s="6">
        <v>11.2838650676033</v>
      </c>
      <c r="DQ351" s="6">
        <v>12.7270968072541</v>
      </c>
      <c r="DR351" s="6">
        <v>12.6048026570865</v>
      </c>
      <c r="DS351" s="6">
        <v>11.6798821621691</v>
      </c>
      <c r="DT351" s="6">
        <v>10.6762075048562</v>
      </c>
      <c r="DU351" s="6">
        <v>10.4239518457685</v>
      </c>
      <c r="DV351" s="6">
        <v>12.3242014790491</v>
      </c>
      <c r="DW351" s="6">
        <v>11.647024498103</v>
      </c>
      <c r="DX351" s="6">
        <v>11.8468737694823</v>
      </c>
      <c r="DY351" s="6">
        <v>11.7247493295664</v>
      </c>
      <c r="DZ351" s="6">
        <v>12.6350883190402</v>
      </c>
      <c r="EA351" s="6">
        <v>12.3848374101752</v>
      </c>
      <c r="EB351" s="6">
        <v>11.2128789088711</v>
      </c>
      <c r="EC351" s="6">
        <v>11.2917315309713</v>
      </c>
      <c r="ED351" s="6">
        <v>12.4071704058693</v>
      </c>
      <c r="EE351" s="6">
        <v>12.2796474760846</v>
      </c>
      <c r="EF351" s="6">
        <v>12.0812758168751</v>
      </c>
      <c r="EG351" s="6">
        <v>11.2929304395589</v>
      </c>
      <c r="EH351" s="6">
        <v>10.351726647158</v>
      </c>
      <c r="EI351" s="6">
        <v>11.2170484608391</v>
      </c>
      <c r="EJ351" s="6">
        <v>13.561523640893</v>
      </c>
      <c r="EK351" s="6">
        <v>11.2339989244952</v>
      </c>
      <c r="EL351" s="6">
        <v>11.7587714700114</v>
      </c>
      <c r="EM351" s="6">
        <v>11.1645856977372</v>
      </c>
      <c r="EN351" s="6">
        <v>11.8061022390273</v>
      </c>
      <c r="EO351" s="6">
        <v>13.6587791153125</v>
      </c>
      <c r="EP351" s="6">
        <v>10.3568008610495</v>
      </c>
      <c r="EQ351" s="6">
        <v>12.9817699536552</v>
      </c>
      <c r="ER351" s="6">
        <v>12.2364485206763</v>
      </c>
      <c r="ES351" s="6">
        <v>11.3750413553012</v>
      </c>
      <c r="ET351" s="6">
        <v>11.1808405470106</v>
      </c>
      <c r="EU351" s="6">
        <v>11.6512350009433</v>
      </c>
      <c r="EV351" s="6">
        <v>10.9080550709652</v>
      </c>
      <c r="EW351" s="6">
        <v>11.7095688561714</v>
      </c>
      <c r="EX351" s="6">
        <v>9.7212714078402</v>
      </c>
      <c r="EY351" s="6">
        <v>11.9531744728786</v>
      </c>
      <c r="EZ351" s="6">
        <v>11.8729537305035</v>
      </c>
      <c r="FA351" s="6">
        <v>11.1303481621384</v>
      </c>
      <c r="FB351" s="6">
        <v>13.6745876439603</v>
      </c>
      <c r="FC351" s="6">
        <v>8.15399667145833</v>
      </c>
      <c r="FD351" s="6">
        <v>10.809122511259</v>
      </c>
      <c r="FE351" s="6">
        <v>11.4369906594506</v>
      </c>
      <c r="FF351" s="6">
        <v>7.91784573084837</v>
      </c>
      <c r="FG351" s="6">
        <v>8.76053292947142</v>
      </c>
      <c r="FH351" s="8">
        <v>11.6773841253888</v>
      </c>
      <c r="FI351" s="8">
        <v>12.7902915334082</v>
      </c>
      <c r="FJ351" s="8">
        <v>11.3701820922943</v>
      </c>
      <c r="FK351" s="8">
        <v>10.8359953477095</v>
      </c>
      <c r="FL351" s="8">
        <v>9.84593668989545</v>
      </c>
      <c r="FM351" s="8">
        <v>11.5952602358096</v>
      </c>
      <c r="FN351" s="8">
        <v>10.4672617941708</v>
      </c>
      <c r="FO351" s="8">
        <v>12.7094857468526</v>
      </c>
      <c r="FP351" s="8">
        <v>14.0203790038327</v>
      </c>
      <c r="FQ351" s="8">
        <v>14.7142363907663</v>
      </c>
      <c r="FR351" s="8">
        <v>11.0692751504809</v>
      </c>
      <c r="FS351" s="8">
        <v>10.9916387294</v>
      </c>
      <c r="FT351" s="8">
        <v>13.5953297053194</v>
      </c>
      <c r="FU351" s="8">
        <v>19.249996453436</v>
      </c>
      <c r="FV351" s="8">
        <v>12.161779432111</v>
      </c>
      <c r="FW351" s="8">
        <v>11.3373167859979</v>
      </c>
      <c r="FX351" s="8">
        <v>11.5288270939617</v>
      </c>
      <c r="FY351" s="8">
        <v>12.4882736055224</v>
      </c>
      <c r="FZ351" s="8">
        <v>10.6396292133844</v>
      </c>
      <c r="GA351" s="8">
        <v>10.3487180564368</v>
      </c>
      <c r="GB351" s="8">
        <v>12.6070998039946</v>
      </c>
      <c r="GC351" s="8">
        <v>14.7087127658774</v>
      </c>
      <c r="GD351" s="8">
        <v>11.8161827092332</v>
      </c>
      <c r="GE351" s="8">
        <v>12.173371607658</v>
      </c>
      <c r="GF351" s="8">
        <v>10.8012356400349</v>
      </c>
      <c r="GG351" s="8">
        <v>11.5424284764339</v>
      </c>
      <c r="GH351" s="8">
        <v>12.8881034808764</v>
      </c>
      <c r="GI351" s="8">
        <v>15.2528208149766</v>
      </c>
      <c r="GJ351" s="8">
        <v>11.9214492360768</v>
      </c>
      <c r="GK351" s="8">
        <v>12.8655780488878</v>
      </c>
      <c r="GL351" s="8">
        <v>11.7653817647588</v>
      </c>
      <c r="GM351" s="8">
        <v>12.0301643701159</v>
      </c>
      <c r="GN351" s="8">
        <v>13.0584696912678</v>
      </c>
      <c r="GO351" s="8">
        <v>11.4973711997687</v>
      </c>
      <c r="GP351" s="8">
        <v>12.6509666889948</v>
      </c>
      <c r="GQ351" s="8">
        <v>13.2757108584115</v>
      </c>
      <c r="GR351" s="8">
        <v>11.6861533443589</v>
      </c>
      <c r="GS351" s="8">
        <v>12.3962296365171</v>
      </c>
      <c r="GT351" s="8">
        <v>14.2735072010854</v>
      </c>
      <c r="GU351" s="8">
        <v>10.8216477525884</v>
      </c>
      <c r="GV351" s="8">
        <v>10.784388837719</v>
      </c>
      <c r="GW351" s="8">
        <v>12.9493157392119</v>
      </c>
      <c r="GX351" s="8">
        <v>14.252023055136</v>
      </c>
      <c r="GY351" s="8">
        <v>13.826648153738</v>
      </c>
      <c r="GZ351" s="8">
        <v>12.6311162708888</v>
      </c>
      <c r="HA351" s="8">
        <v>12.2860694791865</v>
      </c>
      <c r="HB351" s="8">
        <v>12.6697301010383</v>
      </c>
      <c r="HC351" s="8">
        <v>13.5587552197283</v>
      </c>
      <c r="HD351" s="8">
        <v>10.3524660823555</v>
      </c>
      <c r="HE351" s="8">
        <v>10.6522452445928</v>
      </c>
      <c r="HF351" s="8">
        <v>11.5316361872655</v>
      </c>
      <c r="HG351" s="8">
        <v>11.1450028076171</v>
      </c>
      <c r="HH351" s="8">
        <v>10.9514408775244</v>
      </c>
      <c r="HI351" s="8">
        <v>10.5706665612795</v>
      </c>
      <c r="HJ351" s="8">
        <v>8.36755491236348</v>
      </c>
      <c r="HK351" s="8">
        <v>10.0709872756579</v>
      </c>
      <c r="HL351" s="8">
        <v>10.820678204109</v>
      </c>
      <c r="HM351" s="8">
        <v>9.65160279858785</v>
      </c>
      <c r="HN351" s="8">
        <v>11.5104923361914</v>
      </c>
      <c r="HO351" s="8">
        <v>11.4917722680777</v>
      </c>
      <c r="HP351" s="8">
        <v>10.8203487475763</v>
      </c>
      <c r="HQ351" s="8">
        <v>10.891335283402</v>
      </c>
      <c r="HR351" s="8">
        <v>11.8421076186297</v>
      </c>
      <c r="HS351" s="8">
        <v>11.9539865418945</v>
      </c>
      <c r="HT351" s="8">
        <v>13.773324056667</v>
      </c>
      <c r="HU351" s="8">
        <v>12.2459888259258</v>
      </c>
      <c r="HV351" s="8">
        <v>10.3001745189441</v>
      </c>
      <c r="HW351" s="8">
        <v>12.8420817916984</v>
      </c>
      <c r="HX351" s="8">
        <v>13.1747756844952</v>
      </c>
      <c r="HY351" s="8">
        <v>11.1895033190484</v>
      </c>
      <c r="HZ351" s="8">
        <v>11.3125147579351</v>
      </c>
      <c r="IA351" s="8">
        <v>10.7874606663668</v>
      </c>
      <c r="IB351" s="8">
        <v>11.1791946466432</v>
      </c>
      <c r="IC351" s="8">
        <v>13.5384978171506</v>
      </c>
      <c r="ID351" s="8">
        <v>11.039961390396</v>
      </c>
      <c r="IE351" s="8">
        <v>10.6760798111182</v>
      </c>
      <c r="IF351" s="8">
        <v>12.2821851513875</v>
      </c>
      <c r="IG351" s="8">
        <v>12.1166331230773</v>
      </c>
      <c r="IH351" s="8">
        <v>12.5368414001186</v>
      </c>
      <c r="II351" s="8">
        <v>11.6094714254554</v>
      </c>
      <c r="IJ351" s="8">
        <v>11.1930506554551</v>
      </c>
      <c r="IK351" s="8">
        <v>10.7084180465209</v>
      </c>
      <c r="IL351" s="8">
        <v>11.212188334181</v>
      </c>
      <c r="IM351" s="8">
        <v>10.2331283542474</v>
      </c>
      <c r="IN351" s="8">
        <v>10.9133115493353</v>
      </c>
      <c r="IO351" s="8">
        <v>11.4923625587396</v>
      </c>
      <c r="IP351" s="8">
        <v>11.9665221718585</v>
      </c>
      <c r="IQ351" s="8">
        <v>10.4941113788479</v>
      </c>
      <c r="IR351" s="8">
        <v>10.9929032452615</v>
      </c>
      <c r="IS351" s="8">
        <v>11.2571703400206</v>
      </c>
      <c r="IT351" s="8">
        <v>12.1372142195958</v>
      </c>
      <c r="IU351" s="8">
        <v>11.873429644734</v>
      </c>
      <c r="IV351" s="8">
        <v>12.3696008074341</v>
      </c>
      <c r="IW351" s="8">
        <v>10.6281745477596</v>
      </c>
      <c r="IX351" s="8">
        <v>13.7597847759713</v>
      </c>
      <c r="IY351" s="8">
        <v>13.1437548694439</v>
      </c>
      <c r="IZ351" s="8">
        <v>12.9719633068998</v>
      </c>
      <c r="JA351" s="8">
        <v>11.5505553073283</v>
      </c>
      <c r="JB351" s="8">
        <v>10.1826744263285</v>
      </c>
      <c r="JC351" s="8">
        <v>10.9809356891807</v>
      </c>
      <c r="JD351" s="8">
        <v>13.1536515145458</v>
      </c>
      <c r="JE351" s="8">
        <v>15.9618929369052</v>
      </c>
      <c r="JF351" s="8">
        <v>11.0502560212672</v>
      </c>
      <c r="JG351" s="8">
        <v>11.1979090912106</v>
      </c>
      <c r="JH351" s="8">
        <v>9.86748301101984</v>
      </c>
      <c r="JI351" s="8">
        <v>12.1706661656107</v>
      </c>
      <c r="JJ351" s="8">
        <v>13.6838513659825</v>
      </c>
      <c r="JK351" s="8">
        <v>11.5289706149613</v>
      </c>
      <c r="JL351" s="8">
        <v>12.4108572561679</v>
      </c>
      <c r="JM351" s="8">
        <v>13.5219709525344</v>
      </c>
      <c r="JN351" s="8">
        <v>15.0195511053863</v>
      </c>
      <c r="JO351" s="8">
        <v>11.5110373404377</v>
      </c>
      <c r="JP351" s="8">
        <v>11.2455205892962</v>
      </c>
      <c r="JQ351" s="8">
        <v>10.9855660186693</v>
      </c>
      <c r="JR351" s="8">
        <v>10.16627946163</v>
      </c>
      <c r="JS351" s="8">
        <v>11.368952308693</v>
      </c>
      <c r="JT351" s="8">
        <v>10.3369273893633</v>
      </c>
      <c r="JU351" s="8">
        <v>11.6444400984419</v>
      </c>
      <c r="JV351" s="8">
        <v>11.9019508100577</v>
      </c>
      <c r="JW351" s="8">
        <v>11.1279458732</v>
      </c>
      <c r="JX351" s="8">
        <v>10.6240034977246</v>
      </c>
      <c r="JY351" s="8">
        <v>9.87331174640217</v>
      </c>
      <c r="JZ351" s="8">
        <v>12.1045857325604</v>
      </c>
      <c r="KA351" s="8">
        <v>10.9950170582942</v>
      </c>
      <c r="KB351" s="8">
        <v>14.1073790713066</v>
      </c>
      <c r="KC351" s="8">
        <v>11.4521896541504</v>
      </c>
      <c r="KD351" s="8">
        <v>11.2864044518095</v>
      </c>
      <c r="KE351" s="8">
        <v>12.2121337346649</v>
      </c>
      <c r="KF351" s="8">
        <v>11.8226187720809</v>
      </c>
      <c r="KG351" s="8">
        <v>11.0264225630722</v>
      </c>
      <c r="KH351" s="8">
        <v>11.9148326102998</v>
      </c>
      <c r="KI351" s="8">
        <v>12.9145596596667</v>
      </c>
      <c r="KJ351" s="8">
        <v>11.6556348434309</v>
      </c>
      <c r="KK351" s="8">
        <v>11.3938044407921</v>
      </c>
      <c r="KL351" s="8">
        <v>10.6059546605938</v>
      </c>
      <c r="KM351" s="8">
        <v>15.1388253857761</v>
      </c>
      <c r="KN351" s="8">
        <v>10.5886437947061</v>
      </c>
      <c r="KO351" s="8">
        <v>14.3420884571747</v>
      </c>
      <c r="KP351" s="8">
        <v>11.8722722475426</v>
      </c>
      <c r="KQ351" s="8">
        <v>11.7638113572598</v>
      </c>
      <c r="KR351" s="8">
        <v>10.7078426308684</v>
      </c>
      <c r="KS351" s="8">
        <v>12.6015226502133</v>
      </c>
      <c r="KT351" s="8">
        <v>10.8469222566744</v>
      </c>
      <c r="KU351" s="8">
        <v>11.7434643029519</v>
      </c>
      <c r="KV351" s="8">
        <v>11.3106063037171</v>
      </c>
      <c r="KW351" s="8">
        <v>10.5023657830518</v>
      </c>
      <c r="KX351" s="8">
        <v>10.2552481213802</v>
      </c>
      <c r="KY351" s="8">
        <v>12.4546129837308</v>
      </c>
      <c r="KZ351" s="8">
        <v>11.8135404678869</v>
      </c>
      <c r="LA351" s="8">
        <v>9.44251874121831</v>
      </c>
      <c r="LB351" s="8">
        <v>10.0717872300175</v>
      </c>
      <c r="LC351" s="8">
        <v>12.000121532076</v>
      </c>
      <c r="LD351" s="8">
        <v>13.3383661626447</v>
      </c>
      <c r="LE351" s="8">
        <v>12.2463881647174</v>
      </c>
      <c r="LF351" s="8">
        <v>14.6334875264996</v>
      </c>
      <c r="LG351" s="8">
        <v>9.98665332434887</v>
      </c>
      <c r="LH351" s="8">
        <v>11.1604322916831</v>
      </c>
      <c r="LI351" s="8">
        <v>11.8386461751851</v>
      </c>
      <c r="LJ351" s="8">
        <v>12.0755688384758</v>
      </c>
      <c r="LK351" s="8">
        <v>10.1307226465059</v>
      </c>
    </row>
    <row r="352" spans="1:323">
      <c r="A352" s="5" t="s">
        <v>1007</v>
      </c>
      <c r="B352" s="5" t="s">
        <v>1008</v>
      </c>
      <c r="C352" s="5" t="s">
        <v>958</v>
      </c>
      <c r="D352" s="6">
        <v>12.1689285867087</v>
      </c>
      <c r="E352" s="6">
        <v>13.3871953220177</v>
      </c>
      <c r="F352" s="6">
        <v>12.0881938501321</v>
      </c>
      <c r="G352" s="6">
        <v>11.4967141801548</v>
      </c>
      <c r="H352" s="6">
        <v>11.7469837420659</v>
      </c>
      <c r="I352" s="6">
        <v>13.370250579468</v>
      </c>
      <c r="J352" s="6">
        <v>13.7885072211525</v>
      </c>
      <c r="K352" s="6">
        <v>14.5243733283496</v>
      </c>
      <c r="L352" s="6">
        <v>11.8856931974242</v>
      </c>
      <c r="M352" s="6">
        <v>11.1744840154344</v>
      </c>
      <c r="N352" s="6">
        <v>13.9145191601477</v>
      </c>
      <c r="O352" s="6">
        <v>16.0743516584703</v>
      </c>
      <c r="P352" s="6">
        <v>14.0105203880068</v>
      </c>
      <c r="Q352" s="6">
        <v>12.2727331567288</v>
      </c>
      <c r="R352" s="6">
        <v>12.8345673279011</v>
      </c>
      <c r="S352" s="6">
        <v>12.0895540230463</v>
      </c>
      <c r="T352" s="6">
        <v>14.7351711918611</v>
      </c>
      <c r="U352" s="6">
        <v>15.6084105640998</v>
      </c>
      <c r="V352" s="6">
        <v>11.1783735210506</v>
      </c>
      <c r="W352" s="6">
        <v>12.4604888925898</v>
      </c>
      <c r="X352" s="6">
        <v>13.8624635408828</v>
      </c>
      <c r="Y352" s="6">
        <v>13.9474041266268</v>
      </c>
      <c r="Z352" s="6">
        <v>14.8666263128449</v>
      </c>
      <c r="AA352" s="6">
        <v>16.0462956824806</v>
      </c>
      <c r="AB352" s="6">
        <v>11.2740168780284</v>
      </c>
      <c r="AC352" s="6">
        <v>13.7547031011373</v>
      </c>
      <c r="AD352" s="6">
        <v>10.887415079786</v>
      </c>
      <c r="AE352" s="6">
        <v>14.2772352293697</v>
      </c>
      <c r="AF352" s="6">
        <v>12.7770679997024</v>
      </c>
      <c r="AG352" s="6">
        <v>12.1102131178481</v>
      </c>
      <c r="AH352" s="6">
        <v>13.8180664556417</v>
      </c>
      <c r="AI352" s="6">
        <v>12.9575504486454</v>
      </c>
      <c r="AJ352" s="6">
        <v>13.5572360104143</v>
      </c>
      <c r="AK352" s="6">
        <v>13.0449341984239</v>
      </c>
      <c r="AL352" s="6">
        <v>12.3468857728076</v>
      </c>
      <c r="AM352" s="6">
        <v>14.1641343564764</v>
      </c>
      <c r="AN352" s="6">
        <v>11.1217957706691</v>
      </c>
      <c r="AO352" s="6">
        <v>12.4794072657608</v>
      </c>
      <c r="AP352" s="6">
        <v>13.6489429816818</v>
      </c>
      <c r="AQ352" s="6">
        <v>15.2880440314427</v>
      </c>
      <c r="AR352" s="6">
        <v>12.9091148724985</v>
      </c>
      <c r="AS352" s="6">
        <v>13.0894391277101</v>
      </c>
      <c r="AT352" s="6">
        <v>13.7726819256493</v>
      </c>
      <c r="AU352" s="6">
        <v>13.6079900236282</v>
      </c>
      <c r="AV352" s="6">
        <v>13.6861246717085</v>
      </c>
      <c r="AW352" s="6">
        <v>11.8473540874185</v>
      </c>
      <c r="AX352" s="6">
        <v>12.407262030636</v>
      </c>
      <c r="AY352" s="6">
        <v>11.9736683273813</v>
      </c>
      <c r="AZ352" s="6">
        <v>13.0681189003192</v>
      </c>
      <c r="BA352" s="6">
        <v>12.4427375589763</v>
      </c>
      <c r="BB352" s="6">
        <v>13.9101688219388</v>
      </c>
      <c r="BC352" s="6">
        <v>12.6243592410065</v>
      </c>
      <c r="BD352" s="6">
        <v>10.5343135931852</v>
      </c>
      <c r="BE352" s="6">
        <v>11.4029521275791</v>
      </c>
      <c r="BF352" s="6">
        <v>11.5645687454205</v>
      </c>
      <c r="BG352" s="6">
        <v>11.198097784099</v>
      </c>
      <c r="BH352" s="6">
        <v>14.1496375979986</v>
      </c>
      <c r="BI352" s="6">
        <v>10.9328446439425</v>
      </c>
      <c r="BJ352" s="6">
        <v>11.6115107496363</v>
      </c>
      <c r="BK352" s="6">
        <v>12.7600464188041</v>
      </c>
      <c r="BL352" s="6">
        <v>11.5079440589061</v>
      </c>
      <c r="BM352" s="6">
        <v>11.0215471703281</v>
      </c>
      <c r="BN352" s="6">
        <v>12.2389283960215</v>
      </c>
      <c r="BO352" s="6">
        <v>12.1716818192428</v>
      </c>
      <c r="BP352" s="6">
        <v>14.8281814496711</v>
      </c>
      <c r="BQ352" s="6">
        <v>12.9054656856022</v>
      </c>
      <c r="BR352" s="6">
        <v>14.3806088390617</v>
      </c>
      <c r="BS352" s="6">
        <v>13.6633506084916</v>
      </c>
      <c r="BT352" s="6">
        <v>15.1655533472799</v>
      </c>
      <c r="BU352" s="6">
        <v>12.213741910026</v>
      </c>
      <c r="BV352" s="6">
        <v>11.9826402179749</v>
      </c>
      <c r="BW352" s="6">
        <v>9.73966252060441</v>
      </c>
      <c r="BX352" s="6">
        <v>11.5578965476053</v>
      </c>
      <c r="BY352" s="6">
        <v>10.7897507102291</v>
      </c>
      <c r="BZ352" s="6">
        <v>12.0041666919137</v>
      </c>
      <c r="CA352" s="6">
        <v>11.6296522748677</v>
      </c>
      <c r="CB352" s="6">
        <v>10.3963319233401</v>
      </c>
      <c r="CC352" s="6">
        <v>11.4175942488307</v>
      </c>
      <c r="CD352" s="6">
        <v>10.425498962724</v>
      </c>
      <c r="CE352" s="6">
        <v>10.9728567899946</v>
      </c>
      <c r="CF352" s="6">
        <v>11.9713253438346</v>
      </c>
      <c r="CG352" s="6">
        <v>14.9289965653205</v>
      </c>
      <c r="CH352" s="6">
        <v>12.8330091794919</v>
      </c>
      <c r="CI352" s="6">
        <v>12.2925973973325</v>
      </c>
      <c r="CJ352" s="6">
        <v>11.3420717142503</v>
      </c>
      <c r="CK352" s="6">
        <v>13.5661429405621</v>
      </c>
      <c r="CL352" s="6">
        <v>12.871245885658</v>
      </c>
      <c r="CM352" s="6">
        <v>11.4902794067086</v>
      </c>
      <c r="CN352" s="6">
        <v>14.9884388219263</v>
      </c>
      <c r="CO352" s="6">
        <v>10.6211298460106</v>
      </c>
      <c r="CP352" s="6">
        <v>11.9468001440346</v>
      </c>
      <c r="CQ352" s="6">
        <v>11.591144955792</v>
      </c>
      <c r="CR352" s="6">
        <v>11.923687098081</v>
      </c>
      <c r="CS352" s="6">
        <v>13.5909252015771</v>
      </c>
      <c r="CT352" s="6">
        <v>11.5140325713539</v>
      </c>
      <c r="CU352" s="6">
        <v>14.8336024546325</v>
      </c>
      <c r="CV352" s="6">
        <v>11.9176469281007</v>
      </c>
      <c r="CW352" s="6">
        <v>13.9238105513678</v>
      </c>
      <c r="CX352" s="6">
        <v>11.4210527492707</v>
      </c>
      <c r="CY352" s="6">
        <v>12.5315664511432</v>
      </c>
      <c r="CZ352" s="6">
        <v>14.1325779672047</v>
      </c>
      <c r="DA352" s="6">
        <v>11.3048476979164</v>
      </c>
      <c r="DB352" s="6">
        <v>13.0605455796305</v>
      </c>
      <c r="DC352" s="6">
        <v>10.8280184965944</v>
      </c>
      <c r="DD352" s="6">
        <v>11.1447841201293</v>
      </c>
      <c r="DE352" s="6">
        <v>11.443332940885</v>
      </c>
      <c r="DF352" s="6">
        <v>9.26342075169366</v>
      </c>
      <c r="DG352" s="6">
        <v>10.6123829699078</v>
      </c>
      <c r="DH352" s="6">
        <v>11.2551096311826</v>
      </c>
      <c r="DI352" s="6">
        <v>12.9236257566705</v>
      </c>
      <c r="DJ352" s="6">
        <v>12.1229827142603</v>
      </c>
      <c r="DK352" s="6">
        <v>11.8994643339907</v>
      </c>
      <c r="DL352" s="6">
        <v>11.2604152565464</v>
      </c>
      <c r="DM352" s="6">
        <v>11.7212283250732</v>
      </c>
      <c r="DN352" s="6">
        <v>12.7439911990156</v>
      </c>
      <c r="DO352" s="6">
        <v>10.792740199221</v>
      </c>
      <c r="DP352" s="6">
        <v>12.2430774330546</v>
      </c>
      <c r="DQ352" s="6">
        <v>13.4701585996745</v>
      </c>
      <c r="DR352" s="6">
        <v>13.2842859293972</v>
      </c>
      <c r="DS352" s="6">
        <v>12.7918290798973</v>
      </c>
      <c r="DT352" s="6">
        <v>12.9870723765748</v>
      </c>
      <c r="DU352" s="6">
        <v>8.41494110134663</v>
      </c>
      <c r="DV352" s="6">
        <v>13.0948943510169</v>
      </c>
      <c r="DW352" s="6">
        <v>13.3305683994162</v>
      </c>
      <c r="DX352" s="6">
        <v>11.4387973582995</v>
      </c>
      <c r="DY352" s="6">
        <v>10.7776354197793</v>
      </c>
      <c r="DZ352" s="6">
        <v>13.4264837661304</v>
      </c>
      <c r="EA352" s="6">
        <v>11.3494342348529</v>
      </c>
      <c r="EB352" s="6">
        <v>9.72120612639398</v>
      </c>
      <c r="EC352" s="6">
        <v>12.0535491328601</v>
      </c>
      <c r="ED352" s="6">
        <v>12.8796932507245</v>
      </c>
      <c r="EE352" s="6">
        <v>13.4384738672469</v>
      </c>
      <c r="EF352" s="6">
        <v>14.047524258979</v>
      </c>
      <c r="EG352" s="6">
        <v>13.3671966568275</v>
      </c>
      <c r="EH352" s="6">
        <v>11.8729891208091</v>
      </c>
      <c r="EI352" s="6">
        <v>11.223828071714</v>
      </c>
      <c r="EJ352" s="6">
        <v>15.0685252078024</v>
      </c>
      <c r="EK352" s="6">
        <v>11.9424565489601</v>
      </c>
      <c r="EL352" s="6">
        <v>13.2490142228227</v>
      </c>
      <c r="EM352" s="6">
        <v>12.0844963672776</v>
      </c>
      <c r="EN352" s="6">
        <v>12.1996395924656</v>
      </c>
      <c r="EO352" s="6">
        <v>14.9848980600435</v>
      </c>
      <c r="EP352" s="6">
        <v>13.8976299921644</v>
      </c>
      <c r="EQ352" s="6">
        <v>13.9056572424467</v>
      </c>
      <c r="ER352" s="6">
        <v>13.7436055663869</v>
      </c>
      <c r="ES352" s="6">
        <v>11.405512394476</v>
      </c>
      <c r="ET352" s="6">
        <v>10.8673504062</v>
      </c>
      <c r="EU352" s="6">
        <v>12.8802567740966</v>
      </c>
      <c r="EV352" s="6">
        <v>10.8702392898309</v>
      </c>
      <c r="EW352" s="6">
        <v>12.8995831562115</v>
      </c>
      <c r="EX352" s="6">
        <v>11.8846347326865</v>
      </c>
      <c r="EY352" s="6">
        <v>13.2889173215084</v>
      </c>
      <c r="EZ352" s="6">
        <v>14.1988158500659</v>
      </c>
      <c r="FA352" s="6">
        <v>12.2792288794012</v>
      </c>
      <c r="FB352" s="6">
        <v>14.7451414430272</v>
      </c>
      <c r="FC352" s="6">
        <v>12.1236892310683</v>
      </c>
      <c r="FD352" s="6">
        <v>12.6092327529909</v>
      </c>
      <c r="FE352" s="6">
        <v>13.3519455272815</v>
      </c>
      <c r="FF352" s="6">
        <v>12.3862732635689</v>
      </c>
      <c r="FG352" s="6">
        <v>10.1192455763837</v>
      </c>
      <c r="FH352" s="8">
        <v>12.2206973641368</v>
      </c>
      <c r="FI352" s="8">
        <v>11.487396862476</v>
      </c>
      <c r="FJ352" s="8">
        <v>9.68107643231436</v>
      </c>
      <c r="FK352" s="8">
        <v>12.228448513284</v>
      </c>
      <c r="FL352" s="8">
        <v>10.6963706737032</v>
      </c>
      <c r="FM352" s="8">
        <v>14.2598654999988</v>
      </c>
      <c r="FN352" s="8">
        <v>13.249697725604</v>
      </c>
      <c r="FO352" s="8">
        <v>15.7590640262008</v>
      </c>
      <c r="FP352" s="8">
        <v>16.6975605768642</v>
      </c>
      <c r="FQ352" s="8">
        <v>18.039178119394</v>
      </c>
      <c r="FR352" s="8">
        <v>6.59299227709837</v>
      </c>
      <c r="FS352" s="8">
        <v>11.5970057221496</v>
      </c>
      <c r="FT352" s="8">
        <v>12.3018028811204</v>
      </c>
      <c r="FU352" s="8">
        <v>11.2237914976667</v>
      </c>
      <c r="FV352" s="8">
        <v>12.4566876792139</v>
      </c>
      <c r="FW352" s="8">
        <v>11.1132282850021</v>
      </c>
      <c r="FX352" s="8">
        <v>11.8360278364489</v>
      </c>
      <c r="FY352" s="8">
        <v>14.9652089146826</v>
      </c>
      <c r="FZ352" s="8">
        <v>10.9851224510779</v>
      </c>
      <c r="GA352" s="8">
        <v>13.8043937827832</v>
      </c>
      <c r="GB352" s="8">
        <v>12.5828719110081</v>
      </c>
      <c r="GC352" s="8">
        <v>13.9317132775365</v>
      </c>
      <c r="GD352" s="8">
        <v>10.5020075163377</v>
      </c>
      <c r="GE352" s="8">
        <v>14.5259191744152</v>
      </c>
      <c r="GF352" s="8">
        <v>15.0657678185703</v>
      </c>
      <c r="GG352" s="8">
        <v>13.7967673127914</v>
      </c>
      <c r="GH352" s="8">
        <v>16.3489011447</v>
      </c>
      <c r="GI352" s="8">
        <v>15.8408764245825</v>
      </c>
      <c r="GJ352" s="8">
        <v>14.7069698851922</v>
      </c>
      <c r="GK352" s="8">
        <v>13.5397016974798</v>
      </c>
      <c r="GL352" s="8">
        <v>13.7110295080217</v>
      </c>
      <c r="GM352" s="8">
        <v>14.2230728936798</v>
      </c>
      <c r="GN352" s="8">
        <v>13.1994170641391</v>
      </c>
      <c r="GO352" s="8">
        <v>13.1615837682429</v>
      </c>
      <c r="GP352" s="8">
        <v>12.8681596280014</v>
      </c>
      <c r="GQ352" s="8">
        <v>15.1026009967101</v>
      </c>
      <c r="GR352" s="8">
        <v>10.6260801741951</v>
      </c>
      <c r="GS352" s="8">
        <v>13.6327482802894</v>
      </c>
      <c r="GT352" s="8">
        <v>11.9700836311519</v>
      </c>
      <c r="GU352" s="8">
        <v>11.3039214913932</v>
      </c>
      <c r="GV352" s="8">
        <v>13.2596783194765</v>
      </c>
      <c r="GW352" s="8">
        <v>13.3278993740936</v>
      </c>
      <c r="GX352" s="8">
        <v>19.98246728082</v>
      </c>
      <c r="GY352" s="8">
        <v>13.9979605075575</v>
      </c>
      <c r="GZ352" s="8">
        <v>16.9186268401313</v>
      </c>
      <c r="HA352" s="8">
        <v>11.9944884494705</v>
      </c>
      <c r="HB352" s="8">
        <v>17.1870437537034</v>
      </c>
      <c r="HC352" s="8">
        <v>14.9465345416619</v>
      </c>
      <c r="HD352" s="8">
        <v>17.2954669604913</v>
      </c>
      <c r="HE352" s="8">
        <v>14.9730159207283</v>
      </c>
      <c r="HF352" s="8">
        <v>15.1004906482438</v>
      </c>
      <c r="HG352" s="8">
        <v>12.8015527271699</v>
      </c>
      <c r="HH352" s="8">
        <v>13.1926850115961</v>
      </c>
      <c r="HI352" s="8">
        <v>11.9540470877177</v>
      </c>
      <c r="HJ352" s="8">
        <v>10.9226193532686</v>
      </c>
      <c r="HK352" s="8">
        <v>13.5739147215571</v>
      </c>
      <c r="HL352" s="8">
        <v>11.5746456776922</v>
      </c>
      <c r="HM352" s="8">
        <v>11.6874967181994</v>
      </c>
      <c r="HN352" s="8">
        <v>12.5456898060257</v>
      </c>
      <c r="HO352" s="8">
        <v>13.6157983449553</v>
      </c>
      <c r="HP352" s="8">
        <v>11.1435509567607</v>
      </c>
      <c r="HQ352" s="8">
        <v>17.1138997029932</v>
      </c>
      <c r="HR352" s="8">
        <v>13.5164357379162</v>
      </c>
      <c r="HS352" s="8">
        <v>14.6451837604564</v>
      </c>
      <c r="HT352" s="8">
        <v>15.7029733142484</v>
      </c>
      <c r="HU352" s="8">
        <v>11.0402362135845</v>
      </c>
      <c r="HV352" s="8">
        <v>11.3930325410144</v>
      </c>
      <c r="HW352" s="8">
        <v>12.2947176629258</v>
      </c>
      <c r="HX352" s="8">
        <v>10.2451698623595</v>
      </c>
      <c r="HY352" s="8">
        <v>13.481991071641</v>
      </c>
      <c r="HZ352" s="8">
        <v>10.274746072193</v>
      </c>
      <c r="IA352" s="8">
        <v>10.2216954486125</v>
      </c>
      <c r="IB352" s="8">
        <v>10.571757495766</v>
      </c>
      <c r="IC352" s="8">
        <v>10.3368131696587</v>
      </c>
      <c r="ID352" s="8">
        <v>11.7184931448994</v>
      </c>
      <c r="IE352" s="8">
        <v>12.7733304278083</v>
      </c>
      <c r="IF352" s="8">
        <v>9.6793871823783</v>
      </c>
      <c r="IG352" s="8">
        <v>12.6881152182443</v>
      </c>
      <c r="IH352" s="8">
        <v>9.92463842111165</v>
      </c>
      <c r="II352" s="8">
        <v>12.4484723466465</v>
      </c>
      <c r="IJ352" s="8">
        <v>12.2060535080791</v>
      </c>
      <c r="IK352" s="8">
        <v>12.3604287475679</v>
      </c>
      <c r="IL352" s="8">
        <v>14.2127762419505</v>
      </c>
      <c r="IM352" s="8">
        <v>13.2861148916636</v>
      </c>
      <c r="IN352" s="8">
        <v>13.6663813511899</v>
      </c>
      <c r="IO352" s="8">
        <v>13.0787512079316</v>
      </c>
      <c r="IP352" s="8">
        <v>14.6675271847677</v>
      </c>
      <c r="IQ352" s="8">
        <v>13.3348398969893</v>
      </c>
      <c r="IR352" s="8">
        <v>11.7599607467111</v>
      </c>
      <c r="IS352" s="8">
        <v>16.0894637485194</v>
      </c>
      <c r="IT352" s="8">
        <v>12.3692697047116</v>
      </c>
      <c r="IU352" s="8">
        <v>13.0804656591051</v>
      </c>
      <c r="IV352" s="8">
        <v>12.6626008658672</v>
      </c>
      <c r="IW352" s="8">
        <v>11.9294950026901</v>
      </c>
      <c r="IX352" s="8">
        <v>16.9099098672341</v>
      </c>
      <c r="IY352" s="8">
        <v>14.9713337533788</v>
      </c>
      <c r="IZ352" s="8">
        <v>13.6048927100849</v>
      </c>
      <c r="JA352" s="8">
        <v>15.5934355900296</v>
      </c>
      <c r="JB352" s="8">
        <v>10.8324015372865</v>
      </c>
      <c r="JC352" s="8">
        <v>14.1749842595974</v>
      </c>
      <c r="JD352" s="8">
        <v>13.414628966961</v>
      </c>
      <c r="JE352" s="8">
        <v>11.3383642094907</v>
      </c>
      <c r="JF352" s="8">
        <v>16.1861560645144</v>
      </c>
      <c r="JG352" s="8">
        <v>11.4245626814942</v>
      </c>
      <c r="JH352" s="8">
        <v>15.665436221646</v>
      </c>
      <c r="JI352" s="8">
        <v>12.5671071800783</v>
      </c>
      <c r="JJ352" s="8">
        <v>11.9518522185832</v>
      </c>
      <c r="JK352" s="8">
        <v>10.3454709992895</v>
      </c>
      <c r="JL352" s="8">
        <v>19.6459277042313</v>
      </c>
      <c r="JM352" s="8">
        <v>11.0496060167928</v>
      </c>
      <c r="JN352" s="8">
        <v>14.5771938345464</v>
      </c>
      <c r="JO352" s="8">
        <v>15.1440552539921</v>
      </c>
      <c r="JP352" s="8">
        <v>13.2157403760445</v>
      </c>
      <c r="JQ352" s="8">
        <v>10.3537665141073</v>
      </c>
      <c r="JR352" s="8">
        <v>12.2357743604021</v>
      </c>
      <c r="JS352" s="8">
        <v>12.0921171419352</v>
      </c>
      <c r="JT352" s="8">
        <v>12.2364785441433</v>
      </c>
      <c r="JU352" s="8">
        <v>11.9421397789523</v>
      </c>
      <c r="JV352" s="8">
        <v>11.8844737558571</v>
      </c>
      <c r="JW352" s="8">
        <v>12.695631235068</v>
      </c>
      <c r="JX352" s="8">
        <v>10.1439134211423</v>
      </c>
      <c r="JY352" s="8">
        <v>11.5623524908794</v>
      </c>
      <c r="JZ352" s="8">
        <v>15.2553772673991</v>
      </c>
      <c r="KA352" s="8">
        <v>13.3238925781199</v>
      </c>
      <c r="KB352" s="8">
        <v>13.9202022979025</v>
      </c>
      <c r="KC352" s="8">
        <v>12.9506181400861</v>
      </c>
      <c r="KD352" s="8">
        <v>12.5148953524349</v>
      </c>
      <c r="KE352" s="8">
        <v>13.508191373846</v>
      </c>
      <c r="KF352" s="8">
        <v>11.8663928893734</v>
      </c>
      <c r="KG352" s="8">
        <v>13.983443732763</v>
      </c>
      <c r="KH352" s="8">
        <v>7.02</v>
      </c>
      <c r="KI352" s="8">
        <v>12.5380513278444</v>
      </c>
      <c r="KJ352" s="8">
        <v>13.5433039497734</v>
      </c>
      <c r="KK352" s="8">
        <v>10.021350232168</v>
      </c>
      <c r="KL352" s="8">
        <v>15.3713344688124</v>
      </c>
      <c r="KM352" s="8">
        <v>14.8812617863146</v>
      </c>
      <c r="KN352" s="8">
        <v>16.9003592960642</v>
      </c>
      <c r="KO352" s="8">
        <v>15.1707139837608</v>
      </c>
      <c r="KP352" s="8">
        <v>11.1382362412056</v>
      </c>
      <c r="KQ352" s="8">
        <v>11.8580939286217</v>
      </c>
      <c r="KR352" s="8">
        <v>11.9475455427001</v>
      </c>
      <c r="KS352" s="8">
        <v>10.954011884506</v>
      </c>
      <c r="KT352" s="8">
        <v>12.0424435143354</v>
      </c>
      <c r="KU352" s="8">
        <v>12.6898090522388</v>
      </c>
      <c r="KV352" s="8">
        <v>11.5232982309207</v>
      </c>
      <c r="KW352" s="8">
        <v>10.896088966809</v>
      </c>
      <c r="KX352" s="8">
        <v>12.454449140258</v>
      </c>
      <c r="KY352" s="8">
        <v>13.496357685811</v>
      </c>
      <c r="KZ352" s="8">
        <v>14.7478868792988</v>
      </c>
      <c r="LA352" s="8">
        <v>11.7556957501623</v>
      </c>
      <c r="LB352" s="8">
        <v>10.8436338431872</v>
      </c>
      <c r="LC352" s="8">
        <v>10.974332783379</v>
      </c>
      <c r="LD352" s="8">
        <v>13.5793935274989</v>
      </c>
      <c r="LE352" s="8">
        <v>11.2524861025894</v>
      </c>
      <c r="LF352" s="8">
        <v>15.8418098351134</v>
      </c>
      <c r="LG352" s="8">
        <v>11.854137328527</v>
      </c>
      <c r="LH352" s="8">
        <v>12.7401943495477</v>
      </c>
      <c r="LI352" s="8">
        <v>12.9505590127989</v>
      </c>
      <c r="LJ352" s="8">
        <v>14.5559786417462</v>
      </c>
      <c r="LK352" s="8">
        <v>12.1053358069919</v>
      </c>
    </row>
    <row r="353" spans="1:323">
      <c r="A353" s="5" t="s">
        <v>1009</v>
      </c>
      <c r="B353" s="5" t="s">
        <v>1010</v>
      </c>
      <c r="C353" s="5" t="s">
        <v>958</v>
      </c>
      <c r="D353" s="6">
        <v>14.5518223895665</v>
      </c>
      <c r="E353" s="6">
        <v>15.1056084336996</v>
      </c>
      <c r="F353" s="6">
        <v>15.4333935668375</v>
      </c>
      <c r="G353" s="6">
        <v>13.5070170139783</v>
      </c>
      <c r="H353" s="6">
        <v>14.8767670459033</v>
      </c>
      <c r="I353" s="6">
        <v>14.6241550652906</v>
      </c>
      <c r="J353" s="6">
        <v>14.9905146474681</v>
      </c>
      <c r="K353" s="6">
        <v>15.101954238761</v>
      </c>
      <c r="L353" s="6">
        <v>14.4961880047353</v>
      </c>
      <c r="M353" s="6">
        <v>14.9041577385458</v>
      </c>
      <c r="N353" s="6">
        <v>14.811989533316</v>
      </c>
      <c r="O353" s="6">
        <v>14.9894392303262</v>
      </c>
      <c r="P353" s="6">
        <v>14.9663311067085</v>
      </c>
      <c r="Q353" s="6">
        <v>14.3608800525388</v>
      </c>
      <c r="R353" s="6">
        <v>13.9559814068986</v>
      </c>
      <c r="S353" s="6">
        <v>14.6282089581701</v>
      </c>
      <c r="T353" s="6">
        <v>14.3065003876212</v>
      </c>
      <c r="U353" s="6">
        <v>14.411568778734</v>
      </c>
      <c r="V353" s="6">
        <v>13.4566864175318</v>
      </c>
      <c r="W353" s="6">
        <v>14.8941493822254</v>
      </c>
      <c r="X353" s="6">
        <v>13.0493382577689</v>
      </c>
      <c r="Y353" s="6">
        <v>14.3246894492559</v>
      </c>
      <c r="Z353" s="6">
        <v>13.9912014654208</v>
      </c>
      <c r="AA353" s="6">
        <v>14.7217010240322</v>
      </c>
      <c r="AB353" s="6">
        <v>14.793116831271</v>
      </c>
      <c r="AC353" s="6">
        <v>14.5618866390225</v>
      </c>
      <c r="AD353" s="6">
        <v>14.3018180932659</v>
      </c>
      <c r="AE353" s="6">
        <v>13.9946777433563</v>
      </c>
      <c r="AF353" s="6">
        <v>13.3376700681378</v>
      </c>
      <c r="AG353" s="6">
        <v>14.1581889623065</v>
      </c>
      <c r="AH353" s="6">
        <v>13.5607224668996</v>
      </c>
      <c r="AI353" s="6">
        <v>13.3565607721211</v>
      </c>
      <c r="AJ353" s="6">
        <v>13.7522715861854</v>
      </c>
      <c r="AK353" s="6">
        <v>13.7251226547192</v>
      </c>
      <c r="AL353" s="6">
        <v>14.2530401607709</v>
      </c>
      <c r="AM353" s="6">
        <v>13.9093507977222</v>
      </c>
      <c r="AN353" s="6">
        <v>12.2475258208967</v>
      </c>
      <c r="AO353" s="6">
        <v>12.1179738467612</v>
      </c>
      <c r="AP353" s="6">
        <v>13.3642103726185</v>
      </c>
      <c r="AQ353" s="6">
        <v>13.2133092854737</v>
      </c>
      <c r="AR353" s="6">
        <v>13.8068554383016</v>
      </c>
      <c r="AS353" s="6">
        <v>12.4866692390892</v>
      </c>
      <c r="AT353" s="6">
        <v>13.9201019475903</v>
      </c>
      <c r="AU353" s="6">
        <v>14.7778458258645</v>
      </c>
      <c r="AV353" s="6">
        <v>14.4985019988124</v>
      </c>
      <c r="AW353" s="6">
        <v>13.1217176502645</v>
      </c>
      <c r="AX353" s="6">
        <v>14.4358031982482</v>
      </c>
      <c r="AY353" s="6">
        <v>14.5691567980237</v>
      </c>
      <c r="AZ353" s="6">
        <v>14.0684971635004</v>
      </c>
      <c r="BA353" s="6">
        <v>13.9611455188502</v>
      </c>
      <c r="BB353" s="6">
        <v>14.588981779935</v>
      </c>
      <c r="BC353" s="6">
        <v>14.9156522111564</v>
      </c>
      <c r="BD353" s="6">
        <v>14.1598294614427</v>
      </c>
      <c r="BE353" s="6">
        <v>14.1876702747014</v>
      </c>
      <c r="BF353" s="6">
        <v>14.7835061342208</v>
      </c>
      <c r="BG353" s="6">
        <v>12.8757185045581</v>
      </c>
      <c r="BH353" s="6">
        <v>14.4529196817417</v>
      </c>
      <c r="BI353" s="6">
        <v>15.891934125283</v>
      </c>
      <c r="BJ353" s="6">
        <v>14.8430446898675</v>
      </c>
      <c r="BK353" s="6">
        <v>15.2580773662698</v>
      </c>
      <c r="BL353" s="6">
        <v>14.2351728118783</v>
      </c>
      <c r="BM353" s="6">
        <v>13.9548933521636</v>
      </c>
      <c r="BN353" s="6">
        <v>14.3488543091604</v>
      </c>
      <c r="BO353" s="6">
        <v>14.5601642655132</v>
      </c>
      <c r="BP353" s="6">
        <v>14.6907942184305</v>
      </c>
      <c r="BQ353" s="6">
        <v>14.2525403042709</v>
      </c>
      <c r="BR353" s="6">
        <v>14.7951598007311</v>
      </c>
      <c r="BS353" s="6">
        <v>14.1356774166189</v>
      </c>
      <c r="BT353" s="6">
        <v>14.5973306783226</v>
      </c>
      <c r="BU353" s="6">
        <v>14.3083805859563</v>
      </c>
      <c r="BV353" s="6">
        <v>14.919436540601</v>
      </c>
      <c r="BW353" s="6">
        <v>13.7672135697215</v>
      </c>
      <c r="BX353" s="6">
        <v>14.1515979003264</v>
      </c>
      <c r="BY353" s="6">
        <v>14.0539087918385</v>
      </c>
      <c r="BZ353" s="6">
        <v>14.3889113486376</v>
      </c>
      <c r="CA353" s="6">
        <v>14.5123141456473</v>
      </c>
      <c r="CB353" s="6">
        <v>14.6739500539494</v>
      </c>
      <c r="CC353" s="6">
        <v>13.4756991855489</v>
      </c>
      <c r="CD353" s="6">
        <v>13.4448235506081</v>
      </c>
      <c r="CE353" s="6">
        <v>12.6083922577809</v>
      </c>
      <c r="CF353" s="6">
        <v>14.1736025920111</v>
      </c>
      <c r="CG353" s="6">
        <v>13.4036272606766</v>
      </c>
      <c r="CH353" s="6">
        <v>13.9709723971704</v>
      </c>
      <c r="CI353" s="6">
        <v>13.5603014373394</v>
      </c>
      <c r="CJ353" s="6">
        <v>15.1826133510343</v>
      </c>
      <c r="CK353" s="6">
        <v>14.2526345900796</v>
      </c>
      <c r="CL353" s="6">
        <v>13.9315558615486</v>
      </c>
      <c r="CM353" s="6">
        <v>14.0398605573247</v>
      </c>
      <c r="CN353" s="6">
        <v>14.298804575575</v>
      </c>
      <c r="CO353" s="6">
        <v>14.5256073467916</v>
      </c>
      <c r="CP353" s="6">
        <v>14.4297385820546</v>
      </c>
      <c r="CQ353" s="6">
        <v>14.8213015799298</v>
      </c>
      <c r="CR353" s="6">
        <v>14.236026669633</v>
      </c>
      <c r="CS353" s="6">
        <v>16.390775991975</v>
      </c>
      <c r="CT353" s="6">
        <v>15.4280749966444</v>
      </c>
      <c r="CU353" s="6">
        <v>15.0219321144653</v>
      </c>
      <c r="CV353" s="6">
        <v>15.2694658541902</v>
      </c>
      <c r="CW353" s="6">
        <v>13.5537217822939</v>
      </c>
      <c r="CX353" s="6">
        <v>14.3623858472177</v>
      </c>
      <c r="CY353" s="6">
        <v>15.0056712009589</v>
      </c>
      <c r="CZ353" s="6">
        <v>14.3150843082727</v>
      </c>
      <c r="DA353" s="6">
        <v>14.8919505426761</v>
      </c>
      <c r="DB353" s="6">
        <v>15.0035203505633</v>
      </c>
      <c r="DC353" s="6">
        <v>14.7575775381572</v>
      </c>
      <c r="DD353" s="6">
        <v>15.8924646528181</v>
      </c>
      <c r="DE353" s="6">
        <v>14.3470233960707</v>
      </c>
      <c r="DF353" s="6">
        <v>15.1642704370577</v>
      </c>
      <c r="DG353" s="6">
        <v>13.7401221189638</v>
      </c>
      <c r="DH353" s="6">
        <v>14.4604760020038</v>
      </c>
      <c r="DI353" s="6">
        <v>14.6841969865071</v>
      </c>
      <c r="DJ353" s="6">
        <v>14.5217944151874</v>
      </c>
      <c r="DK353" s="6">
        <v>14.2665659932047</v>
      </c>
      <c r="DL353" s="6">
        <v>13.7656926661263</v>
      </c>
      <c r="DM353" s="6">
        <v>15.6584829903085</v>
      </c>
      <c r="DN353" s="6">
        <v>15.1341338099007</v>
      </c>
      <c r="DO353" s="6">
        <v>14.3525039502003</v>
      </c>
      <c r="DP353" s="6">
        <v>14.732361286976</v>
      </c>
      <c r="DQ353" s="6">
        <v>15.9790237447789</v>
      </c>
      <c r="DR353" s="6">
        <v>14.173048404289</v>
      </c>
      <c r="DS353" s="6">
        <v>14.9908762098592</v>
      </c>
      <c r="DT353" s="6">
        <v>14.1402477043403</v>
      </c>
      <c r="DU353" s="6">
        <v>14.5205868168015</v>
      </c>
      <c r="DV353" s="6">
        <v>14.4460192675198</v>
      </c>
      <c r="DW353" s="6">
        <v>14.3894174517978</v>
      </c>
      <c r="DX353" s="6">
        <v>15.1043653269996</v>
      </c>
      <c r="DY353" s="6">
        <v>14.9837913461116</v>
      </c>
      <c r="DZ353" s="6">
        <v>14.2697349978695</v>
      </c>
      <c r="EA353" s="6">
        <v>14.0894336341266</v>
      </c>
      <c r="EB353" s="6">
        <v>15.2898027513013</v>
      </c>
      <c r="EC353" s="6">
        <v>15.2687225835542</v>
      </c>
      <c r="ED353" s="6">
        <v>15.2000446732762</v>
      </c>
      <c r="EE353" s="6">
        <v>15.4809684462756</v>
      </c>
      <c r="EF353" s="6">
        <v>14.1892429455434</v>
      </c>
      <c r="EG353" s="6">
        <v>13.9030330706137</v>
      </c>
      <c r="EH353" s="6">
        <v>15.3697688101544</v>
      </c>
      <c r="EI353" s="6">
        <v>14.5858987956739</v>
      </c>
      <c r="EJ353" s="6">
        <v>15.1291494386959</v>
      </c>
      <c r="EK353" s="6">
        <v>15.1249884961867</v>
      </c>
      <c r="EL353" s="6">
        <v>14.9485384419839</v>
      </c>
      <c r="EM353" s="6">
        <v>14.0117719342289</v>
      </c>
      <c r="EN353" s="6">
        <v>13.9096448526953</v>
      </c>
      <c r="EO353" s="6">
        <v>14.7962003380524</v>
      </c>
      <c r="EP353" s="6">
        <v>13.665998784968</v>
      </c>
      <c r="EQ353" s="6">
        <v>14.2664784230207</v>
      </c>
      <c r="ER353" s="6">
        <v>13.9687407591161</v>
      </c>
      <c r="ES353" s="6">
        <v>14.4292166311624</v>
      </c>
      <c r="ET353" s="6">
        <v>14.5055200459963</v>
      </c>
      <c r="EU353" s="6">
        <v>14.5060446651531</v>
      </c>
      <c r="EV353" s="6">
        <v>14.8686625861295</v>
      </c>
      <c r="EW353" s="6">
        <v>13.9216272685284</v>
      </c>
      <c r="EX353" s="6">
        <v>14.6366829082785</v>
      </c>
      <c r="EY353" s="6">
        <v>13.9167001606938</v>
      </c>
      <c r="EZ353" s="6">
        <v>14.8874813243811</v>
      </c>
      <c r="FA353" s="6">
        <v>14.5198048727132</v>
      </c>
      <c r="FB353" s="6">
        <v>15.1260688574568</v>
      </c>
      <c r="FC353" s="6">
        <v>15.5869041127398</v>
      </c>
      <c r="FD353" s="6">
        <v>15.8793887792199</v>
      </c>
      <c r="FE353" s="6">
        <v>14.4933369394445</v>
      </c>
      <c r="FF353" s="6">
        <v>13.7221811439122</v>
      </c>
      <c r="FG353" s="6">
        <v>15.0948280726308</v>
      </c>
      <c r="FH353" s="8">
        <v>15.7678465672093</v>
      </c>
      <c r="FI353" s="8">
        <v>16.2875634662598</v>
      </c>
      <c r="FJ353" s="8">
        <v>16.0932116016683</v>
      </c>
      <c r="FK353" s="8">
        <v>15.0850619638406</v>
      </c>
      <c r="FL353" s="8">
        <v>15.6820103938257</v>
      </c>
      <c r="FM353" s="8">
        <v>16.2519097331591</v>
      </c>
      <c r="FN353" s="8">
        <v>16.3262465914262</v>
      </c>
      <c r="FO353" s="8">
        <v>16.2312309771189</v>
      </c>
      <c r="FP353" s="8">
        <v>15.3682572917009</v>
      </c>
      <c r="FQ353" s="8">
        <v>15.8770458632796</v>
      </c>
      <c r="FR353" s="8">
        <v>15.5622307458103</v>
      </c>
      <c r="FS353" s="8">
        <v>15.7951581444347</v>
      </c>
      <c r="FT353" s="8">
        <v>16.1441702297596</v>
      </c>
      <c r="FU353" s="8">
        <v>14.7911242036384</v>
      </c>
      <c r="FV353" s="8">
        <v>15.3311176355887</v>
      </c>
      <c r="FW353" s="8">
        <v>16.4299997352355</v>
      </c>
      <c r="FX353" s="8">
        <v>14.1745869346614</v>
      </c>
      <c r="FY353" s="8">
        <v>15.1009758205287</v>
      </c>
      <c r="FZ353" s="8">
        <v>14.9990491277584</v>
      </c>
      <c r="GA353" s="8">
        <v>16.5043761283989</v>
      </c>
      <c r="GB353" s="8">
        <v>15.8240351688563</v>
      </c>
      <c r="GC353" s="8">
        <v>16.223441840099</v>
      </c>
      <c r="GD353" s="8">
        <v>15.1949230909824</v>
      </c>
      <c r="GE353" s="8">
        <v>15.2651922626624</v>
      </c>
      <c r="GF353" s="8">
        <v>16.1413279027345</v>
      </c>
      <c r="GG353" s="8">
        <v>16.0406993285801</v>
      </c>
      <c r="GH353" s="8">
        <v>16.354742969021</v>
      </c>
      <c r="GI353" s="8">
        <v>15.3129182793307</v>
      </c>
      <c r="GJ353" s="8">
        <v>16.0050727808099</v>
      </c>
      <c r="GK353" s="8">
        <v>15.0156584966527</v>
      </c>
      <c r="GL353" s="8">
        <v>13.2159052683488</v>
      </c>
      <c r="GM353" s="8">
        <v>15.8239789982343</v>
      </c>
      <c r="GN353" s="8">
        <v>15.8242397504243</v>
      </c>
      <c r="GO353" s="8">
        <v>15.5382480712104</v>
      </c>
      <c r="GP353" s="8">
        <v>15.5165260009831</v>
      </c>
      <c r="GQ353" s="8">
        <v>15.5048137643078</v>
      </c>
      <c r="GR353" s="8">
        <v>15.7859107644519</v>
      </c>
      <c r="GS353" s="8">
        <v>16.0979227615143</v>
      </c>
      <c r="GT353" s="8">
        <v>16.3732236465752</v>
      </c>
      <c r="GU353" s="8">
        <v>15.9014235628084</v>
      </c>
      <c r="GV353" s="8">
        <v>15.2679334689269</v>
      </c>
      <c r="GW353" s="8">
        <v>15.3667344426827</v>
      </c>
      <c r="GX353" s="8">
        <v>14.6283989360284</v>
      </c>
      <c r="GY353" s="8">
        <v>16.7155089486967</v>
      </c>
      <c r="GZ353" s="8">
        <v>15.554090396397</v>
      </c>
      <c r="HA353" s="8">
        <v>15.178418093966</v>
      </c>
      <c r="HB353" s="8">
        <v>14.6567549621139</v>
      </c>
      <c r="HC353" s="8">
        <v>15.9953985076084</v>
      </c>
      <c r="HD353" s="8">
        <v>15.1381832779708</v>
      </c>
      <c r="HE353" s="8">
        <v>15.7916662507726</v>
      </c>
      <c r="HF353" s="8">
        <v>16.2418742577002</v>
      </c>
      <c r="HG353" s="8">
        <v>16.078787582721</v>
      </c>
      <c r="HH353" s="8">
        <v>15.8414787126884</v>
      </c>
      <c r="HI353" s="8">
        <v>16.1412810762796</v>
      </c>
      <c r="HJ353" s="8">
        <v>16.7006234910126</v>
      </c>
      <c r="HK353" s="8">
        <v>15.7364943689782</v>
      </c>
      <c r="HL353" s="8">
        <v>16.4637804997872</v>
      </c>
      <c r="HM353" s="8">
        <v>15.9988115008857</v>
      </c>
      <c r="HN353" s="8">
        <v>17.0329693864197</v>
      </c>
      <c r="HO353" s="8">
        <v>16.2474376697708</v>
      </c>
      <c r="HP353" s="8">
        <v>16.8320384620922</v>
      </c>
      <c r="HQ353" s="8">
        <v>16.2633769558881</v>
      </c>
      <c r="HR353" s="8">
        <v>16.7732676665532</v>
      </c>
      <c r="HS353" s="8">
        <v>15.6699250146335</v>
      </c>
      <c r="HT353" s="8">
        <v>16.0356020250761</v>
      </c>
      <c r="HU353" s="8">
        <v>16.3447904738461</v>
      </c>
      <c r="HV353" s="8">
        <v>16.108978294254</v>
      </c>
      <c r="HW353" s="8">
        <v>16.2540785009636</v>
      </c>
      <c r="HX353" s="8">
        <v>15.5540794992368</v>
      </c>
      <c r="HY353" s="8">
        <v>16.2614698768771</v>
      </c>
      <c r="HZ353" s="8">
        <v>15.684427493829</v>
      </c>
      <c r="IA353" s="8">
        <v>16.0986945078484</v>
      </c>
      <c r="IB353" s="8">
        <v>15.1760874775835</v>
      </c>
      <c r="IC353" s="8">
        <v>15.3726101788151</v>
      </c>
      <c r="ID353" s="8">
        <v>15.7008571246248</v>
      </c>
      <c r="IE353" s="8">
        <v>16.606032581673</v>
      </c>
      <c r="IF353" s="8">
        <v>15.9126953242432</v>
      </c>
      <c r="IG353" s="8">
        <v>15.5819165282389</v>
      </c>
      <c r="IH353" s="8">
        <v>16.1686986243549</v>
      </c>
      <c r="II353" s="8">
        <v>17.3953730733882</v>
      </c>
      <c r="IJ353" s="8">
        <v>16.7110144732282</v>
      </c>
      <c r="IK353" s="8">
        <v>16.5907340362811</v>
      </c>
      <c r="IL353" s="8">
        <v>15.09161339024</v>
      </c>
      <c r="IM353" s="8">
        <v>14.9314065374933</v>
      </c>
      <c r="IN353" s="8">
        <v>16.7978819911062</v>
      </c>
      <c r="IO353" s="8">
        <v>15.9356808468153</v>
      </c>
      <c r="IP353" s="8">
        <v>15.4181424801025</v>
      </c>
      <c r="IQ353" s="8">
        <v>16.7567790904309</v>
      </c>
      <c r="IR353" s="8">
        <v>16.6845476091333</v>
      </c>
      <c r="IS353" s="8">
        <v>16.4838001825105</v>
      </c>
      <c r="IT353" s="8">
        <v>15.3340499352508</v>
      </c>
      <c r="IU353" s="8">
        <v>15.8399077287345</v>
      </c>
      <c r="IV353" s="8">
        <v>15.5351454224912</v>
      </c>
      <c r="IW353" s="8">
        <v>15.0323549538833</v>
      </c>
      <c r="IX353" s="8">
        <v>14.1777675446341</v>
      </c>
      <c r="IY353" s="8">
        <v>16.7162133383492</v>
      </c>
      <c r="IZ353" s="8">
        <v>15.7721363062434</v>
      </c>
      <c r="JA353" s="8">
        <v>16.8393503941867</v>
      </c>
      <c r="JB353" s="8">
        <v>16.907390041131</v>
      </c>
      <c r="JC353" s="8">
        <v>16.2655248323737</v>
      </c>
      <c r="JD353" s="8">
        <v>15.0335102231004</v>
      </c>
      <c r="JE353" s="8">
        <v>15.8557816421195</v>
      </c>
      <c r="JF353" s="8">
        <v>16.8691187518019</v>
      </c>
      <c r="JG353" s="8">
        <v>16.1692942226012</v>
      </c>
      <c r="JH353" s="8">
        <v>15.839944094871</v>
      </c>
      <c r="JI353" s="8">
        <v>16.2217220481743</v>
      </c>
      <c r="JJ353" s="8">
        <v>17.5021377184327</v>
      </c>
      <c r="JK353" s="8">
        <v>16.0919235860638</v>
      </c>
      <c r="JL353" s="8">
        <v>15.4011302954838</v>
      </c>
      <c r="JM353" s="8">
        <v>15.9529013091251</v>
      </c>
      <c r="JN353" s="8">
        <v>16.1006138077771</v>
      </c>
      <c r="JO353" s="8">
        <v>16.6300622432326</v>
      </c>
      <c r="JP353" s="8">
        <v>14.8896765902344</v>
      </c>
      <c r="JQ353" s="8">
        <v>15.7945597803902</v>
      </c>
      <c r="JR353" s="8">
        <v>16.4090208655774</v>
      </c>
      <c r="JS353" s="8">
        <v>15.5995189455131</v>
      </c>
      <c r="JT353" s="8">
        <v>16.0767697485927</v>
      </c>
      <c r="JU353" s="8">
        <v>16.0014548390923</v>
      </c>
      <c r="JV353" s="8">
        <v>14.831586535037</v>
      </c>
      <c r="JW353" s="8">
        <v>16.1481343692461</v>
      </c>
      <c r="JX353" s="8">
        <v>16.1984809439681</v>
      </c>
      <c r="JY353" s="8">
        <v>14.7482662642284</v>
      </c>
      <c r="JZ353" s="8">
        <v>16.4320386356979</v>
      </c>
      <c r="KA353" s="8">
        <v>15.7964012895531</v>
      </c>
      <c r="KB353" s="8">
        <v>16.7574929584139</v>
      </c>
      <c r="KC353" s="8">
        <v>17.3600505698767</v>
      </c>
      <c r="KD353" s="8">
        <v>16.6236197320863</v>
      </c>
      <c r="KE353" s="8">
        <v>15.0203715698489</v>
      </c>
      <c r="KF353" s="8">
        <v>15.5246447344626</v>
      </c>
      <c r="KG353" s="8">
        <v>15.9509920062604</v>
      </c>
      <c r="KH353" s="8">
        <v>15.2478400800341</v>
      </c>
      <c r="KI353" s="8">
        <v>15.8818007095525</v>
      </c>
      <c r="KJ353" s="8">
        <v>15.9622055105913</v>
      </c>
      <c r="KK353" s="8">
        <v>16.7528678136322</v>
      </c>
      <c r="KL353" s="8">
        <v>16.4472130144822</v>
      </c>
      <c r="KM353" s="8">
        <v>15.3219828644829</v>
      </c>
      <c r="KN353" s="8">
        <v>17.2592753848067</v>
      </c>
      <c r="KO353" s="8">
        <v>15.9146209769308</v>
      </c>
      <c r="KP353" s="8">
        <v>16.6881436618845</v>
      </c>
      <c r="KQ353" s="8">
        <v>16.3277445271277</v>
      </c>
      <c r="KR353" s="8">
        <v>16.1925077355537</v>
      </c>
      <c r="KS353" s="8">
        <v>15.813051280432</v>
      </c>
      <c r="KT353" s="8">
        <v>16.5386945060366</v>
      </c>
      <c r="KU353" s="8">
        <v>15.9809370418974</v>
      </c>
      <c r="KV353" s="8">
        <v>16.1112507050063</v>
      </c>
      <c r="KW353" s="8">
        <v>16.6388674007604</v>
      </c>
      <c r="KX353" s="8">
        <v>17.2086941717306</v>
      </c>
      <c r="KY353" s="8">
        <v>17.2523761613884</v>
      </c>
      <c r="KZ353" s="8">
        <v>16.4989154699336</v>
      </c>
      <c r="LA353" s="8">
        <v>15.7544909632655</v>
      </c>
      <c r="LB353" s="8">
        <v>16.7291045616938</v>
      </c>
      <c r="LC353" s="8">
        <v>16.5342749317915</v>
      </c>
      <c r="LD353" s="8">
        <v>16.8578041283163</v>
      </c>
      <c r="LE353" s="8">
        <v>16.0755111300993</v>
      </c>
      <c r="LF353" s="8">
        <v>18.0013668009869</v>
      </c>
      <c r="LG353" s="8">
        <v>17.1697743860648</v>
      </c>
      <c r="LH353" s="8">
        <v>16.2330285620274</v>
      </c>
      <c r="LI353" s="8">
        <v>15.7111448126855</v>
      </c>
      <c r="LJ353" s="8">
        <v>16.4309543161277</v>
      </c>
      <c r="LK353" s="8">
        <v>15.7144623967158</v>
      </c>
    </row>
    <row r="354" spans="1:323">
      <c r="A354" s="5" t="s">
        <v>1011</v>
      </c>
      <c r="B354" s="5" t="s">
        <v>1012</v>
      </c>
      <c r="C354" s="5" t="s">
        <v>958</v>
      </c>
      <c r="D354" s="6">
        <v>15.2653246569385</v>
      </c>
      <c r="E354" s="6">
        <v>16.172435191109</v>
      </c>
      <c r="F354" s="6">
        <v>14.7078479423291</v>
      </c>
      <c r="G354" s="6">
        <v>16.1618798414163</v>
      </c>
      <c r="H354" s="6">
        <v>14.7385615485541</v>
      </c>
      <c r="I354" s="6">
        <v>15.2191413475081</v>
      </c>
      <c r="J354" s="6">
        <v>16.9135889026827</v>
      </c>
      <c r="K354" s="6">
        <v>15.4737521665965</v>
      </c>
      <c r="L354" s="6">
        <v>14.6166932186258</v>
      </c>
      <c r="M354" s="6">
        <v>14.8267352678619</v>
      </c>
      <c r="N354" s="6">
        <v>15.8053547980326</v>
      </c>
      <c r="O354" s="6">
        <v>15.26053623528</v>
      </c>
      <c r="P354" s="6">
        <v>16.1033871796274</v>
      </c>
      <c r="Q354" s="6">
        <v>15.2134363636095</v>
      </c>
      <c r="R354" s="6">
        <v>15.0133211317929</v>
      </c>
      <c r="S354" s="6">
        <v>15.5371610050004</v>
      </c>
      <c r="T354" s="6">
        <v>15.5056670592003</v>
      </c>
      <c r="U354" s="6">
        <v>14.9672558537782</v>
      </c>
      <c r="V354" s="6">
        <v>10.5814854361616</v>
      </c>
      <c r="W354" s="6">
        <v>15.0774186728015</v>
      </c>
      <c r="X354" s="6">
        <v>15.4891420441489</v>
      </c>
      <c r="Y354" s="6">
        <v>15.6959923977047</v>
      </c>
      <c r="Z354" s="6">
        <v>14.58759927061</v>
      </c>
      <c r="AA354" s="6">
        <v>14.5096628113773</v>
      </c>
      <c r="AB354" s="6">
        <v>16.3499838836885</v>
      </c>
      <c r="AC354" s="6">
        <v>15.1811824315233</v>
      </c>
      <c r="AD354" s="6">
        <v>15.5055347068367</v>
      </c>
      <c r="AE354" s="6">
        <v>14.0550290085716</v>
      </c>
      <c r="AF354" s="6">
        <v>14.6154004547268</v>
      </c>
      <c r="AG354" s="6">
        <v>14.7235024173435</v>
      </c>
      <c r="AH354" s="6">
        <v>12.2155521004647</v>
      </c>
      <c r="AI354" s="6">
        <v>11.7715085368015</v>
      </c>
      <c r="AJ354" s="6">
        <v>13.5723501919412</v>
      </c>
      <c r="AK354" s="6">
        <v>13.7333877603879</v>
      </c>
      <c r="AL354" s="6">
        <v>14.69218185491</v>
      </c>
      <c r="AM354" s="6">
        <v>12.5539326819944</v>
      </c>
      <c r="AN354" s="6">
        <v>15.3302430372144</v>
      </c>
      <c r="AO354" s="6">
        <v>12.6945482827592</v>
      </c>
      <c r="AP354" s="6">
        <v>12.7740265757948</v>
      </c>
      <c r="AQ354" s="6">
        <v>14.2196817009216</v>
      </c>
      <c r="AR354" s="6">
        <v>15.3369725790098</v>
      </c>
      <c r="AS354" s="6">
        <v>13.7133935930617</v>
      </c>
      <c r="AT354" s="6">
        <v>14.2794454588991</v>
      </c>
      <c r="AU354" s="6">
        <v>14.1628210904552</v>
      </c>
      <c r="AV354" s="6">
        <v>15.1186590729648</v>
      </c>
      <c r="AW354" s="6">
        <v>13.7624916424098</v>
      </c>
      <c r="AX354" s="6">
        <v>15.0612617192945</v>
      </c>
      <c r="AY354" s="6">
        <v>15.3136989714317</v>
      </c>
      <c r="AZ354" s="6">
        <v>14.1897025283369</v>
      </c>
      <c r="BA354" s="6">
        <v>14.1419138628735</v>
      </c>
      <c r="BB354" s="6">
        <v>13.8994609744948</v>
      </c>
      <c r="BC354" s="6">
        <v>14.1717626194958</v>
      </c>
      <c r="BD354" s="6">
        <v>16.5563048053039</v>
      </c>
      <c r="BE354" s="6">
        <v>16.149632420253</v>
      </c>
      <c r="BF354" s="6">
        <v>15.5608056731677</v>
      </c>
      <c r="BG354" s="6">
        <v>16.9113805669307</v>
      </c>
      <c r="BH354" s="6">
        <v>18.2113608519933</v>
      </c>
      <c r="BI354" s="6">
        <v>17.0204294440833</v>
      </c>
      <c r="BJ354" s="6">
        <v>17.7818840380099</v>
      </c>
      <c r="BK354" s="6">
        <v>17.4082604565341</v>
      </c>
      <c r="BL354" s="6">
        <v>17.998095162015</v>
      </c>
      <c r="BM354" s="6">
        <v>16.9011150881933</v>
      </c>
      <c r="BN354" s="6">
        <v>17.918054188262</v>
      </c>
      <c r="BO354" s="6">
        <v>17.9288037603295</v>
      </c>
      <c r="BP354" s="6">
        <v>16.9711537551741</v>
      </c>
      <c r="BQ354" s="6">
        <v>17.6632066470103</v>
      </c>
      <c r="BR354" s="6">
        <v>17.7944801131062</v>
      </c>
      <c r="BS354" s="6">
        <v>17.9585190610276</v>
      </c>
      <c r="BT354" s="6">
        <v>17.3605316444367</v>
      </c>
      <c r="BU354" s="6">
        <v>17.3194414312795</v>
      </c>
      <c r="BV354" s="6">
        <v>19.197467089452</v>
      </c>
      <c r="BW354" s="6">
        <v>18.214697343194</v>
      </c>
      <c r="BX354" s="6">
        <v>18.0722344400256</v>
      </c>
      <c r="BY354" s="6">
        <v>17.2190596050542</v>
      </c>
      <c r="BZ354" s="6">
        <v>17.3240823312411</v>
      </c>
      <c r="CA354" s="6">
        <v>17.9731886056583</v>
      </c>
      <c r="CB354" s="6">
        <v>17.4355164960212</v>
      </c>
      <c r="CC354" s="6">
        <v>17.3347300635077</v>
      </c>
      <c r="CD354" s="6">
        <v>17.3278000483992</v>
      </c>
      <c r="CE354" s="6">
        <v>17.3504993509093</v>
      </c>
      <c r="CF354" s="6">
        <v>17.3256963153572</v>
      </c>
      <c r="CG354" s="6">
        <v>16.7331728283992</v>
      </c>
      <c r="CH354" s="6">
        <v>17.0067059216996</v>
      </c>
      <c r="CI354" s="6">
        <v>18.3761041352513</v>
      </c>
      <c r="CJ354" s="6">
        <v>16.6739589467184</v>
      </c>
      <c r="CK354" s="6">
        <v>16.7702752414338</v>
      </c>
      <c r="CL354" s="6">
        <v>16.3915638530902</v>
      </c>
      <c r="CM354" s="6">
        <v>16.6291069218341</v>
      </c>
      <c r="CN354" s="6">
        <v>14.0950754622915</v>
      </c>
      <c r="CO354" s="6">
        <v>16.6101689046485</v>
      </c>
      <c r="CP354" s="6">
        <v>16.8365177950396</v>
      </c>
      <c r="CQ354" s="6">
        <v>13.739309968709</v>
      </c>
      <c r="CR354" s="6">
        <v>15.5484107290341</v>
      </c>
      <c r="CS354" s="6">
        <v>14.6094582695914</v>
      </c>
      <c r="CT354" s="6">
        <v>14.854017440836</v>
      </c>
      <c r="CU354" s="6">
        <v>14.5911754012139</v>
      </c>
      <c r="CV354" s="6">
        <v>13.5558620807649</v>
      </c>
      <c r="CW354" s="6">
        <v>14.7609581829557</v>
      </c>
      <c r="CX354" s="6">
        <v>13.8674017477735</v>
      </c>
      <c r="CY354" s="6">
        <v>13.4609345415629</v>
      </c>
      <c r="CZ354" s="6">
        <v>14.3019914140793</v>
      </c>
      <c r="DA354" s="6">
        <v>14.8736049902853</v>
      </c>
      <c r="DB354" s="6">
        <v>13.2704189995619</v>
      </c>
      <c r="DC354" s="6">
        <v>14.4160196616475</v>
      </c>
      <c r="DD354" s="6">
        <v>14.1074480387263</v>
      </c>
      <c r="DE354" s="6">
        <v>13.3551775234379</v>
      </c>
      <c r="DF354" s="6">
        <v>14.6962180399982</v>
      </c>
      <c r="DG354" s="6">
        <v>14.7705912943991</v>
      </c>
      <c r="DH354" s="6">
        <v>14.9222108265935</v>
      </c>
      <c r="DI354" s="6">
        <v>15.030564834111</v>
      </c>
      <c r="DJ354" s="6">
        <v>14.1337549305805</v>
      </c>
      <c r="DK354" s="6">
        <v>15.0318648555296</v>
      </c>
      <c r="DL354" s="6">
        <v>14.4812818003439</v>
      </c>
      <c r="DM354" s="6">
        <v>12.1619797019393</v>
      </c>
      <c r="DN354" s="6">
        <v>14.185809353637</v>
      </c>
      <c r="DO354" s="6">
        <v>13.973384321864</v>
      </c>
      <c r="DP354" s="6">
        <v>13.424966790002</v>
      </c>
      <c r="DQ354" s="6">
        <v>14.4019335763138</v>
      </c>
      <c r="DR354" s="6">
        <v>14.9428256216349</v>
      </c>
      <c r="DS354" s="6">
        <v>13.2465160381503</v>
      </c>
      <c r="DT354" s="6">
        <v>14.4337295437231</v>
      </c>
      <c r="DU354" s="6">
        <v>14.0204325421443</v>
      </c>
      <c r="DV354" s="6">
        <v>15.7134800744145</v>
      </c>
      <c r="DW354" s="6">
        <v>12.7662874392566</v>
      </c>
      <c r="DX354" s="6">
        <v>15.3038980654593</v>
      </c>
      <c r="DY354" s="6">
        <v>17.9739225663774</v>
      </c>
      <c r="DZ354" s="6">
        <v>17.0099293482223</v>
      </c>
      <c r="EA354" s="6">
        <v>18.3908809276568</v>
      </c>
      <c r="EB354" s="6">
        <v>18.048632394705</v>
      </c>
      <c r="EC354" s="6">
        <v>16.5018157820206</v>
      </c>
      <c r="ED354" s="6">
        <v>18.5147459293777</v>
      </c>
      <c r="EE354" s="6">
        <v>17.6865478080739</v>
      </c>
      <c r="EF354" s="6">
        <v>17.4749181189326</v>
      </c>
      <c r="EG354" s="6">
        <v>18.3206982280435</v>
      </c>
      <c r="EH354" s="6">
        <v>16.7305339767787</v>
      </c>
      <c r="EI354" s="6">
        <v>17.2800139341279</v>
      </c>
      <c r="EJ354" s="6">
        <v>17.2249007167687</v>
      </c>
      <c r="EK354" s="6">
        <v>17.5648621709335</v>
      </c>
      <c r="EL354" s="6">
        <v>15.6386344301372</v>
      </c>
      <c r="EM354" s="6">
        <v>16.6067321727366</v>
      </c>
      <c r="EN354" s="6">
        <v>16.8561966144273</v>
      </c>
      <c r="EO354" s="6">
        <v>16.3221555182218</v>
      </c>
      <c r="EP354" s="6">
        <v>16.0895127570319</v>
      </c>
      <c r="EQ354" s="6">
        <v>16.6409717192257</v>
      </c>
      <c r="ER354" s="6">
        <v>16.8782087395897</v>
      </c>
      <c r="ES354" s="6">
        <v>17.274289713934</v>
      </c>
      <c r="ET354" s="6">
        <v>17.6688773672838</v>
      </c>
      <c r="EU354" s="6">
        <v>17.3177174326829</v>
      </c>
      <c r="EV354" s="6">
        <v>18.205136541436</v>
      </c>
      <c r="EW354" s="6">
        <v>18.133514187543</v>
      </c>
      <c r="EX354" s="6">
        <v>17.9605842434722</v>
      </c>
      <c r="EY354" s="6">
        <v>18.011986834844</v>
      </c>
      <c r="EZ354" s="6">
        <v>17.0041115500134</v>
      </c>
      <c r="FA354" s="6">
        <v>18.5003502731884</v>
      </c>
      <c r="FB354" s="6">
        <v>17.8107375124165</v>
      </c>
      <c r="FC354" s="6">
        <v>17.8616779323605</v>
      </c>
      <c r="FD354" s="6">
        <v>17.0242936022636</v>
      </c>
      <c r="FE354" s="6">
        <v>17.7306900021945</v>
      </c>
      <c r="FF354" s="6">
        <v>16.0588083229387</v>
      </c>
      <c r="FG354" s="6">
        <v>17.7498669768239</v>
      </c>
      <c r="FH354" s="8">
        <v>16.502396277745</v>
      </c>
      <c r="FI354" s="8">
        <v>17.2273766510109</v>
      </c>
      <c r="FJ354" s="8">
        <v>16.7099409713928</v>
      </c>
      <c r="FK354" s="8">
        <v>17.6543128088054</v>
      </c>
      <c r="FL354" s="8">
        <v>16.597191544981</v>
      </c>
      <c r="FM354" s="8">
        <v>16.235358415331</v>
      </c>
      <c r="FN354" s="8">
        <v>15.7692478055229</v>
      </c>
      <c r="FO354" s="8">
        <v>16.9163860252952</v>
      </c>
      <c r="FP354" s="8">
        <v>16.7204813679024</v>
      </c>
      <c r="FQ354" s="8">
        <v>18.3310520903101</v>
      </c>
      <c r="FR354" s="8">
        <v>16.8824353986613</v>
      </c>
      <c r="FS354" s="8">
        <v>16.3205986149011</v>
      </c>
      <c r="FT354" s="8">
        <v>16.0211313753164</v>
      </c>
      <c r="FU354" s="8">
        <v>16.0554941280936</v>
      </c>
      <c r="FV354" s="8">
        <v>16.343997994099</v>
      </c>
      <c r="FW354" s="8">
        <v>16.4983306022721</v>
      </c>
      <c r="FX354" s="8">
        <v>15.9479348127672</v>
      </c>
      <c r="FY354" s="8">
        <v>16.5307065233338</v>
      </c>
      <c r="FZ354" s="8">
        <v>15.8234717473051</v>
      </c>
      <c r="GA354" s="8">
        <v>16.1365313034911</v>
      </c>
      <c r="GB354" s="8">
        <v>17.0940112045085</v>
      </c>
      <c r="GC354" s="8">
        <v>15.7736238159789</v>
      </c>
      <c r="GD354" s="8">
        <v>16.6749201284411</v>
      </c>
      <c r="GE354" s="8">
        <v>16.9460013486565</v>
      </c>
      <c r="GF354" s="8">
        <v>17.2562247609807</v>
      </c>
      <c r="GG354" s="8">
        <v>15.9518383907069</v>
      </c>
      <c r="GH354" s="8">
        <v>16.752913977918</v>
      </c>
      <c r="GI354" s="8">
        <v>15.5175869825283</v>
      </c>
      <c r="GJ354" s="8">
        <v>17.416518224936</v>
      </c>
      <c r="GK354" s="8">
        <v>17.212584642502</v>
      </c>
      <c r="GL354" s="8">
        <v>16.9652289351865</v>
      </c>
      <c r="GM354" s="8">
        <v>15.3791953812279</v>
      </c>
      <c r="GN354" s="8">
        <v>15.8463012023505</v>
      </c>
      <c r="GO354" s="8">
        <v>16.8574040385975</v>
      </c>
      <c r="GP354" s="8">
        <v>17.0815304199959</v>
      </c>
      <c r="GQ354" s="8">
        <v>16.8681344018656</v>
      </c>
      <c r="GR354" s="8">
        <v>17.5134504987492</v>
      </c>
      <c r="GS354" s="8">
        <v>14.7717773674816</v>
      </c>
      <c r="GT354" s="8">
        <v>16.3012524736464</v>
      </c>
      <c r="GU354" s="8">
        <v>17.0148944785812</v>
      </c>
      <c r="GV354" s="8">
        <v>16.232197963233</v>
      </c>
      <c r="GW354" s="8">
        <v>16.4931192010187</v>
      </c>
      <c r="GX354" s="8">
        <v>17.3501029531824</v>
      </c>
      <c r="GY354" s="8">
        <v>16.8239443556342</v>
      </c>
      <c r="GZ354" s="8">
        <v>16.7062175158562</v>
      </c>
      <c r="HA354" s="8">
        <v>16.9979013745914</v>
      </c>
      <c r="HB354" s="8">
        <v>17.6593499080167</v>
      </c>
      <c r="HC354" s="8">
        <v>17.1193310755398</v>
      </c>
      <c r="HD354" s="8">
        <v>16.5676266285237</v>
      </c>
      <c r="HE354" s="8">
        <v>15.8661484669685</v>
      </c>
      <c r="HF354" s="8">
        <v>17.224152387472</v>
      </c>
      <c r="HG354" s="8">
        <v>17.2247493752233</v>
      </c>
      <c r="HH354" s="8">
        <v>16.4978583516997</v>
      </c>
      <c r="HI354" s="8">
        <v>16.7995848670485</v>
      </c>
      <c r="HJ354" s="8">
        <v>16.0677648553577</v>
      </c>
      <c r="HK354" s="8">
        <v>15.7836336474616</v>
      </c>
      <c r="HL354" s="8">
        <v>16.8809351880373</v>
      </c>
      <c r="HM354" s="8">
        <v>16.7184744085442</v>
      </c>
      <c r="HN354" s="8">
        <v>16.7880228193409</v>
      </c>
      <c r="HO354" s="8">
        <v>16.2054452343596</v>
      </c>
      <c r="HP354" s="8">
        <v>17.2334577885538</v>
      </c>
      <c r="HQ354" s="8">
        <v>17.07601988329</v>
      </c>
      <c r="HR354" s="8">
        <v>16.0727607106843</v>
      </c>
      <c r="HS354" s="8">
        <v>17.7581023295496</v>
      </c>
      <c r="HT354" s="8">
        <v>16.4365660136046</v>
      </c>
      <c r="HU354" s="8">
        <v>16.3257215695123</v>
      </c>
      <c r="HV354" s="8">
        <v>17.0976049886802</v>
      </c>
      <c r="HW354" s="8">
        <v>16.4577360810394</v>
      </c>
      <c r="HX354" s="8">
        <v>17.0728891851106</v>
      </c>
      <c r="HY354" s="8">
        <v>16.1872994866807</v>
      </c>
      <c r="HZ354" s="8">
        <v>17.6027344339996</v>
      </c>
      <c r="IA354" s="8">
        <v>16.5350812316359</v>
      </c>
      <c r="IB354" s="8">
        <v>17.5554640316438</v>
      </c>
      <c r="IC354" s="8">
        <v>17.2183245084543</v>
      </c>
      <c r="ID354" s="8">
        <v>16.8886147258012</v>
      </c>
      <c r="IE354" s="8">
        <v>16.5618066446213</v>
      </c>
      <c r="IF354" s="8">
        <v>15.7193665396458</v>
      </c>
      <c r="IG354" s="8">
        <v>16.0516345075974</v>
      </c>
      <c r="IH354" s="8">
        <v>17.0473873782624</v>
      </c>
      <c r="II354" s="8">
        <v>17.246107874355</v>
      </c>
      <c r="IJ354" s="8">
        <v>17.3727515588441</v>
      </c>
      <c r="IK354" s="8">
        <v>16.0021408841941</v>
      </c>
      <c r="IL354" s="8">
        <v>17.205640216429</v>
      </c>
      <c r="IM354" s="8">
        <v>17.6173256252597</v>
      </c>
      <c r="IN354" s="8">
        <v>16.4269839983081</v>
      </c>
      <c r="IO354" s="8">
        <v>15.0740256811605</v>
      </c>
      <c r="IP354" s="8">
        <v>15.896080227674</v>
      </c>
      <c r="IQ354" s="8">
        <v>16.91673039347</v>
      </c>
      <c r="IR354" s="8">
        <v>15.0877780677488</v>
      </c>
      <c r="IS354" s="8">
        <v>16.4553406061456</v>
      </c>
      <c r="IT354" s="8">
        <v>16.7128041329589</v>
      </c>
      <c r="IU354" s="8">
        <v>16.1202778662479</v>
      </c>
      <c r="IV354" s="8">
        <v>16.152596554126</v>
      </c>
      <c r="IW354" s="8">
        <v>16.8223610745007</v>
      </c>
      <c r="IX354" s="8">
        <v>15.9628850766641</v>
      </c>
      <c r="IY354" s="8">
        <v>14.8807675030233</v>
      </c>
      <c r="IZ354" s="8">
        <v>16.1878276828088</v>
      </c>
      <c r="JA354" s="8">
        <v>16.1421006698918</v>
      </c>
      <c r="JB354" s="8">
        <v>15.8214367987881</v>
      </c>
      <c r="JC354" s="8">
        <v>16.6507984150709</v>
      </c>
      <c r="JD354" s="8">
        <v>16.0034569318319</v>
      </c>
      <c r="JE354" s="8">
        <v>16.7060324840266</v>
      </c>
      <c r="JF354" s="8">
        <v>16.1532872019313</v>
      </c>
      <c r="JG354" s="8">
        <v>15.6666377680511</v>
      </c>
      <c r="JH354" s="8">
        <v>15.7731878365737</v>
      </c>
      <c r="JI354" s="8">
        <v>16.9455334133358</v>
      </c>
      <c r="JJ354" s="8">
        <v>17.004225273245</v>
      </c>
      <c r="JK354" s="8">
        <v>17.0737846625598</v>
      </c>
      <c r="JL354" s="8">
        <v>16.0659113765048</v>
      </c>
      <c r="JM354" s="8">
        <v>16.0639755485494</v>
      </c>
      <c r="JN354" s="8">
        <v>16.3286964413854</v>
      </c>
      <c r="JO354" s="8">
        <v>15.915698965336</v>
      </c>
      <c r="JP354" s="8">
        <v>16.1694171800098</v>
      </c>
      <c r="JQ354" s="8">
        <v>17.0821543576637</v>
      </c>
      <c r="JR354" s="8">
        <v>16.9216337195339</v>
      </c>
      <c r="JS354" s="8">
        <v>15.6991648256816</v>
      </c>
      <c r="JT354" s="8">
        <v>16.7209100269037</v>
      </c>
      <c r="JU354" s="8">
        <v>15.3064048524153</v>
      </c>
      <c r="JV354" s="8">
        <v>16.9686287826925</v>
      </c>
      <c r="JW354" s="8">
        <v>16.1940347436189</v>
      </c>
      <c r="JX354" s="8">
        <v>16.8621012181962</v>
      </c>
      <c r="JY354" s="8">
        <v>16.1616555260101</v>
      </c>
      <c r="JZ354" s="8">
        <v>16.5030128818148</v>
      </c>
      <c r="KA354" s="8">
        <v>16.5143345035566</v>
      </c>
      <c r="KB354" s="8">
        <v>16.8071730365217</v>
      </c>
      <c r="KC354" s="8">
        <v>17.2013968863448</v>
      </c>
      <c r="KD354" s="8">
        <v>14.9024035516546</v>
      </c>
      <c r="KE354" s="8">
        <v>17.0772753880371</v>
      </c>
      <c r="KF354" s="8">
        <v>17.2981059503333</v>
      </c>
      <c r="KG354" s="8">
        <v>16.4706036899516</v>
      </c>
      <c r="KH354" s="8">
        <v>17.3021795904311</v>
      </c>
      <c r="KI354" s="8">
        <v>17.054294680989</v>
      </c>
      <c r="KJ354" s="8">
        <v>16.7319625946514</v>
      </c>
      <c r="KK354" s="8">
        <v>17.5192026421036</v>
      </c>
      <c r="KL354" s="8">
        <v>16.1149244005204</v>
      </c>
      <c r="KM354" s="8">
        <v>16.0961666286854</v>
      </c>
      <c r="KN354" s="8">
        <v>17.2812141790384</v>
      </c>
      <c r="KO354" s="8">
        <v>16.0395830197956</v>
      </c>
      <c r="KP354" s="8">
        <v>16.7358221906066</v>
      </c>
      <c r="KQ354" s="8">
        <v>16.7216382864289</v>
      </c>
      <c r="KR354" s="8">
        <v>17.2854874383455</v>
      </c>
      <c r="KS354" s="8">
        <v>17.0752695386</v>
      </c>
      <c r="KT354" s="8">
        <v>16.4262258500342</v>
      </c>
      <c r="KU354" s="8">
        <v>16.2060725359022</v>
      </c>
      <c r="KV354" s="8">
        <v>15.849413932052</v>
      </c>
      <c r="KW354" s="8">
        <v>15.7332418634944</v>
      </c>
      <c r="KX354" s="8">
        <v>15.1952192378592</v>
      </c>
      <c r="KY354" s="8">
        <v>16.1403308909263</v>
      </c>
      <c r="KZ354" s="8">
        <v>16.9506877481275</v>
      </c>
      <c r="LA354" s="8">
        <v>16.3550288306077</v>
      </c>
      <c r="LB354" s="8">
        <v>17.0976474964215</v>
      </c>
      <c r="LC354" s="8">
        <v>15.7672965752901</v>
      </c>
      <c r="LD354" s="8">
        <v>15.9166716349736</v>
      </c>
      <c r="LE354" s="8">
        <v>16.1181261379048</v>
      </c>
      <c r="LF354" s="8">
        <v>16.5697811576807</v>
      </c>
      <c r="LG354" s="8">
        <v>16.536759128279</v>
      </c>
      <c r="LH354" s="8">
        <v>17.3904233396245</v>
      </c>
      <c r="LI354" s="8">
        <v>15.4484440885397</v>
      </c>
      <c r="LJ354" s="8">
        <v>15.9811984627893</v>
      </c>
      <c r="LK354" s="8">
        <v>15.7917645865162</v>
      </c>
    </row>
    <row r="355" spans="1:323">
      <c r="A355" s="5" t="s">
        <v>1013</v>
      </c>
      <c r="B355" s="5" t="s">
        <v>1014</v>
      </c>
      <c r="C355" s="5" t="s">
        <v>958</v>
      </c>
      <c r="D355" s="6">
        <v>13.591919869754</v>
      </c>
      <c r="E355" s="6">
        <v>13.6601541945591</v>
      </c>
      <c r="F355" s="6">
        <v>12.9623604132748</v>
      </c>
      <c r="G355" s="6">
        <v>14.6440866204891</v>
      </c>
      <c r="H355" s="6">
        <v>11.7910932796896</v>
      </c>
      <c r="I355" s="6">
        <v>14.8442181247297</v>
      </c>
      <c r="J355" s="6">
        <v>13.7969705313511</v>
      </c>
      <c r="K355" s="6">
        <v>14.5700482652539</v>
      </c>
      <c r="L355" s="6">
        <v>12.2222751290645</v>
      </c>
      <c r="M355" s="6">
        <v>14.3749766719328</v>
      </c>
      <c r="N355" s="6">
        <v>13.9688486844079</v>
      </c>
      <c r="O355" s="6">
        <v>15.6746685903749</v>
      </c>
      <c r="P355" s="6">
        <v>14.3498506415895</v>
      </c>
      <c r="Q355" s="6">
        <v>12.8642454752353</v>
      </c>
      <c r="R355" s="6">
        <v>11.5116383472779</v>
      </c>
      <c r="S355" s="6">
        <v>13.4429176628776</v>
      </c>
      <c r="T355" s="6">
        <v>13.5809710190624</v>
      </c>
      <c r="U355" s="6">
        <v>13.3053051103431</v>
      </c>
      <c r="V355" s="6">
        <v>13.7235310021569</v>
      </c>
      <c r="W355" s="6">
        <v>14.7220663685937</v>
      </c>
      <c r="X355" s="6">
        <v>11.7427081046796</v>
      </c>
      <c r="Y355" s="6">
        <v>13.9880851541997</v>
      </c>
      <c r="Z355" s="6">
        <v>14.5068679170146</v>
      </c>
      <c r="AA355" s="6">
        <v>13.9461596117473</v>
      </c>
      <c r="AB355" s="6">
        <v>13.4194816147201</v>
      </c>
      <c r="AC355" s="6">
        <v>14.6238445239079</v>
      </c>
      <c r="AD355" s="6">
        <v>12.2077605668162</v>
      </c>
      <c r="AE355" s="6">
        <v>13.7618461341279</v>
      </c>
      <c r="AF355" s="6">
        <v>13.7234242667019</v>
      </c>
      <c r="AG355" s="6">
        <v>13.8849829369631</v>
      </c>
      <c r="AH355" s="6">
        <v>11.9520036795572</v>
      </c>
      <c r="AI355" s="6">
        <v>11.9323273231968</v>
      </c>
      <c r="AJ355" s="6">
        <v>13.7346889384854</v>
      </c>
      <c r="AK355" s="6">
        <v>13.3512109537274</v>
      </c>
      <c r="AL355" s="6">
        <v>12.8798554420716</v>
      </c>
      <c r="AM355" s="6">
        <v>12.7369594064142</v>
      </c>
      <c r="AN355" s="6">
        <v>11.0522688887906</v>
      </c>
      <c r="AO355" s="6">
        <v>11.2599033927766</v>
      </c>
      <c r="AP355" s="6">
        <v>13.4644563640306</v>
      </c>
      <c r="AQ355" s="6">
        <v>11.4350570878607</v>
      </c>
      <c r="AR355" s="6">
        <v>13.4614737749767</v>
      </c>
      <c r="AS355" s="6">
        <v>12.0301635412427</v>
      </c>
      <c r="AT355" s="6">
        <v>12.8552752895384</v>
      </c>
      <c r="AU355" s="6">
        <v>11.5274185102372</v>
      </c>
      <c r="AV355" s="6">
        <v>12.8236235474419</v>
      </c>
      <c r="AW355" s="6">
        <v>14.3181009851904</v>
      </c>
      <c r="AX355" s="6">
        <v>12.3583409194217</v>
      </c>
      <c r="AY355" s="6">
        <v>13.4165072694849</v>
      </c>
      <c r="AZ355" s="6">
        <v>12.9897281595306</v>
      </c>
      <c r="BA355" s="6">
        <v>14.1901566539418</v>
      </c>
      <c r="BB355" s="6">
        <v>13.4635544159076</v>
      </c>
      <c r="BC355" s="6">
        <v>14.0323022707943</v>
      </c>
      <c r="BD355" s="6">
        <v>13.0544823343625</v>
      </c>
      <c r="BE355" s="6">
        <v>13.0678797182204</v>
      </c>
      <c r="BF355" s="6">
        <v>13.45031770656</v>
      </c>
      <c r="BG355" s="6">
        <v>12.7556387728049</v>
      </c>
      <c r="BH355" s="6">
        <v>13.3762238642353</v>
      </c>
      <c r="BI355" s="6">
        <v>13.5909973141136</v>
      </c>
      <c r="BJ355" s="6">
        <v>11.885441969537</v>
      </c>
      <c r="BK355" s="6">
        <v>11.4955631183704</v>
      </c>
      <c r="BL355" s="6">
        <v>12.4588447865842</v>
      </c>
      <c r="BM355" s="6">
        <v>11.3313991202543</v>
      </c>
      <c r="BN355" s="6">
        <v>11.5807486420131</v>
      </c>
      <c r="BO355" s="6">
        <v>12.1616585305571</v>
      </c>
      <c r="BP355" s="6">
        <v>13.1344592975872</v>
      </c>
      <c r="BQ355" s="6">
        <v>11.149923605176</v>
      </c>
      <c r="BR355" s="6">
        <v>11.7229976701141</v>
      </c>
      <c r="BS355" s="6">
        <v>11.6145741779384</v>
      </c>
      <c r="BT355" s="6">
        <v>12.0856458257861</v>
      </c>
      <c r="BU355" s="6">
        <v>13.3744172789239</v>
      </c>
      <c r="BV355" s="6">
        <v>7.70673532776446</v>
      </c>
      <c r="BW355" s="6">
        <v>13.1523990910213</v>
      </c>
      <c r="BX355" s="6">
        <v>12.5289201966578</v>
      </c>
      <c r="BY355" s="6">
        <v>11.3659391120035</v>
      </c>
      <c r="BZ355" s="6">
        <v>10.6201751305994</v>
      </c>
      <c r="CA355" s="6">
        <v>12.3892690818833</v>
      </c>
      <c r="CB355" s="6">
        <v>12.6221789524994</v>
      </c>
      <c r="CC355" s="6">
        <v>11.9397031602943</v>
      </c>
      <c r="CD355" s="6">
        <v>9.7914627899356</v>
      </c>
      <c r="CE355" s="6">
        <v>13.4710488319461</v>
      </c>
      <c r="CF355" s="6">
        <v>10.2495652229155</v>
      </c>
      <c r="CG355" s="6">
        <v>13.9537238049303</v>
      </c>
      <c r="CH355" s="6">
        <v>11.0343221452833</v>
      </c>
      <c r="CI355" s="6">
        <v>12.8222652686846</v>
      </c>
      <c r="CJ355" s="6">
        <v>10.9321931335307</v>
      </c>
      <c r="CK355" s="6">
        <v>12.6910623555244</v>
      </c>
      <c r="CL355" s="6">
        <v>11.0764670439097</v>
      </c>
      <c r="CM355" s="6">
        <v>13.0041550274812</v>
      </c>
      <c r="CN355" s="6">
        <v>13.4199223131878</v>
      </c>
      <c r="CO355" s="6">
        <v>13.5886249889734</v>
      </c>
      <c r="CP355" s="6">
        <v>12.840782877246</v>
      </c>
      <c r="CQ355" s="6">
        <v>10.5860415767263</v>
      </c>
      <c r="CR355" s="6">
        <v>11.2952507606338</v>
      </c>
      <c r="CS355" s="6">
        <v>11.398989598654</v>
      </c>
      <c r="CT355" s="6">
        <v>13.3688138663043</v>
      </c>
      <c r="CU355" s="6">
        <v>13.1068634449323</v>
      </c>
      <c r="CV355" s="6">
        <v>12.7013753455364</v>
      </c>
      <c r="CW355" s="6">
        <v>12.4139886076713</v>
      </c>
      <c r="CX355" s="6">
        <v>14.5688757171385</v>
      </c>
      <c r="CY355" s="6">
        <v>12.2125641881397</v>
      </c>
      <c r="CZ355" s="6">
        <v>9.27409695931673</v>
      </c>
      <c r="DA355" s="6">
        <v>8.4942010767678</v>
      </c>
      <c r="DB355" s="6">
        <v>13.3519299774333</v>
      </c>
      <c r="DC355" s="6">
        <v>12.7934630893728</v>
      </c>
      <c r="DD355" s="6">
        <v>13.3054645411053</v>
      </c>
      <c r="DE355" s="6">
        <v>11.4600157324366</v>
      </c>
      <c r="DF355" s="6">
        <v>13.4283281317982</v>
      </c>
      <c r="DG355" s="6">
        <v>11.3697290028234</v>
      </c>
      <c r="DH355" s="6">
        <v>14.2176084349638</v>
      </c>
      <c r="DI355" s="6">
        <v>13.3717533323754</v>
      </c>
      <c r="DJ355" s="6">
        <v>12.8407757379183</v>
      </c>
      <c r="DK355" s="6">
        <v>13.8388751201666</v>
      </c>
      <c r="DL355" s="6">
        <v>13.3995768468183</v>
      </c>
      <c r="DM355" s="6">
        <v>12.4190549413278</v>
      </c>
      <c r="DN355" s="6">
        <v>14.0583888304748</v>
      </c>
      <c r="DO355" s="6">
        <v>11.3316680824399</v>
      </c>
      <c r="DP355" s="6">
        <v>14.1180208333511</v>
      </c>
      <c r="DQ355" s="6">
        <v>13.1152966298905</v>
      </c>
      <c r="DR355" s="6">
        <v>13.3845549617396</v>
      </c>
      <c r="DS355" s="6">
        <v>11.6640633023464</v>
      </c>
      <c r="DT355" s="6">
        <v>13.0789555266849</v>
      </c>
      <c r="DU355" s="6">
        <v>13.2021503047876</v>
      </c>
      <c r="DV355" s="6">
        <v>8.60144470433654</v>
      </c>
      <c r="DW355" s="6">
        <v>13.6694274979767</v>
      </c>
      <c r="DX355" s="6">
        <v>12.8757955890936</v>
      </c>
      <c r="DY355" s="6">
        <v>14.3871601237365</v>
      </c>
      <c r="DZ355" s="6">
        <v>11.8399751567309</v>
      </c>
      <c r="EA355" s="6">
        <v>11.1202825535325</v>
      </c>
      <c r="EB355" s="6">
        <v>13.0152708868439</v>
      </c>
      <c r="EC355" s="6">
        <v>12.8381344460181</v>
      </c>
      <c r="ED355" s="6">
        <v>13.7102870873013</v>
      </c>
      <c r="EE355" s="6">
        <v>11.626789813257</v>
      </c>
      <c r="EF355" s="6">
        <v>12.5655899353256</v>
      </c>
      <c r="EG355" s="6">
        <v>13.4395855491378</v>
      </c>
      <c r="EH355" s="6">
        <v>14.6146577082182</v>
      </c>
      <c r="EI355" s="6">
        <v>13.0767314163449</v>
      </c>
      <c r="EJ355" s="6">
        <v>12.6644684325867</v>
      </c>
      <c r="EK355" s="6">
        <v>12.9858766834468</v>
      </c>
      <c r="EL355" s="6">
        <v>12.7996552882187</v>
      </c>
      <c r="EM355" s="6">
        <v>14.8871487912331</v>
      </c>
      <c r="EN355" s="6">
        <v>12.4583514362737</v>
      </c>
      <c r="EO355" s="6">
        <v>13.5000831824323</v>
      </c>
      <c r="EP355" s="6">
        <v>13.1953807489626</v>
      </c>
      <c r="EQ355" s="6">
        <v>13.3555635781927</v>
      </c>
      <c r="ER355" s="6">
        <v>13.8980791463021</v>
      </c>
      <c r="ES355" s="6">
        <v>14.1169992110611</v>
      </c>
      <c r="ET355" s="6">
        <v>14.3628944853148</v>
      </c>
      <c r="EU355" s="6">
        <v>12.5448898945169</v>
      </c>
      <c r="EV355" s="6">
        <v>13.0464708196956</v>
      </c>
      <c r="EW355" s="6">
        <v>12.3893411729787</v>
      </c>
      <c r="EX355" s="6">
        <v>11.9711244789122</v>
      </c>
      <c r="EY355" s="6">
        <v>10.2974013628129</v>
      </c>
      <c r="EZ355" s="6">
        <v>13.5175650005491</v>
      </c>
      <c r="FA355" s="6">
        <v>13.1278805381002</v>
      </c>
      <c r="FB355" s="6">
        <v>12.9497594247525</v>
      </c>
      <c r="FC355" s="6">
        <v>12.4924130716603</v>
      </c>
      <c r="FD355" s="6">
        <v>14.3069141574693</v>
      </c>
      <c r="FE355" s="6">
        <v>13.4952305827225</v>
      </c>
      <c r="FF355" s="6">
        <v>12.1080281140428</v>
      </c>
      <c r="FG355" s="6">
        <v>12.2175514396445</v>
      </c>
      <c r="FH355" s="8">
        <v>12.9782269335173</v>
      </c>
      <c r="FI355" s="8">
        <v>12.4905285623168</v>
      </c>
      <c r="FJ355" s="8">
        <v>12.7373522587237</v>
      </c>
      <c r="FK355" s="8">
        <v>13.2797460723934</v>
      </c>
      <c r="FL355" s="8">
        <v>12.801974679479</v>
      </c>
      <c r="FM355" s="8">
        <v>14.3174832797824</v>
      </c>
      <c r="FN355" s="8">
        <v>12.7552239202086</v>
      </c>
      <c r="FO355" s="8">
        <v>14.0487730780347</v>
      </c>
      <c r="FP355" s="8">
        <v>12.294651668869</v>
      </c>
      <c r="FQ355" s="8">
        <v>14.0684771553347</v>
      </c>
      <c r="FR355" s="8">
        <v>12.3106579273681</v>
      </c>
      <c r="FS355" s="8">
        <v>12.8122983895269</v>
      </c>
      <c r="FT355" s="8">
        <v>11.0123519813236</v>
      </c>
      <c r="FU355" s="8">
        <v>12.2147588344121</v>
      </c>
      <c r="FV355" s="8">
        <v>12.3987069438902</v>
      </c>
      <c r="FW355" s="8">
        <v>12.6203577997665</v>
      </c>
      <c r="FX355" s="8">
        <v>11.83362585089</v>
      </c>
      <c r="FY355" s="8">
        <v>12.7705372739415</v>
      </c>
      <c r="FZ355" s="8">
        <v>11.8705185079183</v>
      </c>
      <c r="GA355" s="8">
        <v>13.5919839865418</v>
      </c>
      <c r="GB355" s="8">
        <v>13.7397320624792</v>
      </c>
      <c r="GC355" s="8">
        <v>12.0552064418435</v>
      </c>
      <c r="GD355" s="8">
        <v>13.3008873409577</v>
      </c>
      <c r="GE355" s="8">
        <v>13.8638145186514</v>
      </c>
      <c r="GF355" s="8">
        <v>13.6533282464131</v>
      </c>
      <c r="GG355" s="8">
        <v>13.5206361101516</v>
      </c>
      <c r="GH355" s="8">
        <v>11.6645842682943</v>
      </c>
      <c r="GI355" s="8">
        <v>12.3150883876887</v>
      </c>
      <c r="GJ355" s="8">
        <v>15.0804736309847</v>
      </c>
      <c r="GK355" s="8">
        <v>13.4277214843694</v>
      </c>
      <c r="GL355" s="8">
        <v>12.6244287584586</v>
      </c>
      <c r="GM355" s="8">
        <v>13.2119898782618</v>
      </c>
      <c r="GN355" s="8">
        <v>12.1584444523042</v>
      </c>
      <c r="GO355" s="8">
        <v>13.1298171932588</v>
      </c>
      <c r="GP355" s="8">
        <v>13.2416794694448</v>
      </c>
      <c r="GQ355" s="8">
        <v>10.9503770916557</v>
      </c>
      <c r="GR355" s="8">
        <v>12.922550846099</v>
      </c>
      <c r="GS355" s="8">
        <v>12.8376237491526</v>
      </c>
      <c r="GT355" s="8">
        <v>13.620119857668</v>
      </c>
      <c r="GU355" s="8">
        <v>10.5613213702363</v>
      </c>
      <c r="GV355" s="8">
        <v>12.9327136834892</v>
      </c>
      <c r="GW355" s="8">
        <v>7.02</v>
      </c>
      <c r="GX355" s="8">
        <v>12.6394524677374</v>
      </c>
      <c r="GY355" s="8">
        <v>9.38461352404899</v>
      </c>
      <c r="GZ355" s="8">
        <v>12.9665589045332</v>
      </c>
      <c r="HA355" s="8">
        <v>14.1872192341251</v>
      </c>
      <c r="HB355" s="8">
        <v>13.7760255040192</v>
      </c>
      <c r="HC355" s="8">
        <v>13.7672087612871</v>
      </c>
      <c r="HD355" s="8">
        <v>12.7503766076582</v>
      </c>
      <c r="HE355" s="8">
        <v>13.9232393711688</v>
      </c>
      <c r="HF355" s="8">
        <v>13.2313801402637</v>
      </c>
      <c r="HG355" s="8">
        <v>13.2580362535011</v>
      </c>
      <c r="HH355" s="8">
        <v>13.5685036218135</v>
      </c>
      <c r="HI355" s="8">
        <v>12.5319241858325</v>
      </c>
      <c r="HJ355" s="8">
        <v>13.7267531730811</v>
      </c>
      <c r="HK355" s="8">
        <v>12.6727468563033</v>
      </c>
      <c r="HL355" s="8">
        <v>12.8570586013202</v>
      </c>
      <c r="HM355" s="8">
        <v>12.0788422954855</v>
      </c>
      <c r="HN355" s="8">
        <v>13.5212516824786</v>
      </c>
      <c r="HO355" s="8">
        <v>12.8075958378498</v>
      </c>
      <c r="HP355" s="8">
        <v>13.2959985379363</v>
      </c>
      <c r="HQ355" s="8">
        <v>13.3971380516777</v>
      </c>
      <c r="HR355" s="8">
        <v>13.8390505989439</v>
      </c>
      <c r="HS355" s="8">
        <v>12.559149051399</v>
      </c>
      <c r="HT355" s="8">
        <v>14.7621129415426</v>
      </c>
      <c r="HU355" s="8">
        <v>13.4668542870663</v>
      </c>
      <c r="HV355" s="8">
        <v>10.5631904518411</v>
      </c>
      <c r="HW355" s="8">
        <v>12.8152160657974</v>
      </c>
      <c r="HX355" s="8">
        <v>13.6857049664218</v>
      </c>
      <c r="HY355" s="8">
        <v>12.5322411719178</v>
      </c>
      <c r="HZ355" s="8">
        <v>12.734214875575</v>
      </c>
      <c r="IA355" s="8">
        <v>13.7914943253391</v>
      </c>
      <c r="IB355" s="8">
        <v>12.9573864842443</v>
      </c>
      <c r="IC355" s="8">
        <v>11.6048287070304</v>
      </c>
      <c r="ID355" s="8">
        <v>12.7612272004924</v>
      </c>
      <c r="IE355" s="8">
        <v>14.200580430878</v>
      </c>
      <c r="IF355" s="8">
        <v>13.3020340673396</v>
      </c>
      <c r="IG355" s="8">
        <v>12.596794513054</v>
      </c>
      <c r="IH355" s="8">
        <v>13.0494253161688</v>
      </c>
      <c r="II355" s="8">
        <v>12.2337494715358</v>
      </c>
      <c r="IJ355" s="8">
        <v>11.1248960191187</v>
      </c>
      <c r="IK355" s="8">
        <v>12.5778658207857</v>
      </c>
      <c r="IL355" s="8">
        <v>13.7193393461789</v>
      </c>
      <c r="IM355" s="8">
        <v>13.6258963800888</v>
      </c>
      <c r="IN355" s="8">
        <v>10.973674585031</v>
      </c>
      <c r="IO355" s="8">
        <v>13.4066174620837</v>
      </c>
      <c r="IP355" s="8">
        <v>13.9762222178779</v>
      </c>
      <c r="IQ355" s="8">
        <v>12.8298794486371</v>
      </c>
      <c r="IR355" s="8">
        <v>12.7863904905713</v>
      </c>
      <c r="IS355" s="8">
        <v>13.6142870704584</v>
      </c>
      <c r="IT355" s="8">
        <v>12.1152782309952</v>
      </c>
      <c r="IU355" s="8">
        <v>12.0525364881087</v>
      </c>
      <c r="IV355" s="8">
        <v>13.5713542015704</v>
      </c>
      <c r="IW355" s="8">
        <v>10.3434823681291</v>
      </c>
      <c r="IX355" s="8">
        <v>10.5049510432915</v>
      </c>
      <c r="IY355" s="8">
        <v>12.5728935443796</v>
      </c>
      <c r="IZ355" s="8">
        <v>12.5718166761303</v>
      </c>
      <c r="JA355" s="8">
        <v>13.143696387527</v>
      </c>
      <c r="JB355" s="8">
        <v>12.9983329052649</v>
      </c>
      <c r="JC355" s="8">
        <v>12.7793245469787</v>
      </c>
      <c r="JD355" s="8">
        <v>14.1939361243705</v>
      </c>
      <c r="JE355" s="8">
        <v>13.9310048912932</v>
      </c>
      <c r="JF355" s="8">
        <v>10.6623177856177</v>
      </c>
      <c r="JG355" s="8">
        <v>13.2936473667269</v>
      </c>
      <c r="JH355" s="8">
        <v>13.0478108310452</v>
      </c>
      <c r="JI355" s="8">
        <v>13.2415884334293</v>
      </c>
      <c r="JJ355" s="8">
        <v>13.8748641162367</v>
      </c>
      <c r="JK355" s="8">
        <v>13.1043276062459</v>
      </c>
      <c r="JL355" s="8">
        <v>12.8628656731002</v>
      </c>
      <c r="JM355" s="8">
        <v>11.7931971086565</v>
      </c>
      <c r="JN355" s="8">
        <v>12.7495869469482</v>
      </c>
      <c r="JO355" s="8">
        <v>12.4087888266443</v>
      </c>
      <c r="JP355" s="8">
        <v>13.1316618629347</v>
      </c>
      <c r="JQ355" s="8">
        <v>13.3660750810054</v>
      </c>
      <c r="JR355" s="8">
        <v>12.1102876626009</v>
      </c>
      <c r="JS355" s="8">
        <v>10.7094650034002</v>
      </c>
      <c r="JT355" s="8">
        <v>10.5625366725129</v>
      </c>
      <c r="JU355" s="8">
        <v>12.745254110439</v>
      </c>
      <c r="JV355" s="8">
        <v>12.5911121881819</v>
      </c>
      <c r="JW355" s="8">
        <v>11.9145214600217</v>
      </c>
      <c r="JX355" s="8">
        <v>11.7893996523179</v>
      </c>
      <c r="JY355" s="8">
        <v>14.1162953425702</v>
      </c>
      <c r="JZ355" s="8">
        <v>11.5326498257131</v>
      </c>
      <c r="KA355" s="8">
        <v>8.88695995679977</v>
      </c>
      <c r="KB355" s="8">
        <v>13.8132104473632</v>
      </c>
      <c r="KC355" s="8">
        <v>12.118287077476</v>
      </c>
      <c r="KD355" s="8">
        <v>9.15695182588246</v>
      </c>
      <c r="KE355" s="8">
        <v>12.5022094753101</v>
      </c>
      <c r="KF355" s="8">
        <v>13.5638374079189</v>
      </c>
      <c r="KG355" s="8">
        <v>12.2535186557208</v>
      </c>
      <c r="KH355" s="8">
        <v>13.6325595314955</v>
      </c>
      <c r="KI355" s="8">
        <v>11.1874717315018</v>
      </c>
      <c r="KJ355" s="8">
        <v>11.8567862102102</v>
      </c>
      <c r="KK355" s="8">
        <v>13.1471500210182</v>
      </c>
      <c r="KL355" s="8">
        <v>12.2912502160517</v>
      </c>
      <c r="KM355" s="8">
        <v>14.1701512751729</v>
      </c>
      <c r="KN355" s="8">
        <v>13.6435015328718</v>
      </c>
      <c r="KO355" s="8">
        <v>14.1730078906802</v>
      </c>
      <c r="KP355" s="8">
        <v>14.0068339867904</v>
      </c>
      <c r="KQ355" s="8">
        <v>13.1940126737977</v>
      </c>
      <c r="KR355" s="8">
        <v>13.1441291384151</v>
      </c>
      <c r="KS355" s="8">
        <v>13.2133058279596</v>
      </c>
      <c r="KT355" s="8">
        <v>12.1148060243138</v>
      </c>
      <c r="KU355" s="8">
        <v>12.3114166153614</v>
      </c>
      <c r="KV355" s="8">
        <v>13.2184858934336</v>
      </c>
      <c r="KW355" s="8">
        <v>12.9519499643955</v>
      </c>
      <c r="KX355" s="8">
        <v>12.8979390164331</v>
      </c>
      <c r="KY355" s="8">
        <v>13.5882323716409</v>
      </c>
      <c r="KZ355" s="8">
        <v>13.8347938228157</v>
      </c>
      <c r="LA355" s="8">
        <v>12.6576870838686</v>
      </c>
      <c r="LB355" s="8">
        <v>13.1665966925173</v>
      </c>
      <c r="LC355" s="8">
        <v>13.4337701553154</v>
      </c>
      <c r="LD355" s="8">
        <v>13.5623650242361</v>
      </c>
      <c r="LE355" s="8">
        <v>12.3772559780919</v>
      </c>
      <c r="LF355" s="8">
        <v>13.2143114323269</v>
      </c>
      <c r="LG355" s="8">
        <v>11.4307274540124</v>
      </c>
      <c r="LH355" s="8">
        <v>14.3152834724533</v>
      </c>
      <c r="LI355" s="8">
        <v>13.0844923916945</v>
      </c>
      <c r="LJ355" s="8">
        <v>12.3643487137808</v>
      </c>
      <c r="LK355" s="8">
        <v>7.02</v>
      </c>
    </row>
    <row r="356" spans="1:323">
      <c r="A356" s="5" t="s">
        <v>1015</v>
      </c>
      <c r="B356" s="5" t="s">
        <v>1016</v>
      </c>
      <c r="C356" s="5" t="s">
        <v>958</v>
      </c>
      <c r="D356" s="6">
        <v>13.8196578144079</v>
      </c>
      <c r="E356" s="6">
        <v>13.6299414146481</v>
      </c>
      <c r="F356" s="6">
        <v>13.1786002828903</v>
      </c>
      <c r="G356" s="6">
        <v>12.8591766658831</v>
      </c>
      <c r="H356" s="6">
        <v>13.0330007962511</v>
      </c>
      <c r="I356" s="6">
        <v>12.5562765133066</v>
      </c>
      <c r="J356" s="6">
        <v>14.0420725771433</v>
      </c>
      <c r="K356" s="6">
        <v>13.2122015257719</v>
      </c>
      <c r="L356" s="6">
        <v>12.3877001202753</v>
      </c>
      <c r="M356" s="6">
        <v>11.3296434083646</v>
      </c>
      <c r="N356" s="6">
        <v>12.6844333360712</v>
      </c>
      <c r="O356" s="6">
        <v>13.1313266269106</v>
      </c>
      <c r="P356" s="6">
        <v>13.9906738319803</v>
      </c>
      <c r="Q356" s="6">
        <v>13.9805421985295</v>
      </c>
      <c r="R356" s="6">
        <v>14.7228807658251</v>
      </c>
      <c r="S356" s="6">
        <v>12.6189395343865</v>
      </c>
      <c r="T356" s="6">
        <v>12.3461620910175</v>
      </c>
      <c r="U356" s="6">
        <v>11.7978312084212</v>
      </c>
      <c r="V356" s="6">
        <v>12.2233598660006</v>
      </c>
      <c r="W356" s="6">
        <v>11.6694504971603</v>
      </c>
      <c r="X356" s="6">
        <v>11.9139091317175</v>
      </c>
      <c r="Y356" s="6">
        <v>12.4816889475137</v>
      </c>
      <c r="Z356" s="6">
        <v>11.0455314163436</v>
      </c>
      <c r="AA356" s="6">
        <v>10.0528380553922</v>
      </c>
      <c r="AB356" s="6">
        <v>10.4681211714834</v>
      </c>
      <c r="AC356" s="6">
        <v>12.7901940804062</v>
      </c>
      <c r="AD356" s="6">
        <v>10.6247102356588</v>
      </c>
      <c r="AE356" s="6">
        <v>10.6825401921938</v>
      </c>
      <c r="AF356" s="6">
        <v>12.1539906272892</v>
      </c>
      <c r="AG356" s="6">
        <v>11.1679608533604</v>
      </c>
      <c r="AH356" s="6">
        <v>10.0007854618005</v>
      </c>
      <c r="AI356" s="6">
        <v>12.4791194877179</v>
      </c>
      <c r="AJ356" s="6">
        <v>11.2670413552803</v>
      </c>
      <c r="AK356" s="6">
        <v>9.6884170453162</v>
      </c>
      <c r="AL356" s="6">
        <v>9.5089626376903</v>
      </c>
      <c r="AM356" s="6">
        <v>12.1147032822869</v>
      </c>
      <c r="AN356" s="6">
        <v>9.61701184554628</v>
      </c>
      <c r="AO356" s="6">
        <v>8.72700360824492</v>
      </c>
      <c r="AP356" s="6">
        <v>8.57163926596789</v>
      </c>
      <c r="AQ356" s="6">
        <v>10.3775050682752</v>
      </c>
      <c r="AR356" s="6">
        <v>11.2817633031914</v>
      </c>
      <c r="AS356" s="6">
        <v>9.09904352721547</v>
      </c>
      <c r="AT356" s="6">
        <v>11.3676210566298</v>
      </c>
      <c r="AU356" s="6">
        <v>9.9007241956584</v>
      </c>
      <c r="AV356" s="6">
        <v>10.3397284829922</v>
      </c>
      <c r="AW356" s="6">
        <v>9.97979880996732</v>
      </c>
      <c r="AX356" s="6">
        <v>11.5677907452559</v>
      </c>
      <c r="AY356" s="6">
        <v>11.1665232148602</v>
      </c>
      <c r="AZ356" s="6">
        <v>11.4076464570452</v>
      </c>
      <c r="BA356" s="6">
        <v>9.96353909277458</v>
      </c>
      <c r="BB356" s="6">
        <v>10.1459949481648</v>
      </c>
      <c r="BC356" s="6">
        <v>9.9503929375171</v>
      </c>
      <c r="BD356" s="6">
        <v>13.2766654100141</v>
      </c>
      <c r="BE356" s="6">
        <v>14.0446469786867</v>
      </c>
      <c r="BF356" s="6">
        <v>14.0996909127101</v>
      </c>
      <c r="BG356" s="6">
        <v>12.2882405250774</v>
      </c>
      <c r="BH356" s="6">
        <v>12.8152997695991</v>
      </c>
      <c r="BI356" s="6">
        <v>13.1370990090781</v>
      </c>
      <c r="BJ356" s="6">
        <v>13.6635563720038</v>
      </c>
      <c r="BK356" s="6">
        <v>14.1878425563939</v>
      </c>
      <c r="BL356" s="6">
        <v>14.1703201676442</v>
      </c>
      <c r="BM356" s="6">
        <v>15.0695161947379</v>
      </c>
      <c r="BN356" s="6">
        <v>13.4447228361615</v>
      </c>
      <c r="BO356" s="6">
        <v>13.6282027928828</v>
      </c>
      <c r="BP356" s="6">
        <v>13.2007607913557</v>
      </c>
      <c r="BQ356" s="6">
        <v>13.8029764516932</v>
      </c>
      <c r="BR356" s="6">
        <v>14.3197102480058</v>
      </c>
      <c r="BS356" s="6">
        <v>13.7232255683162</v>
      </c>
      <c r="BT356" s="6">
        <v>13.9713505581284</v>
      </c>
      <c r="BU356" s="6">
        <v>13.6347651361251</v>
      </c>
      <c r="BV356" s="6">
        <v>13.4600166073819</v>
      </c>
      <c r="BW356" s="6">
        <v>13.5543153479929</v>
      </c>
      <c r="BX356" s="6">
        <v>13.2149119713782</v>
      </c>
      <c r="BY356" s="6">
        <v>12.6957209514623</v>
      </c>
      <c r="BZ356" s="6">
        <v>12.4216220826834</v>
      </c>
      <c r="CA356" s="6">
        <v>13.4104476162334</v>
      </c>
      <c r="CB356" s="6">
        <v>14.1801845438477</v>
      </c>
      <c r="CC356" s="6">
        <v>13.0256198866066</v>
      </c>
      <c r="CD356" s="6">
        <v>14.0329759136234</v>
      </c>
      <c r="CE356" s="6">
        <v>12.360759898332</v>
      </c>
      <c r="CF356" s="6">
        <v>13.1437786307616</v>
      </c>
      <c r="CG356" s="6">
        <v>14.0247311989476</v>
      </c>
      <c r="CH356" s="6">
        <v>14.4215649354776</v>
      </c>
      <c r="CI356" s="6">
        <v>12.9500925103097</v>
      </c>
      <c r="CJ356" s="6">
        <v>12.8599538206666</v>
      </c>
      <c r="CK356" s="6">
        <v>13.531121042744</v>
      </c>
      <c r="CL356" s="6">
        <v>13.8921286711011</v>
      </c>
      <c r="CM356" s="6">
        <v>13.4637343993611</v>
      </c>
      <c r="CN356" s="6">
        <v>14.0348845848123</v>
      </c>
      <c r="CO356" s="6">
        <v>13.1292517877338</v>
      </c>
      <c r="CP356" s="6">
        <v>13.6761211136371</v>
      </c>
      <c r="CQ356" s="6">
        <v>11.7570876426432</v>
      </c>
      <c r="CR356" s="6">
        <v>9.39786688058846</v>
      </c>
      <c r="CS356" s="6">
        <v>8.26224139788504</v>
      </c>
      <c r="CT356" s="6">
        <v>8.21591105667345</v>
      </c>
      <c r="CU356" s="6">
        <v>16.1110773273839</v>
      </c>
      <c r="CV356" s="6">
        <v>10.4336068331446</v>
      </c>
      <c r="CW356" s="6">
        <v>9.9762007504841</v>
      </c>
      <c r="CX356" s="6">
        <v>9.653601127844</v>
      </c>
      <c r="CY356" s="6">
        <v>11.1751291212292</v>
      </c>
      <c r="CZ356" s="6">
        <v>10.4121531494303</v>
      </c>
      <c r="DA356" s="6">
        <v>10.8776184472225</v>
      </c>
      <c r="DB356" s="6">
        <v>9.73695390518948</v>
      </c>
      <c r="DC356" s="6">
        <v>10.3847237610037</v>
      </c>
      <c r="DD356" s="6">
        <v>13.6292602117679</v>
      </c>
      <c r="DE356" s="6">
        <v>8.61129963405052</v>
      </c>
      <c r="DF356" s="6">
        <v>10.1979617043154</v>
      </c>
      <c r="DG356" s="6">
        <v>10.5043618807553</v>
      </c>
      <c r="DH356" s="6">
        <v>8.62502420402244</v>
      </c>
      <c r="DI356" s="6">
        <v>7.21307779729714</v>
      </c>
      <c r="DJ356" s="6">
        <v>9.10215950505529</v>
      </c>
      <c r="DK356" s="6">
        <v>7.56226426218406</v>
      </c>
      <c r="DL356" s="6">
        <v>8.83190708701653</v>
      </c>
      <c r="DM356" s="6">
        <v>7.82134213928381</v>
      </c>
      <c r="DN356" s="6">
        <v>10.9265499393941</v>
      </c>
      <c r="DO356" s="6">
        <v>8.85250146170429</v>
      </c>
      <c r="DP356" s="6">
        <v>11.1852794540987</v>
      </c>
      <c r="DQ356" s="6">
        <v>9.89260904765629</v>
      </c>
      <c r="DR356" s="6">
        <v>10.3785110022618</v>
      </c>
      <c r="DS356" s="6">
        <v>8.09566894016964</v>
      </c>
      <c r="DT356" s="6">
        <v>8.61612070488749</v>
      </c>
      <c r="DU356" s="6">
        <v>7.73512271710334</v>
      </c>
      <c r="DV356" s="6">
        <v>8.36347911973397</v>
      </c>
      <c r="DW356" s="6">
        <v>9.22046489236338</v>
      </c>
      <c r="DX356" s="6">
        <v>9.85059532681817</v>
      </c>
      <c r="DY356" s="6">
        <v>14.533028851073</v>
      </c>
      <c r="DZ356" s="6">
        <v>14.846882138957</v>
      </c>
      <c r="EA356" s="6">
        <v>13.7731000246513</v>
      </c>
      <c r="EB356" s="6">
        <v>13.8292044261317</v>
      </c>
      <c r="EC356" s="6">
        <v>13.0450136241908</v>
      </c>
      <c r="ED356" s="6">
        <v>13.8999196181407</v>
      </c>
      <c r="EE356" s="6">
        <v>12.3184811944631</v>
      </c>
      <c r="EF356" s="6">
        <v>14.0111769070041</v>
      </c>
      <c r="EG356" s="6">
        <v>13.7152553748495</v>
      </c>
      <c r="EH356" s="6">
        <v>13.3810535888275</v>
      </c>
      <c r="EI356" s="6">
        <v>14.5615192394044</v>
      </c>
      <c r="EJ356" s="6">
        <v>13.1153579783859</v>
      </c>
      <c r="EK356" s="6">
        <v>13.0624492345345</v>
      </c>
      <c r="EL356" s="6">
        <v>13.5999177526405</v>
      </c>
      <c r="EM356" s="6">
        <v>12.2883716767045</v>
      </c>
      <c r="EN356" s="6">
        <v>13.1879950718316</v>
      </c>
      <c r="EO356" s="6">
        <v>13.5788186489611</v>
      </c>
      <c r="EP356" s="6">
        <v>13.0358474859113</v>
      </c>
      <c r="EQ356" s="6">
        <v>13.4947688289707</v>
      </c>
      <c r="ER356" s="6">
        <v>13.598084564866</v>
      </c>
      <c r="ES356" s="6">
        <v>13.5676370315653</v>
      </c>
      <c r="ET356" s="6">
        <v>13.1788502044063</v>
      </c>
      <c r="EU356" s="6">
        <v>13.5002178698725</v>
      </c>
      <c r="EV356" s="6">
        <v>13.5651685288872</v>
      </c>
      <c r="EW356" s="6">
        <v>13.4708542143511</v>
      </c>
      <c r="EX356" s="6">
        <v>13.8203688961146</v>
      </c>
      <c r="EY356" s="6">
        <v>14.2061196199407</v>
      </c>
      <c r="EZ356" s="6">
        <v>13.7217905476558</v>
      </c>
      <c r="FA356" s="6">
        <v>14.0265823715356</v>
      </c>
      <c r="FB356" s="6">
        <v>14.9604834204384</v>
      </c>
      <c r="FC356" s="6">
        <v>14.9521812102305</v>
      </c>
      <c r="FD356" s="6">
        <v>14.5577875739724</v>
      </c>
      <c r="FE356" s="6">
        <v>13.9166446032371</v>
      </c>
      <c r="FF356" s="6">
        <v>14.6372918299343</v>
      </c>
      <c r="FG356" s="6">
        <v>13.2650257067962</v>
      </c>
      <c r="FH356" s="8">
        <v>13.5968924351688</v>
      </c>
      <c r="FI356" s="8">
        <v>13.7562786958524</v>
      </c>
      <c r="FJ356" s="8">
        <v>14.513296389456</v>
      </c>
      <c r="FK356" s="8">
        <v>12.8006461274381</v>
      </c>
      <c r="FL356" s="8">
        <v>14.2009297974657</v>
      </c>
      <c r="FM356" s="8">
        <v>12.9811842285208</v>
      </c>
      <c r="FN356" s="8">
        <v>12.7516545193584</v>
      </c>
      <c r="FO356" s="8">
        <v>13.0761711446936</v>
      </c>
      <c r="FP356" s="8">
        <v>13.5720988937846</v>
      </c>
      <c r="FQ356" s="8">
        <v>13.3869124685982</v>
      </c>
      <c r="FR356" s="8">
        <v>12.780941233363</v>
      </c>
      <c r="FS356" s="8">
        <v>13.9782199907958</v>
      </c>
      <c r="FT356" s="8">
        <v>12.8224353793466</v>
      </c>
      <c r="FU356" s="8">
        <v>13.1541492658336</v>
      </c>
      <c r="FV356" s="8">
        <v>13.6663165198696</v>
      </c>
      <c r="FW356" s="8">
        <v>13.9734540739417</v>
      </c>
      <c r="FX356" s="8">
        <v>13.824656771904</v>
      </c>
      <c r="FY356" s="8">
        <v>13.7304662661455</v>
      </c>
      <c r="FZ356" s="8">
        <v>12.1708888865122</v>
      </c>
      <c r="GA356" s="8">
        <v>14.3760525857528</v>
      </c>
      <c r="GB356" s="8">
        <v>14.1904064973046</v>
      </c>
      <c r="GC356" s="8">
        <v>12.9936264890428</v>
      </c>
      <c r="GD356" s="8">
        <v>13.4394453503819</v>
      </c>
      <c r="GE356" s="8">
        <v>12.2897362351077</v>
      </c>
      <c r="GF356" s="8">
        <v>13.7696917251415</v>
      </c>
      <c r="GG356" s="8">
        <v>13.4362560571657</v>
      </c>
      <c r="GH356" s="8">
        <v>13.7209599903387</v>
      </c>
      <c r="GI356" s="8">
        <v>13.2194258008794</v>
      </c>
      <c r="GJ356" s="8">
        <v>13.5033980377363</v>
      </c>
      <c r="GK356" s="8">
        <v>13.5267023770809</v>
      </c>
      <c r="GL356" s="8">
        <v>13.963796860002</v>
      </c>
      <c r="GM356" s="8">
        <v>12.8511679941455</v>
      </c>
      <c r="GN356" s="8">
        <v>12.9741790206722</v>
      </c>
      <c r="GO356" s="8">
        <v>13.291037108557</v>
      </c>
      <c r="GP356" s="8">
        <v>13.9299581069456</v>
      </c>
      <c r="GQ356" s="8">
        <v>12.0341409367192</v>
      </c>
      <c r="GR356" s="8">
        <v>13.7254430912907</v>
      </c>
      <c r="GS356" s="8">
        <v>14.2158386982774</v>
      </c>
      <c r="GT356" s="8">
        <v>13.190587003275</v>
      </c>
      <c r="GU356" s="8">
        <v>12.9943727290632</v>
      </c>
      <c r="GV356" s="8">
        <v>13.2507029164852</v>
      </c>
      <c r="GW356" s="8">
        <v>13.3410368937358</v>
      </c>
      <c r="GX356" s="8">
        <v>12.7927883671146</v>
      </c>
      <c r="GY356" s="8">
        <v>14.1682001474242</v>
      </c>
      <c r="GZ356" s="8">
        <v>13.1854367535927</v>
      </c>
      <c r="HA356" s="8">
        <v>14.1712538274399</v>
      </c>
      <c r="HB356" s="8">
        <v>13.2652861889506</v>
      </c>
      <c r="HC356" s="8">
        <v>13.4968738988499</v>
      </c>
      <c r="HD356" s="8">
        <v>13.4267318315505</v>
      </c>
      <c r="HE356" s="8">
        <v>13.3023632461751</v>
      </c>
      <c r="HF356" s="8">
        <v>13.1496460014217</v>
      </c>
      <c r="HG356" s="8">
        <v>13.5307858371769</v>
      </c>
      <c r="HH356" s="8">
        <v>13.6247029191727</v>
      </c>
      <c r="HI356" s="8">
        <v>13.3150500621274</v>
      </c>
      <c r="HJ356" s="8">
        <v>13.5970552719282</v>
      </c>
      <c r="HK356" s="8">
        <v>12.8286623120017</v>
      </c>
      <c r="HL356" s="8">
        <v>13.1503455877539</v>
      </c>
      <c r="HM356" s="8">
        <v>13.7242069045785</v>
      </c>
      <c r="HN356" s="8">
        <v>12.9682771398481</v>
      </c>
      <c r="HO356" s="8">
        <v>12.8040297280097</v>
      </c>
      <c r="HP356" s="8">
        <v>12.9287677972599</v>
      </c>
      <c r="HQ356" s="8">
        <v>11.803278771749</v>
      </c>
      <c r="HR356" s="8">
        <v>14.31173635469</v>
      </c>
      <c r="HS356" s="8">
        <v>14.1847852963757</v>
      </c>
      <c r="HT356" s="8">
        <v>13.5826826721629</v>
      </c>
      <c r="HU356" s="8">
        <v>12.9144336393444</v>
      </c>
      <c r="HV356" s="8">
        <v>13.7439200620094</v>
      </c>
      <c r="HW356" s="8">
        <v>14.4831673601561</v>
      </c>
      <c r="HX356" s="8">
        <v>14.5395791571876</v>
      </c>
      <c r="HY356" s="8">
        <v>12.7000688391085</v>
      </c>
      <c r="HZ356" s="8">
        <v>13.5461899542494</v>
      </c>
      <c r="IA356" s="8">
        <v>12.3118872962566</v>
      </c>
      <c r="IB356" s="8">
        <v>12.8977517184246</v>
      </c>
      <c r="IC356" s="8">
        <v>14.258513536501</v>
      </c>
      <c r="ID356" s="8">
        <v>13.148215128324</v>
      </c>
      <c r="IE356" s="8">
        <v>13.4675875073672</v>
      </c>
      <c r="IF356" s="8">
        <v>13.8723700508494</v>
      </c>
      <c r="IG356" s="8">
        <v>12.9653850234393</v>
      </c>
      <c r="IH356" s="8">
        <v>12.9672839714284</v>
      </c>
      <c r="II356" s="8">
        <v>13.272588899825</v>
      </c>
      <c r="IJ356" s="8">
        <v>12.9675009205278</v>
      </c>
      <c r="IK356" s="8">
        <v>12.9421847500776</v>
      </c>
      <c r="IL356" s="8">
        <v>14.0651305295365</v>
      </c>
      <c r="IM356" s="8">
        <v>12.8822913423194</v>
      </c>
      <c r="IN356" s="8">
        <v>14.0122549562985</v>
      </c>
      <c r="IO356" s="8">
        <v>13.7909943481971</v>
      </c>
      <c r="IP356" s="8">
        <v>13.1974504754025</v>
      </c>
      <c r="IQ356" s="8">
        <v>12.9893049268493</v>
      </c>
      <c r="IR356" s="8">
        <v>13.1842356701469</v>
      </c>
      <c r="IS356" s="8">
        <v>14.202396246872</v>
      </c>
      <c r="IT356" s="8">
        <v>12.6774556388648</v>
      </c>
      <c r="IU356" s="8">
        <v>13.8443567306158</v>
      </c>
      <c r="IV356" s="8">
        <v>14.4374077529221</v>
      </c>
      <c r="IW356" s="8">
        <v>13.8729214379048</v>
      </c>
      <c r="IX356" s="8">
        <v>11.4696456045634</v>
      </c>
      <c r="IY356" s="8">
        <v>13.9858509271423</v>
      </c>
      <c r="IZ356" s="8">
        <v>13.4635180985048</v>
      </c>
      <c r="JA356" s="8">
        <v>12.6437791281898</v>
      </c>
      <c r="JB356" s="8">
        <v>12.48373876582</v>
      </c>
      <c r="JC356" s="8">
        <v>12.674931065047</v>
      </c>
      <c r="JD356" s="8">
        <v>11.9093993381412</v>
      </c>
      <c r="JE356" s="8">
        <v>11.8163105482003</v>
      </c>
      <c r="JF356" s="8">
        <v>13.4147629925964</v>
      </c>
      <c r="JG356" s="8">
        <v>14.5677124384896</v>
      </c>
      <c r="JH356" s="8">
        <v>13.2400203435587</v>
      </c>
      <c r="JI356" s="8">
        <v>13.7883614447836</v>
      </c>
      <c r="JJ356" s="8">
        <v>12.9278671612776</v>
      </c>
      <c r="JK356" s="8">
        <v>12.0404961318745</v>
      </c>
      <c r="JL356" s="8">
        <v>13.4521704760997</v>
      </c>
      <c r="JM356" s="8">
        <v>12.8835390560574</v>
      </c>
      <c r="JN356" s="8">
        <v>12.4508656400728</v>
      </c>
      <c r="JO356" s="8">
        <v>14.6875216215228</v>
      </c>
      <c r="JP356" s="8">
        <v>13.5342788912484</v>
      </c>
      <c r="JQ356" s="8">
        <v>13.7824151659744</v>
      </c>
      <c r="JR356" s="8">
        <v>13.3715688608743</v>
      </c>
      <c r="JS356" s="8">
        <v>12.9932476352657</v>
      </c>
      <c r="JT356" s="8">
        <v>13.8372846945084</v>
      </c>
      <c r="JU356" s="8">
        <v>12.8735706275163</v>
      </c>
      <c r="JV356" s="8">
        <v>14.5402823340261</v>
      </c>
      <c r="JW356" s="8">
        <v>13.0597719606733</v>
      </c>
      <c r="JX356" s="8">
        <v>13.5903642511733</v>
      </c>
      <c r="JY356" s="8">
        <v>13.2961846378293</v>
      </c>
      <c r="JZ356" s="8">
        <v>13.1543214542685</v>
      </c>
      <c r="KA356" s="8">
        <v>12.7099324506124</v>
      </c>
      <c r="KB356" s="8">
        <v>13.5098541339303</v>
      </c>
      <c r="KC356" s="8">
        <v>13.3618080104019</v>
      </c>
      <c r="KD356" s="8">
        <v>13.1223403447162</v>
      </c>
      <c r="KE356" s="8">
        <v>13.387814674746</v>
      </c>
      <c r="KF356" s="8">
        <v>12.8342563367297</v>
      </c>
      <c r="KG356" s="8">
        <v>13.204001443705</v>
      </c>
      <c r="KH356" s="8">
        <v>13.132261521334</v>
      </c>
      <c r="KI356" s="8">
        <v>13.9514682907848</v>
      </c>
      <c r="KJ356" s="8">
        <v>13.9196985634186</v>
      </c>
      <c r="KK356" s="8">
        <v>13.3153321877923</v>
      </c>
      <c r="KL356" s="8">
        <v>12.9888471586673</v>
      </c>
      <c r="KM356" s="8">
        <v>13.7584838800068</v>
      </c>
      <c r="KN356" s="8">
        <v>13.6215881521596</v>
      </c>
      <c r="KO356" s="8">
        <v>14.2578025608503</v>
      </c>
      <c r="KP356" s="8">
        <v>12.798087577912</v>
      </c>
      <c r="KQ356" s="8">
        <v>13.2165912243696</v>
      </c>
      <c r="KR356" s="8">
        <v>13.3296713062388</v>
      </c>
      <c r="KS356" s="8">
        <v>11.7888982240782</v>
      </c>
      <c r="KT356" s="8">
        <v>12.6463484055999</v>
      </c>
      <c r="KU356" s="8">
        <v>13.8214079034718</v>
      </c>
      <c r="KV356" s="8">
        <v>12.4796575660849</v>
      </c>
      <c r="KW356" s="8">
        <v>12.5554307027394</v>
      </c>
      <c r="KX356" s="8">
        <v>12.794213811128</v>
      </c>
      <c r="KY356" s="8">
        <v>13.1609498763121</v>
      </c>
      <c r="KZ356" s="8">
        <v>13.2090489569611</v>
      </c>
      <c r="LA356" s="8">
        <v>10.7409991107759</v>
      </c>
      <c r="LB356" s="8">
        <v>12.2311118035976</v>
      </c>
      <c r="LC356" s="8">
        <v>12.8508122719382</v>
      </c>
      <c r="LD356" s="8">
        <v>13.3618627075635</v>
      </c>
      <c r="LE356" s="8">
        <v>12.6306982396013</v>
      </c>
      <c r="LF356" s="8">
        <v>13.4470159109276</v>
      </c>
      <c r="LG356" s="8">
        <v>14.1426104963546</v>
      </c>
      <c r="LH356" s="8">
        <v>13.9786712134069</v>
      </c>
      <c r="LI356" s="8">
        <v>13.3396973875109</v>
      </c>
      <c r="LJ356" s="8">
        <v>13.9453274869641</v>
      </c>
      <c r="LK356" s="8">
        <v>13.6303841572083</v>
      </c>
    </row>
    <row r="357" spans="1:323">
      <c r="A357" s="5" t="s">
        <v>1017</v>
      </c>
      <c r="B357" s="5" t="s">
        <v>1018</v>
      </c>
      <c r="C357" s="5" t="s">
        <v>958</v>
      </c>
      <c r="D357" s="6">
        <v>19.8751515360973</v>
      </c>
      <c r="E357" s="6">
        <v>19.7974743245972</v>
      </c>
      <c r="F357" s="6">
        <v>20.0094612569209</v>
      </c>
      <c r="G357" s="6">
        <v>19.8727644270755</v>
      </c>
      <c r="H357" s="6">
        <v>19.5818703414909</v>
      </c>
      <c r="I357" s="6">
        <v>19.6048683757378</v>
      </c>
      <c r="J357" s="6">
        <v>19.4050399882793</v>
      </c>
      <c r="K357" s="6">
        <v>19.480661352158</v>
      </c>
      <c r="L357" s="6">
        <v>19.4270498984651</v>
      </c>
      <c r="M357" s="6">
        <v>19.3930719047772</v>
      </c>
      <c r="N357" s="6">
        <v>19.2872687060535</v>
      </c>
      <c r="O357" s="6">
        <v>19.8121429714852</v>
      </c>
      <c r="P357" s="6">
        <v>19.2229126131531</v>
      </c>
      <c r="Q357" s="6">
        <v>19.371601444077</v>
      </c>
      <c r="R357" s="6">
        <v>19.6765401892348</v>
      </c>
      <c r="S357" s="6">
        <v>19.6705068527114</v>
      </c>
      <c r="T357" s="6">
        <v>19.5482621925808</v>
      </c>
      <c r="U357" s="6">
        <v>19.5032106353827</v>
      </c>
      <c r="V357" s="6">
        <v>19.4275729305692</v>
      </c>
      <c r="W357" s="6">
        <v>19.2017628501679</v>
      </c>
      <c r="X357" s="6">
        <v>19.5082056217809</v>
      </c>
      <c r="Y357" s="6">
        <v>19.2665737431274</v>
      </c>
      <c r="Z357" s="6">
        <v>19.7003597115832</v>
      </c>
      <c r="AA357" s="6">
        <v>19.3737477256891</v>
      </c>
      <c r="AB357" s="6">
        <v>19.1135712839889</v>
      </c>
      <c r="AC357" s="6">
        <v>19.3268544218731</v>
      </c>
      <c r="AD357" s="6">
        <v>19.2633600012704</v>
      </c>
      <c r="AE357" s="6">
        <v>19.2259851690035</v>
      </c>
      <c r="AF357" s="6">
        <v>19.3511394769868</v>
      </c>
      <c r="AG357" s="6">
        <v>18.6146013162345</v>
      </c>
      <c r="AH357" s="6">
        <v>18.6215927155354</v>
      </c>
      <c r="AI357" s="6">
        <v>19.0697843777302</v>
      </c>
      <c r="AJ357" s="6">
        <v>18.9570791715713</v>
      </c>
      <c r="AK357" s="6">
        <v>18.5384914656237</v>
      </c>
      <c r="AL357" s="6">
        <v>18.6685002434846</v>
      </c>
      <c r="AM357" s="6">
        <v>18.5135717170128</v>
      </c>
      <c r="AN357" s="6">
        <v>18.8845099445684</v>
      </c>
      <c r="AO357" s="6">
        <v>19.0611793404296</v>
      </c>
      <c r="AP357" s="6">
        <v>18.9542648369443</v>
      </c>
      <c r="AQ357" s="6">
        <v>18.7253986286948</v>
      </c>
      <c r="AR357" s="6">
        <v>18.439129865049</v>
      </c>
      <c r="AS357" s="6">
        <v>18.9796770057911</v>
      </c>
      <c r="AT357" s="6">
        <v>18.78197577375</v>
      </c>
      <c r="AU357" s="6">
        <v>19.2211121198526</v>
      </c>
      <c r="AV357" s="6">
        <v>18.7930914414688</v>
      </c>
      <c r="AW357" s="6">
        <v>18.7444020852546</v>
      </c>
      <c r="AX357" s="6">
        <v>18.722451656406</v>
      </c>
      <c r="AY357" s="6">
        <v>18.9025062796953</v>
      </c>
      <c r="AZ357" s="6">
        <v>18.7000888645722</v>
      </c>
      <c r="BA357" s="6">
        <v>18.8180913581309</v>
      </c>
      <c r="BB357" s="6">
        <v>18.6128352876017</v>
      </c>
      <c r="BC357" s="6">
        <v>18.492552219164</v>
      </c>
      <c r="BD357" s="6">
        <v>19.9451912671935</v>
      </c>
      <c r="BE357" s="6">
        <v>19.7335973856983</v>
      </c>
      <c r="BF357" s="6">
        <v>20.0611210255435</v>
      </c>
      <c r="BG357" s="6">
        <v>19.3853421518729</v>
      </c>
      <c r="BH357" s="6">
        <v>19.3536226283349</v>
      </c>
      <c r="BI357" s="6">
        <v>19.4844495624633</v>
      </c>
      <c r="BJ357" s="6">
        <v>19.5350250030429</v>
      </c>
      <c r="BK357" s="6">
        <v>19.5488558085047</v>
      </c>
      <c r="BL357" s="6">
        <v>19.7827457071971</v>
      </c>
      <c r="BM357" s="6">
        <v>19.5273141847269</v>
      </c>
      <c r="BN357" s="6">
        <v>19.9410932402058</v>
      </c>
      <c r="BO357" s="6">
        <v>19.5747512174083</v>
      </c>
      <c r="BP357" s="6">
        <v>19.5058668358736</v>
      </c>
      <c r="BQ357" s="6">
        <v>19.4120433184565</v>
      </c>
      <c r="BR357" s="6">
        <v>19.5469257065904</v>
      </c>
      <c r="BS357" s="6">
        <v>19.546340937569</v>
      </c>
      <c r="BT357" s="6">
        <v>19.6459413232788</v>
      </c>
      <c r="BU357" s="6">
        <v>19.2506166714257</v>
      </c>
      <c r="BV357" s="6">
        <v>19.3386599040452</v>
      </c>
      <c r="BW357" s="6">
        <v>19.5710454177261</v>
      </c>
      <c r="BX357" s="6">
        <v>19.4121573416481</v>
      </c>
      <c r="BY357" s="6">
        <v>19.2920290302723</v>
      </c>
      <c r="BZ357" s="6">
        <v>19.6249060032574</v>
      </c>
      <c r="CA357" s="6">
        <v>19.0699326450212</v>
      </c>
      <c r="CB357" s="6">
        <v>19.4418197164792</v>
      </c>
      <c r="CC357" s="6">
        <v>19.4338497847016</v>
      </c>
      <c r="CD357" s="6">
        <v>19.4650349069642</v>
      </c>
      <c r="CE357" s="6">
        <v>18.8798102169866</v>
      </c>
      <c r="CF357" s="6">
        <v>19.0158486244639</v>
      </c>
      <c r="CG357" s="6">
        <v>19.5125326316824</v>
      </c>
      <c r="CH357" s="6">
        <v>19.6435277902898</v>
      </c>
      <c r="CI357" s="6">
        <v>19.6397792561567</v>
      </c>
      <c r="CJ357" s="6">
        <v>19.8135989411485</v>
      </c>
      <c r="CK357" s="6">
        <v>19.2538867434487</v>
      </c>
      <c r="CL357" s="6">
        <v>19.4043894786776</v>
      </c>
      <c r="CM357" s="6">
        <v>19.6716399345251</v>
      </c>
      <c r="CN357" s="6">
        <v>19.5643006108008</v>
      </c>
      <c r="CO357" s="6">
        <v>19.2645002076836</v>
      </c>
      <c r="CP357" s="6">
        <v>19.5845123369479</v>
      </c>
      <c r="CQ357" s="6">
        <v>19.0656229684283</v>
      </c>
      <c r="CR357" s="6">
        <v>19.426803788442</v>
      </c>
      <c r="CS357" s="6">
        <v>18.8548882824384</v>
      </c>
      <c r="CT357" s="6">
        <v>19.0918909899065</v>
      </c>
      <c r="CU357" s="6">
        <v>19.7592699034268</v>
      </c>
      <c r="CV357" s="6">
        <v>19.1203775172338</v>
      </c>
      <c r="CW357" s="6">
        <v>18.8744004409949</v>
      </c>
      <c r="CX357" s="6">
        <v>19.1212172180296</v>
      </c>
      <c r="CY357" s="6">
        <v>19.4540817717689</v>
      </c>
      <c r="CZ357" s="6">
        <v>19.3600668881794</v>
      </c>
      <c r="DA357" s="6">
        <v>19.2552118643135</v>
      </c>
      <c r="DB357" s="6">
        <v>19.0763134081599</v>
      </c>
      <c r="DC357" s="6">
        <v>19.1315220445789</v>
      </c>
      <c r="DD357" s="6">
        <v>19.9090607846093</v>
      </c>
      <c r="DE357" s="6">
        <v>18.8909492463706</v>
      </c>
      <c r="DF357" s="6">
        <v>19.1230553524839</v>
      </c>
      <c r="DG357" s="6">
        <v>18.6763050870848</v>
      </c>
      <c r="DH357" s="6">
        <v>18.8960161366175</v>
      </c>
      <c r="DI357" s="6">
        <v>18.7749520186578</v>
      </c>
      <c r="DJ357" s="6">
        <v>18.6359983049388</v>
      </c>
      <c r="DK357" s="6">
        <v>18.7285886909533</v>
      </c>
      <c r="DL357" s="6">
        <v>18.5227804704311</v>
      </c>
      <c r="DM357" s="6">
        <v>18.493853069186</v>
      </c>
      <c r="DN357" s="6">
        <v>18.7821336583064</v>
      </c>
      <c r="DO357" s="6">
        <v>18.4908290205971</v>
      </c>
      <c r="DP357" s="6">
        <v>18.6961796327707</v>
      </c>
      <c r="DQ357" s="6">
        <v>19.1846750334472</v>
      </c>
      <c r="DR357" s="6">
        <v>18.8752453209586</v>
      </c>
      <c r="DS357" s="6">
        <v>18.3910213697169</v>
      </c>
      <c r="DT357" s="6">
        <v>18.692269849223</v>
      </c>
      <c r="DU357" s="6">
        <v>18.1311700648904</v>
      </c>
      <c r="DV357" s="6">
        <v>18.59776904746</v>
      </c>
      <c r="DW357" s="6">
        <v>18.8329762422648</v>
      </c>
      <c r="DX357" s="6">
        <v>18.9674118066398</v>
      </c>
      <c r="DY357" s="6">
        <v>19.2514796691346</v>
      </c>
      <c r="DZ357" s="6">
        <v>19.6085520979157</v>
      </c>
      <c r="EA357" s="6">
        <v>19.4947604299821</v>
      </c>
      <c r="EB357" s="6">
        <v>19.2258885175026</v>
      </c>
      <c r="EC357" s="6">
        <v>18.767658989254</v>
      </c>
      <c r="ED357" s="6">
        <v>19.3610583926285</v>
      </c>
      <c r="EE357" s="6">
        <v>19.2089211075461</v>
      </c>
      <c r="EF357" s="6">
        <v>19.1732427425153</v>
      </c>
      <c r="EG357" s="6">
        <v>19.2367921916594</v>
      </c>
      <c r="EH357" s="6">
        <v>19.5622432639592</v>
      </c>
      <c r="EI357" s="6">
        <v>19.2505402027222</v>
      </c>
      <c r="EJ357" s="6">
        <v>19.5621347642974</v>
      </c>
      <c r="EK357" s="6">
        <v>19.8512741160847</v>
      </c>
      <c r="EL357" s="6">
        <v>19.7534480789941</v>
      </c>
      <c r="EM357" s="6">
        <v>19.9129130340423</v>
      </c>
      <c r="EN357" s="6">
        <v>19.5828516850221</v>
      </c>
      <c r="EO357" s="6">
        <v>19.8783311380186</v>
      </c>
      <c r="EP357" s="6">
        <v>19.6018384414379</v>
      </c>
      <c r="EQ357" s="6">
        <v>20.195898004824</v>
      </c>
      <c r="ER357" s="6">
        <v>20.0533631322285</v>
      </c>
      <c r="ES357" s="6">
        <v>19.5761030577781</v>
      </c>
      <c r="ET357" s="6">
        <v>19.5673829286716</v>
      </c>
      <c r="EU357" s="6">
        <v>19.3194638855254</v>
      </c>
      <c r="EV357" s="6">
        <v>19.4674953836518</v>
      </c>
      <c r="EW357" s="6">
        <v>19.515714327753</v>
      </c>
      <c r="EX357" s="6">
        <v>19.8542379373399</v>
      </c>
      <c r="EY357" s="6">
        <v>19.2444064166401</v>
      </c>
      <c r="EZ357" s="6">
        <v>19.2687719733981</v>
      </c>
      <c r="FA357" s="6">
        <v>19.1142558513373</v>
      </c>
      <c r="FB357" s="6">
        <v>19.411185779769</v>
      </c>
      <c r="FC357" s="6">
        <v>19.5771035819758</v>
      </c>
      <c r="FD357" s="6">
        <v>19.4759873878676</v>
      </c>
      <c r="FE357" s="6">
        <v>19.7812409097922</v>
      </c>
      <c r="FF357" s="6">
        <v>19.6790702312274</v>
      </c>
      <c r="FG357" s="6">
        <v>19.5790210323318</v>
      </c>
      <c r="FH357" s="8">
        <v>21.1586660565634</v>
      </c>
      <c r="FI357" s="8">
        <v>20.4797086263295</v>
      </c>
      <c r="FJ357" s="8">
        <v>20.1656561357656</v>
      </c>
      <c r="FK357" s="8">
        <v>19.0883583707486</v>
      </c>
      <c r="FL357" s="8">
        <v>20.2529700871541</v>
      </c>
      <c r="FM357" s="8">
        <v>20.7203410444742</v>
      </c>
      <c r="FN357" s="8">
        <v>20.8757213459657</v>
      </c>
      <c r="FO357" s="8">
        <v>20.7284435607928</v>
      </c>
      <c r="FP357" s="8">
        <v>20.7385842137059</v>
      </c>
      <c r="FQ357" s="8">
        <v>20.5889067210934</v>
      </c>
      <c r="FR357" s="8">
        <v>20.4664959294755</v>
      </c>
      <c r="FS357" s="8">
        <v>19.8500769756315</v>
      </c>
      <c r="FT357" s="8">
        <v>20.6563056585665</v>
      </c>
      <c r="FU357" s="8">
        <v>20.5560752878817</v>
      </c>
      <c r="FV357" s="8">
        <v>20.8991761136917</v>
      </c>
      <c r="FW357" s="8">
        <v>19.7643822231529</v>
      </c>
      <c r="FX357" s="8">
        <v>20.7258807092946</v>
      </c>
      <c r="FY357" s="8">
        <v>20.0670659705544</v>
      </c>
      <c r="FZ357" s="8">
        <v>21.0268952982085</v>
      </c>
      <c r="GA357" s="8">
        <v>20.6540450712207</v>
      </c>
      <c r="GB357" s="8">
        <v>20.7364419525882</v>
      </c>
      <c r="GC357" s="8">
        <v>20.9160740830895</v>
      </c>
      <c r="GD357" s="8">
        <v>20.0495519147645</v>
      </c>
      <c r="GE357" s="8">
        <v>20.3327563522176</v>
      </c>
      <c r="GF357" s="8">
        <v>20.749945803627</v>
      </c>
      <c r="GG357" s="8">
        <v>20.3140039741049</v>
      </c>
      <c r="GH357" s="8">
        <v>20.4572824453748</v>
      </c>
      <c r="GI357" s="8">
        <v>20.9969104572954</v>
      </c>
      <c r="GJ357" s="8">
        <v>20.5381857068747</v>
      </c>
      <c r="GK357" s="8">
        <v>20.8096601344614</v>
      </c>
      <c r="GL357" s="8">
        <v>20.4178199444237</v>
      </c>
      <c r="GM357" s="8">
        <v>20.9412992074067</v>
      </c>
      <c r="GN357" s="8">
        <v>20.9438868142849</v>
      </c>
      <c r="GO357" s="8">
        <v>21.1557043651957</v>
      </c>
      <c r="GP357" s="8">
        <v>21.1195250095545</v>
      </c>
      <c r="GQ357" s="8">
        <v>21.2001605835453</v>
      </c>
      <c r="GR357" s="8">
        <v>20.8765869498089</v>
      </c>
      <c r="GS357" s="8">
        <v>20.9959743416782</v>
      </c>
      <c r="GT357" s="8">
        <v>21.3108629513193</v>
      </c>
      <c r="GU357" s="8">
        <v>20.8265165784013</v>
      </c>
      <c r="GV357" s="8">
        <v>20.6451144451738</v>
      </c>
      <c r="GW357" s="8">
        <v>20.3366345804137</v>
      </c>
      <c r="GX357" s="8">
        <v>20.9275213187998</v>
      </c>
      <c r="GY357" s="8">
        <v>20.9544922694931</v>
      </c>
      <c r="GZ357" s="8">
        <v>20.0130149113541</v>
      </c>
      <c r="HA357" s="8">
        <v>20.0976258628709</v>
      </c>
      <c r="HB357" s="8">
        <v>20.2665456257952</v>
      </c>
      <c r="HC357" s="8">
        <v>20.1674686037475</v>
      </c>
      <c r="HD357" s="8">
        <v>20.1505855784795</v>
      </c>
      <c r="HE357" s="8">
        <v>20.7908785772797</v>
      </c>
      <c r="HF357" s="8">
        <v>20.3723573578749</v>
      </c>
      <c r="HG357" s="8">
        <v>20.21445983491</v>
      </c>
      <c r="HH357" s="8">
        <v>20.1568927264655</v>
      </c>
      <c r="HI357" s="8">
        <v>20.7656278875413</v>
      </c>
      <c r="HJ357" s="8">
        <v>21.1924626584288</v>
      </c>
      <c r="HK357" s="8">
        <v>20.7669193780752</v>
      </c>
      <c r="HL357" s="8">
        <v>19.6819575935066</v>
      </c>
      <c r="HM357" s="8">
        <v>20.5537381692868</v>
      </c>
      <c r="HN357" s="8">
        <v>20.6139018173033</v>
      </c>
      <c r="HO357" s="8">
        <v>20.8970687677204</v>
      </c>
      <c r="HP357" s="8">
        <v>20.4103994341526</v>
      </c>
      <c r="HQ357" s="8">
        <v>20.5856294768554</v>
      </c>
      <c r="HR357" s="8">
        <v>20.6237199032842</v>
      </c>
      <c r="HS357" s="8">
        <v>19.6860298376973</v>
      </c>
      <c r="HT357" s="8">
        <v>21.5119178868492</v>
      </c>
      <c r="HU357" s="8">
        <v>20.6089771980348</v>
      </c>
      <c r="HV357" s="8">
        <v>19.9551626458181</v>
      </c>
      <c r="HW357" s="8">
        <v>20.9113646197243</v>
      </c>
      <c r="HX357" s="8">
        <v>20.7696070630701</v>
      </c>
      <c r="HY357" s="8">
        <v>20.9506018326998</v>
      </c>
      <c r="HZ357" s="8">
        <v>20.6218100436505</v>
      </c>
      <c r="IA357" s="8">
        <v>21.0228560238097</v>
      </c>
      <c r="IB357" s="8">
        <v>21.3814313156837</v>
      </c>
      <c r="IC357" s="8">
        <v>21.1387910821963</v>
      </c>
      <c r="ID357" s="8">
        <v>21.1573994923614</v>
      </c>
      <c r="IE357" s="8">
        <v>21.3866337557104</v>
      </c>
      <c r="IF357" s="8">
        <v>21.0756353643552</v>
      </c>
      <c r="IG357" s="8">
        <v>19.4064929874297</v>
      </c>
      <c r="IH357" s="8">
        <v>20.9811751595076</v>
      </c>
      <c r="II357" s="8">
        <v>21.0686155501667</v>
      </c>
      <c r="IJ357" s="8">
        <v>21.0947906267117</v>
      </c>
      <c r="IK357" s="8">
        <v>21.209450780495</v>
      </c>
      <c r="IL357" s="8">
        <v>20.4092537936159</v>
      </c>
      <c r="IM357" s="8">
        <v>20.7387081633834</v>
      </c>
      <c r="IN357" s="8">
        <v>20.6890726013337</v>
      </c>
      <c r="IO357" s="8">
        <v>20.3427301278238</v>
      </c>
      <c r="IP357" s="8">
        <v>20.6465625588667</v>
      </c>
      <c r="IQ357" s="8">
        <v>20.7697050645237</v>
      </c>
      <c r="IR357" s="8">
        <v>20.8475551087385</v>
      </c>
      <c r="IS357" s="8">
        <v>20.4691122368086</v>
      </c>
      <c r="IT357" s="8">
        <v>20.3410390384701</v>
      </c>
      <c r="IU357" s="8">
        <v>21.2229103493395</v>
      </c>
      <c r="IV357" s="8">
        <v>21.0945655371266</v>
      </c>
      <c r="IW357" s="8">
        <v>20.2103729438478</v>
      </c>
      <c r="IX357" s="8">
        <v>20.4924055197798</v>
      </c>
      <c r="IY357" s="8">
        <v>21.1191175934294</v>
      </c>
      <c r="IZ357" s="8">
        <v>20.6531787553837</v>
      </c>
      <c r="JA357" s="8">
        <v>20.4421497764526</v>
      </c>
      <c r="JB357" s="8">
        <v>21.0219942958343</v>
      </c>
      <c r="JC357" s="8">
        <v>21.0530179956789</v>
      </c>
      <c r="JD357" s="8">
        <v>20.680699508205</v>
      </c>
      <c r="JE357" s="8">
        <v>20.9168501524242</v>
      </c>
      <c r="JF357" s="8">
        <v>21.1794899420371</v>
      </c>
      <c r="JG357" s="8">
        <v>21.1282975827155</v>
      </c>
      <c r="JH357" s="8">
        <v>21.2023458138836</v>
      </c>
      <c r="JI357" s="8">
        <v>20.8006221189095</v>
      </c>
      <c r="JJ357" s="8">
        <v>20.458194403197</v>
      </c>
      <c r="JK357" s="8">
        <v>21.2546381235458</v>
      </c>
      <c r="JL357" s="8">
        <v>20.4648454790066</v>
      </c>
      <c r="JM357" s="8">
        <v>20.6646567830055</v>
      </c>
      <c r="JN357" s="8">
        <v>21.1295391937076</v>
      </c>
      <c r="JO357" s="8">
        <v>20.7673424136204</v>
      </c>
      <c r="JP357" s="8">
        <v>20.878009889877</v>
      </c>
      <c r="JQ357" s="8">
        <v>20.1235790681539</v>
      </c>
      <c r="JR357" s="8">
        <v>20.3042956761626</v>
      </c>
      <c r="JS357" s="8">
        <v>20.7700210156937</v>
      </c>
      <c r="JT357" s="8">
        <v>20.7652417237261</v>
      </c>
      <c r="JU357" s="8">
        <v>21.0495615177052</v>
      </c>
      <c r="JV357" s="8">
        <v>21.0194087885666</v>
      </c>
      <c r="JW357" s="8">
        <v>20.8344724796977</v>
      </c>
      <c r="JX357" s="8">
        <v>20.8785446720153</v>
      </c>
      <c r="JY357" s="8">
        <v>21.2943765755067</v>
      </c>
      <c r="JZ357" s="8">
        <v>20.9363639846655</v>
      </c>
      <c r="KA357" s="8">
        <v>20.938555683143</v>
      </c>
      <c r="KB357" s="8">
        <v>21.2634960990616</v>
      </c>
      <c r="KC357" s="8">
        <v>19.610837781881</v>
      </c>
      <c r="KD357" s="8">
        <v>20.872222776264</v>
      </c>
      <c r="KE357" s="8">
        <v>19.893228559008</v>
      </c>
      <c r="KF357" s="8">
        <v>20.3235800148779</v>
      </c>
      <c r="KG357" s="8">
        <v>20.6126268583126</v>
      </c>
      <c r="KH357" s="8">
        <v>20.7533034736184</v>
      </c>
      <c r="KI357" s="8">
        <v>20.7721437322474</v>
      </c>
      <c r="KJ357" s="8">
        <v>19.8869952248166</v>
      </c>
      <c r="KK357" s="8">
        <v>20.6188865210157</v>
      </c>
      <c r="KL357" s="8">
        <v>20.6113416672434</v>
      </c>
      <c r="KM357" s="8">
        <v>20.5807050863407</v>
      </c>
      <c r="KN357" s="8">
        <v>20.1873383745987</v>
      </c>
      <c r="KO357" s="8">
        <v>20.5150020179946</v>
      </c>
      <c r="KP357" s="8">
        <v>20.6056956666693</v>
      </c>
      <c r="KQ357" s="8">
        <v>20.692860670575</v>
      </c>
      <c r="KR357" s="8">
        <v>21.4001571707295</v>
      </c>
      <c r="KS357" s="8">
        <v>20.9247408561248</v>
      </c>
      <c r="KT357" s="8">
        <v>20.4326162287162</v>
      </c>
      <c r="KU357" s="8">
        <v>21.0436443086615</v>
      </c>
      <c r="KV357" s="8">
        <v>21.4322207323446</v>
      </c>
      <c r="KW357" s="8">
        <v>20.8388837564622</v>
      </c>
      <c r="KX357" s="8">
        <v>20.9978440747007</v>
      </c>
      <c r="KY357" s="8">
        <v>20.8964157243747</v>
      </c>
      <c r="KZ357" s="8">
        <v>20.9763851339721</v>
      </c>
      <c r="LA357" s="8">
        <v>18.4140669235306</v>
      </c>
      <c r="LB357" s="8">
        <v>20.9440766969912</v>
      </c>
      <c r="LC357" s="8">
        <v>19.8745761035183</v>
      </c>
      <c r="LD357" s="8">
        <v>21.0941848546782</v>
      </c>
      <c r="LE357" s="8">
        <v>20.726287969653</v>
      </c>
      <c r="LF357" s="8">
        <v>21.4824732804056</v>
      </c>
      <c r="LG357" s="8">
        <v>20.7341955480345</v>
      </c>
      <c r="LH357" s="8">
        <v>21.1822160745775</v>
      </c>
      <c r="LI357" s="8">
        <v>21.0872328650403</v>
      </c>
      <c r="LJ357" s="8">
        <v>20.8479893950976</v>
      </c>
      <c r="LK357" s="8">
        <v>20.5675275204879</v>
      </c>
    </row>
    <row r="358" spans="1:323">
      <c r="A358" s="5" t="s">
        <v>1019</v>
      </c>
      <c r="B358" s="7" t="s">
        <v>1020</v>
      </c>
      <c r="C358" s="7" t="s">
        <v>958</v>
      </c>
      <c r="D358" s="8">
        <v>12.5769566647061</v>
      </c>
      <c r="E358" s="8">
        <v>12.2934716488381</v>
      </c>
      <c r="F358" s="8">
        <v>12.8993569229231</v>
      </c>
      <c r="G358" s="8">
        <v>11.3717766443379</v>
      </c>
      <c r="H358" s="8">
        <v>14.3717766443379</v>
      </c>
      <c r="I358" s="8">
        <v>13.5745935273376</v>
      </c>
      <c r="J358" s="8">
        <v>13.2497060569697</v>
      </c>
      <c r="K358" s="8">
        <v>13.4640351521899</v>
      </c>
      <c r="L358" s="8">
        <v>16.6937047392253</v>
      </c>
      <c r="M358" s="8">
        <v>15.1357092861044</v>
      </c>
      <c r="N358" s="8">
        <v>15.682775179067</v>
      </c>
      <c r="O358" s="8">
        <v>14.7471439981867</v>
      </c>
      <c r="P358" s="8">
        <v>12.5264992391366</v>
      </c>
      <c r="Q358" s="8">
        <v>11.6073303137496</v>
      </c>
      <c r="R358" s="8">
        <v>14.1907506496624</v>
      </c>
      <c r="S358" s="8">
        <v>14.3717766443379</v>
      </c>
      <c r="T358" s="8">
        <v>11.4304525516655</v>
      </c>
      <c r="U358" s="8">
        <v>14.6096404744368</v>
      </c>
      <c r="V358" s="8">
        <v>14.2363132270428</v>
      </c>
      <c r="W358" s="8">
        <v>13.8237652797897</v>
      </c>
      <c r="X358" s="8">
        <v>10.7142455176661</v>
      </c>
      <c r="Y358" s="8">
        <v>16.307414293992</v>
      </c>
      <c r="Z358" s="8">
        <v>13.0378900851425</v>
      </c>
      <c r="AA358" s="8">
        <v>10.0901124196643</v>
      </c>
      <c r="AB358" s="8">
        <v>13.9925843440058</v>
      </c>
      <c r="AC358" s="8">
        <v>13.813781191217</v>
      </c>
      <c r="AD358" s="8">
        <v>13.4767462039395</v>
      </c>
      <c r="AE358" s="8">
        <v>13.0430272835945</v>
      </c>
      <c r="AF358" s="8">
        <v>12.1098306542788</v>
      </c>
      <c r="AG358" s="8">
        <v>13.919980595049</v>
      </c>
      <c r="AH358" s="8">
        <v>14.0784844174114</v>
      </c>
      <c r="AI358" s="8">
        <v>13.0481462542196</v>
      </c>
      <c r="AJ358" s="8">
        <v>13.6772791913122</v>
      </c>
      <c r="AK358" s="8">
        <v>12.9729797860663</v>
      </c>
      <c r="AL358" s="8">
        <v>12.0292872269682</v>
      </c>
      <c r="AM358" s="8">
        <v>15.2022769030434</v>
      </c>
      <c r="AN358" s="8">
        <v>10.7565563225241</v>
      </c>
      <c r="AO358" s="8">
        <v>14.6038581218428</v>
      </c>
      <c r="AP358" s="8">
        <v>12.0464419480073</v>
      </c>
      <c r="AQ358" s="8">
        <v>13.3987436919382</v>
      </c>
      <c r="AR358" s="8">
        <v>10.2644426002266</v>
      </c>
      <c r="AS358" s="8">
        <v>13.8630247102369</v>
      </c>
      <c r="AT358" s="8">
        <v>10.7313190310251</v>
      </c>
      <c r="AU358" s="8">
        <v>11.0834793273318</v>
      </c>
      <c r="AV358" s="8">
        <v>12.5043224482919</v>
      </c>
      <c r="AW358" s="8">
        <v>12.6573184495813</v>
      </c>
      <c r="AX358" s="8">
        <v>14.5686686933805</v>
      </c>
      <c r="AY358" s="8">
        <v>11.8726748802706</v>
      </c>
      <c r="AZ358" s="8">
        <v>12.7523806465529</v>
      </c>
      <c r="BA358" s="8">
        <v>13.6211361132746</v>
      </c>
      <c r="BB358" s="8">
        <v>12.4537850554962</v>
      </c>
      <c r="BC358" s="8">
        <v>12.2585660338899</v>
      </c>
      <c r="BD358" s="8">
        <v>15.0014081943928</v>
      </c>
      <c r="BE358" s="8">
        <v>14.5447229977555</v>
      </c>
      <c r="BF358" s="8">
        <v>17.0101784040205</v>
      </c>
      <c r="BG358" s="8">
        <v>14.8917837032183</v>
      </c>
      <c r="BH358" s="8">
        <v>13.6772791913122</v>
      </c>
      <c r="BI358" s="8">
        <v>15.6125229829699</v>
      </c>
      <c r="BJ358" s="8">
        <v>14.0447356260569</v>
      </c>
      <c r="BK358" s="8">
        <v>15.1155314041668</v>
      </c>
      <c r="BL358" s="8">
        <v>14.6606644774613</v>
      </c>
      <c r="BM358" s="8">
        <v>14.828731532683</v>
      </c>
      <c r="BN358" s="8">
        <v>14.6438561897747</v>
      </c>
      <c r="BO358" s="8">
        <v>14.4704046770656</v>
      </c>
      <c r="BP358" s="8">
        <v>13.5507467853832</v>
      </c>
      <c r="BQ358" s="8">
        <v>14.682775179067</v>
      </c>
      <c r="BR358" s="8">
        <v>14.9792465444686</v>
      </c>
      <c r="BS358" s="8">
        <v>14.4382720561248</v>
      </c>
      <c r="BT358" s="8">
        <v>11.5507467853832</v>
      </c>
      <c r="BU358" s="8">
        <v>14.7885144326066</v>
      </c>
      <c r="BV358" s="8">
        <v>13.7627972624982</v>
      </c>
      <c r="BW358" s="8">
        <v>15.1830150008828</v>
      </c>
      <c r="BX358" s="8">
        <v>14.532599438673</v>
      </c>
      <c r="BY358" s="8">
        <v>13.6325408765469</v>
      </c>
      <c r="BZ358" s="8">
        <v>13.4120405145517</v>
      </c>
      <c r="CA358" s="8">
        <v>13.0396045179538</v>
      </c>
      <c r="CB358" s="8">
        <v>15.3853231761759</v>
      </c>
      <c r="CC358" s="8">
        <v>12.1579784499454</v>
      </c>
      <c r="CD358" s="8">
        <v>12.8936807383909</v>
      </c>
      <c r="CE358" s="8">
        <v>13.4640351521899</v>
      </c>
      <c r="CF358" s="8">
        <v>16.6937047392253</v>
      </c>
      <c r="CG358" s="8">
        <v>14.2212850178105</v>
      </c>
      <c r="CH358" s="8">
        <v>16.0532471259124</v>
      </c>
      <c r="CI358" s="8">
        <v>13.3442959079158</v>
      </c>
      <c r="CJ358" s="8">
        <v>14.838613044197</v>
      </c>
      <c r="CK358" s="8">
        <v>14.2212850178105</v>
      </c>
      <c r="CL358" s="8">
        <v>12.9837061926593</v>
      </c>
      <c r="CM358" s="8">
        <v>15.917651788989</v>
      </c>
      <c r="CN358" s="8">
        <v>14.5386739530827</v>
      </c>
      <c r="CO358" s="8">
        <v>11.1163439612375</v>
      </c>
      <c r="CP358" s="8">
        <v>11.3219280948874</v>
      </c>
      <c r="CQ358" s="8">
        <v>14.0701209444768</v>
      </c>
      <c r="CR358" s="8">
        <v>11.8017083589165</v>
      </c>
      <c r="CS358" s="8">
        <v>13.5980525001616</v>
      </c>
      <c r="CT358" s="8">
        <v>14.532599438673</v>
      </c>
      <c r="CU358" s="8">
        <v>15.082648042353</v>
      </c>
      <c r="CV358" s="8">
        <v>13.7936033092794</v>
      </c>
      <c r="CW358" s="8">
        <v>15.896521622225</v>
      </c>
      <c r="CX358" s="8">
        <v>12.0633950812885</v>
      </c>
      <c r="CY358" s="8">
        <v>13.7206717868256</v>
      </c>
      <c r="CZ358" s="8">
        <v>14.2137117981057</v>
      </c>
      <c r="DA358" s="8">
        <v>11.8955752823807</v>
      </c>
      <c r="DB358" s="8">
        <v>13.8435285346111</v>
      </c>
      <c r="DC358" s="8">
        <v>11.7397806097733</v>
      </c>
      <c r="DD358" s="8">
        <v>13.6096404744368</v>
      </c>
      <c r="DE358" s="8">
        <v>12.2556187498396</v>
      </c>
      <c r="DF358" s="8">
        <v>11.5410966153495</v>
      </c>
      <c r="DG358" s="8">
        <v>13.0617087046606</v>
      </c>
      <c r="DH358" s="8">
        <v>23.4922835237987</v>
      </c>
      <c r="DI358" s="8">
        <v>13.6991386252759</v>
      </c>
      <c r="DJ358" s="8">
        <v>9.66711154207503</v>
      </c>
      <c r="DK358" s="8">
        <v>13.5745935273376</v>
      </c>
      <c r="DL358" s="8">
        <v>14.586370695114</v>
      </c>
      <c r="DM358" s="8">
        <v>11.9908130791536</v>
      </c>
      <c r="DN358" s="8">
        <v>14.1907506496624</v>
      </c>
      <c r="DO358" s="8">
        <v>12.2258099406235</v>
      </c>
      <c r="DP358" s="8">
        <v>13.2600374211066</v>
      </c>
      <c r="DQ358" s="8">
        <v>11.393390457444</v>
      </c>
      <c r="DR358" s="8">
        <v>12.9384769386664</v>
      </c>
      <c r="DS358" s="8">
        <v>10.7976615258538</v>
      </c>
      <c r="DT358" s="8">
        <v>11.0292872269682</v>
      </c>
      <c r="DU358" s="8">
        <v>11.6483575820097</v>
      </c>
      <c r="DV358" s="8">
        <v>10.4817994316658</v>
      </c>
      <c r="DW358" s="8">
        <v>13.103287808412</v>
      </c>
      <c r="DX358" s="8">
        <v>12.2585660338899</v>
      </c>
      <c r="DY358" s="8">
        <v>9.4241662888181</v>
      </c>
      <c r="DZ358" s="8">
        <v>13.5980525001616</v>
      </c>
      <c r="EA358" s="8">
        <v>13.3020676725265</v>
      </c>
      <c r="EB358" s="8">
        <v>13.1642784383012</v>
      </c>
      <c r="EC358" s="8">
        <v>24.2095533166239</v>
      </c>
      <c r="ED358" s="8">
        <v>13.4893462407191</v>
      </c>
      <c r="EE358" s="8">
        <v>14.5627194270493</v>
      </c>
      <c r="EF358" s="8">
        <v>11.7481928495895</v>
      </c>
      <c r="EG358" s="8">
        <v>13.8435285346111</v>
      </c>
      <c r="EH358" s="8">
        <v>12.958552715431</v>
      </c>
      <c r="EI358" s="8">
        <v>15.1357092861044</v>
      </c>
      <c r="EJ358" s="8">
        <v>13.1065629404449</v>
      </c>
      <c r="EK358" s="8">
        <v>13.0515488384404</v>
      </c>
      <c r="EL358" s="8">
        <v>13.8630247102369</v>
      </c>
      <c r="EM358" s="8">
        <v>13.1324997296285</v>
      </c>
      <c r="EN358" s="8">
        <v>11.3987436919382</v>
      </c>
      <c r="EO358" s="8">
        <v>11.1098306542788</v>
      </c>
      <c r="EP358" s="8">
        <v>14.1114617398577</v>
      </c>
      <c r="EQ358" s="8">
        <v>14.6211361132746</v>
      </c>
      <c r="ER358" s="8">
        <v>14.0784844174114</v>
      </c>
      <c r="ES358" s="8">
        <v>13.9476369379518</v>
      </c>
      <c r="ET358" s="8">
        <v>12.9639797878153</v>
      </c>
      <c r="EU358" s="8">
        <v>11.471675214392</v>
      </c>
      <c r="EV358" s="8">
        <v>11.3049216695817</v>
      </c>
      <c r="EW358" s="8">
        <v>12.4304525516655</v>
      </c>
      <c r="EX358" s="8">
        <v>12.9943534368589</v>
      </c>
      <c r="EY358" s="8">
        <v>10.6257088430645</v>
      </c>
      <c r="EZ358" s="8">
        <v>15.3751752207998</v>
      </c>
      <c r="FA358" s="8">
        <v>11.2877123795494</v>
      </c>
      <c r="FB358" s="8">
        <v>11.958552715431</v>
      </c>
      <c r="FC358" s="8">
        <v>14.0532471259124</v>
      </c>
      <c r="FD358" s="8">
        <v>10.7895336449704</v>
      </c>
      <c r="FE358" s="8">
        <v>14.0784844174114</v>
      </c>
      <c r="FF358" s="8">
        <v>14.5745935273376</v>
      </c>
      <c r="FG358" s="8">
        <v>12.2288186904959</v>
      </c>
      <c r="FH358" s="10">
        <v>13.4336988520301</v>
      </c>
      <c r="FI358" s="10">
        <v>10.9437643683916</v>
      </c>
      <c r="FJ358" s="10">
        <v>10.8744632610542</v>
      </c>
      <c r="FK358" s="10">
        <v>9.30453553013663</v>
      </c>
      <c r="FL358" s="10">
        <v>10.317276091722</v>
      </c>
      <c r="FM358" s="10">
        <v>12.0945251942458</v>
      </c>
      <c r="FN358" s="10">
        <v>11.8860931270174</v>
      </c>
      <c r="FO358" s="10">
        <v>7.02</v>
      </c>
      <c r="FP358" s="10">
        <v>14.8138075066363</v>
      </c>
      <c r="FQ358" s="10">
        <v>14.4103870522219</v>
      </c>
      <c r="FR358" s="10">
        <v>11.3082066038854</v>
      </c>
      <c r="FS358" s="10">
        <v>11.1790195087365</v>
      </c>
      <c r="FT358" s="10">
        <v>12.3208385668918</v>
      </c>
      <c r="FU358" s="10">
        <v>13.1315907115531</v>
      </c>
      <c r="FV358" s="10">
        <v>13.1666252636668</v>
      </c>
      <c r="FW358" s="10">
        <v>12.9505985947943</v>
      </c>
      <c r="FX358" s="10">
        <v>10.3468873317231</v>
      </c>
      <c r="FY358" s="10">
        <v>13.3963710279902</v>
      </c>
      <c r="FZ358" s="10">
        <v>14.4429379678391</v>
      </c>
      <c r="GA358" s="10">
        <v>15.4256949778544</v>
      </c>
      <c r="GB358" s="10">
        <v>11.4199173507573</v>
      </c>
      <c r="GC358" s="10">
        <v>12.794566272871</v>
      </c>
      <c r="GD358" s="10">
        <v>12.0854438333845</v>
      </c>
      <c r="GE358" s="10">
        <v>11.4551195708212</v>
      </c>
      <c r="GF358" s="10">
        <v>11.4544368217639</v>
      </c>
      <c r="GG358" s="10">
        <v>11.6871571344565</v>
      </c>
      <c r="GH358" s="10">
        <v>14.5818306340266</v>
      </c>
      <c r="GI358" s="10">
        <v>11.494398922739</v>
      </c>
      <c r="GJ358" s="10">
        <v>10.8462835713403</v>
      </c>
      <c r="GK358" s="10">
        <v>12.3356352523272</v>
      </c>
      <c r="GL358" s="10">
        <v>15.2690478884873</v>
      </c>
      <c r="GM358" s="10">
        <v>11.8224272549372</v>
      </c>
      <c r="GN358" s="10">
        <v>12.9420541949677</v>
      </c>
      <c r="GO358" s="10">
        <v>13.8069419398027</v>
      </c>
      <c r="GP358" s="10">
        <v>12.1685832586676</v>
      </c>
      <c r="GQ358" s="10">
        <v>12.3952078808065</v>
      </c>
      <c r="GR358" s="10">
        <v>11.381710244902</v>
      </c>
      <c r="GS358" s="10">
        <v>10.7752830267491</v>
      </c>
      <c r="GT358" s="10">
        <v>11.9581477147531</v>
      </c>
      <c r="GU358" s="10">
        <v>12.6602521709492</v>
      </c>
      <c r="GV358" s="10">
        <v>12.4493879023899</v>
      </c>
      <c r="GW358" s="10">
        <v>9.77853203699342</v>
      </c>
      <c r="GX358" s="10">
        <v>12.755836810174</v>
      </c>
      <c r="GY358" s="10">
        <v>7.02</v>
      </c>
      <c r="GZ358" s="10">
        <v>12.5123198373722</v>
      </c>
      <c r="HA358" s="10">
        <v>12.9518434297716</v>
      </c>
      <c r="HB358" s="10">
        <v>12.4774703085066</v>
      </c>
      <c r="HC358" s="10">
        <v>9.99482674564244</v>
      </c>
      <c r="HD358" s="10">
        <v>10.9429496746975</v>
      </c>
      <c r="HE358" s="10">
        <v>11.2777723286309</v>
      </c>
      <c r="HF358" s="10">
        <v>11.2578967225431</v>
      </c>
      <c r="HG358" s="10">
        <v>9.88330607195438</v>
      </c>
      <c r="HH358" s="10">
        <v>12.4744092327986</v>
      </c>
      <c r="HI358" s="10">
        <v>11.65559168982</v>
      </c>
      <c r="HJ358" s="10">
        <v>12.1960497839423</v>
      </c>
      <c r="HK358" s="10">
        <v>11.2223679238929</v>
      </c>
      <c r="HL358" s="10">
        <v>12.7769746401371</v>
      </c>
      <c r="HM358" s="10">
        <v>10.6317758254346</v>
      </c>
      <c r="HN358" s="10">
        <v>12.2265401624725</v>
      </c>
      <c r="HO358" s="10">
        <v>12.7434541256644</v>
      </c>
      <c r="HP358" s="10">
        <v>10.9314201398085</v>
      </c>
      <c r="HQ358" s="10">
        <v>13.6046083877136</v>
      </c>
      <c r="HR358" s="10">
        <v>7.02</v>
      </c>
      <c r="HS358" s="10">
        <v>11.2536285006998</v>
      </c>
      <c r="HT358" s="10">
        <v>11.8268285435398</v>
      </c>
      <c r="HU358" s="10">
        <v>11.6523367461391</v>
      </c>
      <c r="HV358" s="10">
        <v>10.0321524341899</v>
      </c>
      <c r="HW358" s="10">
        <v>12.3323004607462</v>
      </c>
      <c r="HX358" s="10">
        <v>12.6185955658933</v>
      </c>
      <c r="HY358" s="10">
        <v>12.8322292160957</v>
      </c>
      <c r="HZ358" s="10">
        <v>12.4731470935109</v>
      </c>
      <c r="IA358" s="10">
        <v>12.9227258882219</v>
      </c>
      <c r="IB358" s="10">
        <v>9.54479796340921</v>
      </c>
      <c r="IC358" s="10">
        <v>10.8212806346131</v>
      </c>
      <c r="ID358" s="10">
        <v>12.0464381980185</v>
      </c>
      <c r="IE358" s="10">
        <v>11.6972088945608</v>
      </c>
      <c r="IF358" s="10">
        <v>10.9684848545673</v>
      </c>
      <c r="IG358" s="10">
        <v>13.3368824316463</v>
      </c>
      <c r="IH358" s="10">
        <v>12.8347750629673</v>
      </c>
      <c r="II358" s="10">
        <v>14.1774448705823</v>
      </c>
      <c r="IJ358" s="10">
        <v>13.0391898003827</v>
      </c>
      <c r="IK358" s="10">
        <v>11.9796558512528</v>
      </c>
      <c r="IL358" s="10">
        <v>10.7395404839956</v>
      </c>
      <c r="IM358" s="10">
        <v>14.1033614725074</v>
      </c>
      <c r="IN358" s="10">
        <v>7.02</v>
      </c>
      <c r="IO358" s="10">
        <v>12.5947388083678</v>
      </c>
      <c r="IP358" s="10">
        <v>11.3774706888453</v>
      </c>
      <c r="IQ358" s="10">
        <v>10.7229177036196</v>
      </c>
      <c r="IR358" s="10">
        <v>10.9189151852839</v>
      </c>
      <c r="IS358" s="10">
        <v>15.1439267901947</v>
      </c>
      <c r="IT358" s="10">
        <v>11.7341960373355</v>
      </c>
      <c r="IU358" s="10">
        <v>10.9358348579431</v>
      </c>
      <c r="IV358" s="10">
        <v>8.90179245769171</v>
      </c>
      <c r="IW358" s="10">
        <v>12.5460972405776</v>
      </c>
      <c r="IX358" s="10">
        <v>11.2286718148612</v>
      </c>
      <c r="IY358" s="10">
        <v>11.5879613202785</v>
      </c>
      <c r="IZ358" s="10">
        <v>11.9614429403412</v>
      </c>
      <c r="JA358" s="10">
        <v>14.0374758049331</v>
      </c>
      <c r="JB358" s="10">
        <v>13.3501087895393</v>
      </c>
      <c r="JC358" s="10">
        <v>12.6091625303604</v>
      </c>
      <c r="JD358" s="10">
        <v>11.0053746788789</v>
      </c>
      <c r="JE358" s="10">
        <v>13.7165215050373</v>
      </c>
      <c r="JF358" s="10">
        <v>11.1370472050486</v>
      </c>
      <c r="JG358" s="10">
        <v>10.7707155325472</v>
      </c>
      <c r="JH358" s="10">
        <v>7.02</v>
      </c>
      <c r="JI358" s="10">
        <v>12.536699061615</v>
      </c>
      <c r="JJ358" s="10">
        <v>10.2374335181346</v>
      </c>
      <c r="JK358" s="10">
        <v>12.783933720077</v>
      </c>
      <c r="JL358" s="10">
        <v>11.0600714723082</v>
      </c>
      <c r="JM358" s="10">
        <v>10.4743701605808</v>
      </c>
      <c r="JN358" s="10">
        <v>12.4897334061058</v>
      </c>
      <c r="JO358" s="10">
        <v>10.9181324054027</v>
      </c>
      <c r="JP358" s="10">
        <v>12.0275881537382</v>
      </c>
      <c r="JQ358" s="10">
        <v>14.3627856026447</v>
      </c>
      <c r="JR358" s="10">
        <v>10.5590174226474</v>
      </c>
      <c r="JS358" s="10">
        <v>13.2361561235009</v>
      </c>
      <c r="JT358" s="10">
        <v>13.234585439375</v>
      </c>
      <c r="JU358" s="10">
        <v>13.7846720032682</v>
      </c>
      <c r="JV358" s="10">
        <v>14.7293121496886</v>
      </c>
      <c r="JW358" s="10">
        <v>12.7945898141384</v>
      </c>
      <c r="JX358" s="10">
        <v>11.5875899317487</v>
      </c>
      <c r="JY358" s="10">
        <v>12.1191061665559</v>
      </c>
      <c r="JZ358" s="10">
        <v>12.5543029918021</v>
      </c>
      <c r="KA358" s="10">
        <v>12.1149345703576</v>
      </c>
      <c r="KB358" s="10">
        <v>12.3052809260515</v>
      </c>
      <c r="KC358" s="10">
        <v>9.96514855203982</v>
      </c>
      <c r="KD358" s="10">
        <v>11.278595596291</v>
      </c>
      <c r="KE358" s="10">
        <v>12.9517452196691</v>
      </c>
      <c r="KF358" s="10">
        <v>12.9622592563184</v>
      </c>
      <c r="KG358" s="10">
        <v>13.6482374052266</v>
      </c>
      <c r="KH358" s="10">
        <v>10.2749406829797</v>
      </c>
      <c r="KI358" s="10">
        <v>13.5793652311758</v>
      </c>
      <c r="KJ358" s="10">
        <v>13.5123493379712</v>
      </c>
      <c r="KK358" s="10">
        <v>11.6537318722089</v>
      </c>
      <c r="KL358" s="10">
        <v>13.3325837117575</v>
      </c>
      <c r="KM358" s="10">
        <v>13.1141642169563</v>
      </c>
      <c r="KN358" s="10">
        <v>12.1920600038951</v>
      </c>
      <c r="KO358" s="10">
        <v>12.8371760022266</v>
      </c>
      <c r="KP358" s="10">
        <v>10.6975267698156</v>
      </c>
      <c r="KQ358" s="10">
        <v>13.6106649572983</v>
      </c>
      <c r="KR358" s="10">
        <v>12.3626675770168</v>
      </c>
      <c r="KS358" s="10">
        <v>12.445815541375</v>
      </c>
      <c r="KT358" s="10">
        <v>9.31683518028455</v>
      </c>
      <c r="KU358" s="10">
        <v>11.813059020979</v>
      </c>
      <c r="KV358" s="10">
        <v>12.974394100092</v>
      </c>
      <c r="KW358" s="10">
        <v>10.9684584318204</v>
      </c>
      <c r="KX358" s="10">
        <v>10.7269805712111</v>
      </c>
      <c r="KY358" s="10">
        <v>13.0528950592576</v>
      </c>
      <c r="KZ358" s="10">
        <v>11.8271496893751</v>
      </c>
      <c r="LA358" s="10">
        <v>10.7454243716096</v>
      </c>
      <c r="LB358" s="10">
        <v>14.7317737254831</v>
      </c>
      <c r="LC358" s="10">
        <v>14.2054993230241</v>
      </c>
      <c r="LD358" s="10">
        <v>12.798375963802</v>
      </c>
      <c r="LE358" s="10">
        <v>13.342286948346</v>
      </c>
      <c r="LF358" s="10">
        <v>10.1355255417402</v>
      </c>
      <c r="LG358" s="10">
        <v>14.7754737727597</v>
      </c>
      <c r="LH358" s="10">
        <v>11.689198001892</v>
      </c>
      <c r="LI358" s="10">
        <v>7.02</v>
      </c>
      <c r="LJ358" s="10">
        <v>9.91273244853221</v>
      </c>
      <c r="LK358" s="10">
        <v>11.7348185366267</v>
      </c>
    </row>
    <row r="359" spans="1:323">
      <c r="A359" s="5" t="s">
        <v>1021</v>
      </c>
      <c r="B359" s="7" t="s">
        <v>1022</v>
      </c>
      <c r="C359" s="7" t="s">
        <v>958</v>
      </c>
      <c r="D359" s="8">
        <v>20.8950426932991</v>
      </c>
      <c r="E359" s="8">
        <v>22.7532787843588</v>
      </c>
      <c r="F359" s="8">
        <v>23.429819436852</v>
      </c>
      <c r="G359" s="8">
        <v>21.7795654758791</v>
      </c>
      <c r="H359" s="8">
        <v>23.0425998817129</v>
      </c>
      <c r="I359" s="8">
        <v>23.2506083848867</v>
      </c>
      <c r="J359" s="8">
        <v>23.4551305253812</v>
      </c>
      <c r="K359" s="8">
        <v>22.8480452137619</v>
      </c>
      <c r="L359" s="8">
        <v>24.723382640486</v>
      </c>
      <c r="M359" s="8">
        <v>24.2606921656157</v>
      </c>
      <c r="N359" s="8">
        <v>24.0690720930741</v>
      </c>
      <c r="O359" s="8">
        <v>24.2891205739423</v>
      </c>
      <c r="P359" s="8">
        <v>22.2214030345017</v>
      </c>
      <c r="Q359" s="8">
        <v>22.1142608668404</v>
      </c>
      <c r="R359" s="8">
        <v>22.598325161209</v>
      </c>
      <c r="S359" s="8">
        <v>23.6971033156872</v>
      </c>
      <c r="T359" s="8">
        <v>21.9707069632311</v>
      </c>
      <c r="U359" s="8">
        <v>23.429819436852</v>
      </c>
      <c r="V359" s="8">
        <v>23.9759626886826</v>
      </c>
      <c r="W359" s="8">
        <v>23.1672956291622</v>
      </c>
      <c r="X359" s="8">
        <v>19.4676214695644</v>
      </c>
      <c r="Y359" s="8">
        <v>21.7512367528206</v>
      </c>
      <c r="Z359" s="8">
        <v>22.1078913419646</v>
      </c>
      <c r="AA359" s="8">
        <v>20.7955070197481</v>
      </c>
      <c r="AB359" s="8">
        <v>23.9933447669109</v>
      </c>
      <c r="AC359" s="8">
        <v>23.144137908175</v>
      </c>
      <c r="AD359" s="8">
        <v>22.9243370000931</v>
      </c>
      <c r="AE359" s="8">
        <v>23.2140083743306</v>
      </c>
      <c r="AF359" s="8">
        <v>23.0998896850639</v>
      </c>
      <c r="AG359" s="8">
        <v>23.9759626886826</v>
      </c>
      <c r="AH359" s="8">
        <v>23.5165310700453</v>
      </c>
      <c r="AI359" s="8">
        <v>22.7532787843588</v>
      </c>
      <c r="AJ359" s="8">
        <v>23.4800051940202</v>
      </c>
      <c r="AK359" s="8">
        <v>23.2534966642115</v>
      </c>
      <c r="AL359" s="8">
        <v>21.6670907466207</v>
      </c>
      <c r="AM359" s="8">
        <v>23.4676214695644</v>
      </c>
      <c r="AN359" s="8">
        <v>20.3962368363276</v>
      </c>
      <c r="AO359" s="8">
        <v>22.6118929261682</v>
      </c>
      <c r="AP359" s="8">
        <v>22.3936208881206</v>
      </c>
      <c r="AQ359" s="8">
        <v>22.7244239216867</v>
      </c>
      <c r="AR359" s="8">
        <v>23.22875998589</v>
      </c>
      <c r="AS359" s="8">
        <v>23.5869203979367</v>
      </c>
      <c r="AT359" s="8">
        <v>22.2419086899363</v>
      </c>
      <c r="AU359" s="8">
        <v>22.589208574532</v>
      </c>
      <c r="AV359" s="8">
        <v>21.6670907466207</v>
      </c>
      <c r="AW359" s="8">
        <v>23.1915942252856</v>
      </c>
      <c r="AX359" s="8">
        <v>23.1158488637436</v>
      </c>
      <c r="AY359" s="8">
        <v>22.0224219997753</v>
      </c>
      <c r="AZ359" s="8">
        <v>23.3645279766003</v>
      </c>
      <c r="BA359" s="8">
        <v>23.9405573525514</v>
      </c>
      <c r="BB359" s="8">
        <v>22.2735543165528</v>
      </c>
      <c r="BC359" s="8">
        <v>22.0624994391506</v>
      </c>
      <c r="BD359" s="8">
        <v>23.0869940010714</v>
      </c>
      <c r="BE359" s="8">
        <v>24.2169707881864</v>
      </c>
      <c r="BF359" s="8">
        <v>23.9933447669109</v>
      </c>
      <c r="BG359" s="8">
        <v>23.9134212226139</v>
      </c>
      <c r="BH359" s="8">
        <v>23.8950426932991</v>
      </c>
      <c r="BI359" s="8">
        <v>24.2462650949805</v>
      </c>
      <c r="BJ359" s="8">
        <v>24.0525839702855</v>
      </c>
      <c r="BK359" s="8">
        <v>24.4800051940202</v>
      </c>
      <c r="BL359" s="8">
        <v>24.7593875939415</v>
      </c>
      <c r="BM359" s="8">
        <v>24.1253403127209</v>
      </c>
      <c r="BN359" s="8">
        <v>23.7389234913818</v>
      </c>
      <c r="BO359" s="8">
        <v>24.2606921656157</v>
      </c>
      <c r="BP359" s="8">
        <v>23.5521549797761</v>
      </c>
      <c r="BQ359" s="8">
        <v>24.337560929</v>
      </c>
      <c r="BR359" s="8">
        <v>23.7593875939415</v>
      </c>
      <c r="BS359" s="8">
        <v>22.4526193062251</v>
      </c>
      <c r="BT359" s="8">
        <v>22.194602975158</v>
      </c>
      <c r="BU359" s="8">
        <v>24.6039939112957</v>
      </c>
      <c r="BV359" s="8">
        <v>23.4551305253812</v>
      </c>
      <c r="BW359" s="8">
        <v>23.2154903416318</v>
      </c>
      <c r="BX359" s="8">
        <v>23.4922835237987</v>
      </c>
      <c r="BY359" s="8">
        <v>23.5165310700453</v>
      </c>
      <c r="BZ359" s="8">
        <v>22.1300627229633</v>
      </c>
      <c r="CA359" s="8">
        <v>24.0525839702855</v>
      </c>
      <c r="CB359" s="8">
        <v>24.4425304886016</v>
      </c>
      <c r="CC359" s="8">
        <v>22.2184497171123</v>
      </c>
      <c r="CD359" s="8">
        <v>23.5869203979367</v>
      </c>
      <c r="CE359" s="8">
        <v>22.4349173044917</v>
      </c>
      <c r="CF359" s="8">
        <v>25.589780052076</v>
      </c>
      <c r="CG359" s="8">
        <v>23.5403778119997</v>
      </c>
      <c r="CH359" s="8">
        <v>24.0274929893227</v>
      </c>
      <c r="CI359" s="8">
        <v>24.0853739054032</v>
      </c>
      <c r="CJ359" s="8">
        <v>23.0139305388816</v>
      </c>
      <c r="CK359" s="8">
        <v>22.5521549797761</v>
      </c>
      <c r="CL359" s="8">
        <v>21.7223406071862</v>
      </c>
      <c r="CM359" s="8">
        <v>23.4800051940202</v>
      </c>
      <c r="CN359" s="8">
        <v>22.5332650858051</v>
      </c>
      <c r="CO359" s="8">
        <v>22.8745521675113</v>
      </c>
      <c r="CP359" s="8">
        <v>21.9950715116303</v>
      </c>
      <c r="CQ359" s="8">
        <v>23.8480452137619</v>
      </c>
      <c r="CR359" s="8">
        <v>21.7955070197481</v>
      </c>
      <c r="CS359" s="8">
        <v>23.1394614209655</v>
      </c>
      <c r="CT359" s="8">
        <v>24.194602975158</v>
      </c>
      <c r="CU359" s="8">
        <v>22.6452643841675</v>
      </c>
      <c r="CV359" s="8">
        <v>21.7875582666327</v>
      </c>
      <c r="CW359" s="8">
        <v>24.0853739054032</v>
      </c>
      <c r="CX359" s="8">
        <v>22.9583686286679</v>
      </c>
      <c r="CY359" s="8">
        <v>22.6540345937953</v>
      </c>
      <c r="CZ359" s="8">
        <v>22.6275623824341</v>
      </c>
      <c r="DA359" s="8">
        <v>22.664922909938</v>
      </c>
      <c r="DB359" s="8">
        <v>22.2419086899363</v>
      </c>
      <c r="DC359" s="8">
        <v>23.5638367848237</v>
      </c>
      <c r="DD359" s="8">
        <v>23.8480452137619</v>
      </c>
      <c r="DE359" s="8">
        <v>23.5403778119997</v>
      </c>
      <c r="DF359" s="8">
        <v>20.5731145984117</v>
      </c>
      <c r="DG359" s="8">
        <v>23.7895495644518</v>
      </c>
      <c r="DH359" s="8">
        <v>23.224350318552</v>
      </c>
      <c r="DI359" s="8">
        <v>22.4898362033799</v>
      </c>
      <c r="DJ359" s="8">
        <v>20.6714166720235</v>
      </c>
      <c r="DK359" s="8">
        <v>24.1174351146355</v>
      </c>
      <c r="DL359" s="8">
        <v>24.5926340491311</v>
      </c>
      <c r="DM359" s="8">
        <v>21.8346068394371</v>
      </c>
      <c r="DN359" s="8">
        <v>24.733761786266</v>
      </c>
      <c r="DO359" s="8">
        <v>21.9881520976905</v>
      </c>
      <c r="DP359" s="8">
        <v>21.6005953348338</v>
      </c>
      <c r="DQ359" s="8">
        <v>22.5777312264821</v>
      </c>
      <c r="DR359" s="8">
        <v>23.2678519571886</v>
      </c>
      <c r="DS359" s="8">
        <v>23.0641454119942</v>
      </c>
      <c r="DT359" s="8">
        <v>21.206575616824</v>
      </c>
      <c r="DU359" s="8">
        <v>22.0291793659506</v>
      </c>
      <c r="DV359" s="8">
        <v>22.4750644527499</v>
      </c>
      <c r="DW359" s="8">
        <v>23.6864560714876</v>
      </c>
      <c r="DX359" s="8">
        <v>20.1580770991329</v>
      </c>
      <c r="DY359" s="8">
        <v>20.8950426932991</v>
      </c>
      <c r="DZ359" s="8">
        <v>23.5869203979367</v>
      </c>
      <c r="EA359" s="8">
        <v>24.2678519571886</v>
      </c>
      <c r="EB359" s="8">
        <v>23.6096404744368</v>
      </c>
      <c r="EC359" s="8">
        <v>23.3645279766003</v>
      </c>
      <c r="ED359" s="8">
        <v>24.10948636152</v>
      </c>
      <c r="EE359" s="8">
        <v>23.6540345937953</v>
      </c>
      <c r="EF359" s="8">
        <v>23.0657895090848</v>
      </c>
      <c r="EG359" s="8">
        <v>22.1976054633195</v>
      </c>
      <c r="EH359" s="8">
        <v>21.9636694124912</v>
      </c>
      <c r="EI359" s="8">
        <v>25.023268403461</v>
      </c>
      <c r="EJ359" s="8">
        <v>23.0853739054032</v>
      </c>
      <c r="EK359" s="8">
        <v>22.8346068394371</v>
      </c>
      <c r="EL359" s="8">
        <v>22.8689129614744</v>
      </c>
      <c r="EM359" s="8">
        <v>23.7895495644518</v>
      </c>
      <c r="EN359" s="8">
        <v>21.4169953964944</v>
      </c>
      <c r="EO359" s="8">
        <v>21.3321064989079</v>
      </c>
      <c r="EP359" s="8">
        <v>23.337560929</v>
      </c>
      <c r="EQ359" s="8">
        <v>25.0853739054032</v>
      </c>
      <c r="ER359" s="8">
        <v>22.9188894352534</v>
      </c>
      <c r="ES359" s="8">
        <v>23.5638367848237</v>
      </c>
      <c r="ET359" s="8">
        <v>22.1915942252856</v>
      </c>
      <c r="EU359" s="8">
        <v>20.9601377215209</v>
      </c>
      <c r="EV359" s="8">
        <v>22.0258046391699</v>
      </c>
      <c r="EW359" s="8">
        <v>22.1794960827678</v>
      </c>
      <c r="EX359" s="8">
        <v>23.5165310700453</v>
      </c>
      <c r="EY359" s="8">
        <v>22.2792342256251</v>
      </c>
      <c r="EZ359" s="8">
        <v>23.2272915938641</v>
      </c>
      <c r="FA359" s="8">
        <v>23.2678519571886</v>
      </c>
      <c r="FB359" s="8">
        <v>23.0853739054032</v>
      </c>
      <c r="FC359" s="8">
        <v>23.5521549797761</v>
      </c>
      <c r="FD359" s="8">
        <v>21.6320082874653</v>
      </c>
      <c r="FE359" s="8">
        <v>23.598325161209</v>
      </c>
      <c r="FF359" s="8">
        <v>24.1487992855448</v>
      </c>
      <c r="FG359" s="8">
        <v>22.351107460838</v>
      </c>
      <c r="FH359" s="10">
        <v>18.1121648507441</v>
      </c>
      <c r="FI359" s="10">
        <v>17.7167868981278</v>
      </c>
      <c r="FJ359" s="10">
        <v>17.996725986817</v>
      </c>
      <c r="FK359" s="10">
        <v>18.3119699165449</v>
      </c>
      <c r="FL359" s="10">
        <v>18.3698610571951</v>
      </c>
      <c r="FM359" s="10">
        <v>20.6095320635532</v>
      </c>
      <c r="FN359" s="10">
        <v>18.8534333717683</v>
      </c>
      <c r="FO359" s="10">
        <v>20.4985449601492</v>
      </c>
      <c r="FP359" s="10">
        <v>21.441250128126</v>
      </c>
      <c r="FQ359" s="10">
        <v>25.1594825772504</v>
      </c>
      <c r="FR359" s="10">
        <v>18.1127817376845</v>
      </c>
      <c r="FS359" s="10">
        <v>18.8318114160164</v>
      </c>
      <c r="FT359" s="10">
        <v>18.0139471793447</v>
      </c>
      <c r="FU359" s="10">
        <v>19.2172214829493</v>
      </c>
      <c r="FV359" s="10">
        <v>18.2406564555748</v>
      </c>
      <c r="FW359" s="10">
        <v>18.0689846143132</v>
      </c>
      <c r="FX359" s="10">
        <v>16.8599298331185</v>
      </c>
      <c r="FY359" s="10">
        <v>18.3347244114249</v>
      </c>
      <c r="FZ359" s="10">
        <v>19.0426028827826</v>
      </c>
      <c r="GA359" s="10">
        <v>19.8232172866349</v>
      </c>
      <c r="GB359" s="10">
        <v>17.277623133148</v>
      </c>
      <c r="GC359" s="10">
        <v>21.0371055257025</v>
      </c>
      <c r="GD359" s="10">
        <v>19.3273711331543</v>
      </c>
      <c r="GE359" s="10">
        <v>19.5671207187912</v>
      </c>
      <c r="GF359" s="10">
        <v>20.3396519707287</v>
      </c>
      <c r="GG359" s="10">
        <v>20.0014566742345</v>
      </c>
      <c r="GH359" s="10">
        <v>20.7933290735296</v>
      </c>
      <c r="GI359" s="10">
        <v>19.4451249406317</v>
      </c>
      <c r="GJ359" s="10">
        <v>19.7648398486021</v>
      </c>
      <c r="GK359" s="10">
        <v>17.5958957234803</v>
      </c>
      <c r="GL359" s="10">
        <v>20.5699924598839</v>
      </c>
      <c r="GM359" s="10">
        <v>21.2242167382395</v>
      </c>
      <c r="GN359" s="10">
        <v>19.6608047887452</v>
      </c>
      <c r="GO359" s="10">
        <v>19.8554122498742</v>
      </c>
      <c r="GP359" s="10">
        <v>18.2630385733114</v>
      </c>
      <c r="GQ359" s="10">
        <v>19.598252361753</v>
      </c>
      <c r="GR359" s="10">
        <v>16.7366547653052</v>
      </c>
      <c r="GS359" s="10">
        <v>19.9514242729092</v>
      </c>
      <c r="GT359" s="10">
        <v>20.281146139614</v>
      </c>
      <c r="GU359" s="10">
        <v>19.3735316302296</v>
      </c>
      <c r="GV359" s="10">
        <v>18.9285572436817</v>
      </c>
      <c r="GW359" s="10">
        <v>22.3495122664046</v>
      </c>
      <c r="GX359" s="10">
        <v>17.9823618430103</v>
      </c>
      <c r="GY359" s="10">
        <v>19.3596160371746</v>
      </c>
      <c r="GZ359" s="10">
        <v>18.4450101971571</v>
      </c>
      <c r="HA359" s="10">
        <v>19.780586706904</v>
      </c>
      <c r="HB359" s="10">
        <v>21.2628772917007</v>
      </c>
      <c r="HC359" s="10">
        <v>18.8670223378345</v>
      </c>
      <c r="HD359" s="10">
        <v>18.9607934787733</v>
      </c>
      <c r="HE359" s="10">
        <v>19.8910000433888</v>
      </c>
      <c r="HF359" s="10">
        <v>18.345673290994</v>
      </c>
      <c r="HG359" s="10">
        <v>18.9317674322833</v>
      </c>
      <c r="HH359" s="10">
        <v>19.9346226058282</v>
      </c>
      <c r="HI359" s="10">
        <v>17.787522541554</v>
      </c>
      <c r="HJ359" s="10">
        <v>18.5108059509446</v>
      </c>
      <c r="HK359" s="10">
        <v>19.1322988714714</v>
      </c>
      <c r="HL359" s="10">
        <v>18.6523470494874</v>
      </c>
      <c r="HM359" s="10">
        <v>18.9400121572831</v>
      </c>
      <c r="HN359" s="10">
        <v>19.610970990889</v>
      </c>
      <c r="HO359" s="10">
        <v>19.7223768087039</v>
      </c>
      <c r="HP359" s="10">
        <v>17.7848485012086</v>
      </c>
      <c r="HQ359" s="10">
        <v>19.6937638701362</v>
      </c>
      <c r="HR359" s="10">
        <v>19.9526808715673</v>
      </c>
      <c r="HS359" s="10">
        <v>18.7712981641881</v>
      </c>
      <c r="HT359" s="10">
        <v>19.2086164122328</v>
      </c>
      <c r="HU359" s="10">
        <v>18.5739000466871</v>
      </c>
      <c r="HV359" s="10">
        <v>16.6560465783108</v>
      </c>
      <c r="HW359" s="10">
        <v>17.9948212263719</v>
      </c>
      <c r="HX359" s="10">
        <v>18.3603764670242</v>
      </c>
      <c r="HY359" s="10">
        <v>19.1334790017407</v>
      </c>
      <c r="HZ359" s="10">
        <v>17.1206021021379</v>
      </c>
      <c r="IA359" s="10">
        <v>18.4597621584909</v>
      </c>
      <c r="IB359" s="10">
        <v>21.9366031668757</v>
      </c>
      <c r="IC359" s="10">
        <v>18.0118385615135</v>
      </c>
      <c r="ID359" s="10">
        <v>17.8865873211082</v>
      </c>
      <c r="IE359" s="10">
        <v>17.4776619209993</v>
      </c>
      <c r="IF359" s="10">
        <v>19.1898082056252</v>
      </c>
      <c r="IG359" s="10">
        <v>17.3303964710626</v>
      </c>
      <c r="IH359" s="10">
        <v>17.3835087711343</v>
      </c>
      <c r="II359" s="10">
        <v>18.7607439935901</v>
      </c>
      <c r="IJ359" s="10">
        <v>17.867114740762</v>
      </c>
      <c r="IK359" s="10">
        <v>18.3863555749383</v>
      </c>
      <c r="IL359" s="10">
        <v>18.4673529460947</v>
      </c>
      <c r="IM359" s="10">
        <v>17.5775365112761</v>
      </c>
      <c r="IN359" s="10">
        <v>18.5698657448297</v>
      </c>
      <c r="IO359" s="10">
        <v>19.3175316960261</v>
      </c>
      <c r="IP359" s="10">
        <v>18.9886341547302</v>
      </c>
      <c r="IQ359" s="10">
        <v>20.9457118012565</v>
      </c>
      <c r="IR359" s="10">
        <v>18.5548617779885</v>
      </c>
      <c r="IS359" s="10">
        <v>18.4845368331911</v>
      </c>
      <c r="IT359" s="10">
        <v>17.1093351486979</v>
      </c>
      <c r="IU359" s="10">
        <v>18.9660451597925</v>
      </c>
      <c r="IV359" s="10">
        <v>19.1508432129625</v>
      </c>
      <c r="IW359" s="10">
        <v>18.3421393101326</v>
      </c>
      <c r="IX359" s="10">
        <v>17.903691337034</v>
      </c>
      <c r="IY359" s="10">
        <v>19.4801217689341</v>
      </c>
      <c r="IZ359" s="10">
        <v>20.0103793659128</v>
      </c>
      <c r="JA359" s="10">
        <v>20.3529996953984</v>
      </c>
      <c r="JB359" s="10">
        <v>18.860654653552</v>
      </c>
      <c r="JC359" s="10">
        <v>18.9685611459647</v>
      </c>
      <c r="JD359" s="10">
        <v>17.8213462156482</v>
      </c>
      <c r="JE359" s="10">
        <v>17.5830075521905</v>
      </c>
      <c r="JF359" s="10">
        <v>19.0821230566071</v>
      </c>
      <c r="JG359" s="10">
        <v>19.2078351903496</v>
      </c>
      <c r="JH359" s="10">
        <v>20.2524091756533</v>
      </c>
      <c r="JI359" s="10">
        <v>16.9313449700451</v>
      </c>
      <c r="JJ359" s="10">
        <v>16.7404667470575</v>
      </c>
      <c r="JK359" s="10">
        <v>18.7643689653897</v>
      </c>
      <c r="JL359" s="10">
        <v>17.1497371541114</v>
      </c>
      <c r="JM359" s="10">
        <v>19.0694413621019</v>
      </c>
      <c r="JN359" s="10">
        <v>18.2808782724197</v>
      </c>
      <c r="JO359" s="10">
        <v>18.2829626712158</v>
      </c>
      <c r="JP359" s="10">
        <v>19.0994741280218</v>
      </c>
      <c r="JQ359" s="10">
        <v>18.7000855081748</v>
      </c>
      <c r="JR359" s="10">
        <v>17.5789590076288</v>
      </c>
      <c r="JS359" s="10">
        <v>16.9251782980484</v>
      </c>
      <c r="JT359" s="10">
        <v>18.8486870315177</v>
      </c>
      <c r="JU359" s="10">
        <v>17.95715642111</v>
      </c>
      <c r="JV359" s="10">
        <v>18.642031896503</v>
      </c>
      <c r="JW359" s="10">
        <v>18.5409941975377</v>
      </c>
      <c r="JX359" s="10">
        <v>18.3750351329777</v>
      </c>
      <c r="JY359" s="10">
        <v>17.854572832256</v>
      </c>
      <c r="JZ359" s="10">
        <v>18.369627888129</v>
      </c>
      <c r="KA359" s="10">
        <v>18.5735199550425</v>
      </c>
      <c r="KB359" s="10">
        <v>19.418817241122</v>
      </c>
      <c r="KC359" s="10">
        <v>17.1662062259124</v>
      </c>
      <c r="KD359" s="10">
        <v>18.2911808337908</v>
      </c>
      <c r="KE359" s="10">
        <v>18.5565488567291</v>
      </c>
      <c r="KF359" s="10">
        <v>16.8623814782879</v>
      </c>
      <c r="KG359" s="10">
        <v>17.7242460221316</v>
      </c>
      <c r="KH359" s="10">
        <v>18.1325348974018</v>
      </c>
      <c r="KI359" s="10">
        <v>19.1095298647671</v>
      </c>
      <c r="KJ359" s="10">
        <v>21.291040254913</v>
      </c>
      <c r="KK359" s="10">
        <v>17.3162138675853</v>
      </c>
      <c r="KL359" s="10">
        <v>19.809860181252</v>
      </c>
      <c r="KM359" s="10">
        <v>20.5810607785714</v>
      </c>
      <c r="KN359" s="10">
        <v>19.4459819440372</v>
      </c>
      <c r="KO359" s="10">
        <v>20.6742672076786</v>
      </c>
      <c r="KP359" s="10">
        <v>18.1062690237543</v>
      </c>
      <c r="KQ359" s="10">
        <v>18.8753149986154</v>
      </c>
      <c r="KR359" s="10">
        <v>17.6450996035012</v>
      </c>
      <c r="KS359" s="10">
        <v>16.2983861652216</v>
      </c>
      <c r="KT359" s="10">
        <v>17.9989652273699</v>
      </c>
      <c r="KU359" s="10">
        <v>18.2012339713942</v>
      </c>
      <c r="KV359" s="10">
        <v>17.2523186959059</v>
      </c>
      <c r="KW359" s="10">
        <v>18.194656595289</v>
      </c>
      <c r="KX359" s="10">
        <v>18.0149668848397</v>
      </c>
      <c r="KY359" s="10">
        <v>17.950773422261</v>
      </c>
      <c r="KZ359" s="10">
        <v>17.7904750719567</v>
      </c>
      <c r="LA359" s="10">
        <v>15.3259288558773</v>
      </c>
      <c r="LB359" s="10">
        <v>18.7632427954237</v>
      </c>
      <c r="LC359" s="10">
        <v>16.9578329759167</v>
      </c>
      <c r="LD359" s="10">
        <v>19.4361743599022</v>
      </c>
      <c r="LE359" s="10">
        <v>17.4713755525941</v>
      </c>
      <c r="LF359" s="10">
        <v>19.9360023501616</v>
      </c>
      <c r="LG359" s="10">
        <v>19.0185386199266</v>
      </c>
      <c r="LH359" s="10">
        <v>16.4136543468462</v>
      </c>
      <c r="LI359" s="10">
        <v>19.7228581161448</v>
      </c>
      <c r="LJ359" s="10">
        <v>19.0422157504267</v>
      </c>
      <c r="LK359" s="10">
        <v>16.7269686496268</v>
      </c>
    </row>
    <row r="360" spans="1:323">
      <c r="A360" s="5" t="s">
        <v>1023</v>
      </c>
      <c r="B360" s="7" t="s">
        <v>957</v>
      </c>
      <c r="C360" s="7" t="s">
        <v>958</v>
      </c>
      <c r="D360" s="8">
        <v>12.4040771362412</v>
      </c>
      <c r="E360" s="8">
        <v>12.9639797878153</v>
      </c>
      <c r="F360" s="8">
        <v>18.971408833856</v>
      </c>
      <c r="G360" s="8">
        <v>12.4614794472862</v>
      </c>
      <c r="H360" s="8">
        <v>13.0378900851425</v>
      </c>
      <c r="I360" s="8">
        <v>17.8237652797897</v>
      </c>
      <c r="J360" s="8">
        <v>11.4408691676109</v>
      </c>
      <c r="K360" s="8">
        <v>12.6947931549999</v>
      </c>
      <c r="L360" s="8">
        <v>14.8484273340239</v>
      </c>
      <c r="M360" s="8">
        <v>12.9603640088778</v>
      </c>
      <c r="N360" s="8">
        <v>13.586370695114</v>
      </c>
      <c r="O360" s="8">
        <v>20.1332024304938</v>
      </c>
      <c r="P360" s="8">
        <v>18.3962368363276</v>
      </c>
      <c r="Q360" s="8">
        <v>10.471675214392</v>
      </c>
      <c r="R360" s="8">
        <v>12.0430272835945</v>
      </c>
      <c r="S360" s="8">
        <v>13.2659080092311</v>
      </c>
      <c r="T360" s="8">
        <v>10.3880172853451</v>
      </c>
      <c r="U360" s="8">
        <v>12.7648715907361</v>
      </c>
      <c r="V360" s="8">
        <v>12.3049216695817</v>
      </c>
      <c r="W360" s="8">
        <v>13.6772791913122</v>
      </c>
      <c r="X360" s="8">
        <v>8.46352437327118</v>
      </c>
      <c r="Y360" s="8">
        <v>18.4496000619263</v>
      </c>
      <c r="Z360" s="8">
        <v>18.3233362892802</v>
      </c>
      <c r="AA360" s="8">
        <v>16.5507467853832</v>
      </c>
      <c r="AB360" s="8">
        <v>12.2526654324503</v>
      </c>
      <c r="AC360" s="8">
        <v>19.7256724678839</v>
      </c>
      <c r="AD360" s="8">
        <v>12.3415188232452</v>
      </c>
      <c r="AE360" s="8">
        <v>19.4374594990541</v>
      </c>
      <c r="AF360" s="8">
        <v>12.0600203545079</v>
      </c>
      <c r="AG360" s="8">
        <v>12.8037275265531</v>
      </c>
      <c r="AH360" s="8">
        <v>11.9657842846621</v>
      </c>
      <c r="AI360" s="8">
        <v>18.6024089052057</v>
      </c>
      <c r="AJ360" s="8">
        <v>19.8711712896802</v>
      </c>
      <c r="AK360" s="8">
        <v>20.206575616824</v>
      </c>
      <c r="AL360" s="8">
        <v>10.7648715907361</v>
      </c>
      <c r="AM360" s="8">
        <v>20.6275623824341</v>
      </c>
      <c r="AN360" s="8">
        <v>10.5980525001616</v>
      </c>
      <c r="AO360" s="8">
        <v>19.1432038226513</v>
      </c>
      <c r="AP360" s="8">
        <v>19.1849528051243</v>
      </c>
      <c r="AQ360" s="8">
        <v>20.1078913419646</v>
      </c>
      <c r="AR360" s="8">
        <v>13.2318211786574</v>
      </c>
      <c r="AS360" s="8">
        <v>19.896521622225</v>
      </c>
      <c r="AT360" s="8">
        <v>10.7142455176661</v>
      </c>
      <c r="AU360" s="8">
        <v>11.4146852358072</v>
      </c>
      <c r="AV360" s="8">
        <v>12.4225904338926</v>
      </c>
      <c r="AW360" s="8">
        <v>12.5603328342124</v>
      </c>
      <c r="AX360" s="8">
        <v>19.9742129067327</v>
      </c>
      <c r="AY360" s="8">
        <v>11.2288186904959</v>
      </c>
      <c r="AZ360" s="8">
        <v>13.1579784499454</v>
      </c>
      <c r="BA360" s="8">
        <v>19.6920024439943</v>
      </c>
      <c r="BB360" s="8">
        <v>12.7249401184624</v>
      </c>
      <c r="BC360" s="8">
        <v>18.2558031315947</v>
      </c>
      <c r="BD360" s="8">
        <v>19.9601377215209</v>
      </c>
      <c r="BE360" s="8">
        <v>12.3077700318907</v>
      </c>
      <c r="BF360" s="8">
        <v>12.3247431104944</v>
      </c>
      <c r="BG360" s="8">
        <v>20.5451002222421</v>
      </c>
      <c r="BH360" s="8">
        <v>12.6302671250268</v>
      </c>
      <c r="BI360" s="8">
        <v>20.7139771342516</v>
      </c>
      <c r="BJ360" s="8">
        <v>12.2790301364497</v>
      </c>
      <c r="BK360" s="8">
        <v>14.0101784040205</v>
      </c>
      <c r="BL360" s="8">
        <v>12.7710767402628</v>
      </c>
      <c r="BM360" s="8">
        <v>13.7731392067197</v>
      </c>
      <c r="BN360" s="8">
        <v>18.0638163676226</v>
      </c>
      <c r="BO360" s="8">
        <v>11.8879821330585</v>
      </c>
      <c r="BP360" s="8">
        <v>10.9943534368589</v>
      </c>
      <c r="BQ360" s="8">
        <v>13.5264992391366</v>
      </c>
      <c r="BR360" s="8">
        <v>20.8651412075852</v>
      </c>
      <c r="BS360" s="8">
        <v>19.2672804796446</v>
      </c>
      <c r="BT360" s="8">
        <v>19.3034061866546</v>
      </c>
      <c r="BU360" s="8">
        <v>12.6838718686226</v>
      </c>
      <c r="BV360" s="8">
        <v>13.5018371849023</v>
      </c>
      <c r="BW360" s="8">
        <v>20.6005953348338</v>
      </c>
      <c r="BX360" s="8">
        <v>13.7523806465529</v>
      </c>
      <c r="BY360" s="8">
        <v>12.5627194270493</v>
      </c>
      <c r="BZ360" s="8">
        <v>12.0464419480073</v>
      </c>
      <c r="CA360" s="8">
        <v>13.6211361132746</v>
      </c>
      <c r="CB360" s="8">
        <v>20.5261171188745</v>
      </c>
      <c r="CC360" s="8">
        <v>11.7355560239115</v>
      </c>
      <c r="CD360" s="8">
        <v>11.3717766443379</v>
      </c>
      <c r="CE360" s="8">
        <v>12.7731392067197</v>
      </c>
      <c r="CF360" s="8">
        <v>14.5745935273376</v>
      </c>
      <c r="CG360" s="8">
        <v>19.0019578972156</v>
      </c>
      <c r="CH360" s="8">
        <v>20.2419086899363</v>
      </c>
      <c r="CI360" s="8">
        <v>12.0327345285867</v>
      </c>
      <c r="CJ360" s="8">
        <v>19.2786672399464</v>
      </c>
      <c r="CK360" s="8">
        <v>19.0156328341126</v>
      </c>
      <c r="CL360" s="8">
        <v>17.2419086899363</v>
      </c>
      <c r="CM360" s="8">
        <v>19.7055648944353</v>
      </c>
      <c r="CN360" s="8">
        <v>19.2442337428826</v>
      </c>
      <c r="CO360" s="8">
        <v>10.6438561897747</v>
      </c>
      <c r="CP360" s="8">
        <v>10.2526654324503</v>
      </c>
      <c r="CQ360" s="8">
        <v>11.6969675262343</v>
      </c>
      <c r="CR360" s="8">
        <v>9.22641219278879</v>
      </c>
      <c r="CS360" s="8">
        <v>12.1163439612375</v>
      </c>
      <c r="CT360" s="8">
        <v>20.6971033156872</v>
      </c>
      <c r="CU360" s="8">
        <v>19.5088161049173</v>
      </c>
      <c r="CV360" s="8">
        <v>18.733968609439</v>
      </c>
      <c r="CW360" s="8">
        <v>20.145693374677</v>
      </c>
      <c r="CX360" s="8">
        <v>20.1332024304938</v>
      </c>
      <c r="CY360" s="8">
        <v>19.7422173171068</v>
      </c>
      <c r="CZ360" s="8">
        <v>19.7763559194032</v>
      </c>
      <c r="DA360" s="8">
        <v>11.5698556083309</v>
      </c>
      <c r="DB360" s="8">
        <v>19.0611813074546</v>
      </c>
      <c r="DC360" s="8">
        <v>15.6882503091332</v>
      </c>
      <c r="DD360" s="8">
        <v>13.1611318829843</v>
      </c>
      <c r="DE360" s="8">
        <v>11.5117526537674</v>
      </c>
      <c r="DF360" s="8">
        <v>11.1799090900149</v>
      </c>
      <c r="DG360" s="8">
        <v>13.0684424160258</v>
      </c>
      <c r="DH360" s="8">
        <v>19.0690720930741</v>
      </c>
      <c r="DI360" s="8">
        <v>11.6393407086522</v>
      </c>
      <c r="DJ360" s="8">
        <v>10.3772105303886</v>
      </c>
      <c r="DK360" s="8">
        <v>12.6506030222153</v>
      </c>
      <c r="DL360" s="8">
        <v>20.4676214695644</v>
      </c>
      <c r="DM360" s="8">
        <v>12.5579422867874</v>
      </c>
      <c r="DN360" s="8">
        <v>13.2378074737231</v>
      </c>
      <c r="DO360" s="8">
        <v>10.7731392067197</v>
      </c>
      <c r="DP360" s="8">
        <v>18.4333898347451</v>
      </c>
      <c r="DQ360" s="8">
        <v>19.1873714059269</v>
      </c>
      <c r="DR360" s="8">
        <v>12.2167458581953</v>
      </c>
      <c r="DS360" s="8">
        <v>11.496853777388</v>
      </c>
      <c r="DT360" s="8">
        <v>19.5030026852007</v>
      </c>
      <c r="DU360" s="8">
        <v>18.3145124388932</v>
      </c>
      <c r="DV360" s="8">
        <v>12.7936033092794</v>
      </c>
      <c r="DW360" s="8">
        <v>19.0585414255819</v>
      </c>
      <c r="DX360" s="8">
        <v>17.0847253573856</v>
      </c>
      <c r="DY360" s="8">
        <v>10.3987436919382</v>
      </c>
      <c r="DZ360" s="8">
        <v>20.1703554289113</v>
      </c>
      <c r="EA360" s="8">
        <v>12.0834793273318</v>
      </c>
      <c r="EB360" s="8">
        <v>12.5018371849023</v>
      </c>
      <c r="EC360" s="8">
        <v>12.7627972624982</v>
      </c>
      <c r="ED360" s="8">
        <v>12.3247431104944</v>
      </c>
      <c r="EE360" s="8">
        <v>18.6592712421614</v>
      </c>
      <c r="EF360" s="8">
        <v>12.9854861991046</v>
      </c>
      <c r="EG360" s="8">
        <v>17.971408833856</v>
      </c>
      <c r="EH360" s="8">
        <v>20.6800298023282</v>
      </c>
      <c r="EI360" s="8">
        <v>13.3717766443379</v>
      </c>
      <c r="EJ360" s="8">
        <v>11.9943534368589</v>
      </c>
      <c r="EK360" s="8">
        <v>18.2137117981057</v>
      </c>
      <c r="EL360" s="8">
        <v>12.0361736125535</v>
      </c>
      <c r="EM360" s="8">
        <v>19.0924887575053</v>
      </c>
      <c r="EN360" s="8">
        <v>10.1799090900149</v>
      </c>
      <c r="EO360" s="8">
        <v>10.3442959079158</v>
      </c>
      <c r="EP360" s="8">
        <v>20.38574446251</v>
      </c>
      <c r="EQ360" s="8">
        <v>19.9601377215209</v>
      </c>
      <c r="ER360" s="8">
        <v>19.7634458105158</v>
      </c>
      <c r="ES360" s="8">
        <v>20.206575616824</v>
      </c>
      <c r="ET360" s="8">
        <v>19.5582413219302</v>
      </c>
      <c r="EU360" s="8">
        <v>11.7523806465529</v>
      </c>
      <c r="EV360" s="8">
        <v>11.1163439612375</v>
      </c>
      <c r="EW360" s="8">
        <v>11.616548843779</v>
      </c>
      <c r="EX360" s="8">
        <v>13.1179677037171</v>
      </c>
      <c r="EY360" s="8">
        <v>10.2288186904959</v>
      </c>
      <c r="EZ360" s="8">
        <v>21.2933369287433</v>
      </c>
      <c r="FA360" s="8">
        <v>11.8177831217745</v>
      </c>
      <c r="FB360" s="8">
        <v>12.025831668332</v>
      </c>
      <c r="FC360" s="8">
        <v>12.9366379390026</v>
      </c>
      <c r="FD360" s="8">
        <v>11.2934716488381</v>
      </c>
      <c r="FE360" s="8">
        <v>20.1332024304938</v>
      </c>
      <c r="FF360" s="8">
        <v>20.6971033156872</v>
      </c>
      <c r="FG360" s="8">
        <v>12.2963426846929</v>
      </c>
      <c r="FH360" s="10">
        <v>14.8710198025389</v>
      </c>
      <c r="FI360" s="10">
        <v>14.4224161804963</v>
      </c>
      <c r="FJ360" s="10">
        <v>13.1653546196976</v>
      </c>
      <c r="FK360" s="10">
        <v>13.6972138920894</v>
      </c>
      <c r="FL360" s="10">
        <v>14.7671253421782</v>
      </c>
      <c r="FM360" s="10">
        <v>17.8041237970998</v>
      </c>
      <c r="FN360" s="10">
        <v>12.7305582857906</v>
      </c>
      <c r="FO360" s="10">
        <v>15.672801610774</v>
      </c>
      <c r="FP360" s="10">
        <v>15.0719912710931</v>
      </c>
      <c r="FQ360" s="10">
        <v>12.3143452856081</v>
      </c>
      <c r="FR360" s="10">
        <v>15.5581412118663</v>
      </c>
      <c r="FS360" s="10">
        <v>13.5089243291325</v>
      </c>
      <c r="FT360" s="10">
        <v>16.6877648083865</v>
      </c>
      <c r="FU360" s="10">
        <v>13.1192364878028</v>
      </c>
      <c r="FV360" s="10">
        <v>13.7876384926573</v>
      </c>
      <c r="FW360" s="10">
        <v>12.7437979084532</v>
      </c>
      <c r="FX360" s="10">
        <v>14.0265995442321</v>
      </c>
      <c r="FY360" s="10">
        <v>13.7611836983381</v>
      </c>
      <c r="FZ360" s="10">
        <v>12.829607815093</v>
      </c>
      <c r="GA360" s="10">
        <v>7.02</v>
      </c>
      <c r="GB360" s="10">
        <v>12.8212166885845</v>
      </c>
      <c r="GC360" s="10">
        <v>18.7306309417642</v>
      </c>
      <c r="GD360" s="10">
        <v>17.117225676173</v>
      </c>
      <c r="GE360" s="10">
        <v>17.9712476775033</v>
      </c>
      <c r="GF360" s="10">
        <v>13.5621287287882</v>
      </c>
      <c r="GG360" s="10">
        <v>18.2484235682222</v>
      </c>
      <c r="GH360" s="10">
        <v>10.6689632625274</v>
      </c>
      <c r="GI360" s="10">
        <v>18.304000044928</v>
      </c>
      <c r="GJ360" s="10">
        <v>13.2018197666219</v>
      </c>
      <c r="GK360" s="10">
        <v>13.0916790626889</v>
      </c>
      <c r="GL360" s="10">
        <v>13.5671064575928</v>
      </c>
      <c r="GM360" s="10">
        <v>16.5517602683798</v>
      </c>
      <c r="GN360" s="10">
        <v>19.3663014798384</v>
      </c>
      <c r="GO360" s="10">
        <v>17.9934193386677</v>
      </c>
      <c r="GP360" s="10">
        <v>13.5356277232775</v>
      </c>
      <c r="GQ360" s="10">
        <v>19.489044167365</v>
      </c>
      <c r="GR360" s="10">
        <v>14.2633551116836</v>
      </c>
      <c r="GS360" s="10">
        <v>16.7937400387944</v>
      </c>
      <c r="GT360" s="10">
        <v>17.3756658454732</v>
      </c>
      <c r="GU360" s="10">
        <v>19.8025224961898</v>
      </c>
      <c r="GV360" s="10">
        <v>17.5021062830596</v>
      </c>
      <c r="GW360" s="10">
        <v>18.8503461817812</v>
      </c>
      <c r="GX360" s="10">
        <v>13.7138597523447</v>
      </c>
      <c r="GY360" s="10">
        <v>13.5764421919924</v>
      </c>
      <c r="GZ360" s="10">
        <v>13.8703502424668</v>
      </c>
      <c r="HA360" s="10">
        <v>14.4421980702166</v>
      </c>
      <c r="HB360" s="10">
        <v>14.1882566685043</v>
      </c>
      <c r="HC360" s="10">
        <v>13.5057059301905</v>
      </c>
      <c r="HD360" s="10">
        <v>14.4503653880232</v>
      </c>
      <c r="HE360" s="10">
        <v>18.1007432927802</v>
      </c>
      <c r="HF360" s="10">
        <v>13.7625394817612</v>
      </c>
      <c r="HG360" s="10">
        <v>17.1817766731079</v>
      </c>
      <c r="HH360" s="10">
        <v>15.5903580281673</v>
      </c>
      <c r="HI360" s="10">
        <v>13.8928368079033</v>
      </c>
      <c r="HJ360" s="10">
        <v>12.8649265714835</v>
      </c>
      <c r="HK360" s="10">
        <v>16.88097402906</v>
      </c>
      <c r="HL360" s="10">
        <v>11.781519956895</v>
      </c>
      <c r="HM360" s="10">
        <v>17.3095793342127</v>
      </c>
      <c r="HN360" s="10">
        <v>13.2604844459777</v>
      </c>
      <c r="HO360" s="10">
        <v>12.8116238249098</v>
      </c>
      <c r="HP360" s="10">
        <v>12.6026408464038</v>
      </c>
      <c r="HQ360" s="10">
        <v>13.4030230195544</v>
      </c>
      <c r="HR360" s="10">
        <v>13.4520394923004</v>
      </c>
      <c r="HS360" s="10">
        <v>10.9658430235162</v>
      </c>
      <c r="HT360" s="10">
        <v>15.8549242576423</v>
      </c>
      <c r="HU360" s="10">
        <v>16.6915974419016</v>
      </c>
      <c r="HV360" s="10">
        <v>11.7956873092667</v>
      </c>
      <c r="HW360" s="10">
        <v>13.9202302546265</v>
      </c>
      <c r="HX360" s="10">
        <v>11.6125850153345</v>
      </c>
      <c r="HY360" s="10">
        <v>17.5057194290954</v>
      </c>
      <c r="HZ360" s="10">
        <v>13.0078382595633</v>
      </c>
      <c r="IA360" s="10">
        <v>17.4772289142689</v>
      </c>
      <c r="IB360" s="10">
        <v>12.1613520853864</v>
      </c>
      <c r="IC360" s="10">
        <v>12.0388465805036</v>
      </c>
      <c r="ID360" s="10">
        <v>11.834715072352</v>
      </c>
      <c r="IE360" s="10">
        <v>14.2548885717269</v>
      </c>
      <c r="IF360" s="10">
        <v>17.6859838489846</v>
      </c>
      <c r="IG360" s="10">
        <v>12.8700503433157</v>
      </c>
      <c r="IH360" s="10">
        <v>14.1272892200542</v>
      </c>
      <c r="II360" s="10">
        <v>7.02</v>
      </c>
      <c r="IJ360" s="10">
        <v>13.7007929736943</v>
      </c>
      <c r="IK360" s="10">
        <v>16.184208761861</v>
      </c>
      <c r="IL360" s="10">
        <v>14.770794309193</v>
      </c>
      <c r="IM360" s="10">
        <v>7.02</v>
      </c>
      <c r="IN360" s="10">
        <v>17.3852421866322</v>
      </c>
      <c r="IO360" s="10">
        <v>16.8079846453728</v>
      </c>
      <c r="IP360" s="10">
        <v>15.8194769916941</v>
      </c>
      <c r="IQ360" s="10">
        <v>16.448273958604</v>
      </c>
      <c r="IR360" s="10">
        <v>16.7295290308911</v>
      </c>
      <c r="IS360" s="10">
        <v>13.8135003322702</v>
      </c>
      <c r="IT360" s="10">
        <v>14.2287430702546</v>
      </c>
      <c r="IU360" s="10">
        <v>13.9819248031799</v>
      </c>
      <c r="IV360" s="10">
        <v>17.6598623611687</v>
      </c>
      <c r="IW360" s="10">
        <v>12.924880326304</v>
      </c>
      <c r="IX360" s="10">
        <v>17.1860083080525</v>
      </c>
      <c r="IY360" s="10">
        <v>12.5907333410841</v>
      </c>
      <c r="IZ360" s="10">
        <v>17.0453251111693</v>
      </c>
      <c r="JA360" s="10">
        <v>17.3324199729738</v>
      </c>
      <c r="JB360" s="10">
        <v>18.3942968850162</v>
      </c>
      <c r="JC360" s="10">
        <v>18.3825599983854</v>
      </c>
      <c r="JD360" s="10">
        <v>16.0970201875991</v>
      </c>
      <c r="JE360" s="10">
        <v>15.0760892218177</v>
      </c>
      <c r="JF360" s="10">
        <v>15.1470208745662</v>
      </c>
      <c r="JG360" s="10">
        <v>12.9059681445608</v>
      </c>
      <c r="JH360" s="10">
        <v>14.5812992794424</v>
      </c>
      <c r="JI360" s="10">
        <v>12.9119592618192</v>
      </c>
      <c r="JJ360" s="10">
        <v>12.8131223777928</v>
      </c>
      <c r="JK360" s="10">
        <v>13.2962212881272</v>
      </c>
      <c r="JL360" s="10">
        <v>7.02</v>
      </c>
      <c r="JM360" s="10">
        <v>17.1800473996344</v>
      </c>
      <c r="JN360" s="10">
        <v>12.1839267953553</v>
      </c>
      <c r="JO360" s="10">
        <v>12.7714538151796</v>
      </c>
      <c r="JP360" s="10">
        <v>16.9693699007971</v>
      </c>
      <c r="JQ360" s="10">
        <v>12.9015083993659</v>
      </c>
      <c r="JR360" s="10">
        <v>13.7116986703532</v>
      </c>
      <c r="JS360" s="10">
        <v>13.3945895237413</v>
      </c>
      <c r="JT360" s="10">
        <v>19.1630899787425</v>
      </c>
      <c r="JU360" s="10">
        <v>17.0984746271464</v>
      </c>
      <c r="JV360" s="10">
        <v>14.0567189448544</v>
      </c>
      <c r="JW360" s="10">
        <v>13.5510203617482</v>
      </c>
      <c r="JX360" s="10">
        <v>18.8438570854074</v>
      </c>
      <c r="JY360" s="10">
        <v>16.3289825862594</v>
      </c>
      <c r="JZ360" s="10">
        <v>7.02</v>
      </c>
      <c r="KA360" s="10">
        <v>15.6809376200772</v>
      </c>
      <c r="KB360" s="10">
        <v>16.284271466406</v>
      </c>
      <c r="KC360" s="10">
        <v>11.3858353865169</v>
      </c>
      <c r="KD360" s="10">
        <v>15.5534523840492</v>
      </c>
      <c r="KE360" s="10">
        <v>7.02</v>
      </c>
      <c r="KF360" s="10">
        <v>13.7606321410014</v>
      </c>
      <c r="KG360" s="10">
        <v>7.02</v>
      </c>
      <c r="KH360" s="10">
        <v>12.5829493950442</v>
      </c>
      <c r="KI360" s="10">
        <v>13.65151027957</v>
      </c>
      <c r="KJ360" s="10">
        <v>14.8925095080138</v>
      </c>
      <c r="KK360" s="10">
        <v>14.1657110961052</v>
      </c>
      <c r="KL360" s="10">
        <v>21.1078157408486</v>
      </c>
      <c r="KM360" s="10">
        <v>14.540399753058</v>
      </c>
      <c r="KN360" s="10">
        <v>13.7179698197539</v>
      </c>
      <c r="KO360" s="10">
        <v>17.4849904677352</v>
      </c>
      <c r="KP360" s="10">
        <v>13.3940970856028</v>
      </c>
      <c r="KQ360" s="10">
        <v>17.2532972593587</v>
      </c>
      <c r="KR360" s="10">
        <v>13.4711209403187</v>
      </c>
      <c r="KS360" s="10">
        <v>13.0570261015272</v>
      </c>
      <c r="KT360" s="10">
        <v>17.8984847305156</v>
      </c>
      <c r="KU360" s="10">
        <v>15.2016290656034</v>
      </c>
      <c r="KV360" s="10">
        <v>15.5224174876988</v>
      </c>
      <c r="KW360" s="10">
        <v>18.5398339563234</v>
      </c>
      <c r="KX360" s="10">
        <v>15.960979833538</v>
      </c>
      <c r="KY360" s="10">
        <v>7.02</v>
      </c>
      <c r="KZ360" s="10">
        <v>14.9024468663343</v>
      </c>
      <c r="LA360" s="10">
        <v>11.7966068330752</v>
      </c>
      <c r="LB360" s="10">
        <v>7.02</v>
      </c>
      <c r="LC360" s="10">
        <v>14.0309017447611</v>
      </c>
      <c r="LD360" s="10">
        <v>18.0870845358775</v>
      </c>
      <c r="LE360" s="10">
        <v>15.2612503385847</v>
      </c>
      <c r="LF360" s="10">
        <v>14.1505167201112</v>
      </c>
      <c r="LG360" s="10">
        <v>13.2834711290693</v>
      </c>
      <c r="LH360" s="10">
        <v>14.0620695796375</v>
      </c>
      <c r="LI360" s="10">
        <v>10.537619648904</v>
      </c>
      <c r="LJ360" s="10">
        <v>14.2821190561459</v>
      </c>
      <c r="LK360" s="10">
        <v>7.02</v>
      </c>
    </row>
    <row r="361" spans="1:323">
      <c r="A361" s="5" t="s">
        <v>1024</v>
      </c>
      <c r="B361" s="7" t="s">
        <v>1025</v>
      </c>
      <c r="C361" s="7" t="s">
        <v>958</v>
      </c>
      <c r="D361" s="8">
        <v>10.8993569229231</v>
      </c>
      <c r="E361" s="8">
        <v>11.9439799143437</v>
      </c>
      <c r="F361" s="8">
        <v>10.5603328342124</v>
      </c>
      <c r="G361" s="8">
        <v>11.6438561897747</v>
      </c>
      <c r="H361" s="8">
        <v>11.1421070573025</v>
      </c>
      <c r="I361" s="8">
        <v>12.3907063728728</v>
      </c>
      <c r="J361" s="8">
        <v>12.103287808412</v>
      </c>
      <c r="K361" s="8">
        <v>12.8860775848731</v>
      </c>
      <c r="L361" s="8">
        <v>15.3338541611942</v>
      </c>
      <c r="M361" s="8">
        <v>15.18688801003</v>
      </c>
      <c r="N361" s="8">
        <v>12.3772105303886</v>
      </c>
      <c r="O361" s="8">
        <v>11.3880172853451</v>
      </c>
      <c r="P361" s="8">
        <v>10.240791332162</v>
      </c>
      <c r="Q361" s="8">
        <v>11.7565563225241</v>
      </c>
      <c r="R361" s="8">
        <v>13.2877123795495</v>
      </c>
      <c r="S361" s="8">
        <v>13.4252159032994</v>
      </c>
      <c r="T361" s="8">
        <v>11.2761244052742</v>
      </c>
      <c r="U361" s="8">
        <v>13.2393001743642</v>
      </c>
      <c r="V361" s="8">
        <v>13.3303567169579</v>
      </c>
      <c r="W361" s="8">
        <v>11.0361736125535</v>
      </c>
      <c r="X361" s="8">
        <v>13.0344550953272</v>
      </c>
      <c r="Y361" s="8">
        <v>11.4356702609366</v>
      </c>
      <c r="Z361" s="8">
        <v>11.958552715431</v>
      </c>
      <c r="AA361" s="8">
        <v>10.9143851321554</v>
      </c>
      <c r="AB361" s="8">
        <v>13.0884570034862</v>
      </c>
      <c r="AC361" s="8">
        <v>10.6794800995054</v>
      </c>
      <c r="AD361" s="8">
        <v>13.1969094425411</v>
      </c>
      <c r="AE361" s="8">
        <v>11.5555477716471</v>
      </c>
      <c r="AF361" s="8">
        <v>12.2848241002246</v>
      </c>
      <c r="AG361" s="8">
        <v>13.5386739530827</v>
      </c>
      <c r="AH361" s="8">
        <v>13.929258408637</v>
      </c>
      <c r="AI361" s="8">
        <v>10.8533095554037</v>
      </c>
      <c r="AJ361" s="8">
        <v>11.2644426002266</v>
      </c>
      <c r="AK361" s="8">
        <v>11.1861142395416</v>
      </c>
      <c r="AL361" s="8">
        <v>11.4817994316658</v>
      </c>
      <c r="AM361" s="8">
        <v>12.5216004397237</v>
      </c>
      <c r="AN361" s="8">
        <v>10.0633950812885</v>
      </c>
      <c r="AO361" s="8">
        <v>12.1830150008828</v>
      </c>
      <c r="AP361" s="8">
        <v>10.7565563225241</v>
      </c>
      <c r="AQ361" s="8">
        <v>11.2045711442492</v>
      </c>
      <c r="AR361" s="8">
        <v>11.5216004397237</v>
      </c>
      <c r="AS361" s="8">
        <v>10.2877123795494</v>
      </c>
      <c r="AT361" s="8">
        <v>12.919980595049</v>
      </c>
      <c r="AU361" s="8">
        <v>10.1548181090521</v>
      </c>
      <c r="AV361" s="8">
        <v>13.8435285346111</v>
      </c>
      <c r="AW361" s="8">
        <v>11.4093909361377</v>
      </c>
      <c r="AX361" s="8">
        <v>11.2288186904959</v>
      </c>
      <c r="AY361" s="8">
        <v>13.7936033092794</v>
      </c>
      <c r="AZ361" s="8">
        <v>13.5386739530827</v>
      </c>
      <c r="BA361" s="8">
        <v>12.0430272835945</v>
      </c>
      <c r="BB361" s="8">
        <v>12.8077574035893</v>
      </c>
      <c r="BC361" s="8">
        <v>8.91886323727459</v>
      </c>
      <c r="BD361" s="8">
        <v>11.2877123795494</v>
      </c>
      <c r="BE361" s="8">
        <v>15.0361736125535</v>
      </c>
      <c r="BF361" s="8">
        <v>14.4317587491662</v>
      </c>
      <c r="BG361" s="8">
        <v>10.876516946565</v>
      </c>
      <c r="BH361" s="8">
        <v>15.1357092861044</v>
      </c>
      <c r="BI361" s="8">
        <v>11.4146852358072</v>
      </c>
      <c r="BJ361" s="8">
        <v>14.7099453802325</v>
      </c>
      <c r="BK361" s="8">
        <v>13.9925843440058</v>
      </c>
      <c r="BL361" s="8">
        <v>15.4862065331885</v>
      </c>
      <c r="BM361" s="8">
        <v>13.8917837032183</v>
      </c>
      <c r="BN361" s="8">
        <v>12.951284714967</v>
      </c>
      <c r="BO361" s="8">
        <v>14.1907506496624</v>
      </c>
      <c r="BP361" s="8">
        <v>15.0574841187989</v>
      </c>
      <c r="BQ361" s="8">
        <v>12.9255544398736</v>
      </c>
      <c r="BR361" s="8">
        <v>11.103287808412</v>
      </c>
      <c r="BS361" s="8">
        <v>9.29001884693262</v>
      </c>
      <c r="BT361" s="8">
        <v>10.1163439612375</v>
      </c>
      <c r="BU361" s="8">
        <v>14.3303567169579</v>
      </c>
      <c r="BV361" s="8">
        <v>13.5264992391366</v>
      </c>
      <c r="BW361" s="8">
        <v>12.2467405984931</v>
      </c>
      <c r="BX361" s="8">
        <v>13.3303567169579</v>
      </c>
      <c r="BY361" s="8">
        <v>11.0633950812885</v>
      </c>
      <c r="BZ361" s="8">
        <v>11.1484765821783</v>
      </c>
      <c r="CA361" s="8">
        <v>13.3303567169579</v>
      </c>
      <c r="CB361" s="8">
        <v>10.103287808412</v>
      </c>
      <c r="CC361" s="8">
        <v>13.6882503091332</v>
      </c>
      <c r="CD361" s="8">
        <v>12.8822609290998</v>
      </c>
      <c r="CE361" s="8">
        <v>12.3744961456915</v>
      </c>
      <c r="CF361" s="8">
        <v>13.2091487103557</v>
      </c>
      <c r="CG361" s="8">
        <v>12.0801513096141</v>
      </c>
      <c r="CH361" s="8">
        <v>12.9329528921947</v>
      </c>
      <c r="CI361" s="8">
        <v>15.8484273340239</v>
      </c>
      <c r="CJ361" s="8">
        <v>10.876516946565</v>
      </c>
      <c r="CK361" s="8">
        <v>10.8917837032183</v>
      </c>
      <c r="CL361" s="8">
        <v>9.2667865406949</v>
      </c>
      <c r="CM361" s="8">
        <v>12.471675214392</v>
      </c>
      <c r="CN361" s="8">
        <v>8.97727992349992</v>
      </c>
      <c r="CO361" s="8">
        <v>12.2106713437856</v>
      </c>
      <c r="CP361" s="8">
        <v>13.1324997296285</v>
      </c>
      <c r="CQ361" s="8">
        <v>14.5804941287773</v>
      </c>
      <c r="CR361" s="8">
        <v>12.769011321097</v>
      </c>
      <c r="CS361" s="8">
        <v>14.0014081943928</v>
      </c>
      <c r="CT361" s="8">
        <v>14.4382720561248</v>
      </c>
      <c r="CU361" s="8">
        <v>13.4120405145517</v>
      </c>
      <c r="CV361" s="8">
        <v>10.9801395776392</v>
      </c>
      <c r="CW361" s="8">
        <v>14.3512153218556</v>
      </c>
      <c r="CX361" s="8">
        <v>11.1484765821783</v>
      </c>
      <c r="CY361" s="8">
        <v>11.2348174311173</v>
      </c>
      <c r="CZ361" s="8">
        <v>11.3387363825739</v>
      </c>
      <c r="DA361" s="8">
        <v>12.6096404744368</v>
      </c>
      <c r="DB361" s="8">
        <v>12.2905948880826</v>
      </c>
      <c r="DC361" s="8">
        <v>13.4640351521899</v>
      </c>
      <c r="DD361" s="8">
        <v>12.2045711442492</v>
      </c>
      <c r="DE361" s="8">
        <v>15.4924791302041</v>
      </c>
      <c r="DF361" s="8">
        <v>9.96289600533726</v>
      </c>
      <c r="DG361" s="8">
        <v>10.7813597135247</v>
      </c>
      <c r="DH361" s="8">
        <v>16.0275604822488</v>
      </c>
      <c r="DI361" s="8">
        <v>11.4304525516655</v>
      </c>
      <c r="DJ361" s="8">
        <v>10.4304525516655</v>
      </c>
      <c r="DK361" s="8">
        <v>12.5435152161522</v>
      </c>
      <c r="DL361" s="8">
        <v>10.6257088430645</v>
      </c>
      <c r="DM361" s="8">
        <v>11.1098306542788</v>
      </c>
      <c r="DN361" s="8">
        <v>15.8870301732477</v>
      </c>
      <c r="DO361" s="8">
        <v>10.1674181458317</v>
      </c>
      <c r="DP361" s="8">
        <v>9.37937836707126</v>
      </c>
      <c r="DQ361" s="8">
        <v>11.1228279948077</v>
      </c>
      <c r="DR361" s="8">
        <v>10.7397806097733</v>
      </c>
      <c r="DS361" s="8">
        <v>11.3663222142458</v>
      </c>
      <c r="DT361" s="8">
        <v>9.68650052718322</v>
      </c>
      <c r="DU361" s="8">
        <v>8.55458885167764</v>
      </c>
      <c r="DV361" s="8">
        <v>12.8610869059954</v>
      </c>
      <c r="DW361" s="8">
        <v>10.7976615258538</v>
      </c>
      <c r="DX361" s="8">
        <v>9.23601419190009</v>
      </c>
      <c r="DY361" s="8">
        <v>8.73131903102506</v>
      </c>
      <c r="DZ361" s="8">
        <v>12.4330637651221</v>
      </c>
      <c r="EA361" s="8">
        <v>11.7607199474656</v>
      </c>
      <c r="EB361" s="8">
        <v>12.2197735508929</v>
      </c>
      <c r="EC361" s="8">
        <v>16.9657842846621</v>
      </c>
      <c r="ED361" s="8">
        <v>14.2437690319619</v>
      </c>
      <c r="EE361" s="8">
        <v>12.7895336449704</v>
      </c>
      <c r="EF361" s="8">
        <v>11.8533095554037</v>
      </c>
      <c r="EG361" s="8">
        <v>10.5980525001616</v>
      </c>
      <c r="EH361" s="8">
        <v>9.79279029430106</v>
      </c>
      <c r="EI361" s="8">
        <v>13.4120405145517</v>
      </c>
      <c r="EJ361" s="8">
        <v>12.4225904338926</v>
      </c>
      <c r="EK361" s="8">
        <v>10.2288186904959</v>
      </c>
      <c r="EL361" s="8">
        <v>13.9657842846621</v>
      </c>
      <c r="EM361" s="8">
        <v>11.7481928495895</v>
      </c>
      <c r="EN361" s="8">
        <v>11.240791332162</v>
      </c>
      <c r="EO361" s="8">
        <v>10.8217739819706</v>
      </c>
      <c r="EP361" s="8">
        <v>10.103287808412</v>
      </c>
      <c r="EQ361" s="8">
        <v>13.2804808103184</v>
      </c>
      <c r="ER361" s="8">
        <v>13.7834075421735</v>
      </c>
      <c r="ES361" s="8">
        <v>12.1195896207411</v>
      </c>
      <c r="ET361" s="8">
        <v>10.0223678130285</v>
      </c>
      <c r="EU361" s="8">
        <v>10.9366379390026</v>
      </c>
      <c r="EV361" s="8">
        <v>10.6257088430645</v>
      </c>
      <c r="EW361" s="8">
        <v>12.0154150523867</v>
      </c>
      <c r="EX361" s="8">
        <v>12.8474489039824</v>
      </c>
      <c r="EY361" s="8">
        <v>11.3553510964248</v>
      </c>
      <c r="EZ361" s="8">
        <v>13.7731392067197</v>
      </c>
      <c r="FA361" s="8">
        <v>11.7607199474656</v>
      </c>
      <c r="FB361" s="8">
        <v>13.1114617398577</v>
      </c>
      <c r="FC361" s="8">
        <v>12.3049216695817</v>
      </c>
      <c r="FD361" s="8">
        <v>9.74483383749955</v>
      </c>
      <c r="FE361" s="8">
        <v>12.4146852358072</v>
      </c>
      <c r="FF361" s="8">
        <v>12.6506030222153</v>
      </c>
      <c r="FG361" s="8">
        <v>12.4614794472862</v>
      </c>
      <c r="FH361" s="10">
        <v>15.2805387619967</v>
      </c>
      <c r="FI361" s="10">
        <v>12.9537254512243</v>
      </c>
      <c r="FJ361" s="10">
        <v>13.1367517851906</v>
      </c>
      <c r="FK361" s="10">
        <v>12.3765992120838</v>
      </c>
      <c r="FL361" s="10">
        <v>11.7576276019247</v>
      </c>
      <c r="FM361" s="10">
        <v>14.2967979917846</v>
      </c>
      <c r="FN361" s="10">
        <v>12.4479347031326</v>
      </c>
      <c r="FO361" s="10">
        <v>13.4446109239806</v>
      </c>
      <c r="FP361" s="10">
        <v>14.5275713285731</v>
      </c>
      <c r="FQ361" s="10">
        <v>18.2540054174241</v>
      </c>
      <c r="FR361" s="10">
        <v>14.4896760457589</v>
      </c>
      <c r="FS361" s="10">
        <v>11.3464830517465</v>
      </c>
      <c r="FT361" s="10">
        <v>11.0874219247514</v>
      </c>
      <c r="FU361" s="10">
        <v>12.3376770126709</v>
      </c>
      <c r="FV361" s="10">
        <v>13.9538613411958</v>
      </c>
      <c r="FW361" s="10">
        <v>12.5401200899306</v>
      </c>
      <c r="FX361" s="10">
        <v>10.8687528971537</v>
      </c>
      <c r="FY361" s="10">
        <v>13.9339204444735</v>
      </c>
      <c r="FZ361" s="10">
        <v>14.1175932205794</v>
      </c>
      <c r="GA361" s="10">
        <v>15.6125785930406</v>
      </c>
      <c r="GB361" s="10">
        <v>12.6814180222798</v>
      </c>
      <c r="GC361" s="10">
        <v>11.9176283286657</v>
      </c>
      <c r="GD361" s="10">
        <v>12.5951527675516</v>
      </c>
      <c r="GE361" s="10">
        <v>11.64727676856</v>
      </c>
      <c r="GF361" s="10">
        <v>13.381972275628</v>
      </c>
      <c r="GG361" s="10">
        <v>13.2220941054973</v>
      </c>
      <c r="GH361" s="10">
        <v>13.8401184764125</v>
      </c>
      <c r="GI361" s="10">
        <v>12.9442842921681</v>
      </c>
      <c r="GJ361" s="10">
        <v>12.8762622222169</v>
      </c>
      <c r="GK361" s="10">
        <v>13.2298242422678</v>
      </c>
      <c r="GL361" s="10">
        <v>14.3388672315867</v>
      </c>
      <c r="GM361" s="10">
        <v>13.3156297135131</v>
      </c>
      <c r="GN361" s="10">
        <v>12.8932192954684</v>
      </c>
      <c r="GO361" s="10">
        <v>13.8319123203409</v>
      </c>
      <c r="GP361" s="10">
        <v>11.8528966905928</v>
      </c>
      <c r="GQ361" s="10">
        <v>11.5070989934235</v>
      </c>
      <c r="GR361" s="10">
        <v>11.3233407837257</v>
      </c>
      <c r="GS361" s="10">
        <v>13.3993595925708</v>
      </c>
      <c r="GT361" s="10">
        <v>11.4846050731524</v>
      </c>
      <c r="GU361" s="10">
        <v>11.580086995792</v>
      </c>
      <c r="GV361" s="10">
        <v>11.9911403009289</v>
      </c>
      <c r="GW361" s="10">
        <v>14.9717719570464</v>
      </c>
      <c r="GX361" s="10">
        <v>15.3980004611511</v>
      </c>
      <c r="GY361" s="10">
        <v>12.7680670431315</v>
      </c>
      <c r="GZ361" s="10">
        <v>12.5005125468273</v>
      </c>
      <c r="HA361" s="10">
        <v>11.741022813606</v>
      </c>
      <c r="HB361" s="10">
        <v>11.5033972560446</v>
      </c>
      <c r="HC361" s="10">
        <v>11.2711080730915</v>
      </c>
      <c r="HD361" s="10">
        <v>12.4154059429924</v>
      </c>
      <c r="HE361" s="10">
        <v>11.3229615537127</v>
      </c>
      <c r="HF361" s="10">
        <v>12.8951008873478</v>
      </c>
      <c r="HG361" s="10">
        <v>11.2265874960787</v>
      </c>
      <c r="HH361" s="10">
        <v>13.2504357433828</v>
      </c>
      <c r="HI361" s="10">
        <v>12.8364121927219</v>
      </c>
      <c r="HJ361" s="10">
        <v>11.6625103468107</v>
      </c>
      <c r="HK361" s="10">
        <v>13.0528579697527</v>
      </c>
      <c r="HL361" s="10">
        <v>12.5629365809016</v>
      </c>
      <c r="HM361" s="10">
        <v>9.48799715685918</v>
      </c>
      <c r="HN361" s="10">
        <v>13.7264893949931</v>
      </c>
      <c r="HO361" s="10">
        <v>13.8555341994783</v>
      </c>
      <c r="HP361" s="10">
        <v>11.8459299815433</v>
      </c>
      <c r="HQ361" s="10">
        <v>15.01004367056</v>
      </c>
      <c r="HR361" s="10">
        <v>14.1797889837627</v>
      </c>
      <c r="HS361" s="10">
        <v>12.2826941762573</v>
      </c>
      <c r="HT361" s="10">
        <v>11.0814335886902</v>
      </c>
      <c r="HU361" s="10">
        <v>10.9889588920479</v>
      </c>
      <c r="HV361" s="10">
        <v>12.9956783436236</v>
      </c>
      <c r="HW361" s="10">
        <v>12.0867302996098</v>
      </c>
      <c r="HX361" s="10">
        <v>11.9999337207997</v>
      </c>
      <c r="HY361" s="10">
        <v>12.1171074696092</v>
      </c>
      <c r="HZ361" s="10">
        <v>12.1965181711541</v>
      </c>
      <c r="IA361" s="10">
        <v>12.0678055921724</v>
      </c>
      <c r="IB361" s="10">
        <v>16.4507958850272</v>
      </c>
      <c r="IC361" s="10">
        <v>12.0549849235501</v>
      </c>
      <c r="ID361" s="10">
        <v>13.693209385153</v>
      </c>
      <c r="IE361" s="10">
        <v>11.7691860977679</v>
      </c>
      <c r="IF361" s="10">
        <v>12.5658583601002</v>
      </c>
      <c r="IG361" s="10">
        <v>10.2964679017464</v>
      </c>
      <c r="IH361" s="10">
        <v>12.4232122225876</v>
      </c>
      <c r="II361" s="10">
        <v>12.999071836371</v>
      </c>
      <c r="IJ361" s="10">
        <v>12.4003422252863</v>
      </c>
      <c r="IK361" s="10">
        <v>12.3017549314819</v>
      </c>
      <c r="IL361" s="10">
        <v>11.5433825057872</v>
      </c>
      <c r="IM361" s="10">
        <v>13.4109348052105</v>
      </c>
      <c r="IN361" s="10">
        <v>12.5165462120006</v>
      </c>
      <c r="IO361" s="10">
        <v>12.9079409940501</v>
      </c>
      <c r="IP361" s="10">
        <v>12.1206450966934</v>
      </c>
      <c r="IQ361" s="10">
        <v>11.8641663024302</v>
      </c>
      <c r="IR361" s="10">
        <v>11.6323986316178</v>
      </c>
      <c r="IS361" s="10">
        <v>12.6876126795617</v>
      </c>
      <c r="IT361" s="10">
        <v>11.8089029571909</v>
      </c>
      <c r="IU361" s="10">
        <v>12.5107556452138</v>
      </c>
      <c r="IV361" s="10">
        <v>12.7977585191144</v>
      </c>
      <c r="IW361" s="10">
        <v>14.940344768016</v>
      </c>
      <c r="IX361" s="10">
        <v>14.4198311337993</v>
      </c>
      <c r="IY361" s="10">
        <v>12.6414697063119</v>
      </c>
      <c r="IZ361" s="10">
        <v>12.2705156818944</v>
      </c>
      <c r="JA361" s="10">
        <v>12.8880829634501</v>
      </c>
      <c r="JB361" s="10">
        <v>11.088261167284</v>
      </c>
      <c r="JC361" s="10">
        <v>10.7374471225965</v>
      </c>
      <c r="JD361" s="10">
        <v>11.4406487438164</v>
      </c>
      <c r="JE361" s="10">
        <v>13.6330712364331</v>
      </c>
      <c r="JF361" s="10">
        <v>12.7497393083655</v>
      </c>
      <c r="JG361" s="10">
        <v>12.1256825183522</v>
      </c>
      <c r="JH361" s="10">
        <v>9.76705084418274</v>
      </c>
      <c r="JI361" s="10">
        <v>11.8742853410094</v>
      </c>
      <c r="JJ361" s="10">
        <v>11.9238447010153</v>
      </c>
      <c r="JK361" s="10">
        <v>12.5949487028094</v>
      </c>
      <c r="JL361" s="10">
        <v>12.5456111460668</v>
      </c>
      <c r="JM361" s="10">
        <v>11.9696707765746</v>
      </c>
      <c r="JN361" s="10">
        <v>11.4999639351591</v>
      </c>
      <c r="JO361" s="10">
        <v>13.0132962815316</v>
      </c>
      <c r="JP361" s="10">
        <v>11.493724332118</v>
      </c>
      <c r="JQ361" s="10">
        <v>11.5247357385949</v>
      </c>
      <c r="JR361" s="10">
        <v>13.1437223339076</v>
      </c>
      <c r="JS361" s="10">
        <v>10.7890583788128</v>
      </c>
      <c r="JT361" s="10">
        <v>11.8937292007556</v>
      </c>
      <c r="JU361" s="10">
        <v>12.5685633939356</v>
      </c>
      <c r="JV361" s="10">
        <v>11.9318729415285</v>
      </c>
      <c r="JW361" s="10">
        <v>11.9958572500923</v>
      </c>
      <c r="JX361" s="10">
        <v>12.858834904116</v>
      </c>
      <c r="JY361" s="10">
        <v>12.5541854183652</v>
      </c>
      <c r="JZ361" s="10">
        <v>13.1423028432685</v>
      </c>
      <c r="KA361" s="10">
        <v>12.9283788667865</v>
      </c>
      <c r="KB361" s="10">
        <v>11.9390307985631</v>
      </c>
      <c r="KC361" s="10">
        <v>11.1410804980722</v>
      </c>
      <c r="KD361" s="10">
        <v>11.7753874930916</v>
      </c>
      <c r="KE361" s="10">
        <v>15.3261224948281</v>
      </c>
      <c r="KF361" s="10">
        <v>12.723306147963</v>
      </c>
      <c r="KG361" s="10">
        <v>13.0027474567716</v>
      </c>
      <c r="KH361" s="10">
        <v>11.4373592609894</v>
      </c>
      <c r="KI361" s="10">
        <v>13.219921111692</v>
      </c>
      <c r="KJ361" s="10">
        <v>16.2328209583732</v>
      </c>
      <c r="KK361" s="10">
        <v>11.5735669078953</v>
      </c>
      <c r="KL361" s="10">
        <v>11.9673915474846</v>
      </c>
      <c r="KM361" s="10">
        <v>12.9743107464436</v>
      </c>
      <c r="KN361" s="10">
        <v>13.3730022986547</v>
      </c>
      <c r="KO361" s="10">
        <v>11.3976009177972</v>
      </c>
      <c r="KP361" s="10">
        <v>14.1450714776988</v>
      </c>
      <c r="KQ361" s="10">
        <v>12.5809078671234</v>
      </c>
      <c r="KR361" s="10">
        <v>12.5230438578469</v>
      </c>
      <c r="KS361" s="10">
        <v>8.17873886048401</v>
      </c>
      <c r="KT361" s="10">
        <v>11.6705113780036</v>
      </c>
      <c r="KU361" s="10">
        <v>11.8507249520119</v>
      </c>
      <c r="KV361" s="10">
        <v>11.6326997251108</v>
      </c>
      <c r="KW361" s="10">
        <v>13.0635696929448</v>
      </c>
      <c r="KX361" s="10">
        <v>11.7727031109709</v>
      </c>
      <c r="KY361" s="10">
        <v>12.4725769179303</v>
      </c>
      <c r="KZ361" s="10">
        <v>11.6535966479741</v>
      </c>
      <c r="LA361" s="10">
        <v>10.7654225776014</v>
      </c>
      <c r="LB361" s="10">
        <v>13.7416351007184</v>
      </c>
      <c r="LC361" s="10">
        <v>12.0460374981022</v>
      </c>
      <c r="LD361" s="10">
        <v>12.5001576399217</v>
      </c>
      <c r="LE361" s="10">
        <v>11.6984122322761</v>
      </c>
      <c r="LF361" s="10">
        <v>12.0505545449388</v>
      </c>
      <c r="LG361" s="10">
        <v>13.1753803154826</v>
      </c>
      <c r="LH361" s="10">
        <v>13.1155134388848</v>
      </c>
      <c r="LI361" s="10">
        <v>13.2833786182923</v>
      </c>
      <c r="LJ361" s="10">
        <v>13.815640282</v>
      </c>
      <c r="LK361" s="10">
        <v>12.0735845854141</v>
      </c>
    </row>
    <row r="362" spans="1:323">
      <c r="A362" s="5" t="s">
        <v>1026</v>
      </c>
      <c r="B362" s="7" t="s">
        <v>1027</v>
      </c>
      <c r="C362" s="7" t="s">
        <v>958</v>
      </c>
      <c r="D362" s="8">
        <v>12.093417564388</v>
      </c>
      <c r="E362" s="8">
        <v>10.7313190310251</v>
      </c>
      <c r="F362" s="8">
        <v>12.5887146355823</v>
      </c>
      <c r="G362" s="8">
        <v>11.8879821330585</v>
      </c>
      <c r="H362" s="8">
        <v>12.9925843440058</v>
      </c>
      <c r="I362" s="8">
        <v>12.9890396369624</v>
      </c>
      <c r="J362" s="8">
        <v>11.5362472156881</v>
      </c>
      <c r="K362" s="8">
        <v>13.1563991448716</v>
      </c>
      <c r="L362" s="8">
        <v>15.5111349294844</v>
      </c>
      <c r="M362" s="8">
        <v>15.5597355686105</v>
      </c>
      <c r="N362" s="8">
        <v>14.7731392067197</v>
      </c>
      <c r="O362" s="8">
        <v>11.7731392067197</v>
      </c>
      <c r="P362" s="8">
        <v>10.2526654324503</v>
      </c>
      <c r="Q362" s="8">
        <v>12.3960695576399</v>
      </c>
      <c r="R362" s="8">
        <v>12.0734721539765</v>
      </c>
      <c r="S362" s="8">
        <v>13.3987436919382</v>
      </c>
      <c r="T362" s="8">
        <v>11.7355560239115</v>
      </c>
      <c r="U362" s="8">
        <v>13.3162815317462</v>
      </c>
      <c r="V362" s="8">
        <v>12.8057438721516</v>
      </c>
      <c r="W362" s="8">
        <v>13.4252159032994</v>
      </c>
      <c r="X362" s="8">
        <v>10.7056323873614</v>
      </c>
      <c r="Y362" s="8">
        <v>16.6662240028032</v>
      </c>
      <c r="Z362" s="8">
        <v>11.6073303137496</v>
      </c>
      <c r="AA362" s="8">
        <v>9.03066713624694</v>
      </c>
      <c r="AB362" s="8">
        <v>11.6302671250268</v>
      </c>
      <c r="AC362" s="8">
        <v>10.7056323873614</v>
      </c>
      <c r="AD362" s="8">
        <v>13.4512111118323</v>
      </c>
      <c r="AE362" s="8">
        <v>10.868822554775</v>
      </c>
      <c r="AF362" s="8">
        <v>10.3106127816595</v>
      </c>
      <c r="AG362" s="8">
        <v>12.5816713585781</v>
      </c>
      <c r="AH362" s="8">
        <v>12.6947931549999</v>
      </c>
      <c r="AI362" s="8">
        <v>9.88417051910844</v>
      </c>
      <c r="AJ362" s="8">
        <v>9.93663793900257</v>
      </c>
      <c r="AK362" s="8">
        <v>12.7936033092794</v>
      </c>
      <c r="AL362" s="8">
        <v>12.567480801143</v>
      </c>
      <c r="AM362" s="8">
        <v>10.951284714967</v>
      </c>
      <c r="AN362" s="8">
        <v>7.03342300153745</v>
      </c>
      <c r="AO362" s="8">
        <v>10.9143851321554</v>
      </c>
      <c r="AP362" s="8">
        <v>10.0223678130285</v>
      </c>
      <c r="AQ362" s="8">
        <v>11.3608470841797</v>
      </c>
      <c r="AR362" s="8">
        <v>11.4356702609366</v>
      </c>
      <c r="AS362" s="8">
        <v>10.6882503091332</v>
      </c>
      <c r="AT362" s="8">
        <v>9.58496250072116</v>
      </c>
      <c r="AU362" s="8">
        <v>8.51963625284321</v>
      </c>
      <c r="AV362" s="8">
        <v>10.2877123795494</v>
      </c>
      <c r="AW362" s="8">
        <v>11.6838718686226</v>
      </c>
      <c r="AX362" s="8">
        <v>12.4640351521899</v>
      </c>
      <c r="AY362" s="8">
        <v>12.5698556083309</v>
      </c>
      <c r="AZ362" s="8">
        <v>13.6211361132746</v>
      </c>
      <c r="BA362" s="8">
        <v>12.3020676725265</v>
      </c>
      <c r="BB362" s="8">
        <v>11.8533095554037</v>
      </c>
      <c r="BC362" s="8">
        <v>9.32418054661874</v>
      </c>
      <c r="BD362" s="8">
        <v>14.3162815317462</v>
      </c>
      <c r="BE362" s="8">
        <v>12.6302671250268</v>
      </c>
      <c r="BF362" s="8">
        <v>16.5582413219302</v>
      </c>
      <c r="BG362" s="8">
        <v>10.103287808412</v>
      </c>
      <c r="BH362" s="8">
        <v>12.004922678569</v>
      </c>
      <c r="BI362" s="8">
        <v>14.4576373809918</v>
      </c>
      <c r="BJ362" s="8">
        <v>12.3553510964248</v>
      </c>
      <c r="BK362" s="8">
        <v>12.0600203545079</v>
      </c>
      <c r="BL362" s="8">
        <v>12.3853231761759</v>
      </c>
      <c r="BM362" s="8">
        <v>13.3853231761759</v>
      </c>
      <c r="BN362" s="8">
        <v>11.7607199474656</v>
      </c>
      <c r="BO362" s="8">
        <v>12.2045711442492</v>
      </c>
      <c r="BP362" s="8">
        <v>9.51569983828404</v>
      </c>
      <c r="BQ362" s="8">
        <v>10.0361736125535</v>
      </c>
      <c r="BR362" s="8">
        <v>11.5410966153495</v>
      </c>
      <c r="BS362" s="8">
        <v>9.68825030913318</v>
      </c>
      <c r="BT362" s="8">
        <v>10.8993569229231</v>
      </c>
      <c r="BU362" s="8">
        <v>12.0901124196643</v>
      </c>
      <c r="BV362" s="8">
        <v>13.7418882727353</v>
      </c>
      <c r="BW362" s="8">
        <v>12.7291958591321</v>
      </c>
      <c r="BX362" s="8">
        <v>13.0171563863831</v>
      </c>
      <c r="BY362" s="8">
        <v>10.7142455176661</v>
      </c>
      <c r="BZ362" s="8">
        <v>12.2467405984931</v>
      </c>
      <c r="CA362" s="8">
        <v>11.652844973002</v>
      </c>
      <c r="CB362" s="8">
        <v>11.0967151544885</v>
      </c>
      <c r="CC362" s="8">
        <v>12.1389117181427</v>
      </c>
      <c r="CD362" s="8">
        <v>11.7228075311695</v>
      </c>
      <c r="CE362" s="8">
        <v>14.2060986139958</v>
      </c>
      <c r="CF362" s="8">
        <v>15.2437690319619</v>
      </c>
      <c r="CG362" s="8">
        <v>11.9181178510318</v>
      </c>
      <c r="CH362" s="8">
        <v>13.5745935273376</v>
      </c>
      <c r="CI362" s="8">
        <v>9.49185309632968</v>
      </c>
      <c r="CJ362" s="8">
        <v>9.69522829149575</v>
      </c>
      <c r="CK362" s="8">
        <v>11.0566377151132</v>
      </c>
      <c r="CL362" s="8">
        <v>9.98013957763916</v>
      </c>
      <c r="CM362" s="8">
        <v>10.616548843779</v>
      </c>
      <c r="CN362" s="8">
        <v>10.3442959079158</v>
      </c>
      <c r="CO362" s="8">
        <v>9.86573327085176</v>
      </c>
      <c r="CP362" s="8">
        <v>8.4093909361377</v>
      </c>
      <c r="CQ362" s="8">
        <v>9.06877827798541</v>
      </c>
      <c r="CR362" s="8">
        <v>7.82654848729092</v>
      </c>
      <c r="CS362" s="8">
        <v>10.8217739819706</v>
      </c>
      <c r="CT362" s="8">
        <v>13.6882503091332</v>
      </c>
      <c r="CU362" s="8">
        <v>11.6926155016946</v>
      </c>
      <c r="CV362" s="8">
        <v>8.63662462054365</v>
      </c>
      <c r="CW362" s="8">
        <v>13.6662240028032</v>
      </c>
      <c r="CX362" s="8">
        <v>8.20945336562895</v>
      </c>
      <c r="CY362" s="8">
        <v>11.0084286220706</v>
      </c>
      <c r="CZ362" s="8">
        <v>10.3331553503106</v>
      </c>
      <c r="DA362" s="8">
        <v>9.62935662007961</v>
      </c>
      <c r="DB362" s="8">
        <v>8.58496250072116</v>
      </c>
      <c r="DC362" s="8">
        <v>10.4408691676109</v>
      </c>
      <c r="DD362" s="8">
        <v>8.7176764230664</v>
      </c>
      <c r="DE362" s="8">
        <v>8.2667865406949</v>
      </c>
      <c r="DF362" s="8">
        <v>11.6750749203854</v>
      </c>
      <c r="DG362" s="8">
        <v>12.8610869059954</v>
      </c>
      <c r="DH362" s="8">
        <v>23.0002393799893</v>
      </c>
      <c r="DI362" s="8">
        <v>13.3987436919382</v>
      </c>
      <c r="DJ362" s="8">
        <v>11.8097681287104</v>
      </c>
      <c r="DK362" s="8">
        <v>13.0617087046606</v>
      </c>
      <c r="DL362" s="8">
        <v>12.652844973002</v>
      </c>
      <c r="DM362" s="8">
        <v>12.2526654324503</v>
      </c>
      <c r="DN362" s="8">
        <v>13.3581017074408</v>
      </c>
      <c r="DO362" s="8">
        <v>11.652844973002</v>
      </c>
      <c r="DP362" s="8">
        <v>10.103287808412</v>
      </c>
      <c r="DQ362" s="8">
        <v>10.868822554775</v>
      </c>
      <c r="DR362" s="8">
        <v>11.3880172853451</v>
      </c>
      <c r="DS362" s="8">
        <v>9.04165915163722</v>
      </c>
      <c r="DT362" s="8">
        <v>12.0701209444768</v>
      </c>
      <c r="DU362" s="8">
        <v>11.9476369379518</v>
      </c>
      <c r="DV362" s="8">
        <v>12.3049216695817</v>
      </c>
      <c r="DW362" s="8">
        <v>11.7185328760692</v>
      </c>
      <c r="DX362" s="8">
        <v>8.32192809488736</v>
      </c>
      <c r="DY362" s="8">
        <v>8.7279204545632</v>
      </c>
      <c r="DZ362" s="8">
        <v>13.4120405145517</v>
      </c>
      <c r="EA362" s="8">
        <v>10.5018371849023</v>
      </c>
      <c r="EB362" s="8">
        <v>12.4665863377192</v>
      </c>
      <c r="EC362" s="8">
        <v>23.4676214695644</v>
      </c>
      <c r="ED362" s="8">
        <v>12.5117526537674</v>
      </c>
      <c r="EE362" s="8">
        <v>11.9476369379518</v>
      </c>
      <c r="EF362" s="8">
        <v>10.4093909361377</v>
      </c>
      <c r="EG362" s="8">
        <v>11.4563544151083</v>
      </c>
      <c r="EH362" s="8">
        <v>11.0967151544885</v>
      </c>
      <c r="EI362" s="8">
        <v>12.7915699121269</v>
      </c>
      <c r="EJ362" s="8">
        <v>11.103287808412</v>
      </c>
      <c r="EK362" s="8">
        <v>11.1484765821783</v>
      </c>
      <c r="EL362" s="8">
        <v>12.5216004397237</v>
      </c>
      <c r="EM362" s="8">
        <v>12.4742129371939</v>
      </c>
      <c r="EN362" s="8">
        <v>11.7056323873614</v>
      </c>
      <c r="EO362" s="8">
        <v>10.813781191217</v>
      </c>
      <c r="EP362" s="8">
        <v>10.616548843779</v>
      </c>
      <c r="EQ362" s="8">
        <v>12.9675865272961</v>
      </c>
      <c r="ER362" s="8">
        <v>8.88874324889826</v>
      </c>
      <c r="ES362" s="8">
        <v>11.769011321097</v>
      </c>
      <c r="ET362" s="8">
        <v>10.9801395776392</v>
      </c>
      <c r="EU362" s="8">
        <v>9.92481250360578</v>
      </c>
      <c r="EV362" s="8">
        <v>9.14210705730255</v>
      </c>
      <c r="EW362" s="8">
        <v>8.38370429247405</v>
      </c>
      <c r="EX362" s="8">
        <v>12.4537850554962</v>
      </c>
      <c r="EY362" s="8">
        <v>9.2336196767597</v>
      </c>
      <c r="EZ362" s="8">
        <v>12.0667619323869</v>
      </c>
      <c r="FA362" s="8">
        <v>9.53138146051631</v>
      </c>
      <c r="FB362" s="8">
        <v>11.8097681287104</v>
      </c>
      <c r="FC362" s="8">
        <v>9.76155123244448</v>
      </c>
      <c r="FD362" s="8">
        <v>9.14974711950468</v>
      </c>
      <c r="FE362" s="8">
        <v>11.5555477716471</v>
      </c>
      <c r="FF362" s="8">
        <v>13.2556187498396</v>
      </c>
      <c r="FG362" s="8">
        <v>10.1421070573025</v>
      </c>
      <c r="FH362" s="10">
        <v>11.4614738350892</v>
      </c>
      <c r="FI362" s="10">
        <v>11.4746491711193</v>
      </c>
      <c r="FJ362" s="10">
        <v>11.4499077165443</v>
      </c>
      <c r="FK362" s="10">
        <v>11.0892429299702</v>
      </c>
      <c r="FL362" s="10">
        <v>11.323242750628</v>
      </c>
      <c r="FM362" s="10">
        <v>9.3090019857176</v>
      </c>
      <c r="FN362" s="10">
        <v>11.9388738714619</v>
      </c>
      <c r="FO362" s="10">
        <v>10.3170185199032</v>
      </c>
      <c r="FP362" s="10">
        <v>11.3918820023809</v>
      </c>
      <c r="FQ362" s="10">
        <v>15.1142555668648</v>
      </c>
      <c r="FR362" s="10">
        <v>10.8161519233881</v>
      </c>
      <c r="FS362" s="10">
        <v>10.105848321273</v>
      </c>
      <c r="FT362" s="10">
        <v>9.45676648955875</v>
      </c>
      <c r="FU362" s="10">
        <v>10.4764610242964</v>
      </c>
      <c r="FV362" s="10">
        <v>10.1124267909391</v>
      </c>
      <c r="FW362" s="10">
        <v>11.7619902909172</v>
      </c>
      <c r="FX362" s="10">
        <v>11.2147102087655</v>
      </c>
      <c r="FY362" s="10">
        <v>11.553169716114</v>
      </c>
      <c r="FZ362" s="10">
        <v>11.3001447818356</v>
      </c>
      <c r="GA362" s="10">
        <v>10.2599588704734</v>
      </c>
      <c r="GB362" s="10">
        <v>10.6367067503271</v>
      </c>
      <c r="GC362" s="10">
        <v>10.3569081803766</v>
      </c>
      <c r="GD362" s="10">
        <v>10.9978681568384</v>
      </c>
      <c r="GE362" s="10">
        <v>10.8557264357766</v>
      </c>
      <c r="GF362" s="10">
        <v>11.0546660703626</v>
      </c>
      <c r="GG362" s="10">
        <v>9.26628188085632</v>
      </c>
      <c r="GH362" s="10">
        <v>12.3288538959527</v>
      </c>
      <c r="GI362" s="10">
        <v>11.1538020421411</v>
      </c>
      <c r="GJ362" s="10">
        <v>10.6088335648529</v>
      </c>
      <c r="GK362" s="10">
        <v>9.74140823077502</v>
      </c>
      <c r="GL362" s="10">
        <v>9.39194469172566</v>
      </c>
      <c r="GM362" s="10">
        <v>9.92792796716557</v>
      </c>
      <c r="GN362" s="10">
        <v>11.8921773325163</v>
      </c>
      <c r="GO362" s="10">
        <v>9.83602114208186</v>
      </c>
      <c r="GP362" s="10">
        <v>10.4513174283564</v>
      </c>
      <c r="GQ362" s="10">
        <v>11.2304299972477</v>
      </c>
      <c r="GR362" s="10">
        <v>10.2441301899969</v>
      </c>
      <c r="GS362" s="10">
        <v>11.6229125572728</v>
      </c>
      <c r="GT362" s="10">
        <v>8.30049041772537</v>
      </c>
      <c r="GU362" s="10">
        <v>9.71697855481829</v>
      </c>
      <c r="GV362" s="10">
        <v>10.1022558232624</v>
      </c>
      <c r="GW362" s="10">
        <v>10.552868799943</v>
      </c>
      <c r="GX362" s="10">
        <v>11.4403844231632</v>
      </c>
      <c r="GY362" s="10">
        <v>11.5320899597674</v>
      </c>
      <c r="GZ362" s="10">
        <v>10.4338361510007</v>
      </c>
      <c r="HA362" s="10">
        <v>8.70448390274387</v>
      </c>
      <c r="HB362" s="10">
        <v>10.3725923236273</v>
      </c>
      <c r="HC362" s="10">
        <v>12.2090945188482</v>
      </c>
      <c r="HD362" s="10">
        <v>11.3237357836398</v>
      </c>
      <c r="HE362" s="10">
        <v>9.12501970152834</v>
      </c>
      <c r="HF362" s="10">
        <v>10.9794265301275</v>
      </c>
      <c r="HG362" s="10">
        <v>11.7199365329118</v>
      </c>
      <c r="HH362" s="10">
        <v>9.31864169633667</v>
      </c>
      <c r="HI362" s="10">
        <v>11.3428411922791</v>
      </c>
      <c r="HJ362" s="10">
        <v>10.6490960492445</v>
      </c>
      <c r="HK362" s="10">
        <v>8.51221096114645</v>
      </c>
      <c r="HL362" s="10">
        <v>11.6946367840604</v>
      </c>
      <c r="HM362" s="10">
        <v>11.0305668158007</v>
      </c>
      <c r="HN362" s="10">
        <v>10.6352464351997</v>
      </c>
      <c r="HO362" s="10">
        <v>11.5344840494502</v>
      </c>
      <c r="HP362" s="10">
        <v>10.6154264904688</v>
      </c>
      <c r="HQ362" s="10">
        <v>12.2241697296364</v>
      </c>
      <c r="HR362" s="10">
        <v>11.3688965420984</v>
      </c>
      <c r="HS362" s="10">
        <v>11.0981532688612</v>
      </c>
      <c r="HT362" s="10">
        <v>9.65935732808031</v>
      </c>
      <c r="HU362" s="10">
        <v>10.6492594869086</v>
      </c>
      <c r="HV362" s="10">
        <v>10.8260839854726</v>
      </c>
      <c r="HW362" s="10">
        <v>9.88773038296423</v>
      </c>
      <c r="HX362" s="10">
        <v>11.0356613600739</v>
      </c>
      <c r="HY362" s="10">
        <v>11.660367486112</v>
      </c>
      <c r="HZ362" s="10">
        <v>11.1992055740506</v>
      </c>
      <c r="IA362" s="10">
        <v>10.8942652038076</v>
      </c>
      <c r="IB362" s="10">
        <v>12.8330481623244</v>
      </c>
      <c r="IC362" s="10">
        <v>10.8746566517276</v>
      </c>
      <c r="ID362" s="10">
        <v>12.298976395716</v>
      </c>
      <c r="IE362" s="10">
        <v>10.9790290229002</v>
      </c>
      <c r="IF362" s="10">
        <v>10.457806696518</v>
      </c>
      <c r="IG362" s="10">
        <v>9.09034906947826</v>
      </c>
      <c r="IH362" s="10">
        <v>10.0578309642824</v>
      </c>
      <c r="II362" s="10">
        <v>10.2104831821681</v>
      </c>
      <c r="IJ362" s="10">
        <v>10.1783151187602</v>
      </c>
      <c r="IK362" s="10">
        <v>11.11929415183</v>
      </c>
      <c r="IL362" s="10">
        <v>11.4758027713632</v>
      </c>
      <c r="IM362" s="10">
        <v>11.8742713243676</v>
      </c>
      <c r="IN362" s="10">
        <v>10.8314972655803</v>
      </c>
      <c r="IO362" s="10">
        <v>11.4501884371944</v>
      </c>
      <c r="IP362" s="10">
        <v>9.95620766807587</v>
      </c>
      <c r="IQ362" s="10">
        <v>10.664985400986</v>
      </c>
      <c r="IR362" s="10">
        <v>9.90220682778707</v>
      </c>
      <c r="IS362" s="10">
        <v>11.4086792950604</v>
      </c>
      <c r="IT362" s="10">
        <v>9.12835656084585</v>
      </c>
      <c r="IU362" s="10">
        <v>12.000675827079</v>
      </c>
      <c r="IV362" s="10">
        <v>8.23984467188042</v>
      </c>
      <c r="IW362" s="10">
        <v>11.2541667318994</v>
      </c>
      <c r="IX362" s="10">
        <v>10.328018926349</v>
      </c>
      <c r="IY362" s="10">
        <v>11.4032773549044</v>
      </c>
      <c r="IZ362" s="10">
        <v>10.694299709828</v>
      </c>
      <c r="JA362" s="10">
        <v>11.3288810642983</v>
      </c>
      <c r="JB362" s="10">
        <v>10.6778966339637</v>
      </c>
      <c r="JC362" s="10">
        <v>10.9294018616199</v>
      </c>
      <c r="JD362" s="10">
        <v>11.0816777387879</v>
      </c>
      <c r="JE362" s="10">
        <v>9.30230542347631</v>
      </c>
      <c r="JF362" s="10">
        <v>10.0839309797355</v>
      </c>
      <c r="JG362" s="10">
        <v>10.2484007264093</v>
      </c>
      <c r="JH362" s="10">
        <v>10.4543190973783</v>
      </c>
      <c r="JI362" s="10">
        <v>11.2768143656524</v>
      </c>
      <c r="JJ362" s="10">
        <v>10.3700648149563</v>
      </c>
      <c r="JK362" s="10">
        <v>11.6273031196221</v>
      </c>
      <c r="JL362" s="10">
        <v>11.1609123618085</v>
      </c>
      <c r="JM362" s="10">
        <v>10.4974317260488</v>
      </c>
      <c r="JN362" s="10">
        <v>11.6043353684589</v>
      </c>
      <c r="JO362" s="10">
        <v>10.5170107587331</v>
      </c>
      <c r="JP362" s="10">
        <v>10.7496642225273</v>
      </c>
      <c r="JQ362" s="10">
        <v>11.9113621370057</v>
      </c>
      <c r="JR362" s="10">
        <v>10.4954272623445</v>
      </c>
      <c r="JS362" s="10">
        <v>10.8407576321118</v>
      </c>
      <c r="JT362" s="10">
        <v>11.8515413466901</v>
      </c>
      <c r="JU362" s="10">
        <v>10.6340037362662</v>
      </c>
      <c r="JV362" s="10">
        <v>11.1626543051981</v>
      </c>
      <c r="JW362" s="10">
        <v>11.4915454213299</v>
      </c>
      <c r="JX362" s="10">
        <v>10.2209464272563</v>
      </c>
      <c r="JY362" s="10">
        <v>10.4922748546602</v>
      </c>
      <c r="JZ362" s="10">
        <v>10.3920329175932</v>
      </c>
      <c r="KA362" s="10">
        <v>10.4029321712846</v>
      </c>
      <c r="KB362" s="10">
        <v>9.20223714417751</v>
      </c>
      <c r="KC362" s="10">
        <v>10.5340491559469</v>
      </c>
      <c r="KD362" s="10">
        <v>10.3550633381716</v>
      </c>
      <c r="KE362" s="10">
        <v>10.6210028808768</v>
      </c>
      <c r="KF362" s="10">
        <v>10.9182638346912</v>
      </c>
      <c r="KG362" s="10">
        <v>11.1356761357975</v>
      </c>
      <c r="KH362" s="10">
        <v>11.5485560134636</v>
      </c>
      <c r="KI362" s="10">
        <v>10.6413523255328</v>
      </c>
      <c r="KJ362" s="10">
        <v>11.128152743787</v>
      </c>
      <c r="KK362" s="10">
        <v>11.7008708678016</v>
      </c>
      <c r="KL362" s="10">
        <v>10.9674526007965</v>
      </c>
      <c r="KM362" s="10">
        <v>11.4903531523382</v>
      </c>
      <c r="KN362" s="10">
        <v>10.703239599324</v>
      </c>
      <c r="KO362" s="10">
        <v>11.3030980138471</v>
      </c>
      <c r="KP362" s="10">
        <v>10.8583245791405</v>
      </c>
      <c r="KQ362" s="10">
        <v>11.487066735468</v>
      </c>
      <c r="KR362" s="10">
        <v>11.3213697049984</v>
      </c>
      <c r="KS362" s="10">
        <v>11.2254850073041</v>
      </c>
      <c r="KT362" s="10">
        <v>10.4409520942446</v>
      </c>
      <c r="KU362" s="10">
        <v>11.430925294503</v>
      </c>
      <c r="KV362" s="10">
        <v>9.27803473112271</v>
      </c>
      <c r="KW362" s="10">
        <v>10.6863677808766</v>
      </c>
      <c r="KX362" s="10">
        <v>11.7090743863087</v>
      </c>
      <c r="KY362" s="10">
        <v>11.73455442268</v>
      </c>
      <c r="KZ362" s="10">
        <v>9.90826609207135</v>
      </c>
      <c r="LA362" s="10">
        <v>9.88421844830552</v>
      </c>
      <c r="LB362" s="10">
        <v>10.3770340378547</v>
      </c>
      <c r="LC362" s="10">
        <v>10.1408750290294</v>
      </c>
      <c r="LD362" s="10">
        <v>10.7028446602019</v>
      </c>
      <c r="LE362" s="10">
        <v>7.94265706002449</v>
      </c>
      <c r="LF362" s="10">
        <v>11.4350636014913</v>
      </c>
      <c r="LG362" s="10">
        <v>11.252404745834</v>
      </c>
      <c r="LH362" s="10">
        <v>10.2765386657024</v>
      </c>
      <c r="LI362" s="10">
        <v>9.01411223089381</v>
      </c>
      <c r="LJ362" s="10">
        <v>11.333551523715</v>
      </c>
      <c r="LK362" s="10">
        <v>10.891170871123</v>
      </c>
    </row>
    <row r="363" spans="1:323">
      <c r="A363" s="5" t="s">
        <v>1028</v>
      </c>
      <c r="B363" s="7" t="s">
        <v>1029</v>
      </c>
      <c r="C363" s="7" t="s">
        <v>958</v>
      </c>
      <c r="D363" s="8">
        <v>19.7553179296324</v>
      </c>
      <c r="E363" s="8">
        <v>19.6627518108964</v>
      </c>
      <c r="F363" s="8">
        <v>20.1703554289113</v>
      </c>
      <c r="G363" s="8">
        <v>20.0019578972156</v>
      </c>
      <c r="H363" s="8">
        <v>19.1078913419646</v>
      </c>
      <c r="I363" s="8">
        <v>22.2360796111341</v>
      </c>
      <c r="J363" s="8">
        <v>20.1206023937142</v>
      </c>
      <c r="K363" s="8">
        <v>21.1580770991329</v>
      </c>
      <c r="L363" s="8">
        <v>23.3778247992137</v>
      </c>
      <c r="M363" s="8">
        <v>23.2228774291531</v>
      </c>
      <c r="N363" s="8">
        <v>22.1825301428574</v>
      </c>
      <c r="O363" s="8">
        <v>19.8361490042455</v>
      </c>
      <c r="P363" s="8">
        <v>16.9657842846621</v>
      </c>
      <c r="Q363" s="8">
        <v>20.2989396349727</v>
      </c>
      <c r="R363" s="8">
        <v>19.919980595049</v>
      </c>
      <c r="S363" s="8">
        <v>21.337560929</v>
      </c>
      <c r="T363" s="8">
        <v>19.4149329300375</v>
      </c>
      <c r="U363" s="8">
        <v>21.3429948150506</v>
      </c>
      <c r="V363" s="8">
        <v>21.8423012312271</v>
      </c>
      <c r="W363" s="8">
        <v>21.4374594990541</v>
      </c>
      <c r="X363" s="8">
        <v>17.8846475219367</v>
      </c>
      <c r="Y363" s="8">
        <v>17.2877123795495</v>
      </c>
      <c r="Z363" s="8">
        <v>18.7795654758791</v>
      </c>
      <c r="AA363" s="8">
        <v>19.3167234662085</v>
      </c>
      <c r="AB363" s="8">
        <v>20.3538015700072</v>
      </c>
      <c r="AC363" s="8">
        <v>18.673143416743</v>
      </c>
      <c r="AD363" s="8">
        <v>22.1549911192591</v>
      </c>
      <c r="AE363" s="8">
        <v>19.5068809000116</v>
      </c>
      <c r="AF363" s="8">
        <v>19.86060204797</v>
      </c>
      <c r="AG363" s="8">
        <v>21.2707059542438</v>
      </c>
      <c r="AH363" s="8">
        <v>21.8423012312271</v>
      </c>
      <c r="AI363" s="8">
        <v>18.9315685693242</v>
      </c>
      <c r="AJ363" s="8">
        <v>20.0156328341126</v>
      </c>
      <c r="AK363" s="8">
        <v>21.2707059542438</v>
      </c>
      <c r="AL363" s="8">
        <v>21.2534966642115</v>
      </c>
      <c r="AM363" s="8">
        <v>19.5049430957701</v>
      </c>
      <c r="AN363" s="8">
        <v>18.194602975158</v>
      </c>
      <c r="AO363" s="8">
        <v>19.7666841845824</v>
      </c>
      <c r="AP363" s="8">
        <v>19.1432038226513</v>
      </c>
      <c r="AQ363" s="8">
        <v>21.0019578972156</v>
      </c>
      <c r="AR363" s="8">
        <v>19.5146061931208</v>
      </c>
      <c r="AS363" s="8">
        <v>19.8771762725055</v>
      </c>
      <c r="AT363" s="8">
        <v>19.29445921199</v>
      </c>
      <c r="AU363" s="8">
        <v>17.7666841845824</v>
      </c>
      <c r="AV363" s="8">
        <v>18.7038765442826</v>
      </c>
      <c r="AW363" s="8">
        <v>19.1679081084926</v>
      </c>
      <c r="AX363" s="8">
        <v>20.8575679878804</v>
      </c>
      <c r="AY363" s="8">
        <v>21.0886122794698</v>
      </c>
      <c r="AZ363" s="8">
        <v>22.2331562159274</v>
      </c>
      <c r="BA363" s="8">
        <v>22.262126969355</v>
      </c>
      <c r="BB363" s="8">
        <v>20.0821282458996</v>
      </c>
      <c r="BC363" s="8">
        <v>17.2604050335537</v>
      </c>
      <c r="BD363" s="8">
        <v>20.8726748802706</v>
      </c>
      <c r="BE363" s="8">
        <v>21.4526193062251</v>
      </c>
      <c r="BF363" s="8">
        <v>21.3100801925779</v>
      </c>
      <c r="BG363" s="8">
        <v>21.7795654758791</v>
      </c>
      <c r="BH363" s="8">
        <v>21.7553179296324</v>
      </c>
      <c r="BI363" s="8">
        <v>20.0156328341126</v>
      </c>
      <c r="BJ363" s="8">
        <v>21.7755524133725</v>
      </c>
      <c r="BK363" s="8">
        <v>21.5020315003502</v>
      </c>
      <c r="BL363" s="8">
        <v>21.9423484080774</v>
      </c>
      <c r="BM363" s="8">
        <v>21.9881520976905</v>
      </c>
      <c r="BN363" s="8">
        <v>20.1332024304938</v>
      </c>
      <c r="BO363" s="8">
        <v>21.1580770991329</v>
      </c>
      <c r="BP363" s="8">
        <v>20.9243370000931</v>
      </c>
      <c r="BQ363" s="8">
        <v>19.2372473125665</v>
      </c>
      <c r="BR363" s="8">
        <v>19.7055648944353</v>
      </c>
      <c r="BS363" s="8">
        <v>17.3920490393642</v>
      </c>
      <c r="BT363" s="8">
        <v>19.733968609439</v>
      </c>
      <c r="BU363" s="8">
        <v>21.4725877224577</v>
      </c>
      <c r="BV363" s="8">
        <v>20.4873847243858</v>
      </c>
      <c r="BW363" s="8">
        <v>20.8268711906575</v>
      </c>
      <c r="BX363" s="8">
        <v>21.2302268848887</v>
      </c>
      <c r="BY363" s="8">
        <v>19.9068318910027</v>
      </c>
      <c r="BZ363" s="8">
        <v>18.1506596275704</v>
      </c>
      <c r="CA363" s="8">
        <v>19.5088161049173</v>
      </c>
      <c r="CB363" s="8">
        <v>20.9601377215209</v>
      </c>
      <c r="CC363" s="8">
        <v>21.8423012312271</v>
      </c>
      <c r="CD363" s="8">
        <v>19.5860041101696</v>
      </c>
      <c r="CE363" s="8">
        <v>21.5684831496801</v>
      </c>
      <c r="CF363" s="8">
        <v>21.9170689996291</v>
      </c>
      <c r="CG363" s="8">
        <v>21.1825301428574</v>
      </c>
      <c r="CH363" s="8">
        <v>20.8876252217366</v>
      </c>
      <c r="CI363" s="8">
        <v>21.5823331284411</v>
      </c>
      <c r="CJ363" s="8">
        <v>19.0769199548968</v>
      </c>
      <c r="CK363" s="8">
        <v>17.7206717868256</v>
      </c>
      <c r="CL363" s="8">
        <v>17.6096404744368</v>
      </c>
      <c r="CM363" s="8">
        <v>18.6096404744368</v>
      </c>
      <c r="CN363" s="8">
        <v>16.6081970575671</v>
      </c>
      <c r="CO363" s="8">
        <v>20.0821282458996</v>
      </c>
      <c r="CP363" s="8">
        <v>19.9459238623012</v>
      </c>
      <c r="CQ363" s="8">
        <v>19.8726748802706</v>
      </c>
      <c r="CR363" s="8">
        <v>19.9742129067327</v>
      </c>
      <c r="CS363" s="8">
        <v>19.8891117700813</v>
      </c>
      <c r="CT363" s="8">
        <v>21.8651412075852</v>
      </c>
      <c r="CU363" s="8">
        <v>18.340823716009</v>
      </c>
      <c r="CV363" s="8">
        <v>17.9825925723486</v>
      </c>
      <c r="CW363" s="8">
        <v>20.7875582666327</v>
      </c>
      <c r="CX363" s="8">
        <v>18.4293086579333</v>
      </c>
      <c r="CY363" s="8">
        <v>20.3100801925779</v>
      </c>
      <c r="CZ363" s="8">
        <v>18.943064208162</v>
      </c>
      <c r="DA363" s="8">
        <v>19.2649923030494</v>
      </c>
      <c r="DB363" s="8">
        <v>17.5280267088832</v>
      </c>
      <c r="DC363" s="8">
        <v>20.9315685693242</v>
      </c>
      <c r="DD363" s="8">
        <v>18.598779481805</v>
      </c>
      <c r="DE363" s="8">
        <v>21.4873847243858</v>
      </c>
      <c r="DF363" s="8">
        <v>18.993690281232</v>
      </c>
      <c r="DG363" s="8">
        <v>20.4676214695644</v>
      </c>
      <c r="DH363" s="8">
        <v>19.535639892993</v>
      </c>
      <c r="DI363" s="8">
        <v>18.996451420909</v>
      </c>
      <c r="DJ363" s="8">
        <v>8.92</v>
      </c>
      <c r="DK363" s="8">
        <v>21.337560929</v>
      </c>
      <c r="DL363" s="8">
        <v>20.8876252217366</v>
      </c>
      <c r="DM363" s="8">
        <v>19.9881520976905</v>
      </c>
      <c r="DN363" s="8">
        <v>22.9583686286679</v>
      </c>
      <c r="DO363" s="8">
        <v>16.733968609439</v>
      </c>
      <c r="DP363" s="8">
        <v>16.7731392067197</v>
      </c>
      <c r="DQ363" s="8">
        <v>20.3538015700072</v>
      </c>
      <c r="DR363" s="8">
        <v>20.1703554289113</v>
      </c>
      <c r="DS363" s="8">
        <v>20.145693374677</v>
      </c>
      <c r="DT363" s="8">
        <v>17.2231721273547</v>
      </c>
      <c r="DU363" s="8">
        <v>19.7859632470773</v>
      </c>
      <c r="DV363" s="8">
        <v>21.1764556284477</v>
      </c>
      <c r="DW363" s="8">
        <v>18.2604050335537</v>
      </c>
      <c r="DX363" s="8">
        <v>17.4656301717453</v>
      </c>
      <c r="DY363" s="8">
        <v>15.1830150008828</v>
      </c>
      <c r="DZ363" s="8">
        <v>20.5638367848237</v>
      </c>
      <c r="EA363" s="8">
        <v>18.6765907183614</v>
      </c>
      <c r="EB363" s="8">
        <v>19.8112743356065</v>
      </c>
      <c r="EC363" s="8">
        <v>20.194602975158</v>
      </c>
      <c r="ED363" s="8">
        <v>20.9387640707284</v>
      </c>
      <c r="EE363" s="8">
        <v>20.3645279766003</v>
      </c>
      <c r="EF363" s="8">
        <v>19.0558967043264</v>
      </c>
      <c r="EG363" s="8">
        <v>20.1703554289113</v>
      </c>
      <c r="EH363" s="8">
        <v>15.3920490393642</v>
      </c>
      <c r="EI363" s="8">
        <v>20.5068809000116</v>
      </c>
      <c r="EJ363" s="8">
        <v>20.5544989202443</v>
      </c>
      <c r="EK363" s="8">
        <v>19.0210667201633</v>
      </c>
      <c r="EL363" s="8">
        <v>21.0558967043264</v>
      </c>
      <c r="EM363" s="8">
        <v>21.2534966642115</v>
      </c>
      <c r="EN363" s="8">
        <v>18.9657842846621</v>
      </c>
      <c r="EO363" s="8">
        <v>19.4873847243858</v>
      </c>
      <c r="EP363" s="8">
        <v>18.340823716009</v>
      </c>
      <c r="EQ363" s="8">
        <v>22.429819436852</v>
      </c>
      <c r="ER363" s="8">
        <v>18.9373278386129</v>
      </c>
      <c r="ES363" s="8">
        <v>19.3321064989079</v>
      </c>
      <c r="ET363" s="8">
        <v>17.4893462407191</v>
      </c>
      <c r="EU363" s="8">
        <v>18.7602001510122</v>
      </c>
      <c r="EV363" s="8">
        <v>20.4272637319482</v>
      </c>
      <c r="EW363" s="8">
        <v>18.7634458105158</v>
      </c>
      <c r="EX363" s="8">
        <v>21.8537664177205</v>
      </c>
      <c r="EY363" s="8">
        <v>18.0899055964913</v>
      </c>
      <c r="EZ363" s="8">
        <v>18.4971657451784</v>
      </c>
      <c r="FA363" s="8">
        <v>19.0638163676226</v>
      </c>
      <c r="FB363" s="8">
        <v>20.5451002222421</v>
      </c>
      <c r="FC363" s="8">
        <v>19.4596397339029</v>
      </c>
      <c r="FD363" s="8">
        <v>18.7273355171066</v>
      </c>
      <c r="FE363" s="8">
        <v>21.9707069632311</v>
      </c>
      <c r="FF363" s="8">
        <v>20.7471439981867</v>
      </c>
      <c r="FG363" s="8">
        <v>19.8590858155227</v>
      </c>
      <c r="FH363" s="10">
        <v>18.6938970118016</v>
      </c>
      <c r="FI363" s="10">
        <v>17.9810738921188</v>
      </c>
      <c r="FJ363" s="10">
        <v>18.088673395654</v>
      </c>
      <c r="FK363" s="10">
        <v>17.6983990633542</v>
      </c>
      <c r="FL363" s="10">
        <v>17.5177268055588</v>
      </c>
      <c r="FM363" s="10">
        <v>19.7024592126597</v>
      </c>
      <c r="FN363" s="10">
        <v>16.6124295287239</v>
      </c>
      <c r="FO363" s="10">
        <v>19.0311098351734</v>
      </c>
      <c r="FP363" s="10">
        <v>20.1794380008223</v>
      </c>
      <c r="FQ363" s="10">
        <v>24.2363502297923</v>
      </c>
      <c r="FR363" s="10">
        <v>18.8578246918641</v>
      </c>
      <c r="FS363" s="10">
        <v>18.462525562994</v>
      </c>
      <c r="FT363" s="10">
        <v>15.6805652253146</v>
      </c>
      <c r="FU363" s="10">
        <v>16.2153811362318</v>
      </c>
      <c r="FV363" s="10">
        <v>17.6092840176439</v>
      </c>
      <c r="FW363" s="10">
        <v>16.9906079546328</v>
      </c>
      <c r="FX363" s="10">
        <v>15.783142937615</v>
      </c>
      <c r="FY363" s="10">
        <v>18.0916077978518</v>
      </c>
      <c r="FZ363" s="10">
        <v>18.601344929545</v>
      </c>
      <c r="GA363" s="10">
        <v>19.0037090478654</v>
      </c>
      <c r="GB363" s="10">
        <v>17.4177632598701</v>
      </c>
      <c r="GC363" s="10">
        <v>17.8875443803604</v>
      </c>
      <c r="GD363" s="10">
        <v>15.6186327634267</v>
      </c>
      <c r="GE363" s="10">
        <v>16.1842419251269</v>
      </c>
      <c r="GF363" s="10">
        <v>16.558341654667</v>
      </c>
      <c r="GG363" s="10">
        <v>18.0882982351469</v>
      </c>
      <c r="GH363" s="10">
        <v>19.5791291221134</v>
      </c>
      <c r="GI363" s="10">
        <v>15.3898753897636</v>
      </c>
      <c r="GJ363" s="10">
        <v>18.0570840412267</v>
      </c>
      <c r="GK363" s="10">
        <v>17.7362587322628</v>
      </c>
      <c r="GL363" s="10">
        <v>18.2759337023268</v>
      </c>
      <c r="GM363" s="10">
        <v>16.2303317458182</v>
      </c>
      <c r="GN363" s="10">
        <v>16.0795928621125</v>
      </c>
      <c r="GO363" s="10">
        <v>19.4875033280825</v>
      </c>
      <c r="GP363" s="10">
        <v>17.8862051651923</v>
      </c>
      <c r="GQ363" s="10">
        <v>16.2619731429481</v>
      </c>
      <c r="GR363" s="10">
        <v>17.6137454254077</v>
      </c>
      <c r="GS363" s="10">
        <v>16.1538956853195</v>
      </c>
      <c r="GT363" s="10">
        <v>16.4970278347214</v>
      </c>
      <c r="GU363" s="10">
        <v>15.5986978149595</v>
      </c>
      <c r="GV363" s="10">
        <v>15.2964434170705</v>
      </c>
      <c r="GW363" s="10">
        <v>19.0860591232998</v>
      </c>
      <c r="GX363" s="10">
        <v>17.6818981523469</v>
      </c>
      <c r="GY363" s="10">
        <v>17.4319314109884</v>
      </c>
      <c r="GZ363" s="10">
        <v>15.1644437105315</v>
      </c>
      <c r="HA363" s="10">
        <v>15.2291096756563</v>
      </c>
      <c r="HB363" s="10">
        <v>16.8764626514325</v>
      </c>
      <c r="HC363" s="10">
        <v>16.1594374793806</v>
      </c>
      <c r="HD363" s="10">
        <v>18.5984243457871</v>
      </c>
      <c r="HE363" s="10">
        <v>16.7522887985789</v>
      </c>
      <c r="HF363" s="10">
        <v>14.6021056893138</v>
      </c>
      <c r="HG363" s="10">
        <v>16.6717778817863</v>
      </c>
      <c r="HH363" s="10">
        <v>15.7486869627196</v>
      </c>
      <c r="HI363" s="10">
        <v>17.6853474246593</v>
      </c>
      <c r="HJ363" s="10">
        <v>16.9451593970985</v>
      </c>
      <c r="HK363" s="10">
        <v>7.02</v>
      </c>
      <c r="HL363" s="10">
        <v>16.8127798588999</v>
      </c>
      <c r="HM363" s="10">
        <v>15.8010427410879</v>
      </c>
      <c r="HN363" s="10">
        <v>17.8596068647381</v>
      </c>
      <c r="HO363" s="10">
        <v>18.8557884016127</v>
      </c>
      <c r="HP363" s="10">
        <v>18.2296977363411</v>
      </c>
      <c r="HQ363" s="10">
        <v>19.8220177240977</v>
      </c>
      <c r="HR363" s="10">
        <v>19.2019531031726</v>
      </c>
      <c r="HS363" s="10">
        <v>15.8459652889779</v>
      </c>
      <c r="HT363" s="10">
        <v>16.1591374484086</v>
      </c>
      <c r="HU363" s="10">
        <v>18.2923081685922</v>
      </c>
      <c r="HV363" s="10">
        <v>16.3961792407847</v>
      </c>
      <c r="HW363" s="10">
        <v>15.302677523645</v>
      </c>
      <c r="HX363" s="10">
        <v>17.4385346717666</v>
      </c>
      <c r="HY363" s="10">
        <v>17.0289205529096</v>
      </c>
      <c r="HZ363" s="10">
        <v>16.2827815881482</v>
      </c>
      <c r="IA363" s="10">
        <v>14.6475961954542</v>
      </c>
      <c r="IB363" s="10">
        <v>22.8405006662213</v>
      </c>
      <c r="IC363" s="10">
        <v>17.5927177101532</v>
      </c>
      <c r="ID363" s="10">
        <v>18.6499063757652</v>
      </c>
      <c r="IE363" s="10">
        <v>19.7129487994842</v>
      </c>
      <c r="IF363" s="10">
        <v>16.3350124847928</v>
      </c>
      <c r="IG363" s="10">
        <v>15.6108295065763</v>
      </c>
      <c r="IH363" s="10">
        <v>16.6784841257776</v>
      </c>
      <c r="II363" s="10">
        <v>18.8796953249534</v>
      </c>
      <c r="IJ363" s="10">
        <v>17.9570962671194</v>
      </c>
      <c r="IK363" s="10">
        <v>14.8244049413741</v>
      </c>
      <c r="IL363" s="10">
        <v>16.7499832291463</v>
      </c>
      <c r="IM363" s="10">
        <v>14.571715259255</v>
      </c>
      <c r="IN363" s="10">
        <v>14.189654728053</v>
      </c>
      <c r="IO363" s="10">
        <v>16.428779771173</v>
      </c>
      <c r="IP363" s="10">
        <v>15.7310321920859</v>
      </c>
      <c r="IQ363" s="10">
        <v>16.5397283294696</v>
      </c>
      <c r="IR363" s="10">
        <v>15.5215181709444</v>
      </c>
      <c r="IS363" s="10">
        <v>17.1003724446254</v>
      </c>
      <c r="IT363" s="10">
        <v>17.7741184288329</v>
      </c>
      <c r="IU363" s="10">
        <v>19.1171599188211</v>
      </c>
      <c r="IV363" s="10">
        <v>16.2248599469843</v>
      </c>
      <c r="IW363" s="10">
        <v>18.9707183896114</v>
      </c>
      <c r="IX363" s="10">
        <v>17.0883216502711</v>
      </c>
      <c r="IY363" s="10">
        <v>16.8969075482873</v>
      </c>
      <c r="IZ363" s="10">
        <v>17.4664805189438</v>
      </c>
      <c r="JA363" s="10">
        <v>16.7670799204237</v>
      </c>
      <c r="JB363" s="10">
        <v>15.5616900877962</v>
      </c>
      <c r="JC363" s="10">
        <v>15.6103081399903</v>
      </c>
      <c r="JD363" s="10">
        <v>15.9817944869194</v>
      </c>
      <c r="JE363" s="10">
        <v>17.1086660863545</v>
      </c>
      <c r="JF363" s="10">
        <v>16.2749204967297</v>
      </c>
      <c r="JG363" s="10">
        <v>18.3152001798179</v>
      </c>
      <c r="JH363" s="10">
        <v>18.6543466169119</v>
      </c>
      <c r="JI363" s="10">
        <v>17.7295986440178</v>
      </c>
      <c r="JJ363" s="10">
        <v>16.1275273402913</v>
      </c>
      <c r="JK363" s="10">
        <v>17.6555734756672</v>
      </c>
      <c r="JL363" s="10">
        <v>18.7306343757653</v>
      </c>
      <c r="JM363" s="10">
        <v>18.406716430453</v>
      </c>
      <c r="JN363" s="10">
        <v>14.723806679322</v>
      </c>
      <c r="JO363" s="10">
        <v>14.8454674503419</v>
      </c>
      <c r="JP363" s="10">
        <v>15.8508743075795</v>
      </c>
      <c r="JQ363" s="10">
        <v>18.9063632795098</v>
      </c>
      <c r="JR363" s="10">
        <v>14.1377424559331</v>
      </c>
      <c r="JS363" s="10">
        <v>15.4310633808174</v>
      </c>
      <c r="JT363" s="10">
        <v>15.649568894766</v>
      </c>
      <c r="JU363" s="10">
        <v>15.8653591936667</v>
      </c>
      <c r="JV363" s="10">
        <v>17.162688568768</v>
      </c>
      <c r="JW363" s="10">
        <v>15.695249999466</v>
      </c>
      <c r="JX363" s="10">
        <v>19.6976127012831</v>
      </c>
      <c r="JY363" s="10">
        <v>14.573724586503</v>
      </c>
      <c r="JZ363" s="10">
        <v>18.5022651051564</v>
      </c>
      <c r="KA363" s="10">
        <v>16.6950830548063</v>
      </c>
      <c r="KB363" s="10">
        <v>18.1051130212502</v>
      </c>
      <c r="KC363" s="10">
        <v>13.6477956878271</v>
      </c>
      <c r="KD363" s="10">
        <v>15.7281407201505</v>
      </c>
      <c r="KE363" s="10">
        <v>18.6545875754625</v>
      </c>
      <c r="KF363" s="10">
        <v>18.2714969368761</v>
      </c>
      <c r="KG363" s="10">
        <v>16.2474561930971</v>
      </c>
      <c r="KH363" s="10">
        <v>16.6822152265693</v>
      </c>
      <c r="KI363" s="10">
        <v>18.4088852383505</v>
      </c>
      <c r="KJ363" s="10">
        <v>20.980306505837</v>
      </c>
      <c r="KK363" s="10">
        <v>18.584395315756</v>
      </c>
      <c r="KL363" s="10">
        <v>15.1355989217237</v>
      </c>
      <c r="KM363" s="10">
        <v>18.437267770025</v>
      </c>
      <c r="KN363" s="10">
        <v>18.4150074153471</v>
      </c>
      <c r="KO363" s="10">
        <v>15.5613855156347</v>
      </c>
      <c r="KP363" s="10">
        <v>17.8243128968823</v>
      </c>
      <c r="KQ363" s="10">
        <v>17.2925374762333</v>
      </c>
      <c r="KR363" s="10">
        <v>16.7769281760325</v>
      </c>
      <c r="KS363" s="10">
        <v>14.2856664178216</v>
      </c>
      <c r="KT363" s="10">
        <v>14.3392589257934</v>
      </c>
      <c r="KU363" s="10">
        <v>15.1205106511864</v>
      </c>
      <c r="KV363" s="10">
        <v>15.4401687407473</v>
      </c>
      <c r="KW363" s="10">
        <v>17.4094491458187</v>
      </c>
      <c r="KX363" s="10">
        <v>14.4855019959786</v>
      </c>
      <c r="KY363" s="10">
        <v>17.698110184004</v>
      </c>
      <c r="KZ363" s="10">
        <v>16.4525031181682</v>
      </c>
      <c r="LA363" s="10">
        <v>14.472506898494</v>
      </c>
      <c r="LB363" s="10">
        <v>18.9401216549455</v>
      </c>
      <c r="LC363" s="10">
        <v>16.9338213610004</v>
      </c>
      <c r="LD363" s="10">
        <v>19.6917151935531</v>
      </c>
      <c r="LE363" s="10">
        <v>19.1657592089393</v>
      </c>
      <c r="LF363" s="10">
        <v>19.2603524711726</v>
      </c>
      <c r="LG363" s="10">
        <v>18.628905657596</v>
      </c>
      <c r="LH363" s="10">
        <v>16.2761379368395</v>
      </c>
      <c r="LI363" s="10">
        <v>17.1411368558683</v>
      </c>
      <c r="LJ363" s="10">
        <v>16.8992481442899</v>
      </c>
      <c r="LK363" s="10">
        <v>16.1837724963059</v>
      </c>
    </row>
    <row r="364" spans="1:323">
      <c r="A364" s="5" t="s">
        <v>1030</v>
      </c>
      <c r="B364" s="7" t="s">
        <v>1031</v>
      </c>
      <c r="C364" s="7" t="s">
        <v>958</v>
      </c>
      <c r="D364" s="8">
        <v>11.7056323873614</v>
      </c>
      <c r="E364" s="8">
        <v>11.6662240028032</v>
      </c>
      <c r="F364" s="8">
        <v>15.9012440324674</v>
      </c>
      <c r="G364" s="8">
        <v>10.240791332162</v>
      </c>
      <c r="H364" s="8">
        <v>10.9872640120725</v>
      </c>
      <c r="I364" s="8">
        <v>15.4415177156285</v>
      </c>
      <c r="J364" s="8">
        <v>11.2526654324502</v>
      </c>
      <c r="K364" s="8">
        <v>13.5627194270493</v>
      </c>
      <c r="L364" s="8">
        <v>14.6438561897747</v>
      </c>
      <c r="M364" s="8">
        <v>14.2659080092311</v>
      </c>
      <c r="N364" s="8">
        <v>13.1308922698066</v>
      </c>
      <c r="O364" s="8">
        <v>14.6717621863446</v>
      </c>
      <c r="P364" s="8">
        <v>14.7986742988268</v>
      </c>
      <c r="Q364" s="8">
        <v>12.1130909834424</v>
      </c>
      <c r="R364" s="8">
        <v>11.103287808412</v>
      </c>
      <c r="S364" s="8">
        <v>12.6325408765469</v>
      </c>
      <c r="T364" s="8">
        <v>11.3106127816595</v>
      </c>
      <c r="U364" s="8">
        <v>12.6573184495813</v>
      </c>
      <c r="V364" s="8">
        <v>12.6947931549999</v>
      </c>
      <c r="W364" s="8">
        <v>13.3717766443379</v>
      </c>
      <c r="X364" s="8">
        <v>8.68999797141945</v>
      </c>
      <c r="Y364" s="8">
        <v>14.2585660338899</v>
      </c>
      <c r="Z364" s="8">
        <v>15.0867996856235</v>
      </c>
      <c r="AA364" s="8">
        <v>12.4014128787142</v>
      </c>
      <c r="AB364" s="8">
        <v>10.8454900509444</v>
      </c>
      <c r="AC364" s="8">
        <v>14.8037275265531</v>
      </c>
      <c r="AD364" s="8">
        <v>13.1049263038078</v>
      </c>
      <c r="AE364" s="8">
        <v>16.2118122651902</v>
      </c>
      <c r="AF364" s="8">
        <v>11.6750749203854</v>
      </c>
      <c r="AG364" s="8">
        <v>11.3553510964248</v>
      </c>
      <c r="AH364" s="8">
        <v>11.7936033092794</v>
      </c>
      <c r="AI364" s="8">
        <v>13.4512111118323</v>
      </c>
      <c r="AJ364" s="8">
        <v>15.1073805630459</v>
      </c>
      <c r="AK364" s="8">
        <v>15.7523806465529</v>
      </c>
      <c r="AL364" s="8">
        <v>11.5459297690855</v>
      </c>
      <c r="AM364" s="8">
        <v>15.2804808103184</v>
      </c>
      <c r="AN364" s="8">
        <v>10.103287808412</v>
      </c>
      <c r="AO364" s="8">
        <v>15.1397112166619</v>
      </c>
      <c r="AP364" s="8">
        <v>16.0971268237853</v>
      </c>
      <c r="AQ364" s="8">
        <v>15.3819484493952</v>
      </c>
      <c r="AR364" s="8">
        <v>12.3826240265749</v>
      </c>
      <c r="AS364" s="8">
        <v>16.1556088435421</v>
      </c>
      <c r="AT364" s="8">
        <v>10.7142455176661</v>
      </c>
      <c r="AU364" s="8">
        <v>8.97727992349992</v>
      </c>
      <c r="AV364" s="8">
        <v>8.73131903102506</v>
      </c>
      <c r="AW364" s="8">
        <v>9.29691620687929</v>
      </c>
      <c r="AX364" s="8">
        <v>15.6772791913122</v>
      </c>
      <c r="AY364" s="8">
        <v>11.8376279331714</v>
      </c>
      <c r="AZ364" s="8">
        <v>13.3442959079158</v>
      </c>
      <c r="BA364" s="8">
        <v>16.4688149303032</v>
      </c>
      <c r="BB364" s="8">
        <v>12.4199601778479</v>
      </c>
      <c r="BC364" s="8">
        <v>12.7523806465529</v>
      </c>
      <c r="BD364" s="8">
        <v>15.0991834100793</v>
      </c>
      <c r="BE364" s="8">
        <v>11.486835021563</v>
      </c>
      <c r="BF364" s="8">
        <v>12.7586396370246</v>
      </c>
      <c r="BG364" s="8">
        <v>16.7602001510122</v>
      </c>
      <c r="BH364" s="8">
        <v>12.3853231761759</v>
      </c>
      <c r="BI364" s="8">
        <v>15.6964242405789</v>
      </c>
      <c r="BJ364" s="8">
        <v>11.7099453802325</v>
      </c>
      <c r="BK364" s="8">
        <v>12.4252159032994</v>
      </c>
      <c r="BL364" s="8">
        <v>11.7481928495895</v>
      </c>
      <c r="BM364" s="8">
        <v>12.5910547740368</v>
      </c>
      <c r="BN364" s="8">
        <v>12.8435285346111</v>
      </c>
      <c r="BO364" s="8">
        <v>10.9943534368589</v>
      </c>
      <c r="BP364" s="8">
        <v>10.5507467853832</v>
      </c>
      <c r="BQ364" s="8">
        <v>10.2644426002266</v>
      </c>
      <c r="BR364" s="8">
        <v>16.4560334952892</v>
      </c>
      <c r="BS364" s="8">
        <v>14.7206717868256</v>
      </c>
      <c r="BT364" s="8">
        <v>15.5597355686105</v>
      </c>
      <c r="BU364" s="8">
        <v>11.7895336449704</v>
      </c>
      <c r="BV364" s="8">
        <v>11.958552715431</v>
      </c>
      <c r="BW364" s="8">
        <v>16.6800298023282</v>
      </c>
      <c r="BX364" s="8">
        <v>12.7270695580237</v>
      </c>
      <c r="BY364" s="8">
        <v>12.1830150008828</v>
      </c>
      <c r="BZ364" s="8">
        <v>11.0566377151132</v>
      </c>
      <c r="CA364" s="8">
        <v>11.0701209444768</v>
      </c>
      <c r="CB364" s="8">
        <v>16.5249701504498</v>
      </c>
      <c r="CC364" s="8">
        <v>11.6969675262343</v>
      </c>
      <c r="CD364" s="8">
        <v>10.8057438721516</v>
      </c>
      <c r="CE364" s="8">
        <v>12.5043224482919</v>
      </c>
      <c r="CF364" s="8">
        <v>13.8533095554037</v>
      </c>
      <c r="CG364" s="8">
        <v>15.6717621863446</v>
      </c>
      <c r="CH364" s="8">
        <v>16.2750332454787</v>
      </c>
      <c r="CI364" s="8">
        <v>10.8917837032183</v>
      </c>
      <c r="CJ364" s="8">
        <v>14.8237652797897</v>
      </c>
      <c r="CK364" s="8">
        <v>12.240791332162</v>
      </c>
      <c r="CL364" s="8">
        <v>12.9255544398736</v>
      </c>
      <c r="CM364" s="8">
        <v>14.444756089695</v>
      </c>
      <c r="CN364" s="8">
        <v>14.4252159032994</v>
      </c>
      <c r="CO364" s="8">
        <v>9.36194377373524</v>
      </c>
      <c r="CP364" s="8">
        <v>9.45327063401062</v>
      </c>
      <c r="CQ364" s="8">
        <v>8.19967234483636</v>
      </c>
      <c r="CR364" s="8">
        <v>9.38586240064146</v>
      </c>
      <c r="CS364" s="8">
        <v>10.813781191217</v>
      </c>
      <c r="CT364" s="8">
        <v>17.9024222236647</v>
      </c>
      <c r="CU364" s="8">
        <v>14.7986742988268</v>
      </c>
      <c r="CV364" s="8">
        <v>14.3649553784819</v>
      </c>
      <c r="CW364" s="8">
        <v>16.5701521845558</v>
      </c>
      <c r="CX364" s="8">
        <v>14.7045521214623</v>
      </c>
      <c r="CY364" s="8">
        <v>15.3886900272743</v>
      </c>
      <c r="CZ364" s="8">
        <v>15.6772791913122</v>
      </c>
      <c r="DA364" s="8">
        <v>9.79116288855502</v>
      </c>
      <c r="DB364" s="8">
        <v>14.175237650291</v>
      </c>
      <c r="DC364" s="8">
        <v>10.7228075311695</v>
      </c>
      <c r="DD364" s="8">
        <v>9.69696752623429</v>
      </c>
      <c r="DE364" s="8">
        <v>10.7142455176661</v>
      </c>
      <c r="DF364" s="8">
        <v>11.0292872269682</v>
      </c>
      <c r="DG364" s="8">
        <v>12.7793089739599</v>
      </c>
      <c r="DH364" s="8">
        <v>12.9236988832951</v>
      </c>
      <c r="DI364" s="8">
        <v>11.8993569229231</v>
      </c>
      <c r="DJ364" s="8">
        <v>10.2288186904959</v>
      </c>
      <c r="DK364" s="8">
        <v>11.2819300269554</v>
      </c>
      <c r="DL364" s="8">
        <v>15.970285676897</v>
      </c>
      <c r="DM364" s="8">
        <v>11.57931593758</v>
      </c>
      <c r="DN364" s="8">
        <v>12.3581017074408</v>
      </c>
      <c r="DO364" s="8">
        <v>10.6073303137496</v>
      </c>
      <c r="DP364" s="8">
        <v>13.3987436919382</v>
      </c>
      <c r="DQ364" s="8">
        <v>14.6325408765469</v>
      </c>
      <c r="DR364" s="8">
        <v>10.7895336449704</v>
      </c>
      <c r="DS364" s="8">
        <v>9.67419226814568</v>
      </c>
      <c r="DT364" s="8">
        <v>14.2511865035243</v>
      </c>
      <c r="DU364" s="8">
        <v>14.0532471259124</v>
      </c>
      <c r="DV364" s="8">
        <v>12.6506030222153</v>
      </c>
      <c r="DW364" s="8">
        <v>14.7206717868256</v>
      </c>
      <c r="DX364" s="8">
        <v>13.1228279948077</v>
      </c>
      <c r="DY364" s="8">
        <v>9.21431912080077</v>
      </c>
      <c r="DZ364" s="8">
        <v>16.8726748802706</v>
      </c>
      <c r="EA364" s="8">
        <v>9.47167521439204</v>
      </c>
      <c r="EB364" s="8">
        <v>11.2585660338899</v>
      </c>
      <c r="EC364" s="8">
        <v>11.61194694182</v>
      </c>
      <c r="ED364" s="8">
        <v>10.5980525001616</v>
      </c>
      <c r="EE364" s="8">
        <v>14.3987436919382</v>
      </c>
      <c r="EF364" s="8">
        <v>10.958552715431</v>
      </c>
      <c r="EG364" s="8">
        <v>13.3162815317462</v>
      </c>
      <c r="EH364" s="8">
        <v>14.1984450414524</v>
      </c>
      <c r="EI364" s="8">
        <v>12.2761244052742</v>
      </c>
      <c r="EJ364" s="8">
        <v>11.1098306542788</v>
      </c>
      <c r="EK364" s="8">
        <v>14.3162815317462</v>
      </c>
      <c r="EL364" s="8">
        <v>12.3106127816595</v>
      </c>
      <c r="EM364" s="8">
        <v>16.072216362479</v>
      </c>
      <c r="EN364" s="8">
        <v>11.0901124196643</v>
      </c>
      <c r="EO364" s="8">
        <v>11.6211361132746</v>
      </c>
      <c r="EP364" s="8">
        <v>15.6606644774613</v>
      </c>
      <c r="EQ364" s="8">
        <v>16.8726748802706</v>
      </c>
      <c r="ER364" s="8">
        <v>14.9106427304696</v>
      </c>
      <c r="ES364" s="8">
        <v>15.6239957674139</v>
      </c>
      <c r="ET364" s="8">
        <v>13.4382720561248</v>
      </c>
      <c r="EU364" s="8">
        <v>10.0901124196643</v>
      </c>
      <c r="EV364" s="8">
        <v>9.54303182025524</v>
      </c>
      <c r="EW364" s="8">
        <v>10.1163439612375</v>
      </c>
      <c r="EX364" s="8">
        <v>11.9621730311097</v>
      </c>
      <c r="EY364" s="8">
        <v>9.73470962022584</v>
      </c>
      <c r="EZ364" s="8">
        <v>17.1053356370609</v>
      </c>
      <c r="FA364" s="8">
        <v>11.0084286220706</v>
      </c>
      <c r="FB364" s="8">
        <v>11.1861142395416</v>
      </c>
      <c r="FC364" s="8">
        <v>11.2045711442492</v>
      </c>
      <c r="FD364" s="8">
        <v>9.96578428466209</v>
      </c>
      <c r="FE364" s="8">
        <v>16.7602001510122</v>
      </c>
      <c r="FF364" s="8">
        <v>16.2695650328392</v>
      </c>
      <c r="FG364" s="8">
        <v>11.616548843779</v>
      </c>
      <c r="FH364" s="10">
        <v>10.8274375259615</v>
      </c>
      <c r="FI364" s="10">
        <v>6.44087485983077</v>
      </c>
      <c r="FJ364" s="10">
        <v>11.4085957039925</v>
      </c>
      <c r="FK364" s="10">
        <v>10.1730349428876</v>
      </c>
      <c r="FL364" s="10">
        <v>10.8534026109117</v>
      </c>
      <c r="FM364" s="10">
        <v>7.02</v>
      </c>
      <c r="FN364" s="10">
        <v>10.92842806668</v>
      </c>
      <c r="FO364" s="10">
        <v>11.0592979970481</v>
      </c>
      <c r="FP364" s="10">
        <v>7.02</v>
      </c>
      <c r="FQ364" s="10">
        <v>9.7661106214408</v>
      </c>
      <c r="FR364" s="10">
        <v>11.412037440152</v>
      </c>
      <c r="FS364" s="10">
        <v>9.54447298918149</v>
      </c>
      <c r="FT364" s="10">
        <v>9.57977990837134</v>
      </c>
      <c r="FU364" s="10">
        <v>10.1395775854209</v>
      </c>
      <c r="FV364" s="10">
        <v>9.25384474658184</v>
      </c>
      <c r="FW364" s="10">
        <v>10.3050236263125</v>
      </c>
      <c r="FX364" s="10">
        <v>9.23380237365109</v>
      </c>
      <c r="FY364" s="10">
        <v>11.5141221195908</v>
      </c>
      <c r="FZ364" s="10">
        <v>10.2361649217323</v>
      </c>
      <c r="GA364" s="10">
        <v>9.62204011014439</v>
      </c>
      <c r="GB364" s="10">
        <v>9.88566219249987</v>
      </c>
      <c r="GC364" s="10">
        <v>11.56944895068</v>
      </c>
      <c r="GD364" s="10">
        <v>7.63911937737168</v>
      </c>
      <c r="GE364" s="10">
        <v>10.5461964876445</v>
      </c>
      <c r="GF364" s="10">
        <v>10.8386052628796</v>
      </c>
      <c r="GG364" s="10">
        <v>10.8071708910258</v>
      </c>
      <c r="GH364" s="10">
        <v>11.4501328199771</v>
      </c>
      <c r="GI364" s="10">
        <v>10.8813155115935</v>
      </c>
      <c r="GJ364" s="10">
        <v>8.92587620049397</v>
      </c>
      <c r="GK364" s="10">
        <v>11.3216684579896</v>
      </c>
      <c r="GL364" s="10">
        <v>11.8242549210138</v>
      </c>
      <c r="GM364" s="10">
        <v>10.9462475045539</v>
      </c>
      <c r="GN364" s="10">
        <v>12.5810668448648</v>
      </c>
      <c r="GO364" s="10">
        <v>11.2275059183806</v>
      </c>
      <c r="GP364" s="10">
        <v>10.590567461127</v>
      </c>
      <c r="GQ364" s="10">
        <v>10.9401321358132</v>
      </c>
      <c r="GR364" s="10">
        <v>9.20003614297278</v>
      </c>
      <c r="GS364" s="10">
        <v>11.7481467367123</v>
      </c>
      <c r="GT364" s="10">
        <v>12.0874278355808</v>
      </c>
      <c r="GU364" s="10">
        <v>10.6113168424639</v>
      </c>
      <c r="GV364" s="10">
        <v>11.6786932533011</v>
      </c>
      <c r="GW364" s="10">
        <v>10.9127387351022</v>
      </c>
      <c r="GX364" s="10">
        <v>9.22118882953644</v>
      </c>
      <c r="GY364" s="10">
        <v>11.4828608429815</v>
      </c>
      <c r="GZ364" s="10">
        <v>10.2673702761156</v>
      </c>
      <c r="HA364" s="10">
        <v>10.021796845052</v>
      </c>
      <c r="HB364" s="10">
        <v>10.4751344605488</v>
      </c>
      <c r="HC364" s="10">
        <v>10.9793227632055</v>
      </c>
      <c r="HD364" s="10">
        <v>11.0126130014484</v>
      </c>
      <c r="HE364" s="10">
        <v>10.4613381995042</v>
      </c>
      <c r="HF364" s="10">
        <v>7.02</v>
      </c>
      <c r="HG364" s="10">
        <v>10.6568825603069</v>
      </c>
      <c r="HH364" s="10">
        <v>11.3084014503805</v>
      </c>
      <c r="HI364" s="10">
        <v>7.02</v>
      </c>
      <c r="HJ364" s="10">
        <v>10.2692358697289</v>
      </c>
      <c r="HK364" s="10">
        <v>10.8231601594334</v>
      </c>
      <c r="HL364" s="10">
        <v>7.02</v>
      </c>
      <c r="HM364" s="10">
        <v>9.94342037030883</v>
      </c>
      <c r="HN364" s="10">
        <v>10.9017445936128</v>
      </c>
      <c r="HO364" s="10">
        <v>9.84365069787547</v>
      </c>
      <c r="HP364" s="10">
        <v>10.7904931247715</v>
      </c>
      <c r="HQ364" s="10">
        <v>10.5035029664407</v>
      </c>
      <c r="HR364" s="10">
        <v>10.0777696002816</v>
      </c>
      <c r="HS364" s="10">
        <v>8.67277852917986</v>
      </c>
      <c r="HT364" s="10">
        <v>10.1746684979393</v>
      </c>
      <c r="HU364" s="10">
        <v>9.12306792285997</v>
      </c>
      <c r="HV364" s="10">
        <v>10.8668869500175</v>
      </c>
      <c r="HW364" s="10">
        <v>10.8772035152206</v>
      </c>
      <c r="HX364" s="10">
        <v>10.2477954082579</v>
      </c>
      <c r="HY364" s="10">
        <v>9.99648473224812</v>
      </c>
      <c r="HZ364" s="10">
        <v>8.78544368641032</v>
      </c>
      <c r="IA364" s="10">
        <v>9.97158355369691</v>
      </c>
      <c r="IB364" s="10">
        <v>11.129582105571</v>
      </c>
      <c r="IC364" s="10">
        <v>10.7329832904489</v>
      </c>
      <c r="ID364" s="10">
        <v>7.02</v>
      </c>
      <c r="IE364" s="10">
        <v>9.72493021126889</v>
      </c>
      <c r="IF364" s="10">
        <v>10.3739890256125</v>
      </c>
      <c r="IG364" s="10">
        <v>11.1317907577748</v>
      </c>
      <c r="IH364" s="10">
        <v>9.96819234640605</v>
      </c>
      <c r="II364" s="10">
        <v>10.4620972550361</v>
      </c>
      <c r="IJ364" s="10">
        <v>10.4192862502902</v>
      </c>
      <c r="IK364" s="10">
        <v>10.1022046146554</v>
      </c>
      <c r="IL364" s="10">
        <v>9.02793340944987</v>
      </c>
      <c r="IM364" s="10">
        <v>9.78335837183296</v>
      </c>
      <c r="IN364" s="10">
        <v>10.6775489945471</v>
      </c>
      <c r="IO364" s="10">
        <v>10.224161490866</v>
      </c>
      <c r="IP364" s="10">
        <v>9.15521450035479</v>
      </c>
      <c r="IQ364" s="10">
        <v>10.3903305343714</v>
      </c>
      <c r="IR364" s="10">
        <v>10.8112603066211</v>
      </c>
      <c r="IS364" s="10">
        <v>9.65465400822662</v>
      </c>
      <c r="IT364" s="10">
        <v>7.58878570960792</v>
      </c>
      <c r="IU364" s="10">
        <v>11.015668216183</v>
      </c>
      <c r="IV364" s="10">
        <v>11.5562624116678</v>
      </c>
      <c r="IW364" s="10">
        <v>7.02</v>
      </c>
      <c r="IX364" s="10">
        <v>11.9243438272985</v>
      </c>
      <c r="IY364" s="10">
        <v>11.8455945821742</v>
      </c>
      <c r="IZ364" s="10">
        <v>12.3137258868269</v>
      </c>
      <c r="JA364" s="10">
        <v>11.6048414038799</v>
      </c>
      <c r="JB364" s="10">
        <v>11.4287417292159</v>
      </c>
      <c r="JC364" s="10">
        <v>10.2429729122907</v>
      </c>
      <c r="JD364" s="10">
        <v>10.0136736865139</v>
      </c>
      <c r="JE364" s="10">
        <v>8.217222630125</v>
      </c>
      <c r="JF364" s="10">
        <v>9.72149106546756</v>
      </c>
      <c r="JG364" s="10">
        <v>11.2265663524134</v>
      </c>
      <c r="JH364" s="10">
        <v>7.02</v>
      </c>
      <c r="JI364" s="10">
        <v>10.5346277703673</v>
      </c>
      <c r="JJ364" s="10">
        <v>9.83347802334771</v>
      </c>
      <c r="JK364" s="10">
        <v>10.536780010953</v>
      </c>
      <c r="JL364" s="10">
        <v>11.0533520280927</v>
      </c>
      <c r="JM364" s="10">
        <v>9.44551067517328</v>
      </c>
      <c r="JN364" s="10">
        <v>10.8959250363514</v>
      </c>
      <c r="JO364" s="10">
        <v>9.23209351553891</v>
      </c>
      <c r="JP364" s="10">
        <v>9.38663691886093</v>
      </c>
      <c r="JQ364" s="10">
        <v>9.7132214113404</v>
      </c>
      <c r="JR364" s="10">
        <v>10.5015584700931</v>
      </c>
      <c r="JS364" s="10">
        <v>10.5535498004774</v>
      </c>
      <c r="JT364" s="10">
        <v>11.5788070602209</v>
      </c>
      <c r="JU364" s="10">
        <v>9.01977434228623</v>
      </c>
      <c r="JV364" s="10">
        <v>11.1030893251697</v>
      </c>
      <c r="JW364" s="10">
        <v>10.8364517646197</v>
      </c>
      <c r="JX364" s="10">
        <v>10.7468520695818</v>
      </c>
      <c r="JY364" s="10">
        <v>10.8285721607126</v>
      </c>
      <c r="JZ364" s="10">
        <v>9.20334596656349</v>
      </c>
      <c r="KA364" s="10">
        <v>10.4797414299546</v>
      </c>
      <c r="KB364" s="10">
        <v>7.02</v>
      </c>
      <c r="KC364" s="10">
        <v>10.3404109207493</v>
      </c>
      <c r="KD364" s="10">
        <v>11.1167447226439</v>
      </c>
      <c r="KE364" s="10">
        <v>9.70890914107607</v>
      </c>
      <c r="KF364" s="10">
        <v>9.82883374096204</v>
      </c>
      <c r="KG364" s="10">
        <v>9.31838685712458</v>
      </c>
      <c r="KH364" s="10">
        <v>11.2030461795531</v>
      </c>
      <c r="KI364" s="10">
        <v>9.01434705252899</v>
      </c>
      <c r="KJ364" s="10">
        <v>8.67735791881654</v>
      </c>
      <c r="KK364" s="10">
        <v>11.0223021210499</v>
      </c>
      <c r="KL364" s="10">
        <v>10.0086393227995</v>
      </c>
      <c r="KM364" s="10">
        <v>9.15205385163564</v>
      </c>
      <c r="KN364" s="10">
        <v>10.2494705887392</v>
      </c>
      <c r="KO364" s="10">
        <v>10.6791689153333</v>
      </c>
      <c r="KP364" s="10">
        <v>10.6592414367497</v>
      </c>
      <c r="KQ364" s="10">
        <v>9.92089426024218</v>
      </c>
      <c r="KR364" s="10">
        <v>9.75811812305991</v>
      </c>
      <c r="KS364" s="10">
        <v>8.93318510622919</v>
      </c>
      <c r="KT364" s="10">
        <v>9.24874456521791</v>
      </c>
      <c r="KU364" s="10">
        <v>10.413685464332</v>
      </c>
      <c r="KV364" s="10">
        <v>10.0116397387324</v>
      </c>
      <c r="KW364" s="10">
        <v>10.7234263897129</v>
      </c>
      <c r="KX364" s="10">
        <v>10.6571170585238</v>
      </c>
      <c r="KY364" s="10">
        <v>9.38250260770919</v>
      </c>
      <c r="KZ364" s="10">
        <v>9.99083921899127</v>
      </c>
      <c r="LA364" s="10">
        <v>8.57443789632822</v>
      </c>
      <c r="LB364" s="10">
        <v>9.72931431402254</v>
      </c>
      <c r="LC364" s="10">
        <v>9.88260530558174</v>
      </c>
      <c r="LD364" s="10">
        <v>11.5976881699416</v>
      </c>
      <c r="LE364" s="10">
        <v>10.2559979924813</v>
      </c>
      <c r="LF364" s="10">
        <v>12.1644532628598</v>
      </c>
      <c r="LG364" s="10">
        <v>9.85671900830915</v>
      </c>
      <c r="LH364" s="10">
        <v>11.3140316458607</v>
      </c>
      <c r="LI364" s="10">
        <v>9.41298480063344</v>
      </c>
      <c r="LJ364" s="10">
        <v>10.5135643579115</v>
      </c>
      <c r="LK364" s="10">
        <v>12.0034185956858</v>
      </c>
    </row>
    <row r="365" spans="1:323">
      <c r="A365" s="5" t="s">
        <v>1032</v>
      </c>
      <c r="B365" s="7" t="s">
        <v>1033</v>
      </c>
      <c r="C365" s="7" t="s">
        <v>958</v>
      </c>
      <c r="D365" s="8">
        <v>10.0633950812885</v>
      </c>
      <c r="E365" s="8">
        <v>8.94836723158468</v>
      </c>
      <c r="F365" s="8">
        <v>9.05528243550119</v>
      </c>
      <c r="G365" s="8">
        <v>9.22158712126481</v>
      </c>
      <c r="H365" s="8">
        <v>9.55650605467193</v>
      </c>
      <c r="I365" s="8">
        <v>9.06069593168755</v>
      </c>
      <c r="J365" s="8">
        <v>8.11374216604919</v>
      </c>
      <c r="K365" s="8">
        <v>8.10852445677817</v>
      </c>
      <c r="L365" s="8">
        <v>11.1357092861044</v>
      </c>
      <c r="M365" s="8">
        <v>9.7431513941125</v>
      </c>
      <c r="N365" s="8">
        <v>8.85174904141606</v>
      </c>
      <c r="O365" s="8">
        <v>12.6257088430645</v>
      </c>
      <c r="P365" s="8">
        <v>13.2422809503024</v>
      </c>
      <c r="Q365" s="8">
        <v>9.51175265376738</v>
      </c>
      <c r="R365" s="8">
        <v>9.55650605467193</v>
      </c>
      <c r="S365" s="8">
        <v>10.0084286220706</v>
      </c>
      <c r="T365" s="8">
        <v>7.49185309632967</v>
      </c>
      <c r="U365" s="8">
        <v>9.79279029430106</v>
      </c>
      <c r="V365" s="8">
        <v>9.78463484555752</v>
      </c>
      <c r="W365" s="8">
        <v>8.59245703726808</v>
      </c>
      <c r="X365" s="8">
        <v>8.12412131182919</v>
      </c>
      <c r="Y365" s="8">
        <v>11.2227949028681</v>
      </c>
      <c r="Z365" s="8">
        <v>11.616548843779</v>
      </c>
      <c r="AA365" s="8">
        <v>8.92</v>
      </c>
      <c r="AB365" s="8">
        <v>9.09275714091985</v>
      </c>
      <c r="AC365" s="8">
        <v>12.7936033092794</v>
      </c>
      <c r="AD365" s="8">
        <v>9.49385544924082</v>
      </c>
      <c r="AE365" s="8">
        <v>12.270295326472</v>
      </c>
      <c r="AF365" s="8">
        <v>8.99435343685886</v>
      </c>
      <c r="AG365" s="8">
        <v>10.3772105303886</v>
      </c>
      <c r="AH365" s="8">
        <v>10.616548843779</v>
      </c>
      <c r="AI365" s="8">
        <v>14.0784844174114</v>
      </c>
      <c r="AJ365" s="8">
        <v>13.5264992391366</v>
      </c>
      <c r="AK365" s="8">
        <v>10.4199601778479</v>
      </c>
      <c r="AL365" s="8">
        <v>9.13699111208023</v>
      </c>
      <c r="AM365" s="8">
        <v>13.4640351521899</v>
      </c>
      <c r="AN365" s="8">
        <v>10.6969675262343</v>
      </c>
      <c r="AO365" s="8">
        <v>13.5627194270493</v>
      </c>
      <c r="AP365" s="8">
        <v>13.127671967039</v>
      </c>
      <c r="AQ365" s="8">
        <v>13.6325408765469</v>
      </c>
      <c r="AR365" s="8">
        <v>8.94251450533924</v>
      </c>
      <c r="AS365" s="8">
        <v>11.8610869059954</v>
      </c>
      <c r="AT365" s="8">
        <v>10.0768155970508</v>
      </c>
      <c r="AU365" s="8">
        <v>7.12928301694497</v>
      </c>
      <c r="AV365" s="8">
        <v>7.90086680798075</v>
      </c>
      <c r="AW365" s="8">
        <v>7.60733031374961</v>
      </c>
      <c r="AX365" s="8">
        <v>13.7099453802325</v>
      </c>
      <c r="AY365" s="8">
        <v>7.71424551766612</v>
      </c>
      <c r="AZ365" s="8">
        <v>8.44294349584873</v>
      </c>
      <c r="BA365" s="8">
        <v>13.1324997296285</v>
      </c>
      <c r="BB365" s="8">
        <v>7.96578428466209</v>
      </c>
      <c r="BC365" s="8">
        <v>12.616548843779</v>
      </c>
      <c r="BD365" s="8">
        <v>10.471675214392</v>
      </c>
      <c r="BE365" s="8">
        <v>11.5887146355823</v>
      </c>
      <c r="BF365" s="8">
        <v>8.70390357344466</v>
      </c>
      <c r="BG365" s="8">
        <v>13.8533095554037</v>
      </c>
      <c r="BH365" s="8">
        <v>9.61654884377899</v>
      </c>
      <c r="BI365" s="8">
        <v>14.1830150008828</v>
      </c>
      <c r="BJ365" s="8">
        <v>10.4199601778479</v>
      </c>
      <c r="BK365" s="8">
        <v>9.22881869049588</v>
      </c>
      <c r="BL365" s="8">
        <v>9.15987133677839</v>
      </c>
      <c r="BM365" s="8">
        <v>7.85798099512757</v>
      </c>
      <c r="BN365" s="8">
        <v>9.31741261376487</v>
      </c>
      <c r="BO365" s="8">
        <v>8.58496250072116</v>
      </c>
      <c r="BP365" s="8">
        <v>8.79766152585376</v>
      </c>
      <c r="BQ365" s="8">
        <v>8.0389189892923</v>
      </c>
      <c r="BR365" s="8">
        <v>13.7627972624982</v>
      </c>
      <c r="BS365" s="8">
        <v>13.0413169158294</v>
      </c>
      <c r="BT365" s="8">
        <v>12.6348110501717</v>
      </c>
      <c r="BU365" s="8">
        <v>10.2526654324503</v>
      </c>
      <c r="BV365" s="8">
        <v>8.467605550083</v>
      </c>
      <c r="BW365" s="8">
        <v>14.6606644774613</v>
      </c>
      <c r="BX365" s="8">
        <v>11.2106713437856</v>
      </c>
      <c r="BY365" s="8">
        <v>10.2877123795494</v>
      </c>
      <c r="BZ365" s="8">
        <v>10.3553510964248</v>
      </c>
      <c r="CA365" s="8">
        <v>10.471675214392</v>
      </c>
      <c r="CB365" s="8">
        <v>13.8917837032183</v>
      </c>
      <c r="CC365" s="8">
        <v>9.74146698640115</v>
      </c>
      <c r="CD365" s="8">
        <v>8.98013957763916</v>
      </c>
      <c r="CE365" s="8">
        <v>10.7142455176661</v>
      </c>
      <c r="CF365" s="8">
        <v>10.7397806097733</v>
      </c>
      <c r="CG365" s="8">
        <v>14.337343147274</v>
      </c>
      <c r="CH365" s="8">
        <v>13.3020676725265</v>
      </c>
      <c r="CI365" s="8">
        <v>9.05528243550119</v>
      </c>
      <c r="CJ365" s="8">
        <v>12.2848241002246</v>
      </c>
      <c r="CK365" s="8">
        <v>13.5507467853832</v>
      </c>
      <c r="CL365" s="8">
        <v>12.2585660338899</v>
      </c>
      <c r="CM365" s="8">
        <v>14.7045521214623</v>
      </c>
      <c r="CN365" s="8">
        <v>11.5603328342124</v>
      </c>
      <c r="CO365" s="8">
        <v>6.28909670241999</v>
      </c>
      <c r="CP365" s="8">
        <v>8.92</v>
      </c>
      <c r="CQ365" s="8">
        <v>9.04165915163722</v>
      </c>
      <c r="CR365" s="8">
        <v>7.53138146051631</v>
      </c>
      <c r="CS365" s="8">
        <v>8.22400167419811</v>
      </c>
      <c r="CT365" s="8">
        <v>8.22881869049588</v>
      </c>
      <c r="CU365" s="8">
        <v>13.7936033092794</v>
      </c>
      <c r="CV365" s="8">
        <v>13.4640351521899</v>
      </c>
      <c r="CW365" s="8">
        <v>14.2659080092311</v>
      </c>
      <c r="CX365" s="8">
        <v>13.3162815317462</v>
      </c>
      <c r="CY365" s="8">
        <v>8.05528243550119</v>
      </c>
      <c r="CZ365" s="8">
        <v>13.3162815317462</v>
      </c>
      <c r="DA365" s="8">
        <v>8.6724253419715</v>
      </c>
      <c r="DB365" s="8">
        <v>12.2673719312653</v>
      </c>
      <c r="DC365" s="8">
        <v>8.51175265376738</v>
      </c>
      <c r="DD365" s="8">
        <v>9.17242750864548</v>
      </c>
      <c r="DE365" s="8">
        <v>5.44625622988956</v>
      </c>
      <c r="DF365" s="8">
        <v>7.38370429247405</v>
      </c>
      <c r="DG365" s="8">
        <v>9.25738784269265</v>
      </c>
      <c r="DH365" s="8">
        <v>12.0901124196643</v>
      </c>
      <c r="DI365" s="8">
        <v>7.05528243550119</v>
      </c>
      <c r="DJ365" s="8">
        <v>7.56985560833095</v>
      </c>
      <c r="DK365" s="8">
        <v>9.01402047031493</v>
      </c>
      <c r="DL365" s="8">
        <v>12.1674181458317</v>
      </c>
      <c r="DM365" s="8">
        <v>9.60547951806167</v>
      </c>
      <c r="DN365" s="8">
        <v>9.45738087907254</v>
      </c>
      <c r="DO365" s="8">
        <v>7.66533591718518</v>
      </c>
      <c r="DP365" s="8">
        <v>12.3826240265749</v>
      </c>
      <c r="DQ365" s="8">
        <v>5.62351574149055</v>
      </c>
      <c r="DR365" s="8">
        <v>9.24317398347295</v>
      </c>
      <c r="DS365" s="8">
        <v>8.59991284218713</v>
      </c>
      <c r="DT365" s="8">
        <v>12.2819300269554</v>
      </c>
      <c r="DU365" s="8">
        <v>6.8703647195834</v>
      </c>
      <c r="DV365" s="8">
        <v>8.86418614465428</v>
      </c>
      <c r="DW365" s="8">
        <v>8.10328780841202</v>
      </c>
      <c r="DX365" s="8">
        <v>11.8879821330585</v>
      </c>
      <c r="DY365" s="8">
        <v>8.97727992349992</v>
      </c>
      <c r="DZ365" s="8">
        <v>11.7397806097733</v>
      </c>
      <c r="EA365" s="8">
        <v>9.0389189892923</v>
      </c>
      <c r="EB365" s="8">
        <v>8.27146302790437</v>
      </c>
      <c r="EC365" s="8">
        <v>12.1324997296285</v>
      </c>
      <c r="ED365" s="8">
        <v>11.1922928144708</v>
      </c>
      <c r="EE365" s="8">
        <v>12.9890396369624</v>
      </c>
      <c r="EF365" s="8">
        <v>9.51766938813381</v>
      </c>
      <c r="EG365" s="8">
        <v>13.1532353386894</v>
      </c>
      <c r="EH365" s="8">
        <v>13.0241007802529</v>
      </c>
      <c r="EI365" s="8">
        <v>9.72962074355304</v>
      </c>
      <c r="EJ365" s="8">
        <v>8.39660478118186</v>
      </c>
      <c r="EK365" s="8">
        <v>9.44086916761087</v>
      </c>
      <c r="EL365" s="8">
        <v>9.52160043972373</v>
      </c>
      <c r="EM365" s="8">
        <v>8.83920378809695</v>
      </c>
      <c r="EN365" s="8">
        <v>8.34429590791582</v>
      </c>
      <c r="EO365" s="8">
        <v>10.0084286220706</v>
      </c>
      <c r="EP365" s="8">
        <v>13.2877123795495</v>
      </c>
      <c r="EQ365" s="8">
        <v>8.33985000288462</v>
      </c>
      <c r="ER365" s="8">
        <v>11.5459297690855</v>
      </c>
      <c r="ES365" s="8">
        <v>10.103287808412</v>
      </c>
      <c r="ET365" s="8">
        <v>10.1421070573025</v>
      </c>
      <c r="EU365" s="8">
        <v>7.04439411935845</v>
      </c>
      <c r="EV365" s="8">
        <v>8.92</v>
      </c>
      <c r="EW365" s="8">
        <v>8.92</v>
      </c>
      <c r="EX365" s="8">
        <v>8.97441458980553</v>
      </c>
      <c r="EY365" s="8">
        <v>7.67948009950545</v>
      </c>
      <c r="EZ365" s="8">
        <v>15.733968609439</v>
      </c>
      <c r="FA365" s="8">
        <v>8.92</v>
      </c>
      <c r="FB365" s="8">
        <v>8.38370429247405</v>
      </c>
      <c r="FC365" s="8">
        <v>8.67595703294175</v>
      </c>
      <c r="FD365" s="8">
        <v>7.03342300153745</v>
      </c>
      <c r="FE365" s="8">
        <v>14.4512111118323</v>
      </c>
      <c r="FF365" s="8">
        <v>10.6348110501717</v>
      </c>
      <c r="FG365" s="8">
        <v>9.57742882803575</v>
      </c>
      <c r="FH365" s="10">
        <v>12.2872351254828</v>
      </c>
      <c r="FI365" s="10">
        <v>12.2915211933543</v>
      </c>
      <c r="FJ365" s="10">
        <v>10.9257557259232</v>
      </c>
      <c r="FK365" s="10">
        <v>12.052035277713</v>
      </c>
      <c r="FL365" s="10">
        <v>11.5876856501013</v>
      </c>
      <c r="FM365" s="10">
        <v>12.9724891127504</v>
      </c>
      <c r="FN365" s="10">
        <v>10.9044889909234</v>
      </c>
      <c r="FO365" s="10">
        <v>11.5058239403063</v>
      </c>
      <c r="FP365" s="10">
        <v>11.7573492370285</v>
      </c>
      <c r="FQ365" s="10">
        <v>12.7475384635349</v>
      </c>
      <c r="FR365" s="10">
        <v>11.0571984297882</v>
      </c>
      <c r="FS365" s="10">
        <v>13.1887123337887</v>
      </c>
      <c r="FT365" s="10">
        <v>14.588112097355</v>
      </c>
      <c r="FU365" s="10">
        <v>13.2783953445257</v>
      </c>
      <c r="FV365" s="10">
        <v>11.6050823055526</v>
      </c>
      <c r="FW365" s="10">
        <v>12.9434846119911</v>
      </c>
      <c r="FX365" s="10">
        <v>9.57651450154795</v>
      </c>
      <c r="FY365" s="10">
        <v>11.9106588881889</v>
      </c>
      <c r="FZ365" s="10">
        <v>10.2678706827528</v>
      </c>
      <c r="GA365" s="10">
        <v>11.7087667105645</v>
      </c>
      <c r="GB365" s="10">
        <v>11.7892801668603</v>
      </c>
      <c r="GC365" s="10">
        <v>13.9191372590343</v>
      </c>
      <c r="GD365" s="10">
        <v>14.3089090259755</v>
      </c>
      <c r="GE365" s="10">
        <v>13.6361482531749</v>
      </c>
      <c r="GF365" s="10">
        <v>12.5464050573547</v>
      </c>
      <c r="GG365" s="10">
        <v>13.5473068299458</v>
      </c>
      <c r="GH365" s="10">
        <v>11.5833098193954</v>
      </c>
      <c r="GI365" s="10">
        <v>12.3479884091502</v>
      </c>
      <c r="GJ365" s="10">
        <v>12.6076656345577</v>
      </c>
      <c r="GK365" s="10">
        <v>12.4910565012705</v>
      </c>
      <c r="GL365" s="10">
        <v>9.98107187441031</v>
      </c>
      <c r="GM365" s="10">
        <v>13.1857483719751</v>
      </c>
      <c r="GN365" s="10">
        <v>13.7630907339038</v>
      </c>
      <c r="GO365" s="10">
        <v>11.8235176049034</v>
      </c>
      <c r="GP365" s="10">
        <v>11.6198324103345</v>
      </c>
      <c r="GQ365" s="10">
        <v>15.5660855658521</v>
      </c>
      <c r="GR365" s="10">
        <v>9.45900094165448</v>
      </c>
      <c r="GS365" s="10">
        <v>14.5520298129371</v>
      </c>
      <c r="GT365" s="10">
        <v>13.478216208963</v>
      </c>
      <c r="GU365" s="10">
        <v>14.134702231724</v>
      </c>
      <c r="GV365" s="10">
        <v>12.4892424269215</v>
      </c>
      <c r="GW365" s="10">
        <v>12.4231758353863</v>
      </c>
      <c r="GX365" s="10">
        <v>11.9569754144788</v>
      </c>
      <c r="GY365" s="10">
        <v>11.9953263126432</v>
      </c>
      <c r="GZ365" s="10">
        <v>11.5211477987245</v>
      </c>
      <c r="HA365" s="10">
        <v>10.5904282979465</v>
      </c>
      <c r="HB365" s="10">
        <v>11.6570764701246</v>
      </c>
      <c r="HC365" s="10">
        <v>11.0134927283219</v>
      </c>
      <c r="HD365" s="10">
        <v>10.2015116900118</v>
      </c>
      <c r="HE365" s="10">
        <v>13.0261818827698</v>
      </c>
      <c r="HF365" s="10">
        <v>11.7396315282235</v>
      </c>
      <c r="HG365" s="10">
        <v>12.9747133073556</v>
      </c>
      <c r="HH365" s="10">
        <v>13.021944770164</v>
      </c>
      <c r="HI365" s="10">
        <v>12.0100135982636</v>
      </c>
      <c r="HJ365" s="10">
        <v>11.6279102998855</v>
      </c>
      <c r="HK365" s="10">
        <v>14.2681659434149</v>
      </c>
      <c r="HL365" s="10">
        <v>12.617053067396</v>
      </c>
      <c r="HM365" s="10">
        <v>13.25674739148</v>
      </c>
      <c r="HN365" s="10">
        <v>9.86087779748149</v>
      </c>
      <c r="HO365" s="10">
        <v>12.5855920736536</v>
      </c>
      <c r="HP365" s="10">
        <v>11.8535231247471</v>
      </c>
      <c r="HQ365" s="10">
        <v>12.5060023714546</v>
      </c>
      <c r="HR365" s="10">
        <v>12.0609039602703</v>
      </c>
      <c r="HS365" s="10">
        <v>11.5143081037046</v>
      </c>
      <c r="HT365" s="10">
        <v>11.6675225415917</v>
      </c>
      <c r="HU365" s="10">
        <v>12.7578904262744</v>
      </c>
      <c r="HV365" s="10">
        <v>9.8613260359933</v>
      </c>
      <c r="HW365" s="10">
        <v>13.7815919943421</v>
      </c>
      <c r="HX365" s="10">
        <v>12.5543112040096</v>
      </c>
      <c r="HY365" s="10">
        <v>14.0582247411437</v>
      </c>
      <c r="HZ365" s="10">
        <v>11.0668889626502</v>
      </c>
      <c r="IA365" s="10">
        <v>13.9310324454967</v>
      </c>
      <c r="IB365" s="10">
        <v>12.085941432452</v>
      </c>
      <c r="IC365" s="10">
        <v>12.0869251160373</v>
      </c>
      <c r="ID365" s="10">
        <v>11.082798155984</v>
      </c>
      <c r="IE365" s="10">
        <v>12.3181575705591</v>
      </c>
      <c r="IF365" s="10">
        <v>13.8798094694694</v>
      </c>
      <c r="IG365" s="10">
        <v>12.969428073599</v>
      </c>
      <c r="IH365" s="10">
        <v>12.2784992875472</v>
      </c>
      <c r="II365" s="10">
        <v>12.6185982446277</v>
      </c>
      <c r="IJ365" s="10">
        <v>12.0249959709782</v>
      </c>
      <c r="IK365" s="10">
        <v>13.6128954992042</v>
      </c>
      <c r="IL365" s="10">
        <v>12.4201927781389</v>
      </c>
      <c r="IM365" s="10">
        <v>11.7958496559484</v>
      </c>
      <c r="IN365" s="10">
        <v>12.8109136918436</v>
      </c>
      <c r="IO365" s="10">
        <v>12.1668598283653</v>
      </c>
      <c r="IP365" s="10">
        <v>12.90291607363</v>
      </c>
      <c r="IQ365" s="10">
        <v>10.8837635491948</v>
      </c>
      <c r="IR365" s="10">
        <v>13.2018878951208</v>
      </c>
      <c r="IS365" s="10">
        <v>13.4204842732473</v>
      </c>
      <c r="IT365" s="10">
        <v>10.3092535965813</v>
      </c>
      <c r="IU365" s="10">
        <v>12.3592300339933</v>
      </c>
      <c r="IV365" s="10">
        <v>13.4141645112525</v>
      </c>
      <c r="IW365" s="10">
        <v>12.8532095955947</v>
      </c>
      <c r="IX365" s="10">
        <v>12.185999741048</v>
      </c>
      <c r="IY365" s="10">
        <v>12.2742886407651</v>
      </c>
      <c r="IZ365" s="10">
        <v>13.0500745860631</v>
      </c>
      <c r="JA365" s="10">
        <v>13.6907524948383</v>
      </c>
      <c r="JB365" s="10">
        <v>14.0702431833783</v>
      </c>
      <c r="JC365" s="10">
        <v>12.6329622146496</v>
      </c>
      <c r="JD365" s="10">
        <v>11.5803846300747</v>
      </c>
      <c r="JE365" s="10">
        <v>13.1934448046478</v>
      </c>
      <c r="JF365" s="10">
        <v>10.8184290200035</v>
      </c>
      <c r="JG365" s="10">
        <v>12.6493476321416</v>
      </c>
      <c r="JH365" s="10">
        <v>11.8563849143209</v>
      </c>
      <c r="JI365" s="10">
        <v>12.8068611083862</v>
      </c>
      <c r="JJ365" s="10">
        <v>12.4176506974741</v>
      </c>
      <c r="JK365" s="10">
        <v>11.5231505867238</v>
      </c>
      <c r="JL365" s="10">
        <v>11.8394276235312</v>
      </c>
      <c r="JM365" s="10">
        <v>13.9683765179056</v>
      </c>
      <c r="JN365" s="10">
        <v>11.4608698438063</v>
      </c>
      <c r="JO365" s="10">
        <v>11.9440733368077</v>
      </c>
      <c r="JP365" s="10">
        <v>14.3346850853725</v>
      </c>
      <c r="JQ365" s="10">
        <v>11.6988921784639</v>
      </c>
      <c r="JR365" s="10">
        <v>12.264097066524</v>
      </c>
      <c r="JS365" s="10">
        <v>11.9444745794578</v>
      </c>
      <c r="JT365" s="10">
        <v>12.9986016007168</v>
      </c>
      <c r="JU365" s="10">
        <v>12.2448825712036</v>
      </c>
      <c r="JV365" s="10">
        <v>11.8658769525663</v>
      </c>
      <c r="JW365" s="10">
        <v>12.6848482955045</v>
      </c>
      <c r="JX365" s="10">
        <v>12.9400054892033</v>
      </c>
      <c r="JY365" s="10">
        <v>11.7836531993308</v>
      </c>
      <c r="JZ365" s="10">
        <v>11.4940405810578</v>
      </c>
      <c r="KA365" s="10">
        <v>12.407955543244</v>
      </c>
      <c r="KB365" s="10">
        <v>13.9431071467074</v>
      </c>
      <c r="KC365" s="10">
        <v>10.8275417935281</v>
      </c>
      <c r="KD365" s="10">
        <v>13.1063837614794</v>
      </c>
      <c r="KE365" s="10">
        <v>12.9537360165208</v>
      </c>
      <c r="KF365" s="10">
        <v>12.7619186048151</v>
      </c>
      <c r="KG365" s="10">
        <v>12.1823855295964</v>
      </c>
      <c r="KH365" s="10">
        <v>13.0055870228465</v>
      </c>
      <c r="KI365" s="10">
        <v>10.6690262905657</v>
      </c>
      <c r="KJ365" s="10">
        <v>10.7182772309766</v>
      </c>
      <c r="KK365" s="10">
        <v>10.5755392203631</v>
      </c>
      <c r="KL365" s="10">
        <v>14.6701100624351</v>
      </c>
      <c r="KM365" s="10">
        <v>10.5763793606948</v>
      </c>
      <c r="KN365" s="10">
        <v>11.8943515857365</v>
      </c>
      <c r="KO365" s="10">
        <v>11.9682247946718</v>
      </c>
      <c r="KP365" s="10">
        <v>11.6582445724043</v>
      </c>
      <c r="KQ365" s="10">
        <v>13.4049537556093</v>
      </c>
      <c r="KR365" s="10">
        <v>11.8248373482219</v>
      </c>
      <c r="KS365" s="10">
        <v>12.544378572904</v>
      </c>
      <c r="KT365" s="10">
        <v>13.6281573995603</v>
      </c>
      <c r="KU365" s="10">
        <v>12.9309100546636</v>
      </c>
      <c r="KV365" s="10">
        <v>14.0675823621801</v>
      </c>
      <c r="KW365" s="10">
        <v>11.261694296218</v>
      </c>
      <c r="KX365" s="10">
        <v>11.3418736081002</v>
      </c>
      <c r="KY365" s="10">
        <v>12.8304603799584</v>
      </c>
      <c r="KZ365" s="10">
        <v>12.5951948846587</v>
      </c>
      <c r="LA365" s="10">
        <v>11.9994015744917</v>
      </c>
      <c r="LB365" s="10">
        <v>11.413049959961</v>
      </c>
      <c r="LC365" s="10">
        <v>12.0173702395435</v>
      </c>
      <c r="LD365" s="10">
        <v>14.2318070118324</v>
      </c>
      <c r="LE365" s="10">
        <v>12.1807110552663</v>
      </c>
      <c r="LF365" s="10">
        <v>11.7661035974711</v>
      </c>
      <c r="LG365" s="10">
        <v>12.2366549223093</v>
      </c>
      <c r="LH365" s="10">
        <v>12.3238465856792</v>
      </c>
      <c r="LI365" s="10">
        <v>11.7374295281876</v>
      </c>
      <c r="LJ365" s="10">
        <v>12.7507236604345</v>
      </c>
      <c r="LK365" s="10">
        <v>11.9453207978496</v>
      </c>
    </row>
    <row r="366" spans="1:323">
      <c r="A366" s="5" t="s">
        <v>1034</v>
      </c>
      <c r="B366" s="7" t="s">
        <v>1035</v>
      </c>
      <c r="C366" s="7" t="s">
        <v>958</v>
      </c>
      <c r="D366" s="8">
        <v>15.1155314041668</v>
      </c>
      <c r="E366" s="8">
        <v>13.919980595049</v>
      </c>
      <c r="F366" s="8">
        <v>16.7602001510122</v>
      </c>
      <c r="G366" s="8">
        <v>16.0805677319119</v>
      </c>
      <c r="H366" s="8">
        <v>16.4846341133698</v>
      </c>
      <c r="I366" s="8">
        <v>17.8112743356065</v>
      </c>
      <c r="J366" s="8">
        <v>14.9970030152728</v>
      </c>
      <c r="K366" s="8">
        <v>17.4735789248608</v>
      </c>
      <c r="L366" s="8">
        <v>8.92</v>
      </c>
      <c r="M366" s="8">
        <v>16.6382096266336</v>
      </c>
      <c r="N366" s="8">
        <v>16.9881520976905</v>
      </c>
      <c r="O366" s="8">
        <v>18.5731145984117</v>
      </c>
      <c r="P366" s="8">
        <v>16.6096404744368</v>
      </c>
      <c r="Q366" s="8">
        <v>18.6452643841675</v>
      </c>
      <c r="R366" s="8">
        <v>15.5745935273376</v>
      </c>
      <c r="S366" s="8">
        <v>16.4877772410638</v>
      </c>
      <c r="T366" s="8">
        <v>15.5295525631141</v>
      </c>
      <c r="U366" s="8">
        <v>15.7418882727353</v>
      </c>
      <c r="V366" s="8">
        <v>16.7986742988268</v>
      </c>
      <c r="W366" s="8">
        <v>17.3494885771361</v>
      </c>
      <c r="X366" s="8">
        <v>15.1236364538038</v>
      </c>
      <c r="Y366" s="8">
        <v>18.0585414255819</v>
      </c>
      <c r="Z366" s="8">
        <v>15.6494807389686</v>
      </c>
      <c r="AA366" s="8">
        <v>17.4656301717453</v>
      </c>
      <c r="AB366" s="8">
        <v>14.586370695114</v>
      </c>
      <c r="AC366" s="8">
        <v>18.0585414255819</v>
      </c>
      <c r="AD366" s="8">
        <v>14.7782825099957</v>
      </c>
      <c r="AE366" s="8">
        <v>17.7139771342515</v>
      </c>
      <c r="AF366" s="8">
        <v>15.5049430957701</v>
      </c>
      <c r="AG366" s="8">
        <v>16.1810745903133</v>
      </c>
      <c r="AH366" s="8">
        <v>16.1134980070142</v>
      </c>
      <c r="AI366" s="8">
        <v>18.7891515247083</v>
      </c>
      <c r="AJ366" s="8">
        <v>17.2137117981057</v>
      </c>
      <c r="AK366" s="8">
        <v>14.655083445198</v>
      </c>
      <c r="AL366" s="8">
        <v>16.1595560280588</v>
      </c>
      <c r="AM366" s="8">
        <v>16.8112743356065</v>
      </c>
      <c r="AN366" s="8">
        <v>13.7418882727353</v>
      </c>
      <c r="AO366" s="8">
        <v>16.1296854984766</v>
      </c>
      <c r="AP366" s="8">
        <v>18.1053356370609</v>
      </c>
      <c r="AQ366" s="8">
        <v>18.100210604883</v>
      </c>
      <c r="AR366" s="8">
        <v>19.1679081084926</v>
      </c>
      <c r="AS366" s="8">
        <v>16.4382720561248</v>
      </c>
      <c r="AT366" s="8">
        <v>13.3303567169579</v>
      </c>
      <c r="AU366" s="8">
        <v>12.0768155970508</v>
      </c>
      <c r="AV366" s="8">
        <v>15.0188956211216</v>
      </c>
      <c r="AW366" s="8">
        <v>16.4783272397589</v>
      </c>
      <c r="AX366" s="8">
        <v>17.8237652797897</v>
      </c>
      <c r="AY366" s="8">
        <v>17.5280267088832</v>
      </c>
      <c r="AZ366" s="8">
        <v>18.0047032739544</v>
      </c>
      <c r="BA366" s="8">
        <v>18.4775369384295</v>
      </c>
      <c r="BB366" s="8">
        <v>16.452820364694</v>
      </c>
      <c r="BC366" s="8">
        <v>17.4415177156285</v>
      </c>
      <c r="BD366" s="8">
        <v>14.6937047392253</v>
      </c>
      <c r="BE366" s="8">
        <v>12.1922928144708</v>
      </c>
      <c r="BF366" s="8">
        <v>15.970285676897</v>
      </c>
      <c r="BG366" s="8">
        <v>17.7731392067197</v>
      </c>
      <c r="BH366" s="8">
        <v>17.4735789248608</v>
      </c>
      <c r="BI366" s="8">
        <v>16.8726748802706</v>
      </c>
      <c r="BJ366" s="8">
        <v>11.9621730311097</v>
      </c>
      <c r="BK366" s="8">
        <v>14.6325408765469</v>
      </c>
      <c r="BL366" s="8">
        <v>15.4087277805108</v>
      </c>
      <c r="BM366" s="8">
        <v>17.232570825357</v>
      </c>
      <c r="BN366" s="8">
        <v>11.9366379390026</v>
      </c>
      <c r="BO366" s="8">
        <v>10.4512111118323</v>
      </c>
      <c r="BP366" s="8">
        <v>11.6662240028032</v>
      </c>
      <c r="BQ366" s="8">
        <v>12.7013064619586</v>
      </c>
      <c r="BR366" s="8">
        <v>11.5933911227917</v>
      </c>
      <c r="BS366" s="8">
        <v>15.1316962235978</v>
      </c>
      <c r="BT366" s="8">
        <v>18.9082987900013</v>
      </c>
      <c r="BU366" s="8">
        <v>13.6772791913122</v>
      </c>
      <c r="BV366" s="8">
        <v>15.467223429821</v>
      </c>
      <c r="BW366" s="8">
        <v>19.3364716914693</v>
      </c>
      <c r="BX366" s="8">
        <v>13.1861142395416</v>
      </c>
      <c r="BY366" s="8">
        <v>15.1556088435421</v>
      </c>
      <c r="BZ366" s="8">
        <v>11.8494051009478</v>
      </c>
      <c r="CA366" s="8">
        <v>15.1907506496624</v>
      </c>
      <c r="CB366" s="8">
        <v>14.8037275265531</v>
      </c>
      <c r="CC366" s="8">
        <v>13.5745935273376</v>
      </c>
      <c r="CD366" s="8">
        <v>11.1861142395416</v>
      </c>
      <c r="CE366" s="8">
        <v>16.919980595049</v>
      </c>
      <c r="CF366" s="8">
        <v>8.92</v>
      </c>
      <c r="CG366" s="8">
        <v>17.8423012312271</v>
      </c>
      <c r="CH366" s="8">
        <v>15.447987210958</v>
      </c>
      <c r="CI366" s="8">
        <v>12.2673719312653</v>
      </c>
      <c r="CJ366" s="8">
        <v>16.3563831902145</v>
      </c>
      <c r="CK366" s="8">
        <v>14.532599438673</v>
      </c>
      <c r="CL366" s="8">
        <v>14.4704046770656</v>
      </c>
      <c r="CM366" s="8">
        <v>12.876516946565</v>
      </c>
      <c r="CN366" s="8">
        <v>15.508042334429</v>
      </c>
      <c r="CO366" s="8">
        <v>16.2306959777366</v>
      </c>
      <c r="CP366" s="8">
        <v>15.2768513869177</v>
      </c>
      <c r="CQ366" s="8">
        <v>13.5980525001616</v>
      </c>
      <c r="CR366" s="8">
        <v>11.129283016945</v>
      </c>
      <c r="CS366" s="8">
        <v>10.5698556083309</v>
      </c>
      <c r="CT366" s="8">
        <v>13.9106427304696</v>
      </c>
      <c r="CU366" s="8">
        <v>13.8533095554037</v>
      </c>
      <c r="CV366" s="8">
        <v>16.8112743356065</v>
      </c>
      <c r="CW366" s="8">
        <v>12.3744961456915</v>
      </c>
      <c r="CX366" s="8">
        <v>17.383636799548</v>
      </c>
      <c r="CY366" s="8">
        <v>16.2640760152822</v>
      </c>
      <c r="CZ366" s="8">
        <v>14.1907506496624</v>
      </c>
      <c r="DA366" s="8">
        <v>15.7885144326066</v>
      </c>
      <c r="DB366" s="8">
        <v>16.4284910353322</v>
      </c>
      <c r="DC366" s="8">
        <v>17.145693374677</v>
      </c>
      <c r="DD366" s="8">
        <v>11.129283016945</v>
      </c>
      <c r="DE366" s="8">
        <v>12.652844973002</v>
      </c>
      <c r="DF366" s="8">
        <v>15.5203731363397</v>
      </c>
      <c r="DG366" s="8">
        <v>15.0701209444768</v>
      </c>
      <c r="DH366" s="8">
        <v>19.443542551106</v>
      </c>
      <c r="DI366" s="8">
        <v>16.1316962235978</v>
      </c>
      <c r="DJ366" s="8">
        <v>17.6024089052057</v>
      </c>
      <c r="DK366" s="8">
        <v>16.2604050335537</v>
      </c>
      <c r="DL366" s="8">
        <v>17.3233362892802</v>
      </c>
      <c r="DM366" s="8">
        <v>18.7471439981867</v>
      </c>
      <c r="DN366" s="8">
        <v>17.9487778593564</v>
      </c>
      <c r="DO366" s="8">
        <v>16.5567455260047</v>
      </c>
      <c r="DP366" s="8">
        <v>16.6937047392253</v>
      </c>
      <c r="DQ366" s="8">
        <v>18.6662240028032</v>
      </c>
      <c r="DR366" s="8">
        <v>15.8459800136052</v>
      </c>
      <c r="DS366" s="8">
        <v>15.3785658100006</v>
      </c>
      <c r="DT366" s="8">
        <v>18.7763559194032</v>
      </c>
      <c r="DU366" s="8">
        <v>18.9657842846621</v>
      </c>
      <c r="DV366" s="8">
        <v>18.6557822560815</v>
      </c>
      <c r="DW366" s="8">
        <v>18.3321064989079</v>
      </c>
      <c r="DX366" s="8">
        <v>13.3442959079158</v>
      </c>
      <c r="DY366" s="8">
        <v>13.0667619323869</v>
      </c>
      <c r="DZ366" s="8">
        <v>18.8206526679223</v>
      </c>
      <c r="EA366" s="8">
        <v>13.1081977225358</v>
      </c>
      <c r="EB366" s="8">
        <v>14.5142209093581</v>
      </c>
      <c r="EC366" s="8">
        <v>15.8312082629752</v>
      </c>
      <c r="ED366" s="8">
        <v>14.7523806465529</v>
      </c>
      <c r="EE366" s="8">
        <v>15.6855153414119</v>
      </c>
      <c r="EF366" s="8">
        <v>17.5203731363397</v>
      </c>
      <c r="EG366" s="8">
        <v>16.1496677436943</v>
      </c>
      <c r="EH366" s="8">
        <v>17.8361490042455</v>
      </c>
      <c r="EI366" s="8">
        <v>16.307414293992</v>
      </c>
      <c r="EJ366" s="8">
        <v>14.2363132270428</v>
      </c>
      <c r="EK366" s="8">
        <v>16.6800298023282</v>
      </c>
      <c r="EL366" s="8">
        <v>11.4304525516655</v>
      </c>
      <c r="EM366" s="8">
        <v>18.8237652797897</v>
      </c>
      <c r="EN366" s="8">
        <v>15.8533095554037</v>
      </c>
      <c r="EO366" s="8">
        <v>14.5447229977555</v>
      </c>
      <c r="EP366" s="8">
        <v>17.232570825357</v>
      </c>
      <c r="EQ366" s="8">
        <v>17.4169953964944</v>
      </c>
      <c r="ER366" s="8">
        <v>17.5203731363397</v>
      </c>
      <c r="ES366" s="8">
        <v>18.0047032739544</v>
      </c>
      <c r="ET366" s="8">
        <v>17.7139771342515</v>
      </c>
      <c r="EU366" s="8">
        <v>14.586370695114</v>
      </c>
      <c r="EV366" s="8">
        <v>12.5507467853832</v>
      </c>
      <c r="EW366" s="8">
        <v>12.7249401184624</v>
      </c>
      <c r="EX366" s="8">
        <v>17.0743087414403</v>
      </c>
      <c r="EY366" s="8">
        <v>15.5627194270493</v>
      </c>
      <c r="EZ366" s="8">
        <v>8.92</v>
      </c>
      <c r="FA366" s="8">
        <v>16.0489976529111</v>
      </c>
      <c r="FB366" s="8">
        <v>18.4932612907225</v>
      </c>
      <c r="FC366" s="8">
        <v>12.2848241002246</v>
      </c>
      <c r="FD366" s="8">
        <v>16.7859632470773</v>
      </c>
      <c r="FE366" s="8">
        <v>16.3512153218556</v>
      </c>
      <c r="FF366" s="8">
        <v>18.0264802163496</v>
      </c>
      <c r="FG366" s="8">
        <v>13.0292872269682</v>
      </c>
      <c r="FH366" s="10">
        <v>18.9978442822152</v>
      </c>
      <c r="FI366" s="10">
        <v>19.4305539575813</v>
      </c>
      <c r="FJ366" s="10">
        <v>18.7511096246161</v>
      </c>
      <c r="FK366" s="10">
        <v>18.477115652661</v>
      </c>
      <c r="FL366" s="10">
        <v>19.1597920349929</v>
      </c>
      <c r="FM366" s="10">
        <v>19.7080411499349</v>
      </c>
      <c r="FN366" s="10">
        <v>19.9782484254688</v>
      </c>
      <c r="FO366" s="10">
        <v>19.8326523631823</v>
      </c>
      <c r="FP366" s="10">
        <v>19.7287601151014</v>
      </c>
      <c r="FQ366" s="10">
        <v>20.4318098637701</v>
      </c>
      <c r="FR366" s="10">
        <v>18.4938510596194</v>
      </c>
      <c r="FS366" s="10">
        <v>16.9093541786651</v>
      </c>
      <c r="FT366" s="10">
        <v>19.1129943786162</v>
      </c>
      <c r="FU366" s="10">
        <v>19.5123044840603</v>
      </c>
      <c r="FV366" s="10">
        <v>18.3929410528114</v>
      </c>
      <c r="FW366" s="10">
        <v>18.420903163527</v>
      </c>
      <c r="FX366" s="10">
        <v>18.8062255798955</v>
      </c>
      <c r="FY366" s="10">
        <v>19.6687730362962</v>
      </c>
      <c r="FZ366" s="10">
        <v>19.7249643312157</v>
      </c>
      <c r="GA366" s="10">
        <v>18.3825903388134</v>
      </c>
      <c r="GB366" s="10">
        <v>20.049389321766</v>
      </c>
      <c r="GC366" s="10">
        <v>22.1443033821869</v>
      </c>
      <c r="GD366" s="10">
        <v>19.2391789122978</v>
      </c>
      <c r="GE366" s="10">
        <v>21.3436193299327</v>
      </c>
      <c r="GF366" s="10">
        <v>20.2813864537572</v>
      </c>
      <c r="GG366" s="10">
        <v>20.2921092535068</v>
      </c>
      <c r="GH366" s="10">
        <v>19.9339764625543</v>
      </c>
      <c r="GI366" s="10">
        <v>19.8332815029107</v>
      </c>
      <c r="GJ366" s="10">
        <v>18.4503570162665</v>
      </c>
      <c r="GK366" s="10">
        <v>19.8557592796238</v>
      </c>
      <c r="GL366" s="10">
        <v>17.7275135579576</v>
      </c>
      <c r="GM366" s="10">
        <v>20.4381207571248</v>
      </c>
      <c r="GN366" s="10">
        <v>19.1052116553725</v>
      </c>
      <c r="GO366" s="10">
        <v>20.9366202286736</v>
      </c>
      <c r="GP366" s="10">
        <v>18.006372609095</v>
      </c>
      <c r="GQ366" s="10">
        <v>21.3577887739892</v>
      </c>
      <c r="GR366" s="10">
        <v>18.9311222727046</v>
      </c>
      <c r="GS366" s="10">
        <v>20.9440017818842</v>
      </c>
      <c r="GT366" s="10">
        <v>22.361612818491</v>
      </c>
      <c r="GU366" s="10">
        <v>20.8185078613385</v>
      </c>
      <c r="GV366" s="10">
        <v>20.8996510689458</v>
      </c>
      <c r="GW366" s="10">
        <v>18.6358416662773</v>
      </c>
      <c r="GX366" s="10">
        <v>18.9087897154064</v>
      </c>
      <c r="GY366" s="10">
        <v>19.7554333857713</v>
      </c>
      <c r="GZ366" s="10">
        <v>16.9250335002395</v>
      </c>
      <c r="HA366" s="10">
        <v>19.8769577857907</v>
      </c>
      <c r="HB366" s="10">
        <v>17.971641664924</v>
      </c>
      <c r="HC366" s="10">
        <v>17.4450156980699</v>
      </c>
      <c r="HD366" s="10">
        <v>18.2103855771204</v>
      </c>
      <c r="HE366" s="10">
        <v>20.3730550628402</v>
      </c>
      <c r="HF366" s="10">
        <v>19.0652814450675</v>
      </c>
      <c r="HG366" s="10">
        <v>21.161815784689</v>
      </c>
      <c r="HH366" s="10">
        <v>20.3305303781433</v>
      </c>
      <c r="HI366" s="10">
        <v>19.7235543133564</v>
      </c>
      <c r="HJ366" s="10">
        <v>19.4512857758092</v>
      </c>
      <c r="HK366" s="10">
        <v>20.1335526479934</v>
      </c>
      <c r="HL366" s="10">
        <v>19.564358645951</v>
      </c>
      <c r="HM366" s="10">
        <v>19.9119238082601</v>
      </c>
      <c r="HN366" s="10">
        <v>19.643400056448</v>
      </c>
      <c r="HO366" s="10">
        <v>20.0589630140623</v>
      </c>
      <c r="HP366" s="10">
        <v>19.448544554035</v>
      </c>
      <c r="HQ366" s="10">
        <v>19.4478671540476</v>
      </c>
      <c r="HR366" s="10">
        <v>19.6157641389585</v>
      </c>
      <c r="HS366" s="10">
        <v>18.4870755285777</v>
      </c>
      <c r="HT366" s="10">
        <v>21.0964061632561</v>
      </c>
      <c r="HU366" s="10">
        <v>20.2465737725957</v>
      </c>
      <c r="HV366" s="10">
        <v>18.8104368122525</v>
      </c>
      <c r="HW366" s="10">
        <v>19.6119530413204</v>
      </c>
      <c r="HX366" s="10">
        <v>20.5498628160108</v>
      </c>
      <c r="HY366" s="10">
        <v>21.5852238516938</v>
      </c>
      <c r="HZ366" s="10">
        <v>19.5433027617014</v>
      </c>
      <c r="IA366" s="10">
        <v>20.210195633977</v>
      </c>
      <c r="IB366" s="10">
        <v>21.1234574034054</v>
      </c>
      <c r="IC366" s="10">
        <v>19.2391187068921</v>
      </c>
      <c r="ID366" s="10">
        <v>19.7194687406029</v>
      </c>
      <c r="IE366" s="10">
        <v>19.1274231290442</v>
      </c>
      <c r="IF366" s="10">
        <v>20.4412532547105</v>
      </c>
      <c r="IG366" s="10">
        <v>17.8053443026307</v>
      </c>
      <c r="IH366" s="10">
        <v>18.884301376384</v>
      </c>
      <c r="II366" s="10">
        <v>20.0547818129104</v>
      </c>
      <c r="IJ366" s="10">
        <v>19.7596272216978</v>
      </c>
      <c r="IK366" s="10">
        <v>18.8753422046421</v>
      </c>
      <c r="IL366" s="10">
        <v>19.2233703994334</v>
      </c>
      <c r="IM366" s="10">
        <v>17.7952574150857</v>
      </c>
      <c r="IN366" s="10">
        <v>20.0906553884449</v>
      </c>
      <c r="IO366" s="10">
        <v>19.2406902011723</v>
      </c>
      <c r="IP366" s="10">
        <v>20.0631503509176</v>
      </c>
      <c r="IQ366" s="10">
        <v>19.5852901386199</v>
      </c>
      <c r="IR366" s="10">
        <v>20.0041680870627</v>
      </c>
      <c r="IS366" s="10">
        <v>19.3280653164701</v>
      </c>
      <c r="IT366" s="10">
        <v>18.3754838960849</v>
      </c>
      <c r="IU366" s="10">
        <v>20.5449629145155</v>
      </c>
      <c r="IV366" s="10">
        <v>20.8419288151323</v>
      </c>
      <c r="IW366" s="10">
        <v>19.0163742288456</v>
      </c>
      <c r="IX366" s="10">
        <v>21.3585340513106</v>
      </c>
      <c r="IY366" s="10">
        <v>20.3029583643768</v>
      </c>
      <c r="IZ366" s="10">
        <v>19.8855826390265</v>
      </c>
      <c r="JA366" s="10">
        <v>18.6698134224661</v>
      </c>
      <c r="JB366" s="10">
        <v>20.6824920883904</v>
      </c>
      <c r="JC366" s="10">
        <v>19.6736447424326</v>
      </c>
      <c r="JD366" s="10">
        <v>19.6940252687528</v>
      </c>
      <c r="JE366" s="10">
        <v>18.406173978537</v>
      </c>
      <c r="JF366" s="10">
        <v>19.0324586518826</v>
      </c>
      <c r="JG366" s="10">
        <v>20.533744861127</v>
      </c>
      <c r="JH366" s="10">
        <v>20.1910141983059</v>
      </c>
      <c r="JI366" s="10">
        <v>19.2050630531521</v>
      </c>
      <c r="JJ366" s="10">
        <v>19.4458410732899</v>
      </c>
      <c r="JK366" s="10">
        <v>20.0525842077498</v>
      </c>
      <c r="JL366" s="10">
        <v>19.6888396681581</v>
      </c>
      <c r="JM366" s="10">
        <v>20.7796138093608</v>
      </c>
      <c r="JN366" s="10">
        <v>19.3641518742639</v>
      </c>
      <c r="JO366" s="10">
        <v>18.0171671853458</v>
      </c>
      <c r="JP366" s="10">
        <v>19.4151829468241</v>
      </c>
      <c r="JQ366" s="10">
        <v>19.8485804316059</v>
      </c>
      <c r="JR366" s="10">
        <v>17.4167063157508</v>
      </c>
      <c r="JS366" s="10">
        <v>18.4882858505383</v>
      </c>
      <c r="JT366" s="10">
        <v>20.4283959801481</v>
      </c>
      <c r="JU366" s="10">
        <v>16.720856776559</v>
      </c>
      <c r="JV366" s="10">
        <v>19.5454924082928</v>
      </c>
      <c r="JW366" s="10">
        <v>18.1520107805813</v>
      </c>
      <c r="JX366" s="10">
        <v>18.1399998541793</v>
      </c>
      <c r="JY366" s="10">
        <v>19.4944009546544</v>
      </c>
      <c r="JZ366" s="10">
        <v>20.5126664102259</v>
      </c>
      <c r="KA366" s="10">
        <v>18.8076883957299</v>
      </c>
      <c r="KB366" s="10">
        <v>18.7498557881777</v>
      </c>
      <c r="KC366" s="10">
        <v>18.2080176205377</v>
      </c>
      <c r="KD366" s="10">
        <v>19.6804072339386</v>
      </c>
      <c r="KE366" s="10">
        <v>19.0993979395272</v>
      </c>
      <c r="KF366" s="10">
        <v>18.526916869463</v>
      </c>
      <c r="KG366" s="10">
        <v>19.6053576325134</v>
      </c>
      <c r="KH366" s="10">
        <v>20.9777885506058</v>
      </c>
      <c r="KI366" s="10">
        <v>18.8313093594431</v>
      </c>
      <c r="KJ366" s="10">
        <v>18.2270854727298</v>
      </c>
      <c r="KK366" s="10">
        <v>18.6795675509637</v>
      </c>
      <c r="KL366" s="10">
        <v>20.3148041247757</v>
      </c>
      <c r="KM366" s="10">
        <v>19.9518772202304</v>
      </c>
      <c r="KN366" s="10">
        <v>18.0777253038506</v>
      </c>
      <c r="KO366" s="10">
        <v>20.8748045093874</v>
      </c>
      <c r="KP366" s="10">
        <v>17.774892820294</v>
      </c>
      <c r="KQ366" s="10">
        <v>19.2455817454096</v>
      </c>
      <c r="KR366" s="10">
        <v>19.1954475398218</v>
      </c>
      <c r="KS366" s="10">
        <v>18.4328446342801</v>
      </c>
      <c r="KT366" s="10">
        <v>20.1643728124972</v>
      </c>
      <c r="KU366" s="10">
        <v>18.0910160783072</v>
      </c>
      <c r="KV366" s="10">
        <v>19.9202325299951</v>
      </c>
      <c r="KW366" s="10">
        <v>20.1689741882366</v>
      </c>
      <c r="KX366" s="10">
        <v>19.3542833014809</v>
      </c>
      <c r="KY366" s="10">
        <v>19.4510812340475</v>
      </c>
      <c r="KZ366" s="10">
        <v>19.8771234590127</v>
      </c>
      <c r="LA366" s="10">
        <v>17.7441234015737</v>
      </c>
      <c r="LB366" s="10">
        <v>18.8907771212982</v>
      </c>
      <c r="LC366" s="10">
        <v>19.6225515135509</v>
      </c>
      <c r="LD366" s="10">
        <v>22.4248980153068</v>
      </c>
      <c r="LE366" s="10">
        <v>20.0999483057559</v>
      </c>
      <c r="LF366" s="10">
        <v>20.8149947095166</v>
      </c>
      <c r="LG366" s="10">
        <v>18.8298617438473</v>
      </c>
      <c r="LH366" s="10">
        <v>19.1791125509371</v>
      </c>
      <c r="LI366" s="10">
        <v>17.5193930700859</v>
      </c>
      <c r="LJ366" s="10">
        <v>18.0591102003397</v>
      </c>
      <c r="LK366" s="10">
        <v>18.5617039747059</v>
      </c>
    </row>
    <row r="367" spans="1:323">
      <c r="A367" s="5" t="s">
        <v>1036</v>
      </c>
      <c r="B367" s="7" t="s">
        <v>1037</v>
      </c>
      <c r="C367" s="7" t="s">
        <v>958</v>
      </c>
      <c r="D367" s="8">
        <v>10.2045711442492</v>
      </c>
      <c r="E367" s="8">
        <v>8.92184093707449</v>
      </c>
      <c r="F367" s="8">
        <v>10.8841705191084</v>
      </c>
      <c r="G367" s="8">
        <v>9.55266909751427</v>
      </c>
      <c r="H367" s="8">
        <v>8.60362634498619</v>
      </c>
      <c r="I367" s="8">
        <v>9.86727873970966</v>
      </c>
      <c r="J367" s="8">
        <v>8.92</v>
      </c>
      <c r="K367" s="8">
        <v>9.17741953798924</v>
      </c>
      <c r="L367" s="8">
        <v>8.79441586635011</v>
      </c>
      <c r="M367" s="8">
        <v>8.53915881110803</v>
      </c>
      <c r="N367" s="8">
        <v>8.76818432477693</v>
      </c>
      <c r="O367" s="8">
        <v>13.655083445198</v>
      </c>
      <c r="P367" s="8">
        <v>13.6772791913122</v>
      </c>
      <c r="Q367" s="8">
        <v>9.4797802640291</v>
      </c>
      <c r="R367" s="8">
        <v>8.49585502688717</v>
      </c>
      <c r="S367" s="8">
        <v>8.92</v>
      </c>
      <c r="T367" s="8">
        <v>9.403012023575</v>
      </c>
      <c r="U367" s="8">
        <v>7.66533591718518</v>
      </c>
      <c r="V367" s="8">
        <v>6.02680005934372</v>
      </c>
      <c r="W367" s="8">
        <v>8.92</v>
      </c>
      <c r="X367" s="8">
        <v>8.92</v>
      </c>
      <c r="Y367" s="8">
        <v>11.2761244052742</v>
      </c>
      <c r="Z367" s="8">
        <v>9.87190523765919</v>
      </c>
      <c r="AA367" s="8">
        <v>8.92</v>
      </c>
      <c r="AB367" s="8">
        <v>7.76818432477693</v>
      </c>
      <c r="AC367" s="8">
        <v>13.9657842846621</v>
      </c>
      <c r="AD367" s="8">
        <v>8.92</v>
      </c>
      <c r="AE367" s="8">
        <v>14.2137117981057</v>
      </c>
      <c r="AF367" s="8">
        <v>10.5887146355823</v>
      </c>
      <c r="AG367" s="8">
        <v>7.4178525148859</v>
      </c>
      <c r="AH367" s="8">
        <v>5.9518675043269</v>
      </c>
      <c r="AI367" s="8">
        <v>9.10590850857116</v>
      </c>
      <c r="AJ367" s="8">
        <v>13.8917837032183</v>
      </c>
      <c r="AK367" s="8">
        <v>10.57931593758</v>
      </c>
      <c r="AL367" s="8">
        <v>8.5352753766208</v>
      </c>
      <c r="AM367" s="8">
        <v>14.5507467853832</v>
      </c>
      <c r="AN367" s="8">
        <v>5.96347412397489</v>
      </c>
      <c r="AO367" s="8">
        <v>14.4317587491662</v>
      </c>
      <c r="AP367" s="8">
        <v>14.2949078809537</v>
      </c>
      <c r="AQ367" s="8">
        <v>9.57364718749332</v>
      </c>
      <c r="AR367" s="8">
        <v>18.5804941287773</v>
      </c>
      <c r="AS367" s="8">
        <v>13.7313190310251</v>
      </c>
      <c r="AT367" s="8">
        <v>18.5731145984117</v>
      </c>
      <c r="AU367" s="8">
        <v>10.4199601778479</v>
      </c>
      <c r="AV367" s="8">
        <v>5.94953493301701</v>
      </c>
      <c r="AW367" s="8">
        <v>6.97727992349992</v>
      </c>
      <c r="AX367" s="8">
        <v>14.2732128098543</v>
      </c>
      <c r="AY367" s="8">
        <v>7.53915881110803</v>
      </c>
      <c r="AZ367" s="8">
        <v>8</v>
      </c>
      <c r="BA367" s="8">
        <v>11.0084286220706</v>
      </c>
      <c r="BB367" s="8">
        <v>8.92</v>
      </c>
      <c r="BC367" s="8">
        <v>11.0768155970508</v>
      </c>
      <c r="BD367" s="8">
        <v>10.0901124196643</v>
      </c>
      <c r="BE367" s="8">
        <v>20.1825301428574</v>
      </c>
      <c r="BF367" s="8">
        <v>10.5410966153495</v>
      </c>
      <c r="BG367" s="8">
        <v>13.4382720561248</v>
      </c>
      <c r="BH367" s="8">
        <v>10.103287808412</v>
      </c>
      <c r="BI367" s="8">
        <v>14.7731392067197</v>
      </c>
      <c r="BJ367" s="8">
        <v>8.41362792902417</v>
      </c>
      <c r="BK367" s="8">
        <v>10.813781191217</v>
      </c>
      <c r="BL367" s="8">
        <v>8.4797802640291</v>
      </c>
      <c r="BM367" s="8">
        <v>10.240791332162</v>
      </c>
      <c r="BN367" s="8">
        <v>12.8513586490335</v>
      </c>
      <c r="BO367" s="8">
        <v>8.92</v>
      </c>
      <c r="BP367" s="8">
        <v>9.52943055414615</v>
      </c>
      <c r="BQ367" s="8">
        <v>9.07948478382682</v>
      </c>
      <c r="BR367" s="8">
        <v>13.9747730678893</v>
      </c>
      <c r="BS367" s="8">
        <v>14.444756089695</v>
      </c>
      <c r="BT367" s="8">
        <v>10.9872640120725</v>
      </c>
      <c r="BU367" s="8">
        <v>8.27146302790437</v>
      </c>
      <c r="BV367" s="8">
        <v>9.44501484586842</v>
      </c>
      <c r="BW367" s="8">
        <v>13.8037275265531</v>
      </c>
      <c r="BX367" s="8">
        <v>8.5352753766208</v>
      </c>
      <c r="BY367" s="8">
        <v>8.55458885167764</v>
      </c>
      <c r="BZ367" s="8">
        <v>8.92</v>
      </c>
      <c r="CA367" s="8">
        <v>8.98299357469431</v>
      </c>
      <c r="CB367" s="8">
        <v>14.5627194270493</v>
      </c>
      <c r="CC367" s="8">
        <v>5.94719858426206</v>
      </c>
      <c r="CD367" s="8">
        <v>8.54303182025524</v>
      </c>
      <c r="CE367" s="8">
        <v>8.92</v>
      </c>
      <c r="CF367" s="8">
        <v>11.0292872269682</v>
      </c>
      <c r="CG367" s="8">
        <v>12.0223678130285</v>
      </c>
      <c r="CH367" s="8">
        <v>14.9106427304696</v>
      </c>
      <c r="CI367" s="8">
        <v>10.3553510964248</v>
      </c>
      <c r="CJ367" s="8">
        <v>10.6073303137496</v>
      </c>
      <c r="CK367" s="8">
        <v>11.8217739819706</v>
      </c>
      <c r="CL367" s="8">
        <v>8.54303182025524</v>
      </c>
      <c r="CM367" s="8">
        <v>14.4186432493759</v>
      </c>
      <c r="CN367" s="8">
        <v>13.9106427304696</v>
      </c>
      <c r="CO367" s="8">
        <v>8.92</v>
      </c>
      <c r="CP367" s="8">
        <v>9.11634396123747</v>
      </c>
      <c r="CQ367" s="8">
        <v>18.9257862167302</v>
      </c>
      <c r="CR367" s="8">
        <v>9.89935692292311</v>
      </c>
      <c r="CS367" s="8">
        <v>8.60362634498619</v>
      </c>
      <c r="CT367" s="8">
        <v>8.44294349584873</v>
      </c>
      <c r="CU367" s="8">
        <v>15.2585660338899</v>
      </c>
      <c r="CV367" s="8">
        <v>13.5980525001616</v>
      </c>
      <c r="CW367" s="8">
        <v>14.0275604822488</v>
      </c>
      <c r="CX367" s="8">
        <v>12.189206834597</v>
      </c>
      <c r="CY367" s="8">
        <v>9.5352753766208</v>
      </c>
      <c r="CZ367" s="8">
        <v>14.3442959079158</v>
      </c>
      <c r="DA367" s="8">
        <v>19.0425998817129</v>
      </c>
      <c r="DB367" s="8">
        <v>12.4563544151083</v>
      </c>
      <c r="DC367" s="8">
        <v>9.99435343685886</v>
      </c>
      <c r="DD367" s="8">
        <v>8.60362634498619</v>
      </c>
      <c r="DE367" s="8">
        <v>9.58308276750293</v>
      </c>
      <c r="DF367" s="8">
        <v>11.2819300269554</v>
      </c>
      <c r="DG367" s="8">
        <v>9.62570884306447</v>
      </c>
      <c r="DH367" s="8">
        <v>10.0498485494506</v>
      </c>
      <c r="DI367" s="8">
        <v>8.92</v>
      </c>
      <c r="DJ367" s="8">
        <v>8.4093909361377</v>
      </c>
      <c r="DK367" s="8">
        <v>8.19967234483636</v>
      </c>
      <c r="DL367" s="8">
        <v>13.655083445198</v>
      </c>
      <c r="DM367" s="8">
        <v>8.92</v>
      </c>
      <c r="DN367" s="8">
        <v>8.59991284218713</v>
      </c>
      <c r="DO367" s="8">
        <v>8.59991284218713</v>
      </c>
      <c r="DP367" s="8">
        <v>13.8037275265531</v>
      </c>
      <c r="DQ367" s="8">
        <v>11.876516946565</v>
      </c>
      <c r="DR367" s="8">
        <v>9.12670447284319</v>
      </c>
      <c r="DS367" s="8">
        <v>9.54109661534952</v>
      </c>
      <c r="DT367" s="8">
        <v>11.8257538328831</v>
      </c>
      <c r="DU367" s="8">
        <v>10.0498485494506</v>
      </c>
      <c r="DV367" s="8">
        <v>8.98299357469431</v>
      </c>
      <c r="DW367" s="8">
        <v>11.1611318829843</v>
      </c>
      <c r="DX367" s="8">
        <v>12.9783529581651</v>
      </c>
      <c r="DY367" s="8">
        <v>8.92</v>
      </c>
      <c r="DZ367" s="8">
        <v>12.3717766443379</v>
      </c>
      <c r="EA367" s="8">
        <v>7.54689445988764</v>
      </c>
      <c r="EB367" s="8">
        <v>10.1548181090521</v>
      </c>
      <c r="EC367" s="8">
        <v>8.2807707701306</v>
      </c>
      <c r="ED367" s="8">
        <v>19.9881520976905</v>
      </c>
      <c r="EE367" s="8">
        <v>18.8361490042455</v>
      </c>
      <c r="EF367" s="8">
        <v>18.2741233148015</v>
      </c>
      <c r="EG367" s="8">
        <v>10.813781191217</v>
      </c>
      <c r="EH367" s="8">
        <v>11.4356702609366</v>
      </c>
      <c r="EI367" s="8">
        <v>10.7142455176661</v>
      </c>
      <c r="EJ367" s="8">
        <v>10.652844973002</v>
      </c>
      <c r="EK367" s="8">
        <v>8.92</v>
      </c>
      <c r="EL367" s="8">
        <v>13.4640351521899</v>
      </c>
      <c r="EM367" s="8">
        <v>8.54689445988764</v>
      </c>
      <c r="EN367" s="8">
        <v>8.92</v>
      </c>
      <c r="EO367" s="8">
        <v>8.12928301694497</v>
      </c>
      <c r="EP367" s="8">
        <v>13.655083445198</v>
      </c>
      <c r="EQ367" s="8">
        <v>11.9476369379518</v>
      </c>
      <c r="ER367" s="8">
        <v>9.46964181723952</v>
      </c>
      <c r="ES367" s="8">
        <v>10.103287808412</v>
      </c>
      <c r="ET367" s="8">
        <v>8.56224242422107</v>
      </c>
      <c r="EU367" s="8">
        <v>5.90929308582382</v>
      </c>
      <c r="EV367" s="8">
        <v>5.79701297783614</v>
      </c>
      <c r="EW367" s="8">
        <v>8.40514146313634</v>
      </c>
      <c r="EX367" s="8">
        <v>7.49984588708321</v>
      </c>
      <c r="EY367" s="8">
        <v>8.72451385311995</v>
      </c>
      <c r="EZ367" s="8">
        <v>14.4317587491662</v>
      </c>
      <c r="FA367" s="8">
        <v>5.94953493301701</v>
      </c>
      <c r="FB367" s="8">
        <v>8.72451385311995</v>
      </c>
      <c r="FC367" s="8">
        <v>8.92</v>
      </c>
      <c r="FD367" s="8">
        <v>8.27146302790437</v>
      </c>
      <c r="FE367" s="8">
        <v>14.6325408765469</v>
      </c>
      <c r="FF367" s="8">
        <v>8.32192809488736</v>
      </c>
      <c r="FG367" s="8">
        <v>9.93516504960369</v>
      </c>
      <c r="FH367" s="10">
        <v>12.5831330072603</v>
      </c>
      <c r="FI367" s="10">
        <v>12.2524350437427</v>
      </c>
      <c r="FJ367" s="10">
        <v>11.9645419934773</v>
      </c>
      <c r="FK367" s="10">
        <v>11.9101678209039</v>
      </c>
      <c r="FL367" s="10">
        <v>11.7905170459853</v>
      </c>
      <c r="FM367" s="10">
        <v>11.2840058555149</v>
      </c>
      <c r="FN367" s="10">
        <v>12.5337744823047</v>
      </c>
      <c r="FO367" s="10">
        <v>12.152736289258</v>
      </c>
      <c r="FP367" s="10">
        <v>11.683276153777</v>
      </c>
      <c r="FQ367" s="10">
        <v>12.604581361358</v>
      </c>
      <c r="FR367" s="10">
        <v>11.6790568166684</v>
      </c>
      <c r="FS367" s="10">
        <v>11.4903657513869</v>
      </c>
      <c r="FT367" s="10">
        <v>13.4043767385164</v>
      </c>
      <c r="FU367" s="10">
        <v>9.53845825371064</v>
      </c>
      <c r="FV367" s="10">
        <v>12.3729436954573</v>
      </c>
      <c r="FW367" s="10">
        <v>11.8893614987981</v>
      </c>
      <c r="FX367" s="10">
        <v>11.1990754166984</v>
      </c>
      <c r="FY367" s="10">
        <v>12.3500855611342</v>
      </c>
      <c r="FZ367" s="10">
        <v>12.2524701415902</v>
      </c>
      <c r="GA367" s="10">
        <v>13.055746186735</v>
      </c>
      <c r="GB367" s="10">
        <v>12.1794926513387</v>
      </c>
      <c r="GC367" s="10">
        <v>13.0181964051243</v>
      </c>
      <c r="GD367" s="10">
        <v>12.341874449604</v>
      </c>
      <c r="GE367" s="10">
        <v>11.8532576353842</v>
      </c>
      <c r="GF367" s="10">
        <v>12.7213168491575</v>
      </c>
      <c r="GG367" s="10">
        <v>12.498284194306</v>
      </c>
      <c r="GH367" s="10">
        <v>11.7025362047753</v>
      </c>
      <c r="GI367" s="10">
        <v>12.9988459534649</v>
      </c>
      <c r="GJ367" s="10">
        <v>12.2428778390301</v>
      </c>
      <c r="GK367" s="10">
        <v>12.2148732451613</v>
      </c>
      <c r="GL367" s="10">
        <v>11.1214284117532</v>
      </c>
      <c r="GM367" s="10">
        <v>12.8821302996662</v>
      </c>
      <c r="GN367" s="10">
        <v>13.7151772084897</v>
      </c>
      <c r="GO367" s="10">
        <v>12.665056562305</v>
      </c>
      <c r="GP367" s="10">
        <v>12.6435767271068</v>
      </c>
      <c r="GQ367" s="10">
        <v>14.5022219563219</v>
      </c>
      <c r="GR367" s="10">
        <v>12.3577002583823</v>
      </c>
      <c r="GS367" s="10">
        <v>7.02</v>
      </c>
      <c r="GT367" s="10">
        <v>11.893641363085</v>
      </c>
      <c r="GU367" s="10">
        <v>12.1752599325049</v>
      </c>
      <c r="GV367" s="10">
        <v>12.6101430938446</v>
      </c>
      <c r="GW367" s="10">
        <v>12.6551609044349</v>
      </c>
      <c r="GX367" s="10">
        <v>12.9864535630323</v>
      </c>
      <c r="GY367" s="10">
        <v>11.8334202665118</v>
      </c>
      <c r="GZ367" s="10">
        <v>11.5720107566608</v>
      </c>
      <c r="HA367" s="10">
        <v>11.4386090412445</v>
      </c>
      <c r="HB367" s="10">
        <v>12.0514821762328</v>
      </c>
      <c r="HC367" s="10">
        <v>12.7941355956162</v>
      </c>
      <c r="HD367" s="10">
        <v>13.2423384833571</v>
      </c>
      <c r="HE367" s="10">
        <v>12.3480237692762</v>
      </c>
      <c r="HF367" s="10">
        <v>12.3739291842052</v>
      </c>
      <c r="HG367" s="10">
        <v>12.1000608311934</v>
      </c>
      <c r="HH367" s="10">
        <v>11.4853272998184</v>
      </c>
      <c r="HI367" s="10">
        <v>12.8622880501951</v>
      </c>
      <c r="HJ367" s="10">
        <v>13.018559230073</v>
      </c>
      <c r="HK367" s="10">
        <v>13.1641407040116</v>
      </c>
      <c r="HL367" s="10">
        <v>11.6704896750495</v>
      </c>
      <c r="HM367" s="10">
        <v>10.9951592158106</v>
      </c>
      <c r="HN367" s="10">
        <v>11.3752711401979</v>
      </c>
      <c r="HO367" s="10">
        <v>12.1629663198001</v>
      </c>
      <c r="HP367" s="10">
        <v>11.7415400264662</v>
      </c>
      <c r="HQ367" s="10">
        <v>11.8572128769937</v>
      </c>
      <c r="HR367" s="10">
        <v>11.8051983025358</v>
      </c>
      <c r="HS367" s="10">
        <v>12.2644266331402</v>
      </c>
      <c r="HT367" s="10">
        <v>12.2127645018404</v>
      </c>
      <c r="HU367" s="10">
        <v>11.8360447705231</v>
      </c>
      <c r="HV367" s="10">
        <v>12.4199035180467</v>
      </c>
      <c r="HW367" s="10">
        <v>12.5137158222004</v>
      </c>
      <c r="HX367" s="10">
        <v>10.6432519410161</v>
      </c>
      <c r="HY367" s="10">
        <v>12.0232505104521</v>
      </c>
      <c r="HZ367" s="10">
        <v>12.5536841316036</v>
      </c>
      <c r="IA367" s="10">
        <v>12.2387362849157</v>
      </c>
      <c r="IB367" s="10">
        <v>12.68658343687</v>
      </c>
      <c r="IC367" s="10">
        <v>12.5525522210346</v>
      </c>
      <c r="ID367" s="10">
        <v>11.1877490053319</v>
      </c>
      <c r="IE367" s="10">
        <v>12.8855393140531</v>
      </c>
      <c r="IF367" s="10">
        <v>13.3316176401056</v>
      </c>
      <c r="IG367" s="10">
        <v>12.4853265988511</v>
      </c>
      <c r="IH367" s="10">
        <v>12.3397868802561</v>
      </c>
      <c r="II367" s="10">
        <v>12.9794083039461</v>
      </c>
      <c r="IJ367" s="10">
        <v>12.8873338258342</v>
      </c>
      <c r="IK367" s="10">
        <v>12.4270912856888</v>
      </c>
      <c r="IL367" s="10">
        <v>12.0836998942206</v>
      </c>
      <c r="IM367" s="10">
        <v>12.9899953446567</v>
      </c>
      <c r="IN367" s="10">
        <v>12.4228138269893</v>
      </c>
      <c r="IO367" s="10">
        <v>12.5833515965287</v>
      </c>
      <c r="IP367" s="10">
        <v>12.4433272061026</v>
      </c>
      <c r="IQ367" s="10">
        <v>12.0807589287549</v>
      </c>
      <c r="IR367" s="10">
        <v>12.3163136041978</v>
      </c>
      <c r="IS367" s="10">
        <v>11.8363985068634</v>
      </c>
      <c r="IT367" s="10">
        <v>12.266981283184</v>
      </c>
      <c r="IU367" s="10">
        <v>12.1413868179214</v>
      </c>
      <c r="IV367" s="10">
        <v>12.0506979752651</v>
      </c>
      <c r="IW367" s="10">
        <v>11.6251265282594</v>
      </c>
      <c r="IX367" s="10">
        <v>12.543856155024</v>
      </c>
      <c r="IY367" s="10">
        <v>10.5308076772681</v>
      </c>
      <c r="IZ367" s="10">
        <v>7.02</v>
      </c>
      <c r="JA367" s="10">
        <v>14.0759584601049</v>
      </c>
      <c r="JB367" s="10">
        <v>11.5550235433893</v>
      </c>
      <c r="JC367" s="10">
        <v>12.5810745772103</v>
      </c>
      <c r="JD367" s="10">
        <v>11.9669322257132</v>
      </c>
      <c r="JE367" s="10">
        <v>11.7681417493412</v>
      </c>
      <c r="JF367" s="10">
        <v>12.9722916175658</v>
      </c>
      <c r="JG367" s="10">
        <v>12.4203822420912</v>
      </c>
      <c r="JH367" s="10">
        <v>12.9311875537149</v>
      </c>
      <c r="JI367" s="10">
        <v>12.4191792579034</v>
      </c>
      <c r="JJ367" s="10">
        <v>12.8532925578215</v>
      </c>
      <c r="JK367" s="10">
        <v>11.6914952600627</v>
      </c>
      <c r="JL367" s="10">
        <v>12.1619997639426</v>
      </c>
      <c r="JM367" s="10">
        <v>13.1521631921873</v>
      </c>
      <c r="JN367" s="10">
        <v>13.1577974594453</v>
      </c>
      <c r="JO367" s="10">
        <v>10.9354455823033</v>
      </c>
      <c r="JP367" s="10">
        <v>13.7352894984044</v>
      </c>
      <c r="JQ367" s="10">
        <v>12.3676341301486</v>
      </c>
      <c r="JR367" s="10">
        <v>10.9125342166931</v>
      </c>
      <c r="JS367" s="10">
        <v>11.1340010206086</v>
      </c>
      <c r="JT367" s="10">
        <v>12.59265794566</v>
      </c>
      <c r="JU367" s="10">
        <v>11.8666393157605</v>
      </c>
      <c r="JV367" s="10">
        <v>12.6429714761693</v>
      </c>
      <c r="JW367" s="10">
        <v>11.5335035660983</v>
      </c>
      <c r="JX367" s="10">
        <v>12.3309181687548</v>
      </c>
      <c r="JY367" s="10">
        <v>12.7265818074214</v>
      </c>
      <c r="JZ367" s="10">
        <v>12.3810130238465</v>
      </c>
      <c r="KA367" s="10">
        <v>11.2279525388042</v>
      </c>
      <c r="KB367" s="10">
        <v>12.660231799032</v>
      </c>
      <c r="KC367" s="10">
        <v>12.5984180618532</v>
      </c>
      <c r="KD367" s="10">
        <v>12.8276590594368</v>
      </c>
      <c r="KE367" s="10">
        <v>12.6298500086763</v>
      </c>
      <c r="KF367" s="10">
        <v>11.9962868280757</v>
      </c>
      <c r="KG367" s="10">
        <v>10.7002666910023</v>
      </c>
      <c r="KH367" s="10">
        <v>17.0887173028108</v>
      </c>
      <c r="KI367" s="10">
        <v>11.7315357050027</v>
      </c>
      <c r="KJ367" s="10">
        <v>11.968899990248</v>
      </c>
      <c r="KK367" s="10">
        <v>12.6971707882978</v>
      </c>
      <c r="KL367" s="10">
        <v>13.8550500758314</v>
      </c>
      <c r="KM367" s="10">
        <v>7.02</v>
      </c>
      <c r="KN367" s="10">
        <v>13.3389847623628</v>
      </c>
      <c r="KO367" s="10">
        <v>12.4675012379832</v>
      </c>
      <c r="KP367" s="10">
        <v>11.283600160187</v>
      </c>
      <c r="KQ367" s="10">
        <v>10.9018390469125</v>
      </c>
      <c r="KR367" s="10">
        <v>11.8878114285355</v>
      </c>
      <c r="KS367" s="10">
        <v>8.0352762448653</v>
      </c>
      <c r="KT367" s="10">
        <v>13.1846598767682</v>
      </c>
      <c r="KU367" s="10">
        <v>12.5739789320518</v>
      </c>
      <c r="KV367" s="10">
        <v>13.3959142427572</v>
      </c>
      <c r="KW367" s="10">
        <v>12.1776822116493</v>
      </c>
      <c r="KX367" s="10">
        <v>7.02</v>
      </c>
      <c r="KY367" s="10">
        <v>11.4773854864892</v>
      </c>
      <c r="KZ367" s="10">
        <v>12.4516791821902</v>
      </c>
      <c r="LA367" s="10">
        <v>11.7061062754466</v>
      </c>
      <c r="LB367" s="10">
        <v>12.1647810872024</v>
      </c>
      <c r="LC367" s="10">
        <v>12.4424622897644</v>
      </c>
      <c r="LD367" s="10">
        <v>12.0444703356346</v>
      </c>
      <c r="LE367" s="10">
        <v>11.5309014623211</v>
      </c>
      <c r="LF367" s="10">
        <v>12.3388520781778</v>
      </c>
      <c r="LG367" s="10">
        <v>12.2101737080608</v>
      </c>
      <c r="LH367" s="10">
        <v>12.5076354759479</v>
      </c>
      <c r="LI367" s="10">
        <v>11.1976286552099</v>
      </c>
      <c r="LJ367" s="10">
        <v>12.7385469101621</v>
      </c>
      <c r="LK367" s="10">
        <v>12.4197621596299</v>
      </c>
    </row>
    <row r="368" spans="1:323">
      <c r="A368" s="5" t="s">
        <v>1038</v>
      </c>
      <c r="B368" s="7" t="s">
        <v>1039</v>
      </c>
      <c r="C368" s="7" t="s">
        <v>958</v>
      </c>
      <c r="D368" s="8">
        <v>10.57931593758</v>
      </c>
      <c r="E368" s="8">
        <v>6.95419631038688</v>
      </c>
      <c r="F368" s="8">
        <v>10.1674181458317</v>
      </c>
      <c r="G368" s="8">
        <v>9.12412131182919</v>
      </c>
      <c r="H368" s="8">
        <v>12.1228279948077</v>
      </c>
      <c r="I368" s="8">
        <v>11.0223678130285</v>
      </c>
      <c r="J368" s="8">
        <v>10.4408691676109</v>
      </c>
      <c r="K368" s="8">
        <v>10.4817994316658</v>
      </c>
      <c r="L368" s="8">
        <v>13.2243032093734</v>
      </c>
      <c r="M368" s="8">
        <v>10.9657842846621</v>
      </c>
      <c r="N368" s="8">
        <v>10.7895336449704</v>
      </c>
      <c r="O368" s="8">
        <v>17.5126787445497</v>
      </c>
      <c r="P368" s="8">
        <v>16.9657842846621</v>
      </c>
      <c r="Q368" s="8">
        <v>8.95128471496697</v>
      </c>
      <c r="R368" s="8">
        <v>9.90839262077375</v>
      </c>
      <c r="S368" s="8">
        <v>9.54882190845875</v>
      </c>
      <c r="T368" s="8">
        <v>10.7565563225241</v>
      </c>
      <c r="U368" s="8">
        <v>9.14210705730255</v>
      </c>
      <c r="V368" s="8">
        <v>10.3219280948874</v>
      </c>
      <c r="W368" s="8">
        <v>8.53915881110803</v>
      </c>
      <c r="X368" s="8">
        <v>9.58120058192496</v>
      </c>
      <c r="Y368" s="8">
        <v>16.5142209093581</v>
      </c>
      <c r="Z368" s="8">
        <v>16.1516508299734</v>
      </c>
      <c r="AA368" s="8">
        <v>8.92</v>
      </c>
      <c r="AB368" s="8">
        <v>11.1736771363034</v>
      </c>
      <c r="AC368" s="8">
        <v>17.0532471259124</v>
      </c>
      <c r="AD368" s="8">
        <v>8.92</v>
      </c>
      <c r="AE368" s="8">
        <v>17.7072512710632</v>
      </c>
      <c r="AF368" s="8">
        <v>9.95274124718649</v>
      </c>
      <c r="AG368" s="8">
        <v>8.58871463558227</v>
      </c>
      <c r="AH368" s="8">
        <v>8.92</v>
      </c>
      <c r="AI368" s="8">
        <v>10.3772105303886</v>
      </c>
      <c r="AJ368" s="8">
        <v>17.733968609439</v>
      </c>
      <c r="AK368" s="8">
        <v>10.5507467853832</v>
      </c>
      <c r="AL368" s="8">
        <v>6.02458563827827</v>
      </c>
      <c r="AM368" s="8">
        <v>19.3189311101602</v>
      </c>
      <c r="AN368" s="8">
        <v>10.7481928495895</v>
      </c>
      <c r="AO368" s="8">
        <v>17.993690281232</v>
      </c>
      <c r="AP368" s="8">
        <v>18.0532471259124</v>
      </c>
      <c r="AQ368" s="8">
        <v>11.616548843779</v>
      </c>
      <c r="AR368" s="8">
        <v>17.6452643841675</v>
      </c>
      <c r="AS368" s="8">
        <v>17.9770115400853</v>
      </c>
      <c r="AT368" s="8">
        <v>17.4252159032994</v>
      </c>
      <c r="AU368" s="8">
        <v>9.1548181090521</v>
      </c>
      <c r="AV368" s="8">
        <v>9.41574176829009</v>
      </c>
      <c r="AW368" s="8">
        <v>9.11894107272351</v>
      </c>
      <c r="AX368" s="8">
        <v>17.5804941287773</v>
      </c>
      <c r="AY368" s="8">
        <v>10.3663222142458</v>
      </c>
      <c r="AZ368" s="8">
        <v>8.92</v>
      </c>
      <c r="BA368" s="8">
        <v>17.0950673016071</v>
      </c>
      <c r="BB368" s="8">
        <v>9.87190523765919</v>
      </c>
      <c r="BC368" s="8">
        <v>18.1407099671628</v>
      </c>
      <c r="BD368" s="8">
        <v>10.1799090900149</v>
      </c>
      <c r="BE368" s="8">
        <v>18.5731145984117</v>
      </c>
      <c r="BF368" s="8">
        <v>11.0633950812885</v>
      </c>
      <c r="BG368" s="8">
        <v>18.8299704293164</v>
      </c>
      <c r="BH368" s="8">
        <v>8.82654848729092</v>
      </c>
      <c r="BI368" s="8">
        <v>18.9228863262244</v>
      </c>
      <c r="BJ368" s="8">
        <v>11.5840229402575</v>
      </c>
      <c r="BK368" s="8">
        <v>11.0154150523867</v>
      </c>
      <c r="BL368" s="8">
        <v>10.1674181458317</v>
      </c>
      <c r="BM368" s="8">
        <v>12.1674181458317</v>
      </c>
      <c r="BN368" s="8">
        <v>10.0768155970508</v>
      </c>
      <c r="BO368" s="8">
        <v>10.3880172853451</v>
      </c>
      <c r="BP368" s="8">
        <v>8.4093909361377</v>
      </c>
      <c r="BQ368" s="8">
        <v>11.2877123795494</v>
      </c>
      <c r="BR368" s="8">
        <v>17.6800298023282</v>
      </c>
      <c r="BS368" s="8">
        <v>17.792332771953</v>
      </c>
      <c r="BT368" s="8">
        <v>11.8297227350861</v>
      </c>
      <c r="BU368" s="8">
        <v>10.7313190310251</v>
      </c>
      <c r="BV368" s="8">
        <v>10.5698556083309</v>
      </c>
      <c r="BW368" s="8">
        <v>18.3623890658439</v>
      </c>
      <c r="BX368" s="8">
        <v>8.12412131182919</v>
      </c>
      <c r="BY368" s="8">
        <v>10.3553510964248</v>
      </c>
      <c r="BZ368" s="8">
        <v>9.79279029430106</v>
      </c>
      <c r="CA368" s="8">
        <v>11.3826240265749</v>
      </c>
      <c r="CB368" s="8">
        <v>18.7955070197481</v>
      </c>
      <c r="CC368" s="8">
        <v>9.82177398197057</v>
      </c>
      <c r="CD368" s="8">
        <v>10.9218409370745</v>
      </c>
      <c r="CE368" s="8">
        <v>9.12670447284319</v>
      </c>
      <c r="CF368" s="8">
        <v>12.1642784383012</v>
      </c>
      <c r="CG368" s="8">
        <v>17.3056342875467</v>
      </c>
      <c r="CH368" s="8">
        <v>18.4333898347451</v>
      </c>
      <c r="CI368" s="8">
        <v>9.16741814583174</v>
      </c>
      <c r="CJ368" s="8">
        <v>16.7471439981867</v>
      </c>
      <c r="CK368" s="8">
        <v>17.5049430957701</v>
      </c>
      <c r="CL368" s="8">
        <v>6.02014657311178</v>
      </c>
      <c r="CM368" s="8">
        <v>17.0210667201633</v>
      </c>
      <c r="CN368" s="8">
        <v>17.896521622225</v>
      </c>
      <c r="CO368" s="8">
        <v>10.3442959079158</v>
      </c>
      <c r="CP368" s="8">
        <v>10.1548181090521</v>
      </c>
      <c r="CQ368" s="8">
        <v>18.3233362892802</v>
      </c>
      <c r="CR368" s="8">
        <v>8.94544383637791</v>
      </c>
      <c r="CS368" s="8">
        <v>6.02458563827827</v>
      </c>
      <c r="CT368" s="8">
        <v>11.6438561897747</v>
      </c>
      <c r="CU368" s="8">
        <v>18.2604050335537</v>
      </c>
      <c r="CV368" s="8">
        <v>18.2184497171123</v>
      </c>
      <c r="CW368" s="8">
        <v>19.2488726376861</v>
      </c>
      <c r="CX368" s="8">
        <v>18.7795654758791</v>
      </c>
      <c r="CY368" s="8">
        <v>11.8097681287104</v>
      </c>
      <c r="CZ368" s="8">
        <v>17.3321064989079</v>
      </c>
      <c r="DA368" s="8">
        <v>17.2695650328392</v>
      </c>
      <c r="DB368" s="8">
        <v>17.0847253573856</v>
      </c>
      <c r="DC368" s="8">
        <v>15.2060986139958</v>
      </c>
      <c r="DD368" s="8">
        <v>9.87958324961278</v>
      </c>
      <c r="DE368" s="8">
        <v>11.7523806465529</v>
      </c>
      <c r="DF368" s="8">
        <v>11.6573184495813</v>
      </c>
      <c r="DG368" s="8">
        <v>10.8993569229231</v>
      </c>
      <c r="DH368" s="8">
        <v>12.3303567169579</v>
      </c>
      <c r="DI368" s="8">
        <v>9.10328780841202</v>
      </c>
      <c r="DJ368" s="8">
        <v>10.0361736125535</v>
      </c>
      <c r="DK368" s="8">
        <v>9.54109661534952</v>
      </c>
      <c r="DL368" s="8">
        <v>16.8237652797897</v>
      </c>
      <c r="DM368" s="8">
        <v>11.4563544151083</v>
      </c>
      <c r="DN368" s="8">
        <v>10.8454900509444</v>
      </c>
      <c r="DO368" s="8">
        <v>10.3663222142458</v>
      </c>
      <c r="DP368" s="8">
        <v>16.8846475219367</v>
      </c>
      <c r="DQ368" s="8">
        <v>10.3987436919382</v>
      </c>
      <c r="DR368" s="8">
        <v>9.79603960882977</v>
      </c>
      <c r="DS368" s="8">
        <v>10.1674181458317</v>
      </c>
      <c r="DT368" s="8">
        <v>15.7392532125673</v>
      </c>
      <c r="DU368" s="8">
        <v>9.5372184005386</v>
      </c>
      <c r="DV368" s="8">
        <v>9.12670447284319</v>
      </c>
      <c r="DW368" s="8">
        <v>11.2644426002266</v>
      </c>
      <c r="DX368" s="8">
        <v>16.3425608565451</v>
      </c>
      <c r="DY368" s="8">
        <v>9.17242750864548</v>
      </c>
      <c r="DZ368" s="8">
        <v>16.2193954366093</v>
      </c>
      <c r="EA368" s="8">
        <v>9.76155123244448</v>
      </c>
      <c r="EB368" s="8">
        <v>11.240791332162</v>
      </c>
      <c r="EC368" s="8">
        <v>8.33091687811462</v>
      </c>
      <c r="ED368" s="8">
        <v>19.0047032739544</v>
      </c>
      <c r="EE368" s="8">
        <v>18.8816636634979</v>
      </c>
      <c r="EF368" s="8">
        <v>16.5936829005338</v>
      </c>
      <c r="EG368" s="8">
        <v>16.1771859220806</v>
      </c>
      <c r="EH368" s="8">
        <v>17.919980595049</v>
      </c>
      <c r="EI368" s="8">
        <v>10.1674181458317</v>
      </c>
      <c r="EJ368" s="8">
        <v>9.53915881110803</v>
      </c>
      <c r="EK368" s="8">
        <v>9.00562454919388</v>
      </c>
      <c r="EL368" s="8">
        <v>8.92</v>
      </c>
      <c r="EM368" s="8">
        <v>8.53138146051631</v>
      </c>
      <c r="EN368" s="8">
        <v>8.59618975614441</v>
      </c>
      <c r="EO368" s="8">
        <v>5.96347412397489</v>
      </c>
      <c r="EP368" s="8">
        <v>18.7471439981867</v>
      </c>
      <c r="EQ368" s="8">
        <v>9.27612440527424</v>
      </c>
      <c r="ER368" s="8">
        <v>13.0223678130285</v>
      </c>
      <c r="ES368" s="8">
        <v>12.1484765821783</v>
      </c>
      <c r="ET368" s="8">
        <v>12.0327345285867</v>
      </c>
      <c r="EU368" s="8">
        <v>9.86418614465428</v>
      </c>
      <c r="EV368" s="8">
        <v>10.2167458581953</v>
      </c>
      <c r="EW368" s="8">
        <v>9.4093909361377</v>
      </c>
      <c r="EX368" s="8">
        <v>9.35535109642481</v>
      </c>
      <c r="EY368" s="8">
        <v>10.876516946565</v>
      </c>
      <c r="EZ368" s="8">
        <v>18.7763559194032</v>
      </c>
      <c r="FA368" s="8">
        <v>11.0084286220706</v>
      </c>
      <c r="FB368" s="8">
        <v>10.3553510964248</v>
      </c>
      <c r="FC368" s="8">
        <v>9.12412131182919</v>
      </c>
      <c r="FD368" s="8">
        <v>11.0014081943928</v>
      </c>
      <c r="FE368" s="8">
        <v>17.7072512710632</v>
      </c>
      <c r="FF368" s="8">
        <v>12.4460494067165</v>
      </c>
      <c r="FG368" s="8">
        <v>12.1389117181427</v>
      </c>
      <c r="FH368" s="10">
        <v>13.0425375769731</v>
      </c>
      <c r="FI368" s="10">
        <v>12.1285782889474</v>
      </c>
      <c r="FJ368" s="10">
        <v>12.2828132618211</v>
      </c>
      <c r="FK368" s="10">
        <v>13.0551418553762</v>
      </c>
      <c r="FL368" s="10">
        <v>11.061446395145</v>
      </c>
      <c r="FM368" s="10">
        <v>12.081958298871</v>
      </c>
      <c r="FN368" s="10">
        <v>13.4296588471829</v>
      </c>
      <c r="FO368" s="10">
        <v>13.3494552928273</v>
      </c>
      <c r="FP368" s="10">
        <v>13.4473891812707</v>
      </c>
      <c r="FQ368" s="10">
        <v>13.7692564344166</v>
      </c>
      <c r="FR368" s="10">
        <v>13.6992315177444</v>
      </c>
      <c r="FS368" s="10">
        <v>13.3976697308247</v>
      </c>
      <c r="FT368" s="10">
        <v>14.103017498273</v>
      </c>
      <c r="FU368" s="10">
        <v>13.1908280118397</v>
      </c>
      <c r="FV368" s="10">
        <v>13.3080380480657</v>
      </c>
      <c r="FW368" s="10">
        <v>13.4151699884092</v>
      </c>
      <c r="FX368" s="10">
        <v>13.1562519423316</v>
      </c>
      <c r="FY368" s="10">
        <v>13.0780143221277</v>
      </c>
      <c r="FZ368" s="10">
        <v>12.7907851355177</v>
      </c>
      <c r="GA368" s="10">
        <v>12.3031554272301</v>
      </c>
      <c r="GB368" s="10">
        <v>13.1138318826477</v>
      </c>
      <c r="GC368" s="10">
        <v>14.3560273189212</v>
      </c>
      <c r="GD368" s="10">
        <v>13.6841293513613</v>
      </c>
      <c r="GE368" s="10">
        <v>12.5996737361074</v>
      </c>
      <c r="GF368" s="10">
        <v>13.4018804787924</v>
      </c>
      <c r="GG368" s="10">
        <v>14.3394897892691</v>
      </c>
      <c r="GH368" s="10">
        <v>13.3752621817992</v>
      </c>
      <c r="GI368" s="10">
        <v>13.666234637646</v>
      </c>
      <c r="GJ368" s="10">
        <v>12.2607192294182</v>
      </c>
      <c r="GK368" s="10">
        <v>11.1549336282325</v>
      </c>
      <c r="GL368" s="10">
        <v>11.961426498584</v>
      </c>
      <c r="GM368" s="10">
        <v>13.8262937161135</v>
      </c>
      <c r="GN368" s="10">
        <v>16.5072210607979</v>
      </c>
      <c r="GO368" s="10">
        <v>12.4405659951713</v>
      </c>
      <c r="GP368" s="10">
        <v>11.679769644414</v>
      </c>
      <c r="GQ368" s="10">
        <v>16.7792733601931</v>
      </c>
      <c r="GR368" s="10">
        <v>13.5515578232639</v>
      </c>
      <c r="GS368" s="10">
        <v>13.4712202949646</v>
      </c>
      <c r="GT368" s="10">
        <v>12.8635585583102</v>
      </c>
      <c r="GU368" s="10">
        <v>12.9203292988341</v>
      </c>
      <c r="GV368" s="10">
        <v>13.9227873134238</v>
      </c>
      <c r="GW368" s="10">
        <v>14.1209367953568</v>
      </c>
      <c r="GX368" s="10">
        <v>13.4020517511377</v>
      </c>
      <c r="GY368" s="10">
        <v>12.8298032899159</v>
      </c>
      <c r="GZ368" s="10">
        <v>12.825047431536</v>
      </c>
      <c r="HA368" s="10">
        <v>13.3309818245321</v>
      </c>
      <c r="HB368" s="10">
        <v>12.6388750961867</v>
      </c>
      <c r="HC368" s="10">
        <v>13.323024232265</v>
      </c>
      <c r="HD368" s="10">
        <v>13.4338178940037</v>
      </c>
      <c r="HE368" s="10">
        <v>14.5669011396111</v>
      </c>
      <c r="HF368" s="10">
        <v>11.968247873879</v>
      </c>
      <c r="HG368" s="10">
        <v>11.881614490547</v>
      </c>
      <c r="HH368" s="10">
        <v>12.5463067319936</v>
      </c>
      <c r="HI368" s="10">
        <v>13.6782018234875</v>
      </c>
      <c r="HJ368" s="10">
        <v>12.1990857559591</v>
      </c>
      <c r="HK368" s="10">
        <v>12.6886800093418</v>
      </c>
      <c r="HL368" s="10">
        <v>13.5487626235981</v>
      </c>
      <c r="HM368" s="10">
        <v>13.9668123092001</v>
      </c>
      <c r="HN368" s="10">
        <v>13.0276986208556</v>
      </c>
      <c r="HO368" s="10">
        <v>13.1769435395453</v>
      </c>
      <c r="HP368" s="10">
        <v>13.4019718667365</v>
      </c>
      <c r="HQ368" s="10">
        <v>12.4295332244402</v>
      </c>
      <c r="HR368" s="10">
        <v>13.2427766537593</v>
      </c>
      <c r="HS368" s="10">
        <v>13.5785134097748</v>
      </c>
      <c r="HT368" s="10">
        <v>13.1995536925515</v>
      </c>
      <c r="HU368" s="10">
        <v>13.0758881697529</v>
      </c>
      <c r="HV368" s="10">
        <v>12.8767040742297</v>
      </c>
      <c r="HW368" s="10">
        <v>12.2455122689316</v>
      </c>
      <c r="HX368" s="10">
        <v>12.9932145870547</v>
      </c>
      <c r="HY368" s="10">
        <v>13.2834282307816</v>
      </c>
      <c r="HZ368" s="10">
        <v>13.4615254695471</v>
      </c>
      <c r="IA368" s="10">
        <v>13.6428092621128</v>
      </c>
      <c r="IB368" s="10">
        <v>12.4662065127839</v>
      </c>
      <c r="IC368" s="10">
        <v>12.8329506592733</v>
      </c>
      <c r="ID368" s="10">
        <v>12.4362575281686</v>
      </c>
      <c r="IE368" s="10">
        <v>13.0069142601193</v>
      </c>
      <c r="IF368" s="10">
        <v>14.1355881202809</v>
      </c>
      <c r="IG368" s="10">
        <v>11.8187148773536</v>
      </c>
      <c r="IH368" s="10">
        <v>12.5073943574372</v>
      </c>
      <c r="II368" s="10">
        <v>13.0866246051179</v>
      </c>
      <c r="IJ368" s="10">
        <v>12.5152182163041</v>
      </c>
      <c r="IK368" s="10">
        <v>13.2749999144356</v>
      </c>
      <c r="IL368" s="10">
        <v>13.8732277449059</v>
      </c>
      <c r="IM368" s="10">
        <v>12.9653514447683</v>
      </c>
      <c r="IN368" s="10">
        <v>13.0942528659626</v>
      </c>
      <c r="IO368" s="10">
        <v>11.9764372025537</v>
      </c>
      <c r="IP368" s="10">
        <v>12.4825337089653</v>
      </c>
      <c r="IQ368" s="10">
        <v>13.1182578264816</v>
      </c>
      <c r="IR368" s="10">
        <v>13.566022681101</v>
      </c>
      <c r="IS368" s="10">
        <v>11.9380325958916</v>
      </c>
      <c r="IT368" s="10">
        <v>12.7871592206534</v>
      </c>
      <c r="IU368" s="10">
        <v>14.4277304076382</v>
      </c>
      <c r="IV368" s="10">
        <v>14.4823406245324</v>
      </c>
      <c r="IW368" s="10">
        <v>10.9488465698749</v>
      </c>
      <c r="IX368" s="10">
        <v>13.8181631319468</v>
      </c>
      <c r="IY368" s="10">
        <v>12.9613884615832</v>
      </c>
      <c r="IZ368" s="10">
        <v>12.6638262889275</v>
      </c>
      <c r="JA368" s="10">
        <v>15.3361795307004</v>
      </c>
      <c r="JB368" s="10">
        <v>12.636066043089</v>
      </c>
      <c r="JC368" s="10">
        <v>13.7289388633602</v>
      </c>
      <c r="JD368" s="10">
        <v>12.3821472570476</v>
      </c>
      <c r="JE368" s="10">
        <v>13.4505983554428</v>
      </c>
      <c r="JF368" s="10">
        <v>14.2478387237171</v>
      </c>
      <c r="JG368" s="10">
        <v>13.4235150495921</v>
      </c>
      <c r="JH368" s="10">
        <v>12.5166853289402</v>
      </c>
      <c r="JI368" s="10">
        <v>12.9526310447696</v>
      </c>
      <c r="JJ368" s="10">
        <v>11.7929547863142</v>
      </c>
      <c r="JK368" s="10">
        <v>13.0236734010769</v>
      </c>
      <c r="JL368" s="10">
        <v>13.6136003101037</v>
      </c>
      <c r="JM368" s="10">
        <v>13.3757222956463</v>
      </c>
      <c r="JN368" s="10">
        <v>12.7707911182274</v>
      </c>
      <c r="JO368" s="10">
        <v>12.5492973709911</v>
      </c>
      <c r="JP368" s="10">
        <v>15.0838181970396</v>
      </c>
      <c r="JQ368" s="10">
        <v>11.9474035509168</v>
      </c>
      <c r="JR368" s="10">
        <v>13.3808474402407</v>
      </c>
      <c r="JS368" s="10">
        <v>12.0818142430258</v>
      </c>
      <c r="JT368" s="10">
        <v>14.2933532438367</v>
      </c>
      <c r="JU368" s="10">
        <v>13.1600764626475</v>
      </c>
      <c r="JV368" s="10">
        <v>13.0103922232097</v>
      </c>
      <c r="JW368" s="10">
        <v>11.752934160152</v>
      </c>
      <c r="JX368" s="10">
        <v>13.1994347984543</v>
      </c>
      <c r="JY368" s="10">
        <v>11.7176417718397</v>
      </c>
      <c r="JZ368" s="10">
        <v>12.2775986259789</v>
      </c>
      <c r="KA368" s="10">
        <v>13.4130921377848</v>
      </c>
      <c r="KB368" s="10">
        <v>13.4498184014085</v>
      </c>
      <c r="KC368" s="10">
        <v>12.6434282630918</v>
      </c>
      <c r="KD368" s="10">
        <v>13.2538524679482</v>
      </c>
      <c r="KE368" s="10">
        <v>12.9439863341393</v>
      </c>
      <c r="KF368" s="10">
        <v>12.8837498717293</v>
      </c>
      <c r="KG368" s="10">
        <v>13.6164756848802</v>
      </c>
      <c r="KH368" s="10">
        <v>16.0800290491483</v>
      </c>
      <c r="KI368" s="10">
        <v>12.7931181304388</v>
      </c>
      <c r="KJ368" s="10">
        <v>12.8637017899503</v>
      </c>
      <c r="KK368" s="10">
        <v>11.7838955399385</v>
      </c>
      <c r="KL368" s="10">
        <v>16.8313790266356</v>
      </c>
      <c r="KM368" s="10">
        <v>12.2197204372636</v>
      </c>
      <c r="KN368" s="10">
        <v>12.7699181003979</v>
      </c>
      <c r="KO368" s="10">
        <v>12.6716936377974</v>
      </c>
      <c r="KP368" s="10">
        <v>12.9365526319837</v>
      </c>
      <c r="KQ368" s="10">
        <v>13.5688010709038</v>
      </c>
      <c r="KR368" s="10">
        <v>12.3368247884805</v>
      </c>
      <c r="KS368" s="10">
        <v>13.0505253123924</v>
      </c>
      <c r="KT368" s="10">
        <v>16.0910481999767</v>
      </c>
      <c r="KU368" s="10">
        <v>11.8726665822496</v>
      </c>
      <c r="KV368" s="10">
        <v>12.5411987182359</v>
      </c>
      <c r="KW368" s="10">
        <v>13.9748694107147</v>
      </c>
      <c r="KX368" s="10">
        <v>12.0221239384603</v>
      </c>
      <c r="KY368" s="10">
        <v>12.649974275849</v>
      </c>
      <c r="KZ368" s="10">
        <v>11.4293706501473</v>
      </c>
      <c r="LA368" s="10">
        <v>12.1840248329945</v>
      </c>
      <c r="LB368" s="10">
        <v>12.9478984443632</v>
      </c>
      <c r="LC368" s="10">
        <v>12.0911612564882</v>
      </c>
      <c r="LD368" s="10">
        <v>15.4269700376129</v>
      </c>
      <c r="LE368" s="10">
        <v>13.4284621654398</v>
      </c>
      <c r="LF368" s="10">
        <v>12.2427067945473</v>
      </c>
      <c r="LG368" s="10">
        <v>12.1964499645775</v>
      </c>
      <c r="LH368" s="10">
        <v>13.3051904177794</v>
      </c>
      <c r="LI368" s="10">
        <v>13.2923896716985</v>
      </c>
      <c r="LJ368" s="10">
        <v>12.1004468236218</v>
      </c>
      <c r="LK368" s="10">
        <v>11.5093284072421</v>
      </c>
    </row>
    <row r="369" spans="1:323">
      <c r="A369" s="5" t="s">
        <v>1040</v>
      </c>
      <c r="B369" s="7" t="s">
        <v>1041</v>
      </c>
      <c r="C369" s="7" t="s">
        <v>958</v>
      </c>
      <c r="D369" s="8">
        <v>12.9837061926593</v>
      </c>
      <c r="E369" s="8">
        <v>13.3077700318907</v>
      </c>
      <c r="F369" s="8">
        <v>14.1969094425411</v>
      </c>
      <c r="G369" s="8">
        <v>12.4767462039395</v>
      </c>
      <c r="H369" s="8">
        <v>15.2288186904959</v>
      </c>
      <c r="I369" s="8">
        <v>16.6466712053818</v>
      </c>
      <c r="J369" s="8">
        <v>14.8449999218278</v>
      </c>
      <c r="K369" s="8">
        <v>12.1452953349336</v>
      </c>
      <c r="L369" s="8">
        <v>15.0867996856235</v>
      </c>
      <c r="M369" s="8">
        <v>13.919980595049</v>
      </c>
      <c r="N369" s="8">
        <v>12.9458095849008</v>
      </c>
      <c r="O369" s="8">
        <v>14.828731532683</v>
      </c>
      <c r="P369" s="8">
        <v>15.3954002488638</v>
      </c>
      <c r="Q369" s="8">
        <v>13.8237652797897</v>
      </c>
      <c r="R369" s="8">
        <v>13.5142209093581</v>
      </c>
      <c r="S369" s="8">
        <v>12.8077574035893</v>
      </c>
      <c r="T369" s="8">
        <v>12.1324997296285</v>
      </c>
      <c r="U369" s="8">
        <v>12.6838718686226</v>
      </c>
      <c r="V369" s="8">
        <v>14.828731532683</v>
      </c>
      <c r="W369" s="8">
        <v>12.9675865272961</v>
      </c>
      <c r="X369" s="8">
        <v>13.2819300269554</v>
      </c>
      <c r="Y369" s="8">
        <v>13.644982855229</v>
      </c>
      <c r="Z369" s="8">
        <v>13.586370695114</v>
      </c>
      <c r="AA369" s="8">
        <v>13.1500645790815</v>
      </c>
      <c r="AB369" s="8">
        <v>12.9549232920303</v>
      </c>
      <c r="AC369" s="8">
        <v>15.1907506496624</v>
      </c>
      <c r="AD369" s="8">
        <v>12.2197735508929</v>
      </c>
      <c r="AE369" s="8">
        <v>15.7731392067197</v>
      </c>
      <c r="AF369" s="8">
        <v>11.2761244052742</v>
      </c>
      <c r="AG369" s="8">
        <v>12.4943556035328</v>
      </c>
      <c r="AH369" s="8">
        <v>11.8297227350861</v>
      </c>
      <c r="AI369" s="8">
        <v>14.9476369379518</v>
      </c>
      <c r="AJ369" s="8">
        <v>15.5804941287773</v>
      </c>
      <c r="AK369" s="8">
        <v>12.9854861991046</v>
      </c>
      <c r="AL369" s="8">
        <v>13.5745935273376</v>
      </c>
      <c r="AM369" s="8">
        <v>15.0318734751199</v>
      </c>
      <c r="AN369" s="8">
        <v>14.1984450414524</v>
      </c>
      <c r="AO369" s="8">
        <v>14.9338750367073</v>
      </c>
      <c r="AP369" s="8">
        <v>14.0188956211217</v>
      </c>
      <c r="AQ369" s="8">
        <v>14.943064208162</v>
      </c>
      <c r="AR369" s="8">
        <v>14.3717766443379</v>
      </c>
      <c r="AS369" s="8">
        <v>16.7859632470773</v>
      </c>
      <c r="AT369" s="8">
        <v>11.4040771362412</v>
      </c>
      <c r="AU369" s="8">
        <v>11.2934716488381</v>
      </c>
      <c r="AV369" s="8">
        <v>12.7418882727353</v>
      </c>
      <c r="AW369" s="8">
        <v>12.5166849493096</v>
      </c>
      <c r="AX369" s="8">
        <v>11.4413880293467</v>
      </c>
      <c r="AY369" s="8">
        <v>12.57931593758</v>
      </c>
      <c r="AZ369" s="8">
        <v>13.1830150008828</v>
      </c>
      <c r="BA369" s="8">
        <v>15.467223429821</v>
      </c>
      <c r="BB369" s="8">
        <v>11.8610869059954</v>
      </c>
      <c r="BC369" s="8">
        <v>13.6651138103352</v>
      </c>
      <c r="BD369" s="8">
        <v>13.9567391450591</v>
      </c>
      <c r="BE369" s="8">
        <v>13.7418882727353</v>
      </c>
      <c r="BF369" s="8">
        <v>13.3853231761759</v>
      </c>
      <c r="BG369" s="8">
        <v>15.8062475185316</v>
      </c>
      <c r="BH369" s="8">
        <v>14.0275604822488</v>
      </c>
      <c r="BI369" s="8">
        <v>16.9544689714343</v>
      </c>
      <c r="BJ369" s="8">
        <v>14.2659080092311</v>
      </c>
      <c r="BK369" s="8">
        <v>13.7418882727353</v>
      </c>
      <c r="BL369" s="8">
        <v>14.5447229977555</v>
      </c>
      <c r="BM369" s="8">
        <v>14.7575983558239</v>
      </c>
      <c r="BN369" s="8">
        <v>13.0983611273321</v>
      </c>
      <c r="BO369" s="8">
        <v>14.9970030152728</v>
      </c>
      <c r="BP369" s="8">
        <v>14.2511865035243</v>
      </c>
      <c r="BQ369" s="8">
        <v>13.1876613657391</v>
      </c>
      <c r="BR369" s="8">
        <v>15.0617087046606</v>
      </c>
      <c r="BS369" s="8">
        <v>15.8750773704859</v>
      </c>
      <c r="BT369" s="8">
        <v>14.1357092861044</v>
      </c>
      <c r="BU369" s="8">
        <v>15.447987210958</v>
      </c>
      <c r="BV369" s="8">
        <v>9.36632221424582</v>
      </c>
      <c r="BW369" s="8">
        <v>17.7814877880102</v>
      </c>
      <c r="BX369" s="8">
        <v>14.8870301732477</v>
      </c>
      <c r="BY369" s="8">
        <v>12.4067364826917</v>
      </c>
      <c r="BZ369" s="8">
        <v>13.7956338445068</v>
      </c>
      <c r="CA369" s="8">
        <v>16.194602975158</v>
      </c>
      <c r="CB369" s="8">
        <v>16.188820622564</v>
      </c>
      <c r="CC369" s="8">
        <v>14.943064208162</v>
      </c>
      <c r="CD369" s="8">
        <v>15.4956052311908</v>
      </c>
      <c r="CE369" s="8">
        <v>13.5142209093581</v>
      </c>
      <c r="CF369" s="8">
        <v>17.3937256171716</v>
      </c>
      <c r="CG369" s="8">
        <v>15.6717621863446</v>
      </c>
      <c r="CH369" s="8">
        <v>16.023234556846</v>
      </c>
      <c r="CI369" s="8">
        <v>14.3077700318907</v>
      </c>
      <c r="CJ369" s="8">
        <v>15.9499178792031</v>
      </c>
      <c r="CK369" s="8">
        <v>14.8062475185316</v>
      </c>
      <c r="CL369" s="8">
        <v>13.7206717868256</v>
      </c>
      <c r="CM369" s="8">
        <v>14.7158547705278</v>
      </c>
      <c r="CN369" s="8">
        <v>14.7895336449704</v>
      </c>
      <c r="CO369" s="8">
        <v>13.8610869059954</v>
      </c>
      <c r="CP369" s="8">
        <v>10.940313597146</v>
      </c>
      <c r="CQ369" s="8">
        <v>14.1899789486325</v>
      </c>
      <c r="CR369" s="8">
        <v>12.1065629404449</v>
      </c>
      <c r="CS369" s="8">
        <v>8.92</v>
      </c>
      <c r="CT369" s="8">
        <v>14.8087631164504</v>
      </c>
      <c r="CU369" s="8">
        <v>8.81378119121704</v>
      </c>
      <c r="CV369" s="8">
        <v>13.5507467853832</v>
      </c>
      <c r="CW369" s="8">
        <v>15.0014081943928</v>
      </c>
      <c r="CX369" s="8">
        <v>14.5142209093581</v>
      </c>
      <c r="CY369" s="8">
        <v>17.9082987900013</v>
      </c>
      <c r="CZ369" s="8">
        <v>17.1849528051243</v>
      </c>
      <c r="DA369" s="8">
        <v>14.3649553784819</v>
      </c>
      <c r="DB369" s="8">
        <v>15.2585660338899</v>
      </c>
      <c r="DC369" s="8">
        <v>15.3268507734564</v>
      </c>
      <c r="DD369" s="8">
        <v>12.7996863613313</v>
      </c>
      <c r="DE369" s="8">
        <v>16.1195896207411</v>
      </c>
      <c r="DF369" s="8">
        <v>13.2585660338899</v>
      </c>
      <c r="DG369" s="8">
        <v>13.8822609290998</v>
      </c>
      <c r="DH369" s="8">
        <v>13.3303567169579</v>
      </c>
      <c r="DI369" s="8">
        <v>13.7627972624982</v>
      </c>
      <c r="DJ369" s="8">
        <v>13.5980525001616</v>
      </c>
      <c r="DK369" s="8">
        <v>10.3106127816595</v>
      </c>
      <c r="DL369" s="8">
        <v>15.0617087046606</v>
      </c>
      <c r="DM369" s="8">
        <v>13.1922928144708</v>
      </c>
      <c r="DN369" s="8">
        <v>9.35974956032233</v>
      </c>
      <c r="DO369" s="8">
        <v>13.0566377151132</v>
      </c>
      <c r="DP369" s="8">
        <v>15.7445185287799</v>
      </c>
      <c r="DQ369" s="8">
        <v>14.6601073447875</v>
      </c>
      <c r="DR369" s="8">
        <v>12.8726748802706</v>
      </c>
      <c r="DS369" s="8">
        <v>10.3264294871223</v>
      </c>
      <c r="DT369" s="8">
        <v>11.0947375050481</v>
      </c>
      <c r="DU369" s="8">
        <v>13.3663222142458</v>
      </c>
      <c r="DV369" s="8">
        <v>13.0967151544885</v>
      </c>
      <c r="DW369" s="8">
        <v>15.4186432493759</v>
      </c>
      <c r="DX369" s="8">
        <v>14.1236364538038</v>
      </c>
      <c r="DY369" s="8">
        <v>13.0310119074377</v>
      </c>
      <c r="DZ369" s="8">
        <v>14.3162815317462</v>
      </c>
      <c r="EA369" s="8">
        <v>13.4767462039395</v>
      </c>
      <c r="EB369" s="8">
        <v>12.7586396370246</v>
      </c>
      <c r="EC369" s="8">
        <v>13.093417564388</v>
      </c>
      <c r="ED369" s="8">
        <v>11.8955752823807</v>
      </c>
      <c r="EE369" s="8">
        <v>13.5507467853832</v>
      </c>
      <c r="EF369" s="8">
        <v>11.8610869059954</v>
      </c>
      <c r="EG369" s="8">
        <v>11.2538474849874</v>
      </c>
      <c r="EH369" s="8">
        <v>16.3268507734564</v>
      </c>
      <c r="EI369" s="8">
        <v>11.3597495603223</v>
      </c>
      <c r="EJ369" s="8">
        <v>12.9476369379518</v>
      </c>
      <c r="EK369" s="8">
        <v>14.3162815317462</v>
      </c>
      <c r="EL369" s="8">
        <v>10.8887432488983</v>
      </c>
      <c r="EM369" s="8">
        <v>14.7864738452213</v>
      </c>
      <c r="EN369" s="8">
        <v>9.31288295528436</v>
      </c>
      <c r="EO369" s="8">
        <v>10.3431857154479</v>
      </c>
      <c r="EP369" s="8">
        <v>17.1357092861044</v>
      </c>
      <c r="EQ369" s="8">
        <v>14.2949078809537</v>
      </c>
      <c r="ER369" s="8">
        <v>15.2695650328392</v>
      </c>
      <c r="ES369" s="8">
        <v>15.3056342875467</v>
      </c>
      <c r="ET369" s="8">
        <v>15.6038581218428</v>
      </c>
      <c r="EU369" s="8">
        <v>14.3303567169579</v>
      </c>
      <c r="EV369" s="8">
        <v>14.0867996856235</v>
      </c>
      <c r="EW369" s="8">
        <v>13.3853231761759</v>
      </c>
      <c r="EX369" s="8">
        <v>14.6096404744368</v>
      </c>
      <c r="EY369" s="8">
        <v>13.8037275265531</v>
      </c>
      <c r="EZ369" s="8">
        <v>12.4589192069676</v>
      </c>
      <c r="FA369" s="8">
        <v>13.6325408765469</v>
      </c>
      <c r="FB369" s="8">
        <v>13.1421070573025</v>
      </c>
      <c r="FC369" s="8">
        <v>11.5166849493096</v>
      </c>
      <c r="FD369" s="8">
        <v>12.3744961456915</v>
      </c>
      <c r="FE369" s="8">
        <v>16.175237650291</v>
      </c>
      <c r="FF369" s="8">
        <v>16.4496000619263</v>
      </c>
      <c r="FG369" s="8">
        <v>14.9521952199141</v>
      </c>
      <c r="FH369" s="10">
        <v>18.1468872335686</v>
      </c>
      <c r="FI369" s="10">
        <v>16.2240804949807</v>
      </c>
      <c r="FJ369" s="10">
        <v>16.6397638418514</v>
      </c>
      <c r="FK369" s="10">
        <v>16.31601425622</v>
      </c>
      <c r="FL369" s="10">
        <v>17.2710352261214</v>
      </c>
      <c r="FM369" s="10">
        <v>19.0126528411558</v>
      </c>
      <c r="FN369" s="10">
        <v>16.7117214298117</v>
      </c>
      <c r="FO369" s="10">
        <v>17.6432622963985</v>
      </c>
      <c r="FP369" s="10">
        <v>17.3815192479781</v>
      </c>
      <c r="FQ369" s="10">
        <v>16.786169401129</v>
      </c>
      <c r="FR369" s="10">
        <v>17.6102282788722</v>
      </c>
      <c r="FS369" s="10">
        <v>18.9857324760677</v>
      </c>
      <c r="FT369" s="10">
        <v>19.5477580736604</v>
      </c>
      <c r="FU369" s="10">
        <v>18.0203911258108</v>
      </c>
      <c r="FV369" s="10">
        <v>17.4226431092022</v>
      </c>
      <c r="FW369" s="10">
        <v>17.9864594469727</v>
      </c>
      <c r="FX369" s="10">
        <v>17.3632540561981</v>
      </c>
      <c r="FY369" s="10">
        <v>17.7950919775442</v>
      </c>
      <c r="FZ369" s="10">
        <v>18.1234812542051</v>
      </c>
      <c r="GA369" s="10">
        <v>17.5489327894086</v>
      </c>
      <c r="GB369" s="10">
        <v>17.4090437616206</v>
      </c>
      <c r="GC369" s="10">
        <v>17.4634159683103</v>
      </c>
      <c r="GD369" s="10">
        <v>18.3822924062681</v>
      </c>
      <c r="GE369" s="10">
        <v>18.6091774771831</v>
      </c>
      <c r="GF369" s="10">
        <v>17.1713252991108</v>
      </c>
      <c r="GG369" s="10">
        <v>18.3792919602545</v>
      </c>
      <c r="GH369" s="10">
        <v>17.4766233014937</v>
      </c>
      <c r="GI369" s="10">
        <v>17.9540167468753</v>
      </c>
      <c r="GJ369" s="10">
        <v>16.4409031555229</v>
      </c>
      <c r="GK369" s="10">
        <v>17.3827720792713</v>
      </c>
      <c r="GL369" s="10">
        <v>16.3237822390221</v>
      </c>
      <c r="GM369" s="10">
        <v>19.5310672416439</v>
      </c>
      <c r="GN369" s="10">
        <v>18.3296147441411</v>
      </c>
      <c r="GO369" s="10">
        <v>17.0131521525162</v>
      </c>
      <c r="GP369" s="10">
        <v>17.261668391361</v>
      </c>
      <c r="GQ369" s="10">
        <v>14.2766348203212</v>
      </c>
      <c r="GR369" s="10">
        <v>18.0087933379461</v>
      </c>
      <c r="GS369" s="10">
        <v>18.1518821073553</v>
      </c>
      <c r="GT369" s="10">
        <v>17.3902741183654</v>
      </c>
      <c r="GU369" s="10">
        <v>18.0272663125496</v>
      </c>
      <c r="GV369" s="10">
        <v>19.455466564837</v>
      </c>
      <c r="GW369" s="10">
        <v>19.8477221696807</v>
      </c>
      <c r="GX369" s="10">
        <v>16.888207910012</v>
      </c>
      <c r="GY369" s="10">
        <v>16.0273493545145</v>
      </c>
      <c r="GZ369" s="10">
        <v>17.231123207349</v>
      </c>
      <c r="HA369" s="10">
        <v>13.7336263086276</v>
      </c>
      <c r="HB369" s="10">
        <v>16.9200670564296</v>
      </c>
      <c r="HC369" s="10">
        <v>17.8164266162883</v>
      </c>
      <c r="HD369" s="10">
        <v>18.6310027791043</v>
      </c>
      <c r="HE369" s="10">
        <v>19.8225369582627</v>
      </c>
      <c r="HF369" s="10">
        <v>16.8425522444653</v>
      </c>
      <c r="HG369" s="10">
        <v>18.1406825891438</v>
      </c>
      <c r="HH369" s="10">
        <v>17.5785672038305</v>
      </c>
      <c r="HI369" s="10">
        <v>17.4285644170816</v>
      </c>
      <c r="HJ369" s="10">
        <v>16.3046829652425</v>
      </c>
      <c r="HK369" s="10">
        <v>17.7572431493565</v>
      </c>
      <c r="HL369" s="10">
        <v>17.7529176518989</v>
      </c>
      <c r="HM369" s="10">
        <v>18.9362696131419</v>
      </c>
      <c r="HN369" s="10">
        <v>17.0482482165376</v>
      </c>
      <c r="HO369" s="10">
        <v>16.3498881866705</v>
      </c>
      <c r="HP369" s="10">
        <v>17.5177682386653</v>
      </c>
      <c r="HQ369" s="10">
        <v>16.0116240145168</v>
      </c>
      <c r="HR369" s="10">
        <v>16.6666641074736</v>
      </c>
      <c r="HS369" s="10">
        <v>16.9238986360781</v>
      </c>
      <c r="HT369" s="10">
        <v>16.2175806979703</v>
      </c>
      <c r="HU369" s="10">
        <v>18.456799643723</v>
      </c>
      <c r="HV369" s="10">
        <v>17.5608136720769</v>
      </c>
      <c r="HW369" s="10">
        <v>17.972889522279</v>
      </c>
      <c r="HX369" s="10">
        <v>16.585942651005</v>
      </c>
      <c r="HY369" s="10">
        <v>18.4265690627977</v>
      </c>
      <c r="HZ369" s="10">
        <v>17.0170811856845</v>
      </c>
      <c r="IA369" s="10">
        <v>14.394064221022</v>
      </c>
      <c r="IB369" s="10">
        <v>17.0910169246569</v>
      </c>
      <c r="IC369" s="10">
        <v>17.1805538892704</v>
      </c>
      <c r="ID369" s="10">
        <v>16.596346621771</v>
      </c>
      <c r="IE369" s="10">
        <v>18.8660622418403</v>
      </c>
      <c r="IF369" s="10">
        <v>20.0484235141587</v>
      </c>
      <c r="IG369" s="10">
        <v>17.1347420958081</v>
      </c>
      <c r="IH369" s="10">
        <v>17.1681061306373</v>
      </c>
      <c r="II369" s="10">
        <v>17.6108476593534</v>
      </c>
      <c r="IJ369" s="10">
        <v>18.3325167893715</v>
      </c>
      <c r="IK369" s="10">
        <v>13.4192663248106</v>
      </c>
      <c r="IL369" s="10">
        <v>18.3882470304513</v>
      </c>
      <c r="IM369" s="10">
        <v>17.8846458962211</v>
      </c>
      <c r="IN369" s="10">
        <v>18.3698606738959</v>
      </c>
      <c r="IO369" s="10">
        <v>17.3096291489256</v>
      </c>
      <c r="IP369" s="10">
        <v>17.5340390039138</v>
      </c>
      <c r="IQ369" s="10">
        <v>16.9165208544269</v>
      </c>
      <c r="IR369" s="10">
        <v>19.832163684371</v>
      </c>
      <c r="IS369" s="10">
        <v>16.7930727101465</v>
      </c>
      <c r="IT369" s="10">
        <v>16.9527212707808</v>
      </c>
      <c r="IU369" s="10">
        <v>17.00350815188</v>
      </c>
      <c r="IV369" s="10">
        <v>18.9283642713497</v>
      </c>
      <c r="IW369" s="10">
        <v>15.7807525931201</v>
      </c>
      <c r="IX369" s="10">
        <v>17.5664408087811</v>
      </c>
      <c r="IY369" s="10">
        <v>12.45214434826</v>
      </c>
      <c r="IZ369" s="10">
        <v>14.3245498959428</v>
      </c>
      <c r="JA369" s="10">
        <v>17.3109203182202</v>
      </c>
      <c r="JB369" s="10">
        <v>17.6749769188528</v>
      </c>
      <c r="JC369" s="10">
        <v>18.2549431166423</v>
      </c>
      <c r="JD369" s="10">
        <v>17.9985741665019</v>
      </c>
      <c r="JE369" s="10">
        <v>17.7570748073281</v>
      </c>
      <c r="JF369" s="10">
        <v>17.337392173679</v>
      </c>
      <c r="JG369" s="10">
        <v>16.9602290101118</v>
      </c>
      <c r="JH369" s="10">
        <v>16.7579219936217</v>
      </c>
      <c r="JI369" s="10">
        <v>17.3234430139763</v>
      </c>
      <c r="JJ369" s="10">
        <v>16.9136014689039</v>
      </c>
      <c r="JK369" s="10">
        <v>17.7641911975357</v>
      </c>
      <c r="JL369" s="10">
        <v>17.8397199992611</v>
      </c>
      <c r="JM369" s="10">
        <v>17.988840863968</v>
      </c>
      <c r="JN369" s="10">
        <v>17.2788255947104</v>
      </c>
      <c r="JO369" s="10">
        <v>13.2768840917531</v>
      </c>
      <c r="JP369" s="10">
        <v>18.3768140076436</v>
      </c>
      <c r="JQ369" s="10">
        <v>17.5228539899849</v>
      </c>
      <c r="JR369" s="10">
        <v>13.376626572249</v>
      </c>
      <c r="JS369" s="10">
        <v>17.156784718972</v>
      </c>
      <c r="JT369" s="10">
        <v>18.5932543232685</v>
      </c>
      <c r="JU369" s="10">
        <v>18.1822235591676</v>
      </c>
      <c r="JV369" s="10">
        <v>16.9432659125977</v>
      </c>
      <c r="JW369" s="10">
        <v>11.8228171706092</v>
      </c>
      <c r="JX369" s="10">
        <v>17.5164177474777</v>
      </c>
      <c r="JY369" s="10">
        <v>16.2849516137245</v>
      </c>
      <c r="JZ369" s="10">
        <v>18.0759835762785</v>
      </c>
      <c r="KA369" s="10">
        <v>18.8794443899938</v>
      </c>
      <c r="KB369" s="10">
        <v>17.6082588430168</v>
      </c>
      <c r="KC369" s="10">
        <v>17.7528655353598</v>
      </c>
      <c r="KD369" s="10">
        <v>18.1305326906586</v>
      </c>
      <c r="KE369" s="10">
        <v>18.2211053032769</v>
      </c>
      <c r="KF369" s="10">
        <v>16.7500030362288</v>
      </c>
      <c r="KG369" s="10">
        <v>18.0903691483513</v>
      </c>
      <c r="KH369" s="10">
        <v>17.6620913684738</v>
      </c>
      <c r="KI369" s="10">
        <v>16.6499154846221</v>
      </c>
      <c r="KJ369" s="10">
        <v>16.7635862346442</v>
      </c>
      <c r="KK369" s="10">
        <v>16.7408132211247</v>
      </c>
      <c r="KL369" s="10">
        <v>18.8683254394203</v>
      </c>
      <c r="KM369" s="10">
        <v>15.4735017363917</v>
      </c>
      <c r="KN369" s="10">
        <v>15.5811611424047</v>
      </c>
      <c r="KO369" s="10">
        <v>17.4663051823341</v>
      </c>
      <c r="KP369" s="10">
        <v>16.6968456741941</v>
      </c>
      <c r="KQ369" s="10">
        <v>19.3039970165121</v>
      </c>
      <c r="KR369" s="10">
        <v>16.8072928418643</v>
      </c>
      <c r="KS369" s="10">
        <v>17.6867246642457</v>
      </c>
      <c r="KT369" s="10">
        <v>19.3271453594323</v>
      </c>
      <c r="KU369" s="10">
        <v>17.8302580690778</v>
      </c>
      <c r="KV369" s="10">
        <v>17.1623960456759</v>
      </c>
      <c r="KW369" s="10">
        <v>18.7747878026414</v>
      </c>
      <c r="KX369" s="10">
        <v>17.7748099013198</v>
      </c>
      <c r="KY369" s="10">
        <v>16.2662586101776</v>
      </c>
      <c r="KZ369" s="10">
        <v>16.0066317971411</v>
      </c>
      <c r="LA369" s="10">
        <v>16.2512884326168</v>
      </c>
      <c r="LB369" s="10">
        <v>18.2763736672087</v>
      </c>
      <c r="LC369" s="10">
        <v>17.9600031972321</v>
      </c>
      <c r="LD369" s="10">
        <v>12.5427174397247</v>
      </c>
      <c r="LE369" s="10">
        <v>17.6187964092018</v>
      </c>
      <c r="LF369" s="10">
        <v>16.5834205939114</v>
      </c>
      <c r="LG369" s="10">
        <v>15.7305151241127</v>
      </c>
      <c r="LH369" s="10">
        <v>17.1592022248183</v>
      </c>
      <c r="LI369" s="10">
        <v>17.600354773418</v>
      </c>
      <c r="LJ369" s="10">
        <v>18.0336886411166</v>
      </c>
      <c r="LK369" s="10">
        <v>17.0769071892067</v>
      </c>
    </row>
    <row r="370" spans="1:323">
      <c r="A370" s="5" t="s">
        <v>1042</v>
      </c>
      <c r="B370" s="7" t="s">
        <v>1043</v>
      </c>
      <c r="C370" s="7" t="s">
        <v>958</v>
      </c>
      <c r="D370" s="8">
        <v>12.8533095554037</v>
      </c>
      <c r="E370" s="8">
        <v>14.5627194270493</v>
      </c>
      <c r="F370" s="8">
        <v>12.3331553503106</v>
      </c>
      <c r="G370" s="8">
        <v>13.3275526440812</v>
      </c>
      <c r="H370" s="8">
        <v>14.1674181458317</v>
      </c>
      <c r="I370" s="8">
        <v>13.1611318829843</v>
      </c>
      <c r="J370" s="8">
        <v>13.2167458581953</v>
      </c>
      <c r="K370" s="8">
        <v>15.7206717868256</v>
      </c>
      <c r="L370" s="8">
        <v>16.7602001510122</v>
      </c>
      <c r="M370" s="8">
        <v>14.2437690319619</v>
      </c>
      <c r="N370" s="8">
        <v>13.270295326472</v>
      </c>
      <c r="O370" s="8">
        <v>14.6211361132746</v>
      </c>
      <c r="P370" s="8">
        <v>14.0101784040205</v>
      </c>
      <c r="Q370" s="8">
        <v>13.4512111118323</v>
      </c>
      <c r="R370" s="8">
        <v>11.7013064619586</v>
      </c>
      <c r="S370" s="8">
        <v>14.3303567169579</v>
      </c>
      <c r="T370" s="8">
        <v>14.7418882727353</v>
      </c>
      <c r="U370" s="8">
        <v>13.9747730678893</v>
      </c>
      <c r="V370" s="8">
        <v>12.6073303137496</v>
      </c>
      <c r="W370" s="8">
        <v>12.6438561897747</v>
      </c>
      <c r="X370" s="8">
        <v>11.0848083878044</v>
      </c>
      <c r="Y370" s="8">
        <v>12.0361736125535</v>
      </c>
      <c r="Z370" s="8">
        <v>13.769011321097</v>
      </c>
      <c r="AA370" s="8">
        <v>8.92</v>
      </c>
      <c r="AB370" s="8">
        <v>12.7648715907361</v>
      </c>
      <c r="AC370" s="8">
        <v>13.813781191217</v>
      </c>
      <c r="AD370" s="8">
        <v>12.1611318829843</v>
      </c>
      <c r="AE370" s="8">
        <v>13.5507467853832</v>
      </c>
      <c r="AF370" s="8">
        <v>14.175237650291</v>
      </c>
      <c r="AG370" s="8">
        <v>13.3442959079158</v>
      </c>
      <c r="AH370" s="8">
        <v>14.6382096266336</v>
      </c>
      <c r="AI370" s="8">
        <v>14.2288186904959</v>
      </c>
      <c r="AJ370" s="8">
        <v>13.1953722074027</v>
      </c>
      <c r="AK370" s="8">
        <v>13.2556187498396</v>
      </c>
      <c r="AL370" s="8">
        <v>13.0684424160258</v>
      </c>
      <c r="AM370" s="8">
        <v>13.9567391450591</v>
      </c>
      <c r="AN370" s="8">
        <v>13.8822609290998</v>
      </c>
      <c r="AO370" s="8">
        <v>12.8454900509444</v>
      </c>
      <c r="AP370" s="8">
        <v>13.7523806465529</v>
      </c>
      <c r="AQ370" s="8">
        <v>14.4512111118323</v>
      </c>
      <c r="AR370" s="8">
        <v>11.5603328342124</v>
      </c>
      <c r="AS370" s="8">
        <v>14.1674181458317</v>
      </c>
      <c r="AT370" s="8">
        <v>13.5018371849023</v>
      </c>
      <c r="AU370" s="8">
        <v>13.2121923719085</v>
      </c>
      <c r="AV370" s="8">
        <v>12.0361736125535</v>
      </c>
      <c r="AW370" s="8">
        <v>12.1452953349336</v>
      </c>
      <c r="AX370" s="8">
        <v>10.6474584264549</v>
      </c>
      <c r="AY370" s="8">
        <v>14.2197735508929</v>
      </c>
      <c r="AZ370" s="8">
        <v>12.4512111118323</v>
      </c>
      <c r="BA370" s="8">
        <v>11.4553272203046</v>
      </c>
      <c r="BB370" s="8">
        <v>12.3663222142458</v>
      </c>
      <c r="BC370" s="8">
        <v>12.8454900509444</v>
      </c>
      <c r="BD370" s="8">
        <v>13.2585660338899</v>
      </c>
      <c r="BE370" s="8">
        <v>15.943064208162</v>
      </c>
      <c r="BF370" s="8">
        <v>14.813781191217</v>
      </c>
      <c r="BG370" s="8">
        <v>13.8630247102369</v>
      </c>
      <c r="BH370" s="8">
        <v>15.2099102279458</v>
      </c>
      <c r="BI370" s="8">
        <v>13.1595560280588</v>
      </c>
      <c r="BJ370" s="8">
        <v>13.175237650291</v>
      </c>
      <c r="BK370" s="8">
        <v>13.0310119074377</v>
      </c>
      <c r="BL370" s="8">
        <v>13.6991386252759</v>
      </c>
      <c r="BM370" s="8">
        <v>14.0701209444768</v>
      </c>
      <c r="BN370" s="8">
        <v>12.0734721539765</v>
      </c>
      <c r="BO370" s="8">
        <v>13.8037275265531</v>
      </c>
      <c r="BP370" s="8">
        <v>14.9338750367073</v>
      </c>
      <c r="BQ370" s="8">
        <v>13.6438561897747</v>
      </c>
      <c r="BR370" s="8">
        <v>14.0101784040205</v>
      </c>
      <c r="BS370" s="8">
        <v>13.4252159032994</v>
      </c>
      <c r="BT370" s="8">
        <v>12.6947931549999</v>
      </c>
      <c r="BU370" s="8">
        <v>13.2819300269554</v>
      </c>
      <c r="BV370" s="8">
        <v>13.1163439612375</v>
      </c>
      <c r="BW370" s="8">
        <v>15.9012440324674</v>
      </c>
      <c r="BX370" s="8">
        <v>11.3241805466187</v>
      </c>
      <c r="BY370" s="8">
        <v>15.3442959079158</v>
      </c>
      <c r="BZ370" s="8">
        <v>12.0901124196643</v>
      </c>
      <c r="CA370" s="8">
        <v>12.7056323873614</v>
      </c>
      <c r="CB370" s="8">
        <v>13.103287808412</v>
      </c>
      <c r="CC370" s="8">
        <v>13.6882503091332</v>
      </c>
      <c r="CD370" s="8">
        <v>13.61194694182</v>
      </c>
      <c r="CE370" s="8">
        <v>11.4262647547021</v>
      </c>
      <c r="CF370" s="8">
        <v>13.2934716488381</v>
      </c>
      <c r="CG370" s="8">
        <v>15.2585660338899</v>
      </c>
      <c r="CH370" s="8">
        <v>14.6728672764338</v>
      </c>
      <c r="CI370" s="8">
        <v>13.813781191217</v>
      </c>
      <c r="CJ370" s="8">
        <v>11.9801395776392</v>
      </c>
      <c r="CK370" s="8">
        <v>13.2585660338899</v>
      </c>
      <c r="CL370" s="8">
        <v>11.8841705191084</v>
      </c>
      <c r="CM370" s="8">
        <v>14.2437690319619</v>
      </c>
      <c r="CN370" s="8">
        <v>10.6688849842662</v>
      </c>
      <c r="CO370" s="8">
        <v>13.2167458581953</v>
      </c>
      <c r="CP370" s="8">
        <v>11.0223678130285</v>
      </c>
      <c r="CQ370" s="8">
        <v>11.0660891904578</v>
      </c>
      <c r="CR370" s="8">
        <v>11.3509391815464</v>
      </c>
      <c r="CS370" s="8">
        <v>10.0821490413539</v>
      </c>
      <c r="CT370" s="8">
        <v>15.1437020768579</v>
      </c>
      <c r="CU370" s="8">
        <v>14.1595560280588</v>
      </c>
      <c r="CV370" s="8">
        <v>14.7523806465529</v>
      </c>
      <c r="CW370" s="8">
        <v>14.5567455260047</v>
      </c>
      <c r="CX370" s="8">
        <v>14.2363132270428</v>
      </c>
      <c r="CY370" s="8">
        <v>15.0145435965819</v>
      </c>
      <c r="CZ370" s="8">
        <v>14.0617087046606</v>
      </c>
      <c r="DA370" s="8">
        <v>13.0901124196643</v>
      </c>
      <c r="DB370" s="8">
        <v>13.813781191217</v>
      </c>
      <c r="DC370" s="8">
        <v>14.7679775016039</v>
      </c>
      <c r="DD370" s="8">
        <v>13.5264992391366</v>
      </c>
      <c r="DE370" s="8">
        <v>12.8297227350861</v>
      </c>
      <c r="DF370" s="8">
        <v>11.6438561897747</v>
      </c>
      <c r="DG370" s="8">
        <v>15.3268507734564</v>
      </c>
      <c r="DH370" s="8">
        <v>12.9747730678893</v>
      </c>
      <c r="DI370" s="8">
        <v>12.5957236941016</v>
      </c>
      <c r="DJ370" s="8">
        <v>12.5362472156881</v>
      </c>
      <c r="DK370" s="8">
        <v>14.0014081943928</v>
      </c>
      <c r="DL370" s="8">
        <v>11.0687782779854</v>
      </c>
      <c r="DM370" s="8">
        <v>12.9729797860663</v>
      </c>
      <c r="DN370" s="8">
        <v>13.5745935273376</v>
      </c>
      <c r="DO370" s="8">
        <v>10.9829935746943</v>
      </c>
      <c r="DP370" s="8">
        <v>13.8017083589165</v>
      </c>
      <c r="DQ370" s="8">
        <v>11.9158793788358</v>
      </c>
      <c r="DR370" s="8">
        <v>13.5459297690855</v>
      </c>
      <c r="DS370" s="8">
        <v>14.6279897843157</v>
      </c>
      <c r="DT370" s="8">
        <v>12.5507467853832</v>
      </c>
      <c r="DU370" s="8">
        <v>12.9143851321554</v>
      </c>
      <c r="DV370" s="8">
        <v>9.14974711950468</v>
      </c>
      <c r="DW370" s="8">
        <v>10.0112272554233</v>
      </c>
      <c r="DX370" s="8">
        <v>9.98299357469431</v>
      </c>
      <c r="DY370" s="8">
        <v>12.876516946565</v>
      </c>
      <c r="DZ370" s="8">
        <v>14.175237650291</v>
      </c>
      <c r="EA370" s="8">
        <v>15.3268507734564</v>
      </c>
      <c r="EB370" s="8">
        <v>14.9657842846621</v>
      </c>
      <c r="EC370" s="8">
        <v>13.6662240028032</v>
      </c>
      <c r="ED370" s="8">
        <v>14.0532471259124</v>
      </c>
      <c r="EE370" s="8">
        <v>13.6882503091332</v>
      </c>
      <c r="EF370" s="8">
        <v>13.0633950812885</v>
      </c>
      <c r="EG370" s="8">
        <v>13.4199601778479</v>
      </c>
      <c r="EH370" s="8">
        <v>12.5507467853832</v>
      </c>
      <c r="EI370" s="8">
        <v>13.0154150523867</v>
      </c>
      <c r="EJ370" s="8">
        <v>15.9453523847573</v>
      </c>
      <c r="EK370" s="8">
        <v>14.7731392067197</v>
      </c>
      <c r="EL370" s="8">
        <v>13.9439799143437</v>
      </c>
      <c r="EM370" s="8">
        <v>14.0119260663068</v>
      </c>
      <c r="EN370" s="8">
        <v>10.6474584264549</v>
      </c>
      <c r="EO370" s="8">
        <v>13.1674181458317</v>
      </c>
      <c r="EP370" s="8">
        <v>15.0867996856235</v>
      </c>
      <c r="EQ370" s="8">
        <v>14.0447356260569</v>
      </c>
      <c r="ER370" s="8">
        <v>14.1830150008828</v>
      </c>
      <c r="ES370" s="8">
        <v>15.4415177156285</v>
      </c>
      <c r="ET370" s="8">
        <v>14.7045521214623</v>
      </c>
      <c r="EU370" s="8">
        <v>12.2015113445001</v>
      </c>
      <c r="EV370" s="8">
        <v>12.5745935273376</v>
      </c>
      <c r="EW370" s="8">
        <v>13.6662240028032</v>
      </c>
      <c r="EX370" s="8">
        <v>10.9218409370745</v>
      </c>
      <c r="EY370" s="8">
        <v>15.5627194270493</v>
      </c>
      <c r="EZ370" s="8">
        <v>14.6494807389686</v>
      </c>
      <c r="FA370" s="8">
        <v>13.8237652797897</v>
      </c>
      <c r="FB370" s="8">
        <v>10.0084286220706</v>
      </c>
      <c r="FC370" s="8">
        <v>11.471675214392</v>
      </c>
      <c r="FD370" s="8">
        <v>10.9943534368589</v>
      </c>
      <c r="FE370" s="8">
        <v>11.4918530963297</v>
      </c>
      <c r="FF370" s="8">
        <v>15.6717621863446</v>
      </c>
      <c r="FG370" s="8">
        <v>14.6038581218428</v>
      </c>
      <c r="FH370" s="10">
        <v>18.4297535904413</v>
      </c>
      <c r="FI370" s="10">
        <v>18.0748120831046</v>
      </c>
      <c r="FJ370" s="10">
        <v>17.9560549679034</v>
      </c>
      <c r="FK370" s="10">
        <v>18.4329603171787</v>
      </c>
      <c r="FL370" s="10">
        <v>17.883286095231</v>
      </c>
      <c r="FM370" s="10">
        <v>18.0032264520565</v>
      </c>
      <c r="FN370" s="10">
        <v>18.4719753960448</v>
      </c>
      <c r="FO370" s="10">
        <v>19.0890985363531</v>
      </c>
      <c r="FP370" s="10">
        <v>19.162840464473</v>
      </c>
      <c r="FQ370" s="10">
        <v>19.2946834936968</v>
      </c>
      <c r="FR370" s="10">
        <v>17.6588588010315</v>
      </c>
      <c r="FS370" s="10">
        <v>17.8898210308173</v>
      </c>
      <c r="FT370" s="10">
        <v>17.577676865815</v>
      </c>
      <c r="FU370" s="10">
        <v>17.4857918268482</v>
      </c>
      <c r="FV370" s="10">
        <v>18.9494124377343</v>
      </c>
      <c r="FW370" s="10">
        <v>18.248445354207</v>
      </c>
      <c r="FX370" s="10">
        <v>19.0422863617719</v>
      </c>
      <c r="FY370" s="10">
        <v>18.3545481162014</v>
      </c>
      <c r="FZ370" s="10">
        <v>17.6377359453366</v>
      </c>
      <c r="GA370" s="10">
        <v>18.0487884490905</v>
      </c>
      <c r="GB370" s="10">
        <v>17.9373521176441</v>
      </c>
      <c r="GC370" s="10">
        <v>17.6987395279529</v>
      </c>
      <c r="GD370" s="10">
        <v>17.7202862892901</v>
      </c>
      <c r="GE370" s="10">
        <v>18.6004790616311</v>
      </c>
      <c r="GF370" s="10">
        <v>18.9645935136142</v>
      </c>
      <c r="GG370" s="10">
        <v>18.0912892477829</v>
      </c>
      <c r="GH370" s="10">
        <v>18.338650888871</v>
      </c>
      <c r="GI370" s="10">
        <v>17.9005491727251</v>
      </c>
      <c r="GJ370" s="10">
        <v>17.9807365421597</v>
      </c>
      <c r="GK370" s="10">
        <v>18.5023305881177</v>
      </c>
      <c r="GL370" s="10">
        <v>18.2966723153081</v>
      </c>
      <c r="GM370" s="10">
        <v>19.0063094329382</v>
      </c>
      <c r="GN370" s="10">
        <v>18.3349863708312</v>
      </c>
      <c r="GO370" s="10">
        <v>18.3755997680883</v>
      </c>
      <c r="GP370" s="10">
        <v>18.6420053757659</v>
      </c>
      <c r="GQ370" s="10">
        <v>18.6082539465033</v>
      </c>
      <c r="GR370" s="10">
        <v>18.6611988221563</v>
      </c>
      <c r="GS370" s="10">
        <v>17.8881520786624</v>
      </c>
      <c r="GT370" s="10">
        <v>18.2498676308772</v>
      </c>
      <c r="GU370" s="10">
        <v>18.3614251391947</v>
      </c>
      <c r="GV370" s="10">
        <v>18.2649884654755</v>
      </c>
      <c r="GW370" s="10">
        <v>18.3318531464092</v>
      </c>
      <c r="GX370" s="10">
        <v>19.4385524226729</v>
      </c>
      <c r="GY370" s="10">
        <v>18.0965709534331</v>
      </c>
      <c r="GZ370" s="10">
        <v>18.4921403395297</v>
      </c>
      <c r="HA370" s="10">
        <v>19.1458430800999</v>
      </c>
      <c r="HB370" s="10">
        <v>18.8821747995458</v>
      </c>
      <c r="HC370" s="10">
        <v>18.6734463194932</v>
      </c>
      <c r="HD370" s="10">
        <v>18.8779934756184</v>
      </c>
      <c r="HE370" s="10">
        <v>18.9965099214206</v>
      </c>
      <c r="HF370" s="10">
        <v>19.3955915606375</v>
      </c>
      <c r="HG370" s="10">
        <v>17.5947224799951</v>
      </c>
      <c r="HH370" s="10">
        <v>19.0958953558527</v>
      </c>
      <c r="HI370" s="10">
        <v>18.5474735432797</v>
      </c>
      <c r="HJ370" s="10">
        <v>17.8865541720151</v>
      </c>
      <c r="HK370" s="10">
        <v>17.671443385305</v>
      </c>
      <c r="HL370" s="10">
        <v>18.2236001977383</v>
      </c>
      <c r="HM370" s="10">
        <v>17.4264062822312</v>
      </c>
      <c r="HN370" s="10">
        <v>18.6311165091118</v>
      </c>
      <c r="HO370" s="10">
        <v>18.4126293080441</v>
      </c>
      <c r="HP370" s="10">
        <v>17.6545274985896</v>
      </c>
      <c r="HQ370" s="10">
        <v>18.0820755811105</v>
      </c>
      <c r="HR370" s="10">
        <v>17.9722017967162</v>
      </c>
      <c r="HS370" s="10">
        <v>19.089468973752</v>
      </c>
      <c r="HT370" s="10">
        <v>18.0883580865588</v>
      </c>
      <c r="HU370" s="10">
        <v>17.564379199472</v>
      </c>
      <c r="HV370" s="10">
        <v>17.0254125501742</v>
      </c>
      <c r="HW370" s="10">
        <v>17.5400853555478</v>
      </c>
      <c r="HX370" s="10">
        <v>17.9938129625808</v>
      </c>
      <c r="HY370" s="10">
        <v>18.129665994798</v>
      </c>
      <c r="HZ370" s="10">
        <v>18.4966135169907</v>
      </c>
      <c r="IA370" s="10">
        <v>18.2449999686736</v>
      </c>
      <c r="IB370" s="10">
        <v>17.9284896994196</v>
      </c>
      <c r="IC370" s="10">
        <v>17.5206634203499</v>
      </c>
      <c r="ID370" s="10">
        <v>17.9464851671566</v>
      </c>
      <c r="IE370" s="10">
        <v>18.5135038990504</v>
      </c>
      <c r="IF370" s="10">
        <v>17.8130371824097</v>
      </c>
      <c r="IG370" s="10">
        <v>17.8701723865603</v>
      </c>
      <c r="IH370" s="10">
        <v>17.2279176959978</v>
      </c>
      <c r="II370" s="10">
        <v>17.6222995725876</v>
      </c>
      <c r="IJ370" s="10">
        <v>18.3427775717773</v>
      </c>
      <c r="IK370" s="10">
        <v>18.1114505670787</v>
      </c>
      <c r="IL370" s="10">
        <v>19.2588462511064</v>
      </c>
      <c r="IM370" s="10">
        <v>18.6394733222422</v>
      </c>
      <c r="IN370" s="10">
        <v>18.2841982791069</v>
      </c>
      <c r="IO370" s="10">
        <v>18.0851181227907</v>
      </c>
      <c r="IP370" s="10">
        <v>18.7793587751307</v>
      </c>
      <c r="IQ370" s="10">
        <v>18.5853693794247</v>
      </c>
      <c r="IR370" s="10">
        <v>18.0294231591947</v>
      </c>
      <c r="IS370" s="10">
        <v>17.9127817702271</v>
      </c>
      <c r="IT370" s="10">
        <v>18.7231019200959</v>
      </c>
      <c r="IU370" s="10">
        <v>17.8578236132235</v>
      </c>
      <c r="IV370" s="10">
        <v>17.8567632571991</v>
      </c>
      <c r="IW370" s="10">
        <v>17.7481799481056</v>
      </c>
      <c r="IX370" s="10">
        <v>19.3636374219508</v>
      </c>
      <c r="IY370" s="10">
        <v>18.3963836793189</v>
      </c>
      <c r="IZ370" s="10">
        <v>18.4289330358762</v>
      </c>
      <c r="JA370" s="10">
        <v>19.846886524425</v>
      </c>
      <c r="JB370" s="10">
        <v>17.571878027431</v>
      </c>
      <c r="JC370" s="10">
        <v>18.5755650529619</v>
      </c>
      <c r="JD370" s="10">
        <v>17.8515792892193</v>
      </c>
      <c r="JE370" s="10">
        <v>17.9769271293316</v>
      </c>
      <c r="JF370" s="10">
        <v>18.7479802218511</v>
      </c>
      <c r="JG370" s="10">
        <v>17.6935686451525</v>
      </c>
      <c r="JH370" s="10">
        <v>18.0682097369707</v>
      </c>
      <c r="JI370" s="10">
        <v>17.7514403217733</v>
      </c>
      <c r="JJ370" s="10">
        <v>18.1382007217683</v>
      </c>
      <c r="JK370" s="10">
        <v>18.7669373576109</v>
      </c>
      <c r="JL370" s="10">
        <v>18.8407640507279</v>
      </c>
      <c r="JM370" s="10">
        <v>17.5654999244752</v>
      </c>
      <c r="JN370" s="10">
        <v>17.9691989722884</v>
      </c>
      <c r="JO370" s="10">
        <v>18.3919601691288</v>
      </c>
      <c r="JP370" s="10">
        <v>18.101988310577</v>
      </c>
      <c r="JQ370" s="10">
        <v>18.0118581420009</v>
      </c>
      <c r="JR370" s="10">
        <v>17.9703014548833</v>
      </c>
      <c r="JS370" s="10">
        <v>17.7208419406674</v>
      </c>
      <c r="JT370" s="10">
        <v>17.8043489533902</v>
      </c>
      <c r="JU370" s="10">
        <v>16.5468243495097</v>
      </c>
      <c r="JV370" s="10">
        <v>17.4954264258527</v>
      </c>
      <c r="JW370" s="10">
        <v>18.5050423160365</v>
      </c>
      <c r="JX370" s="10">
        <v>17.0434194160048</v>
      </c>
      <c r="JY370" s="10">
        <v>17.7620554746826</v>
      </c>
      <c r="JZ370" s="10">
        <v>18.4526352531954</v>
      </c>
      <c r="KA370" s="10">
        <v>18.6587944038831</v>
      </c>
      <c r="KB370" s="10">
        <v>18.3734535777072</v>
      </c>
      <c r="KC370" s="10">
        <v>18.5955062741814</v>
      </c>
      <c r="KD370" s="10">
        <v>17.5759914887003</v>
      </c>
      <c r="KE370" s="10">
        <v>18.6820956440869</v>
      </c>
      <c r="KF370" s="10">
        <v>17.8672193777998</v>
      </c>
      <c r="KG370" s="10">
        <v>18.3801318683364</v>
      </c>
      <c r="KH370" s="10">
        <v>18.8004915453227</v>
      </c>
      <c r="KI370" s="10">
        <v>18.4075221817272</v>
      </c>
      <c r="KJ370" s="10">
        <v>17.6988242767309</v>
      </c>
      <c r="KK370" s="10">
        <v>17.8707859035421</v>
      </c>
      <c r="KL370" s="10">
        <v>18.7614712946872</v>
      </c>
      <c r="KM370" s="10">
        <v>19.0091623228624</v>
      </c>
      <c r="KN370" s="10">
        <v>18.6169165316016</v>
      </c>
      <c r="KO370" s="10">
        <v>17.8115037648365</v>
      </c>
      <c r="KP370" s="10">
        <v>17.5425821506708</v>
      </c>
      <c r="KQ370" s="10">
        <v>17.4094945888262</v>
      </c>
      <c r="KR370" s="10">
        <v>17.2919087610037</v>
      </c>
      <c r="KS370" s="10">
        <v>18.0953727187316</v>
      </c>
      <c r="KT370" s="10">
        <v>17.7345306401163</v>
      </c>
      <c r="KU370" s="10">
        <v>17.5956730874517</v>
      </c>
      <c r="KV370" s="10">
        <v>18.0014104387055</v>
      </c>
      <c r="KW370" s="10">
        <v>18.3530594747625</v>
      </c>
      <c r="KX370" s="10">
        <v>17.8649082740517</v>
      </c>
      <c r="KY370" s="10">
        <v>18.0073666478388</v>
      </c>
      <c r="KZ370" s="10">
        <v>18.0828151987203</v>
      </c>
      <c r="LA370" s="10">
        <v>16.7142476967351</v>
      </c>
      <c r="LB370" s="10">
        <v>17.6045178851657</v>
      </c>
      <c r="LC370" s="10">
        <v>18.1853986640605</v>
      </c>
      <c r="LD370" s="10">
        <v>17.7834964161013</v>
      </c>
      <c r="LE370" s="10">
        <v>18.5097135823406</v>
      </c>
      <c r="LF370" s="10">
        <v>17.706240404179</v>
      </c>
      <c r="LG370" s="10">
        <v>17.4469527513891</v>
      </c>
      <c r="LH370" s="10">
        <v>18.0104038599649</v>
      </c>
      <c r="LI370" s="10">
        <v>17.4338129151589</v>
      </c>
      <c r="LJ370" s="10">
        <v>18.0341656186092</v>
      </c>
      <c r="LK370" s="10">
        <v>17.4771567306807</v>
      </c>
    </row>
    <row r="371" spans="1:323">
      <c r="A371" s="5" t="s">
        <v>1044</v>
      </c>
      <c r="B371" s="7" t="s">
        <v>1045</v>
      </c>
      <c r="C371" s="7" t="s">
        <v>958</v>
      </c>
      <c r="D371" s="8">
        <v>18.9401988744676</v>
      </c>
      <c r="E371" s="8">
        <v>19.1078913419646</v>
      </c>
      <c r="F371" s="8">
        <v>18.8666510926428</v>
      </c>
      <c r="G371" s="8">
        <v>17.8726748802706</v>
      </c>
      <c r="H371" s="8">
        <v>18.6417413176038</v>
      </c>
      <c r="I371" s="8">
        <v>18.4893462407191</v>
      </c>
      <c r="J371" s="8">
        <v>19.6644889514324</v>
      </c>
      <c r="K371" s="8">
        <v>20.4676214695644</v>
      </c>
      <c r="L371" s="8">
        <v>22.793523933469</v>
      </c>
      <c r="M371" s="8">
        <v>21.4272637319482</v>
      </c>
      <c r="N371" s="8">
        <v>20.9315685693242</v>
      </c>
      <c r="O371" s="8">
        <v>20.2184497171123</v>
      </c>
      <c r="P371" s="8">
        <v>18.5088161049173</v>
      </c>
      <c r="Q371" s="8">
        <v>18.8423012312271</v>
      </c>
      <c r="R371" s="8">
        <v>20.9097641990058</v>
      </c>
      <c r="S371" s="8">
        <v>21.2419086899363</v>
      </c>
      <c r="T371" s="8">
        <v>18.878673620892</v>
      </c>
      <c r="U371" s="8">
        <v>21.4775369384295</v>
      </c>
      <c r="V371" s="8">
        <v>21.3804695204693</v>
      </c>
      <c r="W371" s="8">
        <v>19.6257801770921</v>
      </c>
      <c r="X371" s="8">
        <v>17.792332771953</v>
      </c>
      <c r="Y371" s="8">
        <v>18.0899055964913</v>
      </c>
      <c r="Z371" s="8">
        <v>18.3709257477984</v>
      </c>
      <c r="AA371" s="8">
        <v>16.8846475219367</v>
      </c>
      <c r="AB371" s="8">
        <v>20.9243370000931</v>
      </c>
      <c r="AC371" s="8">
        <v>18.8423012312271</v>
      </c>
      <c r="AD371" s="8">
        <v>19.9601377215209</v>
      </c>
      <c r="AE371" s="8">
        <v>19.0345625626475</v>
      </c>
      <c r="AF371" s="8">
        <v>19.2649923030494</v>
      </c>
      <c r="AG371" s="8">
        <v>21.0156328341126</v>
      </c>
      <c r="AH371" s="8">
        <v>21.5591754074538</v>
      </c>
      <c r="AI371" s="8">
        <v>19.0769199548968</v>
      </c>
      <c r="AJ371" s="8">
        <v>18.7602001510122</v>
      </c>
      <c r="AK371" s="8">
        <v>17.9487778593564</v>
      </c>
      <c r="AL371" s="8">
        <v>18.8756773684321</v>
      </c>
      <c r="AM371" s="8">
        <v>20.206575616824</v>
      </c>
      <c r="AN371" s="8">
        <v>18.110442527494</v>
      </c>
      <c r="AO371" s="8">
        <v>19.1129892096043</v>
      </c>
      <c r="AP371" s="8">
        <v>18.7986742988268</v>
      </c>
      <c r="AQ371" s="8">
        <v>19.1849528051243</v>
      </c>
      <c r="AR371" s="8">
        <v>20.1206023937142</v>
      </c>
      <c r="AS371" s="8">
        <v>18.9082987900013</v>
      </c>
      <c r="AT371" s="8">
        <v>20.7223406071862</v>
      </c>
      <c r="AU371" s="8">
        <v>18.7602001510122</v>
      </c>
      <c r="AV371" s="8">
        <v>18.7306558753982</v>
      </c>
      <c r="AW371" s="8">
        <v>18.9742129067327</v>
      </c>
      <c r="AX371" s="8">
        <v>19.0156328341126</v>
      </c>
      <c r="AY371" s="8">
        <v>18.283196898427</v>
      </c>
      <c r="AZ371" s="8">
        <v>19.6346692689283</v>
      </c>
      <c r="BA371" s="8">
        <v>18.2137117981057</v>
      </c>
      <c r="BB371" s="8">
        <v>19.7471439981867</v>
      </c>
      <c r="BC371" s="8">
        <v>17.5731145984117</v>
      </c>
      <c r="BD371" s="8">
        <v>18.9401988744676</v>
      </c>
      <c r="BE371" s="8">
        <v>23.2678519571886</v>
      </c>
      <c r="BF371" s="8">
        <v>21.2534966642115</v>
      </c>
      <c r="BG371" s="8">
        <v>18.4893462407191</v>
      </c>
      <c r="BH371" s="8">
        <v>22.0525839702855</v>
      </c>
      <c r="BI371" s="8">
        <v>18.98537501302</v>
      </c>
      <c r="BJ371" s="8">
        <v>21.1269161676464</v>
      </c>
      <c r="BK371" s="8">
        <v>21.7223406071862</v>
      </c>
      <c r="BL371" s="8">
        <v>22.1672956291622</v>
      </c>
      <c r="BM371" s="8">
        <v>21.2707059542438</v>
      </c>
      <c r="BN371" s="8">
        <v>21.3156183761193</v>
      </c>
      <c r="BO371" s="8">
        <v>21.194602975158</v>
      </c>
      <c r="BP371" s="8">
        <v>21.4873847243858</v>
      </c>
      <c r="BQ371" s="8">
        <v>21.9985188132488</v>
      </c>
      <c r="BR371" s="8">
        <v>19.3167234662085</v>
      </c>
      <c r="BS371" s="8">
        <v>18.4004125122988</v>
      </c>
      <c r="BT371" s="8">
        <v>17.9825925723486</v>
      </c>
      <c r="BU371" s="8">
        <v>22.5777312264821</v>
      </c>
      <c r="BV371" s="8">
        <v>19.3581017074408</v>
      </c>
      <c r="BW371" s="8">
        <v>19.4873847243858</v>
      </c>
      <c r="BX371" s="8">
        <v>21.2763970663216</v>
      </c>
      <c r="BY371" s="8">
        <v>20.8801694168175</v>
      </c>
      <c r="BZ371" s="8">
        <v>20.2649923030494</v>
      </c>
      <c r="CA371" s="8">
        <v>19.8891117700813</v>
      </c>
      <c r="CB371" s="8">
        <v>19.406653452273</v>
      </c>
      <c r="CC371" s="8">
        <v>18.673143416743</v>
      </c>
      <c r="CD371" s="8">
        <v>20.3962368363276</v>
      </c>
      <c r="CE371" s="8">
        <v>19.878673620892</v>
      </c>
      <c r="CF371" s="8">
        <v>22.2154903416318</v>
      </c>
      <c r="CG371" s="8">
        <v>19.7715281568137</v>
      </c>
      <c r="CH371" s="8">
        <v>19.5786527819531</v>
      </c>
      <c r="CI371" s="8">
        <v>21.5020315003502</v>
      </c>
      <c r="CJ371" s="8">
        <v>19.208958268135</v>
      </c>
      <c r="CK371" s="8">
        <v>18.7602001510122</v>
      </c>
      <c r="CL371" s="8">
        <v>16.7986742988268</v>
      </c>
      <c r="CM371" s="8">
        <v>19.7553179296324</v>
      </c>
      <c r="CN371" s="8">
        <v>18.6311202018473</v>
      </c>
      <c r="CO371" s="8">
        <v>19.3602469792724</v>
      </c>
      <c r="CP371" s="8">
        <v>19.0425998817129</v>
      </c>
      <c r="CQ371" s="8">
        <v>23.3100801925779</v>
      </c>
      <c r="CR371" s="8">
        <v>20.5068809000116</v>
      </c>
      <c r="CS371" s="8">
        <v>21.6275623824341</v>
      </c>
      <c r="CT371" s="8">
        <v>18.3145124388932</v>
      </c>
      <c r="CU371" s="8">
        <v>19.1155314041668</v>
      </c>
      <c r="CV371" s="8">
        <v>18.4293086579333</v>
      </c>
      <c r="CW371" s="8">
        <v>19.7618238934919</v>
      </c>
      <c r="CX371" s="8">
        <v>18.3321064989079</v>
      </c>
      <c r="CY371" s="8">
        <v>19.232570825357</v>
      </c>
      <c r="CZ371" s="8">
        <v>18.3920490393642</v>
      </c>
      <c r="DA371" s="8">
        <v>21.2763970663216</v>
      </c>
      <c r="DB371" s="8">
        <v>19.9742129067327</v>
      </c>
      <c r="DC371" s="8">
        <v>19.546984866587</v>
      </c>
      <c r="DD371" s="8">
        <v>21.0425998817129</v>
      </c>
      <c r="DE371" s="8">
        <v>20.0291793659506</v>
      </c>
      <c r="DF371" s="8">
        <v>16.6038581218428</v>
      </c>
      <c r="DG371" s="8">
        <v>19.7970915284641</v>
      </c>
      <c r="DH371" s="8">
        <v>22.9423484080774</v>
      </c>
      <c r="DI371" s="8">
        <v>20.1206023937142</v>
      </c>
      <c r="DJ371" s="8">
        <v>18.6311202018473</v>
      </c>
      <c r="DK371" s="8">
        <v>19.6328958267371</v>
      </c>
      <c r="DL371" s="8">
        <v>18.9544689714343</v>
      </c>
      <c r="DM371" s="8">
        <v>18.1801034054629</v>
      </c>
      <c r="DN371" s="8">
        <v>20.8651412075852</v>
      </c>
      <c r="DO371" s="8">
        <v>18.5768090819694</v>
      </c>
      <c r="DP371" s="8">
        <v>18.2786672399464</v>
      </c>
      <c r="DQ371" s="8">
        <v>18.4854205375053</v>
      </c>
      <c r="DR371" s="8">
        <v>19.4576373809918</v>
      </c>
      <c r="DS371" s="8">
        <v>19.5299337746478</v>
      </c>
      <c r="DT371" s="8">
        <v>18.1357092861044</v>
      </c>
      <c r="DU371" s="8">
        <v>17.1556088435421</v>
      </c>
      <c r="DV371" s="8">
        <v>17.7139771342515</v>
      </c>
      <c r="DW371" s="8">
        <v>17.7072512710632</v>
      </c>
      <c r="DX371" s="8">
        <v>17.1654566294985</v>
      </c>
      <c r="DY371" s="8">
        <v>17.2231721273547</v>
      </c>
      <c r="DZ371" s="8">
        <v>19.5432131126978</v>
      </c>
      <c r="EA371" s="8">
        <v>21.3266313688418</v>
      </c>
      <c r="EB371" s="8">
        <v>19.2511865035243</v>
      </c>
      <c r="EC371" s="8">
        <v>24.224350318552</v>
      </c>
      <c r="ED371" s="8">
        <v>22.348408311237</v>
      </c>
      <c r="EE371" s="8">
        <v>21.6800298023282</v>
      </c>
      <c r="EF371" s="8">
        <v>21.1703554289113</v>
      </c>
      <c r="EG371" s="8">
        <v>18.4004125122988</v>
      </c>
      <c r="EH371" s="8">
        <v>18.6311202018473</v>
      </c>
      <c r="EI371" s="8">
        <v>21.2006017157794</v>
      </c>
      <c r="EJ371" s="8">
        <v>20.7055648944353</v>
      </c>
      <c r="EK371" s="8">
        <v>18.4374594990541</v>
      </c>
      <c r="EL371" s="8">
        <v>21.3321064989079</v>
      </c>
      <c r="EM371" s="8">
        <v>18.3920490393642</v>
      </c>
      <c r="EN371" s="8">
        <v>18.4455645486912</v>
      </c>
      <c r="EO371" s="8">
        <v>17.3666637209443</v>
      </c>
      <c r="EP371" s="8">
        <v>18.8756773684321</v>
      </c>
      <c r="EQ371" s="8">
        <v>20.1580770991329</v>
      </c>
      <c r="ER371" s="8">
        <v>20.2302268848887</v>
      </c>
      <c r="ES371" s="8">
        <v>20.0291793659506</v>
      </c>
      <c r="ET371" s="8">
        <v>18.9053634989768</v>
      </c>
      <c r="EU371" s="8">
        <v>18.6382096266336</v>
      </c>
      <c r="EV371" s="8">
        <v>19.4496000619263</v>
      </c>
      <c r="EW371" s="8">
        <v>19.4696100226578</v>
      </c>
      <c r="EX371" s="8">
        <v>20.2302268848887</v>
      </c>
      <c r="EY371" s="8">
        <v>18.232570825357</v>
      </c>
      <c r="EZ371" s="8">
        <v>20.7795654758791</v>
      </c>
      <c r="FA371" s="8">
        <v>18.9170689996291</v>
      </c>
      <c r="FB371" s="8">
        <v>19.0716927932332</v>
      </c>
      <c r="FC371" s="8">
        <v>21.8651412075852</v>
      </c>
      <c r="FD371" s="8">
        <v>17.6800298023282</v>
      </c>
      <c r="FE371" s="8">
        <v>18.1703554289113</v>
      </c>
      <c r="FF371" s="8">
        <v>19.6042201986526</v>
      </c>
      <c r="FG371" s="8">
        <v>19.9742129067327</v>
      </c>
      <c r="FH371" s="10">
        <v>23.4364040775774</v>
      </c>
      <c r="FI371" s="10">
        <v>21.1039384479077</v>
      </c>
      <c r="FJ371" s="10">
        <v>21.4964932160387</v>
      </c>
      <c r="FK371" s="10">
        <v>21.0812247787834</v>
      </c>
      <c r="FL371" s="10">
        <v>21.2620958504028</v>
      </c>
      <c r="FM371" s="10">
        <v>21.9005422069361</v>
      </c>
      <c r="FN371" s="10">
        <v>20.5236910534395</v>
      </c>
      <c r="FO371" s="10">
        <v>22.2387487879558</v>
      </c>
      <c r="FP371" s="10">
        <v>23.1544119208208</v>
      </c>
      <c r="FQ371" s="10">
        <v>22.827890143068</v>
      </c>
      <c r="FR371" s="10">
        <v>21.2749506349504</v>
      </c>
      <c r="FS371" s="10">
        <v>20.4767813158146</v>
      </c>
      <c r="FT371" s="10">
        <v>19.881192216637</v>
      </c>
      <c r="FU371" s="10">
        <v>21.1905356036047</v>
      </c>
      <c r="FV371" s="10">
        <v>22.2124518239409</v>
      </c>
      <c r="FW371" s="10">
        <v>22.5592873842568</v>
      </c>
      <c r="FX371" s="10">
        <v>21.1094824010377</v>
      </c>
      <c r="FY371" s="10">
        <v>22.5205583028541</v>
      </c>
      <c r="FZ371" s="10">
        <v>22.964370150273</v>
      </c>
      <c r="GA371" s="10">
        <v>24.1697639746547</v>
      </c>
      <c r="GB371" s="10">
        <v>20.025410431572</v>
      </c>
      <c r="GC371" s="10">
        <v>22.0408867743918</v>
      </c>
      <c r="GD371" s="10">
        <v>21.5740074816048</v>
      </c>
      <c r="GE371" s="10">
        <v>20.663052612739</v>
      </c>
      <c r="GF371" s="10">
        <v>22.2686809412293</v>
      </c>
      <c r="GG371" s="10">
        <v>21.5547596352413</v>
      </c>
      <c r="GH371" s="10">
        <v>23.4051297029249</v>
      </c>
      <c r="GI371" s="10">
        <v>20.861872489878</v>
      </c>
      <c r="GJ371" s="10">
        <v>22.3779378004289</v>
      </c>
      <c r="GK371" s="10">
        <v>20.911103593233</v>
      </c>
      <c r="GL371" s="10">
        <v>23.0641925070757</v>
      </c>
      <c r="GM371" s="10">
        <v>21.522763671135</v>
      </c>
      <c r="GN371" s="10">
        <v>21.6677249021797</v>
      </c>
      <c r="GO371" s="10">
        <v>22.6116274334746</v>
      </c>
      <c r="GP371" s="10">
        <v>19.5971170478788</v>
      </c>
      <c r="GQ371" s="10">
        <v>21.6241848177122</v>
      </c>
      <c r="GR371" s="10">
        <v>20.00190030368</v>
      </c>
      <c r="GS371" s="10">
        <v>20.926564408143</v>
      </c>
      <c r="GT371" s="10">
        <v>21.2645432687696</v>
      </c>
      <c r="GU371" s="10">
        <v>20.9675284323509</v>
      </c>
      <c r="GV371" s="10">
        <v>21.2353929766641</v>
      </c>
      <c r="GW371" s="10">
        <v>22.8171050971066</v>
      </c>
      <c r="GX371" s="10">
        <v>22.0080241174428</v>
      </c>
      <c r="GY371" s="10">
        <v>21.4469961115856</v>
      </c>
      <c r="GZ371" s="10">
        <v>22.020129768597</v>
      </c>
      <c r="HA371" s="10">
        <v>20.7348228736778</v>
      </c>
      <c r="HB371" s="10">
        <v>22.1606670376609</v>
      </c>
      <c r="HC371" s="10">
        <v>20.901146329739</v>
      </c>
      <c r="HD371" s="10">
        <v>22.073662474826</v>
      </c>
      <c r="HE371" s="10">
        <v>21.1917525600578</v>
      </c>
      <c r="HF371" s="10">
        <v>21.9662858932418</v>
      </c>
      <c r="HG371" s="10">
        <v>20.5806333632917</v>
      </c>
      <c r="HH371" s="10">
        <v>22.0863060248322</v>
      </c>
      <c r="HI371" s="10">
        <v>21.3297997651822</v>
      </c>
      <c r="HJ371" s="10">
        <v>21.1662621007143</v>
      </c>
      <c r="HK371" s="10">
        <v>20.7450594733047</v>
      </c>
      <c r="HL371" s="10">
        <v>21.2408342197518</v>
      </c>
      <c r="HM371" s="10">
        <v>20.0957040323616</v>
      </c>
      <c r="HN371" s="10">
        <v>22.2906307061396</v>
      </c>
      <c r="HO371" s="10">
        <v>22.512379525718</v>
      </c>
      <c r="HP371" s="10">
        <v>21.3825163539045</v>
      </c>
      <c r="HQ371" s="10">
        <v>23.0241228180077</v>
      </c>
      <c r="HR371" s="10">
        <v>23.3209433274229</v>
      </c>
      <c r="HS371" s="10">
        <v>20.5712307601842</v>
      </c>
      <c r="HT371" s="10">
        <v>21.0548582964058</v>
      </c>
      <c r="HU371" s="10">
        <v>20.1978647532035</v>
      </c>
      <c r="HV371" s="10">
        <v>20.5854662733084</v>
      </c>
      <c r="HW371" s="10">
        <v>21.7948485915553</v>
      </c>
      <c r="HX371" s="10">
        <v>21.7912476897</v>
      </c>
      <c r="HY371" s="10">
        <v>21.087651797747</v>
      </c>
      <c r="HZ371" s="10">
        <v>19.5439199705429</v>
      </c>
      <c r="IA371" s="10">
        <v>20.6834772737818</v>
      </c>
      <c r="IB371" s="10">
        <v>20.3121951429119</v>
      </c>
      <c r="IC371" s="10">
        <v>21.3047272653113</v>
      </c>
      <c r="ID371" s="10">
        <v>20.2175061616005</v>
      </c>
      <c r="IE371" s="10">
        <v>18.8226282253689</v>
      </c>
      <c r="IF371" s="10">
        <v>20.8344509690341</v>
      </c>
      <c r="IG371" s="10">
        <v>19.8048410269209</v>
      </c>
      <c r="IH371" s="10">
        <v>20.8204987828908</v>
      </c>
      <c r="II371" s="10">
        <v>21.3763418425964</v>
      </c>
      <c r="IJ371" s="10">
        <v>20.8208573579611</v>
      </c>
      <c r="IK371" s="10">
        <v>20.3757370039971</v>
      </c>
      <c r="IL371" s="10">
        <v>21.5362951443893</v>
      </c>
      <c r="IM371" s="10">
        <v>21.8211666007473</v>
      </c>
      <c r="IN371" s="10">
        <v>20.7275069765418</v>
      </c>
      <c r="IO371" s="10">
        <v>21.3616122008928</v>
      </c>
      <c r="IP371" s="10">
        <v>20.3158281873133</v>
      </c>
      <c r="IQ371" s="10">
        <v>21.4450091072406</v>
      </c>
      <c r="IR371" s="10">
        <v>20.1775579619008</v>
      </c>
      <c r="IS371" s="10">
        <v>21.3160494083481</v>
      </c>
      <c r="IT371" s="10">
        <v>19.8326746401443</v>
      </c>
      <c r="IU371" s="10">
        <v>20.7728360736642</v>
      </c>
      <c r="IV371" s="10">
        <v>21.1801478550867</v>
      </c>
      <c r="IW371" s="10">
        <v>21.8115182833368</v>
      </c>
      <c r="IX371" s="10">
        <v>20.9877859916514</v>
      </c>
      <c r="IY371" s="10">
        <v>20.905394615017</v>
      </c>
      <c r="IZ371" s="10">
        <v>20.8793856074885</v>
      </c>
      <c r="JA371" s="10">
        <v>22.0320433986406</v>
      </c>
      <c r="JB371" s="10">
        <v>20.5854513778568</v>
      </c>
      <c r="JC371" s="10">
        <v>20.5232822199444</v>
      </c>
      <c r="JD371" s="10">
        <v>19.4894515302887</v>
      </c>
      <c r="JE371" s="10">
        <v>21.620386039826</v>
      </c>
      <c r="JF371" s="10">
        <v>21.7940539850382</v>
      </c>
      <c r="JG371" s="10">
        <v>21.2458454396554</v>
      </c>
      <c r="JH371" s="10">
        <v>23.0068972665254</v>
      </c>
      <c r="JI371" s="10">
        <v>19.5484144592841</v>
      </c>
      <c r="JJ371" s="10">
        <v>20.210753611819</v>
      </c>
      <c r="JK371" s="10">
        <v>22.692161596245</v>
      </c>
      <c r="JL371" s="10">
        <v>21.0968698433551</v>
      </c>
      <c r="JM371" s="10">
        <v>20.8576629323134</v>
      </c>
      <c r="JN371" s="10">
        <v>19.4134873568743</v>
      </c>
      <c r="JO371" s="10">
        <v>21.171907557693</v>
      </c>
      <c r="JP371" s="10">
        <v>20.328881383865</v>
      </c>
      <c r="JQ371" s="10">
        <v>21.6619567320645</v>
      </c>
      <c r="JR371" s="10">
        <v>20.6543026216348</v>
      </c>
      <c r="JS371" s="10">
        <v>19.5538537404917</v>
      </c>
      <c r="JT371" s="10">
        <v>21.4064244529676</v>
      </c>
      <c r="JU371" s="10">
        <v>21.1181547701825</v>
      </c>
      <c r="JV371" s="10">
        <v>21.939900615557</v>
      </c>
      <c r="JW371" s="10">
        <v>21.4568545391367</v>
      </c>
      <c r="JX371" s="10">
        <v>21.3889363111189</v>
      </c>
      <c r="JY371" s="10">
        <v>20.5632941065735</v>
      </c>
      <c r="JZ371" s="10">
        <v>21.5464002574928</v>
      </c>
      <c r="KA371" s="10">
        <v>21.548709504368</v>
      </c>
      <c r="KB371" s="10">
        <v>21.0623004922806</v>
      </c>
      <c r="KC371" s="10">
        <v>20.9744420648412</v>
      </c>
      <c r="KD371" s="10">
        <v>20.4092860949417</v>
      </c>
      <c r="KE371" s="10">
        <v>22.8221812369043</v>
      </c>
      <c r="KF371" s="10">
        <v>20.2190336326281</v>
      </c>
      <c r="KG371" s="10">
        <v>22.2148682276183</v>
      </c>
      <c r="KH371" s="10">
        <v>19.6081869427809</v>
      </c>
      <c r="KI371" s="10">
        <v>22.1303337472141</v>
      </c>
      <c r="KJ371" s="10">
        <v>24.363593645962</v>
      </c>
      <c r="KK371" s="10">
        <v>21.4937172784055</v>
      </c>
      <c r="KL371" s="10">
        <v>21.1463748218257</v>
      </c>
      <c r="KM371" s="10">
        <v>21.2912750798625</v>
      </c>
      <c r="KN371" s="10">
        <v>21.999130358768</v>
      </c>
      <c r="KO371" s="10">
        <v>21.4892065659846</v>
      </c>
      <c r="KP371" s="10">
        <v>22.2026434739916</v>
      </c>
      <c r="KQ371" s="10">
        <v>21.0044539603332</v>
      </c>
      <c r="KR371" s="10">
        <v>21.0796670324101</v>
      </c>
      <c r="KS371" s="10">
        <v>17.8403635667869</v>
      </c>
      <c r="KT371" s="10">
        <v>19.252777501879</v>
      </c>
      <c r="KU371" s="10">
        <v>20.4758523558784</v>
      </c>
      <c r="KV371" s="10">
        <v>19.7122384214887</v>
      </c>
      <c r="KW371" s="10">
        <v>21.2431328428381</v>
      </c>
      <c r="KX371" s="10">
        <v>20.2106017932796</v>
      </c>
      <c r="KY371" s="10">
        <v>21.062983330135</v>
      </c>
      <c r="KZ371" s="10">
        <v>19.760908485604</v>
      </c>
      <c r="LA371" s="10">
        <v>19.0718304865363</v>
      </c>
      <c r="LB371" s="10">
        <v>22.4793164567043</v>
      </c>
      <c r="LC371" s="10">
        <v>20.0933400667106</v>
      </c>
      <c r="LD371" s="10">
        <v>21.9309313435031</v>
      </c>
      <c r="LE371" s="10">
        <v>19.7915452752025</v>
      </c>
      <c r="LF371" s="10">
        <v>21.4126313773495</v>
      </c>
      <c r="LG371" s="10">
        <v>21.9799194345591</v>
      </c>
      <c r="LH371" s="10">
        <v>21.0627287382924</v>
      </c>
      <c r="LI371" s="10">
        <v>22.900076759217</v>
      </c>
      <c r="LJ371" s="10">
        <v>21.5907566576277</v>
      </c>
      <c r="LK371" s="10">
        <v>21.3596705519447</v>
      </c>
    </row>
    <row r="372" spans="1:323">
      <c r="A372" s="5" t="s">
        <v>1046</v>
      </c>
      <c r="B372" s="7" t="s">
        <v>1047</v>
      </c>
      <c r="C372" s="7" t="s">
        <v>958</v>
      </c>
      <c r="D372" s="8">
        <v>12.3470676571659</v>
      </c>
      <c r="E372" s="8">
        <v>13.0498485494506</v>
      </c>
      <c r="F372" s="8">
        <v>12.1163439612375</v>
      </c>
      <c r="G372" s="8">
        <v>10.958552715431</v>
      </c>
      <c r="H372" s="8">
        <v>12.4742129371939</v>
      </c>
      <c r="I372" s="8">
        <v>11.0292872269682</v>
      </c>
      <c r="J372" s="8">
        <v>10.958552715431</v>
      </c>
      <c r="K372" s="8">
        <v>12.4918530963297</v>
      </c>
      <c r="L372" s="8">
        <v>16.1357092861044</v>
      </c>
      <c r="M372" s="8">
        <v>13.5627194270493</v>
      </c>
      <c r="N372" s="8">
        <v>12.7270695580237</v>
      </c>
      <c r="O372" s="8">
        <v>15.8654433110395</v>
      </c>
      <c r="P372" s="8">
        <v>16.2822921037652</v>
      </c>
      <c r="Q372" s="8">
        <v>12.8474489039824</v>
      </c>
      <c r="R372" s="8">
        <v>12.2076244682268</v>
      </c>
      <c r="S372" s="8">
        <v>12.7895336449704</v>
      </c>
      <c r="T372" s="8">
        <v>12.6506030222153</v>
      </c>
      <c r="U372" s="8">
        <v>13.1861142395416</v>
      </c>
      <c r="V372" s="8">
        <v>13.3442959079158</v>
      </c>
      <c r="W372" s="8">
        <v>11.8217739819706</v>
      </c>
      <c r="X372" s="8">
        <v>12.1260591160707</v>
      </c>
      <c r="Y372" s="8">
        <v>16.1114617398577</v>
      </c>
      <c r="Z372" s="8">
        <v>14.3853231761759</v>
      </c>
      <c r="AA372" s="8">
        <v>10.661778097772</v>
      </c>
      <c r="AB372" s="8">
        <v>12.4589192069676</v>
      </c>
      <c r="AC372" s="8">
        <v>15.5951409047417</v>
      </c>
      <c r="AD372" s="8">
        <v>11.5313814605163</v>
      </c>
      <c r="AE372" s="8">
        <v>15.9499178792031</v>
      </c>
      <c r="AF372" s="8">
        <v>13.2243032093734</v>
      </c>
      <c r="AG372" s="8">
        <v>13.7731392067197</v>
      </c>
      <c r="AH372" s="8">
        <v>12.3442959079158</v>
      </c>
      <c r="AI372" s="8">
        <v>15.733968609439</v>
      </c>
      <c r="AJ372" s="8">
        <v>15.8941546076811</v>
      </c>
      <c r="AK372" s="8">
        <v>12.3690520070014</v>
      </c>
      <c r="AL372" s="8">
        <v>11.8177831217745</v>
      </c>
      <c r="AM372" s="8">
        <v>17.2695650328392</v>
      </c>
      <c r="AN372" s="8">
        <v>12.8533095554037</v>
      </c>
      <c r="AO372" s="8">
        <v>17.1256556214405</v>
      </c>
      <c r="AP372" s="8">
        <v>16.5597355686105</v>
      </c>
      <c r="AQ372" s="8">
        <v>16.2659080092311</v>
      </c>
      <c r="AR372" s="8">
        <v>18.7173283437512</v>
      </c>
      <c r="AS372" s="8">
        <v>15.4924791302041</v>
      </c>
      <c r="AT372" s="8">
        <v>18.5619740408065</v>
      </c>
      <c r="AU372" s="8">
        <v>12.103287808412</v>
      </c>
      <c r="AV372" s="8">
        <v>11.471675214392</v>
      </c>
      <c r="AW372" s="8">
        <v>12.6816776552097</v>
      </c>
      <c r="AX372" s="8">
        <v>15.919980595049</v>
      </c>
      <c r="AY372" s="8">
        <v>12.4918530963297</v>
      </c>
      <c r="AZ372" s="8">
        <v>12.2848241002246</v>
      </c>
      <c r="BA372" s="8">
        <v>15.2474825347609</v>
      </c>
      <c r="BB372" s="8">
        <v>12.0014081943928</v>
      </c>
      <c r="BC372" s="8">
        <v>15.4956052311908</v>
      </c>
      <c r="BD372" s="8">
        <v>12.4408691676109</v>
      </c>
      <c r="BE372" s="8">
        <v>20.6714166720235</v>
      </c>
      <c r="BF372" s="8">
        <v>12.6211361132746</v>
      </c>
      <c r="BG372" s="8">
        <v>15.4284910353322</v>
      </c>
      <c r="BH372" s="8">
        <v>14.3785658100006</v>
      </c>
      <c r="BI372" s="8">
        <v>17.0743087414403</v>
      </c>
      <c r="BJ372" s="8">
        <v>12.7120970510875</v>
      </c>
      <c r="BK372" s="8">
        <v>13.0684424160258</v>
      </c>
      <c r="BL372" s="8">
        <v>13.4893462407191</v>
      </c>
      <c r="BM372" s="8">
        <v>13.2804808103184</v>
      </c>
      <c r="BN372" s="8">
        <v>11.929258408637</v>
      </c>
      <c r="BO372" s="8">
        <v>13.0206327616577</v>
      </c>
      <c r="BP372" s="8">
        <v>12.5980525001616</v>
      </c>
      <c r="BQ372" s="8">
        <v>12.3415188232452</v>
      </c>
      <c r="BR372" s="8">
        <v>16.6382096266336</v>
      </c>
      <c r="BS372" s="8">
        <v>16.8846475219367</v>
      </c>
      <c r="BT372" s="8">
        <v>15.8037275265531</v>
      </c>
      <c r="BU372" s="8">
        <v>13.3303567169579</v>
      </c>
      <c r="BV372" s="8">
        <v>12.0734721539765</v>
      </c>
      <c r="BW372" s="8">
        <v>16.6096404744368</v>
      </c>
      <c r="BX372" s="8">
        <v>13.3162815317462</v>
      </c>
      <c r="BY372" s="8">
        <v>13.1984450414524</v>
      </c>
      <c r="BZ372" s="8">
        <v>13.3581017074408</v>
      </c>
      <c r="CA372" s="8">
        <v>13.8533095554037</v>
      </c>
      <c r="CB372" s="8">
        <v>16.943064208162</v>
      </c>
      <c r="CC372" s="8">
        <v>13.4382720561248</v>
      </c>
      <c r="CD372" s="8">
        <v>13.2717548056465</v>
      </c>
      <c r="CE372" s="8">
        <v>12.6728672764338</v>
      </c>
      <c r="CF372" s="8">
        <v>15.6353780358504</v>
      </c>
      <c r="CG372" s="8">
        <v>16.5567455260047</v>
      </c>
      <c r="CH372" s="8">
        <v>16.4333898347451</v>
      </c>
      <c r="CI372" s="8">
        <v>13.7206717868256</v>
      </c>
      <c r="CJ372" s="8">
        <v>14.970285676897</v>
      </c>
      <c r="CK372" s="8">
        <v>16.082648042353</v>
      </c>
      <c r="CL372" s="8">
        <v>14.5686686933805</v>
      </c>
      <c r="CM372" s="8">
        <v>18.0743087414403</v>
      </c>
      <c r="CN372" s="8">
        <v>16.5656971268492</v>
      </c>
      <c r="CO372" s="8">
        <v>10.6073303137496</v>
      </c>
      <c r="CP372" s="8">
        <v>10.958552715431</v>
      </c>
      <c r="CQ372" s="8">
        <v>17.7471439981867</v>
      </c>
      <c r="CR372" s="8">
        <v>12.5240519187178</v>
      </c>
      <c r="CS372" s="8">
        <v>11.769011321097</v>
      </c>
      <c r="CT372" s="8">
        <v>10.8917837032183</v>
      </c>
      <c r="CU372" s="8">
        <v>16.733968609439</v>
      </c>
      <c r="CV372" s="8">
        <v>15.4087277805108</v>
      </c>
      <c r="CW372" s="8">
        <v>16.9770115400853</v>
      </c>
      <c r="CX372" s="8">
        <v>16.1771859220806</v>
      </c>
      <c r="CY372" s="8">
        <v>11.5264992391366</v>
      </c>
      <c r="CZ372" s="8">
        <v>16.8361490042455</v>
      </c>
      <c r="DA372" s="8">
        <v>19.5049430957701</v>
      </c>
      <c r="DB372" s="8">
        <v>16.0805677319119</v>
      </c>
      <c r="DC372" s="8">
        <v>13.0701209444768</v>
      </c>
      <c r="DD372" s="8">
        <v>10.7481928495895</v>
      </c>
      <c r="DE372" s="8">
        <v>12.2167458581953</v>
      </c>
      <c r="DF372" s="8">
        <v>10.951284714967</v>
      </c>
      <c r="DG372" s="8">
        <v>13.2288186904959</v>
      </c>
      <c r="DH372" s="8">
        <v>12.9549232920303</v>
      </c>
      <c r="DI372" s="8">
        <v>12.7854524681585</v>
      </c>
      <c r="DJ372" s="8">
        <v>12.0566377151132</v>
      </c>
      <c r="DK372" s="8">
        <v>11.6483575820097</v>
      </c>
      <c r="DL372" s="8">
        <v>16.7731392067197</v>
      </c>
      <c r="DM372" s="8">
        <v>13.1212097164093</v>
      </c>
      <c r="DN372" s="8">
        <v>13.0031665066652</v>
      </c>
      <c r="DO372" s="8">
        <v>12.9068905956085</v>
      </c>
      <c r="DP372" s="8">
        <v>15.6353780358504</v>
      </c>
      <c r="DQ372" s="8">
        <v>9.2045711442492</v>
      </c>
      <c r="DR372" s="8">
        <v>12.4225904338926</v>
      </c>
      <c r="DS372" s="8">
        <v>11.0014081943928</v>
      </c>
      <c r="DT372" s="8">
        <v>15.9338750367073</v>
      </c>
      <c r="DU372" s="8">
        <v>9.34207466799914</v>
      </c>
      <c r="DV372" s="8">
        <v>11.7313190310251</v>
      </c>
      <c r="DW372" s="8">
        <v>12.2437690319619</v>
      </c>
      <c r="DX372" s="8">
        <v>15.9947953713212</v>
      </c>
      <c r="DY372" s="8">
        <v>10.2761244052742</v>
      </c>
      <c r="DZ372" s="8">
        <v>15.7072512710632</v>
      </c>
      <c r="EA372" s="8">
        <v>13.5745935273376</v>
      </c>
      <c r="EB372" s="8">
        <v>12.5313814605163</v>
      </c>
      <c r="EC372" s="8">
        <v>13.3303567169579</v>
      </c>
      <c r="ED372" s="8">
        <v>20.6186292576641</v>
      </c>
      <c r="EE372" s="8">
        <v>18.1506596275704</v>
      </c>
      <c r="EF372" s="8">
        <v>19.1306912113378</v>
      </c>
      <c r="EG372" s="8">
        <v>15.5417016457802</v>
      </c>
      <c r="EH372" s="8">
        <v>16.9881520976905</v>
      </c>
      <c r="EI372" s="8">
        <v>13.5386739530827</v>
      </c>
      <c r="EJ372" s="8">
        <v>12.1799090900149</v>
      </c>
      <c r="EK372" s="8">
        <v>11.1674181458317</v>
      </c>
      <c r="EL372" s="8">
        <v>12.0119260663068</v>
      </c>
      <c r="EM372" s="8">
        <v>11.0967151544885</v>
      </c>
      <c r="EN372" s="8">
        <v>11.2819300269554</v>
      </c>
      <c r="EO372" s="8">
        <v>10.9801395776392</v>
      </c>
      <c r="EP372" s="8">
        <v>17.0743087414403</v>
      </c>
      <c r="EQ372" s="8">
        <v>12.9384769386664</v>
      </c>
      <c r="ER372" s="8">
        <v>13.2556187498396</v>
      </c>
      <c r="ES372" s="8">
        <v>12.7077904955288</v>
      </c>
      <c r="ET372" s="8">
        <v>12.4278366034585</v>
      </c>
      <c r="EU372" s="8">
        <v>12.2318211786574</v>
      </c>
      <c r="EV372" s="8">
        <v>11.2644426002266</v>
      </c>
      <c r="EW372" s="8">
        <v>11.3772105303886</v>
      </c>
      <c r="EX372" s="8">
        <v>9.81538329581354</v>
      </c>
      <c r="EY372" s="8">
        <v>11.5651020783603</v>
      </c>
      <c r="EZ372" s="8">
        <v>18.5619740408065</v>
      </c>
      <c r="FA372" s="8">
        <v>11.0361736125535</v>
      </c>
      <c r="FB372" s="8">
        <v>11.8879821330585</v>
      </c>
      <c r="FC372" s="8">
        <v>12.103287808412</v>
      </c>
      <c r="FD372" s="8">
        <v>11.3331553503106</v>
      </c>
      <c r="FE372" s="8">
        <v>16.6096404744368</v>
      </c>
      <c r="FF372" s="8">
        <v>11.9837061926593</v>
      </c>
      <c r="FG372" s="8">
        <v>13.3581017074408</v>
      </c>
      <c r="FH372" s="10">
        <v>15.1993578765007</v>
      </c>
      <c r="FI372" s="10">
        <v>14.4412088738621</v>
      </c>
      <c r="FJ372" s="10">
        <v>14.7403638147179</v>
      </c>
      <c r="FK372" s="10">
        <v>14.273981350994</v>
      </c>
      <c r="FL372" s="10">
        <v>14.7554730789844</v>
      </c>
      <c r="FM372" s="10">
        <v>13.4230010810273</v>
      </c>
      <c r="FN372" s="10">
        <v>13.5292269933785</v>
      </c>
      <c r="FO372" s="10">
        <v>14.6315326797465</v>
      </c>
      <c r="FP372" s="10">
        <v>14.9890013242939</v>
      </c>
      <c r="FQ372" s="10">
        <v>15.1478040620371</v>
      </c>
      <c r="FR372" s="10">
        <v>14.1882867644898</v>
      </c>
      <c r="FS372" s="10">
        <v>14.1093288812535</v>
      </c>
      <c r="FT372" s="10">
        <v>18.3518381632989</v>
      </c>
      <c r="FU372" s="10">
        <v>15.6360459459582</v>
      </c>
      <c r="FV372" s="10">
        <v>14.3027786010042</v>
      </c>
      <c r="FW372" s="10">
        <v>14.7789085315249</v>
      </c>
      <c r="FX372" s="10">
        <v>14.0492766559192</v>
      </c>
      <c r="FY372" s="10">
        <v>14.9692240799364</v>
      </c>
      <c r="FZ372" s="10">
        <v>15.1186525466256</v>
      </c>
      <c r="GA372" s="10">
        <v>14.7218290308338</v>
      </c>
      <c r="GB372" s="10">
        <v>14.1565611813961</v>
      </c>
      <c r="GC372" s="10">
        <v>15.3743010908686</v>
      </c>
      <c r="GD372" s="10">
        <v>13.7574106588855</v>
      </c>
      <c r="GE372" s="10">
        <v>13.5004508440148</v>
      </c>
      <c r="GF372" s="10">
        <v>14.9017489246202</v>
      </c>
      <c r="GG372" s="10">
        <v>15.3401106600535</v>
      </c>
      <c r="GH372" s="10">
        <v>15.1260340357129</v>
      </c>
      <c r="GI372" s="10">
        <v>14.8089878733429</v>
      </c>
      <c r="GJ372" s="10">
        <v>15.2924995042512</v>
      </c>
      <c r="GK372" s="10">
        <v>14.2292053628471</v>
      </c>
      <c r="GL372" s="10">
        <v>15.0729762678669</v>
      </c>
      <c r="GM372" s="10">
        <v>16.4486064607468</v>
      </c>
      <c r="GN372" s="10">
        <v>16.3443106848869</v>
      </c>
      <c r="GO372" s="10">
        <v>15.3270278697251</v>
      </c>
      <c r="GP372" s="10">
        <v>14.0556184822718</v>
      </c>
      <c r="GQ372" s="10">
        <v>18.7138972469958</v>
      </c>
      <c r="GR372" s="10">
        <v>13.5604354398599</v>
      </c>
      <c r="GS372" s="10">
        <v>17.9080955292751</v>
      </c>
      <c r="GT372" s="10">
        <v>14.344576924475</v>
      </c>
      <c r="GU372" s="10">
        <v>17.365792203981</v>
      </c>
      <c r="GV372" s="10">
        <v>15.1332058829217</v>
      </c>
      <c r="GW372" s="10">
        <v>15.1992670286893</v>
      </c>
      <c r="GX372" s="10">
        <v>17.4054956458083</v>
      </c>
      <c r="GY372" s="10">
        <v>14.6216119964757</v>
      </c>
      <c r="GZ372" s="10">
        <v>12.2832250896608</v>
      </c>
      <c r="HA372" s="10">
        <v>14.4584202057284</v>
      </c>
      <c r="HB372" s="10">
        <v>15.0393153159975</v>
      </c>
      <c r="HC372" s="10">
        <v>14.9061382382916</v>
      </c>
      <c r="HD372" s="10">
        <v>14.1205204171493</v>
      </c>
      <c r="HE372" s="10">
        <v>15.2055792903936</v>
      </c>
      <c r="HF372" s="10">
        <v>14.631004777647</v>
      </c>
      <c r="HG372" s="10">
        <v>14.6071888047832</v>
      </c>
      <c r="HH372" s="10">
        <v>14.8256663454814</v>
      </c>
      <c r="HI372" s="10">
        <v>17.4350654066596</v>
      </c>
      <c r="HJ372" s="10">
        <v>14.478445802613</v>
      </c>
      <c r="HK372" s="10">
        <v>14.3619006964217</v>
      </c>
      <c r="HL372" s="10">
        <v>15.4516582692957</v>
      </c>
      <c r="HM372" s="10">
        <v>13.9282101170832</v>
      </c>
      <c r="HN372" s="10">
        <v>13.8464999916105</v>
      </c>
      <c r="HO372" s="10">
        <v>14.8597066896968</v>
      </c>
      <c r="HP372" s="10">
        <v>14.1492463255021</v>
      </c>
      <c r="HQ372" s="10">
        <v>14.4155247780578</v>
      </c>
      <c r="HR372" s="10">
        <v>15.1134896190103</v>
      </c>
      <c r="HS372" s="10">
        <v>14.7957127710572</v>
      </c>
      <c r="HT372" s="10">
        <v>14.077204109763</v>
      </c>
      <c r="HU372" s="10">
        <v>14.4617684906743</v>
      </c>
      <c r="HV372" s="10">
        <v>14.6700148208585</v>
      </c>
      <c r="HW372" s="10">
        <v>20.1451260539099</v>
      </c>
      <c r="HX372" s="10">
        <v>14.3159141104504</v>
      </c>
      <c r="HY372" s="10">
        <v>16.0344951901712</v>
      </c>
      <c r="HZ372" s="10">
        <v>13.3471114510183</v>
      </c>
      <c r="IA372" s="10">
        <v>16.992937247773</v>
      </c>
      <c r="IB372" s="10">
        <v>14.5091462492113</v>
      </c>
      <c r="IC372" s="10">
        <v>14.6272111285719</v>
      </c>
      <c r="ID372" s="10">
        <v>15.0098821310387</v>
      </c>
      <c r="IE372" s="10">
        <v>14.7351369749088</v>
      </c>
      <c r="IF372" s="10">
        <v>17.2340129361692</v>
      </c>
      <c r="IG372" s="10">
        <v>13.9434492455169</v>
      </c>
      <c r="IH372" s="10">
        <v>14.8153609031433</v>
      </c>
      <c r="II372" s="10">
        <v>15.0685190279843</v>
      </c>
      <c r="IJ372" s="10">
        <v>14.7378649195755</v>
      </c>
      <c r="IK372" s="10">
        <v>14.8153900354133</v>
      </c>
      <c r="IL372" s="10">
        <v>15.234433421471</v>
      </c>
      <c r="IM372" s="10">
        <v>14.0092570102755</v>
      </c>
      <c r="IN372" s="10">
        <v>14.5804655548886</v>
      </c>
      <c r="IO372" s="10">
        <v>14.3919764719917</v>
      </c>
      <c r="IP372" s="10">
        <v>15.4254530251695</v>
      </c>
      <c r="IQ372" s="10">
        <v>14.7055464564387</v>
      </c>
      <c r="IR372" s="10">
        <v>16.1241611617299</v>
      </c>
      <c r="IS372" s="10">
        <v>13.3268686388949</v>
      </c>
      <c r="IT372" s="10">
        <v>13.2331535356234</v>
      </c>
      <c r="IU372" s="10">
        <v>15.1447975817888</v>
      </c>
      <c r="IV372" s="10">
        <v>16.2094283703248</v>
      </c>
      <c r="IW372" s="10">
        <v>14.1889587454076</v>
      </c>
      <c r="IX372" s="10">
        <v>14.3382822277082</v>
      </c>
      <c r="IY372" s="10">
        <v>14.6597226428064</v>
      </c>
      <c r="IZ372" s="10">
        <v>15.7236162930114</v>
      </c>
      <c r="JA372" s="10">
        <v>19.4850434166777</v>
      </c>
      <c r="JB372" s="10">
        <v>15.0839276536823</v>
      </c>
      <c r="JC372" s="10">
        <v>15.4327927399686</v>
      </c>
      <c r="JD372" s="10">
        <v>14.2695867797508</v>
      </c>
      <c r="JE372" s="10">
        <v>14.0509009807008</v>
      </c>
      <c r="JF372" s="10">
        <v>13.471953636557</v>
      </c>
      <c r="JG372" s="10">
        <v>13.8380232996286</v>
      </c>
      <c r="JH372" s="10">
        <v>14.202530584593</v>
      </c>
      <c r="JI372" s="10">
        <v>12.8869386088204</v>
      </c>
      <c r="JJ372" s="10">
        <v>13.7418551166949</v>
      </c>
      <c r="JK372" s="10">
        <v>15.02840819832</v>
      </c>
      <c r="JL372" s="10">
        <v>14.5703516428545</v>
      </c>
      <c r="JM372" s="10">
        <v>14.0725073295412</v>
      </c>
      <c r="JN372" s="10">
        <v>14.0716983717131</v>
      </c>
      <c r="JO372" s="10">
        <v>12.3904764778931</v>
      </c>
      <c r="JP372" s="10">
        <v>18.3021250890396</v>
      </c>
      <c r="JQ372" s="10">
        <v>14.5696869573894</v>
      </c>
      <c r="JR372" s="10">
        <v>12.9330465106564</v>
      </c>
      <c r="JS372" s="10">
        <v>12.7278549992973</v>
      </c>
      <c r="JT372" s="10">
        <v>16.7899637696333</v>
      </c>
      <c r="JU372" s="10">
        <v>13.252218823051</v>
      </c>
      <c r="JV372" s="10">
        <v>14.9669266770959</v>
      </c>
      <c r="JW372" s="10">
        <v>13.8354487795215</v>
      </c>
      <c r="JX372" s="10">
        <v>16.3553124816177</v>
      </c>
      <c r="JY372" s="10">
        <v>14.0462613542594</v>
      </c>
      <c r="JZ372" s="10">
        <v>13.7047896840568</v>
      </c>
      <c r="KA372" s="10">
        <v>14.2057105524131</v>
      </c>
      <c r="KB372" s="10">
        <v>16.8255660442645</v>
      </c>
      <c r="KC372" s="10">
        <v>13.3567830519248</v>
      </c>
      <c r="KD372" s="10">
        <v>16.1275757906789</v>
      </c>
      <c r="KE372" s="10">
        <v>14.3915864895314</v>
      </c>
      <c r="KF372" s="10">
        <v>13.6748894041268</v>
      </c>
      <c r="KG372" s="10">
        <v>15.3773447049572</v>
      </c>
      <c r="KH372" s="10">
        <v>20.5396498506885</v>
      </c>
      <c r="KI372" s="10">
        <v>14.1952474211896</v>
      </c>
      <c r="KJ372" s="10">
        <v>14.644152424112</v>
      </c>
      <c r="KK372" s="10">
        <v>13.9484076352414</v>
      </c>
      <c r="KL372" s="10">
        <v>17.6797601669705</v>
      </c>
      <c r="KM372" s="10">
        <v>14.1781047558302</v>
      </c>
      <c r="KN372" s="10">
        <v>14.3038997613288</v>
      </c>
      <c r="KO372" s="10">
        <v>14.5656271684243</v>
      </c>
      <c r="KP372" s="10">
        <v>14.8067047114218</v>
      </c>
      <c r="KQ372" s="10">
        <v>13.8335250497429</v>
      </c>
      <c r="KR372" s="10">
        <v>14.4430310420838</v>
      </c>
      <c r="KS372" s="10">
        <v>12.9331895258769</v>
      </c>
      <c r="KT372" s="10">
        <v>16.6110824269919</v>
      </c>
      <c r="KU372" s="10">
        <v>13.413620440529</v>
      </c>
      <c r="KV372" s="10">
        <v>13.6577513472349</v>
      </c>
      <c r="KW372" s="10">
        <v>14.4615000905953</v>
      </c>
      <c r="KX372" s="10">
        <v>14.0749591173061</v>
      </c>
      <c r="KY372" s="10">
        <v>13.8335565322051</v>
      </c>
      <c r="KZ372" s="10">
        <v>13.8142468931442</v>
      </c>
      <c r="LA372" s="10">
        <v>11.6871095634619</v>
      </c>
      <c r="LB372" s="10">
        <v>15.0354475640711</v>
      </c>
      <c r="LC372" s="10">
        <v>13.3937218852615</v>
      </c>
      <c r="LD372" s="10">
        <v>17.3560943807047</v>
      </c>
      <c r="LE372" s="10">
        <v>13.8643513862717</v>
      </c>
      <c r="LF372" s="10">
        <v>14.8616638695961</v>
      </c>
      <c r="LG372" s="10">
        <v>13.9920243147566</v>
      </c>
      <c r="LH372" s="10">
        <v>13.936908248782</v>
      </c>
      <c r="LI372" s="10">
        <v>15.085431030068</v>
      </c>
      <c r="LJ372" s="10">
        <v>13.3110896768381</v>
      </c>
      <c r="LK372" s="10">
        <v>14.2171015689948</v>
      </c>
    </row>
    <row r="373" spans="1:323">
      <c r="A373" s="5" t="s">
        <v>1048</v>
      </c>
      <c r="B373" s="7" t="s">
        <v>1049</v>
      </c>
      <c r="C373" s="7" t="s">
        <v>958</v>
      </c>
      <c r="D373" s="8">
        <v>9.72451385311995</v>
      </c>
      <c r="E373" s="8">
        <v>10.8749813476538</v>
      </c>
      <c r="F373" s="8">
        <v>10.3060616894283</v>
      </c>
      <c r="G373" s="8">
        <v>10.9233274854192</v>
      </c>
      <c r="H373" s="8">
        <v>8.72109918870719</v>
      </c>
      <c r="I373" s="8">
        <v>10.5430318202552</v>
      </c>
      <c r="J373" s="8">
        <v>8.6582114827518</v>
      </c>
      <c r="K373" s="8">
        <v>10.612868497291</v>
      </c>
      <c r="L373" s="8">
        <v>12.5769566647061</v>
      </c>
      <c r="M373" s="8">
        <v>9.14210705730255</v>
      </c>
      <c r="N373" s="8">
        <v>10.1799090900149</v>
      </c>
      <c r="O373" s="8">
        <v>18.6834607077285</v>
      </c>
      <c r="P373" s="8">
        <v>18.1256556214405</v>
      </c>
      <c r="Q373" s="8">
        <v>11.7648715907361</v>
      </c>
      <c r="R373" s="8">
        <v>7.6582114827518</v>
      </c>
      <c r="S373" s="8">
        <v>7.72109918870719</v>
      </c>
      <c r="T373" s="8">
        <v>7.6582114827518</v>
      </c>
      <c r="U373" s="8">
        <v>9.16490692667569</v>
      </c>
      <c r="V373" s="8">
        <v>8.92</v>
      </c>
      <c r="W373" s="8">
        <v>8.92</v>
      </c>
      <c r="X373" s="8">
        <v>8.60733031374961</v>
      </c>
      <c r="Y373" s="8">
        <v>17.0888710356431</v>
      </c>
      <c r="Z373" s="8">
        <v>16.86060204797</v>
      </c>
      <c r="AA373" s="8">
        <v>8.72109918870719</v>
      </c>
      <c r="AB373" s="8">
        <v>8.92</v>
      </c>
      <c r="AC373" s="8">
        <v>18.2231721273547</v>
      </c>
      <c r="AD373" s="8">
        <v>7.72109918870719</v>
      </c>
      <c r="AE373" s="8">
        <v>18.8392283971775</v>
      </c>
      <c r="AF373" s="8">
        <v>14.3442959079158</v>
      </c>
      <c r="AG373" s="8">
        <v>9.95274124718649</v>
      </c>
      <c r="AH373" s="8">
        <v>9.61654884377899</v>
      </c>
      <c r="AI373" s="8">
        <v>8.92</v>
      </c>
      <c r="AJ373" s="8">
        <v>17.7602001510122</v>
      </c>
      <c r="AK373" s="8">
        <v>9.57742882803575</v>
      </c>
      <c r="AL373" s="8">
        <v>8.63662462054365</v>
      </c>
      <c r="AM373" s="8">
        <v>19.1873714059269</v>
      </c>
      <c r="AN373" s="8">
        <v>11.0361736125535</v>
      </c>
      <c r="AO373" s="8">
        <v>18.2372473125665</v>
      </c>
      <c r="AP373" s="8">
        <v>18.0532471259124</v>
      </c>
      <c r="AQ373" s="8">
        <v>7.6582114827518</v>
      </c>
      <c r="AR373" s="8">
        <v>21.3321064989079</v>
      </c>
      <c r="AS373" s="8">
        <v>17.9373278386129</v>
      </c>
      <c r="AT373" s="8">
        <v>21.4775369384295</v>
      </c>
      <c r="AU373" s="8">
        <v>10.4512111118323</v>
      </c>
      <c r="AV373" s="8">
        <v>9.20701432017753</v>
      </c>
      <c r="AW373" s="8">
        <v>8.92</v>
      </c>
      <c r="AX373" s="8">
        <v>18.4496000619263</v>
      </c>
      <c r="AY373" s="8">
        <v>8.53915881110803</v>
      </c>
      <c r="AZ373" s="8">
        <v>8.70043971814109</v>
      </c>
      <c r="BA373" s="8">
        <v>17.6522848118453</v>
      </c>
      <c r="BB373" s="8">
        <v>8.67948009950545</v>
      </c>
      <c r="BC373" s="8">
        <v>18.2604050335537</v>
      </c>
      <c r="BD373" s="8">
        <v>8.65463602852797</v>
      </c>
      <c r="BE373" s="8">
        <v>23.3645279766003</v>
      </c>
      <c r="BF373" s="8">
        <v>12.927407612949</v>
      </c>
      <c r="BG373" s="8">
        <v>18.5010596612829</v>
      </c>
      <c r="BH373" s="8">
        <v>13.2615073092021</v>
      </c>
      <c r="BI373" s="8">
        <v>18.919980595049</v>
      </c>
      <c r="BJ373" s="8">
        <v>11.0154150523867</v>
      </c>
      <c r="BK373" s="8">
        <v>9.92184093707449</v>
      </c>
      <c r="BL373" s="8">
        <v>9.58120058192496</v>
      </c>
      <c r="BM373" s="8">
        <v>11.9068905956085</v>
      </c>
      <c r="BN373" s="8">
        <v>10.5507467853832</v>
      </c>
      <c r="BO373" s="8">
        <v>7.65105169117893</v>
      </c>
      <c r="BP373" s="8">
        <v>7.72109918870719</v>
      </c>
      <c r="BQ373" s="8">
        <v>9.9469062744564</v>
      </c>
      <c r="BR373" s="8">
        <v>18.3056342875467</v>
      </c>
      <c r="BS373" s="8">
        <v>17.4814841229461</v>
      </c>
      <c r="BT373" s="8">
        <v>9.6724253419715</v>
      </c>
      <c r="BU373" s="8">
        <v>10.9801395776392</v>
      </c>
      <c r="BV373" s="8">
        <v>11.5698556083309</v>
      </c>
      <c r="BW373" s="8">
        <v>18.792332771953</v>
      </c>
      <c r="BX373" s="8">
        <v>8.71424551766612</v>
      </c>
      <c r="BY373" s="8">
        <v>10.8933015308606</v>
      </c>
      <c r="BZ373" s="8">
        <v>9.57364718749332</v>
      </c>
      <c r="CA373" s="8">
        <v>10.5961897561444</v>
      </c>
      <c r="CB373" s="8">
        <v>19.91122812104</v>
      </c>
      <c r="CC373" s="8">
        <v>11.3880172853451</v>
      </c>
      <c r="CD373" s="8">
        <v>8.70735913208088</v>
      </c>
      <c r="CE373" s="8">
        <v>10.5980525001616</v>
      </c>
      <c r="CF373" s="8">
        <v>12.3663222142458</v>
      </c>
      <c r="CG373" s="8">
        <v>17.7471439981867</v>
      </c>
      <c r="CH373" s="8">
        <v>19.2741233148015</v>
      </c>
      <c r="CI373" s="8">
        <v>12.7607199474656</v>
      </c>
      <c r="CJ373" s="8">
        <v>16.8361490042455</v>
      </c>
      <c r="CK373" s="8">
        <v>17.8237652797897</v>
      </c>
      <c r="CL373" s="8">
        <v>8.92</v>
      </c>
      <c r="CM373" s="8">
        <v>19.1994039614218</v>
      </c>
      <c r="CN373" s="8">
        <v>18.0210667201633</v>
      </c>
      <c r="CO373" s="8">
        <v>8.72109918870719</v>
      </c>
      <c r="CP373" s="8">
        <v>8.6582114827518</v>
      </c>
      <c r="CQ373" s="8">
        <v>22.337560929</v>
      </c>
      <c r="CR373" s="8">
        <v>11.9218409370745</v>
      </c>
      <c r="CS373" s="8">
        <v>10.2021238238305</v>
      </c>
      <c r="CT373" s="8">
        <v>7.72109918870719</v>
      </c>
      <c r="CU373" s="8">
        <v>17.9825925723486</v>
      </c>
      <c r="CV373" s="8">
        <v>17.8299704293164</v>
      </c>
      <c r="CW373" s="8">
        <v>19.3233362892802</v>
      </c>
      <c r="CX373" s="8">
        <v>17.6024089052057</v>
      </c>
      <c r="CY373" s="8">
        <v>9.93516504960369</v>
      </c>
      <c r="CZ373" s="8">
        <v>17.943064208162</v>
      </c>
      <c r="DA373" s="8">
        <v>21.8651412075852</v>
      </c>
      <c r="DB373" s="8">
        <v>16.8361490042455</v>
      </c>
      <c r="DC373" s="8">
        <v>14.2877123795494</v>
      </c>
      <c r="DD373" s="8">
        <v>9.17242750864548</v>
      </c>
      <c r="DE373" s="8">
        <v>7.6582114827518</v>
      </c>
      <c r="DF373" s="8">
        <v>13.7206717868256</v>
      </c>
      <c r="DG373" s="8">
        <v>7.48381577726426</v>
      </c>
      <c r="DH373" s="8">
        <v>12.3275526440812</v>
      </c>
      <c r="DI373" s="8">
        <v>10.1674181458317</v>
      </c>
      <c r="DJ373" s="8">
        <v>8.61838550225861</v>
      </c>
      <c r="DK373" s="8">
        <v>9.5980525001616</v>
      </c>
      <c r="DL373" s="8">
        <v>18.5280267088832</v>
      </c>
      <c r="DM373" s="8">
        <v>10.1873520732005</v>
      </c>
      <c r="DN373" s="8">
        <v>10.9277779620823</v>
      </c>
      <c r="DO373" s="8">
        <v>9.72109918870719</v>
      </c>
      <c r="DP373" s="8">
        <v>18.4169953964944</v>
      </c>
      <c r="DQ373" s="8">
        <v>10.6384359139905</v>
      </c>
      <c r="DR373" s="8">
        <v>8.67948009950545</v>
      </c>
      <c r="DS373" s="8">
        <v>8.6582114827518</v>
      </c>
      <c r="DT373" s="8">
        <v>15.5142209093581</v>
      </c>
      <c r="DU373" s="8">
        <v>8.92</v>
      </c>
      <c r="DV373" s="8">
        <v>9.66533591718518</v>
      </c>
      <c r="DW373" s="8">
        <v>14.0310119074377</v>
      </c>
      <c r="DX373" s="8">
        <v>17.3632450107168</v>
      </c>
      <c r="DY373" s="8">
        <v>8.92</v>
      </c>
      <c r="DZ373" s="8">
        <v>16.4830599778717</v>
      </c>
      <c r="EA373" s="8">
        <v>8.60733031374961</v>
      </c>
      <c r="EB373" s="8">
        <v>13.1611318829843</v>
      </c>
      <c r="EC373" s="8">
        <v>9.21916852046216</v>
      </c>
      <c r="ED373" s="8">
        <v>23.1174351146355</v>
      </c>
      <c r="EE373" s="8">
        <v>21.8229877561703</v>
      </c>
      <c r="EF373" s="8">
        <v>21.8575679878804</v>
      </c>
      <c r="EG373" s="8">
        <v>17.606752195112</v>
      </c>
      <c r="EH373" s="8">
        <v>18.5731145984117</v>
      </c>
      <c r="EI373" s="8">
        <v>8.66533591718518</v>
      </c>
      <c r="EJ373" s="8">
        <v>9.60733031374961</v>
      </c>
      <c r="EK373" s="8">
        <v>9.21916852046216</v>
      </c>
      <c r="EL373" s="8">
        <v>11.5603328342124</v>
      </c>
      <c r="EM373" s="8">
        <v>8.72109918870719</v>
      </c>
      <c r="EN373" s="8">
        <v>9.51569983828404</v>
      </c>
      <c r="EO373" s="8">
        <v>8.92</v>
      </c>
      <c r="EP373" s="8">
        <v>18.2465550547927</v>
      </c>
      <c r="EQ373" s="8">
        <v>9.61654884377899</v>
      </c>
      <c r="ER373" s="8">
        <v>8.72109918870719</v>
      </c>
      <c r="ES373" s="8">
        <v>9.88417051910844</v>
      </c>
      <c r="ET373" s="8">
        <v>11.6794800995054</v>
      </c>
      <c r="EU373" s="8">
        <v>8.92</v>
      </c>
      <c r="EV373" s="8">
        <v>8.66533591718518</v>
      </c>
      <c r="EW373" s="8">
        <v>8.61838550225861</v>
      </c>
      <c r="EX373" s="8">
        <v>10.9439799143437</v>
      </c>
      <c r="EY373" s="8">
        <v>8.92</v>
      </c>
      <c r="EZ373" s="8">
        <v>19.3233362892802</v>
      </c>
      <c r="FA373" s="8">
        <v>8.92</v>
      </c>
      <c r="FB373" s="8">
        <v>8.92</v>
      </c>
      <c r="FC373" s="8">
        <v>8.72109918870719</v>
      </c>
      <c r="FD373" s="8">
        <v>8.49984588708321</v>
      </c>
      <c r="FE373" s="8">
        <v>17.0101784040205</v>
      </c>
      <c r="FF373" s="8">
        <v>8.66177809777199</v>
      </c>
      <c r="FG373" s="8">
        <v>9.58683978796183</v>
      </c>
      <c r="FH373" s="10">
        <v>10.4376954701366</v>
      </c>
      <c r="FI373" s="10">
        <v>11.092752707136</v>
      </c>
      <c r="FJ373" s="10">
        <v>10.0719828362054</v>
      </c>
      <c r="FK373" s="10">
        <v>10.3847828005256</v>
      </c>
      <c r="FL373" s="10">
        <v>11.0873553107153</v>
      </c>
      <c r="FM373" s="10">
        <v>9.83719652509047</v>
      </c>
      <c r="FN373" s="10">
        <v>9.5825144509846</v>
      </c>
      <c r="FO373" s="10">
        <v>6.73774122509367</v>
      </c>
      <c r="FP373" s="10">
        <v>11.2626530439021</v>
      </c>
      <c r="FQ373" s="10">
        <v>11.4068977967356</v>
      </c>
      <c r="FR373" s="10">
        <v>10.315691721198</v>
      </c>
      <c r="FS373" s="10">
        <v>10.1724028651034</v>
      </c>
      <c r="FT373" s="10">
        <v>14.0969662430966</v>
      </c>
      <c r="FU373" s="10">
        <v>12.9008340428876</v>
      </c>
      <c r="FV373" s="10">
        <v>9.6358322914787</v>
      </c>
      <c r="FW373" s="10">
        <v>7.02</v>
      </c>
      <c r="FX373" s="10">
        <v>10.0610462884282</v>
      </c>
      <c r="FY373" s="10">
        <v>7.02</v>
      </c>
      <c r="FZ373" s="10">
        <v>9.61835458346747</v>
      </c>
      <c r="GA373" s="10">
        <v>11.7394580482721</v>
      </c>
      <c r="GB373" s="10">
        <v>9.83689038812938</v>
      </c>
      <c r="GC373" s="10">
        <v>13.3880321146128</v>
      </c>
      <c r="GD373" s="10">
        <v>7.04353686670354</v>
      </c>
      <c r="GE373" s="10">
        <v>10.8310694218162</v>
      </c>
      <c r="GF373" s="10">
        <v>9.46144538536574</v>
      </c>
      <c r="GG373" s="10">
        <v>12.9584631588067</v>
      </c>
      <c r="GH373" s="10">
        <v>10.561842016971</v>
      </c>
      <c r="GI373" s="10">
        <v>10.1129465881705</v>
      </c>
      <c r="GJ373" s="10">
        <v>9.12496666645644</v>
      </c>
      <c r="GK373" s="10">
        <v>10.8065267078436</v>
      </c>
      <c r="GL373" s="10">
        <v>9.36550529672861</v>
      </c>
      <c r="GM373" s="10">
        <v>8.0012637442525</v>
      </c>
      <c r="GN373" s="10">
        <v>14.3373226469197</v>
      </c>
      <c r="GO373" s="10">
        <v>10.7217424197611</v>
      </c>
      <c r="GP373" s="10">
        <v>8.52037623595748</v>
      </c>
      <c r="GQ373" s="10">
        <v>16.9982970230538</v>
      </c>
      <c r="GR373" s="10">
        <v>11.7281873365403</v>
      </c>
      <c r="GS373" s="10">
        <v>11.639775330813</v>
      </c>
      <c r="GT373" s="10">
        <v>10.085955527771</v>
      </c>
      <c r="GU373" s="10">
        <v>9.12478312408079</v>
      </c>
      <c r="GV373" s="10">
        <v>8.21767366660561</v>
      </c>
      <c r="GW373" s="10">
        <v>11.3187738285917</v>
      </c>
      <c r="GX373" s="10">
        <v>14.3945979697338</v>
      </c>
      <c r="GY373" s="10">
        <v>10.4960892829591</v>
      </c>
      <c r="GZ373" s="10">
        <v>9.83349116749364</v>
      </c>
      <c r="HA373" s="10">
        <v>11.7483270366346</v>
      </c>
      <c r="HB373" s="10">
        <v>9.74322543344323</v>
      </c>
      <c r="HC373" s="10">
        <v>12.0602964018141</v>
      </c>
      <c r="HD373" s="10">
        <v>11.1545429387207</v>
      </c>
      <c r="HE373" s="10">
        <v>12.2307039769612</v>
      </c>
      <c r="HF373" s="10">
        <v>9.65428441844467</v>
      </c>
      <c r="HG373" s="10">
        <v>7.72372506041391</v>
      </c>
      <c r="HH373" s="10">
        <v>10.9878937382154</v>
      </c>
      <c r="HI373" s="10">
        <v>15.5404107670541</v>
      </c>
      <c r="HJ373" s="10">
        <v>9.99777666412579</v>
      </c>
      <c r="HK373" s="10">
        <v>11.2981749657853</v>
      </c>
      <c r="HL373" s="10">
        <v>10.4123289135518</v>
      </c>
      <c r="HM373" s="10">
        <v>11.2868352423373</v>
      </c>
      <c r="HN373" s="10">
        <v>10.0694009700778</v>
      </c>
      <c r="HO373" s="10">
        <v>10.6739640703082</v>
      </c>
      <c r="HP373" s="10">
        <v>10.0461553778025</v>
      </c>
      <c r="HQ373" s="10">
        <v>10.3430124194848</v>
      </c>
      <c r="HR373" s="10">
        <v>10.357072045053</v>
      </c>
      <c r="HS373" s="10">
        <v>10.6355547002457</v>
      </c>
      <c r="HT373" s="10">
        <v>7.02</v>
      </c>
      <c r="HU373" s="10">
        <v>11.6500334190433</v>
      </c>
      <c r="HV373" s="10">
        <v>9.81005590970974</v>
      </c>
      <c r="HW373" s="10">
        <v>10.501663623224</v>
      </c>
      <c r="HX373" s="10">
        <v>11.3509797531838</v>
      </c>
      <c r="HY373" s="10">
        <v>10.0971559497137</v>
      </c>
      <c r="HZ373" s="10">
        <v>9.94274216723162</v>
      </c>
      <c r="IA373" s="10">
        <v>13.3083559956441</v>
      </c>
      <c r="IB373" s="10">
        <v>10.7628065280995</v>
      </c>
      <c r="IC373" s="10">
        <v>10.1383688504724</v>
      </c>
      <c r="ID373" s="10">
        <v>11.1944537803117</v>
      </c>
      <c r="IE373" s="10">
        <v>9.80392316178321</v>
      </c>
      <c r="IF373" s="10">
        <v>14.3265799762985</v>
      </c>
      <c r="IG373" s="10">
        <v>7.02</v>
      </c>
      <c r="IH373" s="10">
        <v>9.04255494368288</v>
      </c>
      <c r="II373" s="10">
        <v>10.9662997281041</v>
      </c>
      <c r="IJ373" s="10">
        <v>10.6163029333713</v>
      </c>
      <c r="IK373" s="10">
        <v>13.5988859567647</v>
      </c>
      <c r="IL373" s="10">
        <v>12.7708719063693</v>
      </c>
      <c r="IM373" s="10">
        <v>11.5686307467959</v>
      </c>
      <c r="IN373" s="10">
        <v>10.6433388250246</v>
      </c>
      <c r="IO373" s="10">
        <v>10.1745673616659</v>
      </c>
      <c r="IP373" s="10">
        <v>9.41046005895321</v>
      </c>
      <c r="IQ373" s="10">
        <v>10.3591619234173</v>
      </c>
      <c r="IR373" s="10">
        <v>13.6610232539411</v>
      </c>
      <c r="IS373" s="10">
        <v>7.02</v>
      </c>
      <c r="IT373" s="10">
        <v>12.0294325735878</v>
      </c>
      <c r="IU373" s="10">
        <v>12.7085147986854</v>
      </c>
      <c r="IV373" s="10">
        <v>13.5780001432251</v>
      </c>
      <c r="IW373" s="10">
        <v>10.2710581212131</v>
      </c>
      <c r="IX373" s="10">
        <v>8.92484172946151</v>
      </c>
      <c r="IY373" s="10">
        <v>9.44236696015306</v>
      </c>
      <c r="IZ373" s="10">
        <v>11.3816648153759</v>
      </c>
      <c r="JA373" s="10">
        <v>17.9899664548664</v>
      </c>
      <c r="JB373" s="10">
        <v>10.4652827108319</v>
      </c>
      <c r="JC373" s="10">
        <v>11.9251985914195</v>
      </c>
      <c r="JD373" s="10">
        <v>10.625031062801</v>
      </c>
      <c r="JE373" s="10">
        <v>11.2857302646344</v>
      </c>
      <c r="JF373" s="10">
        <v>10.420439158379</v>
      </c>
      <c r="JG373" s="10">
        <v>9.81628657592636</v>
      </c>
      <c r="JH373" s="10">
        <v>10.7190787117201</v>
      </c>
      <c r="JI373" s="10">
        <v>9.90895721835177</v>
      </c>
      <c r="JJ373" s="10">
        <v>9.18607943685937</v>
      </c>
      <c r="JK373" s="10">
        <v>10.8142278662069</v>
      </c>
      <c r="JL373" s="10">
        <v>7.93847288955785</v>
      </c>
      <c r="JM373" s="10">
        <v>11.3924574352274</v>
      </c>
      <c r="JN373" s="10">
        <v>9.68275292062322</v>
      </c>
      <c r="JO373" s="10">
        <v>10.1069587904405</v>
      </c>
      <c r="JP373" s="10">
        <v>16.2844581781205</v>
      </c>
      <c r="JQ373" s="10">
        <v>8.69060268216341</v>
      </c>
      <c r="JR373" s="10">
        <v>10.6948680600449</v>
      </c>
      <c r="JS373" s="10">
        <v>7.02</v>
      </c>
      <c r="JT373" s="10">
        <v>12.1719525462702</v>
      </c>
      <c r="JU373" s="10">
        <v>11.8170585422869</v>
      </c>
      <c r="JV373" s="10">
        <v>10.516791525577</v>
      </c>
      <c r="JW373" s="10">
        <v>10.6737097269256</v>
      </c>
      <c r="JX373" s="10">
        <v>10.4128798500367</v>
      </c>
      <c r="JY373" s="10">
        <v>7.02</v>
      </c>
      <c r="JZ373" s="10">
        <v>9.00980297131175</v>
      </c>
      <c r="KA373" s="10">
        <v>11.0100566648014</v>
      </c>
      <c r="KB373" s="10">
        <v>13.7258019373482</v>
      </c>
      <c r="KC373" s="10">
        <v>9.80965552353533</v>
      </c>
      <c r="KD373" s="10">
        <v>10.9239571356417</v>
      </c>
      <c r="KE373" s="10">
        <v>9.87436962513917</v>
      </c>
      <c r="KF373" s="10">
        <v>9.56675968908174</v>
      </c>
      <c r="KG373" s="10">
        <v>8.94393215053397</v>
      </c>
      <c r="KH373" s="10">
        <v>19.553833493096</v>
      </c>
      <c r="KI373" s="10">
        <v>9.80804128049672</v>
      </c>
      <c r="KJ373" s="10">
        <v>10.1266614197548</v>
      </c>
      <c r="KK373" s="10">
        <v>11.3341500525434</v>
      </c>
      <c r="KL373" s="10">
        <v>15.9682391140819</v>
      </c>
      <c r="KM373" s="10">
        <v>10.8095251117827</v>
      </c>
      <c r="KN373" s="10">
        <v>9.21030161366135</v>
      </c>
      <c r="KO373" s="10">
        <v>9.27089531610261</v>
      </c>
      <c r="KP373" s="10">
        <v>10.5629122745865</v>
      </c>
      <c r="KQ373" s="10">
        <v>9.54142313619518</v>
      </c>
      <c r="KR373" s="10">
        <v>8.4330536339758</v>
      </c>
      <c r="KS373" s="10">
        <v>8.24051974608617</v>
      </c>
      <c r="KT373" s="10">
        <v>15.4219507544536</v>
      </c>
      <c r="KU373" s="10">
        <v>10.0985966717438</v>
      </c>
      <c r="KV373" s="10">
        <v>7.02</v>
      </c>
      <c r="KW373" s="10">
        <v>12.2169438029847</v>
      </c>
      <c r="KX373" s="10">
        <v>9.69610422834916</v>
      </c>
      <c r="KY373" s="10">
        <v>8.11454783570327</v>
      </c>
      <c r="KZ373" s="10">
        <v>8.19765290354494</v>
      </c>
      <c r="LA373" s="10">
        <v>9.00379072699937</v>
      </c>
      <c r="LB373" s="10">
        <v>10.1739037914953</v>
      </c>
      <c r="LC373" s="10">
        <v>10.2529919979936</v>
      </c>
      <c r="LD373" s="10">
        <v>16.0097378174717</v>
      </c>
      <c r="LE373" s="10">
        <v>10.0823365861731</v>
      </c>
      <c r="LF373" s="10">
        <v>8.74067065889105</v>
      </c>
      <c r="LG373" s="10">
        <v>9.61691146104532</v>
      </c>
      <c r="LH373" s="10">
        <v>7.27799238370981</v>
      </c>
      <c r="LI373" s="10">
        <v>11.9931742552081</v>
      </c>
      <c r="LJ373" s="10">
        <v>9.12581799221013</v>
      </c>
      <c r="LK373" s="10">
        <v>9.08113544551271</v>
      </c>
    </row>
    <row r="374" spans="1:323">
      <c r="A374" s="5" t="s">
        <v>1050</v>
      </c>
      <c r="B374" s="7" t="s">
        <v>1051</v>
      </c>
      <c r="C374" s="7" t="s">
        <v>958</v>
      </c>
      <c r="D374" s="8">
        <v>9.92332748541919</v>
      </c>
      <c r="E374" s="8">
        <v>11.6438561897747</v>
      </c>
      <c r="F374" s="8">
        <v>10.1548181090521</v>
      </c>
      <c r="G374" s="8">
        <v>9.40514146313634</v>
      </c>
      <c r="H374" s="8">
        <v>11.0566377151132</v>
      </c>
      <c r="I374" s="8">
        <v>9.71938882094208</v>
      </c>
      <c r="J374" s="8">
        <v>7.60733031374961</v>
      </c>
      <c r="K374" s="8">
        <v>10.958552715431</v>
      </c>
      <c r="L374" s="8">
        <v>11.5459297690855</v>
      </c>
      <c r="M374" s="8">
        <v>9.88417051910844</v>
      </c>
      <c r="N374" s="8">
        <v>11.9068905956085</v>
      </c>
      <c r="O374" s="8">
        <v>19.546984866587</v>
      </c>
      <c r="P374" s="8">
        <v>18.2041890239872</v>
      </c>
      <c r="Q374" s="8">
        <v>10.103287808412</v>
      </c>
      <c r="R374" s="8">
        <v>9.79766152585376</v>
      </c>
      <c r="S374" s="8">
        <v>7.83289001416474</v>
      </c>
      <c r="T374" s="8">
        <v>8.92</v>
      </c>
      <c r="U374" s="8">
        <v>4.94953493301701</v>
      </c>
      <c r="V374" s="8">
        <v>6.53605290024021</v>
      </c>
      <c r="W374" s="8">
        <v>8.63662462054365</v>
      </c>
      <c r="X374" s="8">
        <v>8.92</v>
      </c>
      <c r="Y374" s="8">
        <v>16.2822921037652</v>
      </c>
      <c r="Z374" s="8">
        <v>16.6522848118453</v>
      </c>
      <c r="AA374" s="8">
        <v>6.82017896241519</v>
      </c>
      <c r="AB374" s="8">
        <v>8.92</v>
      </c>
      <c r="AC374" s="8">
        <v>18.9401988744676</v>
      </c>
      <c r="AD374" s="8">
        <v>7.49984588708321</v>
      </c>
      <c r="AE374" s="8">
        <v>18.2184497171123</v>
      </c>
      <c r="AF374" s="8">
        <v>10.5216004397237</v>
      </c>
      <c r="AG374" s="8">
        <v>11.129283016945</v>
      </c>
      <c r="AH374" s="8">
        <v>8.33539035469392</v>
      </c>
      <c r="AI374" s="8">
        <v>17.2604050335537</v>
      </c>
      <c r="AJ374" s="8">
        <v>18.1407099671628</v>
      </c>
      <c r="AK374" s="8">
        <v>9.98013957763916</v>
      </c>
      <c r="AL374" s="8">
        <v>8.53915881110803</v>
      </c>
      <c r="AM374" s="8">
        <v>19.8666510926428</v>
      </c>
      <c r="AN374" s="8">
        <v>11.6838718686226</v>
      </c>
      <c r="AO374" s="8">
        <v>19.4211115049666</v>
      </c>
      <c r="AP374" s="8">
        <v>18.9373278386129</v>
      </c>
      <c r="AQ374" s="8">
        <v>19.6817462749172</v>
      </c>
      <c r="AR374" s="8">
        <v>17.4004125122988</v>
      </c>
      <c r="AS374" s="8">
        <v>18.6592712421614</v>
      </c>
      <c r="AT374" s="8">
        <v>19.0873178020021</v>
      </c>
      <c r="AU374" s="8">
        <v>4.95419631038688</v>
      </c>
      <c r="AV374" s="8">
        <v>9.10852445677817</v>
      </c>
      <c r="AW374" s="8">
        <v>8.16992500144231</v>
      </c>
      <c r="AX374" s="8">
        <v>18.7405713442633</v>
      </c>
      <c r="AY374" s="8">
        <v>7.93663793900257</v>
      </c>
      <c r="AZ374" s="8">
        <v>7.08746284125034</v>
      </c>
      <c r="BA374" s="8">
        <v>17.4971657451784</v>
      </c>
      <c r="BB374" s="8">
        <v>7.4757334309664</v>
      </c>
      <c r="BC374" s="8">
        <v>17.3145124388932</v>
      </c>
      <c r="BD374" s="8">
        <v>11.1674181458317</v>
      </c>
      <c r="BE374" s="8">
        <v>19.3277280583973</v>
      </c>
      <c r="BF374" s="8">
        <v>10.5507467853832</v>
      </c>
      <c r="BG374" s="8">
        <v>19.2534966642115</v>
      </c>
      <c r="BH374" s="8">
        <v>10.7313190310251</v>
      </c>
      <c r="BI374" s="8">
        <v>19.4696100226578</v>
      </c>
      <c r="BJ374" s="8">
        <v>11.1484765821783</v>
      </c>
      <c r="BK374" s="8">
        <v>9.64205169292798</v>
      </c>
      <c r="BL374" s="8">
        <v>8.71424551766612</v>
      </c>
      <c r="BM374" s="8">
        <v>10.5018371849023</v>
      </c>
      <c r="BN374" s="8">
        <v>10.3106127816595</v>
      </c>
      <c r="BO374" s="8">
        <v>7.51569983828404</v>
      </c>
      <c r="BP374" s="8">
        <v>7.85174904141606</v>
      </c>
      <c r="BQ374" s="8">
        <v>7.61470984411521</v>
      </c>
      <c r="BR374" s="8">
        <v>19.1727986048396</v>
      </c>
      <c r="BS374" s="8">
        <v>18.8726748802706</v>
      </c>
      <c r="BT374" s="8">
        <v>18.6522848118453</v>
      </c>
      <c r="BU374" s="8">
        <v>10.9801395776392</v>
      </c>
      <c r="BV374" s="8">
        <v>10.0633950812885</v>
      </c>
      <c r="BW374" s="8">
        <v>18.9228863262244</v>
      </c>
      <c r="BX374" s="8">
        <v>10.9943534368589</v>
      </c>
      <c r="BY374" s="8">
        <v>10.8533095554037</v>
      </c>
      <c r="BZ374" s="8">
        <v>10.1799090900149</v>
      </c>
      <c r="CA374" s="8">
        <v>9.21674585819531</v>
      </c>
      <c r="CB374" s="8">
        <v>18.5914931277266</v>
      </c>
      <c r="CC374" s="8">
        <v>10.3106127816595</v>
      </c>
      <c r="CD374" s="8">
        <v>6.49825086752783</v>
      </c>
      <c r="CE374" s="8">
        <v>10.57931593758</v>
      </c>
      <c r="CF374" s="8">
        <v>10.929258408637</v>
      </c>
      <c r="CG374" s="8">
        <v>17.673143416743</v>
      </c>
      <c r="CH374" s="8">
        <v>19.1580770991329</v>
      </c>
      <c r="CI374" s="8">
        <v>10.7976615258538</v>
      </c>
      <c r="CJ374" s="8">
        <v>16.6937047392253</v>
      </c>
      <c r="CK374" s="8">
        <v>16.1316962235978</v>
      </c>
      <c r="CL374" s="8">
        <v>16.9082987900013</v>
      </c>
      <c r="CM374" s="8">
        <v>18.9257862167302</v>
      </c>
      <c r="CN374" s="8">
        <v>17.3145124388932</v>
      </c>
      <c r="CO374" s="8">
        <v>9.47167521439204</v>
      </c>
      <c r="CP374" s="8">
        <v>9.4178525148859</v>
      </c>
      <c r="CQ374" s="8">
        <v>10.8610869059954</v>
      </c>
      <c r="CR374" s="8">
        <v>9.00562454919388</v>
      </c>
      <c r="CS374" s="8">
        <v>7.97727992349992</v>
      </c>
      <c r="CT374" s="8">
        <v>9.40726776424473</v>
      </c>
      <c r="CU374" s="8">
        <v>18.6868834733693</v>
      </c>
      <c r="CV374" s="8">
        <v>17.5878361041185</v>
      </c>
      <c r="CW374" s="8">
        <v>20.6005953348338</v>
      </c>
      <c r="CX374" s="8">
        <v>17.3321064989079</v>
      </c>
      <c r="CY374" s="8">
        <v>11.1548181090521</v>
      </c>
      <c r="CZ374" s="8">
        <v>19.2511865035243</v>
      </c>
      <c r="DA374" s="8">
        <v>17.9881520976905</v>
      </c>
      <c r="DB374" s="8">
        <v>16.9544689714343</v>
      </c>
      <c r="DC374" s="8">
        <v>14.9106427304696</v>
      </c>
      <c r="DD374" s="8">
        <v>9.76652890859886</v>
      </c>
      <c r="DE374" s="8">
        <v>7.62935662007961</v>
      </c>
      <c r="DF374" s="8">
        <v>9.93663793900257</v>
      </c>
      <c r="DG374" s="8">
        <v>9.211888294546</v>
      </c>
      <c r="DH374" s="8">
        <v>9.86263735755879</v>
      </c>
      <c r="DI374" s="8">
        <v>11.5887146355823</v>
      </c>
      <c r="DJ374" s="8">
        <v>9.43879185257826</v>
      </c>
      <c r="DK374" s="8">
        <v>8.52356195605701</v>
      </c>
      <c r="DL374" s="8">
        <v>19.1727986048396</v>
      </c>
      <c r="DM374" s="8">
        <v>11.5410966153495</v>
      </c>
      <c r="DN374" s="8">
        <v>8.65105169117893</v>
      </c>
      <c r="DO374" s="8">
        <v>9.09803208296053</v>
      </c>
      <c r="DP374" s="8">
        <v>18.1357092861044</v>
      </c>
      <c r="DQ374" s="8">
        <v>11.616548843779</v>
      </c>
      <c r="DR374" s="8">
        <v>9.13185696060879</v>
      </c>
      <c r="DS374" s="8">
        <v>8.8703647195834</v>
      </c>
      <c r="DT374" s="8">
        <v>17.383636799548</v>
      </c>
      <c r="DU374" s="8">
        <v>9.29232163280204</v>
      </c>
      <c r="DV374" s="8">
        <v>8.82336724004624</v>
      </c>
      <c r="DW374" s="8">
        <v>7.83920378809694</v>
      </c>
      <c r="DX374" s="8">
        <v>17.1654566294985</v>
      </c>
      <c r="DY374" s="8">
        <v>7.38370429247405</v>
      </c>
      <c r="DZ374" s="8">
        <v>18.4932612907225</v>
      </c>
      <c r="EA374" s="8">
        <v>9.51372759595244</v>
      </c>
      <c r="EB374" s="8">
        <v>9.64385618977473</v>
      </c>
      <c r="EC374" s="8">
        <v>10.9657842846621</v>
      </c>
      <c r="ED374" s="8">
        <v>19.0664466236673</v>
      </c>
      <c r="EE374" s="8">
        <v>19.2208128544808</v>
      </c>
      <c r="EF374" s="8">
        <v>17.7072512710632</v>
      </c>
      <c r="EG374" s="8">
        <v>17.5582413219302</v>
      </c>
      <c r="EH374" s="8">
        <v>18.5507467853832</v>
      </c>
      <c r="EI374" s="8">
        <v>11.4093909361377</v>
      </c>
      <c r="EJ374" s="8">
        <v>9.41362792902417</v>
      </c>
      <c r="EK374" s="8">
        <v>8.48784003382305</v>
      </c>
      <c r="EL374" s="8">
        <v>8.24792751344359</v>
      </c>
      <c r="EM374" s="8">
        <v>10.0223678130285</v>
      </c>
      <c r="EN374" s="8">
        <v>8.25738784269265</v>
      </c>
      <c r="EO374" s="8">
        <v>8.2336196767597</v>
      </c>
      <c r="EP374" s="8">
        <v>18.9401988744676</v>
      </c>
      <c r="EQ374" s="8">
        <v>10.0768155970508</v>
      </c>
      <c r="ER374" s="8">
        <v>9.32418054661874</v>
      </c>
      <c r="ES374" s="8">
        <v>9.34651373316563</v>
      </c>
      <c r="ET374" s="8">
        <v>12.0498485494506</v>
      </c>
      <c r="EU374" s="8">
        <v>8.60362634498619</v>
      </c>
      <c r="EV374" s="8">
        <v>8.02790599656988</v>
      </c>
      <c r="EW374" s="8">
        <v>8.52356195605701</v>
      </c>
      <c r="EX374" s="8">
        <v>11.6302671250268</v>
      </c>
      <c r="EY374" s="8">
        <v>7.3037807481771</v>
      </c>
      <c r="EZ374" s="8">
        <v>19.2349109638115</v>
      </c>
      <c r="FA374" s="8">
        <v>9.14720492494223</v>
      </c>
      <c r="FB374" s="8">
        <v>8.51175265376738</v>
      </c>
      <c r="FC374" s="8">
        <v>11.0223678130285</v>
      </c>
      <c r="FD374" s="8">
        <v>10.6969675262343</v>
      </c>
      <c r="FE374" s="8">
        <v>18.6557822560815</v>
      </c>
      <c r="FF374" s="8">
        <v>11.2348174311173</v>
      </c>
      <c r="FG374" s="8">
        <v>8.86727873970966</v>
      </c>
      <c r="FH374" s="10">
        <v>10.6587313958087</v>
      </c>
      <c r="FI374" s="10">
        <v>10.1318614892754</v>
      </c>
      <c r="FJ374" s="10">
        <v>11.5706462822673</v>
      </c>
      <c r="FK374" s="10">
        <v>11.4738416928727</v>
      </c>
      <c r="FL374" s="10">
        <v>10.6161082904813</v>
      </c>
      <c r="FM374" s="10">
        <v>11.4923982538956</v>
      </c>
      <c r="FN374" s="10">
        <v>10.1832635759891</v>
      </c>
      <c r="FO374" s="10">
        <v>11.6687625963537</v>
      </c>
      <c r="FP374" s="10">
        <v>10.6959899986876</v>
      </c>
      <c r="FQ374" s="10">
        <v>9.35909048661925</v>
      </c>
      <c r="FR374" s="10">
        <v>9.65964247802618</v>
      </c>
      <c r="FS374" s="10">
        <v>10.1035609896408</v>
      </c>
      <c r="FT374" s="10">
        <v>13.7755682831557</v>
      </c>
      <c r="FU374" s="10">
        <v>11.3573923531114</v>
      </c>
      <c r="FV374" s="10">
        <v>10.8169751405995</v>
      </c>
      <c r="FW374" s="10">
        <v>10.0787463483575</v>
      </c>
      <c r="FX374" s="10">
        <v>11.4755106267968</v>
      </c>
      <c r="FY374" s="10">
        <v>10.6461489355734</v>
      </c>
      <c r="FZ374" s="10">
        <v>10.9669113674505</v>
      </c>
      <c r="GA374" s="10">
        <v>10.7911616200901</v>
      </c>
      <c r="GB374" s="10">
        <v>10.8928915560769</v>
      </c>
      <c r="GC374" s="10">
        <v>12.3137401950435</v>
      </c>
      <c r="GD374" s="10">
        <v>11.3931085165591</v>
      </c>
      <c r="GE374" s="10">
        <v>10.8028475605137</v>
      </c>
      <c r="GF374" s="10">
        <v>10.5655477270607</v>
      </c>
      <c r="GG374" s="10">
        <v>12.1058869190413</v>
      </c>
      <c r="GH374" s="10">
        <v>10.1184263150137</v>
      </c>
      <c r="GI374" s="10">
        <v>10.1485916677903</v>
      </c>
      <c r="GJ374" s="10">
        <v>9.66448273245411</v>
      </c>
      <c r="GK374" s="10">
        <v>9.06874056082309</v>
      </c>
      <c r="GL374" s="10">
        <v>9.04115830334465</v>
      </c>
      <c r="GM374" s="10">
        <v>12.3196441453175</v>
      </c>
      <c r="GN374" s="10">
        <v>11.9386520223337</v>
      </c>
      <c r="GO374" s="10">
        <v>10.1994420792027</v>
      </c>
      <c r="GP374" s="10">
        <v>9.75090765207013</v>
      </c>
      <c r="GQ374" s="10">
        <v>16.231377186182</v>
      </c>
      <c r="GR374" s="10">
        <v>10.8076668654976</v>
      </c>
      <c r="GS374" s="10">
        <v>12.3780405728648</v>
      </c>
      <c r="GT374" s="10">
        <v>11.4069809220077</v>
      </c>
      <c r="GU374" s="10">
        <v>14.4584268872147</v>
      </c>
      <c r="GV374" s="10">
        <v>9.87632559491103</v>
      </c>
      <c r="GW374" s="10">
        <v>12.0138115399693</v>
      </c>
      <c r="GX374" s="10">
        <v>12.5415758658413</v>
      </c>
      <c r="GY374" s="10">
        <v>10.2082432754603</v>
      </c>
      <c r="GZ374" s="10">
        <v>11.2283058595306</v>
      </c>
      <c r="HA374" s="10">
        <v>10.5964092993575</v>
      </c>
      <c r="HB374" s="10">
        <v>11.6100030028466</v>
      </c>
      <c r="HC374" s="10">
        <v>9.73075068004042</v>
      </c>
      <c r="HD374" s="10">
        <v>11.7611662092025</v>
      </c>
      <c r="HE374" s="10">
        <v>9.78921378277072</v>
      </c>
      <c r="HF374" s="10">
        <v>11.3229917973235</v>
      </c>
      <c r="HG374" s="10">
        <v>10.4427879365391</v>
      </c>
      <c r="HH374" s="10">
        <v>10.6815395231733</v>
      </c>
      <c r="HI374" s="10">
        <v>13.4172611787618</v>
      </c>
      <c r="HJ374" s="10">
        <v>10.0370954611611</v>
      </c>
      <c r="HK374" s="10">
        <v>11.6849257757383</v>
      </c>
      <c r="HL374" s="10">
        <v>10.4673682031507</v>
      </c>
      <c r="HM374" s="10">
        <v>10.3540125941053</v>
      </c>
      <c r="HN374" s="10">
        <v>10.1060698666895</v>
      </c>
      <c r="HO374" s="10">
        <v>12.1445786996489</v>
      </c>
      <c r="HP374" s="10">
        <v>9.93388998372489</v>
      </c>
      <c r="HQ374" s="10">
        <v>10.9983085584082</v>
      </c>
      <c r="HR374" s="10">
        <v>9.8588817830868</v>
      </c>
      <c r="HS374" s="10">
        <v>10.2378540585796</v>
      </c>
      <c r="HT374" s="10">
        <v>11.2400076375701</v>
      </c>
      <c r="HU374" s="10">
        <v>9.64813987557673</v>
      </c>
      <c r="HV374" s="10">
        <v>10.5805429982136</v>
      </c>
      <c r="HW374" s="10">
        <v>13.6017664691357</v>
      </c>
      <c r="HX374" s="10">
        <v>10.3533722400171</v>
      </c>
      <c r="HY374" s="10">
        <v>12.0478336968493</v>
      </c>
      <c r="HZ374" s="10">
        <v>9.91702697315068</v>
      </c>
      <c r="IA374" s="10">
        <v>12.3539611720693</v>
      </c>
      <c r="IB374" s="10">
        <v>9.71298740582062</v>
      </c>
      <c r="IC374" s="10">
        <v>10.9313737545768</v>
      </c>
      <c r="ID374" s="10">
        <v>11.5734542056052</v>
      </c>
      <c r="IE374" s="10">
        <v>10.6121280813214</v>
      </c>
      <c r="IF374" s="10">
        <v>12.825070378457</v>
      </c>
      <c r="IG374" s="10">
        <v>9.89224133777867</v>
      </c>
      <c r="IH374" s="10">
        <v>10.486662527257</v>
      </c>
      <c r="II374" s="10">
        <v>9.98476258526159</v>
      </c>
      <c r="IJ374" s="10">
        <v>10.1800323182699</v>
      </c>
      <c r="IK374" s="10">
        <v>10.2691316712865</v>
      </c>
      <c r="IL374" s="10">
        <v>12.2306929643206</v>
      </c>
      <c r="IM374" s="10">
        <v>11.1037544539612</v>
      </c>
      <c r="IN374" s="10">
        <v>10.2411071202352</v>
      </c>
      <c r="IO374" s="10">
        <v>10.6031888546357</v>
      </c>
      <c r="IP374" s="10">
        <v>12.1945047749896</v>
      </c>
      <c r="IQ374" s="10">
        <v>10.8608416169041</v>
      </c>
      <c r="IR374" s="10">
        <v>11.603060258927</v>
      </c>
      <c r="IS374" s="10">
        <v>10.7270342707184</v>
      </c>
      <c r="IT374" s="10">
        <v>10.8755938383262</v>
      </c>
      <c r="IU374" s="10">
        <v>9.59733011923115</v>
      </c>
      <c r="IV374" s="10">
        <v>12.2562207835813</v>
      </c>
      <c r="IW374" s="10">
        <v>9.79991721890497</v>
      </c>
      <c r="IX374" s="10">
        <v>11.3942316380373</v>
      </c>
      <c r="IY374" s="10">
        <v>11.7659461143669</v>
      </c>
      <c r="IZ374" s="10">
        <v>9.4375802940145</v>
      </c>
      <c r="JA374" s="10">
        <v>12.7674843722197</v>
      </c>
      <c r="JB374" s="10">
        <v>9.52970173189942</v>
      </c>
      <c r="JC374" s="10">
        <v>11.1469087597602</v>
      </c>
      <c r="JD374" s="10">
        <v>9.32724979880415</v>
      </c>
      <c r="JE374" s="10">
        <v>11.1655352374738</v>
      </c>
      <c r="JF374" s="10">
        <v>10.1043299364837</v>
      </c>
      <c r="JG374" s="10">
        <v>8.99757875491702</v>
      </c>
      <c r="JH374" s="10">
        <v>10.2986311857426</v>
      </c>
      <c r="JI374" s="10">
        <v>10.6265904146156</v>
      </c>
      <c r="JJ374" s="10">
        <v>11.885774990833</v>
      </c>
      <c r="JK374" s="10">
        <v>11.0234391031579</v>
      </c>
      <c r="JL374" s="10">
        <v>11.7481517619723</v>
      </c>
      <c r="JM374" s="10">
        <v>12.3859234111727</v>
      </c>
      <c r="JN374" s="10">
        <v>10.3738012188025</v>
      </c>
      <c r="JO374" s="10">
        <v>10.9472541924202</v>
      </c>
      <c r="JP374" s="10">
        <v>15.0855315342755</v>
      </c>
      <c r="JQ374" s="10">
        <v>9.6382339118636</v>
      </c>
      <c r="JR374" s="10">
        <v>10.3631700190198</v>
      </c>
      <c r="JS374" s="10">
        <v>10.2927074239064</v>
      </c>
      <c r="JT374" s="10">
        <v>12.2980908320611</v>
      </c>
      <c r="JU374" s="10">
        <v>9.55315874963295</v>
      </c>
      <c r="JV374" s="10">
        <v>8.55450016042495</v>
      </c>
      <c r="JW374" s="10">
        <v>10.0240265521165</v>
      </c>
      <c r="JX374" s="10">
        <v>13.6714560537778</v>
      </c>
      <c r="JY374" s="10">
        <v>9.50641245134891</v>
      </c>
      <c r="JZ374" s="10">
        <v>9.89953892320866</v>
      </c>
      <c r="KA374" s="10">
        <v>10.2878145002775</v>
      </c>
      <c r="KB374" s="10">
        <v>14.2921390057047</v>
      </c>
      <c r="KC374" s="10">
        <v>9.07691040464769</v>
      </c>
      <c r="KD374" s="10">
        <v>11.4263884091274</v>
      </c>
      <c r="KE374" s="10">
        <v>11.0048966529582</v>
      </c>
      <c r="KF374" s="10">
        <v>10.4664899512555</v>
      </c>
      <c r="KG374" s="10">
        <v>9.41235041578453</v>
      </c>
      <c r="KH374" s="10">
        <v>14.9795387562034</v>
      </c>
      <c r="KI374" s="10">
        <v>10.3523923469133</v>
      </c>
      <c r="KJ374" s="10">
        <v>11.1334582352703</v>
      </c>
      <c r="KK374" s="10">
        <v>9.85930508778618</v>
      </c>
      <c r="KL374" s="10">
        <v>16.504721451933</v>
      </c>
      <c r="KM374" s="10">
        <v>11.1496042259304</v>
      </c>
      <c r="KN374" s="10">
        <v>11.8771873450741</v>
      </c>
      <c r="KO374" s="10">
        <v>10.1709578217189</v>
      </c>
      <c r="KP374" s="10">
        <v>10.4960214627317</v>
      </c>
      <c r="KQ374" s="10">
        <v>9.02346509124869</v>
      </c>
      <c r="KR374" s="10">
        <v>11.3553613257572</v>
      </c>
      <c r="KS374" s="10">
        <v>11.2678533066683</v>
      </c>
      <c r="KT374" s="10">
        <v>9.08807622008778</v>
      </c>
      <c r="KU374" s="10">
        <v>12.4259403734464</v>
      </c>
      <c r="KV374" s="10">
        <v>10.3947286844041</v>
      </c>
      <c r="KW374" s="10">
        <v>10.5320087200407</v>
      </c>
      <c r="KX374" s="10">
        <v>11.0042703171027</v>
      </c>
      <c r="KY374" s="10">
        <v>9.27816709958576</v>
      </c>
      <c r="KZ374" s="10">
        <v>9.71455053418403</v>
      </c>
      <c r="LA374" s="10">
        <v>9.05661225924581</v>
      </c>
      <c r="LB374" s="10">
        <v>10.5590278414842</v>
      </c>
      <c r="LC374" s="10">
        <v>11.6045981868145</v>
      </c>
      <c r="LD374" s="10">
        <v>13.8936037161359</v>
      </c>
      <c r="LE374" s="10">
        <v>11.0734036246692</v>
      </c>
      <c r="LF374" s="10">
        <v>10.1978606451214</v>
      </c>
      <c r="LG374" s="10">
        <v>9.85545685818504</v>
      </c>
      <c r="LH374" s="10">
        <v>10.0182139671278</v>
      </c>
      <c r="LI374" s="10">
        <v>8.48272608876953</v>
      </c>
      <c r="LJ374" s="10">
        <v>10.2256922058805</v>
      </c>
      <c r="LK374" s="10">
        <v>11.54312427838</v>
      </c>
    </row>
    <row r="375" spans="1:323">
      <c r="A375" s="5" t="s">
        <v>1052</v>
      </c>
      <c r="B375" s="7" t="s">
        <v>1051</v>
      </c>
      <c r="C375" s="7" t="s">
        <v>958</v>
      </c>
      <c r="D375" s="8">
        <v>10.6725435800517</v>
      </c>
      <c r="E375" s="8">
        <v>9.38386729096075</v>
      </c>
      <c r="F375" s="8">
        <v>10.0272851270457</v>
      </c>
      <c r="G375" s="8">
        <v>9.93806753791121</v>
      </c>
      <c r="H375" s="8">
        <v>9.79158144943373</v>
      </c>
      <c r="I375" s="8">
        <v>10.2114290819069</v>
      </c>
      <c r="J375" s="8">
        <v>10.6635454529144</v>
      </c>
      <c r="K375" s="8">
        <v>10.1461757332414</v>
      </c>
      <c r="L375" s="8">
        <v>14.2659080092311</v>
      </c>
      <c r="M375" s="8">
        <v>9.69870466677034</v>
      </c>
      <c r="N375" s="8">
        <v>9.4594316186373</v>
      </c>
      <c r="O375" s="8">
        <v>14.4054074222192</v>
      </c>
      <c r="P375" s="8">
        <v>14.4186432493759</v>
      </c>
      <c r="Q375" s="8">
        <v>8.69348695749933</v>
      </c>
      <c r="R375" s="8">
        <v>7.23840473932508</v>
      </c>
      <c r="S375" s="8">
        <v>10.2526654324503</v>
      </c>
      <c r="T375" s="8">
        <v>9.14210705730255</v>
      </c>
      <c r="U375" s="8">
        <v>10.0768155970508</v>
      </c>
      <c r="V375" s="8">
        <v>9.40921013907521</v>
      </c>
      <c r="W375" s="8">
        <v>9.83764323172309</v>
      </c>
      <c r="X375" s="8">
        <v>9.4516454053956</v>
      </c>
      <c r="Y375" s="8">
        <v>12.1886109995618</v>
      </c>
      <c r="Z375" s="8">
        <v>11.8874414648412</v>
      </c>
      <c r="AA375" s="8">
        <v>8.01554629058893</v>
      </c>
      <c r="AB375" s="8">
        <v>8.67595703294175</v>
      </c>
      <c r="AC375" s="8">
        <v>12.7793089739599</v>
      </c>
      <c r="AD375" s="8">
        <v>8.74146698640115</v>
      </c>
      <c r="AE375" s="8">
        <v>14.4704046770656</v>
      </c>
      <c r="AF375" s="8">
        <v>9.66888498426625</v>
      </c>
      <c r="AG375" s="8">
        <v>9.15228484230658</v>
      </c>
      <c r="AH375" s="8">
        <v>8.71424551766612</v>
      </c>
      <c r="AI375" s="8">
        <v>13.1163439612375</v>
      </c>
      <c r="AJ375" s="8">
        <v>13.8237652797897</v>
      </c>
      <c r="AK375" s="8">
        <v>9.75822321472672</v>
      </c>
      <c r="AL375" s="8">
        <v>10.2761244052742</v>
      </c>
      <c r="AM375" s="8">
        <v>15.9082987900013</v>
      </c>
      <c r="AN375" s="8">
        <v>8.67595703294175</v>
      </c>
      <c r="AO375" s="8">
        <v>13.5745935273376</v>
      </c>
      <c r="AP375" s="8">
        <v>13.8726748802706</v>
      </c>
      <c r="AQ375" s="8">
        <v>14.943064208162</v>
      </c>
      <c r="AR375" s="8">
        <v>16.8112743356065</v>
      </c>
      <c r="AS375" s="8">
        <v>12.3717766443379</v>
      </c>
      <c r="AT375" s="8">
        <v>15.7523806465529</v>
      </c>
      <c r="AU375" s="8">
        <v>8.2807707701306</v>
      </c>
      <c r="AV375" s="8">
        <v>10.7565563225241</v>
      </c>
      <c r="AW375" s="8">
        <v>9.36413465500805</v>
      </c>
      <c r="AX375" s="8">
        <v>14.5000467206315</v>
      </c>
      <c r="AY375" s="8">
        <v>9.4724039655624</v>
      </c>
      <c r="AZ375" s="8">
        <v>9.81885437958383</v>
      </c>
      <c r="BA375" s="8">
        <v>13.5679265766067</v>
      </c>
      <c r="BB375" s="8">
        <v>10.6285231674797</v>
      </c>
      <c r="BC375" s="8">
        <v>13.3538821419979</v>
      </c>
      <c r="BD375" s="8">
        <v>7.8008998999203</v>
      </c>
      <c r="BE375" s="8">
        <v>15.8774758665344</v>
      </c>
      <c r="BF375" s="8">
        <v>9.4262647547021</v>
      </c>
      <c r="BG375" s="8">
        <v>14.2804808103184</v>
      </c>
      <c r="BH375" s="8">
        <v>10.7056323873614</v>
      </c>
      <c r="BI375" s="8">
        <v>14.0361736125535</v>
      </c>
      <c r="BJ375" s="8">
        <v>9.39231742277876</v>
      </c>
      <c r="BK375" s="8">
        <v>9.4093909361377</v>
      </c>
      <c r="BL375" s="8">
        <v>9.0389189892923</v>
      </c>
      <c r="BM375" s="8">
        <v>9.87190523765919</v>
      </c>
      <c r="BN375" s="8">
        <v>10.8993569229231</v>
      </c>
      <c r="BO375" s="8">
        <v>10.3219280948874</v>
      </c>
      <c r="BP375" s="8">
        <v>8.70043971814109</v>
      </c>
      <c r="BQ375" s="8">
        <v>10.5507467853832</v>
      </c>
      <c r="BR375" s="8">
        <v>12.880348808156</v>
      </c>
      <c r="BS375" s="8">
        <v>13.8630247102369</v>
      </c>
      <c r="BT375" s="8">
        <v>15.4830599778717</v>
      </c>
      <c r="BU375" s="8">
        <v>11.5719396391133</v>
      </c>
      <c r="BV375" s="8">
        <v>10.7239427325584</v>
      </c>
      <c r="BW375" s="8">
        <v>15.8938677340007</v>
      </c>
      <c r="BX375" s="8">
        <v>11.0458708274457</v>
      </c>
      <c r="BY375" s="8">
        <v>10.4092101390752</v>
      </c>
      <c r="BZ375" s="8">
        <v>10.9002655051988</v>
      </c>
      <c r="CA375" s="8">
        <v>11.4376385474017</v>
      </c>
      <c r="CB375" s="8">
        <v>15.0093449514206</v>
      </c>
      <c r="CC375" s="8">
        <v>9.70067295323552</v>
      </c>
      <c r="CD375" s="8">
        <v>10.3747072916753</v>
      </c>
      <c r="CE375" s="8">
        <v>9.5493213364513</v>
      </c>
      <c r="CF375" s="8">
        <v>10.0342828531705</v>
      </c>
      <c r="CG375" s="8">
        <v>13.7400824352136</v>
      </c>
      <c r="CH375" s="8">
        <v>14.3677989223331</v>
      </c>
      <c r="CI375" s="8">
        <v>10.1907003482845</v>
      </c>
      <c r="CJ375" s="8">
        <v>13.4594649098549</v>
      </c>
      <c r="CK375" s="8">
        <v>12.9034537828299</v>
      </c>
      <c r="CL375" s="8">
        <v>7.90790556740096</v>
      </c>
      <c r="CM375" s="8">
        <v>12.2748433972059</v>
      </c>
      <c r="CN375" s="8">
        <v>13.3351151126024</v>
      </c>
      <c r="CO375" s="8">
        <v>8.90790556740096</v>
      </c>
      <c r="CP375" s="8">
        <v>8.88227975972547</v>
      </c>
      <c r="CQ375" s="8">
        <v>10.1157104525144</v>
      </c>
      <c r="CR375" s="8">
        <v>11.0108238803465</v>
      </c>
      <c r="CS375" s="8">
        <v>9.95537514100633</v>
      </c>
      <c r="CT375" s="8">
        <v>11.6438561897747</v>
      </c>
      <c r="CU375" s="8">
        <v>12.8726748802706</v>
      </c>
      <c r="CV375" s="8">
        <v>14.6772791913122</v>
      </c>
      <c r="CW375" s="8">
        <v>13.8037275265531</v>
      </c>
      <c r="CX375" s="8">
        <v>15.8870301732477</v>
      </c>
      <c r="CY375" s="8">
        <v>10.1548181090521</v>
      </c>
      <c r="CZ375" s="8">
        <v>15.940772396654</v>
      </c>
      <c r="DA375" s="8">
        <v>15.917651788989</v>
      </c>
      <c r="DB375" s="8">
        <v>13.0464419480073</v>
      </c>
      <c r="DC375" s="8">
        <v>12.0667619323869</v>
      </c>
      <c r="DD375" s="8">
        <v>9.74986942739684</v>
      </c>
      <c r="DE375" s="8">
        <v>9.74146698640115</v>
      </c>
      <c r="DF375" s="8">
        <v>10.6348110501717</v>
      </c>
      <c r="DG375" s="8">
        <v>8.90086680798075</v>
      </c>
      <c r="DH375" s="8">
        <v>10.4093909361377</v>
      </c>
      <c r="DI375" s="8">
        <v>9.35974956032233</v>
      </c>
      <c r="DJ375" s="8">
        <v>9.1548181090521</v>
      </c>
      <c r="DK375" s="8">
        <v>9.14210705730255</v>
      </c>
      <c r="DL375" s="8">
        <v>15.3677989223331</v>
      </c>
      <c r="DM375" s="8">
        <v>11.4199365456683</v>
      </c>
      <c r="DN375" s="8">
        <v>10.4199365456683</v>
      </c>
      <c r="DO375" s="8">
        <v>10.4603311332618</v>
      </c>
      <c r="DP375" s="8">
        <v>14.9794434657068</v>
      </c>
      <c r="DQ375" s="8">
        <v>10.6770216851709</v>
      </c>
      <c r="DR375" s="8">
        <v>10.3089052332795</v>
      </c>
      <c r="DS375" s="8">
        <v>11.392969498068</v>
      </c>
      <c r="DT375" s="8">
        <v>14.3445291430102</v>
      </c>
      <c r="DU375" s="8">
        <v>9.91297655694838</v>
      </c>
      <c r="DV375" s="8">
        <v>10.1739002161864</v>
      </c>
      <c r="DW375" s="8">
        <v>10.8874414648412</v>
      </c>
      <c r="DX375" s="8">
        <v>11.3838672909607</v>
      </c>
      <c r="DY375" s="8">
        <v>10.1865186206006</v>
      </c>
      <c r="DZ375" s="8">
        <v>13.5745935273376</v>
      </c>
      <c r="EA375" s="8">
        <v>9.39231742277876</v>
      </c>
      <c r="EB375" s="8">
        <v>8.70043971814109</v>
      </c>
      <c r="EC375" s="8">
        <v>9.98013957763916</v>
      </c>
      <c r="ED375" s="8">
        <v>15.5111349294844</v>
      </c>
      <c r="EE375" s="8">
        <v>16.1175619393941</v>
      </c>
      <c r="EF375" s="8">
        <v>16.9699707130865</v>
      </c>
      <c r="EG375" s="8">
        <v>12.4937144718078</v>
      </c>
      <c r="EH375" s="8">
        <v>16.4354376392085</v>
      </c>
      <c r="EI375" s="8">
        <v>9.82424763835405</v>
      </c>
      <c r="EJ375" s="8">
        <v>10.0498485494506</v>
      </c>
      <c r="EK375" s="8">
        <v>9.12670447284319</v>
      </c>
      <c r="EL375" s="8">
        <v>10.2175900665336</v>
      </c>
      <c r="EM375" s="8">
        <v>9.76378299709016</v>
      </c>
      <c r="EN375" s="8">
        <v>10.3856923323691</v>
      </c>
      <c r="EO375" s="8">
        <v>9.70652567948096</v>
      </c>
      <c r="EP375" s="8">
        <v>15.7705606626179</v>
      </c>
      <c r="EQ375" s="8">
        <v>9.99435343685886</v>
      </c>
      <c r="ER375" s="8">
        <v>9.55074678538324</v>
      </c>
      <c r="ES375" s="8">
        <v>8.53915881110803</v>
      </c>
      <c r="ET375" s="8">
        <v>11.1861142395416</v>
      </c>
      <c r="EU375" s="8">
        <v>8.71424551766612</v>
      </c>
      <c r="EV375" s="8">
        <v>10.4614794472862</v>
      </c>
      <c r="EW375" s="8">
        <v>10.0633950812885</v>
      </c>
      <c r="EX375" s="8">
        <v>9.70735913208088</v>
      </c>
      <c r="EY375" s="8">
        <v>8.12412131182919</v>
      </c>
      <c r="EZ375" s="8">
        <v>14.508042334429</v>
      </c>
      <c r="FA375" s="8">
        <v>9.37068740680722</v>
      </c>
      <c r="FB375" s="8">
        <v>9.19475685442225</v>
      </c>
      <c r="FC375" s="8">
        <v>8.78463484555752</v>
      </c>
      <c r="FD375" s="8">
        <v>10.1548181090521</v>
      </c>
      <c r="FE375" s="8">
        <v>14.4120405145517</v>
      </c>
      <c r="FF375" s="8">
        <v>10.7313190310251</v>
      </c>
      <c r="FG375" s="8">
        <v>10.4408691676109</v>
      </c>
      <c r="FH375" s="10">
        <v>12.8936385636846</v>
      </c>
      <c r="FI375" s="10">
        <v>11.9175508794067</v>
      </c>
      <c r="FJ375" s="10">
        <v>11.5994223201122</v>
      </c>
      <c r="FK375" s="10">
        <v>11.7411236414319</v>
      </c>
      <c r="FL375" s="10">
        <v>11.9522970591208</v>
      </c>
      <c r="FM375" s="10">
        <v>11.7679126005853</v>
      </c>
      <c r="FN375" s="10">
        <v>12.0136617328721</v>
      </c>
      <c r="FO375" s="10">
        <v>10.0492138785639</v>
      </c>
      <c r="FP375" s="10">
        <v>11.2778590120403</v>
      </c>
      <c r="FQ375" s="10">
        <v>11.6215621981897</v>
      </c>
      <c r="FR375" s="10">
        <v>11.8919200534763</v>
      </c>
      <c r="FS375" s="10">
        <v>10.7818667309089</v>
      </c>
      <c r="FT375" s="10">
        <v>11.654621831068</v>
      </c>
      <c r="FU375" s="10">
        <v>10.9349336877562</v>
      </c>
      <c r="FV375" s="10">
        <v>10.8323192758497</v>
      </c>
      <c r="FW375" s="10">
        <v>11.8248922994722</v>
      </c>
      <c r="FX375" s="10">
        <v>11.5564058600456</v>
      </c>
      <c r="FY375" s="10">
        <v>11.3730827323371</v>
      </c>
      <c r="FZ375" s="10">
        <v>12.0432716944034</v>
      </c>
      <c r="GA375" s="10">
        <v>8.70986508112325</v>
      </c>
      <c r="GB375" s="10">
        <v>11.2328478891307</v>
      </c>
      <c r="GC375" s="10">
        <v>10.7980535703465</v>
      </c>
      <c r="GD375" s="10">
        <v>11.8995475148965</v>
      </c>
      <c r="GE375" s="10">
        <v>10.3663545258811</v>
      </c>
      <c r="GF375" s="10">
        <v>11.2310709219593</v>
      </c>
      <c r="GG375" s="10">
        <v>11.9019399357274</v>
      </c>
      <c r="GH375" s="10">
        <v>13.2290324180493</v>
      </c>
      <c r="GI375" s="10">
        <v>12.8366281048193</v>
      </c>
      <c r="GJ375" s="10">
        <v>10.4804674737979</v>
      </c>
      <c r="GK375" s="10">
        <v>10.5111996131664</v>
      </c>
      <c r="GL375" s="10">
        <v>11.7466593815344</v>
      </c>
      <c r="GM375" s="10">
        <v>12.9811899376606</v>
      </c>
      <c r="GN375" s="10">
        <v>11.6282695652672</v>
      </c>
      <c r="GO375" s="10">
        <v>9.99578111852858</v>
      </c>
      <c r="GP375" s="10">
        <v>9.88270166224205</v>
      </c>
      <c r="GQ375" s="10">
        <v>14.0819350675903</v>
      </c>
      <c r="GR375" s="10">
        <v>11.23707319766</v>
      </c>
      <c r="GS375" s="10">
        <v>10.5235134456008</v>
      </c>
      <c r="GT375" s="10">
        <v>9.79818120868205</v>
      </c>
      <c r="GU375" s="10">
        <v>11.6029120271771</v>
      </c>
      <c r="GV375" s="10">
        <v>11.4606091589019</v>
      </c>
      <c r="GW375" s="10">
        <v>12.0026905827152</v>
      </c>
      <c r="GX375" s="10">
        <v>12.2241724220092</v>
      </c>
      <c r="GY375" s="10">
        <v>12.1980665670711</v>
      </c>
      <c r="GZ375" s="10">
        <v>7.02</v>
      </c>
      <c r="HA375" s="10">
        <v>11.3800910924631</v>
      </c>
      <c r="HB375" s="10">
        <v>9.91500511230717</v>
      </c>
      <c r="HC375" s="10">
        <v>11.4417023029069</v>
      </c>
      <c r="HD375" s="10">
        <v>11.001889366947</v>
      </c>
      <c r="HE375" s="10">
        <v>11.5036950966411</v>
      </c>
      <c r="HF375" s="10">
        <v>11.3616753663809</v>
      </c>
      <c r="HG375" s="10">
        <v>11.3796606419479</v>
      </c>
      <c r="HH375" s="10">
        <v>11.737119756069</v>
      </c>
      <c r="HI375" s="10">
        <v>9.89263427909704</v>
      </c>
      <c r="HJ375" s="10">
        <v>10.4308815338862</v>
      </c>
      <c r="HK375" s="10">
        <v>12.5546011716076</v>
      </c>
      <c r="HL375" s="10">
        <v>11.0758233068586</v>
      </c>
      <c r="HM375" s="10">
        <v>10.6934489303099</v>
      </c>
      <c r="HN375" s="10">
        <v>11.2318549631203</v>
      </c>
      <c r="HO375" s="10">
        <v>10.8342080541537</v>
      </c>
      <c r="HP375" s="10">
        <v>11.0935157026086</v>
      </c>
      <c r="HQ375" s="10">
        <v>10.5783858963475</v>
      </c>
      <c r="HR375" s="10">
        <v>12.2462720606375</v>
      </c>
      <c r="HS375" s="10">
        <v>11.9926525013281</v>
      </c>
      <c r="HT375" s="10">
        <v>10.0019320720287</v>
      </c>
      <c r="HU375" s="10">
        <v>10.2079520149283</v>
      </c>
      <c r="HV375" s="10">
        <v>10.6317825830862</v>
      </c>
      <c r="HW375" s="10">
        <v>11.404830478835</v>
      </c>
      <c r="HX375" s="10">
        <v>10.6506706446607</v>
      </c>
      <c r="HY375" s="10">
        <v>12.2662659538522</v>
      </c>
      <c r="HZ375" s="10">
        <v>11.7936344890366</v>
      </c>
      <c r="IA375" s="10">
        <v>11.0249333591461</v>
      </c>
      <c r="IB375" s="10">
        <v>11.4817391030519</v>
      </c>
      <c r="IC375" s="10">
        <v>11.4180552267167</v>
      </c>
      <c r="ID375" s="10">
        <v>9.39323176878095</v>
      </c>
      <c r="IE375" s="10">
        <v>10.9930555932004</v>
      </c>
      <c r="IF375" s="10">
        <v>11.7297843909458</v>
      </c>
      <c r="IG375" s="10">
        <v>8.68625439642163</v>
      </c>
      <c r="IH375" s="10">
        <v>10.5599456995521</v>
      </c>
      <c r="II375" s="10">
        <v>10.1034484632326</v>
      </c>
      <c r="IJ375" s="10">
        <v>13.2849382679617</v>
      </c>
      <c r="IK375" s="10">
        <v>9.44584380419692</v>
      </c>
      <c r="IL375" s="10">
        <v>11.3295538688531</v>
      </c>
      <c r="IM375" s="10">
        <v>12.2574646980433</v>
      </c>
      <c r="IN375" s="10">
        <v>11.9588987815365</v>
      </c>
      <c r="IO375" s="10">
        <v>10.3302677948993</v>
      </c>
      <c r="IP375" s="10">
        <v>10.9413122138779</v>
      </c>
      <c r="IQ375" s="10">
        <v>11.4455526680122</v>
      </c>
      <c r="IR375" s="10">
        <v>9.8979684415741</v>
      </c>
      <c r="IS375" s="10">
        <v>11.8322249006606</v>
      </c>
      <c r="IT375" s="10">
        <v>11.6341825288557</v>
      </c>
      <c r="IU375" s="10">
        <v>11.1658384667399</v>
      </c>
      <c r="IV375" s="10">
        <v>9.41951414406754</v>
      </c>
      <c r="IW375" s="10">
        <v>11.1786880285439</v>
      </c>
      <c r="IX375" s="10">
        <v>11.6105773850113</v>
      </c>
      <c r="IY375" s="10">
        <v>11.1693588780365</v>
      </c>
      <c r="IZ375" s="10">
        <v>11.3097050273241</v>
      </c>
      <c r="JA375" s="10">
        <v>11.698279315891</v>
      </c>
      <c r="JB375" s="10">
        <v>11.2440370461207</v>
      </c>
      <c r="JC375" s="10">
        <v>11.714089608868</v>
      </c>
      <c r="JD375" s="10">
        <v>10.533300070113</v>
      </c>
      <c r="JE375" s="10">
        <v>10.8248757720436</v>
      </c>
      <c r="JF375" s="10">
        <v>10.0522906843609</v>
      </c>
      <c r="JG375" s="10">
        <v>9.30022567172161</v>
      </c>
      <c r="JH375" s="10">
        <v>9.92125601241255</v>
      </c>
      <c r="JI375" s="10">
        <v>10.8134931027423</v>
      </c>
      <c r="JJ375" s="10">
        <v>11.36825715929</v>
      </c>
      <c r="JK375" s="10">
        <v>11.1476242048243</v>
      </c>
      <c r="JL375" s="10">
        <v>11.2072563223471</v>
      </c>
      <c r="JM375" s="10">
        <v>11.6148614336809</v>
      </c>
      <c r="JN375" s="10">
        <v>11.2207601493512</v>
      </c>
      <c r="JO375" s="10">
        <v>9.75769916120657</v>
      </c>
      <c r="JP375" s="10">
        <v>11.086940833328</v>
      </c>
      <c r="JQ375" s="10">
        <v>11.0239330285386</v>
      </c>
      <c r="JR375" s="10">
        <v>11.5750141218397</v>
      </c>
      <c r="JS375" s="10">
        <v>7.86910340519402</v>
      </c>
      <c r="JT375" s="10">
        <v>10.4646408017129</v>
      </c>
      <c r="JU375" s="10">
        <v>10.9621268069986</v>
      </c>
      <c r="JV375" s="10">
        <v>11.2475932707439</v>
      </c>
      <c r="JW375" s="10">
        <v>11.5861963371112</v>
      </c>
      <c r="JX375" s="10">
        <v>11.6194896549459</v>
      </c>
      <c r="JY375" s="10">
        <v>12.0333221731787</v>
      </c>
      <c r="JZ375" s="10">
        <v>10.5519456754715</v>
      </c>
      <c r="KA375" s="10">
        <v>8.86451242834564</v>
      </c>
      <c r="KB375" s="10">
        <v>10.7971660087532</v>
      </c>
      <c r="KC375" s="10">
        <v>7.02</v>
      </c>
      <c r="KD375" s="10">
        <v>12.2759072953303</v>
      </c>
      <c r="KE375" s="10">
        <v>11.6525087307681</v>
      </c>
      <c r="KF375" s="10">
        <v>12.260042578916</v>
      </c>
      <c r="KG375" s="10">
        <v>11.2146245597103</v>
      </c>
      <c r="KH375" s="10">
        <v>11.0837349695224</v>
      </c>
      <c r="KI375" s="10">
        <v>11.8972668695725</v>
      </c>
      <c r="KJ375" s="10">
        <v>9.34547997860314</v>
      </c>
      <c r="KK375" s="10">
        <v>12.0321762725241</v>
      </c>
      <c r="KL375" s="10">
        <v>13.9672419062633</v>
      </c>
      <c r="KM375" s="10">
        <v>12.569123242877</v>
      </c>
      <c r="KN375" s="10">
        <v>11.0618393681048</v>
      </c>
      <c r="KO375" s="10">
        <v>10.1955607876182</v>
      </c>
      <c r="KP375" s="10">
        <v>11.3475906841224</v>
      </c>
      <c r="KQ375" s="10">
        <v>9.62929825733076</v>
      </c>
      <c r="KR375" s="10">
        <v>10.0514811385996</v>
      </c>
      <c r="KS375" s="10">
        <v>11.2111982896053</v>
      </c>
      <c r="KT375" s="10">
        <v>11.4598649005287</v>
      </c>
      <c r="KU375" s="10">
        <v>10.6702133852961</v>
      </c>
      <c r="KV375" s="10">
        <v>11.9149631849681</v>
      </c>
      <c r="KW375" s="10">
        <v>10.8171521520213</v>
      </c>
      <c r="KX375" s="10">
        <v>10.497059643768</v>
      </c>
      <c r="KY375" s="10">
        <v>11.3936147243864</v>
      </c>
      <c r="KZ375" s="10">
        <v>10.9133043327163</v>
      </c>
      <c r="LA375" s="10">
        <v>10.8138751661127</v>
      </c>
      <c r="LB375" s="10">
        <v>9.94802682199358</v>
      </c>
      <c r="LC375" s="10">
        <v>9.17817016727619</v>
      </c>
      <c r="LD375" s="10">
        <v>10.7385027780267</v>
      </c>
      <c r="LE375" s="10">
        <v>9.87343780863178</v>
      </c>
      <c r="LF375" s="10">
        <v>11.6222137336648</v>
      </c>
      <c r="LG375" s="10">
        <v>10.8380442514415</v>
      </c>
      <c r="LH375" s="10">
        <v>10.7862458752682</v>
      </c>
      <c r="LI375" s="10">
        <v>10.9674909921454</v>
      </c>
      <c r="LJ375" s="10">
        <v>11.0834073184313</v>
      </c>
      <c r="LK375" s="10">
        <v>10.7998122519231</v>
      </c>
    </row>
    <row r="376" spans="1:323">
      <c r="A376" s="5" t="s">
        <v>1053</v>
      </c>
      <c r="B376" s="7" t="s">
        <v>1054</v>
      </c>
      <c r="C376" s="7" t="s">
        <v>958</v>
      </c>
      <c r="D376" s="8">
        <v>10.4678745583714</v>
      </c>
      <c r="E376" s="8">
        <v>10.4840765106328</v>
      </c>
      <c r="F376" s="8">
        <v>12.152043538109</v>
      </c>
      <c r="G376" s="8">
        <v>11.2882894458785</v>
      </c>
      <c r="H376" s="8">
        <v>10.4318802995073</v>
      </c>
      <c r="I376" s="8">
        <v>9.96216136246184</v>
      </c>
      <c r="J376" s="8">
        <v>11.0218960279548</v>
      </c>
      <c r="K376" s="8">
        <v>11.201874694061</v>
      </c>
      <c r="L376" s="8">
        <v>11.3553510964248</v>
      </c>
      <c r="M376" s="8">
        <v>12.0014081943928</v>
      </c>
      <c r="N376" s="8">
        <v>10.3106127816595</v>
      </c>
      <c r="O376" s="8">
        <v>9.63299519714296</v>
      </c>
      <c r="P376" s="8">
        <v>10.1674181458317</v>
      </c>
      <c r="Q376" s="8">
        <v>8.48784003382305</v>
      </c>
      <c r="R376" s="8">
        <v>9.24792751344359</v>
      </c>
      <c r="S376" s="8">
        <v>8.93073733756289</v>
      </c>
      <c r="T376" s="8">
        <v>8.82972273508606</v>
      </c>
      <c r="U376" s="8">
        <v>8.91288933622996</v>
      </c>
      <c r="V376" s="8">
        <v>10.4196798459018</v>
      </c>
      <c r="W376" s="8">
        <v>10.8620246911764</v>
      </c>
      <c r="X376" s="8">
        <v>9.41046131587243</v>
      </c>
      <c r="Y376" s="8">
        <v>9.42273964565087</v>
      </c>
      <c r="Z376" s="8">
        <v>9.04789123648772</v>
      </c>
      <c r="AA376" s="8">
        <v>8.53445003314788</v>
      </c>
      <c r="AB376" s="8">
        <v>13.6211361132746</v>
      </c>
      <c r="AC376" s="8">
        <v>10.2992080183873</v>
      </c>
      <c r="AD376" s="8">
        <v>9.61838550225861</v>
      </c>
      <c r="AE376" s="8">
        <v>8.39231742277876</v>
      </c>
      <c r="AF376" s="8">
        <v>12.5957236941016</v>
      </c>
      <c r="AG376" s="8">
        <v>9.09539702279256</v>
      </c>
      <c r="AH376" s="8">
        <v>9.79279029430106</v>
      </c>
      <c r="AI376" s="8">
        <v>9.20701432017753</v>
      </c>
      <c r="AJ376" s="8">
        <v>7.92481250360578</v>
      </c>
      <c r="AK376" s="8">
        <v>9.4858293087019</v>
      </c>
      <c r="AL376" s="8">
        <v>9.36413465500805</v>
      </c>
      <c r="AM376" s="8">
        <v>9.91886323727459</v>
      </c>
      <c r="AN376" s="8">
        <v>8.53138146051631</v>
      </c>
      <c r="AO376" s="8">
        <v>9.19967234483637</v>
      </c>
      <c r="AP376" s="8">
        <v>9.65642486327778</v>
      </c>
      <c r="AQ376" s="8">
        <v>9.54303182025524</v>
      </c>
      <c r="AR376" s="8">
        <v>11.4199601778479</v>
      </c>
      <c r="AS376" s="8">
        <v>8.50382573799575</v>
      </c>
      <c r="AT376" s="8">
        <v>12.4563544151083</v>
      </c>
      <c r="AU376" s="8">
        <v>10.471675214392</v>
      </c>
      <c r="AV376" s="8">
        <v>8.46352437327118</v>
      </c>
      <c r="AW376" s="8">
        <v>8.59245703726808</v>
      </c>
      <c r="AX376" s="8">
        <v>8.76409827048713</v>
      </c>
      <c r="AY376" s="8">
        <v>14.4968357413481</v>
      </c>
      <c r="AZ376" s="8">
        <v>9.68220365359157</v>
      </c>
      <c r="BA376" s="8">
        <v>10.5899451457396</v>
      </c>
      <c r="BB376" s="8">
        <v>11.9757668572256</v>
      </c>
      <c r="BC376" s="8">
        <v>8.98717982249868</v>
      </c>
      <c r="BD376" s="8">
        <v>7.83920378809694</v>
      </c>
      <c r="BE376" s="8">
        <v>13.9657842846621</v>
      </c>
      <c r="BF376" s="8">
        <v>14.0014081943928</v>
      </c>
      <c r="BG376" s="8">
        <v>8.81698362325538</v>
      </c>
      <c r="BH376" s="8">
        <v>15.447987210958</v>
      </c>
      <c r="BI376" s="8">
        <v>9.37503943134693</v>
      </c>
      <c r="BJ376" s="8">
        <v>11.5603328342124</v>
      </c>
      <c r="BK376" s="8">
        <v>10.7397806097733</v>
      </c>
      <c r="BL376" s="8">
        <v>11.5459297690855</v>
      </c>
      <c r="BM376" s="8">
        <v>9.89026427702111</v>
      </c>
      <c r="BN376" s="8">
        <v>13.9476369379518</v>
      </c>
      <c r="BO376" s="8">
        <v>15.917651788989</v>
      </c>
      <c r="BP376" s="8">
        <v>15.606752195112</v>
      </c>
      <c r="BQ376" s="8">
        <v>12.3772105303886</v>
      </c>
      <c r="BR376" s="8">
        <v>9.15734693536284</v>
      </c>
      <c r="BS376" s="8">
        <v>7.5077946401987</v>
      </c>
      <c r="BT376" s="8">
        <v>8.50382573799575</v>
      </c>
      <c r="BU376" s="8">
        <v>11.6949147053411</v>
      </c>
      <c r="BV376" s="8">
        <v>14.0787705493717</v>
      </c>
      <c r="BW376" s="8">
        <v>10.2949840984525</v>
      </c>
      <c r="BX376" s="8">
        <v>16.5326809402948</v>
      </c>
      <c r="BY376" s="8">
        <v>17.8367977590657</v>
      </c>
      <c r="BZ376" s="8">
        <v>11.8162210015633</v>
      </c>
      <c r="CA376" s="8">
        <v>16.5848322223459</v>
      </c>
      <c r="CB376" s="8">
        <v>11.7075147421208</v>
      </c>
      <c r="CC376" s="8">
        <v>15.2767099269836</v>
      </c>
      <c r="CD376" s="8">
        <v>18.0757364892821</v>
      </c>
      <c r="CE376" s="8">
        <v>10.2866109174275</v>
      </c>
      <c r="CF376" s="8">
        <v>12.3296302412594</v>
      </c>
      <c r="CG376" s="8">
        <v>10.1893527738063</v>
      </c>
      <c r="CH376" s="8">
        <v>9.94523805942537</v>
      </c>
      <c r="CI376" s="8">
        <v>13.2414030582477</v>
      </c>
      <c r="CJ376" s="8">
        <v>10.3099344399185</v>
      </c>
      <c r="CK376" s="8">
        <v>10.4318802995073</v>
      </c>
      <c r="CL376" s="8">
        <v>9.10615063446012</v>
      </c>
      <c r="CM376" s="8">
        <v>9.40428274094331</v>
      </c>
      <c r="CN376" s="8">
        <v>9.40737533599869</v>
      </c>
      <c r="CO376" s="8">
        <v>11.0117718106811</v>
      </c>
      <c r="CP376" s="8">
        <v>14.0908433816723</v>
      </c>
      <c r="CQ376" s="8">
        <v>10.5485252183596</v>
      </c>
      <c r="CR376" s="8">
        <v>10.1857550286977</v>
      </c>
      <c r="CS376" s="8">
        <v>11.2629041274586</v>
      </c>
      <c r="CT376" s="8">
        <v>12.0361736125535</v>
      </c>
      <c r="CU376" s="8">
        <v>9.63843591399047</v>
      </c>
      <c r="CV376" s="8">
        <v>10.4918530963297</v>
      </c>
      <c r="CW376" s="8">
        <v>9.82177398197057</v>
      </c>
      <c r="CX376" s="8">
        <v>10.0084286220706</v>
      </c>
      <c r="CY376" s="8">
        <v>8.86418614465428</v>
      </c>
      <c r="CZ376" s="8">
        <v>9.39016895620018</v>
      </c>
      <c r="DA376" s="8">
        <v>12.0396045179538</v>
      </c>
      <c r="DB376" s="8">
        <v>9.22158712126481</v>
      </c>
      <c r="DC376" s="8">
        <v>9.84077792359505</v>
      </c>
      <c r="DD376" s="8">
        <v>9.67065624911844</v>
      </c>
      <c r="DE376" s="8">
        <v>11.2227949028681</v>
      </c>
      <c r="DF376" s="8">
        <v>13.5142209093581</v>
      </c>
      <c r="DG376" s="8">
        <v>14.9970030152728</v>
      </c>
      <c r="DH376" s="8">
        <v>10.240791332162</v>
      </c>
      <c r="DI376" s="8">
        <v>8.43879185257826</v>
      </c>
      <c r="DJ376" s="8">
        <v>9.76983784362944</v>
      </c>
      <c r="DK376" s="8">
        <v>10.9143851321554</v>
      </c>
      <c r="DL376" s="8">
        <v>10.6169121933399</v>
      </c>
      <c r="DM376" s="8">
        <v>11.2629041274586</v>
      </c>
      <c r="DN376" s="8">
        <v>12.5309096754426</v>
      </c>
      <c r="DO376" s="8">
        <v>11.8335682451272</v>
      </c>
      <c r="DP376" s="8">
        <v>12.1794373049413</v>
      </c>
      <c r="DQ376" s="8">
        <v>8.43491435959697</v>
      </c>
      <c r="DR376" s="8">
        <v>12.4507393267587</v>
      </c>
      <c r="DS376" s="8">
        <v>10.264610449409</v>
      </c>
      <c r="DT376" s="8">
        <v>9.72249094969355</v>
      </c>
      <c r="DU376" s="8">
        <v>9.01583002725542</v>
      </c>
      <c r="DV376" s="8">
        <v>10.2388012630594</v>
      </c>
      <c r="DW376" s="8">
        <v>10.9064188105348</v>
      </c>
      <c r="DX376" s="8">
        <v>11.2543421139551</v>
      </c>
      <c r="DY376" s="8">
        <v>7.52878128306119</v>
      </c>
      <c r="DZ376" s="8">
        <v>8.85174904141606</v>
      </c>
      <c r="EA376" s="8">
        <v>9.30606168942834</v>
      </c>
      <c r="EB376" s="8">
        <v>9.63662462054365</v>
      </c>
      <c r="EC376" s="8">
        <v>11.5698556083309</v>
      </c>
      <c r="ED376" s="8">
        <v>13.7099453802325</v>
      </c>
      <c r="EE376" s="8">
        <v>11.3162815317462</v>
      </c>
      <c r="EF376" s="8">
        <v>12.1146901236266</v>
      </c>
      <c r="EG376" s="8">
        <v>11.4242671153975</v>
      </c>
      <c r="EH376" s="8">
        <v>10.643384404701</v>
      </c>
      <c r="EI376" s="8">
        <v>10.4212105569641</v>
      </c>
      <c r="EJ376" s="8">
        <v>12.6142497276894</v>
      </c>
      <c r="EK376" s="8">
        <v>11.9908130791536</v>
      </c>
      <c r="EL376" s="8">
        <v>11.6302090159533</v>
      </c>
      <c r="EM376" s="8">
        <v>10.2388012630594</v>
      </c>
      <c r="EN376" s="8">
        <v>9.37930038438597</v>
      </c>
      <c r="EO376" s="8">
        <v>8.44698719189754</v>
      </c>
      <c r="EP376" s="8">
        <v>14.0950673016071</v>
      </c>
      <c r="EQ376" s="8">
        <v>12.4278366034585</v>
      </c>
      <c r="ER376" s="8">
        <v>11.6662240028032</v>
      </c>
      <c r="ES376" s="8">
        <v>10.5216004397237</v>
      </c>
      <c r="ET376" s="8">
        <v>8.65463602852797</v>
      </c>
      <c r="EU376" s="8">
        <v>13.3303567169579</v>
      </c>
      <c r="EV376" s="8">
        <v>13.0275604822488</v>
      </c>
      <c r="EW376" s="8">
        <v>11.4563544151083</v>
      </c>
      <c r="EX376" s="8">
        <v>13.3581017074408</v>
      </c>
      <c r="EY376" s="8">
        <v>9.78299820892041</v>
      </c>
      <c r="EZ376" s="8">
        <v>10.5313814605163</v>
      </c>
      <c r="FA376" s="8">
        <v>8.33091687811462</v>
      </c>
      <c r="FB376" s="8">
        <v>10.661778097772</v>
      </c>
      <c r="FC376" s="8">
        <v>8.22400167419811</v>
      </c>
      <c r="FD376" s="8">
        <v>13.6325408765469</v>
      </c>
      <c r="FE376" s="8">
        <v>10.8376279331714</v>
      </c>
      <c r="FF376" s="8">
        <v>9.8008998999203</v>
      </c>
      <c r="FG376" s="8">
        <v>10.0768155970508</v>
      </c>
      <c r="FH376" s="10">
        <v>10.5612830833412</v>
      </c>
      <c r="FI376" s="10">
        <v>10.6046646421599</v>
      </c>
      <c r="FJ376" s="10">
        <v>10.7022155109504</v>
      </c>
      <c r="FK376" s="10">
        <v>10.5555646093816</v>
      </c>
      <c r="FL376" s="10">
        <v>11.4777665042495</v>
      </c>
      <c r="FM376" s="10">
        <v>11.5114752531679</v>
      </c>
      <c r="FN376" s="10">
        <v>12.1090635976008</v>
      </c>
      <c r="FO376" s="10">
        <v>9.63566452579914</v>
      </c>
      <c r="FP376" s="10">
        <v>11.4845276290435</v>
      </c>
      <c r="FQ376" s="10">
        <v>14.0528126726643</v>
      </c>
      <c r="FR376" s="10">
        <v>10.8451566557816</v>
      </c>
      <c r="FS376" s="10">
        <v>11.6308050876149</v>
      </c>
      <c r="FT376" s="10">
        <v>11.4921700711989</v>
      </c>
      <c r="FU376" s="10">
        <v>11.2562862156726</v>
      </c>
      <c r="FV376" s="10">
        <v>11.8892420113881</v>
      </c>
      <c r="FW376" s="10">
        <v>11.8891422400493</v>
      </c>
      <c r="FX376" s="10">
        <v>11.7661965643189</v>
      </c>
      <c r="FY376" s="10">
        <v>12.6528934664542</v>
      </c>
      <c r="FZ376" s="10">
        <v>12.2328993102288</v>
      </c>
      <c r="GA376" s="10">
        <v>12.4127078724055</v>
      </c>
      <c r="GB376" s="10">
        <v>10.5835602252482</v>
      </c>
      <c r="GC376" s="10">
        <v>11.7639293238693</v>
      </c>
      <c r="GD376" s="10">
        <v>11.7224021614307</v>
      </c>
      <c r="GE376" s="10">
        <v>11.6285664653582</v>
      </c>
      <c r="GF376" s="10">
        <v>15.1180582230941</v>
      </c>
      <c r="GG376" s="10">
        <v>10.9186564826214</v>
      </c>
      <c r="GH376" s="10">
        <v>12.0249706992719</v>
      </c>
      <c r="GI376" s="10">
        <v>11.1460630405822</v>
      </c>
      <c r="GJ376" s="10">
        <v>15.0158060168075</v>
      </c>
      <c r="GK376" s="10">
        <v>10.5326681604536</v>
      </c>
      <c r="GL376" s="10">
        <v>12.1350381671928</v>
      </c>
      <c r="GM376" s="10">
        <v>11.233222884058</v>
      </c>
      <c r="GN376" s="10">
        <v>11.1478039604609</v>
      </c>
      <c r="GO376" s="10">
        <v>10.8735349456115</v>
      </c>
      <c r="GP376" s="10">
        <v>11.8190685760802</v>
      </c>
      <c r="GQ376" s="10">
        <v>10.2047610197641</v>
      </c>
      <c r="GR376" s="10">
        <v>11.5129363188127</v>
      </c>
      <c r="GS376" s="10">
        <v>11.2660837056062</v>
      </c>
      <c r="GT376" s="10">
        <v>11.3185294858949</v>
      </c>
      <c r="GU376" s="10">
        <v>9.68291142922232</v>
      </c>
      <c r="GV376" s="10">
        <v>10.7761557714713</v>
      </c>
      <c r="GW376" s="10">
        <v>10.9121099207492</v>
      </c>
      <c r="GX376" s="10">
        <v>13.1016761265513</v>
      </c>
      <c r="GY376" s="10">
        <v>12.2601185800525</v>
      </c>
      <c r="GZ376" s="10">
        <v>12.2388072091304</v>
      </c>
      <c r="HA376" s="10">
        <v>11.1257798613912</v>
      </c>
      <c r="HB376" s="10">
        <v>16.2325824401295</v>
      </c>
      <c r="HC376" s="10">
        <v>17.2274783190546</v>
      </c>
      <c r="HD376" s="10">
        <v>10.5610009711694</v>
      </c>
      <c r="HE376" s="10">
        <v>12.0287251560201</v>
      </c>
      <c r="HF376" s="10">
        <v>13.6839127535384</v>
      </c>
      <c r="HG376" s="10">
        <v>9.28204242625005</v>
      </c>
      <c r="HH376" s="10">
        <v>12.3817037545938</v>
      </c>
      <c r="HI376" s="10">
        <v>11.4677086680181</v>
      </c>
      <c r="HJ376" s="10">
        <v>10.9404122961364</v>
      </c>
      <c r="HK376" s="10">
        <v>8.99621688171796</v>
      </c>
      <c r="HL376" s="10">
        <v>14.648345655569</v>
      </c>
      <c r="HM376" s="10">
        <v>9.83695518513213</v>
      </c>
      <c r="HN376" s="10">
        <v>7.02</v>
      </c>
      <c r="HO376" s="10">
        <v>10.3363253189275</v>
      </c>
      <c r="HP376" s="10">
        <v>9.0695075849751</v>
      </c>
      <c r="HQ376" s="10">
        <v>12.185799520302</v>
      </c>
      <c r="HR376" s="10">
        <v>12.324714994822</v>
      </c>
      <c r="HS376" s="10">
        <v>14.6840606240404</v>
      </c>
      <c r="HT376" s="10">
        <v>12.5349309584215</v>
      </c>
      <c r="HU376" s="10">
        <v>10.2014310622604</v>
      </c>
      <c r="HV376" s="10">
        <v>11.0719557844544</v>
      </c>
      <c r="HW376" s="10">
        <v>12.0072305106426</v>
      </c>
      <c r="HX376" s="10">
        <v>10.6245643530563</v>
      </c>
      <c r="HY376" s="10">
        <v>9.29217337089644</v>
      </c>
      <c r="HZ376" s="10">
        <v>13.6723797708294</v>
      </c>
      <c r="IA376" s="10">
        <v>10.684174930792</v>
      </c>
      <c r="IB376" s="10">
        <v>10.8018457599833</v>
      </c>
      <c r="IC376" s="10">
        <v>13.9233021693164</v>
      </c>
      <c r="ID376" s="10">
        <v>11.2108143589089</v>
      </c>
      <c r="IE376" s="10">
        <v>15.0379268373734</v>
      </c>
      <c r="IF376" s="10">
        <v>9.71483959247365</v>
      </c>
      <c r="IG376" s="10">
        <v>13.5256096522475</v>
      </c>
      <c r="IH376" s="10">
        <v>13.0857622930936</v>
      </c>
      <c r="II376" s="10">
        <v>10.8044302202766</v>
      </c>
      <c r="IJ376" s="10">
        <v>11.3411562959846</v>
      </c>
      <c r="IK376" s="10">
        <v>10.4625447818852</v>
      </c>
      <c r="IL376" s="10">
        <v>9.55317381167174</v>
      </c>
      <c r="IM376" s="10">
        <v>14.3663833758417</v>
      </c>
      <c r="IN376" s="10">
        <v>11.8098817306451</v>
      </c>
      <c r="IO376" s="10">
        <v>12.3958214966205</v>
      </c>
      <c r="IP376" s="10">
        <v>10.8973373798656</v>
      </c>
      <c r="IQ376" s="10">
        <v>12.4769573820788</v>
      </c>
      <c r="IR376" s="10">
        <v>11.9411113087995</v>
      </c>
      <c r="IS376" s="10">
        <v>10.7615453444749</v>
      </c>
      <c r="IT376" s="10">
        <v>12.3648335477928</v>
      </c>
      <c r="IU376" s="10">
        <v>11.912452583249</v>
      </c>
      <c r="IV376" s="10">
        <v>10.7254517697678</v>
      </c>
      <c r="IW376" s="10">
        <v>11.7971823438762</v>
      </c>
      <c r="IX376" s="10">
        <v>12.4215924701807</v>
      </c>
      <c r="IY376" s="10">
        <v>10.7081736313534</v>
      </c>
      <c r="IZ376" s="10">
        <v>10.9010819700517</v>
      </c>
      <c r="JA376" s="10">
        <v>9.51187506500318</v>
      </c>
      <c r="JB376" s="10">
        <v>9.41762153357554</v>
      </c>
      <c r="JC376" s="10">
        <v>9.16842914055757</v>
      </c>
      <c r="JD376" s="10">
        <v>10.6466351034693</v>
      </c>
      <c r="JE376" s="10">
        <v>9.82637577062646</v>
      </c>
      <c r="JF376" s="10">
        <v>10.7673071560261</v>
      </c>
      <c r="JG376" s="10">
        <v>11.2798285740251</v>
      </c>
      <c r="JH376" s="10">
        <v>10.7046412264725</v>
      </c>
      <c r="JI376" s="10">
        <v>11.124269294242</v>
      </c>
      <c r="JJ376" s="10">
        <v>14.3391873297529</v>
      </c>
      <c r="JK376" s="10">
        <v>10.2386436300831</v>
      </c>
      <c r="JL376" s="10">
        <v>12.1611721925176</v>
      </c>
      <c r="JM376" s="10">
        <v>9.41292058758017</v>
      </c>
      <c r="JN376" s="10">
        <v>12.036605232566</v>
      </c>
      <c r="JO376" s="10">
        <v>13.2796995390876</v>
      </c>
      <c r="JP376" s="10">
        <v>10.569810415201</v>
      </c>
      <c r="JQ376" s="10">
        <v>12.4898075029609</v>
      </c>
      <c r="JR376" s="10">
        <v>11.863351541821</v>
      </c>
      <c r="JS376" s="10">
        <v>12.4107835028089</v>
      </c>
      <c r="JT376" s="10">
        <v>11.552370710217</v>
      </c>
      <c r="JU376" s="10">
        <v>10.8779254579644</v>
      </c>
      <c r="JV376" s="10">
        <v>7.99798092016392</v>
      </c>
      <c r="JW376" s="10">
        <v>9.88400027898835</v>
      </c>
      <c r="JX376" s="10">
        <v>9.03259831053423</v>
      </c>
      <c r="JY376" s="10">
        <v>10.0710729123921</v>
      </c>
      <c r="JZ376" s="10">
        <v>11.6938923422765</v>
      </c>
      <c r="KA376" s="10">
        <v>11.6338186823472</v>
      </c>
      <c r="KB376" s="10">
        <v>13.2944386904831</v>
      </c>
      <c r="KC376" s="10">
        <v>7.64626990248146</v>
      </c>
      <c r="KD376" s="10">
        <v>12.4453660274372</v>
      </c>
      <c r="KE376" s="10">
        <v>10.1491468589097</v>
      </c>
      <c r="KF376" s="10">
        <v>11.3334381472975</v>
      </c>
      <c r="KG376" s="10">
        <v>11.4707204999183</v>
      </c>
      <c r="KH376" s="10">
        <v>10.0971790506232</v>
      </c>
      <c r="KI376" s="10">
        <v>10.6543355219819</v>
      </c>
      <c r="KJ376" s="10">
        <v>13.0928804277822</v>
      </c>
      <c r="KK376" s="10">
        <v>11.9967402669631</v>
      </c>
      <c r="KL376" s="10">
        <v>10.4296494893169</v>
      </c>
      <c r="KM376" s="10">
        <v>12.3211415722837</v>
      </c>
      <c r="KN376" s="10">
        <v>13.3304217992451</v>
      </c>
      <c r="KO376" s="10">
        <v>12.5666916890632</v>
      </c>
      <c r="KP376" s="10">
        <v>13.4501135106632</v>
      </c>
      <c r="KQ376" s="10">
        <v>11.1818722367468</v>
      </c>
      <c r="KR376" s="10">
        <v>11.5090596940771</v>
      </c>
      <c r="KS376" s="10">
        <v>10.9723852904647</v>
      </c>
      <c r="KT376" s="10">
        <v>14.6262484453378</v>
      </c>
      <c r="KU376" s="10">
        <v>14.5030461050467</v>
      </c>
      <c r="KV376" s="10">
        <v>12.8290743754391</v>
      </c>
      <c r="KW376" s="10">
        <v>9.32121764605305</v>
      </c>
      <c r="KX376" s="10">
        <v>8.97862506647669</v>
      </c>
      <c r="KY376" s="10">
        <v>11.6549826547781</v>
      </c>
      <c r="KZ376" s="10">
        <v>9.59524466182963</v>
      </c>
      <c r="LA376" s="10">
        <v>11.8637503485609</v>
      </c>
      <c r="LB376" s="10">
        <v>13.1678464505529</v>
      </c>
      <c r="LC376" s="10">
        <v>11.4166849360094</v>
      </c>
      <c r="LD376" s="10">
        <v>9.77916496159134</v>
      </c>
      <c r="LE376" s="10">
        <v>10.1555217460854</v>
      </c>
      <c r="LF376" s="10">
        <v>12.3634629249304</v>
      </c>
      <c r="LG376" s="10">
        <v>12.5177649135745</v>
      </c>
      <c r="LH376" s="10">
        <v>14.6787464741207</v>
      </c>
      <c r="LI376" s="10">
        <v>14.24754824005</v>
      </c>
      <c r="LJ376" s="10">
        <v>10.1862971282442</v>
      </c>
      <c r="LK376" s="10">
        <v>10.0103521437052</v>
      </c>
    </row>
    <row r="377" spans="1:323">
      <c r="A377" s="5" t="s">
        <v>1055</v>
      </c>
      <c r="B377" s="7" t="s">
        <v>1056</v>
      </c>
      <c r="C377" s="7" t="s">
        <v>958</v>
      </c>
      <c r="D377" s="8">
        <v>9.3264294871223</v>
      </c>
      <c r="E377" s="8">
        <v>8.98584193700334</v>
      </c>
      <c r="F377" s="8">
        <v>8.22400167419811</v>
      </c>
      <c r="G377" s="8">
        <v>8.96000193206808</v>
      </c>
      <c r="H377" s="8">
        <v>8.56605403817109</v>
      </c>
      <c r="I377" s="8">
        <v>8.1548181090521</v>
      </c>
      <c r="J377" s="8">
        <v>7.12928301694497</v>
      </c>
      <c r="K377" s="8">
        <v>8.46352437327118</v>
      </c>
      <c r="L377" s="8">
        <v>8.59618975614441</v>
      </c>
      <c r="M377" s="8">
        <v>8.93957921431469</v>
      </c>
      <c r="N377" s="8">
        <v>8.13442632022093</v>
      </c>
      <c r="O377" s="8">
        <v>9.17492568250068</v>
      </c>
      <c r="P377" s="8">
        <v>7.63662462054365</v>
      </c>
      <c r="Q377" s="8">
        <v>8.16992500144231</v>
      </c>
      <c r="R377" s="8">
        <v>7.12928301694497</v>
      </c>
      <c r="S377" s="8">
        <v>8.4757334309664</v>
      </c>
      <c r="T377" s="8">
        <v>7.12928301694497</v>
      </c>
      <c r="U377" s="8">
        <v>6.01792190799726</v>
      </c>
      <c r="V377" s="8">
        <v>8.92</v>
      </c>
      <c r="W377" s="8">
        <v>6.20945336562895</v>
      </c>
      <c r="X377" s="8">
        <v>8.92</v>
      </c>
      <c r="Y377" s="8">
        <v>8.92</v>
      </c>
      <c r="Z377" s="8">
        <v>6.16390121381454</v>
      </c>
      <c r="AA377" s="8">
        <v>8.92</v>
      </c>
      <c r="AB377" s="8">
        <v>8.14974711950468</v>
      </c>
      <c r="AC377" s="8">
        <v>7.22881869049588</v>
      </c>
      <c r="AD377" s="8">
        <v>7.73470962022584</v>
      </c>
      <c r="AE377" s="8">
        <v>7.14974711950468</v>
      </c>
      <c r="AF377" s="8">
        <v>8.16490692667569</v>
      </c>
      <c r="AG377" s="8">
        <v>7.19967234483636</v>
      </c>
      <c r="AH377" s="8">
        <v>8.94836723158468</v>
      </c>
      <c r="AI377" s="8">
        <v>8.12928301694497</v>
      </c>
      <c r="AJ377" s="8">
        <v>7.58496250072116</v>
      </c>
      <c r="AK377" s="8">
        <v>7.14974711950468</v>
      </c>
      <c r="AL377" s="8">
        <v>8.32192809488736</v>
      </c>
      <c r="AM377" s="8">
        <v>7.58496250072116</v>
      </c>
      <c r="AN377" s="8">
        <v>8.467605550083</v>
      </c>
      <c r="AO377" s="8">
        <v>7.15987133677839</v>
      </c>
      <c r="AP377" s="8">
        <v>8.92</v>
      </c>
      <c r="AQ377" s="8">
        <v>8.37503943134692</v>
      </c>
      <c r="AR377" s="8">
        <v>8.79441586635011</v>
      </c>
      <c r="AS377" s="8">
        <v>7.25738784269265</v>
      </c>
      <c r="AT377" s="8">
        <v>7.14974711950468</v>
      </c>
      <c r="AU377" s="8">
        <v>7.68650052718322</v>
      </c>
      <c r="AV377" s="8">
        <v>8.53138146051631</v>
      </c>
      <c r="AW377" s="8">
        <v>7.12928301694497</v>
      </c>
      <c r="AX377" s="8">
        <v>7.01122725542325</v>
      </c>
      <c r="AY377" s="8">
        <v>7.72109918870719</v>
      </c>
      <c r="AZ377" s="8">
        <v>6.10433665981474</v>
      </c>
      <c r="BA377" s="8">
        <v>6.19377174339668</v>
      </c>
      <c r="BB377" s="8">
        <v>6.17990909001493</v>
      </c>
      <c r="BC377" s="8">
        <v>7.74146698640115</v>
      </c>
      <c r="BD377" s="8">
        <v>6.16591193893569</v>
      </c>
      <c r="BE377" s="8">
        <v>8.22400167419811</v>
      </c>
      <c r="BF377" s="8">
        <v>8.14465824283188</v>
      </c>
      <c r="BG377" s="8">
        <v>7.81378119121704</v>
      </c>
      <c r="BH377" s="8">
        <v>7.55458885167764</v>
      </c>
      <c r="BI377" s="8">
        <v>8.93957921431469</v>
      </c>
      <c r="BJ377" s="8">
        <v>8.95419631038688</v>
      </c>
      <c r="BK377" s="8">
        <v>8.25266543245025</v>
      </c>
      <c r="BL377" s="8">
        <v>9.37937836707126</v>
      </c>
      <c r="BM377" s="8">
        <v>10.1674181458317</v>
      </c>
      <c r="BN377" s="8">
        <v>7.24792751344359</v>
      </c>
      <c r="BO377" s="8">
        <v>7.84549005094438</v>
      </c>
      <c r="BP377" s="8">
        <v>7.74819284958946</v>
      </c>
      <c r="BQ377" s="8">
        <v>6.20163386116965</v>
      </c>
      <c r="BR377" s="8">
        <v>7.56985560833095</v>
      </c>
      <c r="BS377" s="8">
        <v>8.92</v>
      </c>
      <c r="BT377" s="8">
        <v>7.13955135239879</v>
      </c>
      <c r="BU377" s="8">
        <v>10.9943534368589</v>
      </c>
      <c r="BV377" s="8">
        <v>9.85953478638265</v>
      </c>
      <c r="BW377" s="8">
        <v>9.62021982550749</v>
      </c>
      <c r="BX377" s="8">
        <v>8.48784003382305</v>
      </c>
      <c r="BY377" s="8">
        <v>7.14974711950468</v>
      </c>
      <c r="BZ377" s="8">
        <v>8.467605550083</v>
      </c>
      <c r="CA377" s="8">
        <v>9.93663793900257</v>
      </c>
      <c r="CB377" s="8">
        <v>8.50382573799575</v>
      </c>
      <c r="CC377" s="8">
        <v>7.97727992349992</v>
      </c>
      <c r="CD377" s="8">
        <v>7.74146698640115</v>
      </c>
      <c r="CE377" s="8">
        <v>8.4757334309664</v>
      </c>
      <c r="CF377" s="8">
        <v>8.12928301694497</v>
      </c>
      <c r="CG377" s="8">
        <v>10.1421070573025</v>
      </c>
      <c r="CH377" s="8">
        <v>8.4797802640291</v>
      </c>
      <c r="CI377" s="8">
        <v>7.09803208296053</v>
      </c>
      <c r="CJ377" s="8">
        <v>7.15987133677839</v>
      </c>
      <c r="CK377" s="8">
        <v>7.20945336562895</v>
      </c>
      <c r="CL377" s="8">
        <v>6.02014657311178</v>
      </c>
      <c r="CM377" s="8">
        <v>7.15987133677839</v>
      </c>
      <c r="CN377" s="8">
        <v>8.48784003382305</v>
      </c>
      <c r="CO377" s="8">
        <v>7.19967234483636</v>
      </c>
      <c r="CP377" s="8">
        <v>7.22881869049588</v>
      </c>
      <c r="CQ377" s="8">
        <v>7.09803208296053</v>
      </c>
      <c r="CR377" s="8">
        <v>6.25738784269265</v>
      </c>
      <c r="CS377" s="8">
        <v>7.12928301694497</v>
      </c>
      <c r="CT377" s="8">
        <v>7.75488750216347</v>
      </c>
      <c r="CU377" s="8">
        <v>9.98013957763916</v>
      </c>
      <c r="CV377" s="8">
        <v>8.73809225962049</v>
      </c>
      <c r="CW377" s="8">
        <v>8.21431912080077</v>
      </c>
      <c r="CX377" s="8">
        <v>8.16490692667569</v>
      </c>
      <c r="CY377" s="8">
        <v>7.13955135239879</v>
      </c>
      <c r="CZ377" s="8">
        <v>6.1333991254172</v>
      </c>
      <c r="DA377" s="8">
        <v>8.13442632022093</v>
      </c>
      <c r="DB377" s="8">
        <v>7.73470962022584</v>
      </c>
      <c r="DC377" s="8">
        <v>7</v>
      </c>
      <c r="DD377" s="8">
        <v>7.02236781302845</v>
      </c>
      <c r="DE377" s="8">
        <v>7.17990909001493</v>
      </c>
      <c r="DF377" s="8">
        <v>7.76818432477693</v>
      </c>
      <c r="DG377" s="8">
        <v>8.49585502688717</v>
      </c>
      <c r="DH377" s="8">
        <v>7.76818432477693</v>
      </c>
      <c r="DI377" s="8">
        <v>8.13442632022093</v>
      </c>
      <c r="DJ377" s="8">
        <v>8.34429590791582</v>
      </c>
      <c r="DK377" s="8">
        <v>8.1548181090521</v>
      </c>
      <c r="DL377" s="8">
        <v>7.73470962022584</v>
      </c>
      <c r="DM377" s="8">
        <v>7.21916852046216</v>
      </c>
      <c r="DN377" s="8">
        <v>8.60362634498619</v>
      </c>
      <c r="DO377" s="8">
        <v>7.19967234483636</v>
      </c>
      <c r="DP377" s="8">
        <v>7.15987133677839</v>
      </c>
      <c r="DQ377" s="8">
        <v>7.59245703726808</v>
      </c>
      <c r="DR377" s="8">
        <v>8.20945336562895</v>
      </c>
      <c r="DS377" s="8">
        <v>7.76818432477693</v>
      </c>
      <c r="DT377" s="8">
        <v>6.13545278418517</v>
      </c>
      <c r="DU377" s="8">
        <v>8.60362634498619</v>
      </c>
      <c r="DV377" s="8">
        <v>7.20945336562895</v>
      </c>
      <c r="DW377" s="8">
        <v>7.18982455888002</v>
      </c>
      <c r="DX377" s="8">
        <v>8.92</v>
      </c>
      <c r="DY377" s="8">
        <v>7.63662462054365</v>
      </c>
      <c r="DZ377" s="8">
        <v>8.92</v>
      </c>
      <c r="EA377" s="8">
        <v>8</v>
      </c>
      <c r="EB377" s="8">
        <v>7.78790255939143</v>
      </c>
      <c r="EC377" s="8">
        <v>8.24792751344359</v>
      </c>
      <c r="ED377" s="8">
        <v>8.79441586635011</v>
      </c>
      <c r="EE377" s="8">
        <v>7.17990909001493</v>
      </c>
      <c r="EF377" s="8">
        <v>6.26115467261557</v>
      </c>
      <c r="EG377" s="8">
        <v>8.12928301694497</v>
      </c>
      <c r="EH377" s="8">
        <v>8.96578428466209</v>
      </c>
      <c r="EI377" s="8">
        <v>9.83605035505807</v>
      </c>
      <c r="EJ377" s="8">
        <v>6.8073549220576</v>
      </c>
      <c r="EK377" s="8">
        <v>8.17990909001493</v>
      </c>
      <c r="EL377" s="8">
        <v>7.76818432477693</v>
      </c>
      <c r="EM377" s="8">
        <v>9.95855271543101</v>
      </c>
      <c r="EN377" s="8">
        <v>6.20945336562895</v>
      </c>
      <c r="EO377" s="8">
        <v>8.92</v>
      </c>
      <c r="EP377" s="8">
        <v>10.8533095554037</v>
      </c>
      <c r="EQ377" s="8">
        <v>10.129283016945</v>
      </c>
      <c r="ER377" s="8">
        <v>10.1421070573025</v>
      </c>
      <c r="ES377" s="8">
        <v>9.13699111208023</v>
      </c>
      <c r="ET377" s="8">
        <v>7.78135971352466</v>
      </c>
      <c r="EU377" s="8">
        <v>7.20945336562895</v>
      </c>
      <c r="EV377" s="8">
        <v>7.13955135239879</v>
      </c>
      <c r="EW377" s="8">
        <v>7.74819284958946</v>
      </c>
      <c r="EX377" s="8">
        <v>6.26115467261557</v>
      </c>
      <c r="EY377" s="8">
        <v>7.74819284958946</v>
      </c>
      <c r="EZ377" s="8">
        <v>9.06608919045777</v>
      </c>
      <c r="FA377" s="8">
        <v>8.97727992349992</v>
      </c>
      <c r="FB377" s="8">
        <v>6.22496636500027</v>
      </c>
      <c r="FC377" s="8">
        <v>7.13955135239879</v>
      </c>
      <c r="FD377" s="8">
        <v>6.15380533607904</v>
      </c>
      <c r="FE377" s="8">
        <v>8.13442632022093</v>
      </c>
      <c r="FF377" s="8">
        <v>7.72109918870719</v>
      </c>
      <c r="FG377" s="8">
        <v>8.14465824283188</v>
      </c>
      <c r="FH377" s="10">
        <v>13.2287512124177</v>
      </c>
      <c r="FI377" s="10">
        <v>11.7047087574363</v>
      </c>
      <c r="FJ377" s="10">
        <v>11.7375487511327</v>
      </c>
      <c r="FK377" s="10">
        <v>10.7416717477677</v>
      </c>
      <c r="FL377" s="10">
        <v>11.2484981863625</v>
      </c>
      <c r="FM377" s="10">
        <v>11.1325260764053</v>
      </c>
      <c r="FN377" s="10">
        <v>10.0992658979819</v>
      </c>
      <c r="FO377" s="10">
        <v>11.6223887157772</v>
      </c>
      <c r="FP377" s="10">
        <v>11.3300541546046</v>
      </c>
      <c r="FQ377" s="10">
        <v>12.7817736330236</v>
      </c>
      <c r="FR377" s="10">
        <v>10.5404675009248</v>
      </c>
      <c r="FS377" s="10">
        <v>11.8778282870177</v>
      </c>
      <c r="FT377" s="10">
        <v>11.0419156999563</v>
      </c>
      <c r="FU377" s="10">
        <v>11.2786472338558</v>
      </c>
      <c r="FV377" s="10">
        <v>11.7996762138683</v>
      </c>
      <c r="FW377" s="10">
        <v>10.7458487190749</v>
      </c>
      <c r="FX377" s="10">
        <v>10.6261251228758</v>
      </c>
      <c r="FY377" s="10">
        <v>9.76044088180279</v>
      </c>
      <c r="FZ377" s="10">
        <v>12.5506717488628</v>
      </c>
      <c r="GA377" s="10">
        <v>12.2323674139502</v>
      </c>
      <c r="GB377" s="10">
        <v>11.793454990167</v>
      </c>
      <c r="GC377" s="10">
        <v>10.6365916982659</v>
      </c>
      <c r="GD377" s="10">
        <v>10.7092172496378</v>
      </c>
      <c r="GE377" s="10">
        <v>12.2345103372583</v>
      </c>
      <c r="GF377" s="10">
        <v>11.078329574734</v>
      </c>
      <c r="GG377" s="10">
        <v>11.7004506380181</v>
      </c>
      <c r="GH377" s="10">
        <v>11.3916307072046</v>
      </c>
      <c r="GI377" s="10">
        <v>12.4910396438937</v>
      </c>
      <c r="GJ377" s="10">
        <v>11.4291401107042</v>
      </c>
      <c r="GK377" s="10">
        <v>12.9376336746477</v>
      </c>
      <c r="GL377" s="10">
        <v>11.2013253927115</v>
      </c>
      <c r="GM377" s="10">
        <v>10.1067297979418</v>
      </c>
      <c r="GN377" s="10">
        <v>18.0735155387791</v>
      </c>
      <c r="GO377" s="10">
        <v>10.7316609508125</v>
      </c>
      <c r="GP377" s="10">
        <v>10.5299097450716</v>
      </c>
      <c r="GQ377" s="10">
        <v>11.5016539101979</v>
      </c>
      <c r="GR377" s="10">
        <v>12.8445336917817</v>
      </c>
      <c r="GS377" s="10">
        <v>11.3898662944442</v>
      </c>
      <c r="GT377" s="10">
        <v>10.6853774046309</v>
      </c>
      <c r="GU377" s="10">
        <v>13.0870759589824</v>
      </c>
      <c r="GV377" s="10">
        <v>12.0135219777147</v>
      </c>
      <c r="GW377" s="10">
        <v>11.0721412408791</v>
      </c>
      <c r="GX377" s="10">
        <v>10.2955424123688</v>
      </c>
      <c r="GY377" s="10">
        <v>10.8410665863305</v>
      </c>
      <c r="GZ377" s="10">
        <v>12.9789153753441</v>
      </c>
      <c r="HA377" s="10">
        <v>12.4841277180288</v>
      </c>
      <c r="HB377" s="10">
        <v>12.3068105127517</v>
      </c>
      <c r="HC377" s="10">
        <v>10.7771967907312</v>
      </c>
      <c r="HD377" s="10">
        <v>11.8870653741963</v>
      </c>
      <c r="HE377" s="10">
        <v>12.512779279517</v>
      </c>
      <c r="HF377" s="10">
        <v>11.0228856212549</v>
      </c>
      <c r="HG377" s="10">
        <v>11.1267101371522</v>
      </c>
      <c r="HH377" s="10">
        <v>10.3572663634104</v>
      </c>
      <c r="HI377" s="10">
        <v>12.4822689592989</v>
      </c>
      <c r="HJ377" s="10">
        <v>10.7548101338976</v>
      </c>
      <c r="HK377" s="10">
        <v>11.5103662520674</v>
      </c>
      <c r="HL377" s="10">
        <v>13.4417379831079</v>
      </c>
      <c r="HM377" s="10">
        <v>12.0108852318534</v>
      </c>
      <c r="HN377" s="10">
        <v>10.8106848529411</v>
      </c>
      <c r="HO377" s="10">
        <v>13.3408159344734</v>
      </c>
      <c r="HP377" s="10">
        <v>10.8695077647523</v>
      </c>
      <c r="HQ377" s="10">
        <v>12.2945851945207</v>
      </c>
      <c r="HR377" s="10">
        <v>12.2258158580706</v>
      </c>
      <c r="HS377" s="10">
        <v>11.1190290329231</v>
      </c>
      <c r="HT377" s="10">
        <v>11.3720374529482</v>
      </c>
      <c r="HU377" s="10">
        <v>11.8004856960123</v>
      </c>
      <c r="HV377" s="10">
        <v>11.0049842898093</v>
      </c>
      <c r="HW377" s="10">
        <v>11.1732449082036</v>
      </c>
      <c r="HX377" s="10">
        <v>12.6302060274185</v>
      </c>
      <c r="HY377" s="10">
        <v>10.0953481523187</v>
      </c>
      <c r="HZ377" s="10">
        <v>12.4255287390457</v>
      </c>
      <c r="IA377" s="10">
        <v>11.2519895092741</v>
      </c>
      <c r="IB377" s="10">
        <v>11.4685014391741</v>
      </c>
      <c r="IC377" s="10">
        <v>12.1303490290471</v>
      </c>
      <c r="ID377" s="10">
        <v>10.88134072824</v>
      </c>
      <c r="IE377" s="10">
        <v>12.6766636190746</v>
      </c>
      <c r="IF377" s="10">
        <v>10.8068914728183</v>
      </c>
      <c r="IG377" s="10">
        <v>11.0208301518903</v>
      </c>
      <c r="IH377" s="10">
        <v>11.360671236914</v>
      </c>
      <c r="II377" s="10">
        <v>12.7969832144434</v>
      </c>
      <c r="IJ377" s="10">
        <v>11.6244293202839</v>
      </c>
      <c r="IK377" s="10">
        <v>11.6558776960953</v>
      </c>
      <c r="IL377" s="10">
        <v>11.1962658078354</v>
      </c>
      <c r="IM377" s="10">
        <v>9.71633831989003</v>
      </c>
      <c r="IN377" s="10">
        <v>11.4575518139427</v>
      </c>
      <c r="IO377" s="10">
        <v>12.2268654099322</v>
      </c>
      <c r="IP377" s="10">
        <v>10.879190702757</v>
      </c>
      <c r="IQ377" s="10">
        <v>12.6344243696954</v>
      </c>
      <c r="IR377" s="10">
        <v>15.1281535348293</v>
      </c>
      <c r="IS377" s="10">
        <v>13.8252914674433</v>
      </c>
      <c r="IT377" s="10">
        <v>11.0760728233525</v>
      </c>
      <c r="IU377" s="10">
        <v>12.1793764718278</v>
      </c>
      <c r="IV377" s="10">
        <v>10.4824586400882</v>
      </c>
      <c r="IW377" s="10">
        <v>10.1409464071215</v>
      </c>
      <c r="IX377" s="10">
        <v>11.8291543396103</v>
      </c>
      <c r="IY377" s="10">
        <v>12.1225443725494</v>
      </c>
      <c r="IZ377" s="10">
        <v>10.1902660115985</v>
      </c>
      <c r="JA377" s="10">
        <v>9.3780631818934</v>
      </c>
      <c r="JB377" s="10">
        <v>9.67351600609205</v>
      </c>
      <c r="JC377" s="10">
        <v>11.0899171184801</v>
      </c>
      <c r="JD377" s="10">
        <v>10.2306885490949</v>
      </c>
      <c r="JE377" s="10">
        <v>10.3908778590908</v>
      </c>
      <c r="JF377" s="10">
        <v>11.098208547601</v>
      </c>
      <c r="JG377" s="10">
        <v>11.5717917668341</v>
      </c>
      <c r="JH377" s="10">
        <v>10.5216577155427</v>
      </c>
      <c r="JI377" s="10">
        <v>12.6937822141151</v>
      </c>
      <c r="JJ377" s="10">
        <v>10.6173328723742</v>
      </c>
      <c r="JK377" s="10">
        <v>11.6396073736463</v>
      </c>
      <c r="JL377" s="10">
        <v>11.0721881197197</v>
      </c>
      <c r="JM377" s="10">
        <v>12.0248098165143</v>
      </c>
      <c r="JN377" s="10">
        <v>12.0595125817889</v>
      </c>
      <c r="JO377" s="10">
        <v>9.85947145068013</v>
      </c>
      <c r="JP377" s="10">
        <v>9.89485090854267</v>
      </c>
      <c r="JQ377" s="10">
        <v>9.68018511707686</v>
      </c>
      <c r="JR377" s="10">
        <v>13.0580185236834</v>
      </c>
      <c r="JS377" s="10">
        <v>11.1254443983304</v>
      </c>
      <c r="JT377" s="10">
        <v>11.7131561181637</v>
      </c>
      <c r="JU377" s="10">
        <v>12.1381359256963</v>
      </c>
      <c r="JV377" s="10">
        <v>10.9163015383451</v>
      </c>
      <c r="JW377" s="10">
        <v>12.8721490750479</v>
      </c>
      <c r="JX377" s="10">
        <v>11.363037792654</v>
      </c>
      <c r="JY377" s="10">
        <v>9.95339575774879</v>
      </c>
      <c r="JZ377" s="10">
        <v>12.4223365056289</v>
      </c>
      <c r="KA377" s="10">
        <v>11.2934031686294</v>
      </c>
      <c r="KB377" s="10">
        <v>10.8579459572673</v>
      </c>
      <c r="KC377" s="10">
        <v>12.7647657726364</v>
      </c>
      <c r="KD377" s="10">
        <v>11.0549296581812</v>
      </c>
      <c r="KE377" s="10">
        <v>11.9753988496056</v>
      </c>
      <c r="KF377" s="10">
        <v>12.4087042952343</v>
      </c>
      <c r="KG377" s="10">
        <v>13.5115958744465</v>
      </c>
      <c r="KH377" s="10">
        <v>12.6297995612346</v>
      </c>
      <c r="KI377" s="10">
        <v>12.8614993112305</v>
      </c>
      <c r="KJ377" s="10">
        <v>10.6927785257402</v>
      </c>
      <c r="KK377" s="10">
        <v>10.4626105279216</v>
      </c>
      <c r="KL377" s="10">
        <v>11.3412769555795</v>
      </c>
      <c r="KM377" s="10">
        <v>10.7996938269047</v>
      </c>
      <c r="KN377" s="10">
        <v>11.7319811673085</v>
      </c>
      <c r="KO377" s="10">
        <v>12.32472383506</v>
      </c>
      <c r="KP377" s="10">
        <v>10.9869463660162</v>
      </c>
      <c r="KQ377" s="10">
        <v>10.6390722664227</v>
      </c>
      <c r="KR377" s="10">
        <v>11.5050155531073</v>
      </c>
      <c r="KS377" s="10">
        <v>12.2911752527849</v>
      </c>
      <c r="KT377" s="10">
        <v>10.9181043791049</v>
      </c>
      <c r="KU377" s="10">
        <v>12.785395527172</v>
      </c>
      <c r="KV377" s="10">
        <v>12.703928611295</v>
      </c>
      <c r="KW377" s="10">
        <v>10.9791111173762</v>
      </c>
      <c r="KX377" s="10">
        <v>11.0175965636213</v>
      </c>
      <c r="KY377" s="10">
        <v>11.9843589901986</v>
      </c>
      <c r="KZ377" s="10">
        <v>12.2556977406886</v>
      </c>
      <c r="LA377" s="10">
        <v>11.400125707641</v>
      </c>
      <c r="LB377" s="10">
        <v>11.0886049730121</v>
      </c>
      <c r="LC377" s="10">
        <v>12.1713536646002</v>
      </c>
      <c r="LD377" s="10">
        <v>10.2301772857289</v>
      </c>
      <c r="LE377" s="10">
        <v>15.9648894535552</v>
      </c>
      <c r="LF377" s="10">
        <v>12.1215029031301</v>
      </c>
      <c r="LG377" s="10">
        <v>11.1789919073782</v>
      </c>
      <c r="LH377" s="10">
        <v>12.2493015790833</v>
      </c>
      <c r="LI377" s="10">
        <v>12.1744740760453</v>
      </c>
      <c r="LJ377" s="10">
        <v>9.72180036396967</v>
      </c>
      <c r="LK377" s="10">
        <v>9.97821751939196</v>
      </c>
    </row>
    <row r="378" spans="1:323">
      <c r="A378" s="5" t="s">
        <v>1057</v>
      </c>
      <c r="B378" s="7" t="s">
        <v>1058</v>
      </c>
      <c r="C378" s="7" t="s">
        <v>958</v>
      </c>
      <c r="D378" s="8">
        <v>10.7056323873614</v>
      </c>
      <c r="E378" s="8">
        <v>9.75822321472672</v>
      </c>
      <c r="F378" s="8">
        <v>9.73978060977326</v>
      </c>
      <c r="G378" s="8">
        <v>10.7142455176661</v>
      </c>
      <c r="H378" s="8">
        <v>12.7996863613313</v>
      </c>
      <c r="I378" s="8">
        <v>11.7895336449704</v>
      </c>
      <c r="J378" s="8">
        <v>10.0361736125535</v>
      </c>
      <c r="K378" s="8">
        <v>11.0633950812885</v>
      </c>
      <c r="L378" s="8">
        <v>10.5410966153495</v>
      </c>
      <c r="M378" s="8">
        <v>7.73470962022584</v>
      </c>
      <c r="N378" s="8">
        <v>7.74146698640115</v>
      </c>
      <c r="O378" s="8">
        <v>8.73131903102506</v>
      </c>
      <c r="P378" s="8">
        <v>7.72109918870719</v>
      </c>
      <c r="Q378" s="8">
        <v>8.73809225962049</v>
      </c>
      <c r="R378" s="8">
        <v>8.92</v>
      </c>
      <c r="S378" s="8">
        <v>8.74819284958946</v>
      </c>
      <c r="T378" s="8">
        <v>7.76818432477693</v>
      </c>
      <c r="U378" s="8">
        <v>8.76487159073609</v>
      </c>
      <c r="V378" s="8">
        <v>8.92</v>
      </c>
      <c r="W378" s="8">
        <v>7.76818432477693</v>
      </c>
      <c r="X378" s="8">
        <v>7.70735913208088</v>
      </c>
      <c r="Y378" s="8">
        <v>8.92</v>
      </c>
      <c r="Z378" s="8">
        <v>8.92</v>
      </c>
      <c r="AA378" s="8">
        <v>8.92</v>
      </c>
      <c r="AB378" s="8">
        <v>8.73809225962049</v>
      </c>
      <c r="AC378" s="8">
        <v>7.74146698640115</v>
      </c>
      <c r="AD378" s="8">
        <v>9.31061278165953</v>
      </c>
      <c r="AE378" s="8">
        <v>9.31061278165953</v>
      </c>
      <c r="AF378" s="8">
        <v>7.70043971814109</v>
      </c>
      <c r="AG378" s="8">
        <v>8.68999797141945</v>
      </c>
      <c r="AH378" s="8">
        <v>8.73809225962049</v>
      </c>
      <c r="AI378" s="8">
        <v>8.68999797141945</v>
      </c>
      <c r="AJ378" s="8">
        <v>7.74146698640115</v>
      </c>
      <c r="AK378" s="8">
        <v>9.73978060977326</v>
      </c>
      <c r="AL378" s="8">
        <v>7.74146698640115</v>
      </c>
      <c r="AM378" s="8">
        <v>8.6582114827518</v>
      </c>
      <c r="AN378" s="8">
        <v>8.67948009950545</v>
      </c>
      <c r="AO378" s="8">
        <v>9.67771964164101</v>
      </c>
      <c r="AP378" s="8">
        <v>8.66177809777199</v>
      </c>
      <c r="AQ378" s="8">
        <v>8.68999797141945</v>
      </c>
      <c r="AR378" s="8">
        <v>7.74146698640115</v>
      </c>
      <c r="AS378" s="8">
        <v>7.73470962022584</v>
      </c>
      <c r="AT378" s="8">
        <v>9.24317398347295</v>
      </c>
      <c r="AU378" s="8">
        <v>8.73809225962049</v>
      </c>
      <c r="AV378" s="8">
        <v>8.66177809777199</v>
      </c>
      <c r="AW378" s="8">
        <v>7.70043971814109</v>
      </c>
      <c r="AX378" s="8">
        <v>11.6573184495813</v>
      </c>
      <c r="AY378" s="8">
        <v>7.71424551766612</v>
      </c>
      <c r="AZ378" s="8">
        <v>7.73470962022584</v>
      </c>
      <c r="BA378" s="8">
        <v>11.1163439612375</v>
      </c>
      <c r="BB378" s="8">
        <v>7.76818432477693</v>
      </c>
      <c r="BC378" s="8">
        <v>9.24792751344359</v>
      </c>
      <c r="BD378" s="8">
        <v>7.70043971814109</v>
      </c>
      <c r="BE378" s="8">
        <v>7.76818432477693</v>
      </c>
      <c r="BF378" s="8">
        <v>8.70390357344466</v>
      </c>
      <c r="BG378" s="8">
        <v>7.71424551766612</v>
      </c>
      <c r="BH378" s="8">
        <v>9.33315535031062</v>
      </c>
      <c r="BI378" s="8">
        <v>8.68999797141945</v>
      </c>
      <c r="BJ378" s="8">
        <v>9.32418054661874</v>
      </c>
      <c r="BK378" s="8">
        <v>9.34651373316563</v>
      </c>
      <c r="BL378" s="8">
        <v>8.73809225962049</v>
      </c>
      <c r="BM378" s="8">
        <v>9.76487159073609</v>
      </c>
      <c r="BN378" s="8">
        <v>7.76818432477693</v>
      </c>
      <c r="BO378" s="8">
        <v>7.69348695749933</v>
      </c>
      <c r="BP378" s="8">
        <v>7.74146698640115</v>
      </c>
      <c r="BQ378" s="8">
        <v>8.92</v>
      </c>
      <c r="BR378" s="8">
        <v>8.65105169117893</v>
      </c>
      <c r="BS378" s="8">
        <v>9.73978060977326</v>
      </c>
      <c r="BT378" s="8">
        <v>7.74146698640115</v>
      </c>
      <c r="BU378" s="8">
        <v>8.73809225962049</v>
      </c>
      <c r="BV378" s="8">
        <v>8.70735913208088</v>
      </c>
      <c r="BW378" s="8">
        <v>10.8217739819706</v>
      </c>
      <c r="BX378" s="8">
        <v>7.74146698640115</v>
      </c>
      <c r="BY378" s="8">
        <v>9.7279204545632</v>
      </c>
      <c r="BZ378" s="8">
        <v>10.7397806097733</v>
      </c>
      <c r="CA378" s="8">
        <v>10.8993569229231</v>
      </c>
      <c r="CB378" s="8">
        <v>11.1799090900149</v>
      </c>
      <c r="CC378" s="8">
        <v>11.3219280948874</v>
      </c>
      <c r="CD378" s="8">
        <v>10.7397806097733</v>
      </c>
      <c r="CE378" s="8">
        <v>10.2644426002266</v>
      </c>
      <c r="CF378" s="8">
        <v>10.2992080183873</v>
      </c>
      <c r="CG378" s="8">
        <v>10.5313814605163</v>
      </c>
      <c r="CH378" s="8">
        <v>8.92</v>
      </c>
      <c r="CI378" s="8">
        <v>9.30149619498255</v>
      </c>
      <c r="CJ378" s="8">
        <v>11.8177831217745</v>
      </c>
      <c r="CK378" s="8">
        <v>7.74146698640115</v>
      </c>
      <c r="CL378" s="8">
        <v>8.67948009950545</v>
      </c>
      <c r="CM378" s="8">
        <v>10.9657842846621</v>
      </c>
      <c r="CN378" s="8">
        <v>9.73809225962049</v>
      </c>
      <c r="CO378" s="8">
        <v>11.3219280948874</v>
      </c>
      <c r="CP378" s="8">
        <v>8.92</v>
      </c>
      <c r="CQ378" s="8">
        <v>9.33091687811462</v>
      </c>
      <c r="CR378" s="8">
        <v>7.70043971814109</v>
      </c>
      <c r="CS378" s="8">
        <v>8.92</v>
      </c>
      <c r="CT378" s="8">
        <v>10.0633950812885</v>
      </c>
      <c r="CU378" s="8">
        <v>10.7228075311695</v>
      </c>
      <c r="CV378" s="8">
        <v>9.25266543245025</v>
      </c>
      <c r="CW378" s="8">
        <v>8.6582114827518</v>
      </c>
      <c r="CX378" s="8">
        <v>10.0084286220706</v>
      </c>
      <c r="CY378" s="8">
        <v>9.71252700043982</v>
      </c>
      <c r="CZ378" s="8">
        <v>8.92</v>
      </c>
      <c r="DA378" s="8">
        <v>8.7515440590891</v>
      </c>
      <c r="DB378" s="8">
        <v>9.73809225962049</v>
      </c>
      <c r="DC378" s="8">
        <v>8.67948009950545</v>
      </c>
      <c r="DD378" s="8">
        <v>8.73809225962049</v>
      </c>
      <c r="DE378" s="8">
        <v>10.4918530963297</v>
      </c>
      <c r="DF378" s="8">
        <v>9.32418054661874</v>
      </c>
      <c r="DG378" s="8">
        <v>7.76818432477693</v>
      </c>
      <c r="DH378" s="8">
        <v>7.74146698640115</v>
      </c>
      <c r="DI378" s="8">
        <v>7.76818432477693</v>
      </c>
      <c r="DJ378" s="8">
        <v>8.72109918870719</v>
      </c>
      <c r="DK378" s="8">
        <v>9.70735913208088</v>
      </c>
      <c r="DL378" s="8">
        <v>12.0834793273318</v>
      </c>
      <c r="DM378" s="8">
        <v>12.2076244682268</v>
      </c>
      <c r="DN378" s="8">
        <v>12.1130909834424</v>
      </c>
      <c r="DO378" s="8">
        <v>11.0633950812885</v>
      </c>
      <c r="DP378" s="8">
        <v>9.72451385311995</v>
      </c>
      <c r="DQ378" s="8">
        <v>9.98013957763916</v>
      </c>
      <c r="DR378" s="8">
        <v>10.8841705191084</v>
      </c>
      <c r="DS378" s="8">
        <v>13.0464419480073</v>
      </c>
      <c r="DT378" s="8">
        <v>9.32192809488736</v>
      </c>
      <c r="DU378" s="8">
        <v>10.7397806097733</v>
      </c>
      <c r="DV378" s="8">
        <v>9.2644426002266</v>
      </c>
      <c r="DW378" s="8">
        <v>8.73809225962049</v>
      </c>
      <c r="DX378" s="8">
        <v>8.92</v>
      </c>
      <c r="DY378" s="8">
        <v>7.74146698640115</v>
      </c>
      <c r="DZ378" s="8">
        <v>10.5507467853832</v>
      </c>
      <c r="EA378" s="8">
        <v>9.3264294871223</v>
      </c>
      <c r="EB378" s="8">
        <v>8.73809225962049</v>
      </c>
      <c r="EC378" s="8">
        <v>8.68299458368168</v>
      </c>
      <c r="ED378" s="8">
        <v>9.3037807481771</v>
      </c>
      <c r="EE378" s="8">
        <v>8.69696752623429</v>
      </c>
      <c r="EF378" s="8">
        <v>11.2761244052742</v>
      </c>
      <c r="EG378" s="8">
        <v>7.67948009950545</v>
      </c>
      <c r="EH378" s="8">
        <v>11.3219280948874</v>
      </c>
      <c r="EI378" s="8">
        <v>9.3151495622563</v>
      </c>
      <c r="EJ378" s="8">
        <v>8.92</v>
      </c>
      <c r="EK378" s="8">
        <v>9.73809225962049</v>
      </c>
      <c r="EL378" s="8">
        <v>9.32192809488736</v>
      </c>
      <c r="EM378" s="8">
        <v>10.6882503091332</v>
      </c>
      <c r="EN378" s="8">
        <v>7.76818432477693</v>
      </c>
      <c r="EO378" s="8">
        <v>7.76818432477693</v>
      </c>
      <c r="EP378" s="8">
        <v>10.2644426002266</v>
      </c>
      <c r="EQ378" s="8">
        <v>8.67948009950545</v>
      </c>
      <c r="ER378" s="8">
        <v>8.76487159073609</v>
      </c>
      <c r="ES378" s="8">
        <v>7.74146698640115</v>
      </c>
      <c r="ET378" s="8">
        <v>9.29462074889163</v>
      </c>
      <c r="EU378" s="8">
        <v>10.3219280948874</v>
      </c>
      <c r="EV378" s="8">
        <v>9.32418054661874</v>
      </c>
      <c r="EW378" s="8">
        <v>8.73809225962049</v>
      </c>
      <c r="EX378" s="8">
        <v>8.92</v>
      </c>
      <c r="EY378" s="8">
        <v>10.6969675262343</v>
      </c>
      <c r="EZ378" s="8">
        <v>10.0633950812885</v>
      </c>
      <c r="FA378" s="8">
        <v>10.0498485494506</v>
      </c>
      <c r="FB378" s="8">
        <v>7.74146698640115</v>
      </c>
      <c r="FC378" s="8">
        <v>8.69696752623429</v>
      </c>
      <c r="FD378" s="8">
        <v>9.29232163280204</v>
      </c>
      <c r="FE378" s="8">
        <v>8.92</v>
      </c>
      <c r="FF378" s="8">
        <v>9.69174351917128</v>
      </c>
      <c r="FG378" s="8">
        <v>9.32418054661874</v>
      </c>
      <c r="FH378" s="10">
        <v>10.9023005597482</v>
      </c>
      <c r="FI378" s="10">
        <v>10.2189089971918</v>
      </c>
      <c r="FJ378" s="10">
        <v>8.71958334062182</v>
      </c>
      <c r="FK378" s="10">
        <v>7.99304826279145</v>
      </c>
      <c r="FL378" s="10">
        <v>10.2037670456379</v>
      </c>
      <c r="FM378" s="10">
        <v>8.07690735327782</v>
      </c>
      <c r="FN378" s="10">
        <v>8.48628019895001</v>
      </c>
      <c r="FO378" s="10">
        <v>8.67109497163961</v>
      </c>
      <c r="FP378" s="10">
        <v>11.3181763259613</v>
      </c>
      <c r="FQ378" s="10">
        <v>11.0535030434232</v>
      </c>
      <c r="FR378" s="10">
        <v>10.7162000478886</v>
      </c>
      <c r="FS378" s="10">
        <v>11.0780041618752</v>
      </c>
      <c r="FT378" s="10">
        <v>9.53746416008372</v>
      </c>
      <c r="FU378" s="10">
        <v>11.1079772233251</v>
      </c>
      <c r="FV378" s="10">
        <v>10.5805851299327</v>
      </c>
      <c r="FW378" s="10">
        <v>10.3800378377244</v>
      </c>
      <c r="FX378" s="10">
        <v>7.02</v>
      </c>
      <c r="FY378" s="10">
        <v>10.842351331141</v>
      </c>
      <c r="FZ378" s="10">
        <v>10.3805158096191</v>
      </c>
      <c r="GA378" s="10">
        <v>8.13713271679574</v>
      </c>
      <c r="GB378" s="10">
        <v>9.23189936881012</v>
      </c>
      <c r="GC378" s="10">
        <v>9.60687897869276</v>
      </c>
      <c r="GD378" s="10">
        <v>11.611275789651</v>
      </c>
      <c r="GE378" s="10">
        <v>10.1683565570679</v>
      </c>
      <c r="GF378" s="10">
        <v>11.5952502199279</v>
      </c>
      <c r="GG378" s="10">
        <v>11.6369389488233</v>
      </c>
      <c r="GH378" s="10">
        <v>8.97577407176141</v>
      </c>
      <c r="GI378" s="10">
        <v>11.3174111919859</v>
      </c>
      <c r="GJ378" s="10">
        <v>7.02</v>
      </c>
      <c r="GK378" s="10">
        <v>10.6485902605173</v>
      </c>
      <c r="GL378" s="10">
        <v>10.3555116594477</v>
      </c>
      <c r="GM378" s="10">
        <v>10.3713193725644</v>
      </c>
      <c r="GN378" s="10">
        <v>12.5168340490611</v>
      </c>
      <c r="GO378" s="10">
        <v>7.02</v>
      </c>
      <c r="GP378" s="10">
        <v>11.2922674513379</v>
      </c>
      <c r="GQ378" s="10">
        <v>8.95887433329613</v>
      </c>
      <c r="GR378" s="10">
        <v>11.7134754819682</v>
      </c>
      <c r="GS378" s="10">
        <v>9.71582734415721</v>
      </c>
      <c r="GT378" s="10">
        <v>9.86292268791188</v>
      </c>
      <c r="GU378" s="10">
        <v>9.16856625176772</v>
      </c>
      <c r="GV378" s="10">
        <v>11.9469488669504</v>
      </c>
      <c r="GW378" s="10">
        <v>7.02</v>
      </c>
      <c r="GX378" s="10">
        <v>9.11856344328666</v>
      </c>
      <c r="GY378" s="10">
        <v>11.3848836276401</v>
      </c>
      <c r="GZ378" s="10">
        <v>9.3532778451563</v>
      </c>
      <c r="HA378" s="10">
        <v>10.7400735778886</v>
      </c>
      <c r="HB378" s="10">
        <v>10.4950787470543</v>
      </c>
      <c r="HC378" s="10">
        <v>11.6188383337217</v>
      </c>
      <c r="HD378" s="10">
        <v>9.50127499104227</v>
      </c>
      <c r="HE378" s="10">
        <v>10.6622534435746</v>
      </c>
      <c r="HF378" s="10">
        <v>11.7593918565228</v>
      </c>
      <c r="HG378" s="10">
        <v>10.6322226997163</v>
      </c>
      <c r="HH378" s="10">
        <v>10.7003582798692</v>
      </c>
      <c r="HI378" s="10">
        <v>10.7781422235187</v>
      </c>
      <c r="HJ378" s="10">
        <v>8.77419514798053</v>
      </c>
      <c r="HK378" s="10">
        <v>8.99862028659551</v>
      </c>
      <c r="HL378" s="10">
        <v>8.21079892449342</v>
      </c>
      <c r="HM378" s="10">
        <v>9.05657716589598</v>
      </c>
      <c r="HN378" s="10">
        <v>9.28237543298816</v>
      </c>
      <c r="HO378" s="10">
        <v>9.62535167540407</v>
      </c>
      <c r="HP378" s="10">
        <v>9.37964149693144</v>
      </c>
      <c r="HQ378" s="10">
        <v>8.46174277464733</v>
      </c>
      <c r="HR378" s="10">
        <v>11.9914898616114</v>
      </c>
      <c r="HS378" s="10">
        <v>11.3562268162957</v>
      </c>
      <c r="HT378" s="10">
        <v>7.2583405978272</v>
      </c>
      <c r="HU378" s="10">
        <v>10.4953512165598</v>
      </c>
      <c r="HV378" s="10">
        <v>10.5134899935263</v>
      </c>
      <c r="HW378" s="10">
        <v>9.76943717141429</v>
      </c>
      <c r="HX378" s="10">
        <v>9.21794366622386</v>
      </c>
      <c r="HY378" s="10">
        <v>8.51805111449396</v>
      </c>
      <c r="HZ378" s="10">
        <v>7.02</v>
      </c>
      <c r="IA378" s="10">
        <v>11.0828540787505</v>
      </c>
      <c r="IB378" s="10">
        <v>9.63470213020642</v>
      </c>
      <c r="IC378" s="10">
        <v>6.50043078516737</v>
      </c>
      <c r="ID378" s="10">
        <v>9.57094887186976</v>
      </c>
      <c r="IE378" s="10">
        <v>9.20849274712544</v>
      </c>
      <c r="IF378" s="10">
        <v>11.5048077404258</v>
      </c>
      <c r="IG378" s="10">
        <v>9.38126584558228</v>
      </c>
      <c r="IH378" s="10">
        <v>7.02</v>
      </c>
      <c r="II378" s="10">
        <v>10.1411309610216</v>
      </c>
      <c r="IJ378" s="10">
        <v>11.442700031401</v>
      </c>
      <c r="IK378" s="10">
        <v>9.74697051718176</v>
      </c>
      <c r="IL378" s="10">
        <v>9.46900746335956</v>
      </c>
      <c r="IM378" s="10">
        <v>9.44750424115618</v>
      </c>
      <c r="IN378" s="10">
        <v>8.45354209404056</v>
      </c>
      <c r="IO378" s="10">
        <v>8.21069318736239</v>
      </c>
      <c r="IP378" s="10">
        <v>11.1274118219625</v>
      </c>
      <c r="IQ378" s="10">
        <v>10.4165860934399</v>
      </c>
      <c r="IR378" s="10">
        <v>11.5014182271234</v>
      </c>
      <c r="IS378" s="10">
        <v>9.52068059687035</v>
      </c>
      <c r="IT378" s="10">
        <v>11.0058420766106</v>
      </c>
      <c r="IU378" s="10">
        <v>9.74034171475224</v>
      </c>
      <c r="IV378" s="10">
        <v>9.85891281877861</v>
      </c>
      <c r="IW378" s="10">
        <v>9.29354806895692</v>
      </c>
      <c r="IX378" s="10">
        <v>11.221527863826</v>
      </c>
      <c r="IY378" s="10">
        <v>9.53990766437549</v>
      </c>
      <c r="IZ378" s="10">
        <v>9.91926352767348</v>
      </c>
      <c r="JA378" s="10">
        <v>10.009417306696</v>
      </c>
      <c r="JB378" s="10">
        <v>9.60566946997178</v>
      </c>
      <c r="JC378" s="10">
        <v>10.6076666518371</v>
      </c>
      <c r="JD378" s="10">
        <v>10.5018339781359</v>
      </c>
      <c r="JE378" s="10">
        <v>10.5915556085827</v>
      </c>
      <c r="JF378" s="10">
        <v>10.0653101132285</v>
      </c>
      <c r="JG378" s="10">
        <v>9.24547155273369</v>
      </c>
      <c r="JH378" s="10">
        <v>8.37227091517501</v>
      </c>
      <c r="JI378" s="10">
        <v>10.6889331927686</v>
      </c>
      <c r="JJ378" s="10">
        <v>8.46158943088948</v>
      </c>
      <c r="JK378" s="10">
        <v>10.6648770147713</v>
      </c>
      <c r="JL378" s="10">
        <v>6.89654327811646</v>
      </c>
      <c r="JM378" s="10">
        <v>10.1871775658358</v>
      </c>
      <c r="JN378" s="10">
        <v>10.2488386696035</v>
      </c>
      <c r="JO378" s="10">
        <v>11.1642875187649</v>
      </c>
      <c r="JP378" s="10">
        <v>10.5263921050265</v>
      </c>
      <c r="JQ378" s="10">
        <v>9.93626967324352</v>
      </c>
      <c r="JR378" s="10">
        <v>8.85768936185112</v>
      </c>
      <c r="JS378" s="10">
        <v>8.6688316985638</v>
      </c>
      <c r="JT378" s="10">
        <v>7.02</v>
      </c>
      <c r="JU378" s="10">
        <v>11.1373207148681</v>
      </c>
      <c r="JV378" s="10">
        <v>9.1630646292175</v>
      </c>
      <c r="JW378" s="10">
        <v>7.02</v>
      </c>
      <c r="JX378" s="10">
        <v>9.87762142104373</v>
      </c>
      <c r="JY378" s="10">
        <v>10.2548983306075</v>
      </c>
      <c r="JZ378" s="10">
        <v>11.1936605110412</v>
      </c>
      <c r="KA378" s="10">
        <v>9.54041420659556</v>
      </c>
      <c r="KB378" s="10">
        <v>10.2909323413456</v>
      </c>
      <c r="KC378" s="10">
        <v>8.42110151597795</v>
      </c>
      <c r="KD378" s="10">
        <v>10.1363830763524</v>
      </c>
      <c r="KE378" s="10">
        <v>7.02</v>
      </c>
      <c r="KF378" s="10">
        <v>8.47997272853128</v>
      </c>
      <c r="KG378" s="10">
        <v>12.1925498644125</v>
      </c>
      <c r="KH378" s="10">
        <v>9.83919996778502</v>
      </c>
      <c r="KI378" s="10">
        <v>10.4181624564314</v>
      </c>
      <c r="KJ378" s="10">
        <v>11.1827368503901</v>
      </c>
      <c r="KK378" s="10">
        <v>9.16749594463946</v>
      </c>
      <c r="KL378" s="10">
        <v>11.9321159117899</v>
      </c>
      <c r="KM378" s="10">
        <v>7.02</v>
      </c>
      <c r="KN378" s="10">
        <v>9.14340597777766</v>
      </c>
      <c r="KO378" s="10">
        <v>10.0028601996582</v>
      </c>
      <c r="KP378" s="10">
        <v>7.02</v>
      </c>
      <c r="KQ378" s="10">
        <v>10.0630168649416</v>
      </c>
      <c r="KR378" s="10">
        <v>8.16754360918027</v>
      </c>
      <c r="KS378" s="10">
        <v>10.5480603140892</v>
      </c>
      <c r="KT378" s="10">
        <v>7.02</v>
      </c>
      <c r="KU378" s="10">
        <v>11.2876940791353</v>
      </c>
      <c r="KV378" s="10">
        <v>6.57395797777701</v>
      </c>
      <c r="KW378" s="10">
        <v>10.3562393314555</v>
      </c>
      <c r="KX378" s="10">
        <v>10.7426383490587</v>
      </c>
      <c r="KY378" s="10">
        <v>7.02</v>
      </c>
      <c r="KZ378" s="10">
        <v>9.59028163628652</v>
      </c>
      <c r="LA378" s="10">
        <v>8.62167814307713</v>
      </c>
      <c r="LB378" s="10">
        <v>9.1268310992625</v>
      </c>
      <c r="LC378" s="10">
        <v>10.5490437033637</v>
      </c>
      <c r="LD378" s="10">
        <v>10.0594030936259</v>
      </c>
      <c r="LE378" s="10">
        <v>10.4535163127002</v>
      </c>
      <c r="LF378" s="10">
        <v>7.9621920326161</v>
      </c>
      <c r="LG378" s="10">
        <v>7.73747573087293</v>
      </c>
      <c r="LH378" s="10">
        <v>9.89547192885281</v>
      </c>
      <c r="LI378" s="10">
        <v>10.3354797409522</v>
      </c>
      <c r="LJ378" s="10">
        <v>9.89776116960542</v>
      </c>
      <c r="LK378" s="10">
        <v>10.5312742506443</v>
      </c>
    </row>
    <row r="379" spans="1:323">
      <c r="A379" s="5" t="s">
        <v>1059</v>
      </c>
      <c r="B379" s="7" t="s">
        <v>1051</v>
      </c>
      <c r="C379" s="7" t="s">
        <v>958</v>
      </c>
      <c r="D379" s="8">
        <v>10.129283016945</v>
      </c>
      <c r="E379" s="8">
        <v>11.1611318829843</v>
      </c>
      <c r="F379" s="8">
        <v>11.5555477716471</v>
      </c>
      <c r="G379" s="8">
        <v>12.0901124196643</v>
      </c>
      <c r="H379" s="8">
        <v>15.7260052311286</v>
      </c>
      <c r="I379" s="8">
        <v>13.4252159032994</v>
      </c>
      <c r="J379" s="8">
        <v>14.8917837032183</v>
      </c>
      <c r="K379" s="8">
        <v>11.0430272835945</v>
      </c>
      <c r="L379" s="8">
        <v>10.3219280948874</v>
      </c>
      <c r="M379" s="8">
        <v>9.55266909751427</v>
      </c>
      <c r="N379" s="8">
        <v>9.05799172275918</v>
      </c>
      <c r="O379" s="8">
        <v>9.85798099512757</v>
      </c>
      <c r="P379" s="8">
        <v>9.55074678538324</v>
      </c>
      <c r="Q379" s="8">
        <v>11.3553510964248</v>
      </c>
      <c r="R379" s="8">
        <v>8.92</v>
      </c>
      <c r="S379" s="8">
        <v>8.94251450533924</v>
      </c>
      <c r="T379" s="8">
        <v>10.3553510964248</v>
      </c>
      <c r="U379" s="8">
        <v>9.13955135239879</v>
      </c>
      <c r="V379" s="8">
        <v>9.8376279331714</v>
      </c>
      <c r="W379" s="8">
        <v>8.95419631038688</v>
      </c>
      <c r="X379" s="8">
        <v>9.73809225962049</v>
      </c>
      <c r="Y379" s="8">
        <v>9.68474862042163</v>
      </c>
      <c r="Z379" s="8">
        <v>8.81378119121704</v>
      </c>
      <c r="AA379" s="8">
        <v>10.9068905956085</v>
      </c>
      <c r="AB379" s="8">
        <v>7.467605550083</v>
      </c>
      <c r="AC379" s="8">
        <v>8.83920378809695</v>
      </c>
      <c r="AD379" s="8">
        <v>8.53138146051631</v>
      </c>
      <c r="AE379" s="8">
        <v>9.70563238736141</v>
      </c>
      <c r="AF379" s="8">
        <v>9.4858293087019</v>
      </c>
      <c r="AG379" s="8">
        <v>7.54689445988764</v>
      </c>
      <c r="AH379" s="8">
        <v>9.13442632022093</v>
      </c>
      <c r="AI379" s="8">
        <v>11.2045711442492</v>
      </c>
      <c r="AJ379" s="8">
        <v>8.81057163474115</v>
      </c>
      <c r="AK379" s="8">
        <v>8.92</v>
      </c>
      <c r="AL379" s="8">
        <v>8.22881869049588</v>
      </c>
      <c r="AM379" s="8">
        <v>10.3880172853451</v>
      </c>
      <c r="AN379" s="8">
        <v>8.2667865406949</v>
      </c>
      <c r="AO379" s="8">
        <v>14.0701209444768</v>
      </c>
      <c r="AP379" s="8">
        <v>8.92</v>
      </c>
      <c r="AQ379" s="8">
        <v>13.4893462407191</v>
      </c>
      <c r="AR379" s="8">
        <v>8.81698362325538</v>
      </c>
      <c r="AS379" s="8">
        <v>9.4858293087019</v>
      </c>
      <c r="AT379" s="8">
        <v>9.54882190845875</v>
      </c>
      <c r="AU379" s="8">
        <v>7.55458885167764</v>
      </c>
      <c r="AV379" s="8">
        <v>9.01122725542325</v>
      </c>
      <c r="AW379" s="8">
        <v>10.2167458581953</v>
      </c>
      <c r="AX379" s="8">
        <v>11.5018371849023</v>
      </c>
      <c r="AY379" s="8">
        <v>9.73301532168596</v>
      </c>
      <c r="AZ379" s="8">
        <v>10.2877123795494</v>
      </c>
      <c r="BA379" s="8">
        <v>9.52552080909507</v>
      </c>
      <c r="BB379" s="8">
        <v>10.7813597135247</v>
      </c>
      <c r="BC379" s="8">
        <v>9.67065624911844</v>
      </c>
      <c r="BD379" s="8">
        <v>9.13442632022093</v>
      </c>
      <c r="BE379" s="8">
        <v>9.99435343685886</v>
      </c>
      <c r="BF379" s="8">
        <v>8.92</v>
      </c>
      <c r="BG379" s="8">
        <v>8.53915881110803</v>
      </c>
      <c r="BH379" s="8">
        <v>9.37286506011259</v>
      </c>
      <c r="BI379" s="8">
        <v>10.6438561897747</v>
      </c>
      <c r="BJ379" s="8">
        <v>9.37503943134693</v>
      </c>
      <c r="BK379" s="8">
        <v>9.13442632022093</v>
      </c>
      <c r="BL379" s="8">
        <v>8.87958324961278</v>
      </c>
      <c r="BM379" s="8">
        <v>10.129283016945</v>
      </c>
      <c r="BN379" s="8">
        <v>7.55458885167764</v>
      </c>
      <c r="BO379" s="8">
        <v>8.93957921431469</v>
      </c>
      <c r="BP379" s="8">
        <v>9.50382573799575</v>
      </c>
      <c r="BQ379" s="8">
        <v>8.85174904141606</v>
      </c>
      <c r="BR379" s="8">
        <v>10.1163439612375</v>
      </c>
      <c r="BS379" s="8">
        <v>9.868822554775</v>
      </c>
      <c r="BT379" s="8">
        <v>8.93663793900257</v>
      </c>
      <c r="BU379" s="8">
        <v>10.6438561897747</v>
      </c>
      <c r="BV379" s="8">
        <v>10.5507467853832</v>
      </c>
      <c r="BW379" s="8">
        <v>14.896521622225</v>
      </c>
      <c r="BX379" s="8">
        <v>10.6073303137496</v>
      </c>
      <c r="BY379" s="8">
        <v>10.7142455176661</v>
      </c>
      <c r="BZ379" s="8">
        <v>10.5507467853832</v>
      </c>
      <c r="CA379" s="8">
        <v>10.7313190310251</v>
      </c>
      <c r="CB379" s="8">
        <v>13.6772791913122</v>
      </c>
      <c r="CC379" s="8">
        <v>16.232570825357</v>
      </c>
      <c r="CD379" s="8">
        <v>11.1736771363034</v>
      </c>
      <c r="CE379" s="8">
        <v>9.51175265376738</v>
      </c>
      <c r="CF379" s="8">
        <v>11.7648715907361</v>
      </c>
      <c r="CG379" s="8">
        <v>11.9218409370745</v>
      </c>
      <c r="CH379" s="8">
        <v>16.4735789248608</v>
      </c>
      <c r="CI379" s="8">
        <v>10.0901124196643</v>
      </c>
      <c r="CJ379" s="8">
        <v>15.082648042353</v>
      </c>
      <c r="CK379" s="8">
        <v>14.2060986139958</v>
      </c>
      <c r="CL379" s="8">
        <v>13.9567391450591</v>
      </c>
      <c r="CM379" s="8">
        <v>13.3717766443379</v>
      </c>
      <c r="CN379" s="8">
        <v>13.6772791913122</v>
      </c>
      <c r="CO379" s="8">
        <v>14.2585660338899</v>
      </c>
      <c r="CP379" s="8">
        <v>9.23122118071119</v>
      </c>
      <c r="CQ379" s="8">
        <v>14.9106427304696</v>
      </c>
      <c r="CR379" s="8">
        <v>8.81698362325538</v>
      </c>
      <c r="CS379" s="8">
        <v>9.35535109642481</v>
      </c>
      <c r="CT379" s="8">
        <v>10.0633950812885</v>
      </c>
      <c r="CU379" s="8">
        <v>12.4589192069676</v>
      </c>
      <c r="CV379" s="8">
        <v>8.92184093707449</v>
      </c>
      <c r="CW379" s="8">
        <v>10.2644426002266</v>
      </c>
      <c r="CX379" s="8">
        <v>8.81698362325538</v>
      </c>
      <c r="CY379" s="8">
        <v>10.0498485494506</v>
      </c>
      <c r="CZ379" s="8">
        <v>13.1799090900149</v>
      </c>
      <c r="DA379" s="8">
        <v>10.5507467853832</v>
      </c>
      <c r="DB379" s="8">
        <v>10.471675214392</v>
      </c>
      <c r="DC379" s="8">
        <v>10.6882503091332</v>
      </c>
      <c r="DD379" s="8">
        <v>9.0389189892923</v>
      </c>
      <c r="DE379" s="8">
        <v>12.8356556908398</v>
      </c>
      <c r="DF379" s="8">
        <v>9.54689445988764</v>
      </c>
      <c r="DG379" s="8">
        <v>9.82972273508606</v>
      </c>
      <c r="DH379" s="8">
        <v>11.2348174311173</v>
      </c>
      <c r="DI379" s="8">
        <v>8.2667865406949</v>
      </c>
      <c r="DJ379" s="8">
        <v>8.82017896241519</v>
      </c>
      <c r="DK379" s="8">
        <v>10.9068905956085</v>
      </c>
      <c r="DL379" s="8">
        <v>17.8112743356065</v>
      </c>
      <c r="DM379" s="8">
        <v>14.4054074222192</v>
      </c>
      <c r="DN379" s="8">
        <v>15.2212850178105</v>
      </c>
      <c r="DO379" s="8">
        <v>14.7627972624982</v>
      </c>
      <c r="DP379" s="8">
        <v>11.1163439612375</v>
      </c>
      <c r="DQ379" s="8">
        <v>14.0188956211217</v>
      </c>
      <c r="DR379" s="8">
        <v>10.0633950812885</v>
      </c>
      <c r="DS379" s="8">
        <v>11.5603328342124</v>
      </c>
      <c r="DT379" s="8">
        <v>10.8533095554037</v>
      </c>
      <c r="DU379" s="8">
        <v>12.9384769386664</v>
      </c>
      <c r="DV379" s="8">
        <v>15.103287808412</v>
      </c>
      <c r="DW379" s="8">
        <v>12.2761244052742</v>
      </c>
      <c r="DX379" s="8">
        <v>8.2336196767597</v>
      </c>
      <c r="DY379" s="8">
        <v>14.0867996856235</v>
      </c>
      <c r="DZ379" s="8">
        <v>7.53915881110803</v>
      </c>
      <c r="EA379" s="8">
        <v>8.4797802640291</v>
      </c>
      <c r="EB379" s="8">
        <v>9.13442632022093</v>
      </c>
      <c r="EC379" s="8">
        <v>10.929258408637</v>
      </c>
      <c r="ED379" s="8">
        <v>11.0361736125535</v>
      </c>
      <c r="EE379" s="8">
        <v>9.52356195605701</v>
      </c>
      <c r="EF379" s="8">
        <v>12.0292872269682</v>
      </c>
      <c r="EG379" s="8">
        <v>10.3880172853451</v>
      </c>
      <c r="EH379" s="8">
        <v>12.7834075421735</v>
      </c>
      <c r="EI379" s="8">
        <v>11.8057438721516</v>
      </c>
      <c r="EJ379" s="8">
        <v>8.84862294042934</v>
      </c>
      <c r="EK379" s="8">
        <v>9.8703647195834</v>
      </c>
      <c r="EL379" s="8">
        <v>10.6882503091332</v>
      </c>
      <c r="EM379" s="8">
        <v>11.4146852358072</v>
      </c>
      <c r="EN379" s="8">
        <v>10.0361736125535</v>
      </c>
      <c r="EO379" s="8">
        <v>11.2106713437856</v>
      </c>
      <c r="EP379" s="8">
        <v>11.9729797860663</v>
      </c>
      <c r="EQ379" s="8">
        <v>10.5507467853832</v>
      </c>
      <c r="ER379" s="8">
        <v>10.4918530963297</v>
      </c>
      <c r="ES379" s="8">
        <v>11.2585660338899</v>
      </c>
      <c r="ET379" s="8">
        <v>9.8703647195834</v>
      </c>
      <c r="EU379" s="8">
        <v>11.4563544151083</v>
      </c>
      <c r="EV379" s="8">
        <v>9.52943055414615</v>
      </c>
      <c r="EW379" s="8">
        <v>9.34207466799914</v>
      </c>
      <c r="EX379" s="8">
        <v>9.5372184005386</v>
      </c>
      <c r="EY379" s="8">
        <v>11.661778097772</v>
      </c>
      <c r="EZ379" s="8">
        <v>10.129283016945</v>
      </c>
      <c r="FA379" s="8">
        <v>11.3663222142458</v>
      </c>
      <c r="FB379" s="8">
        <v>8.22881869049588</v>
      </c>
      <c r="FC379" s="8">
        <v>8.55074678538324</v>
      </c>
      <c r="FD379" s="8">
        <v>11.4252159032994</v>
      </c>
      <c r="FE379" s="8">
        <v>9.70735913208088</v>
      </c>
      <c r="FF379" s="8">
        <v>10.1163439612375</v>
      </c>
      <c r="FG379" s="8">
        <v>10.3987436919382</v>
      </c>
      <c r="FH379" s="10">
        <v>10.4144312325353</v>
      </c>
      <c r="FI379" s="10">
        <v>10.9503615772152</v>
      </c>
      <c r="FJ379" s="10">
        <v>11.4419798880851</v>
      </c>
      <c r="FK379" s="10">
        <v>11.8635384219201</v>
      </c>
      <c r="FL379" s="10">
        <v>11.0294476692047</v>
      </c>
      <c r="FM379" s="10">
        <v>10.7908476399029</v>
      </c>
      <c r="FN379" s="10">
        <v>11.4761651222451</v>
      </c>
      <c r="FO379" s="10">
        <v>9.66920282725328</v>
      </c>
      <c r="FP379" s="10">
        <v>10.9915065212568</v>
      </c>
      <c r="FQ379" s="10">
        <v>9.91236400501845</v>
      </c>
      <c r="FR379" s="10">
        <v>10.4749968413625</v>
      </c>
      <c r="FS379" s="10">
        <v>11.0802341599119</v>
      </c>
      <c r="FT379" s="10">
        <v>11.6520598410027</v>
      </c>
      <c r="FU379" s="10">
        <v>11.0117210891444</v>
      </c>
      <c r="FV379" s="10">
        <v>7.02</v>
      </c>
      <c r="FW379" s="10">
        <v>11.7268846011755</v>
      </c>
      <c r="FX379" s="10">
        <v>11.3544424184894</v>
      </c>
      <c r="FY379" s="10">
        <v>9.78846465279419</v>
      </c>
      <c r="FZ379" s="10">
        <v>10.91871068731</v>
      </c>
      <c r="GA379" s="10">
        <v>11.4773348107429</v>
      </c>
      <c r="GB379" s="10">
        <v>11.8722487444843</v>
      </c>
      <c r="GC379" s="10">
        <v>12.3128721131976</v>
      </c>
      <c r="GD379" s="10">
        <v>9.68014345456491</v>
      </c>
      <c r="GE379" s="10">
        <v>10.9517259613381</v>
      </c>
      <c r="GF379" s="10">
        <v>9.54792595302883</v>
      </c>
      <c r="GG379" s="10">
        <v>9.67085400037809</v>
      </c>
      <c r="GH379" s="10">
        <v>10.2049557191529</v>
      </c>
      <c r="GI379" s="10">
        <v>11.3378684803144</v>
      </c>
      <c r="GJ379" s="10">
        <v>11.1740352580701</v>
      </c>
      <c r="GK379" s="10">
        <v>12.3417424011354</v>
      </c>
      <c r="GL379" s="10">
        <v>9.72375220618988</v>
      </c>
      <c r="GM379" s="10">
        <v>12.3524733858414</v>
      </c>
      <c r="GN379" s="10">
        <v>10.6393387965147</v>
      </c>
      <c r="GO379" s="10">
        <v>12.3650497323015</v>
      </c>
      <c r="GP379" s="10">
        <v>11.941631004942</v>
      </c>
      <c r="GQ379" s="10">
        <v>9.13163902622029</v>
      </c>
      <c r="GR379" s="10">
        <v>11.0738163881434</v>
      </c>
      <c r="GS379" s="10">
        <v>8.96426604355704</v>
      </c>
      <c r="GT379" s="10">
        <v>10.0598589771703</v>
      </c>
      <c r="GU379" s="10">
        <v>11.987019671688</v>
      </c>
      <c r="GV379" s="10">
        <v>12.1134318897767</v>
      </c>
      <c r="GW379" s="10">
        <v>11.9970519213646</v>
      </c>
      <c r="GX379" s="10">
        <v>11.0747458956012</v>
      </c>
      <c r="GY379" s="10">
        <v>11.8708632676034</v>
      </c>
      <c r="GZ379" s="10">
        <v>11.8628845950875</v>
      </c>
      <c r="HA379" s="10">
        <v>10.1581399103697</v>
      </c>
      <c r="HB379" s="10">
        <v>11.0505102054697</v>
      </c>
      <c r="HC379" s="10">
        <v>10.8814293531865</v>
      </c>
      <c r="HD379" s="10">
        <v>10.333340016877</v>
      </c>
      <c r="HE379" s="10">
        <v>11.48523829891</v>
      </c>
      <c r="HF379" s="10">
        <v>10.312578438504</v>
      </c>
      <c r="HG379" s="10">
        <v>9.72606143785837</v>
      </c>
      <c r="HH379" s="10">
        <v>11.6923910806543</v>
      </c>
      <c r="HI379" s="10">
        <v>10.8376774695808</v>
      </c>
      <c r="HJ379" s="10">
        <v>9.80673958688048</v>
      </c>
      <c r="HK379" s="10">
        <v>9.8425605920944</v>
      </c>
      <c r="HL379" s="10">
        <v>9.57804653936871</v>
      </c>
      <c r="HM379" s="10">
        <v>11.2823939729021</v>
      </c>
      <c r="HN379" s="10">
        <v>11.4914521938267</v>
      </c>
      <c r="HO379" s="10">
        <v>11.1338612943659</v>
      </c>
      <c r="HP379" s="10">
        <v>7.7416783722544</v>
      </c>
      <c r="HQ379" s="10">
        <v>10.6510994150645</v>
      </c>
      <c r="HR379" s="10">
        <v>10.9662624681896</v>
      </c>
      <c r="HS379" s="10">
        <v>10.2195537859923</v>
      </c>
      <c r="HT379" s="10">
        <v>11.3970367902804</v>
      </c>
      <c r="HU379" s="10">
        <v>11.2269137028586</v>
      </c>
      <c r="HV379" s="10">
        <v>11.4988531881452</v>
      </c>
      <c r="HW379" s="10">
        <v>11.5406506176113</v>
      </c>
      <c r="HX379" s="10">
        <v>10.0513373581736</v>
      </c>
      <c r="HY379" s="10">
        <v>11.4315817174039</v>
      </c>
      <c r="HZ379" s="10">
        <v>11.6909986341557</v>
      </c>
      <c r="IA379" s="10">
        <v>9.8891059158667</v>
      </c>
      <c r="IB379" s="10">
        <v>11.00144184539</v>
      </c>
      <c r="IC379" s="10">
        <v>10.846159986448</v>
      </c>
      <c r="ID379" s="10">
        <v>9.53297309976927</v>
      </c>
      <c r="IE379" s="10">
        <v>11.818899374552</v>
      </c>
      <c r="IF379" s="10">
        <v>11.6643342965682</v>
      </c>
      <c r="IG379" s="10">
        <v>10.5441767283963</v>
      </c>
      <c r="IH379" s="10">
        <v>11.1597641698141</v>
      </c>
      <c r="II379" s="10">
        <v>10.6055238251573</v>
      </c>
      <c r="IJ379" s="10">
        <v>11.255387913148</v>
      </c>
      <c r="IK379" s="10">
        <v>9.2424910595296</v>
      </c>
      <c r="IL379" s="10">
        <v>10.7250687738463</v>
      </c>
      <c r="IM379" s="10">
        <v>10.2194569035627</v>
      </c>
      <c r="IN379" s="10">
        <v>11.4268949374305</v>
      </c>
      <c r="IO379" s="10">
        <v>11.0624920579297</v>
      </c>
      <c r="IP379" s="10">
        <v>11.2291807807442</v>
      </c>
      <c r="IQ379" s="10">
        <v>11.6100115428147</v>
      </c>
      <c r="IR379" s="10">
        <v>11.2496535644296</v>
      </c>
      <c r="IS379" s="10">
        <v>10.1128830653584</v>
      </c>
      <c r="IT379" s="10">
        <v>10.3417991047145</v>
      </c>
      <c r="IU379" s="10">
        <v>11.354847704073</v>
      </c>
      <c r="IV379" s="10">
        <v>11.0291695955876</v>
      </c>
      <c r="IW379" s="10">
        <v>10.8778409255259</v>
      </c>
      <c r="IX379" s="10">
        <v>12.348983172017</v>
      </c>
      <c r="IY379" s="10">
        <v>10.9934727599292</v>
      </c>
      <c r="IZ379" s="10">
        <v>9.16371963509245</v>
      </c>
      <c r="JA379" s="10">
        <v>11.7602324129518</v>
      </c>
      <c r="JB379" s="10">
        <v>9.69824691764667</v>
      </c>
      <c r="JC379" s="10">
        <v>10.330574872931</v>
      </c>
      <c r="JD379" s="10">
        <v>10.8432767126899</v>
      </c>
      <c r="JE379" s="10">
        <v>11.6387127857629</v>
      </c>
      <c r="JF379" s="10">
        <v>11.5942068048387</v>
      </c>
      <c r="JG379" s="10">
        <v>11.3649893764549</v>
      </c>
      <c r="JH379" s="10">
        <v>11.3528016856071</v>
      </c>
      <c r="JI379" s="10">
        <v>11.2935821343555</v>
      </c>
      <c r="JJ379" s="10">
        <v>10.5257265243067</v>
      </c>
      <c r="JK379" s="10">
        <v>10.0878424468474</v>
      </c>
      <c r="JL379" s="10">
        <v>9.88724551766284</v>
      </c>
      <c r="JM379" s="10">
        <v>11.8179812293658</v>
      </c>
      <c r="JN379" s="10">
        <v>10.1650976878619</v>
      </c>
      <c r="JO379" s="10">
        <v>12.454281578851</v>
      </c>
      <c r="JP379" s="10">
        <v>10.7776402439245</v>
      </c>
      <c r="JQ379" s="10">
        <v>11.4115263427815</v>
      </c>
      <c r="JR379" s="10">
        <v>9.68953454858693</v>
      </c>
      <c r="JS379" s="10">
        <v>10.3363179103581</v>
      </c>
      <c r="JT379" s="10">
        <v>11.5021742028749</v>
      </c>
      <c r="JU379" s="10">
        <v>10.5453911650234</v>
      </c>
      <c r="JV379" s="10">
        <v>11.4703047419958</v>
      </c>
      <c r="JW379" s="10">
        <v>11.9104869510908</v>
      </c>
      <c r="JX379" s="10">
        <v>8.4326369806711</v>
      </c>
      <c r="JY379" s="10">
        <v>10.0247920787635</v>
      </c>
      <c r="JZ379" s="10">
        <v>11.8334496111852</v>
      </c>
      <c r="KA379" s="10">
        <v>10.737666713325</v>
      </c>
      <c r="KB379" s="10">
        <v>10.5446599340642</v>
      </c>
      <c r="KC379" s="10">
        <v>10.7310373835223</v>
      </c>
      <c r="KD379" s="10">
        <v>11.0253136429768</v>
      </c>
      <c r="KE379" s="10">
        <v>9.95360173018875</v>
      </c>
      <c r="KF379" s="10">
        <v>10.0765116439579</v>
      </c>
      <c r="KG379" s="10">
        <v>10.0148280627668</v>
      </c>
      <c r="KH379" s="10">
        <v>11.4258621048213</v>
      </c>
      <c r="KI379" s="10">
        <v>11.2389539522557</v>
      </c>
      <c r="KJ379" s="10">
        <v>11.3994842824416</v>
      </c>
      <c r="KK379" s="10">
        <v>12.1490602204675</v>
      </c>
      <c r="KL379" s="10">
        <v>11.1019502489684</v>
      </c>
      <c r="KM379" s="10">
        <v>11.7979939906563</v>
      </c>
      <c r="KN379" s="10">
        <v>11.0474180494191</v>
      </c>
      <c r="KO379" s="10">
        <v>11.8114697525008</v>
      </c>
      <c r="KP379" s="10">
        <v>11.2990410058922</v>
      </c>
      <c r="KQ379" s="10">
        <v>11.8052222657766</v>
      </c>
      <c r="KR379" s="10">
        <v>10.148053060425</v>
      </c>
      <c r="KS379" s="10">
        <v>11.6247718773343</v>
      </c>
      <c r="KT379" s="10">
        <v>11.043758138001</v>
      </c>
      <c r="KU379" s="10">
        <v>11.5399554464701</v>
      </c>
      <c r="KV379" s="10">
        <v>11.5323510390157</v>
      </c>
      <c r="KW379" s="10">
        <v>10.3664370951939</v>
      </c>
      <c r="KX379" s="10">
        <v>9.31400032281648</v>
      </c>
      <c r="KY379" s="10">
        <v>11.4917605459771</v>
      </c>
      <c r="KZ379" s="10">
        <v>11.7408341980617</v>
      </c>
      <c r="LA379" s="10">
        <v>10.5374783835732</v>
      </c>
      <c r="LB379" s="10">
        <v>10.8676411296153</v>
      </c>
      <c r="LC379" s="10">
        <v>10.2707444405368</v>
      </c>
      <c r="LD379" s="10">
        <v>11.8871400199609</v>
      </c>
      <c r="LE379" s="10">
        <v>9.23393099449176</v>
      </c>
      <c r="LF379" s="10">
        <v>9.70476880209135</v>
      </c>
      <c r="LG379" s="10">
        <v>10.363063611439</v>
      </c>
      <c r="LH379" s="10">
        <v>10.2791487971555</v>
      </c>
      <c r="LI379" s="10">
        <v>12.018156438892</v>
      </c>
      <c r="LJ379" s="10">
        <v>10.6430239204784</v>
      </c>
      <c r="LK379" s="10">
        <v>11.2657059304794</v>
      </c>
    </row>
    <row r="380" spans="1:323">
      <c r="A380" s="5" t="s">
        <v>1060</v>
      </c>
      <c r="B380" s="7" t="s">
        <v>1061</v>
      </c>
      <c r="C380" s="7" t="s">
        <v>958</v>
      </c>
      <c r="D380" s="8">
        <v>9.65625812315063</v>
      </c>
      <c r="E380" s="8">
        <v>13.1800142638827</v>
      </c>
      <c r="F380" s="8">
        <v>11.8571149841448</v>
      </c>
      <c r="G380" s="8">
        <v>11.4756858775088</v>
      </c>
      <c r="H380" s="8">
        <v>12.9189202686183</v>
      </c>
      <c r="I380" s="8">
        <v>11.7249449046979</v>
      </c>
      <c r="J380" s="8">
        <v>9.52788208863423</v>
      </c>
      <c r="K380" s="8">
        <v>12.6371493002029</v>
      </c>
      <c r="L380" s="8">
        <v>12.6860627498954</v>
      </c>
      <c r="M380" s="8">
        <v>10.5313814605163</v>
      </c>
      <c r="N380" s="8">
        <v>12.1130909834424</v>
      </c>
      <c r="O380" s="8">
        <v>20.4971657451784</v>
      </c>
      <c r="P380" s="8">
        <v>19.5656971268492</v>
      </c>
      <c r="Q380" s="8">
        <v>13.9567391450591</v>
      </c>
      <c r="R380" s="8">
        <v>10.0084286220706</v>
      </c>
      <c r="S380" s="8">
        <v>10.3880172853451</v>
      </c>
      <c r="T380" s="8">
        <v>9.19967234483637</v>
      </c>
      <c r="U380" s="8">
        <v>9.26209484537018</v>
      </c>
      <c r="V380" s="8">
        <v>9.82071365553991</v>
      </c>
      <c r="W380" s="8">
        <v>9.48828591428844</v>
      </c>
      <c r="X380" s="8">
        <v>7.26338227379594</v>
      </c>
      <c r="Y380" s="8">
        <v>18.7785051494485</v>
      </c>
      <c r="Z380" s="8">
        <v>19.007751241826</v>
      </c>
      <c r="AA380" s="8">
        <v>8.8483447745171</v>
      </c>
      <c r="AB380" s="8">
        <v>9.17492568250068</v>
      </c>
      <c r="AC380" s="8">
        <v>19.6610125761578</v>
      </c>
      <c r="AD380" s="8">
        <v>10.2045711442492</v>
      </c>
      <c r="AE380" s="8">
        <v>20.2419086899363</v>
      </c>
      <c r="AF380" s="8">
        <v>15.4186432493759</v>
      </c>
      <c r="AG380" s="8">
        <v>10.958552715431</v>
      </c>
      <c r="AH380" s="8">
        <v>9.2667865406949</v>
      </c>
      <c r="AI380" s="8">
        <v>18.4211115049666</v>
      </c>
      <c r="AJ380" s="8">
        <v>18.5768090819694</v>
      </c>
      <c r="AK380" s="8">
        <v>10.8454900509444</v>
      </c>
      <c r="AL380" s="8">
        <v>6.96578428466209</v>
      </c>
      <c r="AM380" s="8">
        <v>20.5638367848237</v>
      </c>
      <c r="AN380" s="8">
        <v>10.876516946565</v>
      </c>
      <c r="AO380" s="8">
        <v>19.8438351973906</v>
      </c>
      <c r="AP380" s="8">
        <v>19.443542551106</v>
      </c>
      <c r="AQ380" s="8">
        <v>20.2184497171123</v>
      </c>
      <c r="AR380" s="8">
        <v>23.6430634759743</v>
      </c>
      <c r="AS380" s="8">
        <v>19.340823716009</v>
      </c>
      <c r="AT380" s="8">
        <v>23.3645279766003</v>
      </c>
      <c r="AU380" s="8">
        <v>10.1799090900149</v>
      </c>
      <c r="AV380" s="8">
        <v>10.2992080183873</v>
      </c>
      <c r="AW380" s="8">
        <v>9.46964181723952</v>
      </c>
      <c r="AX380" s="8">
        <v>20.3767644727831</v>
      </c>
      <c r="AY380" s="8">
        <v>10.3432355814852</v>
      </c>
      <c r="AZ380" s="8">
        <v>10.9374166122357</v>
      </c>
      <c r="BA380" s="8">
        <v>18.687531489401</v>
      </c>
      <c r="BB380" s="8">
        <v>9.822704953359</v>
      </c>
      <c r="BC380" s="8">
        <v>18.6832568343006</v>
      </c>
      <c r="BD380" s="8">
        <v>10.8917837032183</v>
      </c>
      <c r="BE380" s="8">
        <v>24.8811035023412</v>
      </c>
      <c r="BF380" s="8">
        <v>14.6382096266336</v>
      </c>
      <c r="BG380" s="8">
        <v>19.7955070197481</v>
      </c>
      <c r="BH380" s="8">
        <v>14.1516508299734</v>
      </c>
      <c r="BI380" s="8">
        <v>19.7240074993888</v>
      </c>
      <c r="BJ380" s="8">
        <v>12.6882503091332</v>
      </c>
      <c r="BK380" s="8">
        <v>11.0223678130285</v>
      </c>
      <c r="BL380" s="8">
        <v>9.2045711442492</v>
      </c>
      <c r="BM380" s="8">
        <v>11.2227949028681</v>
      </c>
      <c r="BN380" s="8">
        <v>10.5887146355823</v>
      </c>
      <c r="BO380" s="8">
        <v>9.11113567023471</v>
      </c>
      <c r="BP380" s="8">
        <v>7</v>
      </c>
      <c r="BQ380" s="8">
        <v>11.0498485494506</v>
      </c>
      <c r="BR380" s="8">
        <v>19.6522848118453</v>
      </c>
      <c r="BS380" s="8">
        <v>19.3451626517334</v>
      </c>
      <c r="BT380" s="8">
        <v>18.8018346397202</v>
      </c>
      <c r="BU380" s="8">
        <v>12.0732484150096</v>
      </c>
      <c r="BV380" s="8">
        <v>12.0857393591928</v>
      </c>
      <c r="BW380" s="8">
        <v>20.7171046047843</v>
      </c>
      <c r="BX380" s="8">
        <v>10.3707163179073</v>
      </c>
      <c r="BY380" s="8">
        <v>13.822704953359</v>
      </c>
      <c r="BZ380" s="8">
        <v>11.0857393591928</v>
      </c>
      <c r="CA380" s="8">
        <v>14.8716145538399</v>
      </c>
      <c r="CB380" s="8">
        <v>19.8450727663875</v>
      </c>
      <c r="CC380" s="8">
        <v>12.8764155401038</v>
      </c>
      <c r="CD380" s="8">
        <v>11.2648476828004</v>
      </c>
      <c r="CE380" s="8">
        <v>11.2721524834237</v>
      </c>
      <c r="CF380" s="8">
        <v>13.6085801480062</v>
      </c>
      <c r="CG380" s="8">
        <v>20.2173893906817</v>
      </c>
      <c r="CH380" s="8">
        <v>20.3500471344073</v>
      </c>
      <c r="CI380" s="8">
        <v>14.6926444127946</v>
      </c>
      <c r="CJ380" s="8">
        <v>18.3310461724772</v>
      </c>
      <c r="CK380" s="8">
        <v>18.9448635358706</v>
      </c>
      <c r="CL380" s="8">
        <v>18.955537037385</v>
      </c>
      <c r="CM380" s="8">
        <v>21.5510946533454</v>
      </c>
      <c r="CN380" s="8">
        <v>19.3899398615308</v>
      </c>
      <c r="CO380" s="8">
        <v>11.0857393591928</v>
      </c>
      <c r="CP380" s="8">
        <v>9.81871960540782</v>
      </c>
      <c r="CQ380" s="8">
        <v>18.5440398958114</v>
      </c>
      <c r="CR380" s="8">
        <v>9.79254298284875</v>
      </c>
      <c r="CS380" s="8">
        <v>10.573533200907</v>
      </c>
      <c r="CT380" s="8">
        <v>10.7565563225241</v>
      </c>
      <c r="CU380" s="8">
        <v>19.4656301717453</v>
      </c>
      <c r="CV380" s="8">
        <v>19.1970054653733</v>
      </c>
      <c r="CW380" s="8">
        <v>20.6971033156872</v>
      </c>
      <c r="CX380" s="8">
        <v>19.2581059174641</v>
      </c>
      <c r="CY380" s="8">
        <v>10.7813597135247</v>
      </c>
      <c r="CZ380" s="8">
        <v>19.9742129067327</v>
      </c>
      <c r="DA380" s="8">
        <v>24.2316922938932</v>
      </c>
      <c r="DB380" s="8">
        <v>18.2184497171123</v>
      </c>
      <c r="DC380" s="8">
        <v>16.3717766443379</v>
      </c>
      <c r="DD380" s="8">
        <v>9.84077792359505</v>
      </c>
      <c r="DE380" s="8">
        <v>7.02236781302845</v>
      </c>
      <c r="DF380" s="8">
        <v>14.8187818722754</v>
      </c>
      <c r="DG380" s="8">
        <v>10.0223678130285</v>
      </c>
      <c r="DH380" s="8">
        <v>15.6606644774613</v>
      </c>
      <c r="DI380" s="8">
        <v>12.0292872269682</v>
      </c>
      <c r="DJ380" s="8">
        <v>10.7565563225241</v>
      </c>
      <c r="DK380" s="8">
        <v>9.71424551766612</v>
      </c>
      <c r="DL380" s="8">
        <v>21.0680117666434</v>
      </c>
      <c r="DM380" s="8">
        <v>12.7115741413295</v>
      </c>
      <c r="DN380" s="8">
        <v>10.8907233767876</v>
      </c>
      <c r="DO380" s="8">
        <v>10.7302587045944</v>
      </c>
      <c r="DP380" s="8">
        <v>19.3925605616899</v>
      </c>
      <c r="DQ380" s="8">
        <v>10.7925429828487</v>
      </c>
      <c r="DR380" s="8">
        <v>11.4043470957885</v>
      </c>
      <c r="DS380" s="8">
        <v>9.54727996124549</v>
      </c>
      <c r="DT380" s="8">
        <v>19.6287267211179</v>
      </c>
      <c r="DU380" s="8">
        <v>11.1584957016281</v>
      </c>
      <c r="DV380" s="8">
        <v>10.1616456920518</v>
      </c>
      <c r="DW380" s="8">
        <v>15.3698654213678</v>
      </c>
      <c r="DX380" s="8">
        <v>18.4615777356195</v>
      </c>
      <c r="DY380" s="8">
        <v>9.5853103686833</v>
      </c>
      <c r="DZ380" s="8">
        <v>19.2534966642115</v>
      </c>
      <c r="EA380" s="8">
        <v>8.84862294042934</v>
      </c>
      <c r="EB380" s="8">
        <v>13.5142209093581</v>
      </c>
      <c r="EC380" s="8">
        <v>11.5018371849023</v>
      </c>
      <c r="ED380" s="8">
        <v>24.29614100162</v>
      </c>
      <c r="EE380" s="8">
        <v>22.7327272254179</v>
      </c>
      <c r="EF380" s="8">
        <v>23.8253260062015</v>
      </c>
      <c r="EG380" s="8">
        <v>18.4665611431337</v>
      </c>
      <c r="EH380" s="8">
        <v>19.572054271981</v>
      </c>
      <c r="EI380" s="8">
        <v>12.2012165766127</v>
      </c>
      <c r="EJ380" s="8">
        <v>9.99435343685886</v>
      </c>
      <c r="EK380" s="8">
        <v>10.958552715431</v>
      </c>
      <c r="EL380" s="8">
        <v>10.169490708886</v>
      </c>
      <c r="EM380" s="8">
        <v>10.9001837060367</v>
      </c>
      <c r="EN380" s="8">
        <v>10.4629748257593</v>
      </c>
      <c r="EO380" s="8">
        <v>11.017835294691</v>
      </c>
      <c r="EP380" s="8">
        <v>19.8438351973906</v>
      </c>
      <c r="EQ380" s="8">
        <v>10.1421070573025</v>
      </c>
      <c r="ER380" s="8">
        <v>9.47370574961941</v>
      </c>
      <c r="ES380" s="8">
        <v>8.75488750216347</v>
      </c>
      <c r="ET380" s="8">
        <v>14.7366133306946</v>
      </c>
      <c r="EU380" s="8">
        <v>8.88874324889826</v>
      </c>
      <c r="EV380" s="8">
        <v>10.4304525516655</v>
      </c>
      <c r="EW380" s="8">
        <v>10.0223678130285</v>
      </c>
      <c r="EX380" s="8">
        <v>12.7669429407558</v>
      </c>
      <c r="EY380" s="8">
        <v>10.1674181458317</v>
      </c>
      <c r="EZ380" s="8">
        <v>20.7955070197481</v>
      </c>
      <c r="FA380" s="8">
        <v>10.8217739819706</v>
      </c>
      <c r="FB380" s="8">
        <v>9.2045711442492</v>
      </c>
      <c r="FC380" s="8">
        <v>9.47167521439204</v>
      </c>
      <c r="FD380" s="8">
        <v>9.18239435340453</v>
      </c>
      <c r="FE380" s="8">
        <v>20.0821282458996</v>
      </c>
      <c r="FF380" s="8">
        <v>11.9476369379518</v>
      </c>
      <c r="FG380" s="8">
        <v>10.1922928144708</v>
      </c>
      <c r="FH380" s="10">
        <v>11.3863062031647</v>
      </c>
      <c r="FI380" s="10">
        <v>10.3789833004822</v>
      </c>
      <c r="FJ380" s="10">
        <v>11.5150318769931</v>
      </c>
      <c r="FK380" s="10">
        <v>10.9558745523789</v>
      </c>
      <c r="FL380" s="10">
        <v>10.3473917580592</v>
      </c>
      <c r="FM380" s="10">
        <v>10.0336804831048</v>
      </c>
      <c r="FN380" s="10">
        <v>10.0802630092019</v>
      </c>
      <c r="FO380" s="10">
        <v>8.85186952015757</v>
      </c>
      <c r="FP380" s="10">
        <v>10.4072572998871</v>
      </c>
      <c r="FQ380" s="10">
        <v>10.4215005389601</v>
      </c>
      <c r="FR380" s="10">
        <v>12.9846922488262</v>
      </c>
      <c r="FS380" s="10">
        <v>9.14353337809996</v>
      </c>
      <c r="FT380" s="10">
        <v>17.0795976899627</v>
      </c>
      <c r="FU380" s="10">
        <v>13.6773196743088</v>
      </c>
      <c r="FV380" s="10">
        <v>11.0040586063814</v>
      </c>
      <c r="FW380" s="10">
        <v>10.0092010148831</v>
      </c>
      <c r="FX380" s="10">
        <v>9.56120989869442</v>
      </c>
      <c r="FY380" s="10">
        <v>10.5850021414163</v>
      </c>
      <c r="FZ380" s="10">
        <v>9.85712076701384</v>
      </c>
      <c r="GA380" s="10">
        <v>10.8045712148437</v>
      </c>
      <c r="GB380" s="10">
        <v>10.021583388243</v>
      </c>
      <c r="GC380" s="10">
        <v>11.2688514909774</v>
      </c>
      <c r="GD380" s="10">
        <v>11.6022798956481</v>
      </c>
      <c r="GE380" s="10">
        <v>10.0683947105689</v>
      </c>
      <c r="GF380" s="10">
        <v>11.0681979890092</v>
      </c>
      <c r="GG380" s="10">
        <v>13.5589611144414</v>
      </c>
      <c r="GH380" s="10">
        <v>11.2295932194058</v>
      </c>
      <c r="GI380" s="10">
        <v>13.3152166859317</v>
      </c>
      <c r="GJ380" s="10">
        <v>11.1773736968096</v>
      </c>
      <c r="GK380" s="10">
        <v>10.538010062677</v>
      </c>
      <c r="GL380" s="10">
        <v>9.07814028336273</v>
      </c>
      <c r="GM380" s="10">
        <v>13.1880473503777</v>
      </c>
      <c r="GN380" s="10">
        <v>15.0285619031705</v>
      </c>
      <c r="GO380" s="10">
        <v>10.6331323665725</v>
      </c>
      <c r="GP380" s="10">
        <v>9.52788767819111</v>
      </c>
      <c r="GQ380" s="10">
        <v>17.6037521761918</v>
      </c>
      <c r="GR380" s="10">
        <v>9.89547520646292</v>
      </c>
      <c r="GS380" s="10">
        <v>15.7754063064096</v>
      </c>
      <c r="GT380" s="10">
        <v>9.48884549679785</v>
      </c>
      <c r="GU380" s="10">
        <v>16.6558938276359</v>
      </c>
      <c r="GV380" s="10">
        <v>12.2641559164503</v>
      </c>
      <c r="GW380" s="10">
        <v>12.3872274700811</v>
      </c>
      <c r="GX380" s="10">
        <v>16.5567322104966</v>
      </c>
      <c r="GY380" s="10">
        <v>10.9003504827924</v>
      </c>
      <c r="GZ380" s="10">
        <v>10.9253055486898</v>
      </c>
      <c r="HA380" s="10">
        <v>11.3933685588833</v>
      </c>
      <c r="HB380" s="10">
        <v>11.426265466089</v>
      </c>
      <c r="HC380" s="10">
        <v>9.20297139353571</v>
      </c>
      <c r="HD380" s="10">
        <v>8.98976356286117</v>
      </c>
      <c r="HE380" s="10">
        <v>13.2438084436211</v>
      </c>
      <c r="HF380" s="10">
        <v>10.5985012202221</v>
      </c>
      <c r="HG380" s="10">
        <v>10.9042198530782</v>
      </c>
      <c r="HH380" s="10">
        <v>10.9218967192128</v>
      </c>
      <c r="HI380" s="10">
        <v>17.7088559738164</v>
      </c>
      <c r="HJ380" s="10">
        <v>10.1626835796015</v>
      </c>
      <c r="HK380" s="10">
        <v>10.4435688173214</v>
      </c>
      <c r="HL380" s="10">
        <v>11.5446702243337</v>
      </c>
      <c r="HM380" s="10">
        <v>11.3916133328197</v>
      </c>
      <c r="HN380" s="10">
        <v>10.6472422686415</v>
      </c>
      <c r="HO380" s="10">
        <v>10.4183717884737</v>
      </c>
      <c r="HP380" s="10">
        <v>11.0084027863926</v>
      </c>
      <c r="HQ380" s="10">
        <v>10.0904538532626</v>
      </c>
      <c r="HR380" s="10">
        <v>11.307580002496</v>
      </c>
      <c r="HS380" s="10">
        <v>10.5333757917027</v>
      </c>
      <c r="HT380" s="10">
        <v>11.6272695260572</v>
      </c>
      <c r="HU380" s="10">
        <v>12.2594577677525</v>
      </c>
      <c r="HV380" s="10">
        <v>11.0853211475254</v>
      </c>
      <c r="HW380" s="10">
        <v>19.3609485925297</v>
      </c>
      <c r="HX380" s="10">
        <v>9.83442621923797</v>
      </c>
      <c r="HY380" s="10">
        <v>13.9413631219339</v>
      </c>
      <c r="HZ380" s="10">
        <v>9.08263284679433</v>
      </c>
      <c r="IA380" s="10">
        <v>15.5094575690767</v>
      </c>
      <c r="IB380" s="10">
        <v>9.97359652334774</v>
      </c>
      <c r="IC380" s="10">
        <v>10.6151747540424</v>
      </c>
      <c r="ID380" s="10">
        <v>10.377236546393</v>
      </c>
      <c r="IE380" s="10">
        <v>11.7380590747189</v>
      </c>
      <c r="IF380" s="10">
        <v>14.7337677177719</v>
      </c>
      <c r="IG380" s="10">
        <v>10.3367942712341</v>
      </c>
      <c r="IH380" s="10">
        <v>11.3081599052447</v>
      </c>
      <c r="II380" s="10">
        <v>10.481851325381</v>
      </c>
      <c r="IJ380" s="10">
        <v>9.85138777782605</v>
      </c>
      <c r="IK380" s="10">
        <v>12.5029101193523</v>
      </c>
      <c r="IL380" s="10">
        <v>15.0382268396489</v>
      </c>
      <c r="IM380" s="10">
        <v>9.69124692611654</v>
      </c>
      <c r="IN380" s="10">
        <v>12.1336680723543</v>
      </c>
      <c r="IO380" s="10">
        <v>12.2658022741183</v>
      </c>
      <c r="IP380" s="10">
        <v>13.1802296356982</v>
      </c>
      <c r="IQ380" s="10">
        <v>10.1132735916755</v>
      </c>
      <c r="IR380" s="10">
        <v>13.397326745362</v>
      </c>
      <c r="IS380" s="10">
        <v>10.1437761309646</v>
      </c>
      <c r="IT380" s="10">
        <v>10.9318137614013</v>
      </c>
      <c r="IU380" s="10">
        <v>11.2608939505847</v>
      </c>
      <c r="IV380" s="10">
        <v>13.693526111633</v>
      </c>
      <c r="IW380" s="10">
        <v>7.99620599463125</v>
      </c>
      <c r="IX380" s="10">
        <v>11.3092069284077</v>
      </c>
      <c r="IY380" s="10">
        <v>10.7074338871152</v>
      </c>
      <c r="IZ380" s="10">
        <v>13.1993296625354</v>
      </c>
      <c r="JA380" s="10">
        <v>17.7571313678874</v>
      </c>
      <c r="JB380" s="10">
        <v>12.2694781313306</v>
      </c>
      <c r="JC380" s="10">
        <v>13.6812531472684</v>
      </c>
      <c r="JD380" s="10">
        <v>11.1507272311321</v>
      </c>
      <c r="JE380" s="10">
        <v>10.3497310506083</v>
      </c>
      <c r="JF380" s="10">
        <v>8.9765539000769</v>
      </c>
      <c r="JG380" s="10">
        <v>10.7488105900519</v>
      </c>
      <c r="JH380" s="10">
        <v>10.4959487330812</v>
      </c>
      <c r="JI380" s="10">
        <v>10.5695651835717</v>
      </c>
      <c r="JJ380" s="10">
        <v>8.18762334216752</v>
      </c>
      <c r="JK380" s="10">
        <v>10.0499284670981</v>
      </c>
      <c r="JL380" s="10">
        <v>11.078204828379</v>
      </c>
      <c r="JM380" s="10">
        <v>11.6382101032321</v>
      </c>
      <c r="JN380" s="10">
        <v>9.76332884670427</v>
      </c>
      <c r="JO380" s="10">
        <v>10.8767123878086</v>
      </c>
      <c r="JP380" s="10">
        <v>16.9987937362174</v>
      </c>
      <c r="JQ380" s="10">
        <v>8.13292918962456</v>
      </c>
      <c r="JR380" s="10">
        <v>8.80465010951532</v>
      </c>
      <c r="JS380" s="10">
        <v>9.23302652857612</v>
      </c>
      <c r="JT380" s="10">
        <v>14.549979376532</v>
      </c>
      <c r="JU380" s="10">
        <v>10.1285075854263</v>
      </c>
      <c r="JV380" s="10">
        <v>10.4730664342256</v>
      </c>
      <c r="JW380" s="10">
        <v>10.2175511930692</v>
      </c>
      <c r="JX380" s="10">
        <v>15.4535189128621</v>
      </c>
      <c r="JY380" s="10">
        <v>9.9848284819668</v>
      </c>
      <c r="JZ380" s="10">
        <v>8.74279479360459</v>
      </c>
      <c r="KA380" s="10">
        <v>11.5847256162965</v>
      </c>
      <c r="KB380" s="10">
        <v>15.9170821769997</v>
      </c>
      <c r="KC380" s="10">
        <v>9.786970507334</v>
      </c>
      <c r="KD380" s="10">
        <v>14.9309698199083</v>
      </c>
      <c r="KE380" s="10">
        <v>10.1626931565707</v>
      </c>
      <c r="KF380" s="10">
        <v>9.82774249323519</v>
      </c>
      <c r="KG380" s="10">
        <v>10.9915016021446</v>
      </c>
      <c r="KH380" s="10">
        <v>20.5836076807165</v>
      </c>
      <c r="KI380" s="10">
        <v>10.6515437367375</v>
      </c>
      <c r="KJ380" s="10">
        <v>11.4686775794519</v>
      </c>
      <c r="KK380" s="10">
        <v>10.8425559623079</v>
      </c>
      <c r="KL380" s="10">
        <v>17.8122695647377</v>
      </c>
      <c r="KM380" s="10">
        <v>11.7267293746888</v>
      </c>
      <c r="KN380" s="10">
        <v>9.17814247594606</v>
      </c>
      <c r="KO380" s="10">
        <v>11.0385715726924</v>
      </c>
      <c r="KP380" s="10">
        <v>9.40393331335199</v>
      </c>
      <c r="KQ380" s="10">
        <v>9.41040436467363</v>
      </c>
      <c r="KR380" s="10">
        <v>10.6180996606378</v>
      </c>
      <c r="KS380" s="10">
        <v>10.5990934897072</v>
      </c>
      <c r="KT380" s="10">
        <v>13.3142442065071</v>
      </c>
      <c r="KU380" s="10">
        <v>9.76898517889532</v>
      </c>
      <c r="KV380" s="10">
        <v>10.0225131350392</v>
      </c>
      <c r="KW380" s="10">
        <v>11.2224064982117</v>
      </c>
      <c r="KX380" s="10">
        <v>10.3164830027701</v>
      </c>
      <c r="KY380" s="10">
        <v>11.3911934992173</v>
      </c>
      <c r="KZ380" s="10">
        <v>10.8323888120539</v>
      </c>
      <c r="LA380" s="10">
        <v>9.33166010895994</v>
      </c>
      <c r="LB380" s="10">
        <v>9.34814849524975</v>
      </c>
      <c r="LC380" s="10">
        <v>10.8068367404748</v>
      </c>
      <c r="LD380" s="10">
        <v>16.1520369106825</v>
      </c>
      <c r="LE380" s="10">
        <v>11.8203598780359</v>
      </c>
      <c r="LF380" s="10">
        <v>10.6446250522255</v>
      </c>
      <c r="LG380" s="10">
        <v>10.2690198175527</v>
      </c>
      <c r="LH380" s="10">
        <v>11.1302166865449</v>
      </c>
      <c r="LI380" s="10">
        <v>13.9175935691261</v>
      </c>
      <c r="LJ380" s="10">
        <v>10.5783380672079</v>
      </c>
      <c r="LK380" s="10">
        <v>10.5934220418897</v>
      </c>
    </row>
    <row r="381" spans="1:323">
      <c r="A381" s="5" t="s">
        <v>1062</v>
      </c>
      <c r="B381" s="7" t="s">
        <v>1063</v>
      </c>
      <c r="C381" s="7" t="s">
        <v>958</v>
      </c>
      <c r="D381" s="8">
        <v>10.3852847561099</v>
      </c>
      <c r="E381" s="8">
        <v>10.5926097293574</v>
      </c>
      <c r="F381" s="8">
        <v>11.6913878838355</v>
      </c>
      <c r="G381" s="8">
        <v>10.9526531968163</v>
      </c>
      <c r="H381" s="8">
        <v>11.6913878838355</v>
      </c>
      <c r="I381" s="8">
        <v>12.4304735298761</v>
      </c>
      <c r="J381" s="8">
        <v>12.4272922826314</v>
      </c>
      <c r="K381" s="8">
        <v>12.1037709296684</v>
      </c>
      <c r="L381" s="8">
        <v>13.7418882727353</v>
      </c>
      <c r="M381" s="8">
        <v>11.7565563225241</v>
      </c>
      <c r="N381" s="8">
        <v>12.2615073092021</v>
      </c>
      <c r="O381" s="8">
        <v>11.5068034377956</v>
      </c>
      <c r="P381" s="8">
        <v>10.6794800995054</v>
      </c>
      <c r="Q381" s="8">
        <v>11.8955752823807</v>
      </c>
      <c r="R381" s="8">
        <v>11.6794800995054</v>
      </c>
      <c r="S381" s="8">
        <v>10.6706562491184</v>
      </c>
      <c r="T381" s="8">
        <v>11.4093909361377</v>
      </c>
      <c r="U381" s="8">
        <v>10.9657842846621</v>
      </c>
      <c r="V381" s="8">
        <v>11.3721093673621</v>
      </c>
      <c r="W381" s="8">
        <v>12.5405629815878</v>
      </c>
      <c r="X381" s="8">
        <v>10.7937496014652</v>
      </c>
      <c r="Y381" s="8">
        <v>12.0343775942507</v>
      </c>
      <c r="Z381" s="8">
        <v>10.8035973874216</v>
      </c>
      <c r="AA381" s="8">
        <v>10.5926097293574</v>
      </c>
      <c r="AB381" s="8">
        <v>11.2106713437856</v>
      </c>
      <c r="AC381" s="8">
        <v>11.929258408637</v>
      </c>
      <c r="AD381" s="8">
        <v>9.5077946401987</v>
      </c>
      <c r="AE381" s="8">
        <v>11.2644426002266</v>
      </c>
      <c r="AF381" s="8">
        <v>10.3106127816595</v>
      </c>
      <c r="AG381" s="8">
        <v>11.2045711442492</v>
      </c>
      <c r="AH381" s="8">
        <v>10.8376279331714</v>
      </c>
      <c r="AI381" s="8">
        <v>12.1642784383012</v>
      </c>
      <c r="AJ381" s="8">
        <v>10.9729797860663</v>
      </c>
      <c r="AK381" s="8">
        <v>10.5117526537674</v>
      </c>
      <c r="AL381" s="8">
        <v>11.3162815317462</v>
      </c>
      <c r="AM381" s="8">
        <v>11.0901124196643</v>
      </c>
      <c r="AN381" s="8">
        <v>11.3106127816595</v>
      </c>
      <c r="AO381" s="8">
        <v>11.8993569229231</v>
      </c>
      <c r="AP381" s="8">
        <v>10.5018371849023</v>
      </c>
      <c r="AQ381" s="8">
        <v>12.6370776571437</v>
      </c>
      <c r="AR381" s="8">
        <v>11.3162815317462</v>
      </c>
      <c r="AS381" s="8">
        <v>12.0901124196643</v>
      </c>
      <c r="AT381" s="8">
        <v>11.4146852358072</v>
      </c>
      <c r="AU381" s="8">
        <v>10.103287808412</v>
      </c>
      <c r="AV381" s="8">
        <v>10.5018371849023</v>
      </c>
      <c r="AW381" s="8">
        <v>10.6794800995054</v>
      </c>
      <c r="AX381" s="8">
        <v>11.4304735298761</v>
      </c>
      <c r="AY381" s="8">
        <v>10.9526531968163</v>
      </c>
      <c r="AZ381" s="8">
        <v>11.2477812323599</v>
      </c>
      <c r="BA381" s="8">
        <v>12.5926097293574</v>
      </c>
      <c r="BB381" s="8">
        <v>10.7838341326001</v>
      </c>
      <c r="BC381" s="8">
        <v>11.1117196827839</v>
      </c>
      <c r="BD381" s="8">
        <v>11.4093909361377</v>
      </c>
      <c r="BE381" s="8">
        <v>12.5507467853832</v>
      </c>
      <c r="BF381" s="8">
        <v>11.5068034377956</v>
      </c>
      <c r="BG381" s="8">
        <v>11.5068034377956</v>
      </c>
      <c r="BH381" s="8">
        <v>12.0292872269682</v>
      </c>
      <c r="BI381" s="8">
        <v>11.2045711442492</v>
      </c>
      <c r="BJ381" s="8">
        <v>12.2615073092021</v>
      </c>
      <c r="BK381" s="8">
        <v>11.5980525001616</v>
      </c>
      <c r="BL381" s="8">
        <v>12.093417564388</v>
      </c>
      <c r="BM381" s="8">
        <v>11.5068034377956</v>
      </c>
      <c r="BN381" s="8">
        <v>11.9729797860663</v>
      </c>
      <c r="BO381" s="8">
        <v>11.6838718686226</v>
      </c>
      <c r="BP381" s="8">
        <v>11.4146852358072</v>
      </c>
      <c r="BQ381" s="8">
        <v>10.5018371849023</v>
      </c>
      <c r="BR381" s="8">
        <v>11.8257538328831</v>
      </c>
      <c r="BS381" s="8">
        <v>11.9693865213423</v>
      </c>
      <c r="BT381" s="8">
        <v>11.5117526537674</v>
      </c>
      <c r="BU381" s="8">
        <v>13.3060977279507</v>
      </c>
      <c r="BV381" s="8">
        <v>11.5926097293574</v>
      </c>
      <c r="BW381" s="8">
        <v>12.8327437330811</v>
      </c>
      <c r="BX381" s="8">
        <v>10.5926097293574</v>
      </c>
      <c r="BY381" s="8">
        <v>12.5376156975374</v>
      </c>
      <c r="BZ381" s="8">
        <v>11.3654762750297</v>
      </c>
      <c r="CA381" s="8">
        <v>10.9526531968163</v>
      </c>
      <c r="CB381" s="8">
        <v>11.4804419891502</v>
      </c>
      <c r="CC381" s="8">
        <v>11.3654762750297</v>
      </c>
      <c r="CD381" s="8">
        <v>11.7838341326001</v>
      </c>
      <c r="CE381" s="8">
        <v>11.6913878838355</v>
      </c>
      <c r="CF381" s="8">
        <v>13.8327437330811</v>
      </c>
      <c r="CG381" s="8">
        <v>12.8683676428118</v>
      </c>
      <c r="CH381" s="8">
        <v>12.2441699788075</v>
      </c>
      <c r="CI381" s="8">
        <v>11.486568091947</v>
      </c>
      <c r="CJ381" s="8">
        <v>11.7838341326001</v>
      </c>
      <c r="CK381" s="8">
        <v>11.6913878838355</v>
      </c>
      <c r="CL381" s="8">
        <v>11.1037709296684</v>
      </c>
      <c r="CM381" s="8">
        <v>13.3687966333213</v>
      </c>
      <c r="CN381" s="8">
        <v>11.7838341326001</v>
      </c>
      <c r="CO381" s="8">
        <v>10.5926097293574</v>
      </c>
      <c r="CP381" s="8">
        <v>10.7937496014652</v>
      </c>
      <c r="CQ381" s="8">
        <v>11.2405496631289</v>
      </c>
      <c r="CR381" s="8">
        <v>11.2405496631289</v>
      </c>
      <c r="CS381" s="8">
        <v>10.7937496014652</v>
      </c>
      <c r="CT381" s="8">
        <v>11.8993569229231</v>
      </c>
      <c r="CU381" s="8">
        <v>11.8257538328831</v>
      </c>
      <c r="CV381" s="8">
        <v>11.0901124196643</v>
      </c>
      <c r="CW381" s="8">
        <v>10.5117526537674</v>
      </c>
      <c r="CX381" s="8">
        <v>10.9657842846621</v>
      </c>
      <c r="CY381" s="8">
        <v>11.4199601778479</v>
      </c>
      <c r="CZ381" s="8">
        <v>10.5018371849023</v>
      </c>
      <c r="DA381" s="8">
        <v>11.5068034377956</v>
      </c>
      <c r="DB381" s="8">
        <v>11.5117526537674</v>
      </c>
      <c r="DC381" s="8">
        <v>12.4665863377192</v>
      </c>
      <c r="DD381" s="8">
        <v>11.9106427304696</v>
      </c>
      <c r="DE381" s="8">
        <v>10.8376279331714</v>
      </c>
      <c r="DF381" s="8">
        <v>12.0292872269682</v>
      </c>
      <c r="DG381" s="8">
        <v>11.8955752823807</v>
      </c>
      <c r="DH381" s="8">
        <v>11.0901124196643</v>
      </c>
      <c r="DI381" s="8">
        <v>10.5018371849023</v>
      </c>
      <c r="DJ381" s="8">
        <v>11.7523806465529</v>
      </c>
      <c r="DK381" s="8">
        <v>14.5264992391366</v>
      </c>
      <c r="DL381" s="8">
        <v>13.1430838536932</v>
      </c>
      <c r="DM381" s="8">
        <v>11.3654762750297</v>
      </c>
      <c r="DN381" s="8">
        <v>11.6913878838355</v>
      </c>
      <c r="DO381" s="8">
        <v>10.7838341326001</v>
      </c>
      <c r="DP381" s="8">
        <v>11.8800494478594</v>
      </c>
      <c r="DQ381" s="8">
        <v>12.0301897972873</v>
      </c>
      <c r="DR381" s="8">
        <v>8.78582268569359</v>
      </c>
      <c r="DS381" s="8">
        <v>12.139200419206</v>
      </c>
      <c r="DT381" s="8">
        <v>12.6887334303896</v>
      </c>
      <c r="DU381" s="8">
        <v>11.3654762750297</v>
      </c>
      <c r="DV381" s="8">
        <v>11.3654762750297</v>
      </c>
      <c r="DW381" s="8">
        <v>11.6913878838355</v>
      </c>
      <c r="DX381" s="8">
        <v>9.36945978894818</v>
      </c>
      <c r="DY381" s="8">
        <v>10.9526531968163</v>
      </c>
      <c r="DZ381" s="8">
        <v>13.0901124196643</v>
      </c>
      <c r="EA381" s="8">
        <v>10.0901124196643</v>
      </c>
      <c r="EB381" s="8">
        <v>10.5117526537674</v>
      </c>
      <c r="EC381" s="8">
        <v>11.8297227350861</v>
      </c>
      <c r="ED381" s="8">
        <v>12.2585660338899</v>
      </c>
      <c r="EE381" s="8">
        <v>10.6706562491184</v>
      </c>
      <c r="EF381" s="8">
        <v>12.3721093673621</v>
      </c>
      <c r="EG381" s="8">
        <v>10.3721093673621</v>
      </c>
      <c r="EH381" s="8">
        <v>10.7838341326001</v>
      </c>
      <c r="EI381" s="8">
        <v>12.1430838536932</v>
      </c>
      <c r="EJ381" s="8">
        <v>10.8217739819706</v>
      </c>
      <c r="EK381" s="8">
        <v>11.3162815317462</v>
      </c>
      <c r="EL381" s="8">
        <v>10.3721093673621</v>
      </c>
      <c r="EM381" s="8">
        <v>11.2405496631289</v>
      </c>
      <c r="EN381" s="8">
        <v>10.3721093673621</v>
      </c>
      <c r="EO381" s="8">
        <v>8.78582268569359</v>
      </c>
      <c r="EP381" s="8">
        <v>10.6794800995054</v>
      </c>
      <c r="EQ381" s="8">
        <v>11.3106127816595</v>
      </c>
      <c r="ER381" s="8">
        <v>11.0901124196643</v>
      </c>
      <c r="ES381" s="8">
        <v>12.4173251176799</v>
      </c>
      <c r="ET381" s="8">
        <v>13.4767462039395</v>
      </c>
      <c r="EU381" s="8">
        <v>11.9621730311097</v>
      </c>
      <c r="EV381" s="8">
        <v>10.3219280948874</v>
      </c>
      <c r="EW381" s="8">
        <v>8.92</v>
      </c>
      <c r="EX381" s="8">
        <v>10.9657842846621</v>
      </c>
      <c r="EY381" s="8">
        <v>11.2045711442492</v>
      </c>
      <c r="EZ381" s="8">
        <v>12.3799198176465</v>
      </c>
      <c r="FA381" s="8">
        <v>11.8257538328831</v>
      </c>
      <c r="FB381" s="8">
        <v>11.4767462039395</v>
      </c>
      <c r="FC381" s="8">
        <v>10.0901124196643</v>
      </c>
      <c r="FD381" s="8">
        <v>10.5117526537674</v>
      </c>
      <c r="FE381" s="8">
        <v>10.103287808412</v>
      </c>
      <c r="FF381" s="8">
        <v>13.0901124196643</v>
      </c>
      <c r="FG381" s="8">
        <v>11.5933911227917</v>
      </c>
      <c r="FH381" s="10">
        <v>13.1765892914843</v>
      </c>
      <c r="FI381" s="10">
        <v>13.099705179039</v>
      </c>
      <c r="FJ381" s="10">
        <v>12.9920090122746</v>
      </c>
      <c r="FK381" s="10">
        <v>12.4009052650407</v>
      </c>
      <c r="FL381" s="10">
        <v>12.5660186938509</v>
      </c>
      <c r="FM381" s="10">
        <v>12.7916386275406</v>
      </c>
      <c r="FN381" s="10">
        <v>11.5467464738332</v>
      </c>
      <c r="FO381" s="10">
        <v>12.8922222748789</v>
      </c>
      <c r="FP381" s="10">
        <v>13.116621050999</v>
      </c>
      <c r="FQ381" s="10">
        <v>12.4465285358857</v>
      </c>
      <c r="FR381" s="10">
        <v>12.8535957273019</v>
      </c>
      <c r="FS381" s="10">
        <v>13.0169988032834</v>
      </c>
      <c r="FT381" s="10">
        <v>12.384243817836</v>
      </c>
      <c r="FU381" s="10">
        <v>12.628440992861</v>
      </c>
      <c r="FV381" s="10">
        <v>13.0595305546229</v>
      </c>
      <c r="FW381" s="10">
        <v>12.8107895800986</v>
      </c>
      <c r="FX381" s="10">
        <v>12.7759213648563</v>
      </c>
      <c r="FY381" s="10">
        <v>12.6002146596926</v>
      </c>
      <c r="FZ381" s="10">
        <v>12.0765378455092</v>
      </c>
      <c r="GA381" s="10">
        <v>12.4609620391181</v>
      </c>
      <c r="GB381" s="10">
        <v>11.9527306263788</v>
      </c>
      <c r="GC381" s="10">
        <v>15.4011853953067</v>
      </c>
      <c r="GD381" s="10">
        <v>12.6859165810642</v>
      </c>
      <c r="GE381" s="10">
        <v>12.8562825001886</v>
      </c>
      <c r="GF381" s="10">
        <v>13.6242648572221</v>
      </c>
      <c r="GG381" s="10">
        <v>13.1767409245942</v>
      </c>
      <c r="GH381" s="10">
        <v>12.8463627101799</v>
      </c>
      <c r="GI381" s="10">
        <v>12.6483267401409</v>
      </c>
      <c r="GJ381" s="10">
        <v>13.0861159670975</v>
      </c>
      <c r="GK381" s="10">
        <v>11.2218560386008</v>
      </c>
      <c r="GL381" s="10">
        <v>11.8293361064102</v>
      </c>
      <c r="GM381" s="10">
        <v>12.9906578139492</v>
      </c>
      <c r="GN381" s="10">
        <v>12.6804043876867</v>
      </c>
      <c r="GO381" s="10">
        <v>11.8193038684979</v>
      </c>
      <c r="GP381" s="10">
        <v>11.2342910333595</v>
      </c>
      <c r="GQ381" s="10">
        <v>12.438638953882</v>
      </c>
      <c r="GR381" s="10">
        <v>12.790167531854</v>
      </c>
      <c r="GS381" s="10">
        <v>12.4761797628157</v>
      </c>
      <c r="GT381" s="10">
        <v>12.9641797825844</v>
      </c>
      <c r="GU381" s="10">
        <v>13.7051689065309</v>
      </c>
      <c r="GV381" s="10">
        <v>12.6188968871572</v>
      </c>
      <c r="GW381" s="10">
        <v>13.7656788014863</v>
      </c>
      <c r="GX381" s="10">
        <v>12.926153085275</v>
      </c>
      <c r="GY381" s="10">
        <v>11.8144082569716</v>
      </c>
      <c r="GZ381" s="10">
        <v>12.3497088799935</v>
      </c>
      <c r="HA381" s="10">
        <v>13.8488465007417</v>
      </c>
      <c r="HB381" s="10">
        <v>11.9269268120372</v>
      </c>
      <c r="HC381" s="10">
        <v>13.1821952409207</v>
      </c>
      <c r="HD381" s="10">
        <v>12.2561145475402</v>
      </c>
      <c r="HE381" s="10">
        <v>13.3877259741924</v>
      </c>
      <c r="HF381" s="10">
        <v>12.1447445212534</v>
      </c>
      <c r="HG381" s="10">
        <v>12.4064366619012</v>
      </c>
      <c r="HH381" s="10">
        <v>13.2269593563523</v>
      </c>
      <c r="HI381" s="10">
        <v>12.9177861460725</v>
      </c>
      <c r="HJ381" s="10">
        <v>11.539806037493</v>
      </c>
      <c r="HK381" s="10">
        <v>13.0092804860922</v>
      </c>
      <c r="HL381" s="10">
        <v>12.4124217480928</v>
      </c>
      <c r="HM381" s="10">
        <v>13.3729236425691</v>
      </c>
      <c r="HN381" s="10">
        <v>12.2278078503017</v>
      </c>
      <c r="HO381" s="10">
        <v>12.7151902074752</v>
      </c>
      <c r="HP381" s="10">
        <v>11.8819295985923</v>
      </c>
      <c r="HQ381" s="10">
        <v>12.6249576850597</v>
      </c>
      <c r="HR381" s="10">
        <v>12.2798745468818</v>
      </c>
      <c r="HS381" s="10">
        <v>11.8180716798797</v>
      </c>
      <c r="HT381" s="10">
        <v>13.6539700189289</v>
      </c>
      <c r="HU381" s="10">
        <v>12.947756784773</v>
      </c>
      <c r="HV381" s="10">
        <v>12.2633699460369</v>
      </c>
      <c r="HW381" s="10">
        <v>12.7411467007825</v>
      </c>
      <c r="HX381" s="10">
        <v>11.7557191376639</v>
      </c>
      <c r="HY381" s="10">
        <v>12.5205889667723</v>
      </c>
      <c r="HZ381" s="10">
        <v>11.8708283524646</v>
      </c>
      <c r="IA381" s="10">
        <v>12.5267898339374</v>
      </c>
      <c r="IB381" s="10">
        <v>12.4965527129301</v>
      </c>
      <c r="IC381" s="10">
        <v>12.4284899217414</v>
      </c>
      <c r="ID381" s="10">
        <v>12.4654101144142</v>
      </c>
      <c r="IE381" s="10">
        <v>13.0456180449398</v>
      </c>
      <c r="IF381" s="10">
        <v>12.970713787821</v>
      </c>
      <c r="IG381" s="10">
        <v>11.8410507956691</v>
      </c>
      <c r="IH381" s="10">
        <v>11.7751202408599</v>
      </c>
      <c r="II381" s="10">
        <v>12.6009045084374</v>
      </c>
      <c r="IJ381" s="10">
        <v>12.6118726535577</v>
      </c>
      <c r="IK381" s="10">
        <v>12.771040100297</v>
      </c>
      <c r="IL381" s="10">
        <v>13.1730846860904</v>
      </c>
      <c r="IM381" s="10">
        <v>12.7103710265966</v>
      </c>
      <c r="IN381" s="10">
        <v>12.6062689786991</v>
      </c>
      <c r="IO381" s="10">
        <v>12.9832376542692</v>
      </c>
      <c r="IP381" s="10">
        <v>12.5729405217668</v>
      </c>
      <c r="IQ381" s="10">
        <v>11.9056939512403</v>
      </c>
      <c r="IR381" s="10">
        <v>12.4813021342359</v>
      </c>
      <c r="IS381" s="10">
        <v>12.2322168199598</v>
      </c>
      <c r="IT381" s="10">
        <v>10.7280663626881</v>
      </c>
      <c r="IU381" s="10">
        <v>11.4059461534586</v>
      </c>
      <c r="IV381" s="10">
        <v>12.6169308971712</v>
      </c>
      <c r="IW381" s="10">
        <v>12.5673382781749</v>
      </c>
      <c r="IX381" s="10">
        <v>14.4364137044251</v>
      </c>
      <c r="IY381" s="10">
        <v>11.3156720578628</v>
      </c>
      <c r="IZ381" s="10">
        <v>13.1663635921789</v>
      </c>
      <c r="JA381" s="10">
        <v>12.7253534678745</v>
      </c>
      <c r="JB381" s="10">
        <v>13.2098501044518</v>
      </c>
      <c r="JC381" s="10">
        <v>12.230054860269</v>
      </c>
      <c r="JD381" s="10">
        <v>12.3226617528956</v>
      </c>
      <c r="JE381" s="10">
        <v>12.7383104993063</v>
      </c>
      <c r="JF381" s="10">
        <v>13.7826538267272</v>
      </c>
      <c r="JG381" s="10">
        <v>12.5263354988738</v>
      </c>
      <c r="JH381" s="10">
        <v>12.9574867948654</v>
      </c>
      <c r="JI381" s="10">
        <v>11.9254380378743</v>
      </c>
      <c r="JJ381" s="10">
        <v>12.2431861909782</v>
      </c>
      <c r="JK381" s="10">
        <v>12.3985613713206</v>
      </c>
      <c r="JL381" s="10">
        <v>12.4018364907157</v>
      </c>
      <c r="JM381" s="10">
        <v>13.2189407084033</v>
      </c>
      <c r="JN381" s="10">
        <v>12.549453483785</v>
      </c>
      <c r="JO381" s="10">
        <v>15.2141844591842</v>
      </c>
      <c r="JP381" s="10">
        <v>14.3027111481138</v>
      </c>
      <c r="JQ381" s="10">
        <v>11.9495547152243</v>
      </c>
      <c r="JR381" s="10">
        <v>11.7887314437031</v>
      </c>
      <c r="JS381" s="10">
        <v>12.1177463088278</v>
      </c>
      <c r="JT381" s="10">
        <v>11.8295221679061</v>
      </c>
      <c r="JU381" s="10">
        <v>12.8350191855618</v>
      </c>
      <c r="JV381" s="10">
        <v>12.4654723204759</v>
      </c>
      <c r="JW381" s="10">
        <v>12.0128816480631</v>
      </c>
      <c r="JX381" s="10">
        <v>12.7178180375377</v>
      </c>
      <c r="JY381" s="10">
        <v>11.763070517933</v>
      </c>
      <c r="JZ381" s="10">
        <v>11.3109348733773</v>
      </c>
      <c r="KA381" s="10">
        <v>12.8177578326274</v>
      </c>
      <c r="KB381" s="10">
        <v>13.2338425948637</v>
      </c>
      <c r="KC381" s="10">
        <v>11.9252513363781</v>
      </c>
      <c r="KD381" s="10">
        <v>13.5893598783192</v>
      </c>
      <c r="KE381" s="10">
        <v>13.6100020677533</v>
      </c>
      <c r="KF381" s="10">
        <v>12.3694147209337</v>
      </c>
      <c r="KG381" s="10">
        <v>12.5148323847932</v>
      </c>
      <c r="KH381" s="10">
        <v>12.5011954043027</v>
      </c>
      <c r="KI381" s="10">
        <v>12.744872940647</v>
      </c>
      <c r="KJ381" s="10">
        <v>12.8169490567398</v>
      </c>
      <c r="KK381" s="10">
        <v>12.9471736388452</v>
      </c>
      <c r="KL381" s="10">
        <v>12.7067588564343</v>
      </c>
      <c r="KM381" s="10">
        <v>12.9872241433904</v>
      </c>
      <c r="KN381" s="10">
        <v>12.5180736607945</v>
      </c>
      <c r="KO381" s="10">
        <v>13.3534509478583</v>
      </c>
      <c r="KP381" s="10">
        <v>11.7920919275851</v>
      </c>
      <c r="KQ381" s="10">
        <v>12.5495846731182</v>
      </c>
      <c r="KR381" s="10">
        <v>12.8650499858161</v>
      </c>
      <c r="KS381" s="10">
        <v>11.1419415100393</v>
      </c>
      <c r="KT381" s="10">
        <v>12.5913944295755</v>
      </c>
      <c r="KU381" s="10">
        <v>13.4135154745487</v>
      </c>
      <c r="KV381" s="10">
        <v>11.9889957254838</v>
      </c>
      <c r="KW381" s="10">
        <v>12.5778153012239</v>
      </c>
      <c r="KX381" s="10">
        <v>12.1507569899984</v>
      </c>
      <c r="KY381" s="10">
        <v>11.3432047546764</v>
      </c>
      <c r="KZ381" s="10">
        <v>10.8498222781965</v>
      </c>
      <c r="LA381" s="10">
        <v>10.7224412902704</v>
      </c>
      <c r="LB381" s="10">
        <v>12.2191519039569</v>
      </c>
      <c r="LC381" s="10">
        <v>11.3802034955993</v>
      </c>
      <c r="LD381" s="10">
        <v>11.8239021876396</v>
      </c>
      <c r="LE381" s="10">
        <v>12.7236136292516</v>
      </c>
      <c r="LF381" s="10">
        <v>12.0533069035068</v>
      </c>
      <c r="LG381" s="10">
        <v>12.3689050988039</v>
      </c>
      <c r="LH381" s="10">
        <v>11.597219426273</v>
      </c>
      <c r="LI381" s="10">
        <v>11.879618694372</v>
      </c>
      <c r="LJ381" s="10">
        <v>13.5549918950635</v>
      </c>
      <c r="LK381" s="10">
        <v>11.7678797218317</v>
      </c>
    </row>
    <row r="382" spans="1:323">
      <c r="A382" s="5" t="s">
        <v>1064</v>
      </c>
      <c r="B382" s="7" t="s">
        <v>1065</v>
      </c>
      <c r="C382" s="7" t="s">
        <v>958</v>
      </c>
      <c r="D382" s="8">
        <v>10.1955474711188</v>
      </c>
      <c r="E382" s="8">
        <v>9.01097971154982</v>
      </c>
      <c r="F382" s="8">
        <v>9.34502836979401</v>
      </c>
      <c r="G382" s="8">
        <v>8.92</v>
      </c>
      <c r="H382" s="8">
        <v>8.94880072028993</v>
      </c>
      <c r="I382" s="8">
        <v>8.07744287172903</v>
      </c>
      <c r="J382" s="8">
        <v>8.92</v>
      </c>
      <c r="K382" s="8">
        <v>9.5971350151838</v>
      </c>
      <c r="L382" s="8">
        <v>9.52552080909507</v>
      </c>
      <c r="M382" s="8">
        <v>9.59245703726808</v>
      </c>
      <c r="N382" s="8">
        <v>10.0901124196643</v>
      </c>
      <c r="O382" s="8">
        <v>16.1516508299734</v>
      </c>
      <c r="P382" s="8">
        <v>17.7795654758791</v>
      </c>
      <c r="Q382" s="8">
        <v>8.56605403817109</v>
      </c>
      <c r="R382" s="8">
        <v>7.66533591718518</v>
      </c>
      <c r="S382" s="8">
        <v>7.65105169117893</v>
      </c>
      <c r="T382" s="8">
        <v>8.66888498426625</v>
      </c>
      <c r="U382" s="8">
        <v>9.58683978796183</v>
      </c>
      <c r="V382" s="8">
        <v>7.74866110580061</v>
      </c>
      <c r="W382" s="8">
        <v>8.92</v>
      </c>
      <c r="X382" s="8">
        <v>8.92</v>
      </c>
      <c r="Y382" s="8">
        <v>15.6548359013245</v>
      </c>
      <c r="Z382" s="8">
        <v>14.8203788352118</v>
      </c>
      <c r="AA382" s="8">
        <v>8.01455516577364</v>
      </c>
      <c r="AB382" s="8">
        <v>7.6724253419715</v>
      </c>
      <c r="AC382" s="8">
        <v>16.8237652797897</v>
      </c>
      <c r="AD382" s="8">
        <v>9.21674585819531</v>
      </c>
      <c r="AE382" s="8">
        <v>16.5064935473335</v>
      </c>
      <c r="AF382" s="8">
        <v>9.84862294042934</v>
      </c>
      <c r="AG382" s="8">
        <v>8.59991284218713</v>
      </c>
      <c r="AH382" s="8">
        <v>7.6724253419715</v>
      </c>
      <c r="AI382" s="8">
        <v>8.92</v>
      </c>
      <c r="AJ382" s="8">
        <v>15.940772396654</v>
      </c>
      <c r="AK382" s="8">
        <v>7.57742882803575</v>
      </c>
      <c r="AL382" s="8">
        <v>7.64385618977472</v>
      </c>
      <c r="AM382" s="8">
        <v>17.0101784040205</v>
      </c>
      <c r="AN382" s="8">
        <v>10.1548181090521</v>
      </c>
      <c r="AO382" s="8">
        <v>17.9544689714343</v>
      </c>
      <c r="AP382" s="8">
        <v>16.1012370688473</v>
      </c>
      <c r="AQ382" s="8">
        <v>9.18487534290828</v>
      </c>
      <c r="AR382" s="8">
        <v>12.4486325677306</v>
      </c>
      <c r="AS382" s="8">
        <v>16.6024089052057</v>
      </c>
      <c r="AT382" s="8">
        <v>14.1437020768579</v>
      </c>
      <c r="AU382" s="8">
        <v>7.72109918870719</v>
      </c>
      <c r="AV382" s="8">
        <v>8.88569637333939</v>
      </c>
      <c r="AW382" s="8">
        <v>7.61470984411521</v>
      </c>
      <c r="AX382" s="8">
        <v>16.9040817185328</v>
      </c>
      <c r="AY382" s="8">
        <v>7.96367399677146</v>
      </c>
      <c r="AZ382" s="8">
        <v>9.54369575622234</v>
      </c>
      <c r="BA382" s="8">
        <v>17.1801089628115</v>
      </c>
      <c r="BB382" s="8">
        <v>7.85618957010505</v>
      </c>
      <c r="BC382" s="8">
        <v>16.5432316930518</v>
      </c>
      <c r="BD382" s="8">
        <v>10.7397806097733</v>
      </c>
      <c r="BE382" s="8">
        <v>13.4640351521899</v>
      </c>
      <c r="BF382" s="8">
        <v>8.92</v>
      </c>
      <c r="BG382" s="8">
        <v>18.1897859588602</v>
      </c>
      <c r="BH382" s="8">
        <v>10.7056323873614</v>
      </c>
      <c r="BI382" s="8">
        <v>18.0047032739544</v>
      </c>
      <c r="BJ382" s="8">
        <v>10.5410966153495</v>
      </c>
      <c r="BK382" s="8">
        <v>8.65463602852797</v>
      </c>
      <c r="BL382" s="8">
        <v>8.92</v>
      </c>
      <c r="BM382" s="8">
        <v>10.129283016945</v>
      </c>
      <c r="BN382" s="8">
        <v>9.15734693536284</v>
      </c>
      <c r="BO382" s="8">
        <v>8.65463602852797</v>
      </c>
      <c r="BP382" s="8">
        <v>7.64385618977472</v>
      </c>
      <c r="BQ382" s="8">
        <v>7.6724253419715</v>
      </c>
      <c r="BR382" s="8">
        <v>17.4735789248608</v>
      </c>
      <c r="BS382" s="8">
        <v>16.896521622225</v>
      </c>
      <c r="BT382" s="8">
        <v>8.66888498426625</v>
      </c>
      <c r="BU382" s="8">
        <v>9.01455516577364</v>
      </c>
      <c r="BV382" s="8">
        <v>9.85618957010505</v>
      </c>
      <c r="BW382" s="8">
        <v>17.7315189038216</v>
      </c>
      <c r="BX382" s="8">
        <v>10.2722230618576</v>
      </c>
      <c r="BY382" s="8">
        <v>8.94880072028993</v>
      </c>
      <c r="BZ382" s="8">
        <v>9.00019987279657</v>
      </c>
      <c r="CA382" s="8">
        <v>7.85618957010505</v>
      </c>
      <c r="CB382" s="8">
        <v>19.3935903302406</v>
      </c>
      <c r="CC382" s="8">
        <v>8.01455516577364</v>
      </c>
      <c r="CD382" s="8">
        <v>9.54369575622234</v>
      </c>
      <c r="CE382" s="8">
        <v>8.92</v>
      </c>
      <c r="CF382" s="8">
        <v>9.70063959093766</v>
      </c>
      <c r="CG382" s="8">
        <v>16.4575807518691</v>
      </c>
      <c r="CH382" s="8">
        <v>17.0500484222471</v>
      </c>
      <c r="CI382" s="8">
        <v>8.92</v>
      </c>
      <c r="CJ382" s="8">
        <v>14.8519489142126</v>
      </c>
      <c r="CK382" s="8">
        <v>16.4180523876825</v>
      </c>
      <c r="CL382" s="8">
        <v>8.92</v>
      </c>
      <c r="CM382" s="8">
        <v>16.8235671128428</v>
      </c>
      <c r="CN382" s="8">
        <v>17.1294828897415</v>
      </c>
      <c r="CO382" s="8">
        <v>10.255700605945</v>
      </c>
      <c r="CP382" s="8">
        <v>8.01455516577364</v>
      </c>
      <c r="CQ382" s="8">
        <v>13.2874505160512</v>
      </c>
      <c r="CR382" s="8">
        <v>8.89937550327708</v>
      </c>
      <c r="CS382" s="8">
        <v>8.92</v>
      </c>
      <c r="CT382" s="8">
        <v>8.50382573799575</v>
      </c>
      <c r="CU382" s="8">
        <v>16.9315685693242</v>
      </c>
      <c r="CV382" s="8">
        <v>16.7602001510122</v>
      </c>
      <c r="CW382" s="8">
        <v>17.7986742988268</v>
      </c>
      <c r="CX382" s="8">
        <v>15.7782825099957</v>
      </c>
      <c r="CY382" s="8">
        <v>8.62570884306447</v>
      </c>
      <c r="CZ382" s="8">
        <v>17.5656971268492</v>
      </c>
      <c r="DA382" s="8">
        <v>12.0600203545079</v>
      </c>
      <c r="DB382" s="8">
        <v>15.940772396654</v>
      </c>
      <c r="DC382" s="8">
        <v>13.093417564388</v>
      </c>
      <c r="DD382" s="8">
        <v>9.14974711950468</v>
      </c>
      <c r="DE382" s="8">
        <v>7.6724253419715</v>
      </c>
      <c r="DF382" s="8">
        <v>9.58496250072116</v>
      </c>
      <c r="DG382" s="8">
        <v>8.92</v>
      </c>
      <c r="DH382" s="8">
        <v>8.6582114827518</v>
      </c>
      <c r="DI382" s="8">
        <v>8.60362634498619</v>
      </c>
      <c r="DJ382" s="8">
        <v>8.92</v>
      </c>
      <c r="DK382" s="8">
        <v>7.60733031374961</v>
      </c>
      <c r="DL382" s="8">
        <v>16.3687063343043</v>
      </c>
      <c r="DM382" s="8">
        <v>8.00019987279657</v>
      </c>
      <c r="DN382" s="8">
        <v>7.89550249412988</v>
      </c>
      <c r="DO382" s="8">
        <v>8.92</v>
      </c>
      <c r="DP382" s="8">
        <v>16.8139810640136</v>
      </c>
      <c r="DQ382" s="8">
        <v>8.92</v>
      </c>
      <c r="DR382" s="8">
        <v>8.02167960020702</v>
      </c>
      <c r="DS382" s="8">
        <v>8.74866110580061</v>
      </c>
      <c r="DT382" s="8">
        <v>13.6726252147681</v>
      </c>
      <c r="DU382" s="8">
        <v>7.941306183743</v>
      </c>
      <c r="DV382" s="8">
        <v>8.92</v>
      </c>
      <c r="DW382" s="8">
        <v>8.92</v>
      </c>
      <c r="DX382" s="8">
        <v>15.1034876812086</v>
      </c>
      <c r="DY382" s="8">
        <v>8.92</v>
      </c>
      <c r="DZ382" s="8">
        <v>14.8237652797897</v>
      </c>
      <c r="EA382" s="8">
        <v>7.6582114827518</v>
      </c>
      <c r="EB382" s="8">
        <v>9.16239132875691</v>
      </c>
      <c r="EC382" s="8">
        <v>7.6582114827518</v>
      </c>
      <c r="ED382" s="8">
        <v>14.4054074222192</v>
      </c>
      <c r="EE382" s="8">
        <v>17.2419086899363</v>
      </c>
      <c r="EF382" s="8">
        <v>12.8049762507524</v>
      </c>
      <c r="EG382" s="8">
        <v>16.1061083813677</v>
      </c>
      <c r="EH382" s="8">
        <v>17.287912252346</v>
      </c>
      <c r="EI382" s="8">
        <v>10.3090849302083</v>
      </c>
      <c r="EJ382" s="8">
        <v>8.92</v>
      </c>
      <c r="EK382" s="8">
        <v>8.92</v>
      </c>
      <c r="EL382" s="8">
        <v>8.95997002800804</v>
      </c>
      <c r="EM382" s="8">
        <v>7.97105352713706</v>
      </c>
      <c r="EN382" s="8">
        <v>8.92</v>
      </c>
      <c r="EO382" s="8">
        <v>8.07744287172903</v>
      </c>
      <c r="EP382" s="8">
        <v>17.3581017074408</v>
      </c>
      <c r="EQ382" s="8">
        <v>8.467605550083</v>
      </c>
      <c r="ER382" s="8">
        <v>8.59618975614441</v>
      </c>
      <c r="ES382" s="8">
        <v>7.66533591718518</v>
      </c>
      <c r="ET382" s="8">
        <v>7.4757334309664</v>
      </c>
      <c r="EU382" s="8">
        <v>8.92</v>
      </c>
      <c r="EV382" s="8">
        <v>8.92</v>
      </c>
      <c r="EW382" s="8">
        <v>8.92</v>
      </c>
      <c r="EX382" s="8">
        <v>8.92</v>
      </c>
      <c r="EY382" s="8">
        <v>7.6582114827518</v>
      </c>
      <c r="EZ382" s="8">
        <v>18.0318734751199</v>
      </c>
      <c r="FA382" s="8">
        <v>8.92</v>
      </c>
      <c r="FB382" s="8">
        <v>8.92</v>
      </c>
      <c r="FC382" s="8">
        <v>8.72109918870719</v>
      </c>
      <c r="FD382" s="8">
        <v>7.65105169117893</v>
      </c>
      <c r="FE382" s="8">
        <v>16.7471439981867</v>
      </c>
      <c r="FF382" s="8">
        <v>9.60917873814198</v>
      </c>
      <c r="FG382" s="8">
        <v>7.60733031374961</v>
      </c>
      <c r="FH382" s="10">
        <v>9.16837300729538</v>
      </c>
      <c r="FI382" s="10">
        <v>9.84072631887073</v>
      </c>
      <c r="FJ382" s="10">
        <v>9.19392177243067</v>
      </c>
      <c r="FK382" s="10">
        <v>9.2745505650952</v>
      </c>
      <c r="FL382" s="10">
        <v>9.654602272291</v>
      </c>
      <c r="FM382" s="10">
        <v>10.4361781439322</v>
      </c>
      <c r="FN382" s="10">
        <v>9.73912696237595</v>
      </c>
      <c r="FO382" s="10">
        <v>10.8785493789306</v>
      </c>
      <c r="FP382" s="10">
        <v>7.15033379913649</v>
      </c>
      <c r="FQ382" s="10">
        <v>10.7350595676383</v>
      </c>
      <c r="FR382" s="10">
        <v>8.65350461339378</v>
      </c>
      <c r="FS382" s="10">
        <v>7.02</v>
      </c>
      <c r="FT382" s="10">
        <v>10.282718746496</v>
      </c>
      <c r="FU382" s="10">
        <v>10.540563857524</v>
      </c>
      <c r="FV382" s="10">
        <v>10.6191978127758</v>
      </c>
      <c r="FW382" s="10">
        <v>7.40427331665106</v>
      </c>
      <c r="FX382" s="10">
        <v>9.10237236121822</v>
      </c>
      <c r="FY382" s="10">
        <v>10.7955075002828</v>
      </c>
      <c r="FZ382" s="10">
        <v>9.73851451131872</v>
      </c>
      <c r="GA382" s="10">
        <v>8.21732838763469</v>
      </c>
      <c r="GB382" s="10">
        <v>8.12560685356905</v>
      </c>
      <c r="GC382" s="10">
        <v>10.9408086869734</v>
      </c>
      <c r="GD382" s="10">
        <v>9.66830096839996</v>
      </c>
      <c r="GE382" s="10">
        <v>8.76845745866685</v>
      </c>
      <c r="GF382" s="10">
        <v>11.4282622707982</v>
      </c>
      <c r="GG382" s="10">
        <v>11.7662152721949</v>
      </c>
      <c r="GH382" s="10">
        <v>9.5966346564409</v>
      </c>
      <c r="GI382" s="10">
        <v>10.0513934553857</v>
      </c>
      <c r="GJ382" s="10">
        <v>11.5047622750995</v>
      </c>
      <c r="GK382" s="10">
        <v>9.72147237333601</v>
      </c>
      <c r="GL382" s="10">
        <v>9.56516807781569</v>
      </c>
      <c r="GM382" s="10">
        <v>7.77023368004396</v>
      </c>
      <c r="GN382" s="10">
        <v>13.3396897154041</v>
      </c>
      <c r="GO382" s="10">
        <v>7.02</v>
      </c>
      <c r="GP382" s="10">
        <v>10.103836008365</v>
      </c>
      <c r="GQ382" s="10">
        <v>15.3310918632323</v>
      </c>
      <c r="GR382" s="10">
        <v>8.17289861991744</v>
      </c>
      <c r="GS382" s="10">
        <v>8.40586569170043</v>
      </c>
      <c r="GT382" s="10">
        <v>11.3211060791112</v>
      </c>
      <c r="GU382" s="10">
        <v>9.62263780170376</v>
      </c>
      <c r="GV382" s="10">
        <v>10.9223442933051</v>
      </c>
      <c r="GW382" s="10">
        <v>9.88782431658128</v>
      </c>
      <c r="GX382" s="10">
        <v>7.02</v>
      </c>
      <c r="GY382" s="10">
        <v>8.12511169945046</v>
      </c>
      <c r="GZ382" s="10">
        <v>8.17830127940842</v>
      </c>
      <c r="HA382" s="10">
        <v>8.11186694429908</v>
      </c>
      <c r="HB382" s="10">
        <v>7.02</v>
      </c>
      <c r="HC382" s="10">
        <v>10.5278507153682</v>
      </c>
      <c r="HD382" s="10">
        <v>10.97459249999</v>
      </c>
      <c r="HE382" s="10">
        <v>9.72466180959813</v>
      </c>
      <c r="HF382" s="10">
        <v>9.12488594230704</v>
      </c>
      <c r="HG382" s="10">
        <v>8.46288611133234</v>
      </c>
      <c r="HH382" s="10">
        <v>7.17829382329556</v>
      </c>
      <c r="HI382" s="10">
        <v>9.33910866527278</v>
      </c>
      <c r="HJ382" s="10">
        <v>8.08968860797383</v>
      </c>
      <c r="HK382" s="10">
        <v>8.04601032677228</v>
      </c>
      <c r="HL382" s="10">
        <v>8.10861256668716</v>
      </c>
      <c r="HM382" s="10">
        <v>9.99379847527889</v>
      </c>
      <c r="HN382" s="10">
        <v>10.7493630891556</v>
      </c>
      <c r="HO382" s="10">
        <v>10.6153765473019</v>
      </c>
      <c r="HP382" s="10">
        <v>9.50418789583112</v>
      </c>
      <c r="HQ382" s="10">
        <v>8.63341318454738</v>
      </c>
      <c r="HR382" s="10">
        <v>9.1540023505458</v>
      </c>
      <c r="HS382" s="10">
        <v>9.15639440233173</v>
      </c>
      <c r="HT382" s="10">
        <v>7.53653810673786</v>
      </c>
      <c r="HU382" s="10">
        <v>9.68801870161579</v>
      </c>
      <c r="HV382" s="10">
        <v>7.02</v>
      </c>
      <c r="HW382" s="10">
        <v>8.98129811211698</v>
      </c>
      <c r="HX382" s="10">
        <v>7.90606402282153</v>
      </c>
      <c r="HY382" s="10">
        <v>10.991839165821</v>
      </c>
      <c r="HZ382" s="10">
        <v>8.16509124759359</v>
      </c>
      <c r="IA382" s="10">
        <v>12.1001876533425</v>
      </c>
      <c r="IB382" s="10">
        <v>10.6850530994918</v>
      </c>
      <c r="IC382" s="10">
        <v>10.8905472561702</v>
      </c>
      <c r="ID382" s="10">
        <v>7.02</v>
      </c>
      <c r="IE382" s="10">
        <v>10.1717337530998</v>
      </c>
      <c r="IF382" s="10">
        <v>11.4470144139058</v>
      </c>
      <c r="IG382" s="10">
        <v>9.36993602165798</v>
      </c>
      <c r="IH382" s="10">
        <v>9.55957994232432</v>
      </c>
      <c r="II382" s="10">
        <v>9.51787620893403</v>
      </c>
      <c r="IJ382" s="10">
        <v>9.77662175603193</v>
      </c>
      <c r="IK382" s="10">
        <v>12.575455166273</v>
      </c>
      <c r="IL382" s="10">
        <v>11.0767476785793</v>
      </c>
      <c r="IM382" s="10">
        <v>10.3445689975559</v>
      </c>
      <c r="IN382" s="10">
        <v>9.5453708080437</v>
      </c>
      <c r="IO382" s="10">
        <v>11.2690658239603</v>
      </c>
      <c r="IP382" s="10">
        <v>10.0568346234521</v>
      </c>
      <c r="IQ382" s="10">
        <v>10.8179580609206</v>
      </c>
      <c r="IR382" s="10">
        <v>11.4302150289656</v>
      </c>
      <c r="IS382" s="10">
        <v>11.4589066208719</v>
      </c>
      <c r="IT382" s="10">
        <v>9.13264863043581</v>
      </c>
      <c r="IU382" s="10">
        <v>10.2718358510308</v>
      </c>
      <c r="IV382" s="10">
        <v>11.8696874858375</v>
      </c>
      <c r="IW382" s="10">
        <v>7.02</v>
      </c>
      <c r="IX382" s="10">
        <v>8.83311397613431</v>
      </c>
      <c r="IY382" s="10">
        <v>11.0543907073144</v>
      </c>
      <c r="IZ382" s="10">
        <v>10.7365047911313</v>
      </c>
      <c r="JA382" s="10">
        <v>11.011310582635</v>
      </c>
      <c r="JB382" s="10">
        <v>10.4522614184548</v>
      </c>
      <c r="JC382" s="10">
        <v>10.5783153334213</v>
      </c>
      <c r="JD382" s="10">
        <v>9.01028976165023</v>
      </c>
      <c r="JE382" s="10">
        <v>10.3348840351101</v>
      </c>
      <c r="JF382" s="10">
        <v>8.72327235647629</v>
      </c>
      <c r="JG382" s="10">
        <v>7.02</v>
      </c>
      <c r="JH382" s="10">
        <v>10.9020850945888</v>
      </c>
      <c r="JI382" s="10">
        <v>9.59115442981703</v>
      </c>
      <c r="JJ382" s="10">
        <v>7.76981795512319</v>
      </c>
      <c r="JK382" s="10">
        <v>8.80552144494759</v>
      </c>
      <c r="JL382" s="10">
        <v>8.1024659920873</v>
      </c>
      <c r="JM382" s="10">
        <v>9.71799658804809</v>
      </c>
      <c r="JN382" s="10">
        <v>10.6689990474862</v>
      </c>
      <c r="JO382" s="10">
        <v>8.11235206612564</v>
      </c>
      <c r="JP382" s="10">
        <v>13.8441698672538</v>
      </c>
      <c r="JQ382" s="10">
        <v>8.07535003600892</v>
      </c>
      <c r="JR382" s="10">
        <v>9.00279285305371</v>
      </c>
      <c r="JS382" s="10">
        <v>9.32427623823996</v>
      </c>
      <c r="JT382" s="10">
        <v>7.0834133761786</v>
      </c>
      <c r="JU382" s="10">
        <v>9.79165501844983</v>
      </c>
      <c r="JV382" s="10">
        <v>10.3703590549851</v>
      </c>
      <c r="JW382" s="10">
        <v>8.13107689825313</v>
      </c>
      <c r="JX382" s="10">
        <v>10.9425617990105</v>
      </c>
      <c r="JY382" s="10">
        <v>9.68984806796642</v>
      </c>
      <c r="JZ382" s="10">
        <v>9.12580685747732</v>
      </c>
      <c r="KA382" s="10">
        <v>9.56488610912725</v>
      </c>
      <c r="KB382" s="10">
        <v>9.73854809865896</v>
      </c>
      <c r="KC382" s="10">
        <v>7.02</v>
      </c>
      <c r="KD382" s="10">
        <v>10.5826001673744</v>
      </c>
      <c r="KE382" s="10">
        <v>9.51193260985643</v>
      </c>
      <c r="KF382" s="10">
        <v>10.4071995331421</v>
      </c>
      <c r="KG382" s="10">
        <v>10.1611106078006</v>
      </c>
      <c r="KH382" s="10">
        <v>10.1323457816771</v>
      </c>
      <c r="KI382" s="10">
        <v>8.09968627298375</v>
      </c>
      <c r="KJ382" s="10">
        <v>9.71333450978423</v>
      </c>
      <c r="KK382" s="10">
        <v>9.40532576565609</v>
      </c>
      <c r="KL382" s="10">
        <v>14.7313906951213</v>
      </c>
      <c r="KM382" s="10">
        <v>8.46448517547405</v>
      </c>
      <c r="KN382" s="10">
        <v>9.04648739620977</v>
      </c>
      <c r="KO382" s="10">
        <v>7.59099556330785</v>
      </c>
      <c r="KP382" s="10">
        <v>8.12223443674417</v>
      </c>
      <c r="KQ382" s="10">
        <v>10.0907043590786</v>
      </c>
      <c r="KR382" s="10">
        <v>7.02</v>
      </c>
      <c r="KS382" s="10">
        <v>9.51503824739641</v>
      </c>
      <c r="KT382" s="10">
        <v>13.8595389977959</v>
      </c>
      <c r="KU382" s="10">
        <v>9.4340782339701</v>
      </c>
      <c r="KV382" s="10">
        <v>10.0105572671929</v>
      </c>
      <c r="KW382" s="10">
        <v>10.4208355217707</v>
      </c>
      <c r="KX382" s="10">
        <v>11.0195722845375</v>
      </c>
      <c r="KY382" s="10">
        <v>9.30384504528822</v>
      </c>
      <c r="KZ382" s="10">
        <v>9.78744398089665</v>
      </c>
      <c r="LA382" s="10">
        <v>9.68098912961714</v>
      </c>
      <c r="LB382" s="10">
        <v>8.14851266054305</v>
      </c>
      <c r="LC382" s="10">
        <v>7.97166004486042</v>
      </c>
      <c r="LD382" s="10">
        <v>13.5478658737107</v>
      </c>
      <c r="LE382" s="10">
        <v>9.01565359504393</v>
      </c>
      <c r="LF382" s="10">
        <v>9.11842788073987</v>
      </c>
      <c r="LG382" s="10">
        <v>11.3271116424883</v>
      </c>
      <c r="LH382" s="10">
        <v>9.11736711509072</v>
      </c>
      <c r="LI382" s="10">
        <v>10.1264216317265</v>
      </c>
      <c r="LJ382" s="10">
        <v>6.99848344013969</v>
      </c>
      <c r="LK382" s="10">
        <v>10.8725977059481</v>
      </c>
    </row>
    <row r="383" spans="1:323">
      <c r="A383" s="5" t="s">
        <v>1066</v>
      </c>
      <c r="B383" s="7" t="s">
        <v>1067</v>
      </c>
      <c r="C383" s="7" t="s">
        <v>958</v>
      </c>
      <c r="D383" s="8">
        <v>12.9106427304696</v>
      </c>
      <c r="E383" s="8">
        <v>14.4704046770656</v>
      </c>
      <c r="F383" s="8">
        <v>13.2804808103184</v>
      </c>
      <c r="G383" s="8">
        <v>11.616548843779</v>
      </c>
      <c r="H383" s="8">
        <v>14.8822609290998</v>
      </c>
      <c r="I383" s="8">
        <v>14.5447229977555</v>
      </c>
      <c r="J383" s="8">
        <v>12.2348174311173</v>
      </c>
      <c r="K383" s="8">
        <v>13.655083445198</v>
      </c>
      <c r="L383" s="8">
        <v>15.2659080092311</v>
      </c>
      <c r="M383" s="8">
        <v>11.3987436919382</v>
      </c>
      <c r="N383" s="8">
        <v>13.3442959079158</v>
      </c>
      <c r="O383" s="8">
        <v>21.3156183761193</v>
      </c>
      <c r="P383" s="8">
        <v>21.2933369287433</v>
      </c>
      <c r="Q383" s="8">
        <v>14.970285676897</v>
      </c>
      <c r="R383" s="8">
        <v>10.8376279331714</v>
      </c>
      <c r="S383" s="8">
        <v>10.951284714967</v>
      </c>
      <c r="T383" s="8">
        <v>9.67065624911844</v>
      </c>
      <c r="U383" s="8">
        <v>11.1228279948077</v>
      </c>
      <c r="V383" s="8">
        <v>10.7565563225241</v>
      </c>
      <c r="W383" s="8">
        <v>11.5166849493096</v>
      </c>
      <c r="X383" s="8">
        <v>8.96000193206808</v>
      </c>
      <c r="Y383" s="8">
        <v>19.7731392067197</v>
      </c>
      <c r="Z383" s="8">
        <v>19.7843664621429</v>
      </c>
      <c r="AA383" s="8">
        <v>12.4330637651221</v>
      </c>
      <c r="AB383" s="8">
        <v>7.01122725542325</v>
      </c>
      <c r="AC383" s="8">
        <v>19.9082987900013</v>
      </c>
      <c r="AD383" s="8">
        <v>10.6257088430645</v>
      </c>
      <c r="AE383" s="8">
        <v>21.2360796111341</v>
      </c>
      <c r="AF383" s="8">
        <v>16.5049430957701</v>
      </c>
      <c r="AG383" s="8">
        <v>12.1357092861044</v>
      </c>
      <c r="AH383" s="8">
        <v>10.2045711442492</v>
      </c>
      <c r="AI383" s="8">
        <v>19.1849528051243</v>
      </c>
      <c r="AJ383" s="8">
        <v>19.7273355171066</v>
      </c>
      <c r="AK383" s="8">
        <v>11.1861142395416</v>
      </c>
      <c r="AL383" s="8">
        <v>10.0633950812885</v>
      </c>
      <c r="AM383" s="8">
        <v>21.7593875939415</v>
      </c>
      <c r="AN383" s="8">
        <v>11.0430272835945</v>
      </c>
      <c r="AO383" s="8">
        <v>20.6096404744368</v>
      </c>
      <c r="AP383" s="8">
        <v>20.4272637319482</v>
      </c>
      <c r="AQ383" s="8">
        <v>21.1518985242037</v>
      </c>
      <c r="AR383" s="8">
        <v>23.9583686286679</v>
      </c>
      <c r="AS383" s="8">
        <v>19.194602975158</v>
      </c>
      <c r="AT383" s="8">
        <v>24.0525839702855</v>
      </c>
      <c r="AU383" s="8">
        <v>12.6393407086522</v>
      </c>
      <c r="AV383" s="8">
        <v>12.1830150008828</v>
      </c>
      <c r="AW383" s="8">
        <v>10.4817994316658</v>
      </c>
      <c r="AX383" s="8">
        <v>21.8034122178335</v>
      </c>
      <c r="AY383" s="8">
        <v>10.9143851321554</v>
      </c>
      <c r="AZ383" s="8">
        <v>13.2030420555625</v>
      </c>
      <c r="BA383" s="8">
        <v>20.5261171188745</v>
      </c>
      <c r="BB383" s="8">
        <v>12.0430272835945</v>
      </c>
      <c r="BC383" s="8">
        <v>20.7955070197481</v>
      </c>
      <c r="BD383" s="8">
        <v>11.1421070573025</v>
      </c>
      <c r="BE383" s="8">
        <v>25.2206652717442</v>
      </c>
      <c r="BF383" s="8">
        <v>16.2456269781824</v>
      </c>
      <c r="BG383" s="8">
        <v>20.2649923030494</v>
      </c>
      <c r="BH383" s="8">
        <v>15.6296981267781</v>
      </c>
      <c r="BI383" s="8">
        <v>20.2877123795495</v>
      </c>
      <c r="BJ383" s="8">
        <v>12.319107575825</v>
      </c>
      <c r="BK383" s="8">
        <v>12.6438561897747</v>
      </c>
      <c r="BL383" s="8">
        <v>9.32418054661874</v>
      </c>
      <c r="BM383" s="8">
        <v>12.8217739819706</v>
      </c>
      <c r="BN383" s="8">
        <v>11.5840229402575</v>
      </c>
      <c r="BO383" s="8">
        <v>8.4262647547021</v>
      </c>
      <c r="BP383" s="8">
        <v>11.0498485494506</v>
      </c>
      <c r="BQ383" s="8">
        <v>11.3987436919382</v>
      </c>
      <c r="BR383" s="8">
        <v>20.3645279766003</v>
      </c>
      <c r="BS383" s="8">
        <v>20.0425998817129</v>
      </c>
      <c r="BT383" s="8">
        <v>19.8545275335603</v>
      </c>
      <c r="BU383" s="8">
        <v>13.9567391450591</v>
      </c>
      <c r="BV383" s="8">
        <v>13.919980595049</v>
      </c>
      <c r="BW383" s="8">
        <v>21.8764270151317</v>
      </c>
      <c r="BX383" s="8">
        <v>12.7772553151919</v>
      </c>
      <c r="BY383" s="8">
        <v>15.6772791913122</v>
      </c>
      <c r="BZ383" s="8">
        <v>13.3987436919382</v>
      </c>
      <c r="CA383" s="8">
        <v>16.8726748802706</v>
      </c>
      <c r="CB383" s="8">
        <v>21.2302268848887</v>
      </c>
      <c r="CC383" s="8">
        <v>14.9153192176791</v>
      </c>
      <c r="CD383" s="8">
        <v>12.2673719312653</v>
      </c>
      <c r="CE383" s="8">
        <v>12.4040771362412</v>
      </c>
      <c r="CF383" s="8">
        <v>15.0701209444768</v>
      </c>
      <c r="CG383" s="8">
        <v>21.6670907466207</v>
      </c>
      <c r="CH383" s="8">
        <v>22.2592559335002</v>
      </c>
      <c r="CI383" s="8">
        <v>16.8112743356065</v>
      </c>
      <c r="CJ383" s="8">
        <v>20.4576373809918</v>
      </c>
      <c r="CK383" s="8">
        <v>20.6971033156872</v>
      </c>
      <c r="CL383" s="8">
        <v>20.7955070197481</v>
      </c>
      <c r="CM383" s="8">
        <v>22.2792342256251</v>
      </c>
      <c r="CN383" s="8">
        <v>20.9671924790549</v>
      </c>
      <c r="CO383" s="8">
        <v>10.3553510964248</v>
      </c>
      <c r="CP383" s="8">
        <v>12.1953722074027</v>
      </c>
      <c r="CQ383" s="8">
        <v>20.38574446251</v>
      </c>
      <c r="CR383" s="8">
        <v>12.4614794472862</v>
      </c>
      <c r="CS383" s="8">
        <v>13.3020676725265</v>
      </c>
      <c r="CT383" s="8">
        <v>11.471675214392</v>
      </c>
      <c r="CU383" s="8">
        <v>20.2649923030494</v>
      </c>
      <c r="CV383" s="8">
        <v>20.0291793659506</v>
      </c>
      <c r="CW383" s="8">
        <v>21.4425304886016</v>
      </c>
      <c r="CX383" s="8">
        <v>20.8575679878804</v>
      </c>
      <c r="CY383" s="8">
        <v>10.8917837032183</v>
      </c>
      <c r="CZ383" s="8">
        <v>21.0224219997753</v>
      </c>
      <c r="DA383" s="8">
        <v>24.5754247590989</v>
      </c>
      <c r="DB383" s="8">
        <v>19.8950426932991</v>
      </c>
      <c r="DC383" s="8">
        <v>16.9770115400853</v>
      </c>
      <c r="DD383" s="8">
        <v>11.1548181090521</v>
      </c>
      <c r="DE383" s="8">
        <v>10.5980525001616</v>
      </c>
      <c r="DF383" s="8">
        <v>16.082648042353</v>
      </c>
      <c r="DG383" s="8">
        <v>10.0361736125535</v>
      </c>
      <c r="DH383" s="8">
        <v>16.8112743356065</v>
      </c>
      <c r="DI383" s="8">
        <v>12.4434616122274</v>
      </c>
      <c r="DJ383" s="8">
        <v>11.6838718686226</v>
      </c>
      <c r="DK383" s="8">
        <v>11.9729797860663</v>
      </c>
      <c r="DL383" s="8">
        <v>22.3348362916635</v>
      </c>
      <c r="DM383" s="8">
        <v>13.929258408637</v>
      </c>
      <c r="DN383" s="8">
        <v>11.2348174311173</v>
      </c>
      <c r="DO383" s="8">
        <v>12.2732128098543</v>
      </c>
      <c r="DP383" s="8">
        <v>21.2820658164083</v>
      </c>
      <c r="DQ383" s="8">
        <v>12.6483575820097</v>
      </c>
      <c r="DR383" s="8">
        <v>13.4640351521899</v>
      </c>
      <c r="DS383" s="8">
        <v>12.0734721539765</v>
      </c>
      <c r="DT383" s="8">
        <v>20.6885918158316</v>
      </c>
      <c r="DU383" s="8">
        <v>12.5216004397237</v>
      </c>
      <c r="DV383" s="8">
        <v>12.5745935273376</v>
      </c>
      <c r="DW383" s="8">
        <v>17.232570825357</v>
      </c>
      <c r="DX383" s="8">
        <v>20.145693374677</v>
      </c>
      <c r="DY383" s="8">
        <v>9.85330955540367</v>
      </c>
      <c r="DZ383" s="8">
        <v>19.7779615901765</v>
      </c>
      <c r="EA383" s="8">
        <v>10.7976615258538</v>
      </c>
      <c r="EB383" s="8">
        <v>15.9521952199141</v>
      </c>
      <c r="EC383" s="8">
        <v>12.7056323873614</v>
      </c>
      <c r="ED383" s="8">
        <v>24.828808994899</v>
      </c>
      <c r="EE383" s="8">
        <v>23.664922909938</v>
      </c>
      <c r="EF383" s="8">
        <v>24.4169953964944</v>
      </c>
      <c r="EG383" s="8">
        <v>19.6679569700276</v>
      </c>
      <c r="EH383" s="8">
        <v>21.6757296648946</v>
      </c>
      <c r="EI383" s="8">
        <v>14.1114617398577</v>
      </c>
      <c r="EJ383" s="8">
        <v>12.876516946565</v>
      </c>
      <c r="EK383" s="8">
        <v>12.5092801680879</v>
      </c>
      <c r="EL383" s="8">
        <v>11.3498340914572</v>
      </c>
      <c r="EM383" s="8">
        <v>12.5092801680879</v>
      </c>
      <c r="EN383" s="8">
        <v>13.7313190310251</v>
      </c>
      <c r="EO383" s="8">
        <v>12.2197735508929</v>
      </c>
      <c r="EP383" s="8">
        <v>21.194602975158</v>
      </c>
      <c r="EQ383" s="8">
        <v>10.8217739819706</v>
      </c>
      <c r="ER383" s="8">
        <v>12.9421479203948</v>
      </c>
      <c r="ES383" s="8">
        <v>10.3553510964248</v>
      </c>
      <c r="ET383" s="8">
        <v>15.9499178792031</v>
      </c>
      <c r="EU383" s="8">
        <v>10.5698556083309</v>
      </c>
      <c r="EV383" s="8">
        <v>11.0498485494506</v>
      </c>
      <c r="EW383" s="8">
        <v>10.7056323873614</v>
      </c>
      <c r="EX383" s="8">
        <v>13.8336807486547</v>
      </c>
      <c r="EY383" s="8">
        <v>11.7607199474656</v>
      </c>
      <c r="EZ383" s="8">
        <v>22.2477143116175</v>
      </c>
      <c r="FA383" s="8">
        <v>12.859146495426</v>
      </c>
      <c r="FB383" s="8">
        <v>9.67065624911844</v>
      </c>
      <c r="FC383" s="8">
        <v>13.1163439612375</v>
      </c>
      <c r="FD383" s="8">
        <v>9.92629599478111</v>
      </c>
      <c r="FE383" s="8">
        <v>21.2006017157794</v>
      </c>
      <c r="FF383" s="8">
        <v>12.5018371849023</v>
      </c>
      <c r="FG383" s="8">
        <v>12.129283016945</v>
      </c>
      <c r="FH383" s="10">
        <v>10.7694566168747</v>
      </c>
      <c r="FI383" s="10">
        <v>11.3757086941917</v>
      </c>
      <c r="FJ383" s="10">
        <v>10.8988476175809</v>
      </c>
      <c r="FK383" s="10">
        <v>10.0693012541674</v>
      </c>
      <c r="FL383" s="10">
        <v>11.6346621749632</v>
      </c>
      <c r="FM383" s="10">
        <v>10.4808965063379</v>
      </c>
      <c r="FN383" s="10">
        <v>12.2784440251624</v>
      </c>
      <c r="FO383" s="10">
        <v>11.8221824069138</v>
      </c>
      <c r="FP383" s="10">
        <v>12.2195209134771</v>
      </c>
      <c r="FQ383" s="10">
        <v>11.5030577277314</v>
      </c>
      <c r="FR383" s="10">
        <v>16.2382297782436</v>
      </c>
      <c r="FS383" s="10">
        <v>10.0247664970757</v>
      </c>
      <c r="FT383" s="10">
        <v>20.023981448266</v>
      </c>
      <c r="FU383" s="10">
        <v>9.05550813860282</v>
      </c>
      <c r="FV383" s="10">
        <v>12.5855930568585</v>
      </c>
      <c r="FW383" s="10">
        <v>9.04740192920344</v>
      </c>
      <c r="FX383" s="10">
        <v>10.4950591111096</v>
      </c>
      <c r="FY383" s="10">
        <v>11.5471339702964</v>
      </c>
      <c r="FZ383" s="10">
        <v>12.8305099860117</v>
      </c>
      <c r="GA383" s="10">
        <v>10.7222651133192</v>
      </c>
      <c r="GB383" s="10">
        <v>11.6917600729988</v>
      </c>
      <c r="GC383" s="10">
        <v>9.07451454978025</v>
      </c>
      <c r="GD383" s="10">
        <v>11.8959485550956</v>
      </c>
      <c r="GE383" s="10">
        <v>9.65970087072057</v>
      </c>
      <c r="GF383" s="10">
        <v>12.158867424496</v>
      </c>
      <c r="GG383" s="10">
        <v>15.6026786349633</v>
      </c>
      <c r="GH383" s="10">
        <v>10.4327427863836</v>
      </c>
      <c r="GI383" s="10">
        <v>16.1680881773398</v>
      </c>
      <c r="GJ383" s="10">
        <v>10.5640292028928</v>
      </c>
      <c r="GK383" s="10">
        <v>10.2074537833419</v>
      </c>
      <c r="GL383" s="10">
        <v>11.2643209606588</v>
      </c>
      <c r="GM383" s="10">
        <v>16.6425661974832</v>
      </c>
      <c r="GN383" s="10">
        <v>18.400194967924</v>
      </c>
      <c r="GO383" s="10">
        <v>11.7233588068021</v>
      </c>
      <c r="GP383" s="10">
        <v>10.7632740195428</v>
      </c>
      <c r="GQ383" s="10">
        <v>20.7313946304745</v>
      </c>
      <c r="GR383" s="10">
        <v>11.0959878397106</v>
      </c>
      <c r="GS383" s="10">
        <v>18.7116604085127</v>
      </c>
      <c r="GT383" s="10">
        <v>12.7442539612383</v>
      </c>
      <c r="GU383" s="10">
        <v>19.1071034490726</v>
      </c>
      <c r="GV383" s="10">
        <v>14.3633746085405</v>
      </c>
      <c r="GW383" s="10">
        <v>16.0105037311363</v>
      </c>
      <c r="GX383" s="10">
        <v>19.1808256825891</v>
      </c>
      <c r="GY383" s="10">
        <v>10.2185724650501</v>
      </c>
      <c r="GZ383" s="10">
        <v>11.5093879890569</v>
      </c>
      <c r="HA383" s="10">
        <v>11.0533078101603</v>
      </c>
      <c r="HB383" s="10">
        <v>11.1406995466537</v>
      </c>
      <c r="HC383" s="10">
        <v>11.7108920137074</v>
      </c>
      <c r="HD383" s="10">
        <v>9.8191290653263</v>
      </c>
      <c r="HE383" s="10">
        <v>16.5885318634092</v>
      </c>
      <c r="HF383" s="10">
        <v>12.5723189546032</v>
      </c>
      <c r="HG383" s="10">
        <v>12.4917772458963</v>
      </c>
      <c r="HH383" s="10">
        <v>9.74786449224335</v>
      </c>
      <c r="HI383" s="10">
        <v>20.421036677093</v>
      </c>
      <c r="HJ383" s="10">
        <v>12.2708265361566</v>
      </c>
      <c r="HK383" s="10">
        <v>13.4853026691443</v>
      </c>
      <c r="HL383" s="10">
        <v>10.434870257996</v>
      </c>
      <c r="HM383" s="10">
        <v>13.8879202766584</v>
      </c>
      <c r="HN383" s="10">
        <v>12.1410718516849</v>
      </c>
      <c r="HO383" s="10">
        <v>11.650660272065</v>
      </c>
      <c r="HP383" s="10">
        <v>11.9192849306929</v>
      </c>
      <c r="HQ383" s="10">
        <v>11.3095533239452</v>
      </c>
      <c r="HR383" s="10">
        <v>10.8868708177799</v>
      </c>
      <c r="HS383" s="10">
        <v>10.3553366055266</v>
      </c>
      <c r="HT383" s="10">
        <v>14.3380732798068</v>
      </c>
      <c r="HU383" s="10">
        <v>15.0985285829229</v>
      </c>
      <c r="HV383" s="10">
        <v>10.910095796675</v>
      </c>
      <c r="HW383" s="10">
        <v>22.1723882031748</v>
      </c>
      <c r="HX383" s="10">
        <v>10.7664015954965</v>
      </c>
      <c r="HY383" s="10">
        <v>16.4620606857662</v>
      </c>
      <c r="HZ383" s="10">
        <v>11.7390036877754</v>
      </c>
      <c r="IA383" s="10">
        <v>17.9135337323694</v>
      </c>
      <c r="IB383" s="10">
        <v>10.6898080270659</v>
      </c>
      <c r="IC383" s="10">
        <v>8.69702991292877</v>
      </c>
      <c r="ID383" s="10">
        <v>12.367263003092</v>
      </c>
      <c r="IE383" s="10">
        <v>11.2724720222549</v>
      </c>
      <c r="IF383" s="10">
        <v>18.2531947931295</v>
      </c>
      <c r="IG383" s="10">
        <v>9.0464926216613</v>
      </c>
      <c r="IH383" s="10">
        <v>10.7321026352424</v>
      </c>
      <c r="II383" s="10">
        <v>11.5378309406413</v>
      </c>
      <c r="IJ383" s="10">
        <v>11.9882540770888</v>
      </c>
      <c r="IK383" s="10">
        <v>14.7920761700795</v>
      </c>
      <c r="IL383" s="10">
        <v>17.7831614585487</v>
      </c>
      <c r="IM383" s="10">
        <v>10.8375651800909</v>
      </c>
      <c r="IN383" s="10">
        <v>15.5408000136014</v>
      </c>
      <c r="IO383" s="10">
        <v>11.9002784453433</v>
      </c>
      <c r="IP383" s="10">
        <v>16.4370028571346</v>
      </c>
      <c r="IQ383" s="10">
        <v>11.7883032869446</v>
      </c>
      <c r="IR383" s="10">
        <v>15.1611363807681</v>
      </c>
      <c r="IS383" s="10">
        <v>10.2530345224104</v>
      </c>
      <c r="IT383" s="10">
        <v>11.3886846035378</v>
      </c>
      <c r="IU383" s="10">
        <v>12.6321671794517</v>
      </c>
      <c r="IV383" s="10">
        <v>17.0377478167748</v>
      </c>
      <c r="IW383" s="10">
        <v>11.032889714974</v>
      </c>
      <c r="IX383" s="10">
        <v>10.3637801693116</v>
      </c>
      <c r="IY383" s="10">
        <v>12.1555063201715</v>
      </c>
      <c r="IZ383" s="10">
        <v>15.7353641345613</v>
      </c>
      <c r="JA383" s="10">
        <v>19.3619273984952</v>
      </c>
      <c r="JB383" s="10">
        <v>14.5036210330417</v>
      </c>
      <c r="JC383" s="10">
        <v>17.4107391057166</v>
      </c>
      <c r="JD383" s="10">
        <v>12.5109494006897</v>
      </c>
      <c r="JE383" s="10">
        <v>11.9898292692122</v>
      </c>
      <c r="JF383" s="10">
        <v>11.6256266696542</v>
      </c>
      <c r="JG383" s="10">
        <v>11.4559810003906</v>
      </c>
      <c r="JH383" s="10">
        <v>11.1399682323082</v>
      </c>
      <c r="JI383" s="10">
        <v>12.3174185216229</v>
      </c>
      <c r="JJ383" s="10">
        <v>10.849961371966</v>
      </c>
      <c r="JK383" s="10">
        <v>10.1554682079925</v>
      </c>
      <c r="JL383" s="10">
        <v>10.3793689277857</v>
      </c>
      <c r="JM383" s="10">
        <v>14.408042314334</v>
      </c>
      <c r="JN383" s="10">
        <v>10.6483505617756</v>
      </c>
      <c r="JO383" s="10">
        <v>10.7876510540189</v>
      </c>
      <c r="JP383" s="10">
        <v>19.4100037816583</v>
      </c>
      <c r="JQ383" s="10">
        <v>10.4680759356324</v>
      </c>
      <c r="JR383" s="10">
        <v>10.7767243180404</v>
      </c>
      <c r="JS383" s="10">
        <v>12.0196076479582</v>
      </c>
      <c r="JT383" s="10">
        <v>17.5597567040874</v>
      </c>
      <c r="JU383" s="10">
        <v>10.6978834354342</v>
      </c>
      <c r="JV383" s="10">
        <v>11.4383677101336</v>
      </c>
      <c r="JW383" s="10">
        <v>11.0956724035632</v>
      </c>
      <c r="JX383" s="10">
        <v>19.0713554640049</v>
      </c>
      <c r="JY383" s="10">
        <v>11.2717689927101</v>
      </c>
      <c r="JZ383" s="10">
        <v>11.7582107339446</v>
      </c>
      <c r="KA383" s="10">
        <v>10.2493023658242</v>
      </c>
      <c r="KB383" s="10">
        <v>18.6246365641378</v>
      </c>
      <c r="KC383" s="10">
        <v>11.6122604689896</v>
      </c>
      <c r="KD383" s="10">
        <v>17.5799025908834</v>
      </c>
      <c r="KE383" s="10">
        <v>10.914379685037</v>
      </c>
      <c r="KF383" s="10">
        <v>9.62456245997984</v>
      </c>
      <c r="KG383" s="10">
        <v>12.4885810039742</v>
      </c>
      <c r="KH383" s="10">
        <v>23.1072707166859</v>
      </c>
      <c r="KI383" s="10">
        <v>11.6458365361661</v>
      </c>
      <c r="KJ383" s="10">
        <v>11.441236095858</v>
      </c>
      <c r="KK383" s="10">
        <v>11.6282482679509</v>
      </c>
      <c r="KL383" s="10">
        <v>20.9592622287181</v>
      </c>
      <c r="KM383" s="10">
        <v>12.7684824452262</v>
      </c>
      <c r="KN383" s="10">
        <v>10.8762734781407</v>
      </c>
      <c r="KO383" s="10">
        <v>13.1014592147948</v>
      </c>
      <c r="KP383" s="10">
        <v>11.2743949412964</v>
      </c>
      <c r="KQ383" s="10">
        <v>11.0522320457697</v>
      </c>
      <c r="KR383" s="10">
        <v>12.1032338319183</v>
      </c>
      <c r="KS383" s="10">
        <v>10.1236708672873</v>
      </c>
      <c r="KT383" s="10">
        <v>16.1694328279344</v>
      </c>
      <c r="KU383" s="10">
        <v>11.4747481959018</v>
      </c>
      <c r="KV383" s="10">
        <v>10.5256441239091</v>
      </c>
      <c r="KW383" s="10">
        <v>12.6439818588188</v>
      </c>
      <c r="KX383" s="10">
        <v>10.9077053544468</v>
      </c>
      <c r="KY383" s="10">
        <v>12.1665317128744</v>
      </c>
      <c r="KZ383" s="10">
        <v>11.5044093172728</v>
      </c>
      <c r="LA383" s="10">
        <v>9.66389156269183</v>
      </c>
      <c r="LB383" s="10">
        <v>11.5994713624836</v>
      </c>
      <c r="LC383" s="10">
        <v>11.6425288702543</v>
      </c>
      <c r="LD383" s="10">
        <v>18.9398914696613</v>
      </c>
      <c r="LE383" s="10">
        <v>12.5792145233981</v>
      </c>
      <c r="LF383" s="10">
        <v>11.0551573989986</v>
      </c>
      <c r="LG383" s="10">
        <v>11.4585802311887</v>
      </c>
      <c r="LH383" s="10">
        <v>11.8779425578159</v>
      </c>
      <c r="LI383" s="10">
        <v>16.99617529962</v>
      </c>
      <c r="LJ383" s="10">
        <v>9.8472320894248</v>
      </c>
      <c r="LK383" s="10">
        <v>9.86577441490707</v>
      </c>
    </row>
    <row r="384" spans="1:323">
      <c r="A384" s="5" t="s">
        <v>1068</v>
      </c>
      <c r="B384" s="7" t="s">
        <v>1069</v>
      </c>
      <c r="C384" s="7" t="s">
        <v>958</v>
      </c>
      <c r="D384" s="8">
        <v>16.8522034995874</v>
      </c>
      <c r="E384" s="8">
        <v>13.644734129285</v>
      </c>
      <c r="F384" s="8">
        <v>11.4136211975833</v>
      </c>
      <c r="G384" s="8">
        <v>13.7507757666953</v>
      </c>
      <c r="H384" s="8">
        <v>15.2539441762528</v>
      </c>
      <c r="I384" s="8">
        <v>11.9453129039789</v>
      </c>
      <c r="J384" s="8">
        <v>15.6386080264881</v>
      </c>
      <c r="K384" s="8">
        <v>15.3064115961469</v>
      </c>
      <c r="L384" s="8">
        <v>17.4814841229461</v>
      </c>
      <c r="M384" s="8">
        <v>15.8361490042455</v>
      </c>
      <c r="N384" s="8">
        <v>15.7286645775791</v>
      </c>
      <c r="O384" s="8">
        <v>11.1163439612375</v>
      </c>
      <c r="P384" s="8">
        <v>11.3717766443379</v>
      </c>
      <c r="Q384" s="8">
        <v>14.2585660338899</v>
      </c>
      <c r="R384" s="8">
        <v>15.6717621863446</v>
      </c>
      <c r="S384" s="8">
        <v>16.4235755449181</v>
      </c>
      <c r="T384" s="8">
        <v>13.3581017074408</v>
      </c>
      <c r="U384" s="8">
        <v>16.5582413219302</v>
      </c>
      <c r="V384" s="8">
        <v>17.053645525767</v>
      </c>
      <c r="W384" s="8">
        <v>14.9780284791223</v>
      </c>
      <c r="X384" s="8">
        <v>13.8064851992816</v>
      </c>
      <c r="Y384" s="8">
        <v>11.2814652390167</v>
      </c>
      <c r="Z384" s="8">
        <v>11.4212545224857</v>
      </c>
      <c r="AA384" s="8">
        <v>12.9715444455521</v>
      </c>
      <c r="AB384" s="8">
        <v>16.076398090163</v>
      </c>
      <c r="AC384" s="8">
        <v>11.6257088430645</v>
      </c>
      <c r="AD384" s="8">
        <v>12.3960695576399</v>
      </c>
      <c r="AE384" s="8">
        <v>11.4199601778479</v>
      </c>
      <c r="AF384" s="8">
        <v>13.8435285346111</v>
      </c>
      <c r="AG384" s="8">
        <v>16.2137117981057</v>
      </c>
      <c r="AH384" s="8">
        <v>17.0101784040205</v>
      </c>
      <c r="AI384" s="8">
        <v>11.6794800995054</v>
      </c>
      <c r="AJ384" s="8">
        <v>11.868822554775</v>
      </c>
      <c r="AK384" s="8">
        <v>13.2437690319619</v>
      </c>
      <c r="AL384" s="8">
        <v>15.0404609709566</v>
      </c>
      <c r="AM384" s="8">
        <v>12.2556187498396</v>
      </c>
      <c r="AN384" s="8">
        <v>14.3442959079158</v>
      </c>
      <c r="AO384" s="8">
        <v>12.1830150008828</v>
      </c>
      <c r="AP384" s="8">
        <v>9.98013957763916</v>
      </c>
      <c r="AQ384" s="8">
        <v>11.0223678130285</v>
      </c>
      <c r="AR384" s="8">
        <v>13.0498485494506</v>
      </c>
      <c r="AS384" s="8">
        <v>11.7099453802325</v>
      </c>
      <c r="AT384" s="8">
        <v>15.1114617398577</v>
      </c>
      <c r="AU384" s="8">
        <v>14.5264992391366</v>
      </c>
      <c r="AV384" s="8">
        <v>14.1516508299734</v>
      </c>
      <c r="AW384" s="8">
        <v>14.7523806465529</v>
      </c>
      <c r="AX384" s="8">
        <v>12.4900115344863</v>
      </c>
      <c r="AY384" s="8">
        <v>13.3865819448309</v>
      </c>
      <c r="AZ384" s="8">
        <v>16.4990566740893</v>
      </c>
      <c r="BA384" s="8">
        <v>11.9973075416172</v>
      </c>
      <c r="BB384" s="8">
        <v>15.6888812329694</v>
      </c>
      <c r="BC384" s="8">
        <v>11.9584882927266</v>
      </c>
      <c r="BD384" s="8">
        <v>16.6522848118453</v>
      </c>
      <c r="BE384" s="8">
        <v>16.9881520976905</v>
      </c>
      <c r="BF384" s="8">
        <v>16.4070685565891</v>
      </c>
      <c r="BG384" s="8">
        <v>12.4691330198296</v>
      </c>
      <c r="BH384" s="8">
        <v>16.577546844727</v>
      </c>
      <c r="BI384" s="8">
        <v>12.8552578271932</v>
      </c>
      <c r="BJ384" s="8">
        <v>17.3494885771361</v>
      </c>
      <c r="BK384" s="8">
        <v>17.2041890239872</v>
      </c>
      <c r="BL384" s="8">
        <v>16.076398090163</v>
      </c>
      <c r="BM384" s="8">
        <v>16.5401885936847</v>
      </c>
      <c r="BN384" s="8">
        <v>13.5018371849023</v>
      </c>
      <c r="BO384" s="8">
        <v>15.8941546076811</v>
      </c>
      <c r="BP384" s="8">
        <v>16.4120405145517</v>
      </c>
      <c r="BQ384" s="8">
        <v>16.2713900742475</v>
      </c>
      <c r="BR384" s="8">
        <v>12.6302671250268</v>
      </c>
      <c r="BS384" s="8">
        <v>12.8057438721516</v>
      </c>
      <c r="BT384" s="8">
        <v>11.661778097772</v>
      </c>
      <c r="BU384" s="8">
        <v>18.0343320507101</v>
      </c>
      <c r="BV384" s="8">
        <v>14.9219624167015</v>
      </c>
      <c r="BW384" s="8">
        <v>13.5258567334331</v>
      </c>
      <c r="BX384" s="8">
        <v>17.2869592334808</v>
      </c>
      <c r="BY384" s="8">
        <v>16.4179199113639</v>
      </c>
      <c r="BZ384" s="8">
        <v>16.0689122824203</v>
      </c>
      <c r="CA384" s="8">
        <v>14.1911490495169</v>
      </c>
      <c r="CB384" s="8">
        <v>13.2856530359801</v>
      </c>
      <c r="CC384" s="8">
        <v>14.6406529524732</v>
      </c>
      <c r="CD384" s="8">
        <v>15.8566086787074</v>
      </c>
      <c r="CE384" s="8">
        <v>16.1572681568411</v>
      </c>
      <c r="CF384" s="8">
        <v>17.6714841827348</v>
      </c>
      <c r="CG384" s="8">
        <v>16.2606079065338</v>
      </c>
      <c r="CH384" s="8">
        <v>7.95112490431315</v>
      </c>
      <c r="CI384" s="8">
        <v>16.789075521022</v>
      </c>
      <c r="CJ384" s="8">
        <v>10.6817489716055</v>
      </c>
      <c r="CK384" s="8">
        <v>12.8566086787074</v>
      </c>
      <c r="CL384" s="8">
        <v>8.92</v>
      </c>
      <c r="CM384" s="8">
        <v>12.4250560926456</v>
      </c>
      <c r="CN384" s="8">
        <v>13.2698857201218</v>
      </c>
      <c r="CO384" s="8">
        <v>15.793677422981</v>
      </c>
      <c r="CP384" s="8">
        <v>15.1240348536584</v>
      </c>
      <c r="CQ384" s="8">
        <v>18.1465151005443</v>
      </c>
      <c r="CR384" s="8">
        <v>15.2539441762528</v>
      </c>
      <c r="CS384" s="8">
        <v>17.0343320507101</v>
      </c>
      <c r="CT384" s="8">
        <v>15.6239957674139</v>
      </c>
      <c r="CU384" s="8">
        <v>11.940313597146</v>
      </c>
      <c r="CV384" s="8">
        <v>12.8841705191084</v>
      </c>
      <c r="CW384" s="8">
        <v>15.127671967039</v>
      </c>
      <c r="CX384" s="8">
        <v>12.7056323873614</v>
      </c>
      <c r="CY384" s="8">
        <v>13.4252159032994</v>
      </c>
      <c r="CZ384" s="8">
        <v>12.940313597146</v>
      </c>
      <c r="DA384" s="8">
        <v>13.655083445198</v>
      </c>
      <c r="DB384" s="8">
        <v>13.2182604987973</v>
      </c>
      <c r="DC384" s="8">
        <v>14.7575983558239</v>
      </c>
      <c r="DD384" s="8">
        <v>15.828731532683</v>
      </c>
      <c r="DE384" s="8">
        <v>16.023234556846</v>
      </c>
      <c r="DF384" s="8">
        <v>13.3020676725265</v>
      </c>
      <c r="DG384" s="8">
        <v>15.5447229977555</v>
      </c>
      <c r="DH384" s="8">
        <v>16.86060204797</v>
      </c>
      <c r="DI384" s="8">
        <v>16.1849528051243</v>
      </c>
      <c r="DJ384" s="8">
        <v>12.6416002158344</v>
      </c>
      <c r="DK384" s="8">
        <v>15.8726748802706</v>
      </c>
      <c r="DL384" s="8">
        <v>12.692828417486</v>
      </c>
      <c r="DM384" s="8">
        <v>15.3570376692169</v>
      </c>
      <c r="DN384" s="8">
        <v>16.8999361103715</v>
      </c>
      <c r="DO384" s="8">
        <v>14.644734129285</v>
      </c>
      <c r="DP384" s="8">
        <v>13.0959918164766</v>
      </c>
      <c r="DQ384" s="8">
        <v>12.2215226985604</v>
      </c>
      <c r="DR384" s="8">
        <v>16.6987290189257</v>
      </c>
      <c r="DS384" s="8">
        <v>13.9877002139431</v>
      </c>
      <c r="DT384" s="8">
        <v>12.2856530359801</v>
      </c>
      <c r="DU384" s="8">
        <v>11.8353400619538</v>
      </c>
      <c r="DV384" s="8">
        <v>15.9584882927266</v>
      </c>
      <c r="DW384" s="8">
        <v>12.5434507934478</v>
      </c>
      <c r="DX384" s="8">
        <v>14.2215226985604</v>
      </c>
      <c r="DY384" s="8">
        <v>12.5434507934478</v>
      </c>
      <c r="DZ384" s="8">
        <v>10.5216004397237</v>
      </c>
      <c r="EA384" s="8">
        <v>15.3683700428947</v>
      </c>
      <c r="EB384" s="8">
        <v>14.7099453802325</v>
      </c>
      <c r="EC384" s="8">
        <v>16.1114617398577</v>
      </c>
      <c r="ED384" s="8">
        <v>17.2231721273547</v>
      </c>
      <c r="EE384" s="8">
        <v>16.9992072861995</v>
      </c>
      <c r="EF384" s="8">
        <v>15.9989025611725</v>
      </c>
      <c r="EG384" s="8">
        <v>14.786307317344</v>
      </c>
      <c r="EH384" s="8">
        <v>13.7695856164701</v>
      </c>
      <c r="EI384" s="8">
        <v>17.1750137070311</v>
      </c>
      <c r="EJ384" s="8">
        <v>17.5507467853832</v>
      </c>
      <c r="EK384" s="8">
        <v>12.3020676725265</v>
      </c>
      <c r="EL384" s="8">
        <v>17.7798274442199</v>
      </c>
      <c r="EM384" s="8">
        <v>13.028877620618</v>
      </c>
      <c r="EN384" s="8">
        <v>14.6908561751544</v>
      </c>
      <c r="EO384" s="8">
        <v>13.5822700423383</v>
      </c>
      <c r="EP384" s="8">
        <v>13.4893462407191</v>
      </c>
      <c r="EQ384" s="8">
        <v>12.6838718686226</v>
      </c>
      <c r="ER384" s="8">
        <v>13.2060986139958</v>
      </c>
      <c r="ES384" s="8">
        <v>13.3987436919382</v>
      </c>
      <c r="ET384" s="8">
        <v>11.7397806097733</v>
      </c>
      <c r="EU384" s="8">
        <v>14.9246269599053</v>
      </c>
      <c r="EV384" s="8">
        <v>15.5111349294844</v>
      </c>
      <c r="EW384" s="8">
        <v>15.0404609709566</v>
      </c>
      <c r="EX384" s="8">
        <v>15.5173003022901</v>
      </c>
      <c r="EY384" s="8">
        <v>15.217503377268</v>
      </c>
      <c r="EZ384" s="8">
        <v>13.7418882727353</v>
      </c>
      <c r="FA384" s="8">
        <v>13.7834075421735</v>
      </c>
      <c r="FB384" s="8">
        <v>15.0574841187989</v>
      </c>
      <c r="FC384" s="8">
        <v>17.9315685693242</v>
      </c>
      <c r="FD384" s="8">
        <v>14.7936033092794</v>
      </c>
      <c r="FE384" s="8">
        <v>11.3717766443379</v>
      </c>
      <c r="FF384" s="8">
        <v>12.7142455176661</v>
      </c>
      <c r="FG384" s="8">
        <v>16.1256556214405</v>
      </c>
      <c r="FH384" s="10">
        <v>20.9593456986619</v>
      </c>
      <c r="FI384" s="10">
        <v>17.3005201344692</v>
      </c>
      <c r="FJ384" s="10">
        <v>17.0460046234167</v>
      </c>
      <c r="FK384" s="10">
        <v>17.1057840286152</v>
      </c>
      <c r="FL384" s="10">
        <v>17.3055062560392</v>
      </c>
      <c r="FM384" s="10">
        <v>16.5378898961186</v>
      </c>
      <c r="FN384" s="10">
        <v>17.9173041012917</v>
      </c>
      <c r="FO384" s="10">
        <v>19.2184882632803</v>
      </c>
      <c r="FP384" s="10">
        <v>19.2649636833599</v>
      </c>
      <c r="FQ384" s="10">
        <v>18.232578732522</v>
      </c>
      <c r="FR384" s="10">
        <v>18.6211051969762</v>
      </c>
      <c r="FS384" s="10">
        <v>15.2603552301261</v>
      </c>
      <c r="FT384" s="10">
        <v>14.6845143672433</v>
      </c>
      <c r="FU384" s="10">
        <v>15.8057080501532</v>
      </c>
      <c r="FV384" s="10">
        <v>19.0417204337565</v>
      </c>
      <c r="FW384" s="10">
        <v>19.6453814242129</v>
      </c>
      <c r="FX384" s="10">
        <v>18.0949346304235</v>
      </c>
      <c r="FY384" s="10">
        <v>19.1417060377808</v>
      </c>
      <c r="FZ384" s="10">
        <v>19.9526907838799</v>
      </c>
      <c r="GA384" s="10">
        <v>18.578636593092</v>
      </c>
      <c r="GB384" s="10">
        <v>16.8440908012966</v>
      </c>
      <c r="GC384" s="10">
        <v>14.7009603989323</v>
      </c>
      <c r="GD384" s="10">
        <v>15.6075861165637</v>
      </c>
      <c r="GE384" s="10">
        <v>17.7352111981581</v>
      </c>
      <c r="GF384" s="10">
        <v>18.4974318810983</v>
      </c>
      <c r="GG384" s="10">
        <v>16.2209683477534</v>
      </c>
      <c r="GH384" s="10">
        <v>16.9659419017561</v>
      </c>
      <c r="GI384" s="10">
        <v>15.856182233515</v>
      </c>
      <c r="GJ384" s="10">
        <v>16.9609420458599</v>
      </c>
      <c r="GK384" s="10">
        <v>18.9902996513431</v>
      </c>
      <c r="GL384" s="10">
        <v>19.6360080626391</v>
      </c>
      <c r="GM384" s="10">
        <v>16.4805806048233</v>
      </c>
      <c r="GN384" s="10">
        <v>14.5603471828659</v>
      </c>
      <c r="GO384" s="10">
        <v>19.4587461592692</v>
      </c>
      <c r="GP384" s="10">
        <v>16.6442235230442</v>
      </c>
      <c r="GQ384" s="10">
        <v>15.6186519933551</v>
      </c>
      <c r="GR384" s="10">
        <v>17.0487008751259</v>
      </c>
      <c r="GS384" s="10">
        <v>14.6363473604995</v>
      </c>
      <c r="GT384" s="10">
        <v>15.2870667686644</v>
      </c>
      <c r="GU384" s="10">
        <v>16.1950943007313</v>
      </c>
      <c r="GV384" s="10">
        <v>17.0314102213556</v>
      </c>
      <c r="GW384" s="10">
        <v>16.4652906758626</v>
      </c>
      <c r="GX384" s="10">
        <v>19.0264013047165</v>
      </c>
      <c r="GY384" s="10">
        <v>18.2335705298165</v>
      </c>
      <c r="GZ384" s="10">
        <v>16.7551112504759</v>
      </c>
      <c r="HA384" s="10">
        <v>17.6039988248237</v>
      </c>
      <c r="HB384" s="10">
        <v>17.7460003974359</v>
      </c>
      <c r="HC384" s="10">
        <v>17.2752616962518</v>
      </c>
      <c r="HD384" s="10">
        <v>19.2917473155497</v>
      </c>
      <c r="HE384" s="10">
        <v>16.2668201809254</v>
      </c>
      <c r="HF384" s="10">
        <v>17.5797041532976</v>
      </c>
      <c r="HG384" s="10">
        <v>15.1742458106334</v>
      </c>
      <c r="HH384" s="10">
        <v>19.3417029696728</v>
      </c>
      <c r="HI384" s="10">
        <v>18.6279236432517</v>
      </c>
      <c r="HJ384" s="10">
        <v>19.1993296599949</v>
      </c>
      <c r="HK384" s="10">
        <v>14.9519774024868</v>
      </c>
      <c r="HL384" s="10">
        <v>18.9365830766742</v>
      </c>
      <c r="HM384" s="10">
        <v>16.53081583528</v>
      </c>
      <c r="HN384" s="10">
        <v>18.9826520912037</v>
      </c>
      <c r="HO384" s="10">
        <v>18.9515313250647</v>
      </c>
      <c r="HP384" s="10">
        <v>18.1582276647406</v>
      </c>
      <c r="HQ384" s="10">
        <v>18.8081527295419</v>
      </c>
      <c r="HR384" s="10">
        <v>16.6341581325642</v>
      </c>
      <c r="HS384" s="10">
        <v>17.312556420149</v>
      </c>
      <c r="HT384" s="10">
        <v>15.1746273122832</v>
      </c>
      <c r="HU384" s="10">
        <v>17.3753756057104</v>
      </c>
      <c r="HV384" s="10">
        <v>18.5524694918574</v>
      </c>
      <c r="HW384" s="10">
        <v>15.654636982512</v>
      </c>
      <c r="HX384" s="10">
        <v>18.9995545520328</v>
      </c>
      <c r="HY384" s="10">
        <v>16.3710245144693</v>
      </c>
      <c r="HZ384" s="10">
        <v>17.5741351505187</v>
      </c>
      <c r="IA384" s="10">
        <v>15.843249572616</v>
      </c>
      <c r="IB384" s="10">
        <v>16.6109556746815</v>
      </c>
      <c r="IC384" s="10">
        <v>17.8731837522857</v>
      </c>
      <c r="ID384" s="10">
        <v>17.8226091128202</v>
      </c>
      <c r="IE384" s="10">
        <v>15.2471811891997</v>
      </c>
      <c r="IF384" s="10">
        <v>13.9898137625247</v>
      </c>
      <c r="IG384" s="10">
        <v>17.2407176902391</v>
      </c>
      <c r="IH384" s="10">
        <v>17.7806796435183</v>
      </c>
      <c r="II384" s="10">
        <v>18.9607437343413</v>
      </c>
      <c r="IJ384" s="10">
        <v>18.9621817273098</v>
      </c>
      <c r="IK384" s="10">
        <v>14.2681072995435</v>
      </c>
      <c r="IL384" s="10">
        <v>18.8518417992778</v>
      </c>
      <c r="IM384" s="10">
        <v>18.6044050251911</v>
      </c>
      <c r="IN384" s="10">
        <v>16.460757959197</v>
      </c>
      <c r="IO384" s="10">
        <v>15.2139927450991</v>
      </c>
      <c r="IP384" s="10">
        <v>14.6361834221192</v>
      </c>
      <c r="IQ384" s="10">
        <v>18.968718416122</v>
      </c>
      <c r="IR384" s="10">
        <v>14.3196050426758</v>
      </c>
      <c r="IS384" s="10">
        <v>17.3544375342991</v>
      </c>
      <c r="IT384" s="10">
        <v>17.1827151014778</v>
      </c>
      <c r="IU384" s="10">
        <v>17.4909743807554</v>
      </c>
      <c r="IV384" s="10">
        <v>16.1091356152239</v>
      </c>
      <c r="IW384" s="10">
        <v>18.9969837064132</v>
      </c>
      <c r="IX384" s="10">
        <v>17.0938623481096</v>
      </c>
      <c r="IY384" s="10">
        <v>14.6256139633423</v>
      </c>
      <c r="IZ384" s="10">
        <v>16.1305134501031</v>
      </c>
      <c r="JA384" s="10">
        <v>19.5692379747093</v>
      </c>
      <c r="JB384" s="10">
        <v>15.3099300493076</v>
      </c>
      <c r="JC384" s="10">
        <v>15.3316658902747</v>
      </c>
      <c r="JD384" s="10">
        <v>16.3105109933422</v>
      </c>
      <c r="JE384" s="10">
        <v>18.0060813065557</v>
      </c>
      <c r="JF384" s="10">
        <v>14.7288294764344</v>
      </c>
      <c r="JG384" s="10">
        <v>16.2945869687136</v>
      </c>
      <c r="JH384" s="10">
        <v>18.3995197065598</v>
      </c>
      <c r="JI384" s="10">
        <v>15.7628566497135</v>
      </c>
      <c r="JJ384" s="10">
        <v>16.6907609660515</v>
      </c>
      <c r="JK384" s="10">
        <v>17.902489708416</v>
      </c>
      <c r="JL384" s="10">
        <v>18.4309473326911</v>
      </c>
      <c r="JM384" s="10">
        <v>17.1011363085742</v>
      </c>
      <c r="JN384" s="10">
        <v>15.2962956375114</v>
      </c>
      <c r="JO384" s="10">
        <v>18.3788240627397</v>
      </c>
      <c r="JP384" s="10">
        <v>12.975066995573</v>
      </c>
      <c r="JQ384" s="10">
        <v>17.7073750375281</v>
      </c>
      <c r="JR384" s="10">
        <v>18.5070645567618</v>
      </c>
      <c r="JS384" s="10">
        <v>16.5370242879291</v>
      </c>
      <c r="JT384" s="10">
        <v>16.6382407093048</v>
      </c>
      <c r="JU384" s="10">
        <v>15.65322618448</v>
      </c>
      <c r="JV384" s="10">
        <v>18.5814158257289</v>
      </c>
      <c r="JW384" s="10">
        <v>15.6293265300337</v>
      </c>
      <c r="JX384" s="10">
        <v>14.4771775894124</v>
      </c>
      <c r="JY384" s="10">
        <v>14.3744154557565</v>
      </c>
      <c r="JZ384" s="10">
        <v>17.6261713251786</v>
      </c>
      <c r="KA384" s="10">
        <v>16.0685912024447</v>
      </c>
      <c r="KB384" s="10">
        <v>17.9194321474441</v>
      </c>
      <c r="KC384" s="10">
        <v>16.3865228161745</v>
      </c>
      <c r="KD384" s="10">
        <v>12.7731354474637</v>
      </c>
      <c r="KE384" s="10">
        <v>17.3427773105342</v>
      </c>
      <c r="KF384" s="10">
        <v>18.0567438977727</v>
      </c>
      <c r="KG384" s="10">
        <v>18.6632692069093</v>
      </c>
      <c r="KH384" s="10">
        <v>17.3348022382042</v>
      </c>
      <c r="KI384" s="10">
        <v>17.7039942654221</v>
      </c>
      <c r="KJ384" s="10">
        <v>17.9545013555985</v>
      </c>
      <c r="KK384" s="10">
        <v>18.7782323039122</v>
      </c>
      <c r="KL384" s="10">
        <v>16.2047801980027</v>
      </c>
      <c r="KM384" s="10">
        <v>18.662044574473</v>
      </c>
      <c r="KN384" s="10">
        <v>18.2366730817792</v>
      </c>
      <c r="KO384" s="10">
        <v>14.965646525956</v>
      </c>
      <c r="KP384" s="10">
        <v>19.3236326743849</v>
      </c>
      <c r="KQ384" s="10">
        <v>16.2224943344905</v>
      </c>
      <c r="KR384" s="10">
        <v>17.8269502258423</v>
      </c>
      <c r="KS384" s="10">
        <v>16.5862688942858</v>
      </c>
      <c r="KT384" s="10">
        <v>15.0136493620169</v>
      </c>
      <c r="KU384" s="10">
        <v>14.5443029880166</v>
      </c>
      <c r="KV384" s="10">
        <v>16.1639007416327</v>
      </c>
      <c r="KW384" s="10">
        <v>19.4418798911744</v>
      </c>
      <c r="KX384" s="10">
        <v>14.0887557040203</v>
      </c>
      <c r="KY384" s="10">
        <v>17.8978787542638</v>
      </c>
      <c r="KZ384" s="10">
        <v>17.5873809777599</v>
      </c>
      <c r="LA384" s="10">
        <v>14.7921144140213</v>
      </c>
      <c r="LB384" s="10">
        <v>19.5078392356525</v>
      </c>
      <c r="LC384" s="10">
        <v>17.6233517789037</v>
      </c>
      <c r="LD384" s="10">
        <v>15.0461676440324</v>
      </c>
      <c r="LE384" s="10">
        <v>16.6271237350388</v>
      </c>
      <c r="LF384" s="10">
        <v>17.3777273004414</v>
      </c>
      <c r="LG384" s="10">
        <v>19.2167216621629</v>
      </c>
      <c r="LH384" s="10">
        <v>16.6659908291831</v>
      </c>
      <c r="LI384" s="10">
        <v>15.4525237543838</v>
      </c>
      <c r="LJ384" s="10">
        <v>12.197678191994</v>
      </c>
      <c r="LK384" s="10">
        <v>18.309840319926</v>
      </c>
    </row>
    <row r="385" spans="1:323">
      <c r="A385" s="5" t="s">
        <v>1070</v>
      </c>
      <c r="B385" s="7" t="s">
        <v>1071</v>
      </c>
      <c r="C385" s="7" t="s">
        <v>958</v>
      </c>
      <c r="D385" s="8">
        <v>9.61924795047666</v>
      </c>
      <c r="E385" s="8">
        <v>10.4633377590691</v>
      </c>
      <c r="F385" s="8">
        <v>8.90262280459462</v>
      </c>
      <c r="G385" s="8">
        <v>9.90262280459462</v>
      </c>
      <c r="H385" s="8">
        <v>10.5239909517445</v>
      </c>
      <c r="I385" s="8">
        <v>9.39490330280593</v>
      </c>
      <c r="J385" s="8">
        <v>7.85371320411368</v>
      </c>
      <c r="K385" s="8">
        <v>8.7181982334572</v>
      </c>
      <c r="L385" s="8">
        <v>9.83289001416474</v>
      </c>
      <c r="M385" s="8">
        <v>8.13442632022093</v>
      </c>
      <c r="N385" s="8">
        <v>11.3331553503106</v>
      </c>
      <c r="O385" s="8">
        <v>17.194602975158</v>
      </c>
      <c r="P385" s="8">
        <v>18.6487788683438</v>
      </c>
      <c r="Q385" s="8">
        <v>8.55074678538324</v>
      </c>
      <c r="R385" s="8">
        <v>8.79441586635011</v>
      </c>
      <c r="S385" s="8">
        <v>7.06608919045777</v>
      </c>
      <c r="T385" s="8">
        <v>6.95419631038688</v>
      </c>
      <c r="U385" s="8">
        <v>8.04439411935845</v>
      </c>
      <c r="V385" s="8">
        <v>7.84372911554106</v>
      </c>
      <c r="W385" s="8">
        <v>7.90262280459462</v>
      </c>
      <c r="X385" s="8">
        <v>8.80823043431967</v>
      </c>
      <c r="Y385" s="8">
        <v>18.6839825181193</v>
      </c>
      <c r="Z385" s="8">
        <v>18.381055385162</v>
      </c>
      <c r="AA385" s="8">
        <v>9.37424383223984</v>
      </c>
      <c r="AB385" s="8">
        <v>7.20945336562895</v>
      </c>
      <c r="AC385" s="8">
        <v>19.0129081967761</v>
      </c>
      <c r="AD385" s="8">
        <v>8.22400167419811</v>
      </c>
      <c r="AE385" s="8">
        <v>19.4293086579333</v>
      </c>
      <c r="AF385" s="8">
        <v>9.83605035505807</v>
      </c>
      <c r="AG385" s="8">
        <v>10.958552715431</v>
      </c>
      <c r="AH385" s="8">
        <v>8.09803208296053</v>
      </c>
      <c r="AI385" s="8">
        <v>8.72109918870719</v>
      </c>
      <c r="AJ385" s="8">
        <v>18.9544689714343</v>
      </c>
      <c r="AK385" s="8">
        <v>9.75321674917896</v>
      </c>
      <c r="AL385" s="8">
        <v>7.14974711950468</v>
      </c>
      <c r="AM385" s="8">
        <v>19.3078589526612</v>
      </c>
      <c r="AN385" s="8">
        <v>9.86727873970966</v>
      </c>
      <c r="AO385" s="8">
        <v>20.0821282458996</v>
      </c>
      <c r="AP385" s="8">
        <v>18.4932612907225</v>
      </c>
      <c r="AQ385" s="8">
        <v>10.616548843779</v>
      </c>
      <c r="AR385" s="8">
        <v>8.2336196767597</v>
      </c>
      <c r="AS385" s="8">
        <v>19.7106181221616</v>
      </c>
      <c r="AT385" s="8">
        <v>11.1861142395416</v>
      </c>
      <c r="AU385" s="8">
        <v>7.16992500144231</v>
      </c>
      <c r="AV385" s="8">
        <v>10.9068905956085</v>
      </c>
      <c r="AW385" s="8">
        <v>7.20945336562895</v>
      </c>
      <c r="AX385" s="8">
        <v>19.9772103007533</v>
      </c>
      <c r="AY385" s="8">
        <v>8.90262280459462</v>
      </c>
      <c r="AZ385" s="8">
        <v>11.0937642919466</v>
      </c>
      <c r="BA385" s="8">
        <v>18.7164039958117</v>
      </c>
      <c r="BB385" s="8">
        <v>8.71272310339105</v>
      </c>
      <c r="BC385" s="8">
        <v>19.5464789943693</v>
      </c>
      <c r="BD385" s="8">
        <v>12.4199601778479</v>
      </c>
      <c r="BE385" s="8">
        <v>9.7176764230664</v>
      </c>
      <c r="BF385" s="8">
        <v>9.73131903102506</v>
      </c>
      <c r="BG385" s="8">
        <v>20.1078913419646</v>
      </c>
      <c r="BH385" s="8">
        <v>12.270295326472</v>
      </c>
      <c r="BI385" s="8">
        <v>20.2763970663216</v>
      </c>
      <c r="BJ385" s="8">
        <v>12.0084286220706</v>
      </c>
      <c r="BK385" s="8">
        <v>9.13955135239879</v>
      </c>
      <c r="BL385" s="8">
        <v>7.10852445677817</v>
      </c>
      <c r="BM385" s="8">
        <v>11.6438561897747</v>
      </c>
      <c r="BN385" s="8">
        <v>7.02236781302845</v>
      </c>
      <c r="BO385" s="8">
        <v>8.22400167419811</v>
      </c>
      <c r="BP385" s="8">
        <v>7.13955135239879</v>
      </c>
      <c r="BQ385" s="8">
        <v>8.14974711950468</v>
      </c>
      <c r="BR385" s="8">
        <v>19.3342907461698</v>
      </c>
      <c r="BS385" s="8">
        <v>19.804988072759</v>
      </c>
      <c r="BT385" s="8">
        <v>11.3987436919382</v>
      </c>
      <c r="BU385" s="8">
        <v>9.21296292520677</v>
      </c>
      <c r="BV385" s="8">
        <v>10.3391400312839</v>
      </c>
      <c r="BW385" s="8">
        <v>20.4882113391902</v>
      </c>
      <c r="BX385" s="8">
        <v>8.90262280459462</v>
      </c>
      <c r="BY385" s="8">
        <v>8.6681575509576</v>
      </c>
      <c r="BZ385" s="8">
        <v>8.83871104077443</v>
      </c>
      <c r="CA385" s="8">
        <v>7.90262280459462</v>
      </c>
      <c r="CB385" s="8">
        <v>20.6197279764</v>
      </c>
      <c r="CC385" s="8">
        <v>10.3355822118707</v>
      </c>
      <c r="CD385" s="8">
        <v>7.90262280459462</v>
      </c>
      <c r="CE385" s="8">
        <v>11.4714656399525</v>
      </c>
      <c r="CF385" s="8">
        <v>10.9026228045946</v>
      </c>
      <c r="CG385" s="8">
        <v>19.139434285844</v>
      </c>
      <c r="CH385" s="8">
        <v>20.9157128040351</v>
      </c>
      <c r="CI385" s="8">
        <v>8.90262280459462</v>
      </c>
      <c r="CJ385" s="8">
        <v>18.2906400899398</v>
      </c>
      <c r="CK385" s="8">
        <v>18.5344061620688</v>
      </c>
      <c r="CL385" s="8">
        <v>8.92</v>
      </c>
      <c r="CM385" s="8">
        <v>19.6111319527116</v>
      </c>
      <c r="CN385" s="8">
        <v>18.7323455396807</v>
      </c>
      <c r="CO385" s="8">
        <v>9.31042873464239</v>
      </c>
      <c r="CP385" s="8">
        <v>8.90262280459462</v>
      </c>
      <c r="CQ385" s="8">
        <v>7.66248880087091</v>
      </c>
      <c r="CR385" s="8">
        <v>8.92</v>
      </c>
      <c r="CS385" s="8">
        <v>9.84372911554106</v>
      </c>
      <c r="CT385" s="8">
        <v>9.10590850857116</v>
      </c>
      <c r="CU385" s="8">
        <v>20.5544989202443</v>
      </c>
      <c r="CV385" s="8">
        <v>19.5638367848237</v>
      </c>
      <c r="CW385" s="8">
        <v>20.6096404744368</v>
      </c>
      <c r="CX385" s="8">
        <v>18.7986742988268</v>
      </c>
      <c r="CY385" s="8">
        <v>10.6257088430645</v>
      </c>
      <c r="CZ385" s="8">
        <v>19.6987996063481</v>
      </c>
      <c r="DA385" s="8">
        <v>8.5352753766208</v>
      </c>
      <c r="DB385" s="8">
        <v>18.3277280583973</v>
      </c>
      <c r="DC385" s="8">
        <v>15.5716341518571</v>
      </c>
      <c r="DD385" s="8">
        <v>7.13955135239879</v>
      </c>
      <c r="DE385" s="8">
        <v>7.22881869049588</v>
      </c>
      <c r="DF385" s="8">
        <v>8.04439411935845</v>
      </c>
      <c r="DG385" s="8">
        <v>8.92</v>
      </c>
      <c r="DH385" s="8">
        <v>8.75822321472672</v>
      </c>
      <c r="DI385" s="8">
        <v>11.2819300269554</v>
      </c>
      <c r="DJ385" s="8">
        <v>7.22881869049588</v>
      </c>
      <c r="DK385" s="8">
        <v>7.20945336562895</v>
      </c>
      <c r="DL385" s="8">
        <v>18.3400281169019</v>
      </c>
      <c r="DM385" s="8">
        <v>9.33558221187073</v>
      </c>
      <c r="DN385" s="8">
        <v>8.92</v>
      </c>
      <c r="DO385" s="8">
        <v>8.86856096852099</v>
      </c>
      <c r="DP385" s="8">
        <v>19.1071939488438</v>
      </c>
      <c r="DQ385" s="8">
        <v>8.78232857087691</v>
      </c>
      <c r="DR385" s="8">
        <v>8.84372911554106</v>
      </c>
      <c r="DS385" s="8">
        <v>7.61631861943798</v>
      </c>
      <c r="DT385" s="8">
        <v>17.8294129576408</v>
      </c>
      <c r="DU385" s="8">
        <v>9.40512314512381</v>
      </c>
      <c r="DV385" s="8">
        <v>8.70171011066863</v>
      </c>
      <c r="DW385" s="8">
        <v>7.62800042448562</v>
      </c>
      <c r="DX385" s="8">
        <v>17.326088925944</v>
      </c>
      <c r="DY385" s="8">
        <v>8.92</v>
      </c>
      <c r="DZ385" s="8">
        <v>18.5049430957701</v>
      </c>
      <c r="EA385" s="8">
        <v>9.14210705730255</v>
      </c>
      <c r="EB385" s="8">
        <v>8.7515440590891</v>
      </c>
      <c r="EC385" s="8">
        <v>9.38586240064146</v>
      </c>
      <c r="ED385" s="8">
        <v>8.97441458980553</v>
      </c>
      <c r="EE385" s="8">
        <v>18.4971657451784</v>
      </c>
      <c r="EF385" s="8">
        <v>9.71546326573596</v>
      </c>
      <c r="EG385" s="8">
        <v>17.7688714157058</v>
      </c>
      <c r="EH385" s="8">
        <v>19.3978116134876</v>
      </c>
      <c r="EI385" s="8">
        <v>9.71546326573596</v>
      </c>
      <c r="EJ385" s="8">
        <v>8.10852445677817</v>
      </c>
      <c r="EK385" s="8">
        <v>8.92</v>
      </c>
      <c r="EL385" s="8">
        <v>7.90262280459462</v>
      </c>
      <c r="EM385" s="8">
        <v>10.890549972294</v>
      </c>
      <c r="EN385" s="8">
        <v>8.92</v>
      </c>
      <c r="EO385" s="8">
        <v>7.7181982334572</v>
      </c>
      <c r="EP385" s="8">
        <v>18.9992072861995</v>
      </c>
      <c r="EQ385" s="8">
        <v>9.11894107272351</v>
      </c>
      <c r="ER385" s="8">
        <v>11.4252159032994</v>
      </c>
      <c r="ES385" s="8">
        <v>7.16992500144231</v>
      </c>
      <c r="ET385" s="8">
        <v>8.7515440590891</v>
      </c>
      <c r="EU385" s="8">
        <v>7.14974711950468</v>
      </c>
      <c r="EV385" s="8">
        <v>6.98868468677217</v>
      </c>
      <c r="EW385" s="8">
        <v>7.14974711950468</v>
      </c>
      <c r="EX385" s="8">
        <v>7.2667865406949</v>
      </c>
      <c r="EY385" s="8">
        <v>8.13442632022093</v>
      </c>
      <c r="EZ385" s="8">
        <v>20.7955070197481</v>
      </c>
      <c r="FA385" s="8">
        <v>8.62570884306447</v>
      </c>
      <c r="FB385" s="8">
        <v>7.07681559705083</v>
      </c>
      <c r="FC385" s="8">
        <v>9.18239435340453</v>
      </c>
      <c r="FD385" s="8">
        <v>8.73131903102506</v>
      </c>
      <c r="FE385" s="8">
        <v>19.8453675342749</v>
      </c>
      <c r="FF385" s="8">
        <v>11.4356702609366</v>
      </c>
      <c r="FG385" s="8">
        <v>10.103287808412</v>
      </c>
      <c r="FH385" s="10">
        <v>9.15789909107512</v>
      </c>
      <c r="FI385" s="10">
        <v>11.178504920206</v>
      </c>
      <c r="FJ385" s="10">
        <v>10.0575303695913</v>
      </c>
      <c r="FK385" s="10">
        <v>10.6794039926956</v>
      </c>
      <c r="FL385" s="10">
        <v>9.466535374305</v>
      </c>
      <c r="FM385" s="10">
        <v>7.52672066125908</v>
      </c>
      <c r="FN385" s="10">
        <v>10.4577778098112</v>
      </c>
      <c r="FO385" s="10">
        <v>9.47322948648736</v>
      </c>
      <c r="FP385" s="10">
        <v>8.93341466577657</v>
      </c>
      <c r="FQ385" s="10">
        <v>8.21104698191983</v>
      </c>
      <c r="FR385" s="10">
        <v>8.02345401141521</v>
      </c>
      <c r="FS385" s="10">
        <v>10.9587305090268</v>
      </c>
      <c r="FT385" s="10">
        <v>13.4506549307156</v>
      </c>
      <c r="FU385" s="10">
        <v>10.6747040436205</v>
      </c>
      <c r="FV385" s="10">
        <v>11.4498863962569</v>
      </c>
      <c r="FW385" s="10">
        <v>8.09048328809217</v>
      </c>
      <c r="FX385" s="10">
        <v>8.06265313548961</v>
      </c>
      <c r="FY385" s="10">
        <v>10.9133019463692</v>
      </c>
      <c r="FZ385" s="10">
        <v>10.037851677722</v>
      </c>
      <c r="GA385" s="10">
        <v>10.0604275951751</v>
      </c>
      <c r="GB385" s="10">
        <v>9.5654856113236</v>
      </c>
      <c r="GC385" s="10">
        <v>14.2138905756688</v>
      </c>
      <c r="GD385" s="10">
        <v>10.0145466943195</v>
      </c>
      <c r="GE385" s="10">
        <v>10.0537838335434</v>
      </c>
      <c r="GF385" s="10">
        <v>9.67476994954144</v>
      </c>
      <c r="GG385" s="10">
        <v>13.7512371535383</v>
      </c>
      <c r="GH385" s="10">
        <v>8.96985072937289</v>
      </c>
      <c r="GI385" s="10">
        <v>9.41368738100797</v>
      </c>
      <c r="GJ385" s="10">
        <v>8.67341219108873</v>
      </c>
      <c r="GK385" s="10">
        <v>10.7632137796255</v>
      </c>
      <c r="GL385" s="10">
        <v>9.70232704253284</v>
      </c>
      <c r="GM385" s="10">
        <v>9.77280743098891</v>
      </c>
      <c r="GN385" s="10">
        <v>17.0115180477302</v>
      </c>
      <c r="GO385" s="10">
        <v>9.78301870290475</v>
      </c>
      <c r="GP385" s="10">
        <v>9.04800766653591</v>
      </c>
      <c r="GQ385" s="10">
        <v>16.1792848523774</v>
      </c>
      <c r="GR385" s="10">
        <v>10.3121273988696</v>
      </c>
      <c r="GS385" s="10">
        <v>9.71188601963798</v>
      </c>
      <c r="GT385" s="10">
        <v>8.04058299700779</v>
      </c>
      <c r="GU385" s="10">
        <v>8.96894562365001</v>
      </c>
      <c r="GV385" s="10">
        <v>7.61120121299617</v>
      </c>
      <c r="GW385" s="10">
        <v>11.001968132191</v>
      </c>
      <c r="GX385" s="10">
        <v>10.2622634816299</v>
      </c>
      <c r="GY385" s="10">
        <v>7.02</v>
      </c>
      <c r="GZ385" s="10">
        <v>10.3585207953654</v>
      </c>
      <c r="HA385" s="10">
        <v>10.0705961168031</v>
      </c>
      <c r="HB385" s="10">
        <v>7.02</v>
      </c>
      <c r="HC385" s="10">
        <v>9.94267696535237</v>
      </c>
      <c r="HD385" s="10">
        <v>11.2073301271944</v>
      </c>
      <c r="HE385" s="10">
        <v>10.3133068162483</v>
      </c>
      <c r="HF385" s="10">
        <v>8.62038102474843</v>
      </c>
      <c r="HG385" s="10">
        <v>9.4201955298177</v>
      </c>
      <c r="HH385" s="10">
        <v>10.6793678059578</v>
      </c>
      <c r="HI385" s="10">
        <v>10.3069262838176</v>
      </c>
      <c r="HJ385" s="10">
        <v>10.2624489823595</v>
      </c>
      <c r="HK385" s="10">
        <v>11.0640982129626</v>
      </c>
      <c r="HL385" s="10">
        <v>10.8535636134647</v>
      </c>
      <c r="HM385" s="10">
        <v>9.58680964807789</v>
      </c>
      <c r="HN385" s="10">
        <v>7.02</v>
      </c>
      <c r="HO385" s="10">
        <v>11.4181051057212</v>
      </c>
      <c r="HP385" s="10">
        <v>9.04668939748359</v>
      </c>
      <c r="HQ385" s="10">
        <v>11.2334305442979</v>
      </c>
      <c r="HR385" s="10">
        <v>10.6986049975792</v>
      </c>
      <c r="HS385" s="10">
        <v>9.63489068728054</v>
      </c>
      <c r="HT385" s="10">
        <v>9.08190680103833</v>
      </c>
      <c r="HU385" s="10">
        <v>10.6797455643962</v>
      </c>
      <c r="HV385" s="10">
        <v>9.11659609500292</v>
      </c>
      <c r="HW385" s="10">
        <v>9.47857012392659</v>
      </c>
      <c r="HX385" s="10">
        <v>7.54079649504592</v>
      </c>
      <c r="HY385" s="10">
        <v>11.2397890240152</v>
      </c>
      <c r="HZ385" s="10">
        <v>10.7414927684458</v>
      </c>
      <c r="IA385" s="10">
        <v>11.1185657220939</v>
      </c>
      <c r="IB385" s="10">
        <v>9.59983954360865</v>
      </c>
      <c r="IC385" s="10">
        <v>8.67179007826755</v>
      </c>
      <c r="ID385" s="10">
        <v>9.68969313198694</v>
      </c>
      <c r="IE385" s="10">
        <v>9.55466778910961</v>
      </c>
      <c r="IF385" s="10">
        <v>13.4507034424739</v>
      </c>
      <c r="IG385" s="10">
        <v>9.68824049212836</v>
      </c>
      <c r="IH385" s="10">
        <v>9.18642663228799</v>
      </c>
      <c r="II385" s="10">
        <v>8.89340562870224</v>
      </c>
      <c r="IJ385" s="10">
        <v>8.06089343122459</v>
      </c>
      <c r="IK385" s="10">
        <v>14.8715958872912</v>
      </c>
      <c r="IL385" s="10">
        <v>14.1359610601037</v>
      </c>
      <c r="IM385" s="10">
        <v>9.56025413333801</v>
      </c>
      <c r="IN385" s="10">
        <v>10.8391209551788</v>
      </c>
      <c r="IO385" s="10">
        <v>11.1315305190696</v>
      </c>
      <c r="IP385" s="10">
        <v>9.49407033536909</v>
      </c>
      <c r="IQ385" s="10">
        <v>11.0068784982974</v>
      </c>
      <c r="IR385" s="10">
        <v>12.0961201526486</v>
      </c>
      <c r="IS385" s="10">
        <v>9.93029423250971</v>
      </c>
      <c r="IT385" s="10">
        <v>10.4273210141452</v>
      </c>
      <c r="IU385" s="10">
        <v>8.90230862204884</v>
      </c>
      <c r="IV385" s="10">
        <v>13.87699120448</v>
      </c>
      <c r="IW385" s="10">
        <v>9.39176023976178</v>
      </c>
      <c r="IX385" s="10">
        <v>8.88137278203795</v>
      </c>
      <c r="IY385" s="10">
        <v>9.60150869932711</v>
      </c>
      <c r="IZ385" s="10">
        <v>11.0768221385893</v>
      </c>
      <c r="JA385" s="10">
        <v>7.77709786261875</v>
      </c>
      <c r="JB385" s="10">
        <v>10.4290873328132</v>
      </c>
      <c r="JC385" s="10">
        <v>13.83250789754</v>
      </c>
      <c r="JD385" s="10">
        <v>9.01342878794419</v>
      </c>
      <c r="JE385" s="10">
        <v>10.0808679824208</v>
      </c>
      <c r="JF385" s="10">
        <v>11.264554902627</v>
      </c>
      <c r="JG385" s="10">
        <v>11.3953724390589</v>
      </c>
      <c r="JH385" s="10">
        <v>10.7750014148191</v>
      </c>
      <c r="JI385" s="10">
        <v>10.0522744868365</v>
      </c>
      <c r="JJ385" s="10">
        <v>10.3739235445999</v>
      </c>
      <c r="JK385" s="10">
        <v>7.02</v>
      </c>
      <c r="JL385" s="10">
        <v>10.259583644072</v>
      </c>
      <c r="JM385" s="10">
        <v>10.2615561966368</v>
      </c>
      <c r="JN385" s="10">
        <v>10.0431254669328</v>
      </c>
      <c r="JO385" s="10">
        <v>9.57755460573274</v>
      </c>
      <c r="JP385" s="10">
        <v>15.9894062057276</v>
      </c>
      <c r="JQ385" s="10">
        <v>10.0411487949248</v>
      </c>
      <c r="JR385" s="10">
        <v>10.4249709684999</v>
      </c>
      <c r="JS385" s="10">
        <v>11.3029060712096</v>
      </c>
      <c r="JT385" s="10">
        <v>11.3171795906528</v>
      </c>
      <c r="JU385" s="10">
        <v>9.09513985913201</v>
      </c>
      <c r="JV385" s="10">
        <v>10.5035113412865</v>
      </c>
      <c r="JW385" s="10">
        <v>8.88877199294095</v>
      </c>
      <c r="JX385" s="10">
        <v>12.6076092711688</v>
      </c>
      <c r="JY385" s="10">
        <v>10.3417118067969</v>
      </c>
      <c r="JZ385" s="10">
        <v>9.09381953077495</v>
      </c>
      <c r="KA385" s="10">
        <v>11.8729920132606</v>
      </c>
      <c r="KB385" s="10">
        <v>13.2824801582651</v>
      </c>
      <c r="KC385" s="10">
        <v>9.60437217941316</v>
      </c>
      <c r="KD385" s="10">
        <v>8.76938568503725</v>
      </c>
      <c r="KE385" s="10">
        <v>9.64554029444265</v>
      </c>
      <c r="KF385" s="10">
        <v>9.82215429416174</v>
      </c>
      <c r="KG385" s="10">
        <v>9.38245481348703</v>
      </c>
      <c r="KH385" s="10">
        <v>10.5942931806395</v>
      </c>
      <c r="KI385" s="10">
        <v>8.91035768872668</v>
      </c>
      <c r="KJ385" s="10">
        <v>9.36356223484862</v>
      </c>
      <c r="KK385" s="10">
        <v>10.8733977817273</v>
      </c>
      <c r="KL385" s="10">
        <v>17.3680977281181</v>
      </c>
      <c r="KM385" s="10">
        <v>8.974483162368</v>
      </c>
      <c r="KN385" s="10">
        <v>10.2276391466731</v>
      </c>
      <c r="KO385" s="10">
        <v>8.71314486123863</v>
      </c>
      <c r="KP385" s="10">
        <v>9.82303751677619</v>
      </c>
      <c r="KQ385" s="10">
        <v>10.5998380487809</v>
      </c>
      <c r="KR385" s="10">
        <v>11.4111298665165</v>
      </c>
      <c r="KS385" s="10">
        <v>10.4020669416949</v>
      </c>
      <c r="KT385" s="10">
        <v>15.1040455636447</v>
      </c>
      <c r="KU385" s="10">
        <v>10.2061792597685</v>
      </c>
      <c r="KV385" s="10">
        <v>9.40903427396456</v>
      </c>
      <c r="KW385" s="10">
        <v>10.168707627296</v>
      </c>
      <c r="KX385" s="10">
        <v>9.11681372529229</v>
      </c>
      <c r="KY385" s="10">
        <v>9.91897695799829</v>
      </c>
      <c r="KZ385" s="10">
        <v>9.56408152315479</v>
      </c>
      <c r="LA385" s="10">
        <v>10.0254120065405</v>
      </c>
      <c r="LB385" s="10">
        <v>9.65524305185373</v>
      </c>
      <c r="LC385" s="10">
        <v>9.43503792445438</v>
      </c>
      <c r="LD385" s="10">
        <v>15.3034904350876</v>
      </c>
      <c r="LE385" s="10">
        <v>7.95532578573506</v>
      </c>
      <c r="LF385" s="10">
        <v>9.59946502317606</v>
      </c>
      <c r="LG385" s="10">
        <v>11.6457950861698</v>
      </c>
      <c r="LH385" s="10">
        <v>10.1715471473616</v>
      </c>
      <c r="LI385" s="10">
        <v>8.10231001977085</v>
      </c>
      <c r="LJ385" s="10">
        <v>7.94061119480382</v>
      </c>
      <c r="LK385" s="10">
        <v>10.1688022957449</v>
      </c>
    </row>
    <row r="386" spans="1:323">
      <c r="A386" s="5" t="s">
        <v>1072</v>
      </c>
      <c r="B386" s="5" t="s">
        <v>1073</v>
      </c>
      <c r="C386" s="5" t="s">
        <v>1074</v>
      </c>
      <c r="D386" s="6">
        <v>12.9263997677877</v>
      </c>
      <c r="E386" s="6">
        <v>12.4258915619107</v>
      </c>
      <c r="F386" s="6">
        <v>17.9374721692958</v>
      </c>
      <c r="G386" s="6">
        <v>13.0751195721075</v>
      </c>
      <c r="H386" s="6">
        <v>14.1137953725856</v>
      </c>
      <c r="I386" s="6">
        <v>18.9010124804857</v>
      </c>
      <c r="J386" s="6">
        <v>12.1837668961112</v>
      </c>
      <c r="K386" s="6">
        <v>16.481403417905</v>
      </c>
      <c r="L386" s="6">
        <v>17.2504245889812</v>
      </c>
      <c r="M386" s="6">
        <v>17.1225887900498</v>
      </c>
      <c r="N386" s="6">
        <v>16.6625299539248</v>
      </c>
      <c r="O386" s="6">
        <v>18.2151926182871</v>
      </c>
      <c r="P386" s="6">
        <v>12.970972538047</v>
      </c>
      <c r="Q386" s="6">
        <v>13.3368317725014</v>
      </c>
      <c r="R386" s="6">
        <v>17.5894844218137</v>
      </c>
      <c r="S386" s="6">
        <v>18.5596383155897</v>
      </c>
      <c r="T386" s="6">
        <v>16.7287227239254</v>
      </c>
      <c r="U386" s="6">
        <v>15.8579992796264</v>
      </c>
      <c r="V386" s="6">
        <v>17.3841357406322</v>
      </c>
      <c r="W386" s="6">
        <v>16.4343428475725</v>
      </c>
      <c r="X386" s="6">
        <v>16.9041221156787</v>
      </c>
      <c r="Y386" s="6">
        <v>16.7076099815754</v>
      </c>
      <c r="Z386" s="6">
        <v>16.0547232306918</v>
      </c>
      <c r="AA386" s="6">
        <v>14.4184292765643</v>
      </c>
      <c r="AB386" s="6">
        <v>15.0904278088679</v>
      </c>
      <c r="AC386" s="6">
        <v>14.6675272978616</v>
      </c>
      <c r="AD386" s="6">
        <v>15.7029505599806</v>
      </c>
      <c r="AE386" s="6">
        <v>15.9046583317279</v>
      </c>
      <c r="AF386" s="6">
        <v>14.2384004839357</v>
      </c>
      <c r="AG386" s="6">
        <v>13.3626850843721</v>
      </c>
      <c r="AH386" s="6">
        <v>11.5427902235468</v>
      </c>
      <c r="AI386" s="6">
        <v>12.2514558575085</v>
      </c>
      <c r="AJ386" s="6">
        <v>13.2093495042972</v>
      </c>
      <c r="AK386" s="6">
        <v>14.6204957019525</v>
      </c>
      <c r="AL386" s="6">
        <v>12.7461025950739</v>
      </c>
      <c r="AM386" s="6">
        <v>10.3270909470942</v>
      </c>
      <c r="AN386" s="6">
        <v>13.0850203044399</v>
      </c>
      <c r="AO386" s="6">
        <v>11.980152830732</v>
      </c>
      <c r="AP386" s="6">
        <v>9.34582251867695</v>
      </c>
      <c r="AQ386" s="6">
        <v>14.1821228828375</v>
      </c>
      <c r="AR386" s="6">
        <v>8.71471295447407</v>
      </c>
      <c r="AS386" s="6">
        <v>12.3577440605078</v>
      </c>
      <c r="AT386" s="6">
        <v>10.4825090055931</v>
      </c>
      <c r="AU386" s="6">
        <v>14.4845645294243</v>
      </c>
      <c r="AV386" s="6">
        <v>12.5452836591701</v>
      </c>
      <c r="AW386" s="6">
        <v>11.3152668076055</v>
      </c>
      <c r="AX386" s="6">
        <v>11.711203182254</v>
      </c>
      <c r="AY386" s="6">
        <v>11.0816548463123</v>
      </c>
      <c r="AZ386" s="6">
        <v>13.970711852576</v>
      </c>
      <c r="BA386" s="6">
        <v>10.5524262711202</v>
      </c>
      <c r="BB386" s="6">
        <v>11.1915147318831</v>
      </c>
      <c r="BC386" s="6">
        <v>12.5789016848445</v>
      </c>
      <c r="BD386" s="6">
        <v>20.2590846645124</v>
      </c>
      <c r="BE386" s="6">
        <v>19.6656160392091</v>
      </c>
      <c r="BF386" s="6">
        <v>12.5381729255192</v>
      </c>
      <c r="BG386" s="6">
        <v>20.6381843226722</v>
      </c>
      <c r="BH386" s="6">
        <v>21.1743971916348</v>
      </c>
      <c r="BI386" s="6">
        <v>21.084684036944</v>
      </c>
      <c r="BJ386" s="6">
        <v>21.1000231129396</v>
      </c>
      <c r="BK386" s="6">
        <v>21.3409154230887</v>
      </c>
      <c r="BL386" s="6">
        <v>21.6406185169671</v>
      </c>
      <c r="BM386" s="6">
        <v>21.5913207614843</v>
      </c>
      <c r="BN386" s="6">
        <v>21.3904660836697</v>
      </c>
      <c r="BO386" s="6">
        <v>21.2034407573631</v>
      </c>
      <c r="BP386" s="6">
        <v>21.1855430056625</v>
      </c>
      <c r="BQ386" s="6">
        <v>21.4467798875877</v>
      </c>
      <c r="BR386" s="6">
        <v>21.3826259467688</v>
      </c>
      <c r="BS386" s="6">
        <v>21.1438459145031</v>
      </c>
      <c r="BT386" s="6">
        <v>21.1561971782432</v>
      </c>
      <c r="BU386" s="6">
        <v>21.2862190188567</v>
      </c>
      <c r="BV386" s="6">
        <v>21.2186170659434</v>
      </c>
      <c r="BW386" s="6">
        <v>21.2434968765468</v>
      </c>
      <c r="BX386" s="6">
        <v>21.2047486936317</v>
      </c>
      <c r="BY386" s="6">
        <v>21.0059400994258</v>
      </c>
      <c r="BZ386" s="6">
        <v>21.3964656134167</v>
      </c>
      <c r="CA386" s="6">
        <v>21.0618877477711</v>
      </c>
      <c r="CB386" s="6">
        <v>21.3384905797444</v>
      </c>
      <c r="CC386" s="6">
        <v>21.5829810957346</v>
      </c>
      <c r="CD386" s="6">
        <v>21.1387407078597</v>
      </c>
      <c r="CE386" s="6">
        <v>20.7801526094139</v>
      </c>
      <c r="CF386" s="6">
        <v>21.1782017669316</v>
      </c>
      <c r="CG386" s="6">
        <v>20.9940063716255</v>
      </c>
      <c r="CH386" s="6">
        <v>21.2709044406007</v>
      </c>
      <c r="CI386" s="6">
        <v>21.0771740738123</v>
      </c>
      <c r="CJ386" s="6">
        <v>18.4697393602334</v>
      </c>
      <c r="CK386" s="6">
        <v>21.0318313840126</v>
      </c>
      <c r="CL386" s="6">
        <v>20.8174262402504</v>
      </c>
      <c r="CM386" s="6">
        <v>21.2143202148185</v>
      </c>
      <c r="CN386" s="6">
        <v>19.9622677020407</v>
      </c>
      <c r="CO386" s="6">
        <v>11.02894920327</v>
      </c>
      <c r="CP386" s="6">
        <v>11.1979188032019</v>
      </c>
      <c r="CQ386" s="6">
        <v>10.232717403521</v>
      </c>
      <c r="CR386" s="6">
        <v>12.0999586374374</v>
      </c>
      <c r="CS386" s="6">
        <v>11.3519009987145</v>
      </c>
      <c r="CT386" s="6">
        <v>11.5710059086814</v>
      </c>
      <c r="CU386" s="6">
        <v>13.2820470774998</v>
      </c>
      <c r="CV386" s="6">
        <v>14.2266093260658</v>
      </c>
      <c r="CW386" s="6">
        <v>7.76120861950674</v>
      </c>
      <c r="CX386" s="6">
        <v>13.0910870780619</v>
      </c>
      <c r="CY386" s="6">
        <v>13.3067540653111</v>
      </c>
      <c r="CZ386" s="6">
        <v>12.3930491580227</v>
      </c>
      <c r="DA386" s="6">
        <v>9.67237355553892</v>
      </c>
      <c r="DB386" s="6">
        <v>14.0811809863544</v>
      </c>
      <c r="DC386" s="6">
        <v>10.639767782662</v>
      </c>
      <c r="DD386" s="6">
        <v>12.7054519292657</v>
      </c>
      <c r="DE386" s="6">
        <v>9.32780105882083</v>
      </c>
      <c r="DF386" s="6">
        <v>10.4110730328813</v>
      </c>
      <c r="DG386" s="6">
        <v>11.9740135376255</v>
      </c>
      <c r="DH386" s="6">
        <v>9.01861729972445</v>
      </c>
      <c r="DI386" s="6">
        <v>10.8611935079127</v>
      </c>
      <c r="DJ386" s="6">
        <v>8.9131390903185</v>
      </c>
      <c r="DK386" s="6">
        <v>12.3721680722483</v>
      </c>
      <c r="DL386" s="6">
        <v>11.3464378417538</v>
      </c>
      <c r="DM386" s="6">
        <v>12.2743331849584</v>
      </c>
      <c r="DN386" s="6">
        <v>13.4089926721459</v>
      </c>
      <c r="DO386" s="6">
        <v>12.2156974230293</v>
      </c>
      <c r="DP386" s="6">
        <v>11.4618770519389</v>
      </c>
      <c r="DQ386" s="6">
        <v>12.8929526225223</v>
      </c>
      <c r="DR386" s="6">
        <v>13.2772099524438</v>
      </c>
      <c r="DS386" s="6">
        <v>11.9726417944463</v>
      </c>
      <c r="DT386" s="6">
        <v>12.9754236597932</v>
      </c>
      <c r="DU386" s="6">
        <v>13.4541070337263</v>
      </c>
      <c r="DV386" s="6">
        <v>13.5806548478294</v>
      </c>
      <c r="DW386" s="6">
        <v>12.7308851834668</v>
      </c>
      <c r="DX386" s="6">
        <v>12.0152031115393</v>
      </c>
      <c r="DY386" s="6">
        <v>11.2820982713092</v>
      </c>
      <c r="DZ386" s="6">
        <v>10.2497043695784</v>
      </c>
      <c r="EA386" s="6">
        <v>10.6608987449846</v>
      </c>
      <c r="EB386" s="6">
        <v>10.1559612866975</v>
      </c>
      <c r="EC386" s="6">
        <v>11.1370323666748</v>
      </c>
      <c r="ED386" s="6">
        <v>10.1327555054601</v>
      </c>
      <c r="EE386" s="6">
        <v>10.8859565527383</v>
      </c>
      <c r="EF386" s="6">
        <v>10.1052689374149</v>
      </c>
      <c r="EG386" s="6">
        <v>9.44128889219616</v>
      </c>
      <c r="EH386" s="6">
        <v>13.0690815238831</v>
      </c>
      <c r="EI386" s="6">
        <v>10.5023566406815</v>
      </c>
      <c r="EJ386" s="6">
        <v>8.93964736256304</v>
      </c>
      <c r="EK386" s="6">
        <v>10.4048075863625</v>
      </c>
      <c r="EL386" s="6">
        <v>10.1674864050191</v>
      </c>
      <c r="EM386" s="6">
        <v>6.18522140364284</v>
      </c>
      <c r="EN386" s="6">
        <v>10.0283058509675</v>
      </c>
      <c r="EO386" s="6">
        <v>11.0838900127933</v>
      </c>
      <c r="EP386" s="6">
        <v>9.74403534868677</v>
      </c>
      <c r="EQ386" s="6">
        <v>9.80319224930909</v>
      </c>
      <c r="ER386" s="6">
        <v>10.6674388538672</v>
      </c>
      <c r="ES386" s="6">
        <v>11.2537090168381</v>
      </c>
      <c r="ET386" s="6">
        <v>8.2170637015138</v>
      </c>
      <c r="EU386" s="6">
        <v>8.99149129916489</v>
      </c>
      <c r="EV386" s="6">
        <v>10.6521826714717</v>
      </c>
      <c r="EW386" s="6">
        <v>10.9105974703553</v>
      </c>
      <c r="EX386" s="6">
        <v>10.3545471812158</v>
      </c>
      <c r="EY386" s="6">
        <v>10.7873038489285</v>
      </c>
      <c r="EZ386" s="6">
        <v>9.97858918898574</v>
      </c>
      <c r="FA386" s="6">
        <v>9.1641739793754</v>
      </c>
      <c r="FB386" s="6">
        <v>9.11313168315168</v>
      </c>
      <c r="FC386" s="6">
        <v>12.1013366794171</v>
      </c>
      <c r="FD386" s="6">
        <v>11.2286150481348</v>
      </c>
      <c r="FE386" s="6">
        <v>11.4929431830132</v>
      </c>
      <c r="FF386" s="6">
        <v>6.64440056449338</v>
      </c>
      <c r="FG386" s="6">
        <v>10.6738937441882</v>
      </c>
      <c r="FH386" s="8">
        <v>21.5725971667511</v>
      </c>
      <c r="FI386" s="8">
        <v>19.3951633954244</v>
      </c>
      <c r="FJ386" s="8">
        <v>21.6057831747509</v>
      </c>
      <c r="FK386" s="8">
        <v>20.6733810319992</v>
      </c>
      <c r="FL386" s="8">
        <v>19.9116613100485</v>
      </c>
      <c r="FM386" s="8">
        <v>20.5519309697883</v>
      </c>
      <c r="FN386" s="8">
        <v>19.8586183616749</v>
      </c>
      <c r="FO386" s="8">
        <v>21.6171017701595</v>
      </c>
      <c r="FP386" s="8">
        <v>19.5850207898299</v>
      </c>
      <c r="FQ386" s="8">
        <v>18.4462635275399</v>
      </c>
      <c r="FR386" s="8">
        <v>20.6844966088469</v>
      </c>
      <c r="FS386" s="8">
        <v>21.9680079539464</v>
      </c>
      <c r="FT386" s="8">
        <v>21.0897721836919</v>
      </c>
      <c r="FU386" s="8">
        <v>21.6428665102076</v>
      </c>
      <c r="FV386" s="8">
        <v>19.2863665464076</v>
      </c>
      <c r="FW386" s="8">
        <v>21.073000165419</v>
      </c>
      <c r="FX386" s="8">
        <v>16.2359569467022</v>
      </c>
      <c r="FY386" s="8">
        <v>21.7139674669042</v>
      </c>
      <c r="FZ386" s="8">
        <v>20.572265253055</v>
      </c>
      <c r="GA386" s="8">
        <v>21.473275901814</v>
      </c>
      <c r="GB386" s="8">
        <v>19.7220471730374</v>
      </c>
      <c r="GC386" s="8">
        <v>19.7258368828181</v>
      </c>
      <c r="GD386" s="8">
        <v>20.1209118818784</v>
      </c>
      <c r="GE386" s="8">
        <v>21.389327040672</v>
      </c>
      <c r="GF386" s="8">
        <v>21.5045453918354</v>
      </c>
      <c r="GG386" s="8">
        <v>18.1793733963536</v>
      </c>
      <c r="GH386" s="8">
        <v>20.5182535790911</v>
      </c>
      <c r="GI386" s="8">
        <v>20.6012696317179</v>
      </c>
      <c r="GJ386" s="8">
        <v>21.5667399963605</v>
      </c>
      <c r="GK386" s="8">
        <v>21.4909893850129</v>
      </c>
      <c r="GL386" s="8">
        <v>21.5667215092775</v>
      </c>
      <c r="GM386" s="8">
        <v>15.060903735557</v>
      </c>
      <c r="GN386" s="8">
        <v>21.7318739798129</v>
      </c>
      <c r="GO386" s="8">
        <v>21.0247609939181</v>
      </c>
      <c r="GP386" s="8">
        <v>20.2129756210957</v>
      </c>
      <c r="GQ386" s="8">
        <v>21.0938130932444</v>
      </c>
      <c r="GR386" s="8">
        <v>21.6049426106612</v>
      </c>
      <c r="GS386" s="8">
        <v>16.9281109717495</v>
      </c>
      <c r="GT386" s="8">
        <v>19.8368605787865</v>
      </c>
      <c r="GU386" s="8">
        <v>20.7224743096333</v>
      </c>
      <c r="GV386" s="8">
        <v>21.4332428812315</v>
      </c>
      <c r="GW386" s="8">
        <v>21.6372839058033</v>
      </c>
      <c r="GX386" s="8">
        <v>21.464955339797</v>
      </c>
      <c r="GY386" s="8">
        <v>21.2988635207362</v>
      </c>
      <c r="GZ386" s="8">
        <v>20.3477693757485</v>
      </c>
      <c r="HA386" s="8">
        <v>20.7971051263155</v>
      </c>
      <c r="HB386" s="8">
        <v>19.8276298329246</v>
      </c>
      <c r="HC386" s="8">
        <v>18.7335015271649</v>
      </c>
      <c r="HD386" s="8">
        <v>21.8537569469104</v>
      </c>
      <c r="HE386" s="8">
        <v>19.1625968065526</v>
      </c>
      <c r="HF386" s="8">
        <v>7.02</v>
      </c>
      <c r="HG386" s="8">
        <v>21.4601418574598</v>
      </c>
      <c r="HH386" s="8">
        <v>19.1324965375819</v>
      </c>
      <c r="HI386" s="8">
        <v>21.232052384886</v>
      </c>
      <c r="HJ386" s="8">
        <v>21.6502351914253</v>
      </c>
      <c r="HK386" s="8">
        <v>19.7268778938029</v>
      </c>
      <c r="HL386" s="8">
        <v>7.02</v>
      </c>
      <c r="HM386" s="8">
        <v>21.1124037211199</v>
      </c>
      <c r="HN386" s="8">
        <v>21.1517994169381</v>
      </c>
      <c r="HO386" s="8">
        <v>20.169448455283</v>
      </c>
      <c r="HP386" s="8">
        <v>20.8084004877166</v>
      </c>
      <c r="HQ386" s="8">
        <v>19.4394037662495</v>
      </c>
      <c r="HR386" s="8">
        <v>21.4878284708398</v>
      </c>
      <c r="HS386" s="8">
        <v>7.02</v>
      </c>
      <c r="HT386" s="8">
        <v>21.0971521871342</v>
      </c>
      <c r="HU386" s="8">
        <v>20.5766505271601</v>
      </c>
      <c r="HV386" s="8">
        <v>19.855246208225</v>
      </c>
      <c r="HW386" s="8">
        <v>21.2389294162504</v>
      </c>
      <c r="HX386" s="8">
        <v>21.2138072483265</v>
      </c>
      <c r="HY386" s="8">
        <v>21.4301243454201</v>
      </c>
      <c r="HZ386" s="8">
        <v>21.3956166379371</v>
      </c>
      <c r="IA386" s="8">
        <v>21.496440210311</v>
      </c>
      <c r="IB386" s="8">
        <v>21.3420292145612</v>
      </c>
      <c r="IC386" s="8">
        <v>19.5141235359096</v>
      </c>
      <c r="ID386" s="8">
        <v>20.6871407509857</v>
      </c>
      <c r="IE386" s="8">
        <v>21.664005897591</v>
      </c>
      <c r="IF386" s="8">
        <v>21.7529263335602</v>
      </c>
      <c r="IG386" s="8">
        <v>16.3369018677568</v>
      </c>
      <c r="IH386" s="8">
        <v>21.0456330417315</v>
      </c>
      <c r="II386" s="8">
        <v>18.5018534089118</v>
      </c>
      <c r="IJ386" s="8">
        <v>19.3843014259654</v>
      </c>
      <c r="IK386" s="8">
        <v>21.6462837217104</v>
      </c>
      <c r="IL386" s="8">
        <v>20.635538899602</v>
      </c>
      <c r="IM386" s="8">
        <v>20.5951228499925</v>
      </c>
      <c r="IN386" s="8">
        <v>21.2146679429215</v>
      </c>
      <c r="IO386" s="8">
        <v>19.7116756716405</v>
      </c>
      <c r="IP386" s="8">
        <v>21.3762541091165</v>
      </c>
      <c r="IQ386" s="8">
        <v>20.944644839157</v>
      </c>
      <c r="IR386" s="8">
        <v>20.4552257601828</v>
      </c>
      <c r="IS386" s="8">
        <v>20.3932544892222</v>
      </c>
      <c r="IT386" s="8">
        <v>21.1768202932277</v>
      </c>
      <c r="IU386" s="8">
        <v>17.0685583927507</v>
      </c>
      <c r="IV386" s="8">
        <v>21.6476237989795</v>
      </c>
      <c r="IW386" s="8">
        <v>19.0745708892872</v>
      </c>
      <c r="IX386" s="8">
        <v>21.4200930652818</v>
      </c>
      <c r="IY386" s="8">
        <v>21.0652160405092</v>
      </c>
      <c r="IZ386" s="8">
        <v>20.6608812866757</v>
      </c>
      <c r="JA386" s="8">
        <v>21.4250565187038</v>
      </c>
      <c r="JB386" s="8">
        <v>20.8494902468267</v>
      </c>
      <c r="JC386" s="8">
        <v>21.7416554227436</v>
      </c>
      <c r="JD386" s="8">
        <v>20.9023567341284</v>
      </c>
      <c r="JE386" s="8">
        <v>20.4851331108542</v>
      </c>
      <c r="JF386" s="8">
        <v>21.5978489760009</v>
      </c>
      <c r="JG386" s="8">
        <v>18.2733578621785</v>
      </c>
      <c r="JH386" s="8">
        <v>20.1951096965112</v>
      </c>
      <c r="JI386" s="8">
        <v>20.8135601535927</v>
      </c>
      <c r="JJ386" s="8">
        <v>21.4564564481405</v>
      </c>
      <c r="JK386" s="8">
        <v>20.4238187801941</v>
      </c>
      <c r="JL386" s="8">
        <v>20.7254503905726</v>
      </c>
      <c r="JM386" s="8">
        <v>21.7653310672982</v>
      </c>
      <c r="JN386" s="8">
        <v>19.0599531257176</v>
      </c>
      <c r="JO386" s="8">
        <v>19.594379014172</v>
      </c>
      <c r="JP386" s="8">
        <v>21.0549128102352</v>
      </c>
      <c r="JQ386" s="8">
        <v>21.3813902367825</v>
      </c>
      <c r="JR386" s="8">
        <v>21.7699109777538</v>
      </c>
      <c r="JS386" s="8">
        <v>21.5512578555101</v>
      </c>
      <c r="JT386" s="8">
        <v>20.8613347653493</v>
      </c>
      <c r="JU386" s="8">
        <v>21.4233668001365</v>
      </c>
      <c r="JV386" s="8">
        <v>21.3609489422078</v>
      </c>
      <c r="JW386" s="8">
        <v>21.6546941314994</v>
      </c>
      <c r="JX386" s="8">
        <v>21.7611471773669</v>
      </c>
      <c r="JY386" s="8">
        <v>21.6971469837079</v>
      </c>
      <c r="JZ386" s="8">
        <v>21.0186844825165</v>
      </c>
      <c r="KA386" s="8">
        <v>21.6574204189286</v>
      </c>
      <c r="KB386" s="8">
        <v>16.161351816379</v>
      </c>
      <c r="KC386" s="8">
        <v>20.633800595434</v>
      </c>
      <c r="KD386" s="8">
        <v>21.9255424067407</v>
      </c>
      <c r="KE386" s="8">
        <v>20.3700886088506</v>
      </c>
      <c r="KF386" s="8">
        <v>21.3957395409418</v>
      </c>
      <c r="KG386" s="8">
        <v>15.3311557063523</v>
      </c>
      <c r="KH386" s="8">
        <v>20.2508794773746</v>
      </c>
      <c r="KI386" s="8">
        <v>19.8215784814608</v>
      </c>
      <c r="KJ386" s="8">
        <v>21.783233209987</v>
      </c>
      <c r="KK386" s="8">
        <v>21.4274634157714</v>
      </c>
      <c r="KL386" s="8">
        <v>21.3276831910898</v>
      </c>
      <c r="KM386" s="8">
        <v>21.2682705145731</v>
      </c>
      <c r="KN386" s="8">
        <v>16.205815613631</v>
      </c>
      <c r="KO386" s="8">
        <v>20.4044643406736</v>
      </c>
      <c r="KP386" s="8">
        <v>21.4892575244976</v>
      </c>
      <c r="KQ386" s="8">
        <v>21.5804247949416</v>
      </c>
      <c r="KR386" s="8">
        <v>20.6151790791097</v>
      </c>
      <c r="KS386" s="8">
        <v>20.7626814416776</v>
      </c>
      <c r="KT386" s="8">
        <v>20.8039208705161</v>
      </c>
      <c r="KU386" s="8">
        <v>21.6563075686571</v>
      </c>
      <c r="KV386" s="8">
        <v>20.9443595809328</v>
      </c>
      <c r="KW386" s="8">
        <v>20.7898821260284</v>
      </c>
      <c r="KX386" s="8">
        <v>20.2249891967581</v>
      </c>
      <c r="KY386" s="8">
        <v>21.3163756928129</v>
      </c>
      <c r="KZ386" s="8">
        <v>21.2573290477259</v>
      </c>
      <c r="LA386" s="8">
        <v>19.7192529577202</v>
      </c>
      <c r="LB386" s="8">
        <v>7.02</v>
      </c>
      <c r="LC386" s="8">
        <v>20.8487983294491</v>
      </c>
      <c r="LD386" s="8">
        <v>20.479486387514</v>
      </c>
      <c r="LE386" s="8">
        <v>19.4888934168707</v>
      </c>
      <c r="LF386" s="8">
        <v>20.8958773549654</v>
      </c>
      <c r="LG386" s="8">
        <v>18.2447615416828</v>
      </c>
      <c r="LH386" s="8">
        <v>21.9528257136509</v>
      </c>
      <c r="LI386" s="8">
        <v>21.9713876202588</v>
      </c>
      <c r="LJ386" s="8">
        <v>21.6398386227145</v>
      </c>
      <c r="LK386" s="8">
        <v>21.5368496240879</v>
      </c>
    </row>
    <row r="387" spans="1:323">
      <c r="A387" s="5" t="s">
        <v>1075</v>
      </c>
      <c r="B387" s="5" t="s">
        <v>1076</v>
      </c>
      <c r="C387" s="5" t="s">
        <v>1074</v>
      </c>
      <c r="D387" s="6">
        <v>19.7541119597988</v>
      </c>
      <c r="E387" s="6">
        <v>19.0454667033719</v>
      </c>
      <c r="F387" s="6">
        <v>18.8320137257325</v>
      </c>
      <c r="G387" s="6">
        <v>19.171896012742</v>
      </c>
      <c r="H387" s="6">
        <v>19.8392566847969</v>
      </c>
      <c r="I387" s="6">
        <v>19.8518254014028</v>
      </c>
      <c r="J387" s="6">
        <v>19.6797445672353</v>
      </c>
      <c r="K387" s="6">
        <v>19.4545465182512</v>
      </c>
      <c r="L387" s="6">
        <v>19.1238836813016</v>
      </c>
      <c r="M387" s="6">
        <v>19.6138045391602</v>
      </c>
      <c r="N387" s="6">
        <v>18.6207587440681</v>
      </c>
      <c r="O387" s="6">
        <v>18.9475337704393</v>
      </c>
      <c r="P387" s="6">
        <v>19.4492048897057</v>
      </c>
      <c r="Q387" s="6">
        <v>18.6673725310769</v>
      </c>
      <c r="R387" s="6">
        <v>20.0224831145648</v>
      </c>
      <c r="S387" s="6">
        <v>19.1842067456946</v>
      </c>
      <c r="T387" s="6">
        <v>19.5832458239663</v>
      </c>
      <c r="U387" s="6">
        <v>18.9426027424591</v>
      </c>
      <c r="V387" s="6">
        <v>18.7810292810394</v>
      </c>
      <c r="W387" s="6">
        <v>19.2260152978065</v>
      </c>
      <c r="X387" s="6">
        <v>19.0721256904866</v>
      </c>
      <c r="Y387" s="6">
        <v>19.3797536752671</v>
      </c>
      <c r="Z387" s="6">
        <v>20.0084213984552</v>
      </c>
      <c r="AA387" s="6">
        <v>19.3800058373387</v>
      </c>
      <c r="AB387" s="6">
        <v>19.4164439887174</v>
      </c>
      <c r="AC387" s="6">
        <v>19.8180217299459</v>
      </c>
      <c r="AD387" s="6">
        <v>19.7360320881005</v>
      </c>
      <c r="AE387" s="6">
        <v>17.9053974697845</v>
      </c>
      <c r="AF387" s="6">
        <v>17.3120996630988</v>
      </c>
      <c r="AG387" s="6">
        <v>19.2799352032777</v>
      </c>
      <c r="AH387" s="6">
        <v>18.884663295515</v>
      </c>
      <c r="AI387" s="6">
        <v>17.0905006656043</v>
      </c>
      <c r="AJ387" s="6">
        <v>17.212493466021</v>
      </c>
      <c r="AK387" s="6">
        <v>18.4048863157571</v>
      </c>
      <c r="AL387" s="6">
        <v>18.3923536783888</v>
      </c>
      <c r="AM387" s="6">
        <v>18.3986263959797</v>
      </c>
      <c r="AN387" s="6">
        <v>18.7737727745988</v>
      </c>
      <c r="AO387" s="6">
        <v>16.6519367063668</v>
      </c>
      <c r="AP387" s="6">
        <v>17.7085377787824</v>
      </c>
      <c r="AQ387" s="6">
        <v>19.6232795033133</v>
      </c>
      <c r="AR387" s="6">
        <v>18.4973904660302</v>
      </c>
      <c r="AS387" s="6">
        <v>16.1267774554133</v>
      </c>
      <c r="AT387" s="6">
        <v>19.3283794981553</v>
      </c>
      <c r="AU387" s="6">
        <v>18.2503269829928</v>
      </c>
      <c r="AV387" s="6">
        <v>19.0746971219918</v>
      </c>
      <c r="AW387" s="6">
        <v>18.1961220375353</v>
      </c>
      <c r="AX387" s="6">
        <v>19.4729525926887</v>
      </c>
      <c r="AY387" s="6">
        <v>18.5266325764327</v>
      </c>
      <c r="AZ387" s="6">
        <v>19.2447123362307</v>
      </c>
      <c r="BA387" s="6">
        <v>19.9510258132506</v>
      </c>
      <c r="BB387" s="6">
        <v>17.2879484870271</v>
      </c>
      <c r="BC387" s="6">
        <v>18.7227766308078</v>
      </c>
      <c r="BD387" s="6">
        <v>19.2007218620112</v>
      </c>
      <c r="BE387" s="6">
        <v>20.414625959368</v>
      </c>
      <c r="BF387" s="6">
        <v>18.562595951736</v>
      </c>
      <c r="BG387" s="6">
        <v>20.6716769029625</v>
      </c>
      <c r="BH387" s="6">
        <v>19.783149242107</v>
      </c>
      <c r="BI387" s="6">
        <v>20.7105043238412</v>
      </c>
      <c r="BJ387" s="6">
        <v>19.1020539211263</v>
      </c>
      <c r="BK387" s="6">
        <v>19.6912078383134</v>
      </c>
      <c r="BL387" s="6">
        <v>19.7355374878649</v>
      </c>
      <c r="BM387" s="6">
        <v>19.0106962910373</v>
      </c>
      <c r="BN387" s="6">
        <v>19.7681423638837</v>
      </c>
      <c r="BO387" s="6">
        <v>19.5703448697066</v>
      </c>
      <c r="BP387" s="6">
        <v>20.1910231411607</v>
      </c>
      <c r="BQ387" s="6">
        <v>20.6921473969043</v>
      </c>
      <c r="BR387" s="6">
        <v>19.4323080111167</v>
      </c>
      <c r="BS387" s="6">
        <v>20.9435553936859</v>
      </c>
      <c r="BT387" s="6">
        <v>20.8403161881609</v>
      </c>
      <c r="BU387" s="6">
        <v>18.6270943126266</v>
      </c>
      <c r="BV387" s="6">
        <v>19.8011922726696</v>
      </c>
      <c r="BW387" s="6">
        <v>18.1319785462605</v>
      </c>
      <c r="BX387" s="6">
        <v>19.4886311781567</v>
      </c>
      <c r="BY387" s="6">
        <v>19.9422266738471</v>
      </c>
      <c r="BZ387" s="6">
        <v>19.2842551284106</v>
      </c>
      <c r="CA387" s="6">
        <v>19.781809432805</v>
      </c>
      <c r="CB387" s="6">
        <v>19.5134867310557</v>
      </c>
      <c r="CC387" s="6">
        <v>19.9489756047945</v>
      </c>
      <c r="CD387" s="6">
        <v>19.0423163584021</v>
      </c>
      <c r="CE387" s="6">
        <v>19.7015483317234</v>
      </c>
      <c r="CF387" s="6">
        <v>19.3235450715109</v>
      </c>
      <c r="CG387" s="6">
        <v>18.7990355420839</v>
      </c>
      <c r="CH387" s="6">
        <v>18.1242295624134</v>
      </c>
      <c r="CI387" s="6">
        <v>19.7792644761746</v>
      </c>
      <c r="CJ387" s="6">
        <v>20.0314930352679</v>
      </c>
      <c r="CK387" s="6">
        <v>20.3843106422822</v>
      </c>
      <c r="CL387" s="6">
        <v>20.7758808467025</v>
      </c>
      <c r="CM387" s="6">
        <v>20.5720750683196</v>
      </c>
      <c r="CN387" s="6">
        <v>19.4276154723462</v>
      </c>
      <c r="CO387" s="6">
        <v>19.4067848650116</v>
      </c>
      <c r="CP387" s="6">
        <v>19.3101853270348</v>
      </c>
      <c r="CQ387" s="6">
        <v>18.4789587455707</v>
      </c>
      <c r="CR387" s="6">
        <v>17.5996351916668</v>
      </c>
      <c r="CS387" s="6">
        <v>18.4611429254818</v>
      </c>
      <c r="CT387" s="6">
        <v>18.470557173232</v>
      </c>
      <c r="CU387" s="6">
        <v>18.8751779256464</v>
      </c>
      <c r="CV387" s="6">
        <v>18.809532773339</v>
      </c>
      <c r="CW387" s="6">
        <v>18.0386135033256</v>
      </c>
      <c r="CX387" s="6">
        <v>19.0808307098951</v>
      </c>
      <c r="CY387" s="6">
        <v>17.7355515029223</v>
      </c>
      <c r="CZ387" s="6">
        <v>19.2893529072237</v>
      </c>
      <c r="DA387" s="6">
        <v>18.8913070504674</v>
      </c>
      <c r="DB387" s="6">
        <v>18.2585635169921</v>
      </c>
      <c r="DC387" s="6">
        <v>18.7953207732362</v>
      </c>
      <c r="DD387" s="6">
        <v>18.2395484066774</v>
      </c>
      <c r="DE387" s="6">
        <v>18.4875943725877</v>
      </c>
      <c r="DF387" s="6">
        <v>18.3450216350486</v>
      </c>
      <c r="DG387" s="6">
        <v>16.8286435789</v>
      </c>
      <c r="DH387" s="6">
        <v>18.8128386466743</v>
      </c>
      <c r="DI387" s="6">
        <v>17.4615803013178</v>
      </c>
      <c r="DJ387" s="6">
        <v>18.6835792204296</v>
      </c>
      <c r="DK387" s="6">
        <v>18.6090869479208</v>
      </c>
      <c r="DL387" s="6">
        <v>19.1869453108148</v>
      </c>
      <c r="DM387" s="6">
        <v>18.4559617118024</v>
      </c>
      <c r="DN387" s="6">
        <v>18.4135324565588</v>
      </c>
      <c r="DO387" s="6">
        <v>17.629716730168</v>
      </c>
      <c r="DP387" s="6">
        <v>18.7764800173279</v>
      </c>
      <c r="DQ387" s="6">
        <v>19.4804470059497</v>
      </c>
      <c r="DR387" s="6">
        <v>19.0749695417372</v>
      </c>
      <c r="DS387" s="6">
        <v>18.3661891302489</v>
      </c>
      <c r="DT387" s="6">
        <v>18.320300050586</v>
      </c>
      <c r="DU387" s="6">
        <v>19.2547171721669</v>
      </c>
      <c r="DV387" s="6">
        <v>18.931096137177</v>
      </c>
      <c r="DW387" s="6">
        <v>19.8548056726563</v>
      </c>
      <c r="DX387" s="6">
        <v>17.8660468735012</v>
      </c>
      <c r="DY387" s="6">
        <v>19.249471361092</v>
      </c>
      <c r="DZ387" s="6">
        <v>20.6931524870972</v>
      </c>
      <c r="EA387" s="6">
        <v>19.5400765202737</v>
      </c>
      <c r="EB387" s="6">
        <v>19.3908420756596</v>
      </c>
      <c r="EC387" s="6">
        <v>20.5124469650746</v>
      </c>
      <c r="ED387" s="6">
        <v>20.2097378210592</v>
      </c>
      <c r="EE387" s="6">
        <v>20.6609327532354</v>
      </c>
      <c r="EF387" s="6">
        <v>19.9617835819603</v>
      </c>
      <c r="EG387" s="6">
        <v>20.5861306199952</v>
      </c>
      <c r="EH387" s="6">
        <v>20.1297621534476</v>
      </c>
      <c r="EI387" s="6">
        <v>20.6585415461904</v>
      </c>
      <c r="EJ387" s="6">
        <v>17.5974832454024</v>
      </c>
      <c r="EK387" s="6">
        <v>19.1882391053155</v>
      </c>
      <c r="EL387" s="6">
        <v>19.5414536548301</v>
      </c>
      <c r="EM387" s="6">
        <v>20.244760668254</v>
      </c>
      <c r="EN387" s="6">
        <v>18.6058341556898</v>
      </c>
      <c r="EO387" s="6">
        <v>18.8076751480088</v>
      </c>
      <c r="EP387" s="6">
        <v>20.2191049361747</v>
      </c>
      <c r="EQ387" s="6">
        <v>19.5631229451752</v>
      </c>
      <c r="ER387" s="6">
        <v>19.3333068174749</v>
      </c>
      <c r="ES387" s="6">
        <v>19.4687911510891</v>
      </c>
      <c r="ET387" s="6">
        <v>19.9422423750452</v>
      </c>
      <c r="EU387" s="6">
        <v>19.8751852614668</v>
      </c>
      <c r="EV387" s="6">
        <v>19.6171351073827</v>
      </c>
      <c r="EW387" s="6">
        <v>20.2288814407299</v>
      </c>
      <c r="EX387" s="6">
        <v>20.0091577489147</v>
      </c>
      <c r="EY387" s="6">
        <v>19.4551966226841</v>
      </c>
      <c r="EZ387" s="6">
        <v>18.4866612228155</v>
      </c>
      <c r="FA387" s="6">
        <v>19.6770390424454</v>
      </c>
      <c r="FB387" s="6">
        <v>19.9414448319741</v>
      </c>
      <c r="FC387" s="6">
        <v>19.4527708711221</v>
      </c>
      <c r="FD387" s="6">
        <v>20.0603973787803</v>
      </c>
      <c r="FE387" s="6">
        <v>18.811396382758</v>
      </c>
      <c r="FF387" s="6">
        <v>20.1274735840911</v>
      </c>
      <c r="FG387" s="6">
        <v>19.5777891374033</v>
      </c>
      <c r="FH387" s="8">
        <v>17.8094157374271</v>
      </c>
      <c r="FI387" s="8">
        <v>17.7177843092655</v>
      </c>
      <c r="FJ387" s="8">
        <v>17.6094450041498</v>
      </c>
      <c r="FK387" s="8">
        <v>17.3707828211347</v>
      </c>
      <c r="FL387" s="8">
        <v>17.5599522216896</v>
      </c>
      <c r="FM387" s="8">
        <v>19.2907864729476</v>
      </c>
      <c r="FN387" s="8">
        <v>18.0230606999937</v>
      </c>
      <c r="FO387" s="8">
        <v>19.4906908915359</v>
      </c>
      <c r="FP387" s="8">
        <v>18.3615068758401</v>
      </c>
      <c r="FQ387" s="8">
        <v>19.3843013593453</v>
      </c>
      <c r="FR387" s="8">
        <v>17.6669925055349</v>
      </c>
      <c r="FS387" s="8">
        <v>18.0125910215441</v>
      </c>
      <c r="FT387" s="8">
        <v>18.362645258885</v>
      </c>
      <c r="FU387" s="8">
        <v>18.6077866553551</v>
      </c>
      <c r="FV387" s="8">
        <v>18.3864284065552</v>
      </c>
      <c r="FW387" s="8">
        <v>17.3064238614858</v>
      </c>
      <c r="FX387" s="8">
        <v>17.3028138911749</v>
      </c>
      <c r="FY387" s="8">
        <v>18.2258636849071</v>
      </c>
      <c r="FZ387" s="8">
        <v>17.1394913227899</v>
      </c>
      <c r="GA387" s="8">
        <v>17.5781028102302</v>
      </c>
      <c r="GB387" s="8">
        <v>19.1158985035341</v>
      </c>
      <c r="GC387" s="8">
        <v>18.7697754163851</v>
      </c>
      <c r="GD387" s="8">
        <v>19.6608649274734</v>
      </c>
      <c r="GE387" s="8">
        <v>19.5392834334467</v>
      </c>
      <c r="GF387" s="8">
        <v>19.0010363930057</v>
      </c>
      <c r="GG387" s="8">
        <v>19.6394778832364</v>
      </c>
      <c r="GH387" s="8">
        <v>18.9524953230271</v>
      </c>
      <c r="GI387" s="8">
        <v>17.8530929758785</v>
      </c>
      <c r="GJ387" s="8">
        <v>17.3197925362966</v>
      </c>
      <c r="GK387" s="8">
        <v>19.7168776021937</v>
      </c>
      <c r="GL387" s="8">
        <v>18.4943706269701</v>
      </c>
      <c r="GM387" s="8">
        <v>15.9155162348152</v>
      </c>
      <c r="GN387" s="8">
        <v>17.4110051939334</v>
      </c>
      <c r="GO387" s="8">
        <v>17.8872605230205</v>
      </c>
      <c r="GP387" s="8">
        <v>18.4901351693559</v>
      </c>
      <c r="GQ387" s="8">
        <v>18.2682814605252</v>
      </c>
      <c r="GR387" s="8">
        <v>19.0169003171039</v>
      </c>
      <c r="GS387" s="8">
        <v>16.1436950903312</v>
      </c>
      <c r="GT387" s="8">
        <v>17.6642841040551</v>
      </c>
      <c r="GU387" s="8">
        <v>19.8809171696338</v>
      </c>
      <c r="GV387" s="8">
        <v>18.3922897254047</v>
      </c>
      <c r="GW387" s="8">
        <v>17.6560666841884</v>
      </c>
      <c r="GX387" s="8">
        <v>17.8614102127016</v>
      </c>
      <c r="GY387" s="8">
        <v>18.3201740682791</v>
      </c>
      <c r="GZ387" s="8">
        <v>17.5826801715562</v>
      </c>
      <c r="HA387" s="8">
        <v>18.6579249592182</v>
      </c>
      <c r="HB387" s="8">
        <v>17.6571861262127</v>
      </c>
      <c r="HC387" s="8">
        <v>17.9732941178067</v>
      </c>
      <c r="HD387" s="8">
        <v>18.2491339974687</v>
      </c>
      <c r="HE387" s="8">
        <v>19.6216864721211</v>
      </c>
      <c r="HF387" s="8">
        <v>16.1726268192853</v>
      </c>
      <c r="HG387" s="8">
        <v>19.1353867759079</v>
      </c>
      <c r="HH387" s="8">
        <v>18.006867354731</v>
      </c>
      <c r="HI387" s="8">
        <v>17.8336945178039</v>
      </c>
      <c r="HJ387" s="8">
        <v>17.095864671047</v>
      </c>
      <c r="HK387" s="8">
        <v>19.0117362380632</v>
      </c>
      <c r="HL387" s="8">
        <v>18.4765963812971</v>
      </c>
      <c r="HM387" s="8">
        <v>19.2421929642985</v>
      </c>
      <c r="HN387" s="8">
        <v>18.2204654825343</v>
      </c>
      <c r="HO387" s="8">
        <v>18.2326664827034</v>
      </c>
      <c r="HP387" s="8">
        <v>18.4137314012833</v>
      </c>
      <c r="HQ387" s="8">
        <v>17.3399025184356</v>
      </c>
      <c r="HR387" s="8">
        <v>19.5480091973511</v>
      </c>
      <c r="HS387" s="8">
        <v>17.6368732526094</v>
      </c>
      <c r="HT387" s="8">
        <v>17.7616421459609</v>
      </c>
      <c r="HU387" s="8">
        <v>18.7966994013429</v>
      </c>
      <c r="HV387" s="8">
        <v>17.5412367160813</v>
      </c>
      <c r="HW387" s="8">
        <v>18.7718805269404</v>
      </c>
      <c r="HX387" s="8">
        <v>17.362424726941</v>
      </c>
      <c r="HY387" s="8">
        <v>17.0677493801847</v>
      </c>
      <c r="HZ387" s="8">
        <v>18.0056482412394</v>
      </c>
      <c r="IA387" s="8">
        <v>16.8794178535529</v>
      </c>
      <c r="IB387" s="8">
        <v>18.8516935304022</v>
      </c>
      <c r="IC387" s="8">
        <v>17.9407544769629</v>
      </c>
      <c r="ID387" s="8">
        <v>17.4678039770509</v>
      </c>
      <c r="IE387" s="8">
        <v>17.8998025133888</v>
      </c>
      <c r="IF387" s="8">
        <v>17.532507199878</v>
      </c>
      <c r="IG387" s="8">
        <v>17.3474620849766</v>
      </c>
      <c r="IH387" s="8">
        <v>16.7063385249694</v>
      </c>
      <c r="II387" s="8">
        <v>18.5821708839422</v>
      </c>
      <c r="IJ387" s="8">
        <v>18.789679777941</v>
      </c>
      <c r="IK387" s="8">
        <v>18.3369115840582</v>
      </c>
      <c r="IL387" s="8">
        <v>17.557103528111</v>
      </c>
      <c r="IM387" s="8">
        <v>18.8310546133395</v>
      </c>
      <c r="IN387" s="8">
        <v>18.4934300777322</v>
      </c>
      <c r="IO387" s="8">
        <v>18.6829029513452</v>
      </c>
      <c r="IP387" s="8">
        <v>19.3855896365969</v>
      </c>
      <c r="IQ387" s="8">
        <v>17.7102045905371</v>
      </c>
      <c r="IR387" s="8">
        <v>18.4446448062265</v>
      </c>
      <c r="IS387" s="8">
        <v>19.467719143279</v>
      </c>
      <c r="IT387" s="8">
        <v>17.7280830310356</v>
      </c>
      <c r="IU387" s="8">
        <v>18.4703153694129</v>
      </c>
      <c r="IV387" s="8">
        <v>18.358310007691</v>
      </c>
      <c r="IW387" s="8">
        <v>17.4244690005484</v>
      </c>
      <c r="IX387" s="8">
        <v>17.8212603650979</v>
      </c>
      <c r="IY387" s="8">
        <v>18.0685074003951</v>
      </c>
      <c r="IZ387" s="8">
        <v>19.2414093402938</v>
      </c>
      <c r="JA387" s="8">
        <v>18.4836443384246</v>
      </c>
      <c r="JB387" s="8">
        <v>18.8910516680552</v>
      </c>
      <c r="JC387" s="8">
        <v>19.2656248356052</v>
      </c>
      <c r="JD387" s="8">
        <v>17.5828268463021</v>
      </c>
      <c r="JE387" s="8">
        <v>18.0318933491838</v>
      </c>
      <c r="JF387" s="8">
        <v>17.8182604622081</v>
      </c>
      <c r="JG387" s="8">
        <v>18.173073999045</v>
      </c>
      <c r="JH387" s="8">
        <v>17.3092171238212</v>
      </c>
      <c r="JI387" s="8">
        <v>17.8073939953578</v>
      </c>
      <c r="JJ387" s="8">
        <v>18.2320266932299</v>
      </c>
      <c r="JK387" s="8">
        <v>18.1566743871586</v>
      </c>
      <c r="JL387" s="8">
        <v>15.8658558435021</v>
      </c>
      <c r="JM387" s="8">
        <v>19.2839682102379</v>
      </c>
      <c r="JN387" s="8">
        <v>18.9701089171064</v>
      </c>
      <c r="JO387" s="8">
        <v>17.2523485821605</v>
      </c>
      <c r="JP387" s="8">
        <v>19.2873400332285</v>
      </c>
      <c r="JQ387" s="8">
        <v>18.2269073554208</v>
      </c>
      <c r="JR387" s="8">
        <v>16.9559371489528</v>
      </c>
      <c r="JS387" s="8">
        <v>17.6753341561754</v>
      </c>
      <c r="JT387" s="8">
        <v>17.7328416740776</v>
      </c>
      <c r="JU387" s="8">
        <v>18.3301895879529</v>
      </c>
      <c r="JV387" s="8">
        <v>19.1183822016844</v>
      </c>
      <c r="JW387" s="8">
        <v>17.0624459306414</v>
      </c>
      <c r="JX387" s="8">
        <v>17.1030296832852</v>
      </c>
      <c r="JY387" s="8">
        <v>18.5619543506807</v>
      </c>
      <c r="JZ387" s="8">
        <v>18.4527092664648</v>
      </c>
      <c r="KA387" s="8">
        <v>18.5988613220834</v>
      </c>
      <c r="KB387" s="8">
        <v>18.6101989511578</v>
      </c>
      <c r="KC387" s="8">
        <v>17.0599651300326</v>
      </c>
      <c r="KD387" s="8">
        <v>17.3491421764375</v>
      </c>
      <c r="KE387" s="8">
        <v>18.3142474428134</v>
      </c>
      <c r="KF387" s="8">
        <v>17.537329094587</v>
      </c>
      <c r="KG387" s="8">
        <v>17.7728838103472</v>
      </c>
      <c r="KH387" s="8">
        <v>18.2063514871136</v>
      </c>
      <c r="KI387" s="8">
        <v>18.2100680564307</v>
      </c>
      <c r="KJ387" s="8">
        <v>16.7191206585584</v>
      </c>
      <c r="KK387" s="8">
        <v>19.0306550960484</v>
      </c>
      <c r="KL387" s="8">
        <v>18.36695290579</v>
      </c>
      <c r="KM387" s="8">
        <v>18.9543094198521</v>
      </c>
      <c r="KN387" s="8">
        <v>16.4973558608297</v>
      </c>
      <c r="KO387" s="8">
        <v>19.6862663674018</v>
      </c>
      <c r="KP387" s="8">
        <v>17.3889971742807</v>
      </c>
      <c r="KQ387" s="8">
        <v>18.525923443461</v>
      </c>
      <c r="KR387" s="8">
        <v>16.5895232905151</v>
      </c>
      <c r="KS387" s="8">
        <v>17.5773070763259</v>
      </c>
      <c r="KT387" s="8">
        <v>18.7008759056949</v>
      </c>
      <c r="KU387" s="8">
        <v>17.405347013917</v>
      </c>
      <c r="KV387" s="8">
        <v>18.41674992702</v>
      </c>
      <c r="KW387" s="8">
        <v>17.4690753394998</v>
      </c>
      <c r="KX387" s="8">
        <v>18.2381760088153</v>
      </c>
      <c r="KY387" s="8">
        <v>18.3230459036057</v>
      </c>
      <c r="KZ387" s="8">
        <v>19.1495207378342</v>
      </c>
      <c r="LA387" s="8">
        <v>15.5235838615536</v>
      </c>
      <c r="LB387" s="8">
        <v>17.6546011046155</v>
      </c>
      <c r="LC387" s="8">
        <v>18.4805517500704</v>
      </c>
      <c r="LD387" s="8">
        <v>17.1696575180343</v>
      </c>
      <c r="LE387" s="8">
        <v>17.6677050094819</v>
      </c>
      <c r="LF387" s="8">
        <v>18.7381024602851</v>
      </c>
      <c r="LG387" s="8">
        <v>18.0201186242282</v>
      </c>
      <c r="LH387" s="8">
        <v>17.9211087543863</v>
      </c>
      <c r="LI387" s="8">
        <v>17.5468555636758</v>
      </c>
      <c r="LJ387" s="8">
        <v>17.838300852821</v>
      </c>
      <c r="LK387" s="8">
        <v>17.5034076113137</v>
      </c>
    </row>
    <row r="388" spans="1:323">
      <c r="A388" s="5" t="s">
        <v>1077</v>
      </c>
      <c r="B388" s="5" t="s">
        <v>1073</v>
      </c>
      <c r="C388" s="5" t="s">
        <v>1074</v>
      </c>
      <c r="D388" s="6">
        <v>12.2435777589704</v>
      </c>
      <c r="E388" s="6">
        <v>13.1551529753879</v>
      </c>
      <c r="F388" s="6">
        <v>16.9804244717348</v>
      </c>
      <c r="G388" s="6">
        <v>12.297393636995</v>
      </c>
      <c r="H388" s="6">
        <v>14.1419845650594</v>
      </c>
      <c r="I388" s="6">
        <v>12.5556424625365</v>
      </c>
      <c r="J388" s="6">
        <v>13.05965052714</v>
      </c>
      <c r="K388" s="6">
        <v>17.1867497203091</v>
      </c>
      <c r="L388" s="6">
        <v>13.5775413725064</v>
      </c>
      <c r="M388" s="6">
        <v>18.3323016124037</v>
      </c>
      <c r="N388" s="6">
        <v>17.362658893078</v>
      </c>
      <c r="O388" s="6">
        <v>18.8819652585834</v>
      </c>
      <c r="P388" s="6">
        <v>12.812066454655</v>
      </c>
      <c r="Q388" s="6">
        <v>13.8013703912565</v>
      </c>
      <c r="R388" s="6">
        <v>18.1918980587188</v>
      </c>
      <c r="S388" s="6">
        <v>16.3505476833104</v>
      </c>
      <c r="T388" s="6">
        <v>16.3016600773526</v>
      </c>
      <c r="U388" s="6">
        <v>18.0678908749679</v>
      </c>
      <c r="V388" s="6">
        <v>18.8573179000776</v>
      </c>
      <c r="W388" s="6">
        <v>13.4282880361488</v>
      </c>
      <c r="X388" s="6">
        <v>17.5773719058721</v>
      </c>
      <c r="Y388" s="6">
        <v>15.9130983872277</v>
      </c>
      <c r="Z388" s="6">
        <v>16.3046717081409</v>
      </c>
      <c r="AA388" s="6">
        <v>15.201375540992</v>
      </c>
      <c r="AB388" s="6">
        <v>17.4226199124301</v>
      </c>
      <c r="AC388" s="6">
        <v>12.6575687432743</v>
      </c>
      <c r="AD388" s="6">
        <v>16.3660089900745</v>
      </c>
      <c r="AE388" s="6">
        <v>17.1750661826197</v>
      </c>
      <c r="AF388" s="6">
        <v>13.8392122251214</v>
      </c>
      <c r="AG388" s="6">
        <v>13.4643199950566</v>
      </c>
      <c r="AH388" s="6">
        <v>12.4108320593358</v>
      </c>
      <c r="AI388" s="6">
        <v>11.7521113647663</v>
      </c>
      <c r="AJ388" s="6">
        <v>15.3236259410499</v>
      </c>
      <c r="AK388" s="6">
        <v>13.2887456384118</v>
      </c>
      <c r="AL388" s="6">
        <v>14.2197527201315</v>
      </c>
      <c r="AM388" s="6">
        <v>11.1608400365802</v>
      </c>
      <c r="AN388" s="6">
        <v>14.277639389745</v>
      </c>
      <c r="AO388" s="6">
        <v>12.7735725779137</v>
      </c>
      <c r="AP388" s="6">
        <v>11.8439362159907</v>
      </c>
      <c r="AQ388" s="6">
        <v>13.402194379716</v>
      </c>
      <c r="AR388" s="6">
        <v>11.0579314585317</v>
      </c>
      <c r="AS388" s="6">
        <v>12.3442398348187</v>
      </c>
      <c r="AT388" s="6">
        <v>11.2995058606567</v>
      </c>
      <c r="AU388" s="6">
        <v>13.7747037450566</v>
      </c>
      <c r="AV388" s="6">
        <v>14.7969959936145</v>
      </c>
      <c r="AW388" s="6">
        <v>10.1489278857369</v>
      </c>
      <c r="AX388" s="6">
        <v>11.4626327298873</v>
      </c>
      <c r="AY388" s="6">
        <v>6.72755612806722</v>
      </c>
      <c r="AZ388" s="6">
        <v>14.4807530214367</v>
      </c>
      <c r="BA388" s="6">
        <v>15.0397715464977</v>
      </c>
      <c r="BB388" s="6">
        <v>8.58483630597304</v>
      </c>
      <c r="BC388" s="6">
        <v>10.7754038972374</v>
      </c>
      <c r="BD388" s="6">
        <v>7.02</v>
      </c>
      <c r="BE388" s="6">
        <v>20.2790008075964</v>
      </c>
      <c r="BF388" s="6">
        <v>12.9124071145225</v>
      </c>
      <c r="BG388" s="6">
        <v>21.6885951165263</v>
      </c>
      <c r="BH388" s="6">
        <v>21.5560679372175</v>
      </c>
      <c r="BI388" s="6">
        <v>21.3757076350763</v>
      </c>
      <c r="BJ388" s="6">
        <v>21.4270914372697</v>
      </c>
      <c r="BK388" s="6">
        <v>21.67011029875</v>
      </c>
      <c r="BL388" s="6">
        <v>21.9847567156041</v>
      </c>
      <c r="BM388" s="6">
        <v>21.8887167425783</v>
      </c>
      <c r="BN388" s="6">
        <v>21.7953029987318</v>
      </c>
      <c r="BO388" s="6">
        <v>21.5258488869006</v>
      </c>
      <c r="BP388" s="6">
        <v>21.4430436328025</v>
      </c>
      <c r="BQ388" s="6">
        <v>21.7558578757926</v>
      </c>
      <c r="BR388" s="6">
        <v>21.5975779288789</v>
      </c>
      <c r="BS388" s="6">
        <v>21.4650350090312</v>
      </c>
      <c r="BT388" s="6">
        <v>21.4308343647871</v>
      </c>
      <c r="BU388" s="6">
        <v>21.6136092979604</v>
      </c>
      <c r="BV388" s="6">
        <v>21.4631845552468</v>
      </c>
      <c r="BW388" s="6">
        <v>21.5895899242241</v>
      </c>
      <c r="BX388" s="6">
        <v>21.4663361608376</v>
      </c>
      <c r="BY388" s="6">
        <v>21.3163867791183</v>
      </c>
      <c r="BZ388" s="6">
        <v>21.7192908272056</v>
      </c>
      <c r="CA388" s="6">
        <v>21.4153129589176</v>
      </c>
      <c r="CB388" s="6">
        <v>21.5854907649658</v>
      </c>
      <c r="CC388" s="6">
        <v>21.8628817699149</v>
      </c>
      <c r="CD388" s="6">
        <v>21.4383349655175</v>
      </c>
      <c r="CE388" s="6">
        <v>21.0850931244397</v>
      </c>
      <c r="CF388" s="6">
        <v>21.5165928054924</v>
      </c>
      <c r="CG388" s="6">
        <v>21.2493230078046</v>
      </c>
      <c r="CH388" s="6">
        <v>20.8079644719635</v>
      </c>
      <c r="CI388" s="6">
        <v>21.436636156347</v>
      </c>
      <c r="CJ388" s="6">
        <v>19.1897074854547</v>
      </c>
      <c r="CK388" s="6">
        <v>21.3397210126781</v>
      </c>
      <c r="CL388" s="6">
        <v>21.2164962336415</v>
      </c>
      <c r="CM388" s="6">
        <v>21.6381639127202</v>
      </c>
      <c r="CN388" s="6">
        <v>13.1882807274136</v>
      </c>
      <c r="CO388" s="6">
        <v>21.7401408080726</v>
      </c>
      <c r="CP388" s="6">
        <v>21.7671706348866</v>
      </c>
      <c r="CQ388" s="6">
        <v>11.860792836162</v>
      </c>
      <c r="CR388" s="6">
        <v>8.97492413283967</v>
      </c>
      <c r="CS388" s="6">
        <v>12.6837798436695</v>
      </c>
      <c r="CT388" s="6">
        <v>9.17177524130562</v>
      </c>
      <c r="CU388" s="6">
        <v>13.2057366429679</v>
      </c>
      <c r="CV388" s="6">
        <v>13.4300825718687</v>
      </c>
      <c r="CW388" s="6">
        <v>10.6205582197101</v>
      </c>
      <c r="CX388" s="6">
        <v>14.4560540645396</v>
      </c>
      <c r="CY388" s="6">
        <v>12.1510595336091</v>
      </c>
      <c r="CZ388" s="6">
        <v>12.2666238799553</v>
      </c>
      <c r="DA388" s="6">
        <v>11.4073935414782</v>
      </c>
      <c r="DB388" s="6">
        <v>15.0372046872445</v>
      </c>
      <c r="DC388" s="6">
        <v>11.8328703695708</v>
      </c>
      <c r="DD388" s="6">
        <v>12.001123531728</v>
      </c>
      <c r="DE388" s="6">
        <v>13.5437443097754</v>
      </c>
      <c r="DF388" s="6">
        <v>9.31435755286597</v>
      </c>
      <c r="DG388" s="6">
        <v>12.0713768089415</v>
      </c>
      <c r="DH388" s="6">
        <v>10.8652588685958</v>
      </c>
      <c r="DI388" s="6">
        <v>11.2295800726338</v>
      </c>
      <c r="DJ388" s="6">
        <v>11.7098533010514</v>
      </c>
      <c r="DK388" s="6">
        <v>11.1012210333772</v>
      </c>
      <c r="DL388" s="6">
        <v>9.67540830853918</v>
      </c>
      <c r="DM388" s="6">
        <v>13.5135617011549</v>
      </c>
      <c r="DN388" s="6">
        <v>13.405666031046</v>
      </c>
      <c r="DO388" s="6">
        <v>12.8015482316928</v>
      </c>
      <c r="DP388" s="6">
        <v>11.831944650657</v>
      </c>
      <c r="DQ388" s="6">
        <v>11.0148615988157</v>
      </c>
      <c r="DR388" s="6">
        <v>13.2966264288795</v>
      </c>
      <c r="DS388" s="6">
        <v>12.0975344009466</v>
      </c>
      <c r="DT388" s="6">
        <v>13.0029609250203</v>
      </c>
      <c r="DU388" s="6">
        <v>11.8010558610568</v>
      </c>
      <c r="DV388" s="6">
        <v>13.0314048724838</v>
      </c>
      <c r="DW388" s="6">
        <v>14.2002693702153</v>
      </c>
      <c r="DX388" s="6">
        <v>11.2807038653363</v>
      </c>
      <c r="DY388" s="6">
        <v>21.6036553644014</v>
      </c>
      <c r="DZ388" s="6">
        <v>22.0209548045852</v>
      </c>
      <c r="EA388" s="6">
        <v>21.6701212043826</v>
      </c>
      <c r="EB388" s="6">
        <v>21.5000628103664</v>
      </c>
      <c r="EC388" s="6">
        <v>20.170272361519</v>
      </c>
      <c r="ED388" s="6">
        <v>21.3419247136029</v>
      </c>
      <c r="EE388" s="6">
        <v>21.2300789570787</v>
      </c>
      <c r="EF388" s="6">
        <v>21.3584003707532</v>
      </c>
      <c r="EG388" s="6">
        <v>21.8566757229071</v>
      </c>
      <c r="EH388" s="6">
        <v>21.2721822230142</v>
      </c>
      <c r="EI388" s="6">
        <v>21.3557263887961</v>
      </c>
      <c r="EJ388" s="6">
        <v>21.6881865229443</v>
      </c>
      <c r="EK388" s="6">
        <v>21.2753404711043</v>
      </c>
      <c r="EL388" s="6">
        <v>21.5848293754213</v>
      </c>
      <c r="EM388" s="6">
        <v>21.3449303304248</v>
      </c>
      <c r="EN388" s="6">
        <v>21.5699805966921</v>
      </c>
      <c r="EO388" s="6">
        <v>21.6062662219294</v>
      </c>
      <c r="EP388" s="6">
        <v>21.3648638375176</v>
      </c>
      <c r="EQ388" s="6">
        <v>21.7299641728079</v>
      </c>
      <c r="ER388" s="6">
        <v>21.7218322907922</v>
      </c>
      <c r="ES388" s="6">
        <v>21.4294029649087</v>
      </c>
      <c r="ET388" s="6">
        <v>21.4812031287531</v>
      </c>
      <c r="EU388" s="6">
        <v>21.6443164350457</v>
      </c>
      <c r="EV388" s="6">
        <v>21.5874205709957</v>
      </c>
      <c r="EW388" s="6">
        <v>21.58261814007</v>
      </c>
      <c r="EX388" s="6">
        <v>21.9116152724891</v>
      </c>
      <c r="EY388" s="6">
        <v>21.6609898426551</v>
      </c>
      <c r="EZ388" s="6">
        <v>21.4001858157214</v>
      </c>
      <c r="FA388" s="6">
        <v>21.4265641043867</v>
      </c>
      <c r="FB388" s="6">
        <v>21.5488391558725</v>
      </c>
      <c r="FC388" s="6">
        <v>21.4157558523988</v>
      </c>
      <c r="FD388" s="6">
        <v>21.3051695023571</v>
      </c>
      <c r="FE388" s="6">
        <v>21.5767048642435</v>
      </c>
      <c r="FF388" s="6">
        <v>21.6469544620284</v>
      </c>
      <c r="FG388" s="6">
        <v>21.7624133217132</v>
      </c>
      <c r="FH388" s="8">
        <v>22.4653028620388</v>
      </c>
      <c r="FI388" s="8">
        <v>21.7961398372301</v>
      </c>
      <c r="FJ388" s="8">
        <v>22.032448861779</v>
      </c>
      <c r="FK388" s="8">
        <v>21.4633173171353</v>
      </c>
      <c r="FL388" s="8">
        <v>21.5308239643983</v>
      </c>
      <c r="FM388" s="8">
        <v>21.0595815976149</v>
      </c>
      <c r="FN388" s="8">
        <v>21.4650740730289</v>
      </c>
      <c r="FO388" s="8">
        <v>22.0177770636473</v>
      </c>
      <c r="FP388" s="8">
        <v>21.5663843445884</v>
      </c>
      <c r="FQ388" s="8">
        <v>21.0365546567251</v>
      </c>
      <c r="FR388" s="8">
        <v>21.4390208091807</v>
      </c>
      <c r="FS388" s="8">
        <v>22.2372294322583</v>
      </c>
      <c r="FT388" s="8">
        <v>21.6745867782954</v>
      </c>
      <c r="FU388" s="8">
        <v>21.7038913390106</v>
      </c>
      <c r="FV388" s="8">
        <v>19.2898841499621</v>
      </c>
      <c r="FW388" s="8">
        <v>21.5678552737279</v>
      </c>
      <c r="FX388" s="8">
        <v>18.7443040640401</v>
      </c>
      <c r="FY388" s="8">
        <v>22.055282298784</v>
      </c>
      <c r="FZ388" s="8">
        <v>21.769859796521</v>
      </c>
      <c r="GA388" s="8">
        <v>21.9160449421252</v>
      </c>
      <c r="GB388" s="8">
        <v>19.6854723608812</v>
      </c>
      <c r="GC388" s="8">
        <v>21.292424116892</v>
      </c>
      <c r="GD388" s="8">
        <v>21.6320205924917</v>
      </c>
      <c r="GE388" s="8">
        <v>21.8292873725111</v>
      </c>
      <c r="GF388" s="8">
        <v>21.8722950689876</v>
      </c>
      <c r="GG388" s="8">
        <v>21.5117557528217</v>
      </c>
      <c r="GH388" s="8">
        <v>21.375810425274</v>
      </c>
      <c r="GI388" s="8">
        <v>21.5484225000593</v>
      </c>
      <c r="GJ388" s="8">
        <v>22.1086263827185</v>
      </c>
      <c r="GK388" s="8">
        <v>22.0502815913556</v>
      </c>
      <c r="GL388" s="8">
        <v>21.9321973611131</v>
      </c>
      <c r="GM388" s="8">
        <v>18.931300341035</v>
      </c>
      <c r="GN388" s="8">
        <v>22.1572914200926</v>
      </c>
      <c r="GO388" s="8">
        <v>21.2758471169242</v>
      </c>
      <c r="GP388" s="8">
        <v>21.4028406599609</v>
      </c>
      <c r="GQ388" s="8">
        <v>21.4177872594188</v>
      </c>
      <c r="GR388" s="8">
        <v>21.9800273757125</v>
      </c>
      <c r="GS388" s="8">
        <v>21.0202421884388</v>
      </c>
      <c r="GT388" s="8">
        <v>21.6137306723513</v>
      </c>
      <c r="GU388" s="8">
        <v>21.4888051413599</v>
      </c>
      <c r="GV388" s="8">
        <v>21.7601192120066</v>
      </c>
      <c r="GW388" s="8">
        <v>21.8123357031751</v>
      </c>
      <c r="GX388" s="8">
        <v>21.3944635335542</v>
      </c>
      <c r="GY388" s="8">
        <v>21.6433683048333</v>
      </c>
      <c r="GZ388" s="8">
        <v>20.7038026465026</v>
      </c>
      <c r="HA388" s="8">
        <v>21.0608351951818</v>
      </c>
      <c r="HB388" s="8">
        <v>20.3344295023148</v>
      </c>
      <c r="HC388" s="8">
        <v>20.8031586178473</v>
      </c>
      <c r="HD388" s="8">
        <v>21.9825156374702</v>
      </c>
      <c r="HE388" s="8">
        <v>21.2934886428845</v>
      </c>
      <c r="HF388" s="8">
        <v>18.9018707929724</v>
      </c>
      <c r="HG388" s="8">
        <v>21.8552898215762</v>
      </c>
      <c r="HH388" s="8">
        <v>20.7555210704291</v>
      </c>
      <c r="HI388" s="8">
        <v>21.753698281528</v>
      </c>
      <c r="HJ388" s="8">
        <v>22.0712397921361</v>
      </c>
      <c r="HK388" s="8">
        <v>21.761183173136</v>
      </c>
      <c r="HL388" s="8">
        <v>20.124583645144</v>
      </c>
      <c r="HM388" s="8">
        <v>21.7420488734503</v>
      </c>
      <c r="HN388" s="8">
        <v>21.5935153539233</v>
      </c>
      <c r="HO388" s="8">
        <v>21.5369407240636</v>
      </c>
      <c r="HP388" s="8">
        <v>21.5639194102564</v>
      </c>
      <c r="HQ388" s="8">
        <v>21.2304088946043</v>
      </c>
      <c r="HR388" s="8">
        <v>21.2649646047562</v>
      </c>
      <c r="HS388" s="8">
        <v>20.0289437357328</v>
      </c>
      <c r="HT388" s="8">
        <v>21.5747801108208</v>
      </c>
      <c r="HU388" s="8">
        <v>21.488417433759</v>
      </c>
      <c r="HV388" s="8">
        <v>20.9520212241549</v>
      </c>
      <c r="HW388" s="8">
        <v>21.6093141517628</v>
      </c>
      <c r="HX388" s="8">
        <v>21.8575597432343</v>
      </c>
      <c r="HY388" s="8">
        <v>21.9228688290867</v>
      </c>
      <c r="HZ388" s="8">
        <v>21.6600409850882</v>
      </c>
      <c r="IA388" s="8">
        <v>21.8757350233426</v>
      </c>
      <c r="IB388" s="8">
        <v>21.6920277271311</v>
      </c>
      <c r="IC388" s="8">
        <v>21.4258350288358</v>
      </c>
      <c r="ID388" s="8">
        <v>21.2555989786832</v>
      </c>
      <c r="IE388" s="8">
        <v>21.9046352702534</v>
      </c>
      <c r="IF388" s="8">
        <v>22.1012921821312</v>
      </c>
      <c r="IG388" s="8">
        <v>19.3767731696242</v>
      </c>
      <c r="IH388" s="8">
        <v>21.8514078465785</v>
      </c>
      <c r="II388" s="8">
        <v>21.2898052848076</v>
      </c>
      <c r="IJ388" s="8">
        <v>17.8846493622659</v>
      </c>
      <c r="IK388" s="8">
        <v>22.010111879354</v>
      </c>
      <c r="IL388" s="8">
        <v>21.5310559635193</v>
      </c>
      <c r="IM388" s="8">
        <v>21.3094949933722</v>
      </c>
      <c r="IN388" s="8">
        <v>21.7363464136149</v>
      </c>
      <c r="IO388" s="8">
        <v>21.2071385759432</v>
      </c>
      <c r="IP388" s="8">
        <v>21.777687053613</v>
      </c>
      <c r="IQ388" s="8">
        <v>21.4085569913766</v>
      </c>
      <c r="IR388" s="8">
        <v>21.5852430441046</v>
      </c>
      <c r="IS388" s="8">
        <v>21.3853976258934</v>
      </c>
      <c r="IT388" s="8">
        <v>21.5939377415365</v>
      </c>
      <c r="IU388" s="8">
        <v>20.6542717280137</v>
      </c>
      <c r="IV388" s="8">
        <v>22.0407975786999</v>
      </c>
      <c r="IW388" s="8">
        <v>21.4940300545366</v>
      </c>
      <c r="IX388" s="8">
        <v>21.8950651355406</v>
      </c>
      <c r="IY388" s="8">
        <v>21.8379147106733</v>
      </c>
      <c r="IZ388" s="8">
        <v>21.5530682051793</v>
      </c>
      <c r="JA388" s="8">
        <v>21.5416261055228</v>
      </c>
      <c r="JB388" s="8">
        <v>21.4872612042835</v>
      </c>
      <c r="JC388" s="8">
        <v>22.0523927779719</v>
      </c>
      <c r="JD388" s="8">
        <v>21.3312895825936</v>
      </c>
      <c r="JE388" s="8">
        <v>21.8847462481567</v>
      </c>
      <c r="JF388" s="8">
        <v>22.0281185500128</v>
      </c>
      <c r="JG388" s="8">
        <v>21.0148545018618</v>
      </c>
      <c r="JH388" s="8">
        <v>21.3211579827651</v>
      </c>
      <c r="JI388" s="8">
        <v>21.4893041927006</v>
      </c>
      <c r="JJ388" s="8">
        <v>21.5968870605811</v>
      </c>
      <c r="JK388" s="8">
        <v>21.4387427443933</v>
      </c>
      <c r="JL388" s="8">
        <v>21.4913585537204</v>
      </c>
      <c r="JM388" s="8">
        <v>22.1484130519993</v>
      </c>
      <c r="JN388" s="8">
        <v>21.0353872844816</v>
      </c>
      <c r="JO388" s="8">
        <v>20.9807896587351</v>
      </c>
      <c r="JP388" s="8">
        <v>21.6827063699924</v>
      </c>
      <c r="JQ388" s="8">
        <v>21.7868899683113</v>
      </c>
      <c r="JR388" s="8">
        <v>22.0777769259757</v>
      </c>
      <c r="JS388" s="8">
        <v>21.8303547673384</v>
      </c>
      <c r="JT388" s="8">
        <v>22.1032702289813</v>
      </c>
      <c r="JU388" s="8">
        <v>21.7984722456785</v>
      </c>
      <c r="JV388" s="8">
        <v>21.702462426315</v>
      </c>
      <c r="JW388" s="8">
        <v>21.9920677492077</v>
      </c>
      <c r="JX388" s="8">
        <v>22.0607221870441</v>
      </c>
      <c r="JY388" s="8">
        <v>21.9912084067404</v>
      </c>
      <c r="JZ388" s="8">
        <v>22.0064155472839</v>
      </c>
      <c r="KA388" s="8">
        <v>22.0929394786428</v>
      </c>
      <c r="KB388" s="8">
        <v>20.414921878621</v>
      </c>
      <c r="KC388" s="8">
        <v>21.3556226333888</v>
      </c>
      <c r="KD388" s="8">
        <v>22.4849185780594</v>
      </c>
      <c r="KE388" s="8">
        <v>21.6622840524519</v>
      </c>
      <c r="KF388" s="8">
        <v>21.7874202427362</v>
      </c>
      <c r="KG388" s="8">
        <v>19.8221872463726</v>
      </c>
      <c r="KH388" s="8">
        <v>21.3487992410505</v>
      </c>
      <c r="KI388" s="8">
        <v>21.6921707061625</v>
      </c>
      <c r="KJ388" s="8">
        <v>22.1959078732794</v>
      </c>
      <c r="KK388" s="8">
        <v>21.7554236720433</v>
      </c>
      <c r="KL388" s="8">
        <v>21.3747632778627</v>
      </c>
      <c r="KM388" s="8">
        <v>21.6302922380165</v>
      </c>
      <c r="KN388" s="8">
        <v>20.7621386985306</v>
      </c>
      <c r="KO388" s="8">
        <v>21.2718351601047</v>
      </c>
      <c r="KP388" s="8">
        <v>21.9937417481831</v>
      </c>
      <c r="KQ388" s="8">
        <v>21.9744979666642</v>
      </c>
      <c r="KR388" s="8">
        <v>21.6642977499863</v>
      </c>
      <c r="KS388" s="8">
        <v>21.1685344542575</v>
      </c>
      <c r="KT388" s="8">
        <v>21.4543591497741</v>
      </c>
      <c r="KU388" s="8">
        <v>21.9386754833032</v>
      </c>
      <c r="KV388" s="8">
        <v>21.4882172768824</v>
      </c>
      <c r="KW388" s="8">
        <v>21.6703341233143</v>
      </c>
      <c r="KX388" s="8">
        <v>21.4372083044884</v>
      </c>
      <c r="KY388" s="8">
        <v>21.6796947958388</v>
      </c>
      <c r="KZ388" s="8">
        <v>21.791516298903</v>
      </c>
      <c r="LA388" s="8">
        <v>20.0333187445447</v>
      </c>
      <c r="LB388" s="8">
        <v>21.042833718952</v>
      </c>
      <c r="LC388" s="8">
        <v>21.4975589166533</v>
      </c>
      <c r="LD388" s="8">
        <v>22.1210311600212</v>
      </c>
      <c r="LE388" s="8">
        <v>21.6039985301755</v>
      </c>
      <c r="LF388" s="8">
        <v>21.8902095957056</v>
      </c>
      <c r="LG388" s="8">
        <v>21.1036205946755</v>
      </c>
      <c r="LH388" s="8">
        <v>22.2745657333601</v>
      </c>
      <c r="LI388" s="8">
        <v>22.1699344358446</v>
      </c>
      <c r="LJ388" s="8">
        <v>22.0483768316644</v>
      </c>
      <c r="LK388" s="8">
        <v>21.9047654980651</v>
      </c>
    </row>
    <row r="389" spans="1:323">
      <c r="A389" s="5" t="s">
        <v>1078</v>
      </c>
      <c r="B389" s="5" t="s">
        <v>1079</v>
      </c>
      <c r="C389" s="5" t="s">
        <v>1074</v>
      </c>
      <c r="D389" s="6">
        <v>22.6477577560092</v>
      </c>
      <c r="E389" s="6">
        <v>22.5043028945279</v>
      </c>
      <c r="F389" s="6">
        <v>23.1563822718307</v>
      </c>
      <c r="G389" s="6">
        <v>23.2741956852483</v>
      </c>
      <c r="H389" s="6">
        <v>23.939071837065</v>
      </c>
      <c r="I389" s="6">
        <v>24.4271453973248</v>
      </c>
      <c r="J389" s="6">
        <v>25.096018695997</v>
      </c>
      <c r="K389" s="6">
        <v>23.6239480800196</v>
      </c>
      <c r="L389" s="6">
        <v>22.6475410208885</v>
      </c>
      <c r="M389" s="6">
        <v>22.0934713836389</v>
      </c>
      <c r="N389" s="6">
        <v>22.025474486079</v>
      </c>
      <c r="O389" s="6">
        <v>25.25283515051</v>
      </c>
      <c r="P389" s="6">
        <v>21.9461227205359</v>
      </c>
      <c r="Q389" s="6">
        <v>21.6369065990116</v>
      </c>
      <c r="R389" s="6">
        <v>22.7619054543724</v>
      </c>
      <c r="S389" s="6">
        <v>22.3971367207444</v>
      </c>
      <c r="T389" s="6">
        <v>21.7684703204524</v>
      </c>
      <c r="U389" s="6">
        <v>22.9396440449176</v>
      </c>
      <c r="V389" s="6">
        <v>20.8627188910776</v>
      </c>
      <c r="W389" s="6">
        <v>21.9879520083706</v>
      </c>
      <c r="X389" s="6">
        <v>23.3144063501634</v>
      </c>
      <c r="Y389" s="6">
        <v>23.0766380797326</v>
      </c>
      <c r="Z389" s="6">
        <v>22.238850060078</v>
      </c>
      <c r="AA389" s="6">
        <v>21.2349496682048</v>
      </c>
      <c r="AB389" s="6">
        <v>21.3590023742665</v>
      </c>
      <c r="AC389" s="6">
        <v>22.1557227211698</v>
      </c>
      <c r="AD389" s="6">
        <v>19.9273396219992</v>
      </c>
      <c r="AE389" s="6">
        <v>21.9348696283495</v>
      </c>
      <c r="AF389" s="6">
        <v>20.8588486023938</v>
      </c>
      <c r="AG389" s="6">
        <v>19.4761237322395</v>
      </c>
      <c r="AH389" s="6">
        <v>19.2316088854883</v>
      </c>
      <c r="AI389" s="6">
        <v>19.2996109564481</v>
      </c>
      <c r="AJ389" s="6">
        <v>20.2427258406179</v>
      </c>
      <c r="AK389" s="6">
        <v>18.8580796362595</v>
      </c>
      <c r="AL389" s="6">
        <v>20.9415225485172</v>
      </c>
      <c r="AM389" s="6">
        <v>19.6984197494986</v>
      </c>
      <c r="AN389" s="6">
        <v>19.8066394721833</v>
      </c>
      <c r="AO389" s="6">
        <v>20.5977757555853</v>
      </c>
      <c r="AP389" s="6">
        <v>19.5495430240003</v>
      </c>
      <c r="AQ389" s="6">
        <v>21.4698528971123</v>
      </c>
      <c r="AR389" s="6">
        <v>20.0859451721427</v>
      </c>
      <c r="AS389" s="6">
        <v>20.1197564252447</v>
      </c>
      <c r="AT389" s="6">
        <v>18.835171855111</v>
      </c>
      <c r="AU389" s="6">
        <v>19.8225774519796</v>
      </c>
      <c r="AV389" s="6">
        <v>19.4379873305227</v>
      </c>
      <c r="AW389" s="6">
        <v>20.8688377962348</v>
      </c>
      <c r="AX389" s="6">
        <v>20.131480292956</v>
      </c>
      <c r="AY389" s="6">
        <v>22.0059371733438</v>
      </c>
      <c r="AZ389" s="6">
        <v>20.6019577903974</v>
      </c>
      <c r="BA389" s="6">
        <v>19.9581803699961</v>
      </c>
      <c r="BB389" s="6">
        <v>19.2528260679139</v>
      </c>
      <c r="BC389" s="6">
        <v>19.8846149482572</v>
      </c>
      <c r="BD389" s="6">
        <v>23.7441274800146</v>
      </c>
      <c r="BE389" s="6">
        <v>24.4937263523427</v>
      </c>
      <c r="BF389" s="6">
        <v>23.977809602703</v>
      </c>
      <c r="BG389" s="6">
        <v>23.9901385612247</v>
      </c>
      <c r="BH389" s="6">
        <v>24.5212696637916</v>
      </c>
      <c r="BI389" s="6">
        <v>23.8687153401544</v>
      </c>
      <c r="BJ389" s="6">
        <v>24.7571876545887</v>
      </c>
      <c r="BK389" s="6">
        <v>23.9765780364938</v>
      </c>
      <c r="BL389" s="6">
        <v>25.0608139302005</v>
      </c>
      <c r="BM389" s="6">
        <v>23.4067292929654</v>
      </c>
      <c r="BN389" s="6">
        <v>24.8468231678784</v>
      </c>
      <c r="BO389" s="6">
        <v>24.4608290267651</v>
      </c>
      <c r="BP389" s="6">
        <v>22.5108687393267</v>
      </c>
      <c r="BQ389" s="6">
        <v>24.0952761198214</v>
      </c>
      <c r="BR389" s="6">
        <v>23.9950757197723</v>
      </c>
      <c r="BS389" s="6">
        <v>23.6229134797702</v>
      </c>
      <c r="BT389" s="6">
        <v>24.0501719404789</v>
      </c>
      <c r="BU389" s="6">
        <v>24.0519095061115</v>
      </c>
      <c r="BV389" s="6">
        <v>24.0375335043391</v>
      </c>
      <c r="BW389" s="6">
        <v>23.6402429941533</v>
      </c>
      <c r="BX389" s="6">
        <v>24.3171935151689</v>
      </c>
      <c r="BY389" s="6">
        <v>23.7895470740595</v>
      </c>
      <c r="BZ389" s="6">
        <v>24.3431063958751</v>
      </c>
      <c r="CA389" s="6">
        <v>24.060199183161</v>
      </c>
      <c r="CB389" s="6">
        <v>22.852461242357</v>
      </c>
      <c r="CC389" s="6">
        <v>24.5575087527438</v>
      </c>
      <c r="CD389" s="6">
        <v>24.0289720757257</v>
      </c>
      <c r="CE389" s="6">
        <v>23.1750295199698</v>
      </c>
      <c r="CF389" s="6">
        <v>24.6190105256925</v>
      </c>
      <c r="CG389" s="6">
        <v>24.9426448362384</v>
      </c>
      <c r="CH389" s="6">
        <v>25.4102007857642</v>
      </c>
      <c r="CI389" s="6">
        <v>25.4597128494631</v>
      </c>
      <c r="CJ389" s="6">
        <v>24.0750071825563</v>
      </c>
      <c r="CK389" s="6">
        <v>24.6727096321706</v>
      </c>
      <c r="CL389" s="6">
        <v>24.9433856371538</v>
      </c>
      <c r="CM389" s="6">
        <v>25.8235099733919</v>
      </c>
      <c r="CN389" s="6">
        <v>24.1994846112424</v>
      </c>
      <c r="CO389" s="6">
        <v>24.5037374861184</v>
      </c>
      <c r="CP389" s="6">
        <v>25.1688038115165</v>
      </c>
      <c r="CQ389" s="6">
        <v>22.655536878157</v>
      </c>
      <c r="CR389" s="6">
        <v>21.5602845596068</v>
      </c>
      <c r="CS389" s="6">
        <v>19.8412646157124</v>
      </c>
      <c r="CT389" s="6">
        <v>21.2535115769846</v>
      </c>
      <c r="CU389" s="6">
        <v>25.6439184766939</v>
      </c>
      <c r="CV389" s="6">
        <v>21.3861411069934</v>
      </c>
      <c r="CW389" s="6">
        <v>21.9650245856899</v>
      </c>
      <c r="CX389" s="6">
        <v>20.1833041399126</v>
      </c>
      <c r="CY389" s="6">
        <v>21.1571649850541</v>
      </c>
      <c r="CZ389" s="6">
        <v>19.5985826006412</v>
      </c>
      <c r="DA389" s="6">
        <v>19.4162703076634</v>
      </c>
      <c r="DB389" s="6">
        <v>19.7271727070981</v>
      </c>
      <c r="DC389" s="6">
        <v>21.0161340338919</v>
      </c>
      <c r="DD389" s="6">
        <v>23.6218889731112</v>
      </c>
      <c r="DE389" s="6">
        <v>22.5244786578248</v>
      </c>
      <c r="DF389" s="6">
        <v>20.475185838924</v>
      </c>
      <c r="DG389" s="6">
        <v>20.1763573282593</v>
      </c>
      <c r="DH389" s="6">
        <v>18.8542948382175</v>
      </c>
      <c r="DI389" s="6">
        <v>19.1240438199824</v>
      </c>
      <c r="DJ389" s="6">
        <v>19.3108596394643</v>
      </c>
      <c r="DK389" s="6">
        <v>19.6444019998876</v>
      </c>
      <c r="DL389" s="6">
        <v>18.6534898335341</v>
      </c>
      <c r="DM389" s="6">
        <v>18.3105302973661</v>
      </c>
      <c r="DN389" s="6">
        <v>19.7295552581002</v>
      </c>
      <c r="DO389" s="6">
        <v>18.5823896012196</v>
      </c>
      <c r="DP389" s="6">
        <v>19.251855197672</v>
      </c>
      <c r="DQ389" s="6">
        <v>19.8777156384911</v>
      </c>
      <c r="DR389" s="6">
        <v>19.8778518013721</v>
      </c>
      <c r="DS389" s="6">
        <v>19.8133237571392</v>
      </c>
      <c r="DT389" s="6">
        <v>19.7057184030255</v>
      </c>
      <c r="DU389" s="6">
        <v>19.4600435191485</v>
      </c>
      <c r="DV389" s="6">
        <v>19.7317215275648</v>
      </c>
      <c r="DW389" s="6">
        <v>19.44488541698</v>
      </c>
      <c r="DX389" s="6">
        <v>18.6818174386838</v>
      </c>
      <c r="DY389" s="6">
        <v>23.8312169550011</v>
      </c>
      <c r="DZ389" s="6">
        <v>23.5640736535763</v>
      </c>
      <c r="EA389" s="6">
        <v>25.1697078172518</v>
      </c>
      <c r="EB389" s="6">
        <v>22.2883853485685</v>
      </c>
      <c r="EC389" s="6">
        <v>22.3925229214481</v>
      </c>
      <c r="ED389" s="6">
        <v>23.3343791426359</v>
      </c>
      <c r="EE389" s="6">
        <v>23.5793988359258</v>
      </c>
      <c r="EF389" s="6">
        <v>24.36514535069</v>
      </c>
      <c r="EG389" s="6">
        <v>23.9557338607184</v>
      </c>
      <c r="EH389" s="6">
        <v>22.4765166904437</v>
      </c>
      <c r="EI389" s="6">
        <v>24.049865345451</v>
      </c>
      <c r="EJ389" s="6">
        <v>24.8936994994473</v>
      </c>
      <c r="EK389" s="6">
        <v>23.5785588574679</v>
      </c>
      <c r="EL389" s="6">
        <v>23.1689389318298</v>
      </c>
      <c r="EM389" s="6">
        <v>23.4551991646693</v>
      </c>
      <c r="EN389" s="6">
        <v>24.4219137983013</v>
      </c>
      <c r="EO389" s="6">
        <v>23.5493186313198</v>
      </c>
      <c r="EP389" s="6">
        <v>24.1224759003799</v>
      </c>
      <c r="EQ389" s="6">
        <v>23.2841547938645</v>
      </c>
      <c r="ER389" s="6">
        <v>22.3360995218587</v>
      </c>
      <c r="ES389" s="6">
        <v>22.0892254087435</v>
      </c>
      <c r="ET389" s="6">
        <v>23.1793379986188</v>
      </c>
      <c r="EU389" s="6">
        <v>23.9551173426984</v>
      </c>
      <c r="EV389" s="6">
        <v>24.1581253053041</v>
      </c>
      <c r="EW389" s="6">
        <v>24.3248315350333</v>
      </c>
      <c r="EX389" s="6">
        <v>23.4320048349782</v>
      </c>
      <c r="EY389" s="6">
        <v>24.7608883888477</v>
      </c>
      <c r="EZ389" s="6">
        <v>23.0933372176795</v>
      </c>
      <c r="FA389" s="6">
        <v>24.6093894946776</v>
      </c>
      <c r="FB389" s="6">
        <v>25.4138271328723</v>
      </c>
      <c r="FC389" s="6">
        <v>23.1030503102971</v>
      </c>
      <c r="FD389" s="6">
        <v>23.6736598751237</v>
      </c>
      <c r="FE389" s="6">
        <v>23.5953761773686</v>
      </c>
      <c r="FF389" s="6">
        <v>24.2033226968075</v>
      </c>
      <c r="FG389" s="6">
        <v>24.4636169348139</v>
      </c>
      <c r="FH389" s="8">
        <v>23.1749865429945</v>
      </c>
      <c r="FI389" s="8">
        <v>22.1654032359127</v>
      </c>
      <c r="FJ389" s="8">
        <v>22.0214889649672</v>
      </c>
      <c r="FK389" s="8">
        <v>22.352280239725</v>
      </c>
      <c r="FL389" s="8">
        <v>22.8026123007919</v>
      </c>
      <c r="FM389" s="8">
        <v>21.5583378937691</v>
      </c>
      <c r="FN389" s="8">
        <v>21.152174812236</v>
      </c>
      <c r="FO389" s="8">
        <v>22.5219587967919</v>
      </c>
      <c r="FP389" s="8">
        <v>22.5340322218316</v>
      </c>
      <c r="FQ389" s="8">
        <v>21.7784450286525</v>
      </c>
      <c r="FR389" s="8">
        <v>21.7383332362451</v>
      </c>
      <c r="FS389" s="8">
        <v>22.545480500242</v>
      </c>
      <c r="FT389" s="8">
        <v>22.6456194699667</v>
      </c>
      <c r="FU389" s="8">
        <v>21.3627243603637</v>
      </c>
      <c r="FV389" s="8">
        <v>23.9804275719497</v>
      </c>
      <c r="FW389" s="8">
        <v>24.5466295968618</v>
      </c>
      <c r="FX389" s="8">
        <v>22.6966030951915</v>
      </c>
      <c r="FY389" s="8">
        <v>23.3724262637481</v>
      </c>
      <c r="FZ389" s="8">
        <v>21.3829689988642</v>
      </c>
      <c r="GA389" s="8">
        <v>22.6347477782474</v>
      </c>
      <c r="GB389" s="8">
        <v>21.2613558375538</v>
      </c>
      <c r="GC389" s="8">
        <v>21.9562346161748</v>
      </c>
      <c r="GD389" s="8">
        <v>21.841658076407</v>
      </c>
      <c r="GE389" s="8">
        <v>21.981016103143</v>
      </c>
      <c r="GF389" s="8">
        <v>23.2410140386743</v>
      </c>
      <c r="GG389" s="8">
        <v>21.5366833775288</v>
      </c>
      <c r="GH389" s="8">
        <v>22.8113451449089</v>
      </c>
      <c r="GI389" s="8">
        <v>21.2400121748801</v>
      </c>
      <c r="GJ389" s="8">
        <v>22.5660479502737</v>
      </c>
      <c r="GK389" s="8">
        <v>21.4488974212756</v>
      </c>
      <c r="GL389" s="8">
        <v>21.5376300102734</v>
      </c>
      <c r="GM389" s="8">
        <v>22.0688566350733</v>
      </c>
      <c r="GN389" s="8">
        <v>21.3083189645442</v>
      </c>
      <c r="GO389" s="8">
        <v>21.7606606911943</v>
      </c>
      <c r="GP389" s="8">
        <v>21.0586971073611</v>
      </c>
      <c r="GQ389" s="8">
        <v>21.0504397081289</v>
      </c>
      <c r="GR389" s="8">
        <v>21.377354298561</v>
      </c>
      <c r="GS389" s="8">
        <v>20.5188684747624</v>
      </c>
      <c r="GT389" s="8">
        <v>21.142653642931</v>
      </c>
      <c r="GU389" s="8">
        <v>22.0517242752191</v>
      </c>
      <c r="GV389" s="8">
        <v>21.2508432590704</v>
      </c>
      <c r="GW389" s="8">
        <v>22.3016229583606</v>
      </c>
      <c r="GX389" s="8">
        <v>21.51362238179</v>
      </c>
      <c r="GY389" s="8">
        <v>21.7721228904213</v>
      </c>
      <c r="GZ389" s="8">
        <v>22.6448464296393</v>
      </c>
      <c r="HA389" s="8">
        <v>23.4933434723942</v>
      </c>
      <c r="HB389" s="8">
        <v>22.2858300680053</v>
      </c>
      <c r="HC389" s="8">
        <v>23.6433012675837</v>
      </c>
      <c r="HD389" s="8">
        <v>23.7310555077182</v>
      </c>
      <c r="HE389" s="8">
        <v>22.5144135156999</v>
      </c>
      <c r="HF389" s="8">
        <v>21.6938181411465</v>
      </c>
      <c r="HG389" s="8">
        <v>21.5049584926763</v>
      </c>
      <c r="HH389" s="8">
        <v>23.5398814903913</v>
      </c>
      <c r="HI389" s="8">
        <v>23.1765182631846</v>
      </c>
      <c r="HJ389" s="8">
        <v>22.0052587407082</v>
      </c>
      <c r="HK389" s="8">
        <v>21.7487644524126</v>
      </c>
      <c r="HL389" s="8">
        <v>21.850543028996</v>
      </c>
      <c r="HM389" s="8">
        <v>21.0693264282822</v>
      </c>
      <c r="HN389" s="8">
        <v>22.2141579489942</v>
      </c>
      <c r="HO389" s="8">
        <v>22.0493574280004</v>
      </c>
      <c r="HP389" s="8">
        <v>21.4465417632662</v>
      </c>
      <c r="HQ389" s="8">
        <v>22.7250561860978</v>
      </c>
      <c r="HR389" s="8">
        <v>20.8792635139102</v>
      </c>
      <c r="HS389" s="8">
        <v>22.0846330488707</v>
      </c>
      <c r="HT389" s="8">
        <v>21.2666885531779</v>
      </c>
      <c r="HU389" s="8">
        <v>21.7394950518284</v>
      </c>
      <c r="HV389" s="8">
        <v>21.2390241638847</v>
      </c>
      <c r="HW389" s="8">
        <v>21.6369109212683</v>
      </c>
      <c r="HX389" s="8">
        <v>21.8625915704412</v>
      </c>
      <c r="HY389" s="8">
        <v>21.2361469080757</v>
      </c>
      <c r="HZ389" s="8">
        <v>20.9978594769947</v>
      </c>
      <c r="IA389" s="8">
        <v>21.6225018092559</v>
      </c>
      <c r="IB389" s="8">
        <v>21.752420749716</v>
      </c>
      <c r="IC389" s="8">
        <v>21.6805838153546</v>
      </c>
      <c r="ID389" s="8">
        <v>21.0845031237173</v>
      </c>
      <c r="IE389" s="8">
        <v>22.6594481827359</v>
      </c>
      <c r="IF389" s="8">
        <v>21.8625719573233</v>
      </c>
      <c r="IG389" s="8">
        <v>21.136823910905</v>
      </c>
      <c r="IH389" s="8">
        <v>21.3110866966041</v>
      </c>
      <c r="II389" s="8">
        <v>21.0220510453532</v>
      </c>
      <c r="IJ389" s="8">
        <v>21.3980000881584</v>
      </c>
      <c r="IK389" s="8">
        <v>22.3094023434555</v>
      </c>
      <c r="IL389" s="8">
        <v>22.7374795313094</v>
      </c>
      <c r="IM389" s="8">
        <v>21.2652903284803</v>
      </c>
      <c r="IN389" s="8">
        <v>21.7011356623644</v>
      </c>
      <c r="IO389" s="8">
        <v>21.1903864612265</v>
      </c>
      <c r="IP389" s="8">
        <v>21.9306956912219</v>
      </c>
      <c r="IQ389" s="8">
        <v>21.6370782171575</v>
      </c>
      <c r="IR389" s="8">
        <v>21.6946597330295</v>
      </c>
      <c r="IS389" s="8">
        <v>21.208120635177</v>
      </c>
      <c r="IT389" s="8">
        <v>21.3039579186839</v>
      </c>
      <c r="IU389" s="8">
        <v>21.3017305448991</v>
      </c>
      <c r="IV389" s="8">
        <v>20.8175749512891</v>
      </c>
      <c r="IW389" s="8">
        <v>21.9444674184509</v>
      </c>
      <c r="IX389" s="8">
        <v>21.3189319180912</v>
      </c>
      <c r="IY389" s="8">
        <v>21.4702699245653</v>
      </c>
      <c r="IZ389" s="8">
        <v>21.1746074357083</v>
      </c>
      <c r="JA389" s="8">
        <v>22.6991669365324</v>
      </c>
      <c r="JB389" s="8">
        <v>21.6721473584232</v>
      </c>
      <c r="JC389" s="8">
        <v>21.7145264209441</v>
      </c>
      <c r="JD389" s="8">
        <v>21.2619088988407</v>
      </c>
      <c r="JE389" s="8">
        <v>21.7281165449667</v>
      </c>
      <c r="JF389" s="8">
        <v>22.3516601013346</v>
      </c>
      <c r="JG389" s="8">
        <v>20.6140435910732</v>
      </c>
      <c r="JH389" s="8">
        <v>21.4870058003374</v>
      </c>
      <c r="JI389" s="8">
        <v>21.4997778023303</v>
      </c>
      <c r="JJ389" s="8">
        <v>22.9470534112471</v>
      </c>
      <c r="JK389" s="8">
        <v>21.8993430011114</v>
      </c>
      <c r="JL389" s="8">
        <v>21.1021453697</v>
      </c>
      <c r="JM389" s="8">
        <v>21.3309937760758</v>
      </c>
      <c r="JN389" s="8">
        <v>21.1125530999333</v>
      </c>
      <c r="JO389" s="8">
        <v>22.0939695467127</v>
      </c>
      <c r="JP389" s="8">
        <v>21.7826018544787</v>
      </c>
      <c r="JQ389" s="8">
        <v>21.8175115504307</v>
      </c>
      <c r="JR389" s="8">
        <v>22.0641166828299</v>
      </c>
      <c r="JS389" s="8">
        <v>21.0635426541172</v>
      </c>
      <c r="JT389" s="8">
        <v>21.8886610209094</v>
      </c>
      <c r="JU389" s="8">
        <v>21.3323520154217</v>
      </c>
      <c r="JV389" s="8">
        <v>21.0251943426762</v>
      </c>
      <c r="JW389" s="8">
        <v>21.8876643665788</v>
      </c>
      <c r="JX389" s="8">
        <v>21.5656146171137</v>
      </c>
      <c r="JY389" s="8">
        <v>22.0455575999765</v>
      </c>
      <c r="JZ389" s="8">
        <v>22.0969290159119</v>
      </c>
      <c r="KA389" s="8">
        <v>23.4186916510546</v>
      </c>
      <c r="KB389" s="8">
        <v>21.3995318389073</v>
      </c>
      <c r="KC389" s="8">
        <v>22.8996492646898</v>
      </c>
      <c r="KD389" s="8">
        <v>22.1490181912382</v>
      </c>
      <c r="KE389" s="8">
        <v>23.0799114086578</v>
      </c>
      <c r="KF389" s="8">
        <v>23.1409589281995</v>
      </c>
      <c r="KG389" s="8">
        <v>22.1337021530883</v>
      </c>
      <c r="KH389" s="8">
        <v>21.9640826568584</v>
      </c>
      <c r="KI389" s="8">
        <v>21.9004452810875</v>
      </c>
      <c r="KJ389" s="8">
        <v>22.3699420283052</v>
      </c>
      <c r="KK389" s="8">
        <v>21.7339027758762</v>
      </c>
      <c r="KL389" s="8">
        <v>21.7938450809305</v>
      </c>
      <c r="KM389" s="8">
        <v>22.9397837611765</v>
      </c>
      <c r="KN389" s="8">
        <v>21.8935452320261</v>
      </c>
      <c r="KO389" s="8">
        <v>21.4740850922128</v>
      </c>
      <c r="KP389" s="8">
        <v>21.4487460626893</v>
      </c>
      <c r="KQ389" s="8">
        <v>21.0627701101201</v>
      </c>
      <c r="KR389" s="8">
        <v>21.3002301505617</v>
      </c>
      <c r="KS389" s="8">
        <v>21.512833432029</v>
      </c>
      <c r="KT389" s="8">
        <v>21.3620178012986</v>
      </c>
      <c r="KU389" s="8">
        <v>21.7555413515599</v>
      </c>
      <c r="KV389" s="8">
        <v>21.428101123755</v>
      </c>
      <c r="KW389" s="8">
        <v>21.2663359225979</v>
      </c>
      <c r="KX389" s="8">
        <v>20.8439917420066</v>
      </c>
      <c r="KY389" s="8">
        <v>21.8201728975088</v>
      </c>
      <c r="KZ389" s="8">
        <v>21.6563758003581</v>
      </c>
      <c r="LA389" s="8">
        <v>20.9451370904715</v>
      </c>
      <c r="LB389" s="8">
        <v>21.7026391460438</v>
      </c>
      <c r="LC389" s="8">
        <v>20.9561258374236</v>
      </c>
      <c r="LD389" s="8">
        <v>21.1561506646095</v>
      </c>
      <c r="LE389" s="8">
        <v>21.1409034144809</v>
      </c>
      <c r="LF389" s="8">
        <v>21.4045957309432</v>
      </c>
      <c r="LG389" s="8">
        <v>21.2365343073224</v>
      </c>
      <c r="LH389" s="8">
        <v>22.3583120773467</v>
      </c>
      <c r="LI389" s="8">
        <v>21.0523935942804</v>
      </c>
      <c r="LJ389" s="8">
        <v>22.2164265702335</v>
      </c>
      <c r="LK389" s="8">
        <v>21.8383516751466</v>
      </c>
    </row>
    <row r="390" spans="1:323">
      <c r="A390" s="5" t="s">
        <v>1080</v>
      </c>
      <c r="B390" s="5" t="s">
        <v>1081</v>
      </c>
      <c r="C390" s="5" t="s">
        <v>1074</v>
      </c>
      <c r="D390" s="6">
        <v>15.9437685735635</v>
      </c>
      <c r="E390" s="6">
        <v>14.1578122463231</v>
      </c>
      <c r="F390" s="6">
        <v>13.8495548578222</v>
      </c>
      <c r="G390" s="6">
        <v>14.8364920180962</v>
      </c>
      <c r="H390" s="6">
        <v>14.3143382577367</v>
      </c>
      <c r="I390" s="6">
        <v>15.5190794197738</v>
      </c>
      <c r="J390" s="6">
        <v>16.0826479386203</v>
      </c>
      <c r="K390" s="6">
        <v>13.5539438748816</v>
      </c>
      <c r="L390" s="6">
        <v>15.1765935887867</v>
      </c>
      <c r="M390" s="6">
        <v>12.898467452194</v>
      </c>
      <c r="N390" s="6">
        <v>14.7127018596566</v>
      </c>
      <c r="O390" s="6">
        <v>7.02</v>
      </c>
      <c r="P390" s="6">
        <v>7.02</v>
      </c>
      <c r="Q390" s="6">
        <v>16.742860989893</v>
      </c>
      <c r="R390" s="6">
        <v>14.3418022168809</v>
      </c>
      <c r="S390" s="6">
        <v>13.9200737417415</v>
      </c>
      <c r="T390" s="6">
        <v>15.5180135767796</v>
      </c>
      <c r="U390" s="6">
        <v>14.4966549694243</v>
      </c>
      <c r="V390" s="6">
        <v>14.2491550555506</v>
      </c>
      <c r="W390" s="6">
        <v>12.9001459336395</v>
      </c>
      <c r="X390" s="6">
        <v>13.838862365655</v>
      </c>
      <c r="Y390" s="6">
        <v>7.02</v>
      </c>
      <c r="Z390" s="6">
        <v>7.02</v>
      </c>
      <c r="AA390" s="6">
        <v>15.1952058218483</v>
      </c>
      <c r="AB390" s="6">
        <v>14.6847442188146</v>
      </c>
      <c r="AC390" s="6">
        <v>7.02</v>
      </c>
      <c r="AD390" s="6">
        <v>14.6521308610673</v>
      </c>
      <c r="AE390" s="6">
        <v>7.02</v>
      </c>
      <c r="AF390" s="6">
        <v>13.6006751694448</v>
      </c>
      <c r="AG390" s="6">
        <v>14.1275681803381</v>
      </c>
      <c r="AH390" s="6">
        <v>14.3197430531205</v>
      </c>
      <c r="AI390" s="6">
        <v>7.02</v>
      </c>
      <c r="AJ390" s="6">
        <v>7.02</v>
      </c>
      <c r="AK390" s="6">
        <v>13.1721682345192</v>
      </c>
      <c r="AL390" s="6">
        <v>14.5128434745627</v>
      </c>
      <c r="AM390" s="6">
        <v>7.02</v>
      </c>
      <c r="AN390" s="6">
        <v>14.1539324227077</v>
      </c>
      <c r="AO390" s="6">
        <v>7.02</v>
      </c>
      <c r="AP390" s="6">
        <v>7.02</v>
      </c>
      <c r="AQ390" s="6">
        <v>7.02</v>
      </c>
      <c r="AR390" s="6">
        <v>7.02</v>
      </c>
      <c r="AS390" s="6">
        <v>7.02</v>
      </c>
      <c r="AT390" s="6">
        <v>7.02</v>
      </c>
      <c r="AU390" s="6">
        <v>11.1302674729932</v>
      </c>
      <c r="AV390" s="6">
        <v>13.7531860665073</v>
      </c>
      <c r="AW390" s="6">
        <v>11.7269514973303</v>
      </c>
      <c r="AX390" s="6">
        <v>7.02</v>
      </c>
      <c r="AY390" s="6">
        <v>13.7640718268874</v>
      </c>
      <c r="AZ390" s="6">
        <v>12.677429288324</v>
      </c>
      <c r="BA390" s="6">
        <v>14.2459174858031</v>
      </c>
      <c r="BB390" s="6">
        <v>12.9561049738913</v>
      </c>
      <c r="BC390" s="6">
        <v>7.02</v>
      </c>
      <c r="BD390" s="6">
        <v>14.5532039835496</v>
      </c>
      <c r="BE390" s="6">
        <v>7.02</v>
      </c>
      <c r="BF390" s="6">
        <v>15.1964256233953</v>
      </c>
      <c r="BG390" s="6">
        <v>19.6006783714301</v>
      </c>
      <c r="BH390" s="6">
        <v>13.7027390809369</v>
      </c>
      <c r="BI390" s="6">
        <v>19.8984722403669</v>
      </c>
      <c r="BJ390" s="6">
        <v>13.3062686816592</v>
      </c>
      <c r="BK390" s="6">
        <v>12.631871691654</v>
      </c>
      <c r="BL390" s="6">
        <v>12.7917183671684</v>
      </c>
      <c r="BM390" s="6">
        <v>10.3131272116852</v>
      </c>
      <c r="BN390" s="6">
        <v>13.5886594889156</v>
      </c>
      <c r="BO390" s="6">
        <v>13.3700357708917</v>
      </c>
      <c r="BP390" s="6">
        <v>19.6773460608458</v>
      </c>
      <c r="BQ390" s="6">
        <v>20.1103403792847</v>
      </c>
      <c r="BR390" s="6">
        <v>13.6114041962747</v>
      </c>
      <c r="BS390" s="6">
        <v>24.2905641243548</v>
      </c>
      <c r="BT390" s="6">
        <v>19.7419478445431</v>
      </c>
      <c r="BU390" s="6">
        <v>18.892890989163</v>
      </c>
      <c r="BV390" s="6">
        <v>13.465174298642</v>
      </c>
      <c r="BW390" s="6">
        <v>19.521484084391</v>
      </c>
      <c r="BX390" s="6">
        <v>12.4477194797545</v>
      </c>
      <c r="BY390" s="6">
        <v>12.4952106219938</v>
      </c>
      <c r="BZ390" s="6">
        <v>13.0007886768756</v>
      </c>
      <c r="CA390" s="6">
        <v>14.863410250435</v>
      </c>
      <c r="CB390" s="6">
        <v>18.9877119475304</v>
      </c>
      <c r="CC390" s="6">
        <v>14.7494124282859</v>
      </c>
      <c r="CD390" s="6">
        <v>15.1512515247204</v>
      </c>
      <c r="CE390" s="6">
        <v>13.0533790187018</v>
      </c>
      <c r="CF390" s="6">
        <v>12.9016367528299</v>
      </c>
      <c r="CG390" s="6">
        <v>19.8799195265254</v>
      </c>
      <c r="CH390" s="6">
        <v>19.9149829206762</v>
      </c>
      <c r="CI390" s="6">
        <v>15.3174920000869</v>
      </c>
      <c r="CJ390" s="6">
        <v>7.02</v>
      </c>
      <c r="CK390" s="6">
        <v>19.0012000084847</v>
      </c>
      <c r="CL390" s="6">
        <v>20.553472213315</v>
      </c>
      <c r="CM390" s="6">
        <v>21.386397853276</v>
      </c>
      <c r="CN390" s="6">
        <v>7.02</v>
      </c>
      <c r="CO390" s="6">
        <v>14.1076153354081</v>
      </c>
      <c r="CP390" s="6">
        <v>12.3737469275559</v>
      </c>
      <c r="CQ390" s="6">
        <v>14.470942609225</v>
      </c>
      <c r="CR390" s="6">
        <v>13.2806354632871</v>
      </c>
      <c r="CS390" s="6">
        <v>12.7525262443527</v>
      </c>
      <c r="CT390" s="6">
        <v>10.862383713814</v>
      </c>
      <c r="CU390" s="6">
        <v>7.02</v>
      </c>
      <c r="CV390" s="6">
        <v>7.02</v>
      </c>
      <c r="CW390" s="6">
        <v>14.1029471979106</v>
      </c>
      <c r="CX390" s="6">
        <v>7.02</v>
      </c>
      <c r="CY390" s="6">
        <v>10.2508284055554</v>
      </c>
      <c r="CZ390" s="6">
        <v>18.779241892468</v>
      </c>
      <c r="DA390" s="6">
        <v>7.02</v>
      </c>
      <c r="DB390" s="6">
        <v>7.02</v>
      </c>
      <c r="DC390" s="6">
        <v>13.1354488595119</v>
      </c>
      <c r="DD390" s="6">
        <v>13.908665599837</v>
      </c>
      <c r="DE390" s="6">
        <v>13.3018262465944</v>
      </c>
      <c r="DF390" s="6">
        <v>10.3082758175492</v>
      </c>
      <c r="DG390" s="6">
        <v>12.4183196309457</v>
      </c>
      <c r="DH390" s="6">
        <v>14.4167446794893</v>
      </c>
      <c r="DI390" s="6">
        <v>12.9884678853185</v>
      </c>
      <c r="DJ390" s="6">
        <v>13.4421167525457</v>
      </c>
      <c r="DK390" s="6">
        <v>14.5823322733362</v>
      </c>
      <c r="DL390" s="6">
        <v>7.02</v>
      </c>
      <c r="DM390" s="6">
        <v>15.3866258514976</v>
      </c>
      <c r="DN390" s="6">
        <v>14.254267070545</v>
      </c>
      <c r="DO390" s="6">
        <v>14.6463533415564</v>
      </c>
      <c r="DP390" s="6">
        <v>7.02</v>
      </c>
      <c r="DQ390" s="6">
        <v>11.9720841536309</v>
      </c>
      <c r="DR390" s="6">
        <v>12.8980410991807</v>
      </c>
      <c r="DS390" s="6">
        <v>14.8028798495999</v>
      </c>
      <c r="DT390" s="6">
        <v>7.02</v>
      </c>
      <c r="DU390" s="6">
        <v>15.0645872431709</v>
      </c>
      <c r="DV390" s="6">
        <v>13.1668081169219</v>
      </c>
      <c r="DW390" s="6">
        <v>15.5164566013606</v>
      </c>
      <c r="DX390" s="6">
        <v>7.02</v>
      </c>
      <c r="DY390" s="6">
        <v>14.5365418864146</v>
      </c>
      <c r="DZ390" s="6">
        <v>19.5648287107795</v>
      </c>
      <c r="EA390" s="6">
        <v>14.1818620092124</v>
      </c>
      <c r="EB390" s="6">
        <v>12.6946456463617</v>
      </c>
      <c r="EC390" s="6">
        <v>13.7154548564393</v>
      </c>
      <c r="ED390" s="6">
        <v>7.02</v>
      </c>
      <c r="EE390" s="6">
        <v>23.150032803563</v>
      </c>
      <c r="EF390" s="6">
        <v>23.7885969568712</v>
      </c>
      <c r="EG390" s="6">
        <v>18.3423387256063</v>
      </c>
      <c r="EH390" s="6">
        <v>19.4229083138604</v>
      </c>
      <c r="EI390" s="6">
        <v>12.5751240672012</v>
      </c>
      <c r="EJ390" s="6">
        <v>11.6761744164202</v>
      </c>
      <c r="EK390" s="6">
        <v>11.8129855419455</v>
      </c>
      <c r="EL390" s="6">
        <v>13.4653126393195</v>
      </c>
      <c r="EM390" s="6">
        <v>11.9978861539412</v>
      </c>
      <c r="EN390" s="6">
        <v>11.6827686890092</v>
      </c>
      <c r="EO390" s="6">
        <v>13.3201211858353</v>
      </c>
      <c r="EP390" s="6">
        <v>19.4472689894541</v>
      </c>
      <c r="EQ390" s="6">
        <v>13.5066154599858</v>
      </c>
      <c r="ER390" s="6">
        <v>14.1755207603808</v>
      </c>
      <c r="ES390" s="6">
        <v>13.2513507254018</v>
      </c>
      <c r="ET390" s="6">
        <v>13.3597844854165</v>
      </c>
      <c r="EU390" s="6">
        <v>14.2436225976768</v>
      </c>
      <c r="EV390" s="6">
        <v>12.1545928272883</v>
      </c>
      <c r="EW390" s="6">
        <v>14.2719329259138</v>
      </c>
      <c r="EX390" s="6">
        <v>13.6259000708035</v>
      </c>
      <c r="EY390" s="6">
        <v>15.0858903901504</v>
      </c>
      <c r="EZ390" s="6">
        <v>19.2415747653561</v>
      </c>
      <c r="FA390" s="6">
        <v>14.5526424795692</v>
      </c>
      <c r="FB390" s="6">
        <v>12.8081136813245</v>
      </c>
      <c r="FC390" s="6">
        <v>13.755019041902</v>
      </c>
      <c r="FD390" s="6">
        <v>15.8680366435825</v>
      </c>
      <c r="FE390" s="6">
        <v>20.7038070542057</v>
      </c>
      <c r="FF390" s="6">
        <v>13.5622709558096</v>
      </c>
      <c r="FG390" s="6">
        <v>11.6402732782123</v>
      </c>
      <c r="FH390" s="8">
        <v>17.2621600030793</v>
      </c>
      <c r="FI390" s="8">
        <v>15.3574686393562</v>
      </c>
      <c r="FJ390" s="8">
        <v>15.5948231480824</v>
      </c>
      <c r="FK390" s="8">
        <v>15.5101906574411</v>
      </c>
      <c r="FL390" s="8">
        <v>15.5209153300031</v>
      </c>
      <c r="FM390" s="8">
        <v>15.5805029639324</v>
      </c>
      <c r="FN390" s="8">
        <v>14.4189488397659</v>
      </c>
      <c r="FO390" s="8">
        <v>16.2896914223624</v>
      </c>
      <c r="FP390" s="8">
        <v>16.8320955568411</v>
      </c>
      <c r="FQ390" s="8">
        <v>16.4726092565482</v>
      </c>
      <c r="FR390" s="8">
        <v>14.8615791581719</v>
      </c>
      <c r="FS390" s="8">
        <v>14.8403571748513</v>
      </c>
      <c r="FT390" s="8">
        <v>18.1121006765949</v>
      </c>
      <c r="FU390" s="8">
        <v>15.1566115881963</v>
      </c>
      <c r="FV390" s="8">
        <v>16.0947219677095</v>
      </c>
      <c r="FW390" s="8">
        <v>16.2957531484012</v>
      </c>
      <c r="FX390" s="8">
        <v>15.0811892034927</v>
      </c>
      <c r="FY390" s="8">
        <v>16.4923966432435</v>
      </c>
      <c r="FZ390" s="8">
        <v>16.8305800527701</v>
      </c>
      <c r="GA390" s="8">
        <v>17.9694867431178</v>
      </c>
      <c r="GB390" s="8">
        <v>14.0746431887984</v>
      </c>
      <c r="GC390" s="8">
        <v>15.349284673462</v>
      </c>
      <c r="GD390" s="8">
        <v>15.5557994214972</v>
      </c>
      <c r="GE390" s="8">
        <v>14.6222892438591</v>
      </c>
      <c r="GF390" s="8">
        <v>16.2674940500124</v>
      </c>
      <c r="GG390" s="8">
        <v>14.9851225158465</v>
      </c>
      <c r="GH390" s="8">
        <v>16.8923736519708</v>
      </c>
      <c r="GI390" s="8">
        <v>15.131598803833</v>
      </c>
      <c r="GJ390" s="8">
        <v>15.8124826267709</v>
      </c>
      <c r="GK390" s="8">
        <v>15.2210808246233</v>
      </c>
      <c r="GL390" s="8">
        <v>17.1519989689375</v>
      </c>
      <c r="GM390" s="8">
        <v>15.2705690891157</v>
      </c>
      <c r="GN390" s="8">
        <v>15.3773728891895</v>
      </c>
      <c r="GO390" s="8">
        <v>16.1626725810415</v>
      </c>
      <c r="GP390" s="8">
        <v>13.3201638163848</v>
      </c>
      <c r="GQ390" s="8">
        <v>17.7283262146243</v>
      </c>
      <c r="GR390" s="8">
        <v>14.6183633792737</v>
      </c>
      <c r="GS390" s="8">
        <v>13.8655125452074</v>
      </c>
      <c r="GT390" s="8">
        <v>15.3607086422399</v>
      </c>
      <c r="GU390" s="8">
        <v>15.3467691317091</v>
      </c>
      <c r="GV390" s="8">
        <v>15.1847007967709</v>
      </c>
      <c r="GW390" s="8">
        <v>16.3164791707878</v>
      </c>
      <c r="GX390" s="8">
        <v>15.60707043357</v>
      </c>
      <c r="GY390" s="8">
        <v>15.0357377360232</v>
      </c>
      <c r="GZ390" s="8">
        <v>16.0180186842826</v>
      </c>
      <c r="HA390" s="8">
        <v>13.8378749686185</v>
      </c>
      <c r="HB390" s="8">
        <v>15.9849561944036</v>
      </c>
      <c r="HC390" s="8">
        <v>15.1203813401059</v>
      </c>
      <c r="HD390" s="8">
        <v>16.1151852143746</v>
      </c>
      <c r="HE390" s="8">
        <v>15.0323418938262</v>
      </c>
      <c r="HF390" s="8">
        <v>15.4948305142602</v>
      </c>
      <c r="HG390" s="8">
        <v>14.2090367128071</v>
      </c>
      <c r="HH390" s="8">
        <v>15.5730727682313</v>
      </c>
      <c r="HI390" s="8">
        <v>18.0229556944207</v>
      </c>
      <c r="HJ390" s="8">
        <v>15.1320195069867</v>
      </c>
      <c r="HK390" s="8">
        <v>15.0840751935501</v>
      </c>
      <c r="HL390" s="8">
        <v>15.3209270516307</v>
      </c>
      <c r="HM390" s="8">
        <v>14.1332099704249</v>
      </c>
      <c r="HN390" s="8">
        <v>15.9725579938346</v>
      </c>
      <c r="HO390" s="8">
        <v>16.1675228076003</v>
      </c>
      <c r="HP390" s="8">
        <v>15.2752851809814</v>
      </c>
      <c r="HQ390" s="8">
        <v>16.4394572935389</v>
      </c>
      <c r="HR390" s="8">
        <v>15.5216944056727</v>
      </c>
      <c r="HS390" s="8">
        <v>14.6638174346936</v>
      </c>
      <c r="HT390" s="8">
        <v>15.3430744468422</v>
      </c>
      <c r="HU390" s="8">
        <v>14.8165632046335</v>
      </c>
      <c r="HV390" s="8">
        <v>14.7532164843157</v>
      </c>
      <c r="HW390" s="8">
        <v>19.7083308710541</v>
      </c>
      <c r="HX390" s="8">
        <v>15.8649968501286</v>
      </c>
      <c r="HY390" s="8">
        <v>15.2031075613036</v>
      </c>
      <c r="HZ390" s="8">
        <v>12.9940081630425</v>
      </c>
      <c r="IA390" s="8">
        <v>14.4106118821467</v>
      </c>
      <c r="IB390" s="8">
        <v>14.4580843907435</v>
      </c>
      <c r="IC390" s="8">
        <v>15.1282361491435</v>
      </c>
      <c r="ID390" s="8">
        <v>13.9643345298127</v>
      </c>
      <c r="IE390" s="8">
        <v>13.6366399955401</v>
      </c>
      <c r="IF390" s="8">
        <v>14.1422504068289</v>
      </c>
      <c r="IG390" s="8">
        <v>14.5087505591239</v>
      </c>
      <c r="IH390" s="8">
        <v>15.3864182527393</v>
      </c>
      <c r="II390" s="8">
        <v>15.1623232015873</v>
      </c>
      <c r="IJ390" s="8">
        <v>15.1078027633875</v>
      </c>
      <c r="IK390" s="8">
        <v>14.4388688990632</v>
      </c>
      <c r="IL390" s="8">
        <v>15.2646541290424</v>
      </c>
      <c r="IM390" s="8">
        <v>15.9539948987092</v>
      </c>
      <c r="IN390" s="8">
        <v>14.9045433092397</v>
      </c>
      <c r="IO390" s="8">
        <v>14.8881992323343</v>
      </c>
      <c r="IP390" s="8">
        <v>15.1783783708898</v>
      </c>
      <c r="IQ390" s="8">
        <v>15.2042540744999</v>
      </c>
      <c r="IR390" s="8">
        <v>14.7633831418539</v>
      </c>
      <c r="IS390" s="8">
        <v>15.7231087506125</v>
      </c>
      <c r="IT390" s="8">
        <v>14.4425199406298</v>
      </c>
      <c r="IU390" s="8">
        <v>14.2911606807314</v>
      </c>
      <c r="IV390" s="8">
        <v>15.2259139039126</v>
      </c>
      <c r="IW390" s="8">
        <v>15.7401113624243</v>
      </c>
      <c r="IX390" s="8">
        <v>14.7125394708209</v>
      </c>
      <c r="IY390" s="8">
        <v>14.6558965286526</v>
      </c>
      <c r="IZ390" s="8">
        <v>15.4581076415185</v>
      </c>
      <c r="JA390" s="8">
        <v>17.6801529778074</v>
      </c>
      <c r="JB390" s="8">
        <v>14.9628503796562</v>
      </c>
      <c r="JC390" s="8">
        <v>13.5574929740332</v>
      </c>
      <c r="JD390" s="8">
        <v>14.2346035903551</v>
      </c>
      <c r="JE390" s="8">
        <v>15.9905111436842</v>
      </c>
      <c r="JF390" s="8">
        <v>15.9905736217529</v>
      </c>
      <c r="JG390" s="8">
        <v>15.0942204091479</v>
      </c>
      <c r="JH390" s="8">
        <v>16.6151904443617</v>
      </c>
      <c r="JI390" s="8">
        <v>14.0960721143411</v>
      </c>
      <c r="JJ390" s="8">
        <v>12.2909522920942</v>
      </c>
      <c r="JK390" s="8">
        <v>16.4698024356164</v>
      </c>
      <c r="JL390" s="8">
        <v>15.0970616511889</v>
      </c>
      <c r="JM390" s="8">
        <v>14.4834805302134</v>
      </c>
      <c r="JN390" s="8">
        <v>14.3310409327933</v>
      </c>
      <c r="JO390" s="8">
        <v>14.7762720558342</v>
      </c>
      <c r="JP390" s="8">
        <v>17.5995157857015</v>
      </c>
      <c r="JQ390" s="8">
        <v>15.5033047876955</v>
      </c>
      <c r="JR390" s="8">
        <v>14.8763266709355</v>
      </c>
      <c r="JS390" s="8">
        <v>13.0179344807348</v>
      </c>
      <c r="JT390" s="8">
        <v>15.3608814341751</v>
      </c>
      <c r="JU390" s="8">
        <v>15.0824200560722</v>
      </c>
      <c r="JV390" s="8">
        <v>15.4802228278358</v>
      </c>
      <c r="JW390" s="8">
        <v>14.075743528544</v>
      </c>
      <c r="JX390" s="8">
        <v>15.7036471603762</v>
      </c>
      <c r="JY390" s="8">
        <v>14.0150892339749</v>
      </c>
      <c r="JZ390" s="8">
        <v>15.5877536888722</v>
      </c>
      <c r="KA390" s="8">
        <v>15.4615743796995</v>
      </c>
      <c r="KB390" s="8">
        <v>15.1800218264754</v>
      </c>
      <c r="KC390" s="8">
        <v>14.3773896846327</v>
      </c>
      <c r="KD390" s="8">
        <v>13.6644405021764</v>
      </c>
      <c r="KE390" s="8">
        <v>16.8515242578439</v>
      </c>
      <c r="KF390" s="8">
        <v>14.8448332390088</v>
      </c>
      <c r="KG390" s="8">
        <v>15.7221368190075</v>
      </c>
      <c r="KH390" s="8">
        <v>20.6992183772263</v>
      </c>
      <c r="KI390" s="8">
        <v>16.2816459624301</v>
      </c>
      <c r="KJ390" s="8">
        <v>18.2491346031518</v>
      </c>
      <c r="KK390" s="8">
        <v>15.158632269986</v>
      </c>
      <c r="KL390" s="8">
        <v>17.6037596255743</v>
      </c>
      <c r="KM390" s="8">
        <v>15.5441822977878</v>
      </c>
      <c r="KN390" s="8">
        <v>15.9074811747384</v>
      </c>
      <c r="KO390" s="8">
        <v>14.9887600216019</v>
      </c>
      <c r="KP390" s="8">
        <v>15.9700499102526</v>
      </c>
      <c r="KQ390" s="8">
        <v>15.2232641857112</v>
      </c>
      <c r="KR390" s="8">
        <v>15.3045817337207</v>
      </c>
      <c r="KS390" s="8">
        <v>13.338221100823</v>
      </c>
      <c r="KT390" s="8">
        <v>13.4032456101816</v>
      </c>
      <c r="KU390" s="8">
        <v>14.4943747503693</v>
      </c>
      <c r="KV390" s="8">
        <v>14.3265706387695</v>
      </c>
      <c r="KW390" s="8">
        <v>15.3704802163186</v>
      </c>
      <c r="KX390" s="8">
        <v>14.4112478495951</v>
      </c>
      <c r="KY390" s="8">
        <v>15.1450261154213</v>
      </c>
      <c r="KZ390" s="8">
        <v>14.4277547150994</v>
      </c>
      <c r="LA390" s="8">
        <v>13.4672600183963</v>
      </c>
      <c r="LB390" s="8">
        <v>16.2448256369568</v>
      </c>
      <c r="LC390" s="8">
        <v>14.4646468075565</v>
      </c>
      <c r="LD390" s="8">
        <v>15.4608152198283</v>
      </c>
      <c r="LE390" s="8">
        <v>14.5405570457628</v>
      </c>
      <c r="LF390" s="8">
        <v>15.3965477478473</v>
      </c>
      <c r="LG390" s="8">
        <v>16.2601520979364</v>
      </c>
      <c r="LH390" s="8">
        <v>13.792778423938</v>
      </c>
      <c r="LI390" s="8">
        <v>15.5907884453708</v>
      </c>
      <c r="LJ390" s="8">
        <v>15.3637959725612</v>
      </c>
      <c r="LK390" s="8">
        <v>15.2439222517963</v>
      </c>
    </row>
    <row r="391" spans="1:323">
      <c r="A391" s="5" t="s">
        <v>1082</v>
      </c>
      <c r="B391" s="5" t="s">
        <v>1083</v>
      </c>
      <c r="C391" s="5" t="s">
        <v>1074</v>
      </c>
      <c r="D391" s="6">
        <v>14.5985811789376</v>
      </c>
      <c r="E391" s="6">
        <v>16.5185803033277</v>
      </c>
      <c r="F391" s="6">
        <v>17.1400559256408</v>
      </c>
      <c r="G391" s="6">
        <v>17.2527476358251</v>
      </c>
      <c r="H391" s="6">
        <v>16.3736591882362</v>
      </c>
      <c r="I391" s="6">
        <v>18.0308452957345</v>
      </c>
      <c r="J391" s="6">
        <v>16.0204271386563</v>
      </c>
      <c r="K391" s="6">
        <v>14.5826963669208</v>
      </c>
      <c r="L391" s="6">
        <v>15.3917112964624</v>
      </c>
      <c r="M391" s="6">
        <v>14.8840407942868</v>
      </c>
      <c r="N391" s="6">
        <v>15.1024610466549</v>
      </c>
      <c r="O391" s="6">
        <v>16.9378066890563</v>
      </c>
      <c r="P391" s="6">
        <v>16.6442668598351</v>
      </c>
      <c r="Q391" s="6">
        <v>16.4256764618121</v>
      </c>
      <c r="R391" s="6">
        <v>15.869493612791</v>
      </c>
      <c r="S391" s="6">
        <v>15.4470878767234</v>
      </c>
      <c r="T391" s="6">
        <v>15.7590645764176</v>
      </c>
      <c r="U391" s="6">
        <v>15.5373614909387</v>
      </c>
      <c r="V391" s="6">
        <v>17.5690610790405</v>
      </c>
      <c r="W391" s="6">
        <v>14.5546027923466</v>
      </c>
      <c r="X391" s="6">
        <v>16.0542217442718</v>
      </c>
      <c r="Y391" s="6">
        <v>19.2142902747233</v>
      </c>
      <c r="Z391" s="6">
        <v>18.9632425751883</v>
      </c>
      <c r="AA391" s="6">
        <v>17.0731962153008</v>
      </c>
      <c r="AB391" s="6">
        <v>16.3845495445257</v>
      </c>
      <c r="AC391" s="6">
        <v>17.811903548996</v>
      </c>
      <c r="AD391" s="6">
        <v>15.2749417404171</v>
      </c>
      <c r="AE391" s="6">
        <v>18.9648324226097</v>
      </c>
      <c r="AF391" s="6">
        <v>15.7994031148371</v>
      </c>
      <c r="AG391" s="6">
        <v>15.8880538030546</v>
      </c>
      <c r="AH391" s="6">
        <v>16.0487430137035</v>
      </c>
      <c r="AI391" s="6">
        <v>16.1472512881889</v>
      </c>
      <c r="AJ391" s="6">
        <v>18.1934846618897</v>
      </c>
      <c r="AK391" s="6">
        <v>15.7079554331549</v>
      </c>
      <c r="AL391" s="6">
        <v>15.4408955786134</v>
      </c>
      <c r="AM391" s="6">
        <v>16.6618759898252</v>
      </c>
      <c r="AN391" s="6">
        <v>14.5871997824588</v>
      </c>
      <c r="AO391" s="6">
        <v>17.6389656552993</v>
      </c>
      <c r="AP391" s="6">
        <v>14.546689287386</v>
      </c>
      <c r="AQ391" s="6">
        <v>16.994846681084</v>
      </c>
      <c r="AR391" s="6">
        <v>18.3222890805451</v>
      </c>
      <c r="AS391" s="6">
        <v>17.8236684648636</v>
      </c>
      <c r="AT391" s="6">
        <v>16.8943360003726</v>
      </c>
      <c r="AU391" s="6">
        <v>15.6402283620266</v>
      </c>
      <c r="AV391" s="6">
        <v>15.7731847467309</v>
      </c>
      <c r="AW391" s="6">
        <v>16.1073917784236</v>
      </c>
      <c r="AX391" s="6">
        <v>17.149481910819</v>
      </c>
      <c r="AY391" s="6">
        <v>15.4662157086603</v>
      </c>
      <c r="AZ391" s="6">
        <v>14.9218220536345</v>
      </c>
      <c r="BA391" s="6">
        <v>18.1518815099612</v>
      </c>
      <c r="BB391" s="6">
        <v>15.0962863571315</v>
      </c>
      <c r="BC391" s="6">
        <v>16.7051129587458</v>
      </c>
      <c r="BD391" s="6">
        <v>16.6739442311912</v>
      </c>
      <c r="BE391" s="6">
        <v>17.5932076424234</v>
      </c>
      <c r="BF391" s="6">
        <v>17.0505037359452</v>
      </c>
      <c r="BG391" s="6">
        <v>18.4525684456535</v>
      </c>
      <c r="BH391" s="6">
        <v>15.5148910677166</v>
      </c>
      <c r="BI391" s="6">
        <v>17.8860888255105</v>
      </c>
      <c r="BJ391" s="6">
        <v>16.7355246166592</v>
      </c>
      <c r="BK391" s="6">
        <v>16.374647311699</v>
      </c>
      <c r="BL391" s="6">
        <v>16.7125955413347</v>
      </c>
      <c r="BM391" s="6">
        <v>16.704007774234</v>
      </c>
      <c r="BN391" s="6">
        <v>16.1313451317852</v>
      </c>
      <c r="BO391" s="6">
        <v>16.0673215630235</v>
      </c>
      <c r="BP391" s="6">
        <v>16.2258868025592</v>
      </c>
      <c r="BQ391" s="6">
        <v>18.4121531574208</v>
      </c>
      <c r="BR391" s="6">
        <v>16.6212168046157</v>
      </c>
      <c r="BS391" s="6">
        <v>17.8974257088279</v>
      </c>
      <c r="BT391" s="6">
        <v>18.0841774620541</v>
      </c>
      <c r="BU391" s="6">
        <v>18.2420129367097</v>
      </c>
      <c r="BV391" s="6">
        <v>16.7897920893988</v>
      </c>
      <c r="BW391" s="6">
        <v>18.8050602935881</v>
      </c>
      <c r="BX391" s="6">
        <v>16.765469936341</v>
      </c>
      <c r="BY391" s="6">
        <v>16.4919525342902</v>
      </c>
      <c r="BZ391" s="6">
        <v>16.8504013515144</v>
      </c>
      <c r="CA391" s="6">
        <v>15.9964774456791</v>
      </c>
      <c r="CB391" s="6">
        <v>18.8755388000671</v>
      </c>
      <c r="CC391" s="6">
        <v>16.5207251168213</v>
      </c>
      <c r="CD391" s="6">
        <v>17.0651278172117</v>
      </c>
      <c r="CE391" s="6">
        <v>14.5523399247471</v>
      </c>
      <c r="CF391" s="6">
        <v>15.7488974492316</v>
      </c>
      <c r="CG391" s="6">
        <v>17.391339083071</v>
      </c>
      <c r="CH391" s="6">
        <v>19.5868423953986</v>
      </c>
      <c r="CI391" s="6">
        <v>16.9129485817116</v>
      </c>
      <c r="CJ391" s="6">
        <v>19.6829506000158</v>
      </c>
      <c r="CK391" s="6">
        <v>18.257691496604</v>
      </c>
      <c r="CL391" s="6">
        <v>18.5759390025777</v>
      </c>
      <c r="CM391" s="6">
        <v>17.7773750916709</v>
      </c>
      <c r="CN391" s="6">
        <v>19.3263677857743</v>
      </c>
      <c r="CO391" s="6">
        <v>16.6624739231561</v>
      </c>
      <c r="CP391" s="6">
        <v>17.1566356759145</v>
      </c>
      <c r="CQ391" s="6">
        <v>17.5300520715534</v>
      </c>
      <c r="CR391" s="6">
        <v>16.4373184364095</v>
      </c>
      <c r="CS391" s="6">
        <v>15.1838063746618</v>
      </c>
      <c r="CT391" s="6">
        <v>17.6560043127247</v>
      </c>
      <c r="CU391" s="6">
        <v>19.475523753132</v>
      </c>
      <c r="CV391" s="6">
        <v>17.4598788973084</v>
      </c>
      <c r="CW391" s="6">
        <v>16.331168921866</v>
      </c>
      <c r="CX391" s="6">
        <v>17.2438915275589</v>
      </c>
      <c r="CY391" s="6">
        <v>17.9913772759265</v>
      </c>
      <c r="CZ391" s="6">
        <v>17.5086026507118</v>
      </c>
      <c r="DA391" s="6">
        <v>15.6746256387122</v>
      </c>
      <c r="DB391" s="6">
        <v>17.6519768728447</v>
      </c>
      <c r="DC391" s="6">
        <v>16.4294319794658</v>
      </c>
      <c r="DD391" s="6">
        <v>17.2460749833288</v>
      </c>
      <c r="DE391" s="6">
        <v>16.6084029609458</v>
      </c>
      <c r="DF391" s="6">
        <v>16.681811138126</v>
      </c>
      <c r="DG391" s="6">
        <v>16.1808275578325</v>
      </c>
      <c r="DH391" s="6">
        <v>16.0125281451024</v>
      </c>
      <c r="DI391" s="6">
        <v>15.4219873914271</v>
      </c>
      <c r="DJ391" s="6">
        <v>14.8861594936076</v>
      </c>
      <c r="DK391" s="6">
        <v>15.0864305323345</v>
      </c>
      <c r="DL391" s="6">
        <v>15.1864055919498</v>
      </c>
      <c r="DM391" s="6">
        <v>13.9826514981634</v>
      </c>
      <c r="DN391" s="6">
        <v>15.4026300327486</v>
      </c>
      <c r="DO391" s="6">
        <v>15.3989909373263</v>
      </c>
      <c r="DP391" s="6">
        <v>15.7897220335122</v>
      </c>
      <c r="DQ391" s="6">
        <v>15.1241798365042</v>
      </c>
      <c r="DR391" s="6">
        <v>13.847606532805</v>
      </c>
      <c r="DS391" s="6">
        <v>15.7868792378925</v>
      </c>
      <c r="DT391" s="6">
        <v>15.3617403171894</v>
      </c>
      <c r="DU391" s="6">
        <v>14.533539011339</v>
      </c>
      <c r="DV391" s="6">
        <v>13.7595120673234</v>
      </c>
      <c r="DW391" s="6">
        <v>16.2689767263192</v>
      </c>
      <c r="DX391" s="6">
        <v>16.888416761544</v>
      </c>
      <c r="DY391" s="6">
        <v>15.83780732494</v>
      </c>
      <c r="DZ391" s="6">
        <v>18.0170341670767</v>
      </c>
      <c r="EA391" s="6">
        <v>16.0576257804774</v>
      </c>
      <c r="EB391" s="6">
        <v>16.7358988969151</v>
      </c>
      <c r="EC391" s="6">
        <v>16.0660800909447</v>
      </c>
      <c r="ED391" s="6">
        <v>15.9764553392578</v>
      </c>
      <c r="EE391" s="6">
        <v>17.3422787916413</v>
      </c>
      <c r="EF391" s="6">
        <v>16.1008193301004</v>
      </c>
      <c r="EG391" s="6">
        <v>16.3766860059099</v>
      </c>
      <c r="EH391" s="6">
        <v>17.7229434923679</v>
      </c>
      <c r="EI391" s="6">
        <v>17.0632981638141</v>
      </c>
      <c r="EJ391" s="6">
        <v>16.8499900289154</v>
      </c>
      <c r="EK391" s="6">
        <v>17.9975581612915</v>
      </c>
      <c r="EL391" s="6">
        <v>16.0194539225362</v>
      </c>
      <c r="EM391" s="6">
        <v>17.3725873200244</v>
      </c>
      <c r="EN391" s="6">
        <v>16.8550571549951</v>
      </c>
      <c r="EO391" s="6">
        <v>16.0923853120977</v>
      </c>
      <c r="EP391" s="6">
        <v>17.6398791914462</v>
      </c>
      <c r="EQ391" s="6">
        <v>17.1361405363651</v>
      </c>
      <c r="ER391" s="6">
        <v>17.7389044931889</v>
      </c>
      <c r="ES391" s="6">
        <v>17.4653830878667</v>
      </c>
      <c r="ET391" s="6">
        <v>16.5010890653636</v>
      </c>
      <c r="EU391" s="6">
        <v>15.5315370280239</v>
      </c>
      <c r="EV391" s="6">
        <v>16.6249644618191</v>
      </c>
      <c r="EW391" s="6">
        <v>16.4515141467582</v>
      </c>
      <c r="EX391" s="6">
        <v>16.4872298719897</v>
      </c>
      <c r="EY391" s="6">
        <v>16.0869917803232</v>
      </c>
      <c r="EZ391" s="6">
        <v>16.5970378459291</v>
      </c>
      <c r="FA391" s="6">
        <v>16.614711199804</v>
      </c>
      <c r="FB391" s="6">
        <v>15.8203220964664</v>
      </c>
      <c r="FC391" s="6">
        <v>17.0164862858001</v>
      </c>
      <c r="FD391" s="6">
        <v>15.2141921492456</v>
      </c>
      <c r="FE391" s="6">
        <v>17.0237530995158</v>
      </c>
      <c r="FF391" s="6">
        <v>18.5587836012022</v>
      </c>
      <c r="FG391" s="6">
        <v>17.4283629438435</v>
      </c>
      <c r="FH391" s="8">
        <v>19.5057789081874</v>
      </c>
      <c r="FI391" s="8">
        <v>17.4264769388245</v>
      </c>
      <c r="FJ391" s="8">
        <v>16.7679249482822</v>
      </c>
      <c r="FK391" s="8">
        <v>17.0852208390758</v>
      </c>
      <c r="FL391" s="8">
        <v>17.6656480722032</v>
      </c>
      <c r="FM391" s="8">
        <v>15.3533180640225</v>
      </c>
      <c r="FN391" s="8">
        <v>15.2429328293266</v>
      </c>
      <c r="FO391" s="8">
        <v>15.4187699862152</v>
      </c>
      <c r="FP391" s="8">
        <v>15.8759911709226</v>
      </c>
      <c r="FQ391" s="8">
        <v>15.8639226647645</v>
      </c>
      <c r="FR391" s="8">
        <v>15.8899404312236</v>
      </c>
      <c r="FS391" s="8">
        <v>17.0148667524067</v>
      </c>
      <c r="FT391" s="8">
        <v>16.4604708709764</v>
      </c>
      <c r="FU391" s="8">
        <v>15.9450734791323</v>
      </c>
      <c r="FV391" s="8">
        <v>19.1006539326522</v>
      </c>
      <c r="FW391" s="8">
        <v>19.234338470216</v>
      </c>
      <c r="FX391" s="8">
        <v>17.2531358437684</v>
      </c>
      <c r="FY391" s="8">
        <v>17.2561863093654</v>
      </c>
      <c r="FZ391" s="8">
        <v>16.0870604530214</v>
      </c>
      <c r="GA391" s="8">
        <v>16.741836212356</v>
      </c>
      <c r="GB391" s="8">
        <v>15.1529575579174</v>
      </c>
      <c r="GC391" s="8">
        <v>15.6237759222214</v>
      </c>
      <c r="GD391" s="8">
        <v>16.5684763758445</v>
      </c>
      <c r="GE391" s="8">
        <v>16.2506767798009</v>
      </c>
      <c r="GF391" s="8">
        <v>16.200337633737</v>
      </c>
      <c r="GG391" s="8">
        <v>15.3820751384729</v>
      </c>
      <c r="GH391" s="8">
        <v>15.862750989773</v>
      </c>
      <c r="GI391" s="8">
        <v>15.3815166574493</v>
      </c>
      <c r="GJ391" s="8">
        <v>16.7229411983557</v>
      </c>
      <c r="GK391" s="8">
        <v>14.799129900337</v>
      </c>
      <c r="GL391" s="8">
        <v>15.2778640359321</v>
      </c>
      <c r="GM391" s="8">
        <v>16.7530868493197</v>
      </c>
      <c r="GN391" s="8">
        <v>16.559656204311</v>
      </c>
      <c r="GO391" s="8">
        <v>16.3946796164673</v>
      </c>
      <c r="GP391" s="8">
        <v>13.5081516110342</v>
      </c>
      <c r="GQ391" s="8">
        <v>15.2713316200212</v>
      </c>
      <c r="GR391" s="8">
        <v>16.2165432186207</v>
      </c>
      <c r="GS391" s="8">
        <v>15.3503603701341</v>
      </c>
      <c r="GT391" s="8">
        <v>15.5876820008255</v>
      </c>
      <c r="GU391" s="8">
        <v>16.2625433528054</v>
      </c>
      <c r="GV391" s="8">
        <v>16.5266554496413</v>
      </c>
      <c r="GW391" s="8">
        <v>16.8438197063503</v>
      </c>
      <c r="GX391" s="8">
        <v>15.7280615275143</v>
      </c>
      <c r="GY391" s="8">
        <v>14.1887960057663</v>
      </c>
      <c r="GZ391" s="8">
        <v>14.5040683998574</v>
      </c>
      <c r="HA391" s="8">
        <v>14.3588572564295</v>
      </c>
      <c r="HB391" s="8">
        <v>14.2999048184955</v>
      </c>
      <c r="HC391" s="8">
        <v>14.6156986575626</v>
      </c>
      <c r="HD391" s="8">
        <v>16.1227715969852</v>
      </c>
      <c r="HE391" s="8">
        <v>15.7335286212216</v>
      </c>
      <c r="HF391" s="8">
        <v>15.2257842388126</v>
      </c>
      <c r="HG391" s="8">
        <v>16.7078845749394</v>
      </c>
      <c r="HH391" s="8">
        <v>15.971568014627</v>
      </c>
      <c r="HI391" s="8">
        <v>16.8716029600842</v>
      </c>
      <c r="HJ391" s="8">
        <v>15.0750647083227</v>
      </c>
      <c r="HK391" s="8">
        <v>15.9228892496963</v>
      </c>
      <c r="HL391" s="8">
        <v>15.8237002814315</v>
      </c>
      <c r="HM391" s="8">
        <v>16.230533745156</v>
      </c>
      <c r="HN391" s="8">
        <v>16.3607134934508</v>
      </c>
      <c r="HO391" s="8">
        <v>15.2342509285351</v>
      </c>
      <c r="HP391" s="8">
        <v>15.2707073151436</v>
      </c>
      <c r="HQ391" s="8">
        <v>18.1901307343196</v>
      </c>
      <c r="HR391" s="8">
        <v>14.5781548800998</v>
      </c>
      <c r="HS391" s="8">
        <v>13.8657110523266</v>
      </c>
      <c r="HT391" s="8">
        <v>14.4025540037507</v>
      </c>
      <c r="HU391" s="8">
        <v>16.8138949530039</v>
      </c>
      <c r="HV391" s="8">
        <v>16.5944735817911</v>
      </c>
      <c r="HW391" s="8">
        <v>16.0475247135301</v>
      </c>
      <c r="HX391" s="8">
        <v>15.6020050703927</v>
      </c>
      <c r="HY391" s="8">
        <v>15.9183374415354</v>
      </c>
      <c r="HZ391" s="8">
        <v>15.4679348482685</v>
      </c>
      <c r="IA391" s="8">
        <v>15.9651739762883</v>
      </c>
      <c r="IB391" s="8">
        <v>15.7879113385476</v>
      </c>
      <c r="IC391" s="8">
        <v>15.058762138714</v>
      </c>
      <c r="ID391" s="8">
        <v>16.2084881576959</v>
      </c>
      <c r="IE391" s="8">
        <v>16.3214688746018</v>
      </c>
      <c r="IF391" s="8">
        <v>16.7269476871708</v>
      </c>
      <c r="IG391" s="8">
        <v>16.501720735591</v>
      </c>
      <c r="IH391" s="8">
        <v>16.5149543000531</v>
      </c>
      <c r="II391" s="8">
        <v>14.9874517909521</v>
      </c>
      <c r="IJ391" s="8">
        <v>15.3867398524199</v>
      </c>
      <c r="IK391" s="8">
        <v>16.5583505165066</v>
      </c>
      <c r="IL391" s="8">
        <v>17.1661470647106</v>
      </c>
      <c r="IM391" s="8">
        <v>14.5684015492089</v>
      </c>
      <c r="IN391" s="8">
        <v>16.5040667299719</v>
      </c>
      <c r="IO391" s="8">
        <v>14.4361947701207</v>
      </c>
      <c r="IP391" s="8">
        <v>16.5620412467609</v>
      </c>
      <c r="IQ391" s="8">
        <v>16.2247821176328</v>
      </c>
      <c r="IR391" s="8">
        <v>16.8511901364625</v>
      </c>
      <c r="IS391" s="8">
        <v>14.3221948758158</v>
      </c>
      <c r="IT391" s="8">
        <v>15.9539577499196</v>
      </c>
      <c r="IU391" s="8">
        <v>15.9147704762519</v>
      </c>
      <c r="IV391" s="8">
        <v>16.4158486560127</v>
      </c>
      <c r="IW391" s="8">
        <v>15.578303541302</v>
      </c>
      <c r="IX391" s="8">
        <v>15.6956887391779</v>
      </c>
      <c r="IY391" s="8">
        <v>16.2343537499652</v>
      </c>
      <c r="IZ391" s="8">
        <v>14.776124543719</v>
      </c>
      <c r="JA391" s="8">
        <v>14.2361047365651</v>
      </c>
      <c r="JB391" s="8">
        <v>16.76024617225</v>
      </c>
      <c r="JC391" s="8">
        <v>16.5705379779761</v>
      </c>
      <c r="JD391" s="8">
        <v>15.7784932297381</v>
      </c>
      <c r="JE391" s="8">
        <v>16.3661686726182</v>
      </c>
      <c r="JF391" s="8">
        <v>16.810452784227</v>
      </c>
      <c r="JG391" s="8">
        <v>14.4644773017389</v>
      </c>
      <c r="JH391" s="8">
        <v>15.5449396024565</v>
      </c>
      <c r="JI391" s="8">
        <v>14.8584706456802</v>
      </c>
      <c r="JJ391" s="8">
        <v>16.8150080622457</v>
      </c>
      <c r="JK391" s="8">
        <v>16.9961134828446</v>
      </c>
      <c r="JL391" s="8">
        <v>14.9736624723561</v>
      </c>
      <c r="JM391" s="8">
        <v>15.8354106612885</v>
      </c>
      <c r="JN391" s="8">
        <v>15.9126028024699</v>
      </c>
      <c r="JO391" s="8">
        <v>15.9552021090566</v>
      </c>
      <c r="JP391" s="8">
        <v>15.6466581417612</v>
      </c>
      <c r="JQ391" s="8">
        <v>18.01293551118</v>
      </c>
      <c r="JR391" s="8">
        <v>16.7377917029227</v>
      </c>
      <c r="JS391" s="8">
        <v>16.2244742254954</v>
      </c>
      <c r="JT391" s="8">
        <v>16.7490825088927</v>
      </c>
      <c r="JU391" s="8">
        <v>15.5733105072392</v>
      </c>
      <c r="JV391" s="8">
        <v>14.1002825254941</v>
      </c>
      <c r="JW391" s="8">
        <v>16.870094469525</v>
      </c>
      <c r="JX391" s="8">
        <v>15.2243939855024</v>
      </c>
      <c r="JY391" s="8">
        <v>16.0225754570861</v>
      </c>
      <c r="JZ391" s="8">
        <v>17.134941616227</v>
      </c>
      <c r="KA391" s="8">
        <v>17.6367030839267</v>
      </c>
      <c r="KB391" s="8">
        <v>16.2587976865359</v>
      </c>
      <c r="KC391" s="8">
        <v>16.7980548953605</v>
      </c>
      <c r="KD391" s="8">
        <v>17.0843411341814</v>
      </c>
      <c r="KE391" s="8">
        <v>15.7163774841652</v>
      </c>
      <c r="KF391" s="8">
        <v>16.9549473477248</v>
      </c>
      <c r="KG391" s="8">
        <v>15.9014604919116</v>
      </c>
      <c r="KH391" s="8">
        <v>16.1287747775535</v>
      </c>
      <c r="KI391" s="8">
        <v>15.9426918836588</v>
      </c>
      <c r="KJ391" s="8">
        <v>17.4511026890649</v>
      </c>
      <c r="KK391" s="8">
        <v>16.4007970668615</v>
      </c>
      <c r="KL391" s="8">
        <v>17.3678696606959</v>
      </c>
      <c r="KM391" s="8">
        <v>16.3508097199903</v>
      </c>
      <c r="KN391" s="8">
        <v>16.5946129951264</v>
      </c>
      <c r="KO391" s="8">
        <v>14.094344348418</v>
      </c>
      <c r="KP391" s="8">
        <v>16.6311741277851</v>
      </c>
      <c r="KQ391" s="8">
        <v>16.0564326251192</v>
      </c>
      <c r="KR391" s="8">
        <v>16.3116484661419</v>
      </c>
      <c r="KS391" s="8">
        <v>15.6897646149642</v>
      </c>
      <c r="KT391" s="8">
        <v>16.6416381608678</v>
      </c>
      <c r="KU391" s="8">
        <v>15.2640429374071</v>
      </c>
      <c r="KV391" s="8">
        <v>16.3164067439324</v>
      </c>
      <c r="KW391" s="8">
        <v>15.7118325769225</v>
      </c>
      <c r="KX391" s="8">
        <v>15.1545180506712</v>
      </c>
      <c r="KY391" s="8">
        <v>15.7878611045185</v>
      </c>
      <c r="KZ391" s="8">
        <v>15.1081187250587</v>
      </c>
      <c r="LA391" s="8">
        <v>15.4525931530537</v>
      </c>
      <c r="LB391" s="8">
        <v>16.0235509842314</v>
      </c>
      <c r="LC391" s="8">
        <v>15.5024722836169</v>
      </c>
      <c r="LD391" s="8">
        <v>16.8975002675988</v>
      </c>
      <c r="LE391" s="8">
        <v>15.0418782147998</v>
      </c>
      <c r="LF391" s="8">
        <v>16.5790269968843</v>
      </c>
      <c r="LG391" s="8">
        <v>15.3362767141429</v>
      </c>
      <c r="LH391" s="8">
        <v>17.3176717302449</v>
      </c>
      <c r="LI391" s="8">
        <v>15.8643816496241</v>
      </c>
      <c r="LJ391" s="8">
        <v>17.762295711007</v>
      </c>
      <c r="LK391" s="8">
        <v>17.7351334514948</v>
      </c>
    </row>
    <row r="392" spans="1:323">
      <c r="A392" s="5" t="s">
        <v>1084</v>
      </c>
      <c r="B392" s="5" t="s">
        <v>1085</v>
      </c>
      <c r="C392" s="5" t="s">
        <v>1074</v>
      </c>
      <c r="D392" s="6">
        <v>13.5024956858246</v>
      </c>
      <c r="E392" s="6">
        <v>13.812254477204</v>
      </c>
      <c r="F392" s="6">
        <v>13.4830731082268</v>
      </c>
      <c r="G392" s="6">
        <v>14.3091219092548</v>
      </c>
      <c r="H392" s="6">
        <v>12.5120072516596</v>
      </c>
      <c r="I392" s="6">
        <v>13.3685212294129</v>
      </c>
      <c r="J392" s="6">
        <v>13.2150463463255</v>
      </c>
      <c r="K392" s="6">
        <v>13.3583400141086</v>
      </c>
      <c r="L392" s="6">
        <v>13.0029853841756</v>
      </c>
      <c r="M392" s="6">
        <v>13.2742059555406</v>
      </c>
      <c r="N392" s="6">
        <v>13.0697218856396</v>
      </c>
      <c r="O392" s="6">
        <v>14.4393453481298</v>
      </c>
      <c r="P392" s="6">
        <v>14.1195775912079</v>
      </c>
      <c r="Q392" s="6">
        <v>12.714872523077</v>
      </c>
      <c r="R392" s="6">
        <v>12.420804931973</v>
      </c>
      <c r="S392" s="6">
        <v>13.1186041939427</v>
      </c>
      <c r="T392" s="6">
        <v>13.0317339348694</v>
      </c>
      <c r="U392" s="6">
        <v>13.0728661108518</v>
      </c>
      <c r="V392" s="6">
        <v>12.8181821945517</v>
      </c>
      <c r="W392" s="6">
        <v>12.4906939736189</v>
      </c>
      <c r="X392" s="6">
        <v>12.2553554625894</v>
      </c>
      <c r="Y392" s="6">
        <v>12.620163519431</v>
      </c>
      <c r="Z392" s="6">
        <v>12.3634985807452</v>
      </c>
      <c r="AA392" s="6">
        <v>12.443122531278</v>
      </c>
      <c r="AB392" s="6">
        <v>12.3255095552939</v>
      </c>
      <c r="AC392" s="6">
        <v>11.7179280640195</v>
      </c>
      <c r="AD392" s="6">
        <v>12.1061110149653</v>
      </c>
      <c r="AE392" s="6">
        <v>11.3827112259393</v>
      </c>
      <c r="AF392" s="6">
        <v>10.6153688018959</v>
      </c>
      <c r="AG392" s="6">
        <v>10.5556697475545</v>
      </c>
      <c r="AH392" s="6">
        <v>10.8614960474806</v>
      </c>
      <c r="AI392" s="6">
        <v>9.5929251775168</v>
      </c>
      <c r="AJ392" s="6">
        <v>9.50295455896826</v>
      </c>
      <c r="AK392" s="6">
        <v>9.43491681992031</v>
      </c>
      <c r="AL392" s="6">
        <v>10.1586685812824</v>
      </c>
      <c r="AM392" s="6">
        <v>10.3605182438889</v>
      </c>
      <c r="AN392" s="6">
        <v>10.5244281940741</v>
      </c>
      <c r="AO392" s="6">
        <v>10.3017090191003</v>
      </c>
      <c r="AP392" s="6">
        <v>11.7270826158442</v>
      </c>
      <c r="AQ392" s="6">
        <v>8.37611081374899</v>
      </c>
      <c r="AR392" s="6">
        <v>11.066674100188</v>
      </c>
      <c r="AS392" s="6">
        <v>10.2398335202397</v>
      </c>
      <c r="AT392" s="6">
        <v>10.1354970365864</v>
      </c>
      <c r="AU392" s="6">
        <v>10.2049645049974</v>
      </c>
      <c r="AV392" s="6">
        <v>10.0749846749624</v>
      </c>
      <c r="AW392" s="6">
        <v>10.7234768231039</v>
      </c>
      <c r="AX392" s="6">
        <v>10.8112176672388</v>
      </c>
      <c r="AY392" s="6">
        <v>11.4885097580264</v>
      </c>
      <c r="AZ392" s="6">
        <v>11.0082082209625</v>
      </c>
      <c r="BA392" s="6">
        <v>11.5139909229719</v>
      </c>
      <c r="BB392" s="6">
        <v>10.3083958812163</v>
      </c>
      <c r="BC392" s="6">
        <v>11.8037803132945</v>
      </c>
      <c r="BD392" s="6">
        <v>13.7233668394784</v>
      </c>
      <c r="BE392" s="6">
        <v>14.2924350378081</v>
      </c>
      <c r="BF392" s="6">
        <v>14.0535639442943</v>
      </c>
      <c r="BG392" s="6">
        <v>14.3438979098719</v>
      </c>
      <c r="BH392" s="6">
        <v>14.25148771716</v>
      </c>
      <c r="BI392" s="6">
        <v>14.4121011825732</v>
      </c>
      <c r="BJ392" s="6">
        <v>14.6703517043253</v>
      </c>
      <c r="BK392" s="6">
        <v>14.2545502510013</v>
      </c>
      <c r="BL392" s="6">
        <v>14.7617765860805</v>
      </c>
      <c r="BM392" s="6">
        <v>15.159900995506</v>
      </c>
      <c r="BN392" s="6">
        <v>15.0055765472964</v>
      </c>
      <c r="BO392" s="6">
        <v>14.9443356627852</v>
      </c>
      <c r="BP392" s="6">
        <v>15.6200442604817</v>
      </c>
      <c r="BQ392" s="6">
        <v>15.0421169554439</v>
      </c>
      <c r="BR392" s="6">
        <v>15.0143368989305</v>
      </c>
      <c r="BS392" s="6">
        <v>14.7154901831442</v>
      </c>
      <c r="BT392" s="6">
        <v>14.6950569395306</v>
      </c>
      <c r="BU392" s="6">
        <v>15.1270400821931</v>
      </c>
      <c r="BV392" s="6">
        <v>15.2666981890199</v>
      </c>
      <c r="BW392" s="6">
        <v>14.9750220313763</v>
      </c>
      <c r="BX392" s="6">
        <v>15.1641362649364</v>
      </c>
      <c r="BY392" s="6">
        <v>14.7013375965413</v>
      </c>
      <c r="BZ392" s="6">
        <v>15.6307285330261</v>
      </c>
      <c r="CA392" s="6">
        <v>15.3993953894079</v>
      </c>
      <c r="CB392" s="6">
        <v>15.220474522423</v>
      </c>
      <c r="CC392" s="6">
        <v>15.7488258891967</v>
      </c>
      <c r="CD392" s="6">
        <v>15.0828943400942</v>
      </c>
      <c r="CE392" s="6">
        <v>14.765337862924</v>
      </c>
      <c r="CF392" s="6">
        <v>15.380113319337</v>
      </c>
      <c r="CG392" s="6">
        <v>15.2740225228758</v>
      </c>
      <c r="CH392" s="6">
        <v>15.3598856029186</v>
      </c>
      <c r="CI392" s="6">
        <v>15.704365170654</v>
      </c>
      <c r="CJ392" s="6">
        <v>13.8593616652088</v>
      </c>
      <c r="CK392" s="6">
        <v>14.5730322437729</v>
      </c>
      <c r="CL392" s="6">
        <v>15.2274492026321</v>
      </c>
      <c r="CM392" s="6">
        <v>13.807822298255</v>
      </c>
      <c r="CN392" s="6">
        <v>14.096420327091</v>
      </c>
      <c r="CO392" s="6">
        <v>14.9238506377336</v>
      </c>
      <c r="CP392" s="6">
        <v>14.4061373901293</v>
      </c>
      <c r="CQ392" s="6">
        <v>11.9138736760071</v>
      </c>
      <c r="CR392" s="6">
        <v>11.0223333433028</v>
      </c>
      <c r="CS392" s="6">
        <v>11.9430847292767</v>
      </c>
      <c r="CT392" s="6">
        <v>11.3520935770654</v>
      </c>
      <c r="CU392" s="6">
        <v>13.5208736462713</v>
      </c>
      <c r="CV392" s="6">
        <v>11.752304041176</v>
      </c>
      <c r="CW392" s="6">
        <v>9.82290687459047</v>
      </c>
      <c r="CX392" s="6">
        <v>11.8022980537392</v>
      </c>
      <c r="CY392" s="6">
        <v>11.5480852202497</v>
      </c>
      <c r="CZ392" s="6">
        <v>9.9037094122912</v>
      </c>
      <c r="DA392" s="6">
        <v>11.8855483926681</v>
      </c>
      <c r="DB392" s="6">
        <v>10.0155527514052</v>
      </c>
      <c r="DC392" s="6">
        <v>10.2446925216281</v>
      </c>
      <c r="DD392" s="6">
        <v>14.0079311777102</v>
      </c>
      <c r="DE392" s="6">
        <v>10.988584773841</v>
      </c>
      <c r="DF392" s="6">
        <v>11.2854776503044</v>
      </c>
      <c r="DG392" s="6">
        <v>10.1322761607657</v>
      </c>
      <c r="DH392" s="6">
        <v>9.65092997874813</v>
      </c>
      <c r="DI392" s="6">
        <v>9.93931563747459</v>
      </c>
      <c r="DJ392" s="6">
        <v>11.085403064744</v>
      </c>
      <c r="DK392" s="6">
        <v>9.6942629984748</v>
      </c>
      <c r="DL392" s="6">
        <v>10.4639500250535</v>
      </c>
      <c r="DM392" s="6">
        <v>10.1990838101047</v>
      </c>
      <c r="DN392" s="6">
        <v>11.0894090482262</v>
      </c>
      <c r="DO392" s="6">
        <v>10.729751567461</v>
      </c>
      <c r="DP392" s="6">
        <v>11.4273238198908</v>
      </c>
      <c r="DQ392" s="6">
        <v>11.1866052078973</v>
      </c>
      <c r="DR392" s="6">
        <v>11.5025897152379</v>
      </c>
      <c r="DS392" s="6">
        <v>9.39579445984284</v>
      </c>
      <c r="DT392" s="6">
        <v>10.7236244559642</v>
      </c>
      <c r="DU392" s="6">
        <v>11.2985903062025</v>
      </c>
      <c r="DV392" s="6">
        <v>9.76513902701467</v>
      </c>
      <c r="DW392" s="6">
        <v>9.03750302920071</v>
      </c>
      <c r="DX392" s="6">
        <v>10.8647762944061</v>
      </c>
      <c r="DY392" s="6">
        <v>14.8906484607604</v>
      </c>
      <c r="DZ392" s="6">
        <v>14.7366064221241</v>
      </c>
      <c r="EA392" s="6">
        <v>15.0178803062465</v>
      </c>
      <c r="EB392" s="6">
        <v>14.6771488120437</v>
      </c>
      <c r="EC392" s="6">
        <v>15.2085079006326</v>
      </c>
      <c r="ED392" s="6">
        <v>14.6057682006512</v>
      </c>
      <c r="EE392" s="6">
        <v>14.2232827289805</v>
      </c>
      <c r="EF392" s="6">
        <v>14.8237106030989</v>
      </c>
      <c r="EG392" s="6">
        <v>15.4534781920379</v>
      </c>
      <c r="EH392" s="6">
        <v>15.3080502183148</v>
      </c>
      <c r="EI392" s="6">
        <v>15.36115345532</v>
      </c>
      <c r="EJ392" s="6">
        <v>15.0184313801651</v>
      </c>
      <c r="EK392" s="6">
        <v>14.483533290045</v>
      </c>
      <c r="EL392" s="6">
        <v>14.2549391062279</v>
      </c>
      <c r="EM392" s="6">
        <v>14.3983728529538</v>
      </c>
      <c r="EN392" s="6">
        <v>14.7217596110879</v>
      </c>
      <c r="EO392" s="6">
        <v>15.0648028530607</v>
      </c>
      <c r="EP392" s="6">
        <v>15.2367761102525</v>
      </c>
      <c r="EQ392" s="6">
        <v>14.8102979596188</v>
      </c>
      <c r="ER392" s="6">
        <v>14.9046392269774</v>
      </c>
      <c r="ES392" s="6">
        <v>15.2283942709735</v>
      </c>
      <c r="ET392" s="6">
        <v>15.0886184731856</v>
      </c>
      <c r="EU392" s="6">
        <v>15.2121486765139</v>
      </c>
      <c r="EV392" s="6">
        <v>15.2560274293608</v>
      </c>
      <c r="EW392" s="6">
        <v>15.606481487745</v>
      </c>
      <c r="EX392" s="6">
        <v>14.9514286908425</v>
      </c>
      <c r="EY392" s="6">
        <v>15.0360857729376</v>
      </c>
      <c r="EZ392" s="6">
        <v>15.0257448735162</v>
      </c>
      <c r="FA392" s="6">
        <v>15.5900856619431</v>
      </c>
      <c r="FB392" s="6">
        <v>15.2727310929874</v>
      </c>
      <c r="FC392" s="6">
        <v>15.1261037868818</v>
      </c>
      <c r="FD392" s="6">
        <v>14.8326546414953</v>
      </c>
      <c r="FE392" s="6">
        <v>14.935911259238</v>
      </c>
      <c r="FF392" s="6">
        <v>15.1280832038531</v>
      </c>
      <c r="FG392" s="6">
        <v>15.006477601327</v>
      </c>
      <c r="FH392" s="8">
        <v>12.8260017736936</v>
      </c>
      <c r="FI392" s="8">
        <v>12.3189162103877</v>
      </c>
      <c r="FJ392" s="8">
        <v>12.3077122387032</v>
      </c>
      <c r="FK392" s="8">
        <v>11.3506009757363</v>
      </c>
      <c r="FL392" s="8">
        <v>11.8339362368091</v>
      </c>
      <c r="FM392" s="8">
        <v>12.2676730546724</v>
      </c>
      <c r="FN392" s="8">
        <v>14.2197199917356</v>
      </c>
      <c r="FO392" s="8">
        <v>13.2574472321214</v>
      </c>
      <c r="FP392" s="8">
        <v>13.2256580971121</v>
      </c>
      <c r="FQ392" s="8">
        <v>13.007844610356</v>
      </c>
      <c r="FR392" s="8">
        <v>11.7283507737017</v>
      </c>
      <c r="FS392" s="8">
        <v>12.8956689939291</v>
      </c>
      <c r="FT392" s="8">
        <v>12.5127153941547</v>
      </c>
      <c r="FU392" s="8">
        <v>12.3930621324171</v>
      </c>
      <c r="FV392" s="8">
        <v>13.6704306079097</v>
      </c>
      <c r="FW392" s="8">
        <v>12.4881456641707</v>
      </c>
      <c r="FX392" s="8">
        <v>12.3255090580673</v>
      </c>
      <c r="FY392" s="8">
        <v>12.4334061310754</v>
      </c>
      <c r="FZ392" s="8">
        <v>12.7481730973235</v>
      </c>
      <c r="GA392" s="8">
        <v>13.3532051566817</v>
      </c>
      <c r="GB392" s="8">
        <v>12.7013215150815</v>
      </c>
      <c r="GC392" s="8">
        <v>12.0601357719137</v>
      </c>
      <c r="GD392" s="8">
        <v>12.6918102595</v>
      </c>
      <c r="GE392" s="8">
        <v>11.5568469574293</v>
      </c>
      <c r="GF392" s="8">
        <v>13.0654240004735</v>
      </c>
      <c r="GG392" s="8">
        <v>11.8777066183191</v>
      </c>
      <c r="GH392" s="8">
        <v>13.0685599399957</v>
      </c>
      <c r="GI392" s="8">
        <v>12.0788506973671</v>
      </c>
      <c r="GJ392" s="8">
        <v>12.7092219987082</v>
      </c>
      <c r="GK392" s="8">
        <v>12.6112915307894</v>
      </c>
      <c r="GL392" s="8">
        <v>13.4640263019309</v>
      </c>
      <c r="GM392" s="8">
        <v>12.4224941826881</v>
      </c>
      <c r="GN392" s="8">
        <v>12.148434095137</v>
      </c>
      <c r="GO392" s="8">
        <v>12.6066008615912</v>
      </c>
      <c r="GP392" s="8">
        <v>12.8486430593912</v>
      </c>
      <c r="GQ392" s="8">
        <v>13.0695729002899</v>
      </c>
      <c r="GR392" s="8">
        <v>12.6357869976271</v>
      </c>
      <c r="GS392" s="8">
        <v>12.4011059781714</v>
      </c>
      <c r="GT392" s="8">
        <v>12.196778529926</v>
      </c>
      <c r="GU392" s="8">
        <v>12.5558899067051</v>
      </c>
      <c r="GV392" s="8">
        <v>12.1443541679074</v>
      </c>
      <c r="GW392" s="8">
        <v>12.0703781996943</v>
      </c>
      <c r="GX392" s="8">
        <v>13.1014995644043</v>
      </c>
      <c r="GY392" s="8">
        <v>12.2114931995903</v>
      </c>
      <c r="GZ392" s="8">
        <v>13.5567537882536</v>
      </c>
      <c r="HA392" s="8">
        <v>13.82803456149</v>
      </c>
      <c r="HB392" s="8">
        <v>12.359024842659</v>
      </c>
      <c r="HC392" s="8">
        <v>13.4650505108429</v>
      </c>
      <c r="HD392" s="8">
        <v>13.258229087125</v>
      </c>
      <c r="HE392" s="8">
        <v>12.6850956822472</v>
      </c>
      <c r="HF392" s="8">
        <v>13.4674411756246</v>
      </c>
      <c r="HG392" s="8">
        <v>12.6183910660766</v>
      </c>
      <c r="HH392" s="8">
        <v>12.2793842191835</v>
      </c>
      <c r="HI392" s="8">
        <v>13.1452444516472</v>
      </c>
      <c r="HJ392" s="8">
        <v>12.8656523906832</v>
      </c>
      <c r="HK392" s="8">
        <v>12.5506044899227</v>
      </c>
      <c r="HL392" s="8">
        <v>12.7154137908729</v>
      </c>
      <c r="HM392" s="8">
        <v>11.971131752678</v>
      </c>
      <c r="HN392" s="8">
        <v>12.4782322097674</v>
      </c>
      <c r="HO392" s="8">
        <v>12.6916397131361</v>
      </c>
      <c r="HP392" s="8">
        <v>13.0315000843731</v>
      </c>
      <c r="HQ392" s="8">
        <v>12.6703396441621</v>
      </c>
      <c r="HR392" s="8">
        <v>13.0868737747344</v>
      </c>
      <c r="HS392" s="8">
        <v>13.4960585122149</v>
      </c>
      <c r="HT392" s="8">
        <v>12.0811833586084</v>
      </c>
      <c r="HU392" s="8">
        <v>11.752889108616</v>
      </c>
      <c r="HV392" s="8">
        <v>12.8443341861122</v>
      </c>
      <c r="HW392" s="8">
        <v>11.694715629057</v>
      </c>
      <c r="HX392" s="8">
        <v>12.7261217610458</v>
      </c>
      <c r="HY392" s="8">
        <v>12.1442039511419</v>
      </c>
      <c r="HZ392" s="8">
        <v>12.257063868537</v>
      </c>
      <c r="IA392" s="8">
        <v>12.5606260574979</v>
      </c>
      <c r="IB392" s="8">
        <v>12.9604218769849</v>
      </c>
      <c r="IC392" s="8">
        <v>12.4784003168432</v>
      </c>
      <c r="ID392" s="8">
        <v>12.4137156346013</v>
      </c>
      <c r="IE392" s="8">
        <v>13.2873976543377</v>
      </c>
      <c r="IF392" s="8">
        <v>13.0536786033792</v>
      </c>
      <c r="IG392" s="8">
        <v>12.3917428806822</v>
      </c>
      <c r="IH392" s="8">
        <v>12.4635747267407</v>
      </c>
      <c r="II392" s="8">
        <v>12.7385820601232</v>
      </c>
      <c r="IJ392" s="8">
        <v>12.6724118577487</v>
      </c>
      <c r="IK392" s="8">
        <v>12.3004046889007</v>
      </c>
      <c r="IL392" s="8">
        <v>12.7932684735352</v>
      </c>
      <c r="IM392" s="8">
        <v>12.8514485070043</v>
      </c>
      <c r="IN392" s="8">
        <v>12.1089543236929</v>
      </c>
      <c r="IO392" s="8">
        <v>12.3003231615419</v>
      </c>
      <c r="IP392" s="8">
        <v>12.4477266177219</v>
      </c>
      <c r="IQ392" s="8">
        <v>12.789637726365</v>
      </c>
      <c r="IR392" s="8">
        <v>11.1759966058016</v>
      </c>
      <c r="IS392" s="8">
        <v>13.6214998876175</v>
      </c>
      <c r="IT392" s="8">
        <v>13.355480484399</v>
      </c>
      <c r="IU392" s="8">
        <v>13.0284584310696</v>
      </c>
      <c r="IV392" s="8">
        <v>12.2559654898668</v>
      </c>
      <c r="IW392" s="8">
        <v>11.9176304863557</v>
      </c>
      <c r="IX392" s="8">
        <v>12.4667878212461</v>
      </c>
      <c r="IY392" s="8">
        <v>12.4658148174971</v>
      </c>
      <c r="IZ392" s="8">
        <v>13.1589305100315</v>
      </c>
      <c r="JA392" s="8">
        <v>12.8773583404805</v>
      </c>
      <c r="JB392" s="8">
        <v>12.7741064845513</v>
      </c>
      <c r="JC392" s="8">
        <v>13.0170015963928</v>
      </c>
      <c r="JD392" s="8">
        <v>13.0145194422651</v>
      </c>
      <c r="JE392" s="8">
        <v>12.3405328507722</v>
      </c>
      <c r="JF392" s="8">
        <v>12.6189365127215</v>
      </c>
      <c r="JG392" s="8">
        <v>13.3484850440599</v>
      </c>
      <c r="JH392" s="8">
        <v>12.7178014973342</v>
      </c>
      <c r="JI392" s="8">
        <v>14.0521630824879</v>
      </c>
      <c r="JJ392" s="8">
        <v>13.6208650546492</v>
      </c>
      <c r="JK392" s="8">
        <v>12.6257395632391</v>
      </c>
      <c r="JL392" s="8">
        <v>12.0471367660878</v>
      </c>
      <c r="JM392" s="8">
        <v>12.9391639759092</v>
      </c>
      <c r="JN392" s="8">
        <v>14.7780212604784</v>
      </c>
      <c r="JO392" s="8">
        <v>13.6710512235354</v>
      </c>
      <c r="JP392" s="8">
        <v>12.2205249838569</v>
      </c>
      <c r="JQ392" s="8">
        <v>13.7513202670956</v>
      </c>
      <c r="JR392" s="8">
        <v>13.6820015346312</v>
      </c>
      <c r="JS392" s="8">
        <v>12.9108126521388</v>
      </c>
      <c r="JT392" s="8">
        <v>12.7745973588767</v>
      </c>
      <c r="JU392" s="8">
        <v>11.3282756107054</v>
      </c>
      <c r="JV392" s="8">
        <v>13.2566775414536</v>
      </c>
      <c r="JW392" s="8">
        <v>12.1811108176202</v>
      </c>
      <c r="JX392" s="8">
        <v>12.0176805251195</v>
      </c>
      <c r="JY392" s="8">
        <v>12.2460603956587</v>
      </c>
      <c r="JZ392" s="8">
        <v>14.1465559025511</v>
      </c>
      <c r="KA392" s="8">
        <v>12.7146819641452</v>
      </c>
      <c r="KB392" s="8">
        <v>13.1719303412581</v>
      </c>
      <c r="KC392" s="8">
        <v>12.9089676901549</v>
      </c>
      <c r="KD392" s="8">
        <v>12.6874201031502</v>
      </c>
      <c r="KE392" s="8">
        <v>12.6062834696408</v>
      </c>
      <c r="KF392" s="8">
        <v>12.2384957931404</v>
      </c>
      <c r="KG392" s="8">
        <v>13.1281647236237</v>
      </c>
      <c r="KH392" s="8">
        <v>12.5603984992281</v>
      </c>
      <c r="KI392" s="8">
        <v>13.1576888629917</v>
      </c>
      <c r="KJ392" s="8">
        <v>12.2966804987912</v>
      </c>
      <c r="KK392" s="8">
        <v>12.3986513164234</v>
      </c>
      <c r="KL392" s="8">
        <v>12.2434462382007</v>
      </c>
      <c r="KM392" s="8">
        <v>13.6652538860025</v>
      </c>
      <c r="KN392" s="8">
        <v>13.7342349185397</v>
      </c>
      <c r="KO392" s="8">
        <v>12.8391659540653</v>
      </c>
      <c r="KP392" s="8">
        <v>12.695494719963</v>
      </c>
      <c r="KQ392" s="8">
        <v>12.2269466318682</v>
      </c>
      <c r="KR392" s="8">
        <v>12.386465283444</v>
      </c>
      <c r="KS392" s="8">
        <v>13.5783068120513</v>
      </c>
      <c r="KT392" s="8">
        <v>12.4381316477708</v>
      </c>
      <c r="KU392" s="8">
        <v>12.5086371314341</v>
      </c>
      <c r="KV392" s="8">
        <v>12.4825228470763</v>
      </c>
      <c r="KW392" s="8">
        <v>12.4182589290544</v>
      </c>
      <c r="KX392" s="8">
        <v>12.2315864246776</v>
      </c>
      <c r="KY392" s="8">
        <v>13.6671334252238</v>
      </c>
      <c r="KZ392" s="8">
        <v>13.1934990423188</v>
      </c>
      <c r="LA392" s="8">
        <v>12.0097482565965</v>
      </c>
      <c r="LB392" s="8">
        <v>12.7414964119816</v>
      </c>
      <c r="LC392" s="8">
        <v>13.4048165861102</v>
      </c>
      <c r="LD392" s="8">
        <v>12.5693705465876</v>
      </c>
      <c r="LE392" s="8">
        <v>13.5657161191351</v>
      </c>
      <c r="LF392" s="8">
        <v>13.6621221094649</v>
      </c>
      <c r="LG392" s="8">
        <v>13.5216595325782</v>
      </c>
      <c r="LH392" s="8">
        <v>13.0338085503591</v>
      </c>
      <c r="LI392" s="8">
        <v>13.5428283128967</v>
      </c>
      <c r="LJ392" s="8">
        <v>12.3062098446642</v>
      </c>
      <c r="LK392" s="8">
        <v>12.7475515608239</v>
      </c>
    </row>
    <row r="393" spans="1:323">
      <c r="A393" s="5" t="s">
        <v>1086</v>
      </c>
      <c r="B393" s="5" t="s">
        <v>937</v>
      </c>
      <c r="C393" s="5" t="s">
        <v>1074</v>
      </c>
      <c r="D393" s="6">
        <v>20.2651153253411</v>
      </c>
      <c r="E393" s="6">
        <v>20.2327848916007</v>
      </c>
      <c r="F393" s="6">
        <v>20.3784499844133</v>
      </c>
      <c r="G393" s="6">
        <v>20.4814774760879</v>
      </c>
      <c r="H393" s="6">
        <v>20.9499855295873</v>
      </c>
      <c r="I393" s="6">
        <v>20.8692828933735</v>
      </c>
      <c r="J393" s="6">
        <v>20.5437416861672</v>
      </c>
      <c r="K393" s="6">
        <v>20.5411512099076</v>
      </c>
      <c r="L393" s="6">
        <v>20.4223154083087</v>
      </c>
      <c r="M393" s="6">
        <v>20.450959124386</v>
      </c>
      <c r="N393" s="6">
        <v>19.9894038623299</v>
      </c>
      <c r="O393" s="6">
        <v>20.8004968133688</v>
      </c>
      <c r="P393" s="6">
        <v>20.2194024137152</v>
      </c>
      <c r="Q393" s="6">
        <v>20.4710538658945</v>
      </c>
      <c r="R393" s="6">
        <v>20.1197736539334</v>
      </c>
      <c r="S393" s="6">
        <v>19.8261125088697</v>
      </c>
      <c r="T393" s="6">
        <v>19.8725541957365</v>
      </c>
      <c r="U393" s="6">
        <v>20.0769348096224</v>
      </c>
      <c r="V393" s="6">
        <v>19.6766711315632</v>
      </c>
      <c r="W393" s="6">
        <v>19.3648506350624</v>
      </c>
      <c r="X393" s="6">
        <v>20.4115915702878</v>
      </c>
      <c r="Y393" s="6">
        <v>20.6555573685082</v>
      </c>
      <c r="Z393" s="6">
        <v>20.2758293484221</v>
      </c>
      <c r="AA393" s="6">
        <v>20.2235046102094</v>
      </c>
      <c r="AB393" s="6">
        <v>19.075597029566</v>
      </c>
      <c r="AC393" s="6">
        <v>20.2592921510137</v>
      </c>
      <c r="AD393" s="6">
        <v>19.939954220831</v>
      </c>
      <c r="AE393" s="6">
        <v>19.767197672408</v>
      </c>
      <c r="AF393" s="6">
        <v>19.2497908081852</v>
      </c>
      <c r="AG393" s="6">
        <v>19.1631213399689</v>
      </c>
      <c r="AH393" s="6">
        <v>18.9566948393502</v>
      </c>
      <c r="AI393" s="6">
        <v>19.3142720738429</v>
      </c>
      <c r="AJ393" s="6">
        <v>19.5319196217372</v>
      </c>
      <c r="AK393" s="6">
        <v>18.8636043293517</v>
      </c>
      <c r="AL393" s="6">
        <v>19.2290644443104</v>
      </c>
      <c r="AM393" s="6">
        <v>19.014401532343</v>
      </c>
      <c r="AN393" s="6">
        <v>19.1568762760135</v>
      </c>
      <c r="AO393" s="6">
        <v>19.3675270779537</v>
      </c>
      <c r="AP393" s="6">
        <v>19.2774692443267</v>
      </c>
      <c r="AQ393" s="6">
        <v>20.1587891350777</v>
      </c>
      <c r="AR393" s="6">
        <v>19.321854913065</v>
      </c>
      <c r="AS393" s="6">
        <v>19.5686480097795</v>
      </c>
      <c r="AT393" s="6">
        <v>19.8578428830228</v>
      </c>
      <c r="AU393" s="6">
        <v>19.9549848003016</v>
      </c>
      <c r="AV393" s="6">
        <v>19.8460366062803</v>
      </c>
      <c r="AW393" s="6">
        <v>20.3574452757206</v>
      </c>
      <c r="AX393" s="6">
        <v>19.2345141042618</v>
      </c>
      <c r="AY393" s="6">
        <v>19.2513160158894</v>
      </c>
      <c r="AZ393" s="6">
        <v>19.0596526577186</v>
      </c>
      <c r="BA393" s="6">
        <v>19.4449331112229</v>
      </c>
      <c r="BB393" s="6">
        <v>18.4665336913733</v>
      </c>
      <c r="BC393" s="6">
        <v>19.4600612580223</v>
      </c>
      <c r="BD393" s="6">
        <v>19.9742599406257</v>
      </c>
      <c r="BE393" s="6">
        <v>20.4676239470179</v>
      </c>
      <c r="BF393" s="6">
        <v>20.6212474759452</v>
      </c>
      <c r="BG393" s="6">
        <v>19.8055798192304</v>
      </c>
      <c r="BH393" s="6">
        <v>19.765227904617</v>
      </c>
      <c r="BI393" s="6">
        <v>20.047831235759</v>
      </c>
      <c r="BJ393" s="6">
        <v>20.0902999658427</v>
      </c>
      <c r="BK393" s="6">
        <v>19.7781975920901</v>
      </c>
      <c r="BL393" s="6">
        <v>20.0498049970645</v>
      </c>
      <c r="BM393" s="6">
        <v>19.6049341286881</v>
      </c>
      <c r="BN393" s="6">
        <v>19.990920370346</v>
      </c>
      <c r="BO393" s="6">
        <v>19.9163224394404</v>
      </c>
      <c r="BP393" s="6">
        <v>19.796315050003</v>
      </c>
      <c r="BQ393" s="6">
        <v>20.3415837877961</v>
      </c>
      <c r="BR393" s="6">
        <v>19.9976144758698</v>
      </c>
      <c r="BS393" s="6">
        <v>20.0069075411962</v>
      </c>
      <c r="BT393" s="6">
        <v>20.3214285366675</v>
      </c>
      <c r="BU393" s="6">
        <v>20.1505347088167</v>
      </c>
      <c r="BV393" s="6">
        <v>19.8696117302821</v>
      </c>
      <c r="BW393" s="6">
        <v>19.6806171433663</v>
      </c>
      <c r="BX393" s="6">
        <v>20.4552656345958</v>
      </c>
      <c r="BY393" s="6">
        <v>20.0259895409564</v>
      </c>
      <c r="BZ393" s="6">
        <v>20.1462705150869</v>
      </c>
      <c r="CA393" s="6">
        <v>20.4675785532259</v>
      </c>
      <c r="CB393" s="6">
        <v>19.8417276367284</v>
      </c>
      <c r="CC393" s="6">
        <v>20.4294955095795</v>
      </c>
      <c r="CD393" s="6">
        <v>19.7471709627248</v>
      </c>
      <c r="CE393" s="6">
        <v>19.5555099790425</v>
      </c>
      <c r="CF393" s="6">
        <v>19.9163909447279</v>
      </c>
      <c r="CG393" s="6">
        <v>19.4003228168263</v>
      </c>
      <c r="CH393" s="6">
        <v>20.0984815876473</v>
      </c>
      <c r="CI393" s="6">
        <v>20.8391249316231</v>
      </c>
      <c r="CJ393" s="6">
        <v>20.6034868263382</v>
      </c>
      <c r="CK393" s="6">
        <v>20.2646313952258</v>
      </c>
      <c r="CL393" s="6">
        <v>20.4348830875324</v>
      </c>
      <c r="CM393" s="6">
        <v>19.9358849093558</v>
      </c>
      <c r="CN393" s="6">
        <v>20.8242514537177</v>
      </c>
      <c r="CO393" s="6">
        <v>20.726624083925</v>
      </c>
      <c r="CP393" s="6">
        <v>20.8481026238566</v>
      </c>
      <c r="CQ393" s="6">
        <v>20.0327345554866</v>
      </c>
      <c r="CR393" s="6">
        <v>19.9404964720452</v>
      </c>
      <c r="CS393" s="6">
        <v>18.7503641248687</v>
      </c>
      <c r="CT393" s="6">
        <v>19.460025511799</v>
      </c>
      <c r="CU393" s="6">
        <v>21.0739098059385</v>
      </c>
      <c r="CV393" s="6">
        <v>19.2732751319776</v>
      </c>
      <c r="CW393" s="6">
        <v>19.3185184032932</v>
      </c>
      <c r="CX393" s="6">
        <v>20.1129079914752</v>
      </c>
      <c r="CY393" s="6">
        <v>19.8826121842206</v>
      </c>
      <c r="CZ393" s="6">
        <v>19.2550444054719</v>
      </c>
      <c r="DA393" s="6">
        <v>19.3613169733587</v>
      </c>
      <c r="DB393" s="6">
        <v>20.2359108807109</v>
      </c>
      <c r="DC393" s="6">
        <v>20.2888989848656</v>
      </c>
      <c r="DD393" s="6">
        <v>20.2543430055227</v>
      </c>
      <c r="DE393" s="6">
        <v>19.7964546621394</v>
      </c>
      <c r="DF393" s="6">
        <v>18.8910925419294</v>
      </c>
      <c r="DG393" s="6">
        <v>19.3375156862452</v>
      </c>
      <c r="DH393" s="6">
        <v>19.0357723313451</v>
      </c>
      <c r="DI393" s="6">
        <v>19.3256863853415</v>
      </c>
      <c r="DJ393" s="6">
        <v>20.3518036976172</v>
      </c>
      <c r="DK393" s="6">
        <v>19.525367133763</v>
      </c>
      <c r="DL393" s="6">
        <v>18.9782179841102</v>
      </c>
      <c r="DM393" s="6">
        <v>18.6303299997881</v>
      </c>
      <c r="DN393" s="6">
        <v>19.8237877528546</v>
      </c>
      <c r="DO393" s="6">
        <v>19.5578255528136</v>
      </c>
      <c r="DP393" s="6">
        <v>19.4425624612041</v>
      </c>
      <c r="DQ393" s="6">
        <v>19.1786721438663</v>
      </c>
      <c r="DR393" s="6">
        <v>19.6103322829703</v>
      </c>
      <c r="DS393" s="6">
        <v>19.2987714384647</v>
      </c>
      <c r="DT393" s="6">
        <v>19.1850626476462</v>
      </c>
      <c r="DU393" s="6">
        <v>19.4982080742491</v>
      </c>
      <c r="DV393" s="6">
        <v>18.9564887542121</v>
      </c>
      <c r="DW393" s="6">
        <v>18.8142199877406</v>
      </c>
      <c r="DX393" s="6">
        <v>18.9923089261536</v>
      </c>
      <c r="DY393" s="6">
        <v>20.1390719781454</v>
      </c>
      <c r="DZ393" s="6">
        <v>20.0630381818512</v>
      </c>
      <c r="EA393" s="6">
        <v>20.0056007542436</v>
      </c>
      <c r="EB393" s="6">
        <v>19.4609184525613</v>
      </c>
      <c r="EC393" s="6">
        <v>20.3060412215458</v>
      </c>
      <c r="ED393" s="6">
        <v>19.4718474601589</v>
      </c>
      <c r="EE393" s="6">
        <v>19.8813676277988</v>
      </c>
      <c r="EF393" s="6">
        <v>20.3191149902191</v>
      </c>
      <c r="EG393" s="6">
        <v>20.250742555647</v>
      </c>
      <c r="EH393" s="6">
        <v>20.5608814679118</v>
      </c>
      <c r="EI393" s="6">
        <v>19.8920465146463</v>
      </c>
      <c r="EJ393" s="6">
        <v>20.0022854067725</v>
      </c>
      <c r="EK393" s="6">
        <v>20.6266827418228</v>
      </c>
      <c r="EL393" s="6">
        <v>19.9756911608661</v>
      </c>
      <c r="EM393" s="6">
        <v>20.1570936832738</v>
      </c>
      <c r="EN393" s="6">
        <v>20.1304523111695</v>
      </c>
      <c r="EO393" s="6">
        <v>20.6147014339285</v>
      </c>
      <c r="EP393" s="6">
        <v>20.2606368259307</v>
      </c>
      <c r="EQ393" s="6">
        <v>20.48098093867</v>
      </c>
      <c r="ER393" s="6">
        <v>20.3357157816965</v>
      </c>
      <c r="ES393" s="6">
        <v>20.3834047168458</v>
      </c>
      <c r="ET393" s="6">
        <v>20.3799245428119</v>
      </c>
      <c r="EU393" s="6">
        <v>20.6296452972422</v>
      </c>
      <c r="EV393" s="6">
        <v>20.5940377841136</v>
      </c>
      <c r="EW393" s="6">
        <v>20.5676539694887</v>
      </c>
      <c r="EX393" s="6">
        <v>20.0472937349719</v>
      </c>
      <c r="EY393" s="6">
        <v>20.3249829454196</v>
      </c>
      <c r="EZ393" s="6">
        <v>20.3327776091202</v>
      </c>
      <c r="FA393" s="6">
        <v>20.5864747708476</v>
      </c>
      <c r="FB393" s="6">
        <v>20.9401535428718</v>
      </c>
      <c r="FC393" s="6">
        <v>20.2082363638812</v>
      </c>
      <c r="FD393" s="6">
        <v>20.2386926426656</v>
      </c>
      <c r="FE393" s="6">
        <v>20.3248433996243</v>
      </c>
      <c r="FF393" s="6">
        <v>20.4547390507922</v>
      </c>
      <c r="FG393" s="6">
        <v>20.3008113236714</v>
      </c>
      <c r="FH393" s="8">
        <v>20.2032233515807</v>
      </c>
      <c r="FI393" s="8">
        <v>20.3635523122473</v>
      </c>
      <c r="FJ393" s="8">
        <v>20.3020117960262</v>
      </c>
      <c r="FK393" s="8">
        <v>20.2667568017738</v>
      </c>
      <c r="FL393" s="8">
        <v>20.6549732004569</v>
      </c>
      <c r="FM393" s="8">
        <v>19.7605564517113</v>
      </c>
      <c r="FN393" s="8">
        <v>19.7963902296292</v>
      </c>
      <c r="FO393" s="8">
        <v>19.2026403857864</v>
      </c>
      <c r="FP393" s="8">
        <v>19.6110266319154</v>
      </c>
      <c r="FQ393" s="8">
        <v>19.7004042507973</v>
      </c>
      <c r="FR393" s="8">
        <v>20.1136411833226</v>
      </c>
      <c r="FS393" s="8">
        <v>19.7927127381137</v>
      </c>
      <c r="FT393" s="8">
        <v>20.1189113110539</v>
      </c>
      <c r="FU393" s="8">
        <v>19.8726504478729</v>
      </c>
      <c r="FV393" s="8">
        <v>19.7136579912518</v>
      </c>
      <c r="FW393" s="8">
        <v>19.3858677893413</v>
      </c>
      <c r="FX393" s="8">
        <v>19.2552116270704</v>
      </c>
      <c r="FY393" s="8">
        <v>20.1515093539564</v>
      </c>
      <c r="FZ393" s="8">
        <v>19.8895345583273</v>
      </c>
      <c r="GA393" s="8">
        <v>20.0946482627952</v>
      </c>
      <c r="GB393" s="8">
        <v>19.5100924503974</v>
      </c>
      <c r="GC393" s="8">
        <v>20.170744526307</v>
      </c>
      <c r="GD393" s="8">
        <v>20.0847636298129</v>
      </c>
      <c r="GE393" s="8">
        <v>19.7015312143347</v>
      </c>
      <c r="GF393" s="8">
        <v>19.6342670454925</v>
      </c>
      <c r="GG393" s="8">
        <v>19.711716381542</v>
      </c>
      <c r="GH393" s="8">
        <v>19.6763450502089</v>
      </c>
      <c r="GI393" s="8">
        <v>19.7278297331755</v>
      </c>
      <c r="GJ393" s="8">
        <v>19.3133853971182</v>
      </c>
      <c r="GK393" s="8">
        <v>19.5886766594949</v>
      </c>
      <c r="GL393" s="8">
        <v>19.5050729799851</v>
      </c>
      <c r="GM393" s="8">
        <v>20.1983535343704</v>
      </c>
      <c r="GN393" s="8">
        <v>20.012848155959</v>
      </c>
      <c r="GO393" s="8">
        <v>19.88627518048</v>
      </c>
      <c r="GP393" s="8">
        <v>19.344546211781</v>
      </c>
      <c r="GQ393" s="8">
        <v>19.5741957380349</v>
      </c>
      <c r="GR393" s="8">
        <v>20.2857544076289</v>
      </c>
      <c r="GS393" s="8">
        <v>19.8404840911023</v>
      </c>
      <c r="GT393" s="8">
        <v>19.5943721783292</v>
      </c>
      <c r="GU393" s="8">
        <v>19.9963679049308</v>
      </c>
      <c r="GV393" s="8">
        <v>20.0031846692863</v>
      </c>
      <c r="GW393" s="8">
        <v>20.2433512487477</v>
      </c>
      <c r="GX393" s="8">
        <v>20.1076715082846</v>
      </c>
      <c r="GY393" s="8">
        <v>20.0051160163117</v>
      </c>
      <c r="GZ393" s="8">
        <v>19.0065585216096</v>
      </c>
      <c r="HA393" s="8">
        <v>20.4481151668066</v>
      </c>
      <c r="HB393" s="8">
        <v>19.1530280031893</v>
      </c>
      <c r="HC393" s="8">
        <v>19.8531454628148</v>
      </c>
      <c r="HD393" s="8">
        <v>19.2998660093688</v>
      </c>
      <c r="HE393" s="8">
        <v>19.6004813345562</v>
      </c>
      <c r="HF393" s="8">
        <v>18.7475517219274</v>
      </c>
      <c r="HG393" s="8">
        <v>19.7886009225767</v>
      </c>
      <c r="HH393" s="8">
        <v>19.5485306091832</v>
      </c>
      <c r="HI393" s="8">
        <v>19.8169229800812</v>
      </c>
      <c r="HJ393" s="8">
        <v>19.8843563340394</v>
      </c>
      <c r="HK393" s="8">
        <v>20.1722597308478</v>
      </c>
      <c r="HL393" s="8">
        <v>19.4251725363413</v>
      </c>
      <c r="HM393" s="8">
        <v>20.2687868736837</v>
      </c>
      <c r="HN393" s="8">
        <v>19.636943000856</v>
      </c>
      <c r="HO393" s="8">
        <v>19.5225935493215</v>
      </c>
      <c r="HP393" s="8">
        <v>19.5203440841595</v>
      </c>
      <c r="HQ393" s="8">
        <v>19.6557569094885</v>
      </c>
      <c r="HR393" s="8">
        <v>19.0413755626295</v>
      </c>
      <c r="HS393" s="8">
        <v>18.7644514064834</v>
      </c>
      <c r="HT393" s="8">
        <v>19.7851332683412</v>
      </c>
      <c r="HU393" s="8">
        <v>20.0805105200083</v>
      </c>
      <c r="HV393" s="8">
        <v>19.6228842970729</v>
      </c>
      <c r="HW393" s="8">
        <v>19.4965180555008</v>
      </c>
      <c r="HX393" s="8">
        <v>19.2804377311366</v>
      </c>
      <c r="HY393" s="8">
        <v>19.498248797257</v>
      </c>
      <c r="HZ393" s="8">
        <v>19.2122321502268</v>
      </c>
      <c r="IA393" s="8">
        <v>19.9898782812881</v>
      </c>
      <c r="IB393" s="8">
        <v>19.8291773154445</v>
      </c>
      <c r="IC393" s="8">
        <v>19.4631805657291</v>
      </c>
      <c r="ID393" s="8">
        <v>20.1705921960845</v>
      </c>
      <c r="IE393" s="8">
        <v>20.3173003106879</v>
      </c>
      <c r="IF393" s="8">
        <v>19.8554376048336</v>
      </c>
      <c r="IG393" s="8">
        <v>18.9071923130934</v>
      </c>
      <c r="IH393" s="8">
        <v>19.6101444404264</v>
      </c>
      <c r="II393" s="8">
        <v>19.4481086822996</v>
      </c>
      <c r="IJ393" s="8">
        <v>19.7991620282681</v>
      </c>
      <c r="IK393" s="8">
        <v>20.1444738031778</v>
      </c>
      <c r="IL393" s="8">
        <v>19.7546148019808</v>
      </c>
      <c r="IM393" s="8">
        <v>19.9071426750917</v>
      </c>
      <c r="IN393" s="8">
        <v>19.5817323416031</v>
      </c>
      <c r="IO393" s="8">
        <v>19.3947733254817</v>
      </c>
      <c r="IP393" s="8">
        <v>19.8154051580232</v>
      </c>
      <c r="IQ393" s="8">
        <v>19.7789230578609</v>
      </c>
      <c r="IR393" s="8">
        <v>20.233748858657</v>
      </c>
      <c r="IS393" s="8">
        <v>19.6236185654843</v>
      </c>
      <c r="IT393" s="8">
        <v>19.2751308062513</v>
      </c>
      <c r="IU393" s="8">
        <v>20.204931327694</v>
      </c>
      <c r="IV393" s="8">
        <v>19.8023580085205</v>
      </c>
      <c r="IW393" s="8">
        <v>19.6749126452928</v>
      </c>
      <c r="IX393" s="8">
        <v>19.2877141418905</v>
      </c>
      <c r="IY393" s="8">
        <v>19.75492203126</v>
      </c>
      <c r="IZ393" s="8">
        <v>19.9765802691812</v>
      </c>
      <c r="JA393" s="8">
        <v>18.7577470697704</v>
      </c>
      <c r="JB393" s="8">
        <v>19.9569105130444</v>
      </c>
      <c r="JC393" s="8">
        <v>20.0167893995703</v>
      </c>
      <c r="JD393" s="8">
        <v>19.7554520554014</v>
      </c>
      <c r="JE393" s="8">
        <v>20.125005800786</v>
      </c>
      <c r="JF393" s="8">
        <v>19.802632004761</v>
      </c>
      <c r="JG393" s="8">
        <v>20.0014083442154</v>
      </c>
      <c r="JH393" s="8">
        <v>19.7506114479509</v>
      </c>
      <c r="JI393" s="8">
        <v>19.0673658672508</v>
      </c>
      <c r="JJ393" s="8">
        <v>19.5610897344109</v>
      </c>
      <c r="JK393" s="8">
        <v>19.8899121011621</v>
      </c>
      <c r="JL393" s="8">
        <v>19.3256102814224</v>
      </c>
      <c r="JM393" s="8">
        <v>19.5250444046876</v>
      </c>
      <c r="JN393" s="8">
        <v>20.3359303722532</v>
      </c>
      <c r="JO393" s="8">
        <v>20.4782614597404</v>
      </c>
      <c r="JP393" s="8">
        <v>19.5548187758044</v>
      </c>
      <c r="JQ393" s="8">
        <v>20.3863279641327</v>
      </c>
      <c r="JR393" s="8">
        <v>20.9057996778635</v>
      </c>
      <c r="JS393" s="8">
        <v>19.3401761163077</v>
      </c>
      <c r="JT393" s="8">
        <v>20.2257232073658</v>
      </c>
      <c r="JU393" s="8">
        <v>19.3468277463343</v>
      </c>
      <c r="JV393" s="8">
        <v>19.2404939356837</v>
      </c>
      <c r="JW393" s="8">
        <v>20.0525967627882</v>
      </c>
      <c r="JX393" s="8">
        <v>19.838554422749</v>
      </c>
      <c r="JY393" s="8">
        <v>19.8340372006749</v>
      </c>
      <c r="JZ393" s="8">
        <v>20.1825122424167</v>
      </c>
      <c r="KA393" s="8">
        <v>20.7281227594707</v>
      </c>
      <c r="KB393" s="8">
        <v>19.8474945190714</v>
      </c>
      <c r="KC393" s="8">
        <v>19.9776559397299</v>
      </c>
      <c r="KD393" s="8">
        <v>20.1350035091356</v>
      </c>
      <c r="KE393" s="8">
        <v>19.5937808334467</v>
      </c>
      <c r="KF393" s="8">
        <v>19.338332260615</v>
      </c>
      <c r="KG393" s="8">
        <v>20.0091155496803</v>
      </c>
      <c r="KH393" s="8">
        <v>19.8624542133849</v>
      </c>
      <c r="KI393" s="8">
        <v>20.2935248396034</v>
      </c>
      <c r="KJ393" s="8">
        <v>20.4663603990986</v>
      </c>
      <c r="KK393" s="8">
        <v>20.0666381806164</v>
      </c>
      <c r="KL393" s="8">
        <v>19.8174726366794</v>
      </c>
      <c r="KM393" s="8">
        <v>19.7636140980471</v>
      </c>
      <c r="KN393" s="8">
        <v>19.0328954678541</v>
      </c>
      <c r="KO393" s="8">
        <v>19.3708597942744</v>
      </c>
      <c r="KP393" s="8">
        <v>19.7665046437609</v>
      </c>
      <c r="KQ393" s="8">
        <v>19.739160669416</v>
      </c>
      <c r="KR393" s="8">
        <v>19.6773776591155</v>
      </c>
      <c r="KS393" s="8">
        <v>20.132138978135</v>
      </c>
      <c r="KT393" s="8">
        <v>20.3109992960039</v>
      </c>
      <c r="KU393" s="8">
        <v>19.511146668518</v>
      </c>
      <c r="KV393" s="8">
        <v>19.7756777992608</v>
      </c>
      <c r="KW393" s="8">
        <v>19.5640936858312</v>
      </c>
      <c r="KX393" s="8">
        <v>19.9458909984766</v>
      </c>
      <c r="KY393" s="8">
        <v>19.779495162339</v>
      </c>
      <c r="KZ393" s="8">
        <v>19.4959457384659</v>
      </c>
      <c r="LA393" s="8">
        <v>18.5571165348955</v>
      </c>
      <c r="LB393" s="8">
        <v>19.7794580952971</v>
      </c>
      <c r="LC393" s="8">
        <v>19.8176770489738</v>
      </c>
      <c r="LD393" s="8">
        <v>19.892293914602</v>
      </c>
      <c r="LE393" s="8">
        <v>19.666797072577</v>
      </c>
      <c r="LF393" s="8">
        <v>20.0740994583798</v>
      </c>
      <c r="LG393" s="8">
        <v>19.5038163952933</v>
      </c>
      <c r="LH393" s="8">
        <v>20.4200521358251</v>
      </c>
      <c r="LI393" s="8">
        <v>19.8031790812374</v>
      </c>
      <c r="LJ393" s="8">
        <v>20.1980998336878</v>
      </c>
      <c r="LK393" s="8">
        <v>20.1346667188636</v>
      </c>
    </row>
    <row r="394" spans="1:323">
      <c r="A394" s="5" t="s">
        <v>1087</v>
      </c>
      <c r="B394" s="5" t="s">
        <v>1088</v>
      </c>
      <c r="C394" s="5" t="s">
        <v>1074</v>
      </c>
      <c r="D394" s="6">
        <v>12.5507561417111</v>
      </c>
      <c r="E394" s="6">
        <v>11.868317792085</v>
      </c>
      <c r="F394" s="6">
        <v>16.6002042857158</v>
      </c>
      <c r="G394" s="6">
        <v>16.3958623241386</v>
      </c>
      <c r="H394" s="6">
        <v>12.7518387747614</v>
      </c>
      <c r="I394" s="6">
        <v>12.8277383037462</v>
      </c>
      <c r="J394" s="6">
        <v>11.9042775590046</v>
      </c>
      <c r="K394" s="6">
        <v>12.9097343538391</v>
      </c>
      <c r="L394" s="6">
        <v>14.3553603851209</v>
      </c>
      <c r="M394" s="6">
        <v>17.459913024491</v>
      </c>
      <c r="N394" s="6">
        <v>12.2164941714284</v>
      </c>
      <c r="O394" s="6">
        <v>14.7373009428646</v>
      </c>
      <c r="P394" s="6">
        <v>12.8652225433451</v>
      </c>
      <c r="Q394" s="6">
        <v>14.6928824322433</v>
      </c>
      <c r="R394" s="6">
        <v>13.6236019579127</v>
      </c>
      <c r="S394" s="6">
        <v>13.7599704879158</v>
      </c>
      <c r="T394" s="6">
        <v>11.9457536840477</v>
      </c>
      <c r="U394" s="6">
        <v>12.4841692662738</v>
      </c>
      <c r="V394" s="6">
        <v>13.1544244137829</v>
      </c>
      <c r="W394" s="6">
        <v>11.8987452348388</v>
      </c>
      <c r="X394" s="6">
        <v>11.449142116082</v>
      </c>
      <c r="Y394" s="6">
        <v>11.6206797757508</v>
      </c>
      <c r="Z394" s="6">
        <v>12.2109555516707</v>
      </c>
      <c r="AA394" s="6">
        <v>11.5700368056182</v>
      </c>
      <c r="AB394" s="6">
        <v>19.7624456705885</v>
      </c>
      <c r="AC394" s="6">
        <v>12.2387336500327</v>
      </c>
      <c r="AD394" s="6">
        <v>13.0202095689451</v>
      </c>
      <c r="AE394" s="6">
        <v>11.2343405823162</v>
      </c>
      <c r="AF394" s="6">
        <v>17.4974898807793</v>
      </c>
      <c r="AG394" s="6">
        <v>12.0371076303645</v>
      </c>
      <c r="AH394" s="6">
        <v>12.8713023611905</v>
      </c>
      <c r="AI394" s="6">
        <v>12.464671710082</v>
      </c>
      <c r="AJ394" s="6">
        <v>12.3834075289562</v>
      </c>
      <c r="AK394" s="6">
        <v>12.3377117482128</v>
      </c>
      <c r="AL394" s="6">
        <v>11.8434327729913</v>
      </c>
      <c r="AM394" s="6">
        <v>12.0213614215943</v>
      </c>
      <c r="AN394" s="6">
        <v>12.3382183063415</v>
      </c>
      <c r="AO394" s="6">
        <v>13.2241364876602</v>
      </c>
      <c r="AP394" s="6">
        <v>12.5702329744022</v>
      </c>
      <c r="AQ394" s="6">
        <v>13.1796361638203</v>
      </c>
      <c r="AR394" s="6">
        <v>12.0673435487835</v>
      </c>
      <c r="AS394" s="6">
        <v>11.9193915622349</v>
      </c>
      <c r="AT394" s="6">
        <v>17.4354654981299</v>
      </c>
      <c r="AU394" s="6">
        <v>12.9335913010305</v>
      </c>
      <c r="AV394" s="6">
        <v>14.1720994277765</v>
      </c>
      <c r="AW394" s="6">
        <v>11.5988420014025</v>
      </c>
      <c r="AX394" s="6">
        <v>12.5917761630686</v>
      </c>
      <c r="AY394" s="6">
        <v>18.7602439679846</v>
      </c>
      <c r="AZ394" s="6">
        <v>11.0568303203315</v>
      </c>
      <c r="BA394" s="6">
        <v>11.4506811631164</v>
      </c>
      <c r="BB394" s="6">
        <v>17.0336359979983</v>
      </c>
      <c r="BC394" s="6">
        <v>11.8089932516864</v>
      </c>
      <c r="BD394" s="6">
        <v>13.1561793478403</v>
      </c>
      <c r="BE394" s="6">
        <v>18.9572670589659</v>
      </c>
      <c r="BF394" s="6">
        <v>20.5091286408056</v>
      </c>
      <c r="BG394" s="6">
        <v>11.7801594318699</v>
      </c>
      <c r="BH394" s="6">
        <v>21.027080620638</v>
      </c>
      <c r="BI394" s="6">
        <v>11.1125487284761</v>
      </c>
      <c r="BJ394" s="6">
        <v>13.0253396027562</v>
      </c>
      <c r="BK394" s="6">
        <v>13.5168162950515</v>
      </c>
      <c r="BL394" s="6">
        <v>11.5548558670367</v>
      </c>
      <c r="BM394" s="6">
        <v>11.3883846219447</v>
      </c>
      <c r="BN394" s="6">
        <v>20.1324360404863</v>
      </c>
      <c r="BO394" s="6">
        <v>21.8211601693212</v>
      </c>
      <c r="BP394" s="6">
        <v>11.478215503015</v>
      </c>
      <c r="BQ394" s="6">
        <v>11.6161791407277</v>
      </c>
      <c r="BR394" s="6">
        <v>13.5199602086263</v>
      </c>
      <c r="BS394" s="6">
        <v>12.7153920624748</v>
      </c>
      <c r="BT394" s="6">
        <v>13.8159262138103</v>
      </c>
      <c r="BU394" s="6">
        <v>12.9325292770673</v>
      </c>
      <c r="BV394" s="6">
        <v>18.1249908580504</v>
      </c>
      <c r="BW394" s="6">
        <v>10.0240490736903</v>
      </c>
      <c r="BX394" s="6">
        <v>21.7520095994071</v>
      </c>
      <c r="BY394" s="6">
        <v>23.0359641100256</v>
      </c>
      <c r="BZ394" s="6">
        <v>16.3967797421627</v>
      </c>
      <c r="CA394" s="6">
        <v>21.6742952745132</v>
      </c>
      <c r="CB394" s="6">
        <v>13.3154031949645</v>
      </c>
      <c r="CC394" s="6">
        <v>20.6980664954311</v>
      </c>
      <c r="CD394" s="6">
        <v>24.0002048004617</v>
      </c>
      <c r="CE394" s="6">
        <v>12.0671457700288</v>
      </c>
      <c r="CF394" s="6">
        <v>12.2736436589945</v>
      </c>
      <c r="CG394" s="6">
        <v>11.4966573018928</v>
      </c>
      <c r="CH394" s="6">
        <v>11.70931349045</v>
      </c>
      <c r="CI394" s="6">
        <v>19.3110344962084</v>
      </c>
      <c r="CJ394" s="6">
        <v>13.8640426410239</v>
      </c>
      <c r="CK394" s="6">
        <v>11.6461840485975</v>
      </c>
      <c r="CL394" s="6">
        <v>10.3033111293015</v>
      </c>
      <c r="CM394" s="6">
        <v>15.4560213522071</v>
      </c>
      <c r="CN394" s="6">
        <v>13.7406100042833</v>
      </c>
      <c r="CO394" s="6">
        <v>12.3916789949856</v>
      </c>
      <c r="CP394" s="6">
        <v>20.1041267098765</v>
      </c>
      <c r="CQ394" s="6">
        <v>12.8774179913505</v>
      </c>
      <c r="CR394" s="6">
        <v>12.6098155949827</v>
      </c>
      <c r="CS394" s="6">
        <v>16.210680045965</v>
      </c>
      <c r="CT394" s="6">
        <v>12.3561246105047</v>
      </c>
      <c r="CU394" s="6">
        <v>13.8053620474464</v>
      </c>
      <c r="CV394" s="6">
        <v>11.3958406750543</v>
      </c>
      <c r="CW394" s="6">
        <v>14.2645598027086</v>
      </c>
      <c r="CX394" s="6">
        <v>12.7947164285931</v>
      </c>
      <c r="CY394" s="6">
        <v>12.4230163843985</v>
      </c>
      <c r="CZ394" s="6">
        <v>11.6748094612541</v>
      </c>
      <c r="DA394" s="6">
        <v>12.7570058162825</v>
      </c>
      <c r="DB394" s="6">
        <v>12.0714569970217</v>
      </c>
      <c r="DC394" s="6">
        <v>12.1097217022092</v>
      </c>
      <c r="DD394" s="6">
        <v>14.1712889947353</v>
      </c>
      <c r="DE394" s="6">
        <v>13.0527354702981</v>
      </c>
      <c r="DF394" s="6">
        <v>18.3226866522872</v>
      </c>
      <c r="DG394" s="6">
        <v>19.7953528145173</v>
      </c>
      <c r="DH394" s="6">
        <v>13.5832291832744</v>
      </c>
      <c r="DI394" s="6">
        <v>11.1620301339231</v>
      </c>
      <c r="DJ394" s="6">
        <v>13.9563607082773</v>
      </c>
      <c r="DK394" s="6">
        <v>15.6032881090769</v>
      </c>
      <c r="DL394" s="6">
        <v>11.4156479789744</v>
      </c>
      <c r="DM394" s="6">
        <v>12.2186712014978</v>
      </c>
      <c r="DN394" s="6">
        <v>16.5069524690786</v>
      </c>
      <c r="DO394" s="6">
        <v>15.6158479257748</v>
      </c>
      <c r="DP394" s="6">
        <v>11.3921396957406</v>
      </c>
      <c r="DQ394" s="6">
        <v>12.139115410383</v>
      </c>
      <c r="DR394" s="6">
        <v>14.9171212961724</v>
      </c>
      <c r="DS394" s="6">
        <v>14.0730014849818</v>
      </c>
      <c r="DT394" s="6">
        <v>8.68377585823883</v>
      </c>
      <c r="DU394" s="6">
        <v>9.37719844684496</v>
      </c>
      <c r="DV394" s="6">
        <v>12.0290440616264</v>
      </c>
      <c r="DW394" s="6">
        <v>12.4008693805987</v>
      </c>
      <c r="DX394" s="6">
        <v>16.130417725639</v>
      </c>
      <c r="DY394" s="6">
        <v>12.1210286414753</v>
      </c>
      <c r="DZ394" s="6">
        <v>15.0352454043433</v>
      </c>
      <c r="EA394" s="6">
        <v>12.3191090944654</v>
      </c>
      <c r="EB394" s="6">
        <v>13.7280154100767</v>
      </c>
      <c r="EC394" s="6">
        <v>11.7487725497276</v>
      </c>
      <c r="ED394" s="6">
        <v>10.9330365483708</v>
      </c>
      <c r="EE394" s="6">
        <v>12.124905550169</v>
      </c>
      <c r="EF394" s="6">
        <v>14.9084363944947</v>
      </c>
      <c r="EG394" s="6">
        <v>12.800824061619</v>
      </c>
      <c r="EH394" s="6">
        <v>12.0983175961079</v>
      </c>
      <c r="EI394" s="6">
        <v>11.8883032842414</v>
      </c>
      <c r="EJ394" s="6">
        <v>18.428832544781</v>
      </c>
      <c r="EK394" s="6">
        <v>17.7527335350793</v>
      </c>
      <c r="EL394" s="6">
        <v>16.8521055627966</v>
      </c>
      <c r="EM394" s="6">
        <v>12.0388078032072</v>
      </c>
      <c r="EN394" s="6">
        <v>13.0162751795301</v>
      </c>
      <c r="EO394" s="6">
        <v>12.6011428833237</v>
      </c>
      <c r="EP394" s="6">
        <v>18.9190624714343</v>
      </c>
      <c r="EQ394" s="6">
        <v>17.2081459240561</v>
      </c>
      <c r="ER394" s="6">
        <v>16.452088509149</v>
      </c>
      <c r="ES394" s="6">
        <v>16.1047721871704</v>
      </c>
      <c r="ET394" s="6">
        <v>12.7971565087979</v>
      </c>
      <c r="EU394" s="6">
        <v>18.7496311675985</v>
      </c>
      <c r="EV394" s="6">
        <v>19.3086783256602</v>
      </c>
      <c r="EW394" s="6">
        <v>17.361945971418</v>
      </c>
      <c r="EX394" s="6">
        <v>18.9627765520551</v>
      </c>
      <c r="EY394" s="6">
        <v>12.5991456206171</v>
      </c>
      <c r="EZ394" s="6">
        <v>12.7469660272617</v>
      </c>
      <c r="FA394" s="6">
        <v>13.2229365540796</v>
      </c>
      <c r="FB394" s="6">
        <v>16.8754580225206</v>
      </c>
      <c r="FC394" s="6">
        <v>13.5838738027607</v>
      </c>
      <c r="FD394" s="6">
        <v>20.4555487770602</v>
      </c>
      <c r="FE394" s="6">
        <v>12.1906816751553</v>
      </c>
      <c r="FF394" s="6">
        <v>12.8354909641473</v>
      </c>
      <c r="FG394" s="6">
        <v>11.8286129015862</v>
      </c>
      <c r="FH394" s="8">
        <v>11.8059958063642</v>
      </c>
      <c r="FI394" s="8">
        <v>11.5116897311285</v>
      </c>
      <c r="FJ394" s="8">
        <v>10.1564436986517</v>
      </c>
      <c r="FK394" s="8">
        <v>13.0936178305632</v>
      </c>
      <c r="FL394" s="8">
        <v>11.9283910697543</v>
      </c>
      <c r="FM394" s="8">
        <v>15.1522178027324</v>
      </c>
      <c r="FN394" s="8">
        <v>11.2298186010446</v>
      </c>
      <c r="FO394" s="8">
        <v>10.8775144301681</v>
      </c>
      <c r="FP394" s="8">
        <v>12.0825608570337</v>
      </c>
      <c r="FQ394" s="8">
        <v>17.9729102173066</v>
      </c>
      <c r="FR394" s="8">
        <v>12.1359896453603</v>
      </c>
      <c r="FS394" s="8">
        <v>13.2914461537997</v>
      </c>
      <c r="FT394" s="8">
        <v>12.1967337051292</v>
      </c>
      <c r="FU394" s="8">
        <v>11.8538668127197</v>
      </c>
      <c r="FV394" s="8">
        <v>11.0422342842552</v>
      </c>
      <c r="FW394" s="8">
        <v>11.8308682077423</v>
      </c>
      <c r="FX394" s="8">
        <v>12.8848884033778</v>
      </c>
      <c r="FY394" s="8">
        <v>12.7976890818764</v>
      </c>
      <c r="FZ394" s="8">
        <v>13.3946331136146</v>
      </c>
      <c r="GA394" s="8">
        <v>12.5161022169707</v>
      </c>
      <c r="GB394" s="8">
        <v>10.6457171944684</v>
      </c>
      <c r="GC394" s="8">
        <v>12.0884759468919</v>
      </c>
      <c r="GD394" s="8">
        <v>12.1714961331349</v>
      </c>
      <c r="GE394" s="8">
        <v>13.1794667626496</v>
      </c>
      <c r="GF394" s="8">
        <v>19.5101258828216</v>
      </c>
      <c r="GG394" s="8">
        <v>12.5985394941422</v>
      </c>
      <c r="GH394" s="8">
        <v>13.8713307118218</v>
      </c>
      <c r="GI394" s="8">
        <v>10.6902385085381</v>
      </c>
      <c r="GJ394" s="8">
        <v>19.6391697067207</v>
      </c>
      <c r="GK394" s="8">
        <v>11.5960370008563</v>
      </c>
      <c r="GL394" s="8">
        <v>9.87112681828212</v>
      </c>
      <c r="GM394" s="8">
        <v>13.7865120950216</v>
      </c>
      <c r="GN394" s="8">
        <v>12.2859936476694</v>
      </c>
      <c r="GO394" s="8">
        <v>10.992682620939</v>
      </c>
      <c r="GP394" s="8">
        <v>10.5011169600412</v>
      </c>
      <c r="GQ394" s="8">
        <v>13.4074646340654</v>
      </c>
      <c r="GR394" s="8">
        <v>8.72900312973842</v>
      </c>
      <c r="GS394" s="8">
        <v>12.7060331983187</v>
      </c>
      <c r="GT394" s="8">
        <v>15.4711019492674</v>
      </c>
      <c r="GU394" s="8">
        <v>14.2685128244658</v>
      </c>
      <c r="GV394" s="8">
        <v>13.4139202487591</v>
      </c>
      <c r="GW394" s="8">
        <v>12.8526430533844</v>
      </c>
      <c r="GX394" s="8">
        <v>17.7874046249801</v>
      </c>
      <c r="GY394" s="8">
        <v>9.67534832251289</v>
      </c>
      <c r="GZ394" s="8">
        <v>16.2831313497394</v>
      </c>
      <c r="HA394" s="8">
        <v>12.0566691905826</v>
      </c>
      <c r="HB394" s="8">
        <v>20.8379806363519</v>
      </c>
      <c r="HC394" s="8">
        <v>21.9036534104719</v>
      </c>
      <c r="HD394" s="8">
        <v>12.4289316015368</v>
      </c>
      <c r="HE394" s="8">
        <v>13.2240355997502</v>
      </c>
      <c r="HF394" s="8">
        <v>18.0749242065462</v>
      </c>
      <c r="HG394" s="8">
        <v>12.3605339642595</v>
      </c>
      <c r="HH394" s="8">
        <v>11.2261257123092</v>
      </c>
      <c r="HI394" s="8">
        <v>15.6236366573539</v>
      </c>
      <c r="HJ394" s="8">
        <v>15.5724383149041</v>
      </c>
      <c r="HK394" s="8">
        <v>11.4622933565588</v>
      </c>
      <c r="HL394" s="8">
        <v>19.099803088667</v>
      </c>
      <c r="HM394" s="8">
        <v>11.8941514313795</v>
      </c>
      <c r="HN394" s="8">
        <v>8.34513568174536</v>
      </c>
      <c r="HO394" s="8">
        <v>12.1330553590309</v>
      </c>
      <c r="HP394" s="8">
        <v>10.9597363003607</v>
      </c>
      <c r="HQ394" s="8">
        <v>11.8106253287468</v>
      </c>
      <c r="HR394" s="8">
        <v>16.6217950282398</v>
      </c>
      <c r="HS394" s="8">
        <v>18.9856886013798</v>
      </c>
      <c r="HT394" s="8">
        <v>15.94948081156</v>
      </c>
      <c r="HU394" s="8">
        <v>10.990533769753</v>
      </c>
      <c r="HV394" s="8">
        <v>11.1534304152434</v>
      </c>
      <c r="HW394" s="8">
        <v>11.4885113471657</v>
      </c>
      <c r="HX394" s="8">
        <v>12.3565048719216</v>
      </c>
      <c r="HY394" s="8">
        <v>12.1247837975464</v>
      </c>
      <c r="HZ394" s="8">
        <v>17.6304084571336</v>
      </c>
      <c r="IA394" s="8">
        <v>10.8474996303624</v>
      </c>
      <c r="IB394" s="8">
        <v>12.5187472486274</v>
      </c>
      <c r="IC394" s="8">
        <v>18.1654843535125</v>
      </c>
      <c r="ID394" s="8">
        <v>14.0039480300621</v>
      </c>
      <c r="IE394" s="8">
        <v>19.5275449230679</v>
      </c>
      <c r="IF394" s="8">
        <v>13.4546859712145</v>
      </c>
      <c r="IG394" s="8">
        <v>17.1458549066848</v>
      </c>
      <c r="IH394" s="8">
        <v>17.3615363866317</v>
      </c>
      <c r="II394" s="8">
        <v>10.3924471049293</v>
      </c>
      <c r="IJ394" s="8">
        <v>12.4055021205389</v>
      </c>
      <c r="IK394" s="8">
        <v>13.3280690070163</v>
      </c>
      <c r="IL394" s="8">
        <v>12.2522242973681</v>
      </c>
      <c r="IM394" s="8">
        <v>18.5384518628659</v>
      </c>
      <c r="IN394" s="8">
        <v>14.6518343797678</v>
      </c>
      <c r="IO394" s="8">
        <v>16.9985365237884</v>
      </c>
      <c r="IP394" s="8">
        <v>12.1520206204631</v>
      </c>
      <c r="IQ394" s="8">
        <v>15.4509270040029</v>
      </c>
      <c r="IR394" s="8">
        <v>14.3301611996229</v>
      </c>
      <c r="IS394" s="8">
        <v>13.4544135697188</v>
      </c>
      <c r="IT394" s="8">
        <v>16.0517673254087</v>
      </c>
      <c r="IU394" s="8">
        <v>11.0200862326303</v>
      </c>
      <c r="IV394" s="8">
        <v>13.1186418435114</v>
      </c>
      <c r="IW394" s="8">
        <v>15.9669376770051</v>
      </c>
      <c r="IX394" s="8">
        <v>16.0417093993497</v>
      </c>
      <c r="IY394" s="8">
        <v>14.0614169276293</v>
      </c>
      <c r="IZ394" s="8">
        <v>12.2734189714003</v>
      </c>
      <c r="JA394" s="8">
        <v>13.0521392578913</v>
      </c>
      <c r="JB394" s="8">
        <v>11.0121785766215</v>
      </c>
      <c r="JC394" s="8">
        <v>11.0632371555156</v>
      </c>
      <c r="JD394" s="8">
        <v>14.8769256131049</v>
      </c>
      <c r="JE394" s="8">
        <v>11.9435765086103</v>
      </c>
      <c r="JF394" s="8">
        <v>11.4337835472356</v>
      </c>
      <c r="JG394" s="8">
        <v>12.9858379299265</v>
      </c>
      <c r="JH394" s="8">
        <v>13.3269111056313</v>
      </c>
      <c r="JI394" s="8">
        <v>10.0679284590205</v>
      </c>
      <c r="JJ394" s="8">
        <v>19.0277541664443</v>
      </c>
      <c r="JK394" s="8">
        <v>11.8383281546049</v>
      </c>
      <c r="JL394" s="8">
        <v>16.708599055554</v>
      </c>
      <c r="JM394" s="8">
        <v>10.4692661589173</v>
      </c>
      <c r="JN394" s="8">
        <v>15.183655137375</v>
      </c>
      <c r="JO394" s="8">
        <v>17.4268136284742</v>
      </c>
      <c r="JP394" s="8">
        <v>15.2435568780972</v>
      </c>
      <c r="JQ394" s="8">
        <v>15.3421582019861</v>
      </c>
      <c r="JR394" s="8">
        <v>16.2899407126392</v>
      </c>
      <c r="JS394" s="8">
        <v>16.2909545357768</v>
      </c>
      <c r="JT394" s="8">
        <v>10.2317047973632</v>
      </c>
      <c r="JU394" s="8">
        <v>11.9570203698664</v>
      </c>
      <c r="JV394" s="8">
        <v>15.5617048683</v>
      </c>
      <c r="JW394" s="8">
        <v>12.887337509402</v>
      </c>
      <c r="JX394" s="8">
        <v>10.7478085239972</v>
      </c>
      <c r="JY394" s="8">
        <v>11.9847577424142</v>
      </c>
      <c r="JZ394" s="8">
        <v>10.429256931983</v>
      </c>
      <c r="KA394" s="8">
        <v>13.044447495526</v>
      </c>
      <c r="KB394" s="8">
        <v>17.906271804694</v>
      </c>
      <c r="KC394" s="8">
        <v>12.0219553971636</v>
      </c>
      <c r="KD394" s="8">
        <v>16.4341090014724</v>
      </c>
      <c r="KE394" s="8">
        <v>7.02</v>
      </c>
      <c r="KF394" s="8">
        <v>14.5241886333136</v>
      </c>
      <c r="KG394" s="8">
        <v>11.8795232337057</v>
      </c>
      <c r="KH394" s="8">
        <v>13.1653899276306</v>
      </c>
      <c r="KI394" s="8">
        <v>11.1994658854337</v>
      </c>
      <c r="KJ394" s="8">
        <v>12.9320428515169</v>
      </c>
      <c r="KK394" s="8">
        <v>9.24891260965736</v>
      </c>
      <c r="KL394" s="8">
        <v>12.1208403304507</v>
      </c>
      <c r="KM394" s="8">
        <v>11.3849628737871</v>
      </c>
      <c r="KN394" s="8">
        <v>17.5960487423845</v>
      </c>
      <c r="KO394" s="8">
        <v>16.3258656677879</v>
      </c>
      <c r="KP394" s="8">
        <v>17.3146245407933</v>
      </c>
      <c r="KQ394" s="8">
        <v>12.8092492087045</v>
      </c>
      <c r="KR394" s="8">
        <v>9.4843613436743</v>
      </c>
      <c r="KS394" s="8">
        <v>11.7223087445491</v>
      </c>
      <c r="KT394" s="8">
        <v>18.9046705745333</v>
      </c>
      <c r="KU394" s="8">
        <v>18.8210013759582</v>
      </c>
      <c r="KV394" s="8">
        <v>16.8083858526425</v>
      </c>
      <c r="KW394" s="8">
        <v>12.7288934391943</v>
      </c>
      <c r="KX394" s="8">
        <v>14.0869297362322</v>
      </c>
      <c r="KY394" s="8">
        <v>15.8361495490169</v>
      </c>
      <c r="KZ394" s="8">
        <v>16.2028335622675</v>
      </c>
      <c r="LA394" s="8">
        <v>15.3452803455466</v>
      </c>
      <c r="LB394" s="8">
        <v>17.3691664072959</v>
      </c>
      <c r="LC394" s="8">
        <v>9.43680233476178</v>
      </c>
      <c r="LD394" s="8">
        <v>11.9972415804232</v>
      </c>
      <c r="LE394" s="8">
        <v>12.0470878804236</v>
      </c>
      <c r="LF394" s="8">
        <v>14.5281454355096</v>
      </c>
      <c r="LG394" s="8">
        <v>11.6619786407075</v>
      </c>
      <c r="LH394" s="8">
        <v>19.4562977023366</v>
      </c>
      <c r="LI394" s="8">
        <v>18.7745173821267</v>
      </c>
      <c r="LJ394" s="8">
        <v>14.0849360950366</v>
      </c>
      <c r="LK394" s="8">
        <v>11.0924436793893</v>
      </c>
    </row>
    <row r="395" spans="1:323">
      <c r="A395" s="5" t="s">
        <v>1089</v>
      </c>
      <c r="B395" s="5" t="s">
        <v>1090</v>
      </c>
      <c r="C395" s="5" t="s">
        <v>1074</v>
      </c>
      <c r="D395" s="6">
        <v>15.3076999591738</v>
      </c>
      <c r="E395" s="6">
        <v>13.9501388576324</v>
      </c>
      <c r="F395" s="6">
        <v>14.5080739006227</v>
      </c>
      <c r="G395" s="6">
        <v>14.3829465719942</v>
      </c>
      <c r="H395" s="6">
        <v>13.8628733616521</v>
      </c>
      <c r="I395" s="6">
        <v>13.1972626451031</v>
      </c>
      <c r="J395" s="6">
        <v>13.6192903466829</v>
      </c>
      <c r="K395" s="6">
        <v>14.1535646465265</v>
      </c>
      <c r="L395" s="6">
        <v>14.6344464922417</v>
      </c>
      <c r="M395" s="6">
        <v>14.0970472622081</v>
      </c>
      <c r="N395" s="6">
        <v>13.7698098911422</v>
      </c>
      <c r="O395" s="6">
        <v>14.2185791220944</v>
      </c>
      <c r="P395" s="6">
        <v>14.9557203838388</v>
      </c>
      <c r="Q395" s="6">
        <v>13.4632642010919</v>
      </c>
      <c r="R395" s="6">
        <v>15.1057052045078</v>
      </c>
      <c r="S395" s="6">
        <v>14.2222327965045</v>
      </c>
      <c r="T395" s="6">
        <v>13.9292730907587</v>
      </c>
      <c r="U395" s="6">
        <v>13.0236569965097</v>
      </c>
      <c r="V395" s="6">
        <v>13.8947592653465</v>
      </c>
      <c r="W395" s="6">
        <v>13.2389819128126</v>
      </c>
      <c r="X395" s="6">
        <v>12.8952962294645</v>
      </c>
      <c r="Y395" s="6">
        <v>13.4406898860443</v>
      </c>
      <c r="Z395" s="6">
        <v>13.5501605558046</v>
      </c>
      <c r="AA395" s="6">
        <v>13.6199718501529</v>
      </c>
      <c r="AB395" s="6">
        <v>14.3978418118586</v>
      </c>
      <c r="AC395" s="6">
        <v>13.4307332762042</v>
      </c>
      <c r="AD395" s="6">
        <v>14.0424619090133</v>
      </c>
      <c r="AE395" s="6">
        <v>12.5818353208484</v>
      </c>
      <c r="AF395" s="6">
        <v>13.7693193780047</v>
      </c>
      <c r="AG395" s="6">
        <v>12.730935062659</v>
      </c>
      <c r="AH395" s="6">
        <v>13.6483630089598</v>
      </c>
      <c r="AI395" s="6">
        <v>14.9373204492364</v>
      </c>
      <c r="AJ395" s="6">
        <v>14.1182300475068</v>
      </c>
      <c r="AK395" s="6">
        <v>13.0096946937898</v>
      </c>
      <c r="AL395" s="6">
        <v>12.7854843809964</v>
      </c>
      <c r="AM395" s="6">
        <v>12.9105526321004</v>
      </c>
      <c r="AN395" s="6">
        <v>13.0697831668416</v>
      </c>
      <c r="AO395" s="6">
        <v>12.9261212225605</v>
      </c>
      <c r="AP395" s="6">
        <v>14.4410088622497</v>
      </c>
      <c r="AQ395" s="6">
        <v>14.7556536771964</v>
      </c>
      <c r="AR395" s="6">
        <v>12.720130340531</v>
      </c>
      <c r="AS395" s="6">
        <v>14.1608824539433</v>
      </c>
      <c r="AT395" s="6">
        <v>12.6327718787401</v>
      </c>
      <c r="AU395" s="6">
        <v>12.8888765415608</v>
      </c>
      <c r="AV395" s="6">
        <v>12.9297462994166</v>
      </c>
      <c r="AW395" s="6">
        <v>11.6087870597753</v>
      </c>
      <c r="AX395" s="6">
        <v>14.166055313602</v>
      </c>
      <c r="AY395" s="6">
        <v>12.9641488980554</v>
      </c>
      <c r="AZ395" s="6">
        <v>14.7957649736421</v>
      </c>
      <c r="BA395" s="6">
        <v>12.7913899911391</v>
      </c>
      <c r="BB395" s="6">
        <v>11.5367311402449</v>
      </c>
      <c r="BC395" s="6">
        <v>12.2928395513305</v>
      </c>
      <c r="BD395" s="6">
        <v>13.9689621230988</v>
      </c>
      <c r="BE395" s="6">
        <v>13.1854970688941</v>
      </c>
      <c r="BF395" s="6">
        <v>13.38864307738</v>
      </c>
      <c r="BG395" s="6">
        <v>14.1842722037879</v>
      </c>
      <c r="BH395" s="6">
        <v>12.6016893443956</v>
      </c>
      <c r="BI395" s="6">
        <v>13.5207975062055</v>
      </c>
      <c r="BJ395" s="6">
        <v>12.5626562790246</v>
      </c>
      <c r="BK395" s="6">
        <v>13.8083062064261</v>
      </c>
      <c r="BL395" s="6">
        <v>12.2144074257895</v>
      </c>
      <c r="BM395" s="6">
        <v>13.1428236132526</v>
      </c>
      <c r="BN395" s="6">
        <v>14.4358084132049</v>
      </c>
      <c r="BO395" s="6">
        <v>12.8086529627302</v>
      </c>
      <c r="BP395" s="6">
        <v>13.1225937610469</v>
      </c>
      <c r="BQ395" s="6">
        <v>14.9253500448341</v>
      </c>
      <c r="BR395" s="6">
        <v>11.5695139367405</v>
      </c>
      <c r="BS395" s="6">
        <v>11.7307130724331</v>
      </c>
      <c r="BT395" s="6">
        <v>14.026855885424</v>
      </c>
      <c r="BU395" s="6">
        <v>12.5883961653186</v>
      </c>
      <c r="BV395" s="6">
        <v>12.3287304593607</v>
      </c>
      <c r="BW395" s="6">
        <v>12.2143309841256</v>
      </c>
      <c r="BX395" s="6">
        <v>12.4943770972785</v>
      </c>
      <c r="BY395" s="6">
        <v>12.0983666730609</v>
      </c>
      <c r="BZ395" s="6">
        <v>12.4463428246676</v>
      </c>
      <c r="CA395" s="6">
        <v>12.6215488960584</v>
      </c>
      <c r="CB395" s="6">
        <v>12.472123316231</v>
      </c>
      <c r="CC395" s="6">
        <v>11.6496678339419</v>
      </c>
      <c r="CD395" s="6">
        <v>12.2530387276121</v>
      </c>
      <c r="CE395" s="6">
        <v>13.618341512926</v>
      </c>
      <c r="CF395" s="6">
        <v>14.238386715228</v>
      </c>
      <c r="CG395" s="6">
        <v>12.2306381682195</v>
      </c>
      <c r="CH395" s="6">
        <v>12.3798890289066</v>
      </c>
      <c r="CI395" s="6">
        <v>12.452962180211</v>
      </c>
      <c r="CJ395" s="6">
        <v>13.8698842479536</v>
      </c>
      <c r="CK395" s="6">
        <v>13.5822948575897</v>
      </c>
      <c r="CL395" s="6">
        <v>13.1394753014687</v>
      </c>
      <c r="CM395" s="6">
        <v>10.9300401914991</v>
      </c>
      <c r="CN395" s="6">
        <v>14.1172967334674</v>
      </c>
      <c r="CO395" s="6">
        <v>14.2751731761089</v>
      </c>
      <c r="CP395" s="6">
        <v>11.4589195252317</v>
      </c>
      <c r="CQ395" s="6">
        <v>11.4796322038944</v>
      </c>
      <c r="CR395" s="6">
        <v>13.0172034968292</v>
      </c>
      <c r="CS395" s="6">
        <v>13.0892227800157</v>
      </c>
      <c r="CT395" s="6">
        <v>12.095525926583</v>
      </c>
      <c r="CU395" s="6">
        <v>11.8429502764646</v>
      </c>
      <c r="CV395" s="6">
        <v>13.8267377710008</v>
      </c>
      <c r="CW395" s="6">
        <v>12.5830429134424</v>
      </c>
      <c r="CX395" s="6">
        <v>14.009277775459</v>
      </c>
      <c r="CY395" s="6">
        <v>13.0465458449119</v>
      </c>
      <c r="CZ395" s="6">
        <v>13.6001197035038</v>
      </c>
      <c r="DA395" s="6">
        <v>12.2505692661736</v>
      </c>
      <c r="DB395" s="6">
        <v>12.8567599268493</v>
      </c>
      <c r="DC395" s="6">
        <v>12.0567102005902</v>
      </c>
      <c r="DD395" s="6">
        <v>12.5491273444075</v>
      </c>
      <c r="DE395" s="6">
        <v>11.9853633737431</v>
      </c>
      <c r="DF395" s="6">
        <v>12.4112735421271</v>
      </c>
      <c r="DG395" s="6">
        <v>13.0293964683256</v>
      </c>
      <c r="DH395" s="6">
        <v>13.8162627254324</v>
      </c>
      <c r="DI395" s="6">
        <v>11.3478866007755</v>
      </c>
      <c r="DJ395" s="6">
        <v>13.1102283442817</v>
      </c>
      <c r="DK395" s="6">
        <v>11.9474063125696</v>
      </c>
      <c r="DL395" s="6">
        <v>12.4893481651475</v>
      </c>
      <c r="DM395" s="6">
        <v>11.9153375174726</v>
      </c>
      <c r="DN395" s="6">
        <v>12.6463362313158</v>
      </c>
      <c r="DO395" s="6">
        <v>12.1649299486626</v>
      </c>
      <c r="DP395" s="6">
        <v>10.808007676793</v>
      </c>
      <c r="DQ395" s="6">
        <v>13.7568396529326</v>
      </c>
      <c r="DR395" s="6">
        <v>12.4909113496097</v>
      </c>
      <c r="DS395" s="6">
        <v>12.9035332395395</v>
      </c>
      <c r="DT395" s="6">
        <v>12.5389507324278</v>
      </c>
      <c r="DU395" s="6">
        <v>12.7135922475697</v>
      </c>
      <c r="DV395" s="6">
        <v>13.1517721044798</v>
      </c>
      <c r="DW395" s="6">
        <v>13.3787456696715</v>
      </c>
      <c r="DX395" s="6">
        <v>12.5553864420013</v>
      </c>
      <c r="DY395" s="6">
        <v>13.1554494597033</v>
      </c>
      <c r="DZ395" s="6">
        <v>12.8797685725246</v>
      </c>
      <c r="EA395" s="6">
        <v>13.6919983517082</v>
      </c>
      <c r="EB395" s="6">
        <v>13.5407179417209</v>
      </c>
      <c r="EC395" s="6">
        <v>13.7333255408741</v>
      </c>
      <c r="ED395" s="6">
        <v>11.8910689236382</v>
      </c>
      <c r="EE395" s="6">
        <v>12.6094253770402</v>
      </c>
      <c r="EF395" s="6">
        <v>12.3539178229436</v>
      </c>
      <c r="EG395" s="6">
        <v>12.4994897826639</v>
      </c>
      <c r="EH395" s="6">
        <v>13.6536206173999</v>
      </c>
      <c r="EI395" s="6">
        <v>14.5446994580924</v>
      </c>
      <c r="EJ395" s="6">
        <v>15.8411879652977</v>
      </c>
      <c r="EK395" s="6">
        <v>13.2217095119522</v>
      </c>
      <c r="EL395" s="6">
        <v>13.451829269527</v>
      </c>
      <c r="EM395" s="6">
        <v>13.7967054631835</v>
      </c>
      <c r="EN395" s="6">
        <v>13.4835638616744</v>
      </c>
      <c r="EO395" s="6">
        <v>13.4411932666365</v>
      </c>
      <c r="EP395" s="6">
        <v>14.8343234111148</v>
      </c>
      <c r="EQ395" s="6">
        <v>13.7358840400292</v>
      </c>
      <c r="ER395" s="6">
        <v>14.3083233622212</v>
      </c>
      <c r="ES395" s="6">
        <v>13.6193571059073</v>
      </c>
      <c r="ET395" s="6">
        <v>13.116895987676</v>
      </c>
      <c r="EU395" s="6">
        <v>13.2861846133878</v>
      </c>
      <c r="EV395" s="6">
        <v>12.0947442758698</v>
      </c>
      <c r="EW395" s="6">
        <v>13.8210878053683</v>
      </c>
      <c r="EX395" s="6">
        <v>14.6273329333585</v>
      </c>
      <c r="EY395" s="6">
        <v>14.0105296592479</v>
      </c>
      <c r="EZ395" s="6">
        <v>12.6060812746387</v>
      </c>
      <c r="FA395" s="6">
        <v>12.9610642791065</v>
      </c>
      <c r="FB395" s="6">
        <v>13.4915794467331</v>
      </c>
      <c r="FC395" s="6">
        <v>13.5621754785646</v>
      </c>
      <c r="FD395" s="6">
        <v>12.6403407093276</v>
      </c>
      <c r="FE395" s="6">
        <v>12.5232363154359</v>
      </c>
      <c r="FF395" s="6">
        <v>13.9022087379966</v>
      </c>
      <c r="FG395" s="6">
        <v>11.9399248283946</v>
      </c>
      <c r="FH395" s="8">
        <v>13.1161033270942</v>
      </c>
      <c r="FI395" s="8">
        <v>13.4623186278648</v>
      </c>
      <c r="FJ395" s="8">
        <v>12.6745571278326</v>
      </c>
      <c r="FK395" s="8">
        <v>12.1455739481746</v>
      </c>
      <c r="FL395" s="8">
        <v>12.7692501704917</v>
      </c>
      <c r="FM395" s="8">
        <v>15.1343337469932</v>
      </c>
      <c r="FN395" s="8">
        <v>15.5599537963197</v>
      </c>
      <c r="FO395" s="8">
        <v>15.0201988922615</v>
      </c>
      <c r="FP395" s="8">
        <v>14.8778599288895</v>
      </c>
      <c r="FQ395" s="8">
        <v>15.0877216756266</v>
      </c>
      <c r="FR395" s="8">
        <v>14.295609563481</v>
      </c>
      <c r="FS395" s="8">
        <v>14.0329118168221</v>
      </c>
      <c r="FT395" s="8">
        <v>14.8160368184245</v>
      </c>
      <c r="FU395" s="8">
        <v>14.7675183097113</v>
      </c>
      <c r="FV395" s="8">
        <v>14.5589656157886</v>
      </c>
      <c r="FW395" s="8">
        <v>13.5679426035461</v>
      </c>
      <c r="FX395" s="8">
        <v>13.3360197843035</v>
      </c>
      <c r="FY395" s="8">
        <v>13.8670537306671</v>
      </c>
      <c r="FZ395" s="8">
        <v>14.4721569045794</v>
      </c>
      <c r="GA395" s="8">
        <v>13.6794746915881</v>
      </c>
      <c r="GB395" s="8">
        <v>15.0115108291391</v>
      </c>
      <c r="GC395" s="8">
        <v>15.678651677502</v>
      </c>
      <c r="GD395" s="8">
        <v>16.1782957026965</v>
      </c>
      <c r="GE395" s="8">
        <v>15.802138245515</v>
      </c>
      <c r="GF395" s="8">
        <v>15.2759100626063</v>
      </c>
      <c r="GG395" s="8">
        <v>15.3756592384647</v>
      </c>
      <c r="GH395" s="8">
        <v>15.3106693339127</v>
      </c>
      <c r="GI395" s="8">
        <v>14.9924502131566</v>
      </c>
      <c r="GJ395" s="8">
        <v>14.8138216747758</v>
      </c>
      <c r="GK395" s="8">
        <v>15.7667855896703</v>
      </c>
      <c r="GL395" s="8">
        <v>14.3868325853078</v>
      </c>
      <c r="GM395" s="8">
        <v>14.8359495799212</v>
      </c>
      <c r="GN395" s="8">
        <v>14.6586050115258</v>
      </c>
      <c r="GO395" s="8">
        <v>14.9215750193181</v>
      </c>
      <c r="GP395" s="8">
        <v>15.0217225911758</v>
      </c>
      <c r="GQ395" s="8">
        <v>15.7236412767848</v>
      </c>
      <c r="GR395" s="8">
        <v>14.0369578175773</v>
      </c>
      <c r="GS395" s="8">
        <v>15.2334596402465</v>
      </c>
      <c r="GT395" s="8">
        <v>15.4470009128647</v>
      </c>
      <c r="GU395" s="8">
        <v>16.1748809772549</v>
      </c>
      <c r="GV395" s="8">
        <v>15.1181350417682</v>
      </c>
      <c r="GW395" s="8">
        <v>14.5163723079173</v>
      </c>
      <c r="GX395" s="8">
        <v>14.7154129578115</v>
      </c>
      <c r="GY395" s="8">
        <v>15.5052342906631</v>
      </c>
      <c r="GZ395" s="8">
        <v>14.2228825884454</v>
      </c>
      <c r="HA395" s="8">
        <v>14.5686569588194</v>
      </c>
      <c r="HB395" s="8">
        <v>14.0451013464281</v>
      </c>
      <c r="HC395" s="8">
        <v>14.3612224898605</v>
      </c>
      <c r="HD395" s="8">
        <v>14.2658714236321</v>
      </c>
      <c r="HE395" s="8">
        <v>15.1990007817778</v>
      </c>
      <c r="HF395" s="8">
        <v>14.8179177886734</v>
      </c>
      <c r="HG395" s="8">
        <v>15.0114591374334</v>
      </c>
      <c r="HH395" s="8">
        <v>14.6735433812845</v>
      </c>
      <c r="HI395" s="8">
        <v>14.4347189333238</v>
      </c>
      <c r="HJ395" s="8">
        <v>15.3070862195044</v>
      </c>
      <c r="HK395" s="8">
        <v>15.9425507321628</v>
      </c>
      <c r="HL395" s="8">
        <v>15.8183063360393</v>
      </c>
      <c r="HM395" s="8">
        <v>15.8237402567734</v>
      </c>
      <c r="HN395" s="8">
        <v>15.5281846229829</v>
      </c>
      <c r="HO395" s="8">
        <v>15.6314138819223</v>
      </c>
      <c r="HP395" s="8">
        <v>15.3748663983943</v>
      </c>
      <c r="HQ395" s="8">
        <v>14.6450576673321</v>
      </c>
      <c r="HR395" s="8">
        <v>15.9943694611161</v>
      </c>
      <c r="HS395" s="8">
        <v>15.5389979196431</v>
      </c>
      <c r="HT395" s="8">
        <v>14.8440550310525</v>
      </c>
      <c r="HU395" s="8">
        <v>16.1856676731534</v>
      </c>
      <c r="HV395" s="8">
        <v>13.2973277964781</v>
      </c>
      <c r="HW395" s="8">
        <v>15.1542616601064</v>
      </c>
      <c r="HX395" s="8">
        <v>14.8394035574067</v>
      </c>
      <c r="HY395" s="8">
        <v>15.8093853631437</v>
      </c>
      <c r="HZ395" s="8">
        <v>14.8581085112771</v>
      </c>
      <c r="IA395" s="8">
        <v>14.8094460050555</v>
      </c>
      <c r="IB395" s="8">
        <v>14.2454522444203</v>
      </c>
      <c r="IC395" s="8">
        <v>15.8508528420782</v>
      </c>
      <c r="ID395" s="8">
        <v>13.9215972293104</v>
      </c>
      <c r="IE395" s="8">
        <v>14.9503234692854</v>
      </c>
      <c r="IF395" s="8">
        <v>14.5684607842637</v>
      </c>
      <c r="IG395" s="8">
        <v>14.7972055358251</v>
      </c>
      <c r="IH395" s="8">
        <v>14.738737616759</v>
      </c>
      <c r="II395" s="8">
        <v>15.4154898099915</v>
      </c>
      <c r="IJ395" s="8">
        <v>15.095984865944</v>
      </c>
      <c r="IK395" s="8">
        <v>15.053421009407</v>
      </c>
      <c r="IL395" s="8">
        <v>14.8192374937718</v>
      </c>
      <c r="IM395" s="8">
        <v>13.7190941079726</v>
      </c>
      <c r="IN395" s="8">
        <v>15.5755539017906</v>
      </c>
      <c r="IO395" s="8">
        <v>16.0031310385117</v>
      </c>
      <c r="IP395" s="8">
        <v>15.1592380620586</v>
      </c>
      <c r="IQ395" s="8">
        <v>15.0428769124061</v>
      </c>
      <c r="IR395" s="8">
        <v>13.9717964515637</v>
      </c>
      <c r="IS395" s="8">
        <v>15.2994656023304</v>
      </c>
      <c r="IT395" s="8">
        <v>13.7705234617692</v>
      </c>
      <c r="IU395" s="8">
        <v>15.8216928096588</v>
      </c>
      <c r="IV395" s="8">
        <v>15.2480740174847</v>
      </c>
      <c r="IW395" s="8">
        <v>14.2377352804128</v>
      </c>
      <c r="IX395" s="8">
        <v>15.6878993992011</v>
      </c>
      <c r="IY395" s="8">
        <v>15.4707946683936</v>
      </c>
      <c r="IZ395" s="8">
        <v>15.7521575669607</v>
      </c>
      <c r="JA395" s="8">
        <v>15.1442067819812</v>
      </c>
      <c r="JB395" s="8">
        <v>16.1556704624982</v>
      </c>
      <c r="JC395" s="8">
        <v>14.8553148607071</v>
      </c>
      <c r="JD395" s="8">
        <v>15.5792264093279</v>
      </c>
      <c r="JE395" s="8">
        <v>14.0146937972889</v>
      </c>
      <c r="JF395" s="8">
        <v>14.8134105528255</v>
      </c>
      <c r="JG395" s="8">
        <v>16.8682742385297</v>
      </c>
      <c r="JH395" s="8">
        <v>15.5941927662177</v>
      </c>
      <c r="JI395" s="8">
        <v>14.8481403666461</v>
      </c>
      <c r="JJ395" s="8">
        <v>14.6249189904707</v>
      </c>
      <c r="JK395" s="8">
        <v>14.4346842554193</v>
      </c>
      <c r="JL395" s="8">
        <v>15.1625523451837</v>
      </c>
      <c r="JM395" s="8">
        <v>16.5833264321304</v>
      </c>
      <c r="JN395" s="8">
        <v>15.6596232209929</v>
      </c>
      <c r="JO395" s="8">
        <v>15.7592353834875</v>
      </c>
      <c r="JP395" s="8">
        <v>15.1739182905716</v>
      </c>
      <c r="JQ395" s="8">
        <v>14.6566326200912</v>
      </c>
      <c r="JR395" s="8">
        <v>15.0969680259793</v>
      </c>
      <c r="JS395" s="8">
        <v>15.4565405149366</v>
      </c>
      <c r="JT395" s="8">
        <v>14.6684674301225</v>
      </c>
      <c r="JU395" s="8">
        <v>16.1199126208183</v>
      </c>
      <c r="JV395" s="8">
        <v>14.7593705869782</v>
      </c>
      <c r="JW395" s="8">
        <v>14.5453805351333</v>
      </c>
      <c r="JX395" s="8">
        <v>15.1556245455123</v>
      </c>
      <c r="JY395" s="8">
        <v>15.2396004896096</v>
      </c>
      <c r="JZ395" s="8">
        <v>14.9557874487047</v>
      </c>
      <c r="KA395" s="8">
        <v>13.55299721689</v>
      </c>
      <c r="KB395" s="8">
        <v>15.0388150068485</v>
      </c>
      <c r="KC395" s="8">
        <v>14.7981825951953</v>
      </c>
      <c r="KD395" s="8">
        <v>13.8767043984103</v>
      </c>
      <c r="KE395" s="8">
        <v>14.1785357542103</v>
      </c>
      <c r="KF395" s="8">
        <v>14.8249659867921</v>
      </c>
      <c r="KG395" s="8">
        <v>14.4260032641543</v>
      </c>
      <c r="KH395" s="8">
        <v>14.003506917051</v>
      </c>
      <c r="KI395" s="8">
        <v>14.7007348562895</v>
      </c>
      <c r="KJ395" s="8">
        <v>14.2580437286505</v>
      </c>
      <c r="KK395" s="8">
        <v>13.0620476667875</v>
      </c>
      <c r="KL395" s="8">
        <v>15.1162766261804</v>
      </c>
      <c r="KM395" s="8">
        <v>15.2223363359294</v>
      </c>
      <c r="KN395" s="8">
        <v>16.8890448132141</v>
      </c>
      <c r="KO395" s="8">
        <v>15.7952287522749</v>
      </c>
      <c r="KP395" s="8">
        <v>13.4598090663484</v>
      </c>
      <c r="KQ395" s="8">
        <v>15.57826716153</v>
      </c>
      <c r="KR395" s="8">
        <v>14.7976073310706</v>
      </c>
      <c r="KS395" s="8">
        <v>13.6509082500602</v>
      </c>
      <c r="KT395" s="8">
        <v>15.336472762986</v>
      </c>
      <c r="KU395" s="8">
        <v>15.3693108861708</v>
      </c>
      <c r="KV395" s="8">
        <v>16.09901463777</v>
      </c>
      <c r="KW395" s="8">
        <v>15.1027364394527</v>
      </c>
      <c r="KX395" s="8">
        <v>15.7675699362104</v>
      </c>
      <c r="KY395" s="8">
        <v>15.2320551233578</v>
      </c>
      <c r="KZ395" s="8">
        <v>15.3895780071544</v>
      </c>
      <c r="LA395" s="8">
        <v>14.1292600060976</v>
      </c>
      <c r="LB395" s="8">
        <v>14.9009494120741</v>
      </c>
      <c r="LC395" s="8">
        <v>16.2653026313878</v>
      </c>
      <c r="LD395" s="8">
        <v>15.2464850986233</v>
      </c>
      <c r="LE395" s="8">
        <v>16.3082561618609</v>
      </c>
      <c r="LF395" s="8">
        <v>16.5793640607936</v>
      </c>
      <c r="LG395" s="8">
        <v>14.7039433713423</v>
      </c>
      <c r="LH395" s="8">
        <v>13.4739412463051</v>
      </c>
      <c r="LI395" s="8">
        <v>14.9458759592312</v>
      </c>
      <c r="LJ395" s="8">
        <v>13.0829638133218</v>
      </c>
      <c r="LK395" s="8">
        <v>13.052894671672</v>
      </c>
    </row>
    <row r="396" spans="1:323">
      <c r="A396" s="5" t="s">
        <v>1091</v>
      </c>
      <c r="B396" s="5" t="s">
        <v>1092</v>
      </c>
      <c r="C396" s="5" t="s">
        <v>1074</v>
      </c>
      <c r="D396" s="6">
        <v>10.6225301564994</v>
      </c>
      <c r="E396" s="6">
        <v>11.7926203858108</v>
      </c>
      <c r="F396" s="6">
        <v>12.1153422613575</v>
      </c>
      <c r="G396" s="6">
        <v>10.9465329825422</v>
      </c>
      <c r="H396" s="6">
        <v>11.8922351513257</v>
      </c>
      <c r="I396" s="6">
        <v>11.8363200664647</v>
      </c>
      <c r="J396" s="6">
        <v>11.6788162600175</v>
      </c>
      <c r="K396" s="6">
        <v>11.4816158415809</v>
      </c>
      <c r="L396" s="6">
        <v>11.709959140463</v>
      </c>
      <c r="M396" s="6">
        <v>11.918808793512</v>
      </c>
      <c r="N396" s="6">
        <v>12.6312364837825</v>
      </c>
      <c r="O396" s="6">
        <v>13.0035786777694</v>
      </c>
      <c r="P396" s="6">
        <v>11.7194840283998</v>
      </c>
      <c r="Q396" s="6">
        <v>11.4006570440279</v>
      </c>
      <c r="R396" s="6">
        <v>9.71367790131454</v>
      </c>
      <c r="S396" s="6">
        <v>12.3390907774633</v>
      </c>
      <c r="T396" s="6">
        <v>11.5456196861248</v>
      </c>
      <c r="U396" s="6">
        <v>11.9624810638735</v>
      </c>
      <c r="V396" s="6">
        <v>7.88763940058561</v>
      </c>
      <c r="W396" s="6">
        <v>11.8962761290012</v>
      </c>
      <c r="X396" s="6">
        <v>12.3701095246832</v>
      </c>
      <c r="Y396" s="6">
        <v>11.0386506820363</v>
      </c>
      <c r="Z396" s="6">
        <v>13.9106315860758</v>
      </c>
      <c r="AA396" s="6">
        <v>12.2245283294198</v>
      </c>
      <c r="AB396" s="6">
        <v>11.8010423590218</v>
      </c>
      <c r="AC396" s="6">
        <v>12.3971812813833</v>
      </c>
      <c r="AD396" s="6">
        <v>11.9295829892338</v>
      </c>
      <c r="AE396" s="6">
        <v>12.9084345093641</v>
      </c>
      <c r="AF396" s="6">
        <v>12.5655054744827</v>
      </c>
      <c r="AG396" s="6">
        <v>12.4996923394948</v>
      </c>
      <c r="AH396" s="6">
        <v>12.0148193225164</v>
      </c>
      <c r="AI396" s="6">
        <v>12.5470707956757</v>
      </c>
      <c r="AJ396" s="6">
        <v>12.2280994284402</v>
      </c>
      <c r="AK396" s="6">
        <v>11.5115318739011</v>
      </c>
      <c r="AL396" s="6">
        <v>12.0439826969069</v>
      </c>
      <c r="AM396" s="6">
        <v>12.1067140481302</v>
      </c>
      <c r="AN396" s="6">
        <v>12.7884914526876</v>
      </c>
      <c r="AO396" s="6">
        <v>13.0300211376876</v>
      </c>
      <c r="AP396" s="6">
        <v>12.0922963194831</v>
      </c>
      <c r="AQ396" s="6">
        <v>12.5880399872514</v>
      </c>
      <c r="AR396" s="6">
        <v>12.3899590279928</v>
      </c>
      <c r="AS396" s="6">
        <v>12.4533766419612</v>
      </c>
      <c r="AT396" s="6">
        <v>11.3027732275326</v>
      </c>
      <c r="AU396" s="6">
        <v>12.3416629218249</v>
      </c>
      <c r="AV396" s="6">
        <v>12.3728952669038</v>
      </c>
      <c r="AW396" s="6">
        <v>11.9632312404731</v>
      </c>
      <c r="AX396" s="6">
        <v>12.6088564184293</v>
      </c>
      <c r="AY396" s="6">
        <v>12.6777243979909</v>
      </c>
      <c r="AZ396" s="6">
        <v>11.7307466589329</v>
      </c>
      <c r="BA396" s="6">
        <v>12.0436612179966</v>
      </c>
      <c r="BB396" s="6">
        <v>11.1264711451538</v>
      </c>
      <c r="BC396" s="6">
        <v>11.6992411072205</v>
      </c>
      <c r="BD396" s="6">
        <v>13.3335415871915</v>
      </c>
      <c r="BE396" s="6">
        <v>14.0954632340852</v>
      </c>
      <c r="BF396" s="6">
        <v>13.114279437671</v>
      </c>
      <c r="BG396" s="6">
        <v>13.2657779806641</v>
      </c>
      <c r="BH396" s="6">
        <v>11.9857904529288</v>
      </c>
      <c r="BI396" s="6">
        <v>13.3629261545974</v>
      </c>
      <c r="BJ396" s="6">
        <v>12.2777702129617</v>
      </c>
      <c r="BK396" s="6">
        <v>12.279271231284</v>
      </c>
      <c r="BL396" s="6">
        <v>13.1645569816784</v>
      </c>
      <c r="BM396" s="6">
        <v>13.0045196666777</v>
      </c>
      <c r="BN396" s="6">
        <v>11.9203290380951</v>
      </c>
      <c r="BO396" s="6">
        <v>12.9228929921683</v>
      </c>
      <c r="BP396" s="6">
        <v>12.3804574147845</v>
      </c>
      <c r="BQ396" s="6">
        <v>12.3160930027503</v>
      </c>
      <c r="BR396" s="6">
        <v>12.3612761352034</v>
      </c>
      <c r="BS396" s="6">
        <v>12.2790414953787</v>
      </c>
      <c r="BT396" s="6">
        <v>13.0856239665709</v>
      </c>
      <c r="BU396" s="6">
        <v>12.7196297711093</v>
      </c>
      <c r="BV396" s="6">
        <v>11.5660947532865</v>
      </c>
      <c r="BW396" s="6">
        <v>11.91840269218</v>
      </c>
      <c r="BX396" s="6">
        <v>11.4420406122683</v>
      </c>
      <c r="BY396" s="6">
        <v>11.7713862978474</v>
      </c>
      <c r="BZ396" s="6">
        <v>11.7576932701605</v>
      </c>
      <c r="CA396" s="6">
        <v>12.5330788614081</v>
      </c>
      <c r="CB396" s="6">
        <v>12.0830542713616</v>
      </c>
      <c r="CC396" s="6">
        <v>11.5375081745006</v>
      </c>
      <c r="CD396" s="6">
        <v>11.583804394411</v>
      </c>
      <c r="CE396" s="6">
        <v>11.3120287829581</v>
      </c>
      <c r="CF396" s="6">
        <v>12.4168975758823</v>
      </c>
      <c r="CG396" s="6">
        <v>12.557013361361</v>
      </c>
      <c r="CH396" s="6">
        <v>12.755156339156</v>
      </c>
      <c r="CI396" s="6">
        <v>11.8513397064599</v>
      </c>
      <c r="CJ396" s="6">
        <v>13.2765964530454</v>
      </c>
      <c r="CK396" s="6">
        <v>12.4684010671979</v>
      </c>
      <c r="CL396" s="6">
        <v>12.6828901780136</v>
      </c>
      <c r="CM396" s="6">
        <v>11.9803745570974</v>
      </c>
      <c r="CN396" s="6">
        <v>13.2085867147604</v>
      </c>
      <c r="CO396" s="6">
        <v>13.0148126141615</v>
      </c>
      <c r="CP396" s="6">
        <v>12.7502879373841</v>
      </c>
      <c r="CQ396" s="6">
        <v>13.301523443885</v>
      </c>
      <c r="CR396" s="6">
        <v>13.1057558654556</v>
      </c>
      <c r="CS396" s="6">
        <v>12.4139745012228</v>
      </c>
      <c r="CT396" s="6">
        <v>12.6865685163055</v>
      </c>
      <c r="CU396" s="6">
        <v>14.0743236751384</v>
      </c>
      <c r="CV396" s="6">
        <v>11.5039440912659</v>
      </c>
      <c r="CW396" s="6">
        <v>12.0816917496824</v>
      </c>
      <c r="CX396" s="6">
        <v>11.663230577936</v>
      </c>
      <c r="CY396" s="6">
        <v>12.2783232447619</v>
      </c>
      <c r="CZ396" s="6">
        <v>12.2362798009813</v>
      </c>
      <c r="DA396" s="6">
        <v>12.1923281030381</v>
      </c>
      <c r="DB396" s="6">
        <v>12.4215451086354</v>
      </c>
      <c r="DC396" s="6">
        <v>12.2797917869095</v>
      </c>
      <c r="DD396" s="6">
        <v>12.6087399598231</v>
      </c>
      <c r="DE396" s="6">
        <v>12.8927550841968</v>
      </c>
      <c r="DF396" s="6">
        <v>10.3141044245727</v>
      </c>
      <c r="DG396" s="6">
        <v>11.8221143369469</v>
      </c>
      <c r="DH396" s="6">
        <v>12.2768040445211</v>
      </c>
      <c r="DI396" s="6">
        <v>11.4443024003686</v>
      </c>
      <c r="DJ396" s="6">
        <v>11.74625475754</v>
      </c>
      <c r="DK396" s="6">
        <v>12.8436362204162</v>
      </c>
      <c r="DL396" s="6">
        <v>12.2112974687274</v>
      </c>
      <c r="DM396" s="6">
        <v>11.8622042267983</v>
      </c>
      <c r="DN396" s="6">
        <v>12.7955938835327</v>
      </c>
      <c r="DO396" s="6">
        <v>11.7468870786452</v>
      </c>
      <c r="DP396" s="6">
        <v>12.7762167929376</v>
      </c>
      <c r="DQ396" s="6">
        <v>11.336282522448</v>
      </c>
      <c r="DR396" s="6">
        <v>10.5751734895719</v>
      </c>
      <c r="DS396" s="6">
        <v>11.1991373719948</v>
      </c>
      <c r="DT396" s="6">
        <v>11.1285148311154</v>
      </c>
      <c r="DU396" s="6">
        <v>12.220378783299</v>
      </c>
      <c r="DV396" s="6">
        <v>11.6823510745443</v>
      </c>
      <c r="DW396" s="6">
        <v>11.320798332386</v>
      </c>
      <c r="DX396" s="6">
        <v>9.58288508197941</v>
      </c>
      <c r="DY396" s="6">
        <v>12.5614449142102</v>
      </c>
      <c r="DZ396" s="6">
        <v>12.6192159636933</v>
      </c>
      <c r="EA396" s="6">
        <v>12.5283774280691</v>
      </c>
      <c r="EB396" s="6">
        <v>12.2644916753615</v>
      </c>
      <c r="EC396" s="6">
        <v>12.8398050577329</v>
      </c>
      <c r="ED396" s="6">
        <v>11.804967165953</v>
      </c>
      <c r="EE396" s="6">
        <v>12.3586614639889</v>
      </c>
      <c r="EF396" s="6">
        <v>12.8360386396244</v>
      </c>
      <c r="EG396" s="6">
        <v>11.9856840464486</v>
      </c>
      <c r="EH396" s="6">
        <v>11.5622347398458</v>
      </c>
      <c r="EI396" s="6">
        <v>13.8366675049326</v>
      </c>
      <c r="EJ396" s="6">
        <v>12.4868099144294</v>
      </c>
      <c r="EK396" s="6">
        <v>13.7905030323954</v>
      </c>
      <c r="EL396" s="6">
        <v>13.841811915757</v>
      </c>
      <c r="EM396" s="6">
        <v>13.2689926789711</v>
      </c>
      <c r="EN396" s="6">
        <v>12.454989231972</v>
      </c>
      <c r="EO396" s="6">
        <v>13.017240108124</v>
      </c>
      <c r="EP396" s="6">
        <v>13.3612932591321</v>
      </c>
      <c r="EQ396" s="6">
        <v>14.1691422805036</v>
      </c>
      <c r="ER396" s="6">
        <v>12.8451023412065</v>
      </c>
      <c r="ES396" s="6">
        <v>12.9895744091263</v>
      </c>
      <c r="ET396" s="6">
        <v>11.8254954846737</v>
      </c>
      <c r="EU396" s="6">
        <v>11.9280254126797</v>
      </c>
      <c r="EV396" s="6">
        <v>12.1812089011053</v>
      </c>
      <c r="EW396" s="6">
        <v>12.2141219760481</v>
      </c>
      <c r="EX396" s="6">
        <v>12.5151127065162</v>
      </c>
      <c r="EY396" s="6">
        <v>12.2940564054942</v>
      </c>
      <c r="EZ396" s="6">
        <v>12.280702488681</v>
      </c>
      <c r="FA396" s="6">
        <v>12.8624594923978</v>
      </c>
      <c r="FB396" s="6">
        <v>13.2336336912937</v>
      </c>
      <c r="FC396" s="6">
        <v>12.4141998114577</v>
      </c>
      <c r="FD396" s="6">
        <v>13.8052406586102</v>
      </c>
      <c r="FE396" s="6">
        <v>13.4766144216496</v>
      </c>
      <c r="FF396" s="6">
        <v>13.3881840106146</v>
      </c>
      <c r="FG396" s="6">
        <v>12.4267514372288</v>
      </c>
      <c r="FH396" s="8">
        <v>13.5749032856431</v>
      </c>
      <c r="FI396" s="8">
        <v>13.7657818047588</v>
      </c>
      <c r="FJ396" s="8">
        <v>13.4542427453957</v>
      </c>
      <c r="FK396" s="8">
        <v>13.7774727861054</v>
      </c>
      <c r="FL396" s="8">
        <v>12.9822224364961</v>
      </c>
      <c r="FM396" s="8">
        <v>13.8999285295102</v>
      </c>
      <c r="FN396" s="8">
        <v>14.541764426752</v>
      </c>
      <c r="FO396" s="8">
        <v>14.3138028648964</v>
      </c>
      <c r="FP396" s="8">
        <v>12.9789818893686</v>
      </c>
      <c r="FQ396" s="8">
        <v>15.7667376580211</v>
      </c>
      <c r="FR396" s="8">
        <v>13.3606741382885</v>
      </c>
      <c r="FS396" s="8">
        <v>14.7908704567125</v>
      </c>
      <c r="FT396" s="8">
        <v>15.0757325047354</v>
      </c>
      <c r="FU396" s="8">
        <v>14.3395941119372</v>
      </c>
      <c r="FV396" s="8">
        <v>13.013720009647</v>
      </c>
      <c r="FW396" s="8">
        <v>13.0122675357373</v>
      </c>
      <c r="FX396" s="8">
        <v>13.0412451172888</v>
      </c>
      <c r="FY396" s="8">
        <v>13.973997966699</v>
      </c>
      <c r="FZ396" s="8">
        <v>13.1064942606377</v>
      </c>
      <c r="GA396" s="8">
        <v>12.8246606546268</v>
      </c>
      <c r="GB396" s="8">
        <v>14.3156487811331</v>
      </c>
      <c r="GC396" s="8">
        <v>13.303599151492</v>
      </c>
      <c r="GD396" s="8">
        <v>13.5351802482107</v>
      </c>
      <c r="GE396" s="8">
        <v>15.684174592334</v>
      </c>
      <c r="GF396" s="8">
        <v>14.4024807863857</v>
      </c>
      <c r="GG396" s="8">
        <v>15.4565230661196</v>
      </c>
      <c r="GH396" s="8">
        <v>14.445340268073</v>
      </c>
      <c r="GI396" s="8">
        <v>13.877321832163</v>
      </c>
      <c r="GJ396" s="8">
        <v>15.1887762363157</v>
      </c>
      <c r="GK396" s="8">
        <v>13.6471867510245</v>
      </c>
      <c r="GL396" s="8">
        <v>14.5300243320413</v>
      </c>
      <c r="GM396" s="8">
        <v>14.4012850292017</v>
      </c>
      <c r="GN396" s="8">
        <v>13.5170090712093</v>
      </c>
      <c r="GO396" s="8">
        <v>13.365673492291</v>
      </c>
      <c r="GP396" s="8">
        <v>14.3087618595774</v>
      </c>
      <c r="GQ396" s="8">
        <v>16.5866103445349</v>
      </c>
      <c r="GR396" s="8">
        <v>14.4109763999929</v>
      </c>
      <c r="GS396" s="8">
        <v>15.5580966286576</v>
      </c>
      <c r="GT396" s="8">
        <v>14.2651494898049</v>
      </c>
      <c r="GU396" s="8">
        <v>15.3584247806804</v>
      </c>
      <c r="GV396" s="8">
        <v>13.704491474043</v>
      </c>
      <c r="GW396" s="8">
        <v>14.4101587759336</v>
      </c>
      <c r="GX396" s="8">
        <v>14.5239619967016</v>
      </c>
      <c r="GY396" s="8">
        <v>15.0698274822034</v>
      </c>
      <c r="GZ396" s="8">
        <v>13.980557066739</v>
      </c>
      <c r="HA396" s="8">
        <v>14.4396339378623</v>
      </c>
      <c r="HB396" s="8">
        <v>14.3356873209636</v>
      </c>
      <c r="HC396" s="8">
        <v>13.4092032409727</v>
      </c>
      <c r="HD396" s="8">
        <v>13.6927073311058</v>
      </c>
      <c r="HE396" s="8">
        <v>13.7182488961989</v>
      </c>
      <c r="HF396" s="8">
        <v>13.4599784608615</v>
      </c>
      <c r="HG396" s="8">
        <v>13.4603604323549</v>
      </c>
      <c r="HH396" s="8">
        <v>13.6367273194211</v>
      </c>
      <c r="HI396" s="8">
        <v>14.1478578773484</v>
      </c>
      <c r="HJ396" s="8">
        <v>13.4549978174279</v>
      </c>
      <c r="HK396" s="8">
        <v>14.4236478564304</v>
      </c>
      <c r="HL396" s="8">
        <v>13.774086419676</v>
      </c>
      <c r="HM396" s="8">
        <v>12.8474866239942</v>
      </c>
      <c r="HN396" s="8">
        <v>12.8008797576463</v>
      </c>
      <c r="HO396" s="8">
        <v>14.4232332622586</v>
      </c>
      <c r="HP396" s="8">
        <v>13.2194087677305</v>
      </c>
      <c r="HQ396" s="8">
        <v>13.6962127993496</v>
      </c>
      <c r="HR396" s="8">
        <v>14.2062924800998</v>
      </c>
      <c r="HS396" s="8">
        <v>14.0193755580798</v>
      </c>
      <c r="HT396" s="8">
        <v>15.4883791601272</v>
      </c>
      <c r="HU396" s="8">
        <v>13.3036069665771</v>
      </c>
      <c r="HV396" s="8">
        <v>12.1572396404042</v>
      </c>
      <c r="HW396" s="8">
        <v>15.526706992742</v>
      </c>
      <c r="HX396" s="8">
        <v>13.1130661387498</v>
      </c>
      <c r="HY396" s="8">
        <v>14.7180679911624</v>
      </c>
      <c r="HZ396" s="8">
        <v>14.5904505604848</v>
      </c>
      <c r="IA396" s="8">
        <v>13.352576213916</v>
      </c>
      <c r="IB396" s="8">
        <v>15.4630788765517</v>
      </c>
      <c r="IC396" s="8">
        <v>14.3636416073172</v>
      </c>
      <c r="ID396" s="8">
        <v>13.1133000620244</v>
      </c>
      <c r="IE396" s="8">
        <v>13.6891889894118</v>
      </c>
      <c r="IF396" s="8">
        <v>14.4470558033753</v>
      </c>
      <c r="IG396" s="8">
        <v>14.5745628413608</v>
      </c>
      <c r="IH396" s="8">
        <v>14.4745537089271</v>
      </c>
      <c r="II396" s="8">
        <v>13.2916957251977</v>
      </c>
      <c r="IJ396" s="8">
        <v>14.0997686999949</v>
      </c>
      <c r="IK396" s="8">
        <v>13.7077237806622</v>
      </c>
      <c r="IL396" s="8">
        <v>15.1644854776852</v>
      </c>
      <c r="IM396" s="8">
        <v>13.4951594007708</v>
      </c>
      <c r="IN396" s="8">
        <v>13.3335485233947</v>
      </c>
      <c r="IO396" s="8">
        <v>15.5735541598326</v>
      </c>
      <c r="IP396" s="8">
        <v>15.3417736636562</v>
      </c>
      <c r="IQ396" s="8">
        <v>13.3234388084734</v>
      </c>
      <c r="IR396" s="8">
        <v>13.3139101198765</v>
      </c>
      <c r="IS396" s="8">
        <v>13.2991530403537</v>
      </c>
      <c r="IT396" s="8">
        <v>14.6696710172943</v>
      </c>
      <c r="IU396" s="8">
        <v>14.5628575996173</v>
      </c>
      <c r="IV396" s="8">
        <v>14.520225976396</v>
      </c>
      <c r="IW396" s="8">
        <v>13.8612658395005</v>
      </c>
      <c r="IX396" s="8">
        <v>15.416753645844</v>
      </c>
      <c r="IY396" s="8">
        <v>15.0430277357187</v>
      </c>
      <c r="IZ396" s="8">
        <v>13.4742895577325</v>
      </c>
      <c r="JA396" s="8">
        <v>14.1818492885406</v>
      </c>
      <c r="JB396" s="8">
        <v>12.9933573097431</v>
      </c>
      <c r="JC396" s="8">
        <v>15.0491557717083</v>
      </c>
      <c r="JD396" s="8">
        <v>14.3411578597133</v>
      </c>
      <c r="JE396" s="8">
        <v>14.2593632411899</v>
      </c>
      <c r="JF396" s="8">
        <v>15.6011459152046</v>
      </c>
      <c r="JG396" s="8">
        <v>14.9130569355007</v>
      </c>
      <c r="JH396" s="8">
        <v>13.379280161362</v>
      </c>
      <c r="JI396" s="8">
        <v>13.4636754434767</v>
      </c>
      <c r="JJ396" s="8">
        <v>13.5864555406813</v>
      </c>
      <c r="JK396" s="8">
        <v>14.4916702669808</v>
      </c>
      <c r="JL396" s="8">
        <v>15.5411376816482</v>
      </c>
      <c r="JM396" s="8">
        <v>14.0697931923615</v>
      </c>
      <c r="JN396" s="8">
        <v>14.9695698772193</v>
      </c>
      <c r="JO396" s="8">
        <v>14.4051385406386</v>
      </c>
      <c r="JP396" s="8">
        <v>16.3892108865514</v>
      </c>
      <c r="JQ396" s="8">
        <v>14.8100771136643</v>
      </c>
      <c r="JR396" s="8">
        <v>14.8593603396992</v>
      </c>
      <c r="JS396" s="8">
        <v>14.4736499163931</v>
      </c>
      <c r="JT396" s="8">
        <v>14.9454355945383</v>
      </c>
      <c r="JU396" s="8">
        <v>14.9389750616651</v>
      </c>
      <c r="JV396" s="8">
        <v>13.6906219112465</v>
      </c>
      <c r="JW396" s="8">
        <v>14.9640907424159</v>
      </c>
      <c r="JX396" s="8">
        <v>15.0009301252539</v>
      </c>
      <c r="JY396" s="8">
        <v>14.8869106331549</v>
      </c>
      <c r="JZ396" s="8">
        <v>14.3568212854787</v>
      </c>
      <c r="KA396" s="8">
        <v>13.9758833624908</v>
      </c>
      <c r="KB396" s="8">
        <v>15.7425352827154</v>
      </c>
      <c r="KC396" s="8">
        <v>13.379864760051</v>
      </c>
      <c r="KD396" s="8">
        <v>15.9145945607204</v>
      </c>
      <c r="KE396" s="8">
        <v>14.471384899956</v>
      </c>
      <c r="KF396" s="8">
        <v>14.1154633439308</v>
      </c>
      <c r="KG396" s="8">
        <v>14.624358101764</v>
      </c>
      <c r="KH396" s="8">
        <v>14.0476525534354</v>
      </c>
      <c r="KI396" s="8">
        <v>13.1877902772291</v>
      </c>
      <c r="KJ396" s="8">
        <v>14.1073396267086</v>
      </c>
      <c r="KK396" s="8">
        <v>13.6270473796262</v>
      </c>
      <c r="KL396" s="8">
        <v>12.6905679672153</v>
      </c>
      <c r="KM396" s="8">
        <v>13.2150962670797</v>
      </c>
      <c r="KN396" s="8">
        <v>13.7191642958217</v>
      </c>
      <c r="KO396" s="8">
        <v>15.7797947681989</v>
      </c>
      <c r="KP396" s="8">
        <v>12.8152249719614</v>
      </c>
      <c r="KQ396" s="8">
        <v>12.8535240107033</v>
      </c>
      <c r="KR396" s="8">
        <v>12.8045740487347</v>
      </c>
      <c r="KS396" s="8">
        <v>13.9390852785092</v>
      </c>
      <c r="KT396" s="8">
        <v>13.4265319941859</v>
      </c>
      <c r="KU396" s="8">
        <v>15.2906172925162</v>
      </c>
      <c r="KV396" s="8">
        <v>14.8843184516944</v>
      </c>
      <c r="KW396" s="8">
        <v>13.3664836627333</v>
      </c>
      <c r="KX396" s="8">
        <v>15.084652784886</v>
      </c>
      <c r="KY396" s="8">
        <v>12.9931598903527</v>
      </c>
      <c r="KZ396" s="8">
        <v>14.3338369409716</v>
      </c>
      <c r="LA396" s="8">
        <v>16.1169336426295</v>
      </c>
      <c r="LB396" s="8">
        <v>13.3011413163783</v>
      </c>
      <c r="LC396" s="8">
        <v>15.2215693442283</v>
      </c>
      <c r="LD396" s="8">
        <v>15.1652366380454</v>
      </c>
      <c r="LE396" s="8">
        <v>14.8235815961038</v>
      </c>
      <c r="LF396" s="8">
        <v>14.1978734429622</v>
      </c>
      <c r="LG396" s="8">
        <v>13.9854085734411</v>
      </c>
      <c r="LH396" s="8">
        <v>15.1115457263093</v>
      </c>
      <c r="LI396" s="8">
        <v>16.1292004301523</v>
      </c>
      <c r="LJ396" s="8">
        <v>14.4220879186399</v>
      </c>
      <c r="LK396" s="8">
        <v>12.9398439464177</v>
      </c>
    </row>
    <row r="397" spans="1:323">
      <c r="A397" s="5" t="s">
        <v>1093</v>
      </c>
      <c r="B397" s="5" t="s">
        <v>1094</v>
      </c>
      <c r="C397" s="5" t="s">
        <v>1074</v>
      </c>
      <c r="D397" s="6">
        <v>18.1201794317378</v>
      </c>
      <c r="E397" s="6">
        <v>18.2405932153296</v>
      </c>
      <c r="F397" s="6">
        <v>17.8545587331773</v>
      </c>
      <c r="G397" s="6">
        <v>17.8127121244986</v>
      </c>
      <c r="H397" s="6">
        <v>18.4095933434563</v>
      </c>
      <c r="I397" s="6">
        <v>17.481692147726</v>
      </c>
      <c r="J397" s="6">
        <v>17.9330400935101</v>
      </c>
      <c r="K397" s="6">
        <v>17.2254753919839</v>
      </c>
      <c r="L397" s="6">
        <v>17.1315048960867</v>
      </c>
      <c r="M397" s="6">
        <v>17.3789163473862</v>
      </c>
      <c r="N397" s="6">
        <v>17.1194124035442</v>
      </c>
      <c r="O397" s="6">
        <v>18.2470955081868</v>
      </c>
      <c r="P397" s="6">
        <v>17.2540981624873</v>
      </c>
      <c r="Q397" s="6">
        <v>16.4232287845674</v>
      </c>
      <c r="R397" s="6">
        <v>17.4576347592919</v>
      </c>
      <c r="S397" s="6">
        <v>17.450158321211</v>
      </c>
      <c r="T397" s="6">
        <v>17.1862066921244</v>
      </c>
      <c r="U397" s="6">
        <v>17.054521721602</v>
      </c>
      <c r="V397" s="6">
        <v>15.2773109051292</v>
      </c>
      <c r="W397" s="6">
        <v>17.2645786308655</v>
      </c>
      <c r="X397" s="6">
        <v>16.7902300471663</v>
      </c>
      <c r="Y397" s="6">
        <v>16.2419967288784</v>
      </c>
      <c r="Z397" s="6">
        <v>16.2523209977849</v>
      </c>
      <c r="AA397" s="6">
        <v>16.7437027366221</v>
      </c>
      <c r="AB397" s="6">
        <v>16.2409712246822</v>
      </c>
      <c r="AC397" s="6">
        <v>15.827194960618</v>
      </c>
      <c r="AD397" s="6">
        <v>14.7753268580924</v>
      </c>
      <c r="AE397" s="6">
        <v>15.5897503117145</v>
      </c>
      <c r="AF397" s="6">
        <v>13.8319770041901</v>
      </c>
      <c r="AG397" s="6">
        <v>14.8590668119939</v>
      </c>
      <c r="AH397" s="6">
        <v>13.9309569207288</v>
      </c>
      <c r="AI397" s="6">
        <v>12.472202057214</v>
      </c>
      <c r="AJ397" s="6">
        <v>15.0984036528971</v>
      </c>
      <c r="AK397" s="6">
        <v>14.0467185343924</v>
      </c>
      <c r="AL397" s="6">
        <v>13.6709963387688</v>
      </c>
      <c r="AM397" s="6">
        <v>14.3337657174347</v>
      </c>
      <c r="AN397" s="6">
        <v>13.9167848580722</v>
      </c>
      <c r="AO397" s="6">
        <v>13.443900878364</v>
      </c>
      <c r="AP397" s="6">
        <v>14.8172769967301</v>
      </c>
      <c r="AQ397" s="6">
        <v>13.0733480333486</v>
      </c>
      <c r="AR397" s="6">
        <v>14.6196077653407</v>
      </c>
      <c r="AS397" s="6">
        <v>14.0494520728322</v>
      </c>
      <c r="AT397" s="6">
        <v>14.3719574258369</v>
      </c>
      <c r="AU397" s="6">
        <v>14.6363151051301</v>
      </c>
      <c r="AV397" s="6">
        <v>14.6989881747111</v>
      </c>
      <c r="AW397" s="6">
        <v>14.937679885898</v>
      </c>
      <c r="AX397" s="6">
        <v>14.7972294129882</v>
      </c>
      <c r="AY397" s="6">
        <v>15.9670734062252</v>
      </c>
      <c r="AZ397" s="6">
        <v>16.1865210848641</v>
      </c>
      <c r="BA397" s="6">
        <v>15.1302905932009</v>
      </c>
      <c r="BB397" s="6">
        <v>13.0992845714326</v>
      </c>
      <c r="BC397" s="6">
        <v>14.452479038966</v>
      </c>
      <c r="BD397" s="6">
        <v>18.2493771268498</v>
      </c>
      <c r="BE397" s="6">
        <v>18.6271028942552</v>
      </c>
      <c r="BF397" s="6">
        <v>18.8391699868406</v>
      </c>
      <c r="BG397" s="6">
        <v>18.5701384585001</v>
      </c>
      <c r="BH397" s="6">
        <v>18.5496560891057</v>
      </c>
      <c r="BI397" s="6">
        <v>18.8764865893376</v>
      </c>
      <c r="BJ397" s="6">
        <v>18.1779731870444</v>
      </c>
      <c r="BK397" s="6">
        <v>18.3354393528543</v>
      </c>
      <c r="BL397" s="6">
        <v>18.2287508991428</v>
      </c>
      <c r="BM397" s="6">
        <v>18.1712629893216</v>
      </c>
      <c r="BN397" s="6">
        <v>18.0152615270041</v>
      </c>
      <c r="BO397" s="6">
        <v>18.8198915490031</v>
      </c>
      <c r="BP397" s="6">
        <v>18.7640713350931</v>
      </c>
      <c r="BQ397" s="6">
        <v>17.9759893479018</v>
      </c>
      <c r="BR397" s="6">
        <v>17.939694249668</v>
      </c>
      <c r="BS397" s="6">
        <v>18.5990269739881</v>
      </c>
      <c r="BT397" s="6">
        <v>18.7188756944738</v>
      </c>
      <c r="BU397" s="6">
        <v>18.066766031472</v>
      </c>
      <c r="BV397" s="6">
        <v>18.1270947846628</v>
      </c>
      <c r="BW397" s="6">
        <v>18.4193381271025</v>
      </c>
      <c r="BX397" s="6">
        <v>17.7456379594575</v>
      </c>
      <c r="BY397" s="6">
        <v>18.2323633138828</v>
      </c>
      <c r="BZ397" s="6">
        <v>18.0399523414726</v>
      </c>
      <c r="CA397" s="6">
        <v>17.9008496873117</v>
      </c>
      <c r="CB397" s="6">
        <v>17.4839182410534</v>
      </c>
      <c r="CC397" s="6">
        <v>17.9516330043081</v>
      </c>
      <c r="CD397" s="6">
        <v>18.1232151541366</v>
      </c>
      <c r="CE397" s="6">
        <v>17.6565749518446</v>
      </c>
      <c r="CF397" s="6">
        <v>18.0495696877653</v>
      </c>
      <c r="CG397" s="6">
        <v>17.8649921385175</v>
      </c>
      <c r="CH397" s="6">
        <v>17.9785887249009</v>
      </c>
      <c r="CI397" s="6">
        <v>18.6729519055937</v>
      </c>
      <c r="CJ397" s="6">
        <v>18.4019527099897</v>
      </c>
      <c r="CK397" s="6">
        <v>19.0851311605222</v>
      </c>
      <c r="CL397" s="6">
        <v>18.7459082024106</v>
      </c>
      <c r="CM397" s="6">
        <v>18.6665156099713</v>
      </c>
      <c r="CN397" s="6">
        <v>18.3867821607483</v>
      </c>
      <c r="CO397" s="6">
        <v>19.4992998141953</v>
      </c>
      <c r="CP397" s="6">
        <v>18.8612701598928</v>
      </c>
      <c r="CQ397" s="6">
        <v>15.8115682739693</v>
      </c>
      <c r="CR397" s="6">
        <v>14.4955413371219</v>
      </c>
      <c r="CS397" s="6">
        <v>14.9457012836253</v>
      </c>
      <c r="CT397" s="6">
        <v>14.925950704716</v>
      </c>
      <c r="CU397" s="6">
        <v>18.8162581434891</v>
      </c>
      <c r="CV397" s="6">
        <v>14.842545605279</v>
      </c>
      <c r="CW397" s="6">
        <v>14.9275489336557</v>
      </c>
      <c r="CX397" s="6">
        <v>15.4934520482173</v>
      </c>
      <c r="CY397" s="6">
        <v>15.8545013851149</v>
      </c>
      <c r="CZ397" s="6">
        <v>14.8132819839704</v>
      </c>
      <c r="DA397" s="6">
        <v>15.2389519299818</v>
      </c>
      <c r="DB397" s="6">
        <v>14.8338509094402</v>
      </c>
      <c r="DC397" s="6">
        <v>15.7458385853212</v>
      </c>
      <c r="DD397" s="6">
        <v>18.4244535671169</v>
      </c>
      <c r="DE397" s="6">
        <v>15.6501268155633</v>
      </c>
      <c r="DF397" s="6">
        <v>14.417975866366</v>
      </c>
      <c r="DG397" s="6">
        <v>13.3885925300792</v>
      </c>
      <c r="DH397" s="6">
        <v>14.2029805683642</v>
      </c>
      <c r="DI397" s="6">
        <v>14.0985012050684</v>
      </c>
      <c r="DJ397" s="6">
        <v>14.7073943960307</v>
      </c>
      <c r="DK397" s="6">
        <v>14.1927512419809</v>
      </c>
      <c r="DL397" s="6">
        <v>13.5148110087638</v>
      </c>
      <c r="DM397" s="6">
        <v>12.6362568253076</v>
      </c>
      <c r="DN397" s="6">
        <v>14.6128768790163</v>
      </c>
      <c r="DO397" s="6">
        <v>12.4241318359251</v>
      </c>
      <c r="DP397" s="6">
        <v>14.8847817073196</v>
      </c>
      <c r="DQ397" s="6">
        <v>13.9703716814298</v>
      </c>
      <c r="DR397" s="6">
        <v>14.7862942721167</v>
      </c>
      <c r="DS397" s="6">
        <v>14.8932209952062</v>
      </c>
      <c r="DT397" s="6">
        <v>14.0636617563466</v>
      </c>
      <c r="DU397" s="6">
        <v>14.8825124759223</v>
      </c>
      <c r="DV397" s="6">
        <v>14.4367129083251</v>
      </c>
      <c r="DW397" s="6">
        <v>15.1346561636465</v>
      </c>
      <c r="DX397" s="6">
        <v>14.1154076546387</v>
      </c>
      <c r="DY397" s="6">
        <v>18.526732584593</v>
      </c>
      <c r="DZ397" s="6">
        <v>18.0770346250289</v>
      </c>
      <c r="EA397" s="6">
        <v>19.0283413657879</v>
      </c>
      <c r="EB397" s="6">
        <v>19.3671962731185</v>
      </c>
      <c r="EC397" s="6">
        <v>19.4320486338114</v>
      </c>
      <c r="ED397" s="6">
        <v>18.9376156603234</v>
      </c>
      <c r="EE397" s="6">
        <v>19.1308805672125</v>
      </c>
      <c r="EF397" s="6">
        <v>18.4352774624704</v>
      </c>
      <c r="EG397" s="6">
        <v>18.1198663186149</v>
      </c>
      <c r="EH397" s="6">
        <v>18.7065984457864</v>
      </c>
      <c r="EI397" s="6">
        <v>19.2915268099115</v>
      </c>
      <c r="EJ397" s="6">
        <v>18.6798536137738</v>
      </c>
      <c r="EK397" s="6">
        <v>18.6695499617001</v>
      </c>
      <c r="EL397" s="6">
        <v>18.6397267870802</v>
      </c>
      <c r="EM397" s="6">
        <v>18.6509396109731</v>
      </c>
      <c r="EN397" s="6">
        <v>18.7954177607741</v>
      </c>
      <c r="EO397" s="6">
        <v>18.8070787145175</v>
      </c>
      <c r="EP397" s="6">
        <v>19.4041612062962</v>
      </c>
      <c r="EQ397" s="6">
        <v>18.9790871625286</v>
      </c>
      <c r="ER397" s="6">
        <v>18.4638746310685</v>
      </c>
      <c r="ES397" s="6">
        <v>18.5914933297038</v>
      </c>
      <c r="ET397" s="6">
        <v>18.7297536910708</v>
      </c>
      <c r="EU397" s="6">
        <v>18.8175278266516</v>
      </c>
      <c r="EV397" s="6">
        <v>19.0425150177574</v>
      </c>
      <c r="EW397" s="6">
        <v>19.3392493550115</v>
      </c>
      <c r="EX397" s="6">
        <v>19.1264267887722</v>
      </c>
      <c r="EY397" s="6">
        <v>19.0439996967293</v>
      </c>
      <c r="EZ397" s="6">
        <v>18.9840009601884</v>
      </c>
      <c r="FA397" s="6">
        <v>19.4469235625982</v>
      </c>
      <c r="FB397" s="6">
        <v>19.0311602885652</v>
      </c>
      <c r="FC397" s="6">
        <v>19.0148882151552</v>
      </c>
      <c r="FD397" s="6">
        <v>19.2505962858576</v>
      </c>
      <c r="FE397" s="6">
        <v>18.8492805427769</v>
      </c>
      <c r="FF397" s="6">
        <v>18.4780612185337</v>
      </c>
      <c r="FG397" s="6">
        <v>18.5259553154699</v>
      </c>
      <c r="FH397" s="8">
        <v>17.1564767498619</v>
      </c>
      <c r="FI397" s="8">
        <v>17.1578266048128</v>
      </c>
      <c r="FJ397" s="8">
        <v>17.4394876342518</v>
      </c>
      <c r="FK397" s="8">
        <v>17.0421855710487</v>
      </c>
      <c r="FL397" s="8">
        <v>16.9962970315899</v>
      </c>
      <c r="FM397" s="8">
        <v>17.9577561728858</v>
      </c>
      <c r="FN397" s="8">
        <v>18.2261290145523</v>
      </c>
      <c r="FO397" s="8">
        <v>18.0849726795034</v>
      </c>
      <c r="FP397" s="8">
        <v>17.2153661585779</v>
      </c>
      <c r="FQ397" s="8">
        <v>18.2218690348177</v>
      </c>
      <c r="FR397" s="8">
        <v>17.4212351595945</v>
      </c>
      <c r="FS397" s="8">
        <v>17.2419446526178</v>
      </c>
      <c r="FT397" s="8">
        <v>17.8886268033815</v>
      </c>
      <c r="FU397" s="8">
        <v>17.0755649594633</v>
      </c>
      <c r="FV397" s="8">
        <v>16.9608532588345</v>
      </c>
      <c r="FW397" s="8">
        <v>17.1766417482078</v>
      </c>
      <c r="FX397" s="8">
        <v>16.5457282627779</v>
      </c>
      <c r="FY397" s="8">
        <v>17.1166031854128</v>
      </c>
      <c r="FZ397" s="8">
        <v>17.3615891458461</v>
      </c>
      <c r="GA397" s="8">
        <v>17.4088123630757</v>
      </c>
      <c r="GB397" s="8">
        <v>17.3547837539852</v>
      </c>
      <c r="GC397" s="8">
        <v>16.7021434736885</v>
      </c>
      <c r="GD397" s="8">
        <v>16.8834441869536</v>
      </c>
      <c r="GE397" s="8">
        <v>17.9227690759272</v>
      </c>
      <c r="GF397" s="8">
        <v>18.3368983265782</v>
      </c>
      <c r="GG397" s="8">
        <v>17.1422000464941</v>
      </c>
      <c r="GH397" s="8">
        <v>17.636267280309</v>
      </c>
      <c r="GI397" s="8">
        <v>17.610414115604</v>
      </c>
      <c r="GJ397" s="8">
        <v>17.9180469004714</v>
      </c>
      <c r="GK397" s="8">
        <v>17.5206306658809</v>
      </c>
      <c r="GL397" s="8">
        <v>18.0931102615528</v>
      </c>
      <c r="GM397" s="8">
        <v>17.208324827871</v>
      </c>
      <c r="GN397" s="8">
        <v>17.6005935208478</v>
      </c>
      <c r="GO397" s="8">
        <v>17.5908136519556</v>
      </c>
      <c r="GP397" s="8">
        <v>17.5081527722224</v>
      </c>
      <c r="GQ397" s="8">
        <v>18.2677742911388</v>
      </c>
      <c r="GR397" s="8">
        <v>17.5246041459946</v>
      </c>
      <c r="GS397" s="8">
        <v>17.7082431260205</v>
      </c>
      <c r="GT397" s="8">
        <v>17.6065911478193</v>
      </c>
      <c r="GU397" s="8">
        <v>17.7471737810069</v>
      </c>
      <c r="GV397" s="8">
        <v>18.3515550882971</v>
      </c>
      <c r="GW397" s="8">
        <v>17.1980853367689</v>
      </c>
      <c r="GX397" s="8">
        <v>17.4868126183019</v>
      </c>
      <c r="GY397" s="8">
        <v>17.7383839003643</v>
      </c>
      <c r="GZ397" s="8">
        <v>18.6983516930894</v>
      </c>
      <c r="HA397" s="8">
        <v>17.3339948668772</v>
      </c>
      <c r="HB397" s="8">
        <v>18.8802752161558</v>
      </c>
      <c r="HC397" s="8">
        <v>18.0435527683947</v>
      </c>
      <c r="HD397" s="8">
        <v>17.8858269371228</v>
      </c>
      <c r="HE397" s="8">
        <v>18.3813130882646</v>
      </c>
      <c r="HF397" s="8">
        <v>17.5346896132471</v>
      </c>
      <c r="HG397" s="8">
        <v>17.7578082696072</v>
      </c>
      <c r="HH397" s="8">
        <v>16.7777087834641</v>
      </c>
      <c r="HI397" s="8">
        <v>17.7608953546948</v>
      </c>
      <c r="HJ397" s="8">
        <v>17.5356924752318</v>
      </c>
      <c r="HK397" s="8">
        <v>17.2811099980614</v>
      </c>
      <c r="HL397" s="8">
        <v>17.4662494802415</v>
      </c>
      <c r="HM397" s="8">
        <v>18.2770320054817</v>
      </c>
      <c r="HN397" s="8">
        <v>16.9684509070937</v>
      </c>
      <c r="HO397" s="8">
        <v>17.1462292343654</v>
      </c>
      <c r="HP397" s="8">
        <v>17.370217720661</v>
      </c>
      <c r="HQ397" s="8">
        <v>16.9288492934143</v>
      </c>
      <c r="HR397" s="8">
        <v>17.8706522413132</v>
      </c>
      <c r="HS397" s="8">
        <v>19.2044791076572</v>
      </c>
      <c r="HT397" s="8">
        <v>18.1664298445404</v>
      </c>
      <c r="HU397" s="8">
        <v>17.9876096511463</v>
      </c>
      <c r="HV397" s="8">
        <v>17.4061928945903</v>
      </c>
      <c r="HW397" s="8">
        <v>17.7647814000441</v>
      </c>
      <c r="HX397" s="8">
        <v>17.1005591558897</v>
      </c>
      <c r="HY397" s="8">
        <v>17.7437973505426</v>
      </c>
      <c r="HZ397" s="8">
        <v>17.2978135579722</v>
      </c>
      <c r="IA397" s="8">
        <v>18.0717580340411</v>
      </c>
      <c r="IB397" s="8">
        <v>17.645559285228</v>
      </c>
      <c r="IC397" s="8">
        <v>17.2454920371803</v>
      </c>
      <c r="ID397" s="8">
        <v>17.0903827228398</v>
      </c>
      <c r="IE397" s="8">
        <v>17.0658473576957</v>
      </c>
      <c r="IF397" s="8">
        <v>17.383894194721</v>
      </c>
      <c r="IG397" s="8">
        <v>18.6321130231458</v>
      </c>
      <c r="IH397" s="8">
        <v>17.8674773059836</v>
      </c>
      <c r="II397" s="8">
        <v>17.0745266106208</v>
      </c>
      <c r="IJ397" s="8">
        <v>18.0469760614279</v>
      </c>
      <c r="IK397" s="8">
        <v>18.1704201521385</v>
      </c>
      <c r="IL397" s="8">
        <v>17.0204252898844</v>
      </c>
      <c r="IM397" s="8">
        <v>18.1772721088531</v>
      </c>
      <c r="IN397" s="8">
        <v>17.5386233419377</v>
      </c>
      <c r="IO397" s="8">
        <v>17.7872927474161</v>
      </c>
      <c r="IP397" s="8">
        <v>16.7257795421674</v>
      </c>
      <c r="IQ397" s="8">
        <v>17.3071969732407</v>
      </c>
      <c r="IR397" s="8">
        <v>17.8450111684815</v>
      </c>
      <c r="IS397" s="8">
        <v>17.9502072011419</v>
      </c>
      <c r="IT397" s="8">
        <v>18.060059797382</v>
      </c>
      <c r="IU397" s="8">
        <v>17.9283892884339</v>
      </c>
      <c r="IV397" s="8">
        <v>18.1893710076004</v>
      </c>
      <c r="IW397" s="8">
        <v>16.749628710729</v>
      </c>
      <c r="IX397" s="8">
        <v>18.1445139447047</v>
      </c>
      <c r="IY397" s="8">
        <v>17.102672484584</v>
      </c>
      <c r="IZ397" s="8">
        <v>18.2330488702724</v>
      </c>
      <c r="JA397" s="8">
        <v>17.8572350750787</v>
      </c>
      <c r="JB397" s="8">
        <v>17.8846589877398</v>
      </c>
      <c r="JC397" s="8">
        <v>18.2575457296547</v>
      </c>
      <c r="JD397" s="8">
        <v>17.3918426495927</v>
      </c>
      <c r="JE397" s="8">
        <v>17.04831102311</v>
      </c>
      <c r="JF397" s="8">
        <v>18.1602651906215</v>
      </c>
      <c r="JG397" s="8">
        <v>17.9179826118376</v>
      </c>
      <c r="JH397" s="8">
        <v>17.3143849760238</v>
      </c>
      <c r="JI397" s="8">
        <v>18.1586241521695</v>
      </c>
      <c r="JJ397" s="8">
        <v>17.9062422568604</v>
      </c>
      <c r="JK397" s="8">
        <v>18.0376683990259</v>
      </c>
      <c r="JL397" s="8">
        <v>17.5339486215488</v>
      </c>
      <c r="JM397" s="8">
        <v>18.017604832881</v>
      </c>
      <c r="JN397" s="8">
        <v>17.5987023620612</v>
      </c>
      <c r="JO397" s="8">
        <v>18.319982399214</v>
      </c>
      <c r="JP397" s="8">
        <v>18.4586657881722</v>
      </c>
      <c r="JQ397" s="8">
        <v>17.5863311663411</v>
      </c>
      <c r="JR397" s="8">
        <v>17.1393407511543</v>
      </c>
      <c r="JS397" s="8">
        <v>16.9091377675765</v>
      </c>
      <c r="JT397" s="8">
        <v>17.966166096914</v>
      </c>
      <c r="JU397" s="8">
        <v>17.5022748792809</v>
      </c>
      <c r="JV397" s="8">
        <v>18.6648355086948</v>
      </c>
      <c r="JW397" s="8">
        <v>18.1967785915419</v>
      </c>
      <c r="JX397" s="8">
        <v>17.7078796739423</v>
      </c>
      <c r="JY397" s="8">
        <v>16.7120604887328</v>
      </c>
      <c r="JZ397" s="8">
        <v>17.9496412540859</v>
      </c>
      <c r="KA397" s="8">
        <v>17.8868446714497</v>
      </c>
      <c r="KB397" s="8">
        <v>17.7701954680917</v>
      </c>
      <c r="KC397" s="8">
        <v>17.992678342372</v>
      </c>
      <c r="KD397" s="8">
        <v>17.5280968488737</v>
      </c>
      <c r="KE397" s="8">
        <v>16.9218157466276</v>
      </c>
      <c r="KF397" s="8">
        <v>17.1422783841218</v>
      </c>
      <c r="KG397" s="8">
        <v>17.4821377396096</v>
      </c>
      <c r="KH397" s="8">
        <v>17.4536916284843</v>
      </c>
      <c r="KI397" s="8">
        <v>17.9425489715618</v>
      </c>
      <c r="KJ397" s="8">
        <v>16.6744736708037</v>
      </c>
      <c r="KK397" s="8">
        <v>17.2750056657252</v>
      </c>
      <c r="KL397" s="8">
        <v>17.4995787305613</v>
      </c>
      <c r="KM397" s="8">
        <v>17.6693894273966</v>
      </c>
      <c r="KN397" s="8">
        <v>17.4906804857665</v>
      </c>
      <c r="KO397" s="8">
        <v>18.0140689154173</v>
      </c>
      <c r="KP397" s="8">
        <v>17.3053085739534</v>
      </c>
      <c r="KQ397" s="8">
        <v>17.9244177614959</v>
      </c>
      <c r="KR397" s="8">
        <v>17.3558715316976</v>
      </c>
      <c r="KS397" s="8">
        <v>17.536710779278</v>
      </c>
      <c r="KT397" s="8">
        <v>17.6172885507749</v>
      </c>
      <c r="KU397" s="8">
        <v>17.7242803974935</v>
      </c>
      <c r="KV397" s="8">
        <v>16.8108105224192</v>
      </c>
      <c r="KW397" s="8">
        <v>17.9967556066042</v>
      </c>
      <c r="KX397" s="8">
        <v>17.918699885639</v>
      </c>
      <c r="KY397" s="8">
        <v>17.3230598177898</v>
      </c>
      <c r="KZ397" s="8">
        <v>17.3502306044991</v>
      </c>
      <c r="LA397" s="8">
        <v>19.0173149476814</v>
      </c>
      <c r="LB397" s="8">
        <v>17.5596282063</v>
      </c>
      <c r="LC397" s="8">
        <v>18.3193850848566</v>
      </c>
      <c r="LD397" s="8">
        <v>18.1933049603722</v>
      </c>
      <c r="LE397" s="8">
        <v>18.2992120500201</v>
      </c>
      <c r="LF397" s="8">
        <v>16.6493739306732</v>
      </c>
      <c r="LG397" s="8">
        <v>17.586474761135</v>
      </c>
      <c r="LH397" s="8">
        <v>16.6644804181525</v>
      </c>
      <c r="LI397" s="8">
        <v>17.1238912336781</v>
      </c>
      <c r="LJ397" s="8">
        <v>17.7052190678424</v>
      </c>
      <c r="LK397" s="8">
        <v>16.7990678250129</v>
      </c>
    </row>
    <row r="398" spans="1:323">
      <c r="A398" s="5" t="s">
        <v>1095</v>
      </c>
      <c r="B398" s="5" t="s">
        <v>1096</v>
      </c>
      <c r="C398" s="5" t="s">
        <v>1074</v>
      </c>
      <c r="D398" s="6">
        <v>16.8895642233803</v>
      </c>
      <c r="E398" s="6">
        <v>15.9566954740646</v>
      </c>
      <c r="F398" s="6">
        <v>15.6292562199483</v>
      </c>
      <c r="G398" s="6">
        <v>16.3215350626383</v>
      </c>
      <c r="H398" s="6">
        <v>15.2817767498472</v>
      </c>
      <c r="I398" s="6">
        <v>15.4911334541247</v>
      </c>
      <c r="J398" s="6">
        <v>14.7159144183816</v>
      </c>
      <c r="K398" s="6">
        <v>15.733109598398</v>
      </c>
      <c r="L398" s="6">
        <v>14.9900065431886</v>
      </c>
      <c r="M398" s="6">
        <v>15.7506964278963</v>
      </c>
      <c r="N398" s="6">
        <v>14.5871570457325</v>
      </c>
      <c r="O398" s="6">
        <v>17.055710271728</v>
      </c>
      <c r="P398" s="6">
        <v>13.6165229428057</v>
      </c>
      <c r="Q398" s="6">
        <v>14.7816156544307</v>
      </c>
      <c r="R398" s="6">
        <v>14.8742622768284</v>
      </c>
      <c r="S398" s="6">
        <v>15.8750941781453</v>
      </c>
      <c r="T398" s="6">
        <v>15.0588183038731</v>
      </c>
      <c r="U398" s="6">
        <v>14.351686507105</v>
      </c>
      <c r="V398" s="6">
        <v>13.9769199088175</v>
      </c>
      <c r="W398" s="6">
        <v>14.8786731884427</v>
      </c>
      <c r="X398" s="6">
        <v>13.4112757059945</v>
      </c>
      <c r="Y398" s="6">
        <v>12.1598996730359</v>
      </c>
      <c r="Z398" s="6">
        <v>14.0959354611411</v>
      </c>
      <c r="AA398" s="6">
        <v>14.2256598315395</v>
      </c>
      <c r="AB398" s="6">
        <v>14.3620158683163</v>
      </c>
      <c r="AC398" s="6">
        <v>11.9686695641173</v>
      </c>
      <c r="AD398" s="6">
        <v>12.2062584044611</v>
      </c>
      <c r="AE398" s="6">
        <v>12.3982466002726</v>
      </c>
      <c r="AF398" s="6">
        <v>13.5619281112264</v>
      </c>
      <c r="AG398" s="6">
        <v>13.9226624527454</v>
      </c>
      <c r="AH398" s="6">
        <v>12.7849705941659</v>
      </c>
      <c r="AI398" s="6">
        <v>11.7884603934381</v>
      </c>
      <c r="AJ398" s="6">
        <v>10.9105697005225</v>
      </c>
      <c r="AK398" s="6">
        <v>11.1327105064351</v>
      </c>
      <c r="AL398" s="6">
        <v>12.2143351023852</v>
      </c>
      <c r="AM398" s="6">
        <v>11.6978900480622</v>
      </c>
      <c r="AN398" s="6">
        <v>9.78361651604615</v>
      </c>
      <c r="AO398" s="6">
        <v>12.1039169223389</v>
      </c>
      <c r="AP398" s="6">
        <v>11.7881736936673</v>
      </c>
      <c r="AQ398" s="6">
        <v>12.5401579446427</v>
      </c>
      <c r="AR398" s="6">
        <v>12.6621947440357</v>
      </c>
      <c r="AS398" s="6">
        <v>13.1697177433191</v>
      </c>
      <c r="AT398" s="6">
        <v>13.5397556499746</v>
      </c>
      <c r="AU398" s="6">
        <v>11.7225070086896</v>
      </c>
      <c r="AV398" s="6">
        <v>12.6193221854127</v>
      </c>
      <c r="AW398" s="6">
        <v>12.110042345105</v>
      </c>
      <c r="AX398" s="6">
        <v>12.7184350721576</v>
      </c>
      <c r="AY398" s="6">
        <v>13.6114868746065</v>
      </c>
      <c r="AZ398" s="6">
        <v>12.8669665089968</v>
      </c>
      <c r="BA398" s="6">
        <v>12.6564189458919</v>
      </c>
      <c r="BB398" s="6">
        <v>11.2310774825692</v>
      </c>
      <c r="BC398" s="6">
        <v>12.3335312721307</v>
      </c>
      <c r="BD398" s="6">
        <v>16.1844422387426</v>
      </c>
      <c r="BE398" s="6">
        <v>15.9446444340434</v>
      </c>
      <c r="BF398" s="6">
        <v>16.1235857282394</v>
      </c>
      <c r="BG398" s="6">
        <v>15.7377289076434</v>
      </c>
      <c r="BH398" s="6">
        <v>16.0748404001579</v>
      </c>
      <c r="BI398" s="6">
        <v>15.2731241626286</v>
      </c>
      <c r="BJ398" s="6">
        <v>15.5170517543588</v>
      </c>
      <c r="BK398" s="6">
        <v>16.0761837033225</v>
      </c>
      <c r="BL398" s="6">
        <v>16.277549182551</v>
      </c>
      <c r="BM398" s="6">
        <v>16.2396597231609</v>
      </c>
      <c r="BN398" s="6">
        <v>15.12833231271</v>
      </c>
      <c r="BO398" s="6">
        <v>15.4910382576485</v>
      </c>
      <c r="BP398" s="6">
        <v>15.9495260020917</v>
      </c>
      <c r="BQ398" s="6">
        <v>15.1104235494551</v>
      </c>
      <c r="BR398" s="6">
        <v>16.4962926986078</v>
      </c>
      <c r="BS398" s="6">
        <v>15.0698731248027</v>
      </c>
      <c r="BT398" s="6">
        <v>15.5725582500919</v>
      </c>
      <c r="BU398" s="6">
        <v>15.4532203832028</v>
      </c>
      <c r="BV398" s="6">
        <v>15.8447588539654</v>
      </c>
      <c r="BW398" s="6">
        <v>15.2656680317391</v>
      </c>
      <c r="BX398" s="6">
        <v>15.8922750520105</v>
      </c>
      <c r="BY398" s="6">
        <v>15.902774844956</v>
      </c>
      <c r="BZ398" s="6">
        <v>15.7732611154828</v>
      </c>
      <c r="CA398" s="6">
        <v>15.9807404394337</v>
      </c>
      <c r="CB398" s="6">
        <v>15.8877693148477</v>
      </c>
      <c r="CC398" s="6">
        <v>16.2512932234976</v>
      </c>
      <c r="CD398" s="6">
        <v>16.027986212727</v>
      </c>
      <c r="CE398" s="6">
        <v>15.215818284502</v>
      </c>
      <c r="CF398" s="6">
        <v>15.9847549045087</v>
      </c>
      <c r="CG398" s="6">
        <v>15.3737231224188</v>
      </c>
      <c r="CH398" s="6">
        <v>16.3155346741189</v>
      </c>
      <c r="CI398" s="6">
        <v>16.104581423471</v>
      </c>
      <c r="CJ398" s="6">
        <v>15.7096278293722</v>
      </c>
      <c r="CK398" s="6">
        <v>16.1468562082418</v>
      </c>
      <c r="CL398" s="6">
        <v>15.8079322224341</v>
      </c>
      <c r="CM398" s="6">
        <v>16.158807300747</v>
      </c>
      <c r="CN398" s="6">
        <v>15.9583624882615</v>
      </c>
      <c r="CO398" s="6">
        <v>16.3227876517343</v>
      </c>
      <c r="CP398" s="6">
        <v>16.810672479546</v>
      </c>
      <c r="CQ398" s="6">
        <v>13.5603113751584</v>
      </c>
      <c r="CR398" s="6">
        <v>13.6502909658405</v>
      </c>
      <c r="CS398" s="6">
        <v>12.7933075943588</v>
      </c>
      <c r="CT398" s="6">
        <v>12.5884317876359</v>
      </c>
      <c r="CU398" s="6">
        <v>15.1733610901911</v>
      </c>
      <c r="CV398" s="6">
        <v>11.5982162134902</v>
      </c>
      <c r="CW398" s="6">
        <v>13.3382457215597</v>
      </c>
      <c r="CX398" s="6">
        <v>12.709327763807</v>
      </c>
      <c r="CY398" s="6">
        <v>13.0668509457744</v>
      </c>
      <c r="CZ398" s="6">
        <v>12.1977994235886</v>
      </c>
      <c r="DA398" s="6">
        <v>13.0739364304117</v>
      </c>
      <c r="DB398" s="6">
        <v>10.6962352343876</v>
      </c>
      <c r="DC398" s="6">
        <v>13.0758937920177</v>
      </c>
      <c r="DD398" s="6">
        <v>15.5963716440702</v>
      </c>
      <c r="DE398" s="6">
        <v>12.2151569205813</v>
      </c>
      <c r="DF398" s="6">
        <v>12.3942572537685</v>
      </c>
      <c r="DG398" s="6">
        <v>11.7487953228147</v>
      </c>
      <c r="DH398" s="6">
        <v>9.82701492765897</v>
      </c>
      <c r="DI398" s="6">
        <v>12.0553872501323</v>
      </c>
      <c r="DJ398" s="6">
        <v>11.5694394997567</v>
      </c>
      <c r="DK398" s="6">
        <v>11.0060374257776</v>
      </c>
      <c r="DL398" s="6">
        <v>12.1753011050181</v>
      </c>
      <c r="DM398" s="6">
        <v>11.299573068506</v>
      </c>
      <c r="DN398" s="6">
        <v>12.1483255171077</v>
      </c>
      <c r="DO398" s="6">
        <v>10.9220674134948</v>
      </c>
      <c r="DP398" s="6">
        <v>12.5470532192109</v>
      </c>
      <c r="DQ398" s="6">
        <v>12.2306762071634</v>
      </c>
      <c r="DR398" s="6">
        <v>11.6174943050496</v>
      </c>
      <c r="DS398" s="6">
        <v>11.8778250178318</v>
      </c>
      <c r="DT398" s="6">
        <v>13.1106747431057</v>
      </c>
      <c r="DU398" s="6">
        <v>13.0020868857311</v>
      </c>
      <c r="DV398" s="6">
        <v>9.74202446446913</v>
      </c>
      <c r="DW398" s="6">
        <v>12.9022892076924</v>
      </c>
      <c r="DX398" s="6">
        <v>11.2266578033561</v>
      </c>
      <c r="DY398" s="6">
        <v>16.507126297949</v>
      </c>
      <c r="DZ398" s="6">
        <v>15.7164457113487</v>
      </c>
      <c r="EA398" s="6">
        <v>15.7047812208043</v>
      </c>
      <c r="EB398" s="6">
        <v>15.7509371637551</v>
      </c>
      <c r="EC398" s="6">
        <v>16.7813777637502</v>
      </c>
      <c r="ED398" s="6">
        <v>14.9629997450055</v>
      </c>
      <c r="EE398" s="6">
        <v>15.7762984708498</v>
      </c>
      <c r="EF398" s="6">
        <v>15.5697155705405</v>
      </c>
      <c r="EG398" s="6">
        <v>16.126879679928</v>
      </c>
      <c r="EH398" s="6">
        <v>15.9113324377568</v>
      </c>
      <c r="EI398" s="6">
        <v>16.8543702298316</v>
      </c>
      <c r="EJ398" s="6">
        <v>15.9626986372453</v>
      </c>
      <c r="EK398" s="6">
        <v>16.4143123001543</v>
      </c>
      <c r="EL398" s="6">
        <v>16.6537379927733</v>
      </c>
      <c r="EM398" s="6">
        <v>16.6464466266548</v>
      </c>
      <c r="EN398" s="6">
        <v>16.714152091013</v>
      </c>
      <c r="EO398" s="6">
        <v>16.4246078352866</v>
      </c>
      <c r="EP398" s="6">
        <v>15.4963169887428</v>
      </c>
      <c r="EQ398" s="6">
        <v>16.675829733298</v>
      </c>
      <c r="ER398" s="6">
        <v>15.9103849617768</v>
      </c>
      <c r="ES398" s="6">
        <v>16.2902282148129</v>
      </c>
      <c r="ET398" s="6">
        <v>15.7393450610519</v>
      </c>
      <c r="EU398" s="6">
        <v>16.4467527980641</v>
      </c>
      <c r="EV398" s="6">
        <v>15.7143668913569</v>
      </c>
      <c r="EW398" s="6">
        <v>15.7392823077668</v>
      </c>
      <c r="EX398" s="6">
        <v>17.0236040928918</v>
      </c>
      <c r="EY398" s="6">
        <v>16.2301232903169</v>
      </c>
      <c r="EZ398" s="6">
        <v>16.2206034699048</v>
      </c>
      <c r="FA398" s="6">
        <v>14.7906909958656</v>
      </c>
      <c r="FB398" s="6">
        <v>16.1223767838526</v>
      </c>
      <c r="FC398" s="6">
        <v>15.7958722638945</v>
      </c>
      <c r="FD398" s="6">
        <v>17.0135341055409</v>
      </c>
      <c r="FE398" s="6">
        <v>16.3022555639993</v>
      </c>
      <c r="FF398" s="6">
        <v>15.9856666847964</v>
      </c>
      <c r="FG398" s="6">
        <v>15.9793338262183</v>
      </c>
      <c r="FH398" s="8">
        <v>15.5699139983328</v>
      </c>
      <c r="FI398" s="8">
        <v>15.6165377036262</v>
      </c>
      <c r="FJ398" s="8">
        <v>15.2501519267303</v>
      </c>
      <c r="FK398" s="8">
        <v>15.1852911636047</v>
      </c>
      <c r="FL398" s="8">
        <v>14.7988911742601</v>
      </c>
      <c r="FM398" s="8">
        <v>15.9234543273837</v>
      </c>
      <c r="FN398" s="8">
        <v>15.3469432321603</v>
      </c>
      <c r="FO398" s="8">
        <v>16.4603362842595</v>
      </c>
      <c r="FP398" s="8">
        <v>16.3799513480044</v>
      </c>
      <c r="FQ398" s="8">
        <v>16.537834386448</v>
      </c>
      <c r="FR398" s="8">
        <v>15.427823976876</v>
      </c>
      <c r="FS398" s="8">
        <v>15.9986624743369</v>
      </c>
      <c r="FT398" s="8">
        <v>15.3452344710307</v>
      </c>
      <c r="FU398" s="8">
        <v>15.873735105652</v>
      </c>
      <c r="FV398" s="8">
        <v>15.607579503346</v>
      </c>
      <c r="FW398" s="8">
        <v>14.8480125577779</v>
      </c>
      <c r="FX398" s="8">
        <v>16.4935626359747</v>
      </c>
      <c r="FY398" s="8">
        <v>15.4259153355699</v>
      </c>
      <c r="FZ398" s="8">
        <v>15.3260558292474</v>
      </c>
      <c r="GA398" s="8">
        <v>15.9893598644139</v>
      </c>
      <c r="GB398" s="8">
        <v>14.6406260893328</v>
      </c>
      <c r="GC398" s="8">
        <v>15.9519498651194</v>
      </c>
      <c r="GD398" s="8">
        <v>15.6187782209786</v>
      </c>
      <c r="GE398" s="8">
        <v>15.8771532052604</v>
      </c>
      <c r="GF398" s="8">
        <v>15.8924827291125</v>
      </c>
      <c r="GG398" s="8">
        <v>16.1152941952391</v>
      </c>
      <c r="GH398" s="8">
        <v>16.2730219816885</v>
      </c>
      <c r="GI398" s="8">
        <v>16.1075097219964</v>
      </c>
      <c r="GJ398" s="8">
        <v>16.4467305552334</v>
      </c>
      <c r="GK398" s="8">
        <v>15.7107109232762</v>
      </c>
      <c r="GL398" s="8">
        <v>14.8014128060025</v>
      </c>
      <c r="GM398" s="8">
        <v>15.5013313433182</v>
      </c>
      <c r="GN398" s="8">
        <v>15.97948036383</v>
      </c>
      <c r="GO398" s="8">
        <v>14.9245466979035</v>
      </c>
      <c r="GP398" s="8">
        <v>16.0679089258345</v>
      </c>
      <c r="GQ398" s="8">
        <v>16.0667334256367</v>
      </c>
      <c r="GR398" s="8">
        <v>15.2053619942754</v>
      </c>
      <c r="GS398" s="8">
        <v>16.0453180960334</v>
      </c>
      <c r="GT398" s="8">
        <v>15.0747203275273</v>
      </c>
      <c r="GU398" s="8">
        <v>15.3776171859551</v>
      </c>
      <c r="GV398" s="8">
        <v>15.9365820484385</v>
      </c>
      <c r="GW398" s="8">
        <v>15.8389429486142</v>
      </c>
      <c r="GX398" s="8">
        <v>15.496743312452</v>
      </c>
      <c r="GY398" s="8">
        <v>15.7665594211314</v>
      </c>
      <c r="GZ398" s="8">
        <v>15.312866317977</v>
      </c>
      <c r="HA398" s="8">
        <v>16.6020259831378</v>
      </c>
      <c r="HB398" s="8">
        <v>14.4415829440702</v>
      </c>
      <c r="HC398" s="8">
        <v>16.6439632805469</v>
      </c>
      <c r="HD398" s="8">
        <v>16.0219175512593</v>
      </c>
      <c r="HE398" s="8">
        <v>16.2986115297977</v>
      </c>
      <c r="HF398" s="8">
        <v>15.961142759401</v>
      </c>
      <c r="HG398" s="8">
        <v>15.9272809914569</v>
      </c>
      <c r="HH398" s="8">
        <v>14.7852812253185</v>
      </c>
      <c r="HI398" s="8">
        <v>15.4095676385519</v>
      </c>
      <c r="HJ398" s="8">
        <v>15.9262369147091</v>
      </c>
      <c r="HK398" s="8">
        <v>16.0892465546459</v>
      </c>
      <c r="HL398" s="8">
        <v>15.6317068455349</v>
      </c>
      <c r="HM398" s="8">
        <v>15.4550869582436</v>
      </c>
      <c r="HN398" s="8">
        <v>15.539363713729</v>
      </c>
      <c r="HO398" s="8">
        <v>15.6898823789813</v>
      </c>
      <c r="HP398" s="8">
        <v>15.1067204816656</v>
      </c>
      <c r="HQ398" s="8">
        <v>16.252760274152</v>
      </c>
      <c r="HR398" s="8">
        <v>15.6102913443095</v>
      </c>
      <c r="HS398" s="8">
        <v>15.6154134096039</v>
      </c>
      <c r="HT398" s="8">
        <v>16.3473082347141</v>
      </c>
      <c r="HU398" s="8">
        <v>15.374379170917</v>
      </c>
      <c r="HV398" s="8">
        <v>13.8759870406084</v>
      </c>
      <c r="HW398" s="8">
        <v>15.0378921990066</v>
      </c>
      <c r="HX398" s="8">
        <v>14.7704384877577</v>
      </c>
      <c r="HY398" s="8">
        <v>16.2689247436104</v>
      </c>
      <c r="HZ398" s="8">
        <v>15.071555403582</v>
      </c>
      <c r="IA398" s="8">
        <v>15.410019183186</v>
      </c>
      <c r="IB398" s="8">
        <v>15.8447427234379</v>
      </c>
      <c r="IC398" s="8">
        <v>15.657312747463</v>
      </c>
      <c r="ID398" s="8">
        <v>15.2139821850707</v>
      </c>
      <c r="IE398" s="8">
        <v>16.4761933813171</v>
      </c>
      <c r="IF398" s="8">
        <v>15.6967945831214</v>
      </c>
      <c r="IG398" s="8">
        <v>14.7219671967277</v>
      </c>
      <c r="IH398" s="8">
        <v>15.6421336874525</v>
      </c>
      <c r="II398" s="8">
        <v>15.3896632130991</v>
      </c>
      <c r="IJ398" s="8">
        <v>15.1638875206753</v>
      </c>
      <c r="IK398" s="8">
        <v>15.7714729471226</v>
      </c>
      <c r="IL398" s="8">
        <v>16.0870853851585</v>
      </c>
      <c r="IM398" s="8">
        <v>15.4777604767071</v>
      </c>
      <c r="IN398" s="8">
        <v>15.9891060253593</v>
      </c>
      <c r="IO398" s="8">
        <v>16.0510838051063</v>
      </c>
      <c r="IP398" s="8">
        <v>15.3692250774121</v>
      </c>
      <c r="IQ398" s="8">
        <v>16.2310839223631</v>
      </c>
      <c r="IR398" s="8">
        <v>15.9884785233369</v>
      </c>
      <c r="IS398" s="8">
        <v>16.1127310005731</v>
      </c>
      <c r="IT398" s="8">
        <v>15.89218068444</v>
      </c>
      <c r="IU398" s="8">
        <v>15.7167235854654</v>
      </c>
      <c r="IV398" s="8">
        <v>15.6569977855826</v>
      </c>
      <c r="IW398" s="8">
        <v>15.7807394313835</v>
      </c>
      <c r="IX398" s="8">
        <v>14.6619477825705</v>
      </c>
      <c r="IY398" s="8">
        <v>16.3873267573979</v>
      </c>
      <c r="IZ398" s="8">
        <v>16.5014379732672</v>
      </c>
      <c r="JA398" s="8">
        <v>16.0688730547899</v>
      </c>
      <c r="JB398" s="8">
        <v>15.2036558865527</v>
      </c>
      <c r="JC398" s="8">
        <v>16.2521576352801</v>
      </c>
      <c r="JD398" s="8">
        <v>16.0017142457352</v>
      </c>
      <c r="JE398" s="8">
        <v>15.2579799377657</v>
      </c>
      <c r="JF398" s="8">
        <v>15.628616938565</v>
      </c>
      <c r="JG398" s="8">
        <v>14.4851674224074</v>
      </c>
      <c r="JH398" s="8">
        <v>15.9706206100061</v>
      </c>
      <c r="JI398" s="8">
        <v>15.6028972552868</v>
      </c>
      <c r="JJ398" s="8">
        <v>15.1953126873143</v>
      </c>
      <c r="JK398" s="8">
        <v>15.4379009836353</v>
      </c>
      <c r="JL398" s="8">
        <v>15.798207989743</v>
      </c>
      <c r="JM398" s="8">
        <v>16.3046301387483</v>
      </c>
      <c r="JN398" s="8">
        <v>15.4185637622653</v>
      </c>
      <c r="JO398" s="8">
        <v>15.9439375318081</v>
      </c>
      <c r="JP398" s="8">
        <v>17.4722712030833</v>
      </c>
      <c r="JQ398" s="8">
        <v>15.122910119341</v>
      </c>
      <c r="JR398" s="8">
        <v>14.9759013983099</v>
      </c>
      <c r="JS398" s="8">
        <v>14.5866312287634</v>
      </c>
      <c r="JT398" s="8">
        <v>15.9761050194022</v>
      </c>
      <c r="JU398" s="8">
        <v>16.3449353910829</v>
      </c>
      <c r="JV398" s="8">
        <v>14.8249817929449</v>
      </c>
      <c r="JW398" s="8">
        <v>15.4539734961929</v>
      </c>
      <c r="JX398" s="8">
        <v>16.7930424922911</v>
      </c>
      <c r="JY398" s="8">
        <v>15.7642093482325</v>
      </c>
      <c r="JZ398" s="8">
        <v>15.2289053198536</v>
      </c>
      <c r="KA398" s="8">
        <v>15.3936877004358</v>
      </c>
      <c r="KB398" s="8">
        <v>15.8462148096492</v>
      </c>
      <c r="KC398" s="8">
        <v>15.5858808518924</v>
      </c>
      <c r="KD398" s="8">
        <v>15.8902959885994</v>
      </c>
      <c r="KE398" s="8">
        <v>15.5992889511452</v>
      </c>
      <c r="KF398" s="8">
        <v>15.3981084664007</v>
      </c>
      <c r="KG398" s="8">
        <v>16.0510025494171</v>
      </c>
      <c r="KH398" s="8">
        <v>15.3900280265268</v>
      </c>
      <c r="KI398" s="8">
        <v>15.4957165323811</v>
      </c>
      <c r="KJ398" s="8">
        <v>17.1210519868926</v>
      </c>
      <c r="KK398" s="8">
        <v>15.9638281237501</v>
      </c>
      <c r="KL398" s="8">
        <v>15.4777830394726</v>
      </c>
      <c r="KM398" s="8">
        <v>15.708691904197</v>
      </c>
      <c r="KN398" s="8">
        <v>15.6228093137985</v>
      </c>
      <c r="KO398" s="8">
        <v>17.0654491364531</v>
      </c>
      <c r="KP398" s="8">
        <v>15.5049248128299</v>
      </c>
      <c r="KQ398" s="8">
        <v>15.9431604267586</v>
      </c>
      <c r="KR398" s="8">
        <v>15.678912874433</v>
      </c>
      <c r="KS398" s="8">
        <v>14.5298564206404</v>
      </c>
      <c r="KT398" s="8">
        <v>15.1396014925343</v>
      </c>
      <c r="KU398" s="8">
        <v>15.9723385067015</v>
      </c>
      <c r="KV398" s="8">
        <v>14.8944021784917</v>
      </c>
      <c r="KW398" s="8">
        <v>15.6822945658278</v>
      </c>
      <c r="KX398" s="8">
        <v>15.386600257116</v>
      </c>
      <c r="KY398" s="8">
        <v>16.3354525081637</v>
      </c>
      <c r="KZ398" s="8">
        <v>16.157396763422</v>
      </c>
      <c r="LA398" s="8">
        <v>14.5615007460842</v>
      </c>
      <c r="LB398" s="8">
        <v>15.8603456907771</v>
      </c>
      <c r="LC398" s="8">
        <v>15.9889949972376</v>
      </c>
      <c r="LD398" s="8">
        <v>15.9763457453283</v>
      </c>
      <c r="LE398" s="8">
        <v>15.3751655061679</v>
      </c>
      <c r="LF398" s="8">
        <v>16.375265471451</v>
      </c>
      <c r="LG398" s="8">
        <v>15.7770621987179</v>
      </c>
      <c r="LH398" s="8">
        <v>16.2415577601831</v>
      </c>
      <c r="LI398" s="8">
        <v>15.8755841995973</v>
      </c>
      <c r="LJ398" s="8">
        <v>15.6469346570932</v>
      </c>
      <c r="LK398" s="8">
        <v>14.613497373747</v>
      </c>
    </row>
    <row r="399" spans="1:323">
      <c r="A399" s="5" t="s">
        <v>1097</v>
      </c>
      <c r="B399" s="5" t="s">
        <v>1098</v>
      </c>
      <c r="C399" s="5" t="s">
        <v>1074</v>
      </c>
      <c r="D399" s="6">
        <v>22.9766078293805</v>
      </c>
      <c r="E399" s="6">
        <v>21.6342287583184</v>
      </c>
      <c r="F399" s="6">
        <v>22.5906105367989</v>
      </c>
      <c r="G399" s="6">
        <v>21.9527357168525</v>
      </c>
      <c r="H399" s="6">
        <v>23.0138266108481</v>
      </c>
      <c r="I399" s="6">
        <v>22.9603020160363</v>
      </c>
      <c r="J399" s="6">
        <v>22.0790102859925</v>
      </c>
      <c r="K399" s="6">
        <v>22.7983129116516</v>
      </c>
      <c r="L399" s="6">
        <v>22.1431915254302</v>
      </c>
      <c r="M399" s="6">
        <v>22.3402666149202</v>
      </c>
      <c r="N399" s="6">
        <v>21.7863861716172</v>
      </c>
      <c r="O399" s="6">
        <v>24.2073456375598</v>
      </c>
      <c r="P399" s="6">
        <v>22.2252889620556</v>
      </c>
      <c r="Q399" s="6">
        <v>20.4683616488621</v>
      </c>
      <c r="R399" s="6">
        <v>21.6859641602848</v>
      </c>
      <c r="S399" s="6">
        <v>21.7376934954818</v>
      </c>
      <c r="T399" s="6">
        <v>20.8583761217527</v>
      </c>
      <c r="U399" s="6">
        <v>21.5363346021419</v>
      </c>
      <c r="V399" s="6">
        <v>20.6056508534244</v>
      </c>
      <c r="W399" s="6">
        <v>21.5108067707566</v>
      </c>
      <c r="X399" s="6">
        <v>21.0988765664889</v>
      </c>
      <c r="Y399" s="6">
        <v>21.1503921799212</v>
      </c>
      <c r="Z399" s="6">
        <v>19.7501128112553</v>
      </c>
      <c r="AA399" s="6">
        <v>20.4493705262</v>
      </c>
      <c r="AB399" s="6">
        <v>19.3346519681523</v>
      </c>
      <c r="AC399" s="6">
        <v>19.5977622796639</v>
      </c>
      <c r="AD399" s="6">
        <v>20.1365653304476</v>
      </c>
      <c r="AE399" s="6">
        <v>18.1697842580403</v>
      </c>
      <c r="AF399" s="6">
        <v>17.2054669168814</v>
      </c>
      <c r="AG399" s="6">
        <v>17.9286680880436</v>
      </c>
      <c r="AH399" s="6">
        <v>16.2494374238813</v>
      </c>
      <c r="AI399" s="6">
        <v>19.3736938074908</v>
      </c>
      <c r="AJ399" s="6">
        <v>15.8650520150339</v>
      </c>
      <c r="AK399" s="6">
        <v>14.4734834431922</v>
      </c>
      <c r="AL399" s="6">
        <v>15.9744226435457</v>
      </c>
      <c r="AM399" s="6">
        <v>14.0832372043385</v>
      </c>
      <c r="AN399" s="6">
        <v>16.1398795004204</v>
      </c>
      <c r="AO399" s="6">
        <v>17.5355225705399</v>
      </c>
      <c r="AP399" s="6">
        <v>17.5308927607655</v>
      </c>
      <c r="AQ399" s="6">
        <v>16.7422881281715</v>
      </c>
      <c r="AR399" s="6">
        <v>18.2652169067708</v>
      </c>
      <c r="AS399" s="6">
        <v>12.7994706191935</v>
      </c>
      <c r="AT399" s="6">
        <v>12.789071265166</v>
      </c>
      <c r="AU399" s="6">
        <v>17.8397997721283</v>
      </c>
      <c r="AV399" s="6">
        <v>18.1976436430637</v>
      </c>
      <c r="AW399" s="6">
        <v>12.3971233055507</v>
      </c>
      <c r="AX399" s="6">
        <v>18.1391461750214</v>
      </c>
      <c r="AY399" s="6">
        <v>17.9002610343334</v>
      </c>
      <c r="AZ399" s="6">
        <v>19.5377310449845</v>
      </c>
      <c r="BA399" s="6">
        <v>17.9508576820088</v>
      </c>
      <c r="BB399" s="6">
        <v>15.4459339221776</v>
      </c>
      <c r="BC399" s="6">
        <v>15.8518322350168</v>
      </c>
      <c r="BD399" s="6">
        <v>22.8689865877066</v>
      </c>
      <c r="BE399" s="6">
        <v>22.4478521547043</v>
      </c>
      <c r="BF399" s="6">
        <v>22.3063197271043</v>
      </c>
      <c r="BG399" s="6">
        <v>22.8404476189849</v>
      </c>
      <c r="BH399" s="6">
        <v>24.2069098183606</v>
      </c>
      <c r="BI399" s="6">
        <v>24.0735699429184</v>
      </c>
      <c r="BJ399" s="6">
        <v>23.4948747636592</v>
      </c>
      <c r="BK399" s="6">
        <v>23.8549785211734</v>
      </c>
      <c r="BL399" s="6">
        <v>23.6353492290492</v>
      </c>
      <c r="BM399" s="6">
        <v>23.7125282535717</v>
      </c>
      <c r="BN399" s="6">
        <v>24.5588407380925</v>
      </c>
      <c r="BO399" s="6">
        <v>23.1008606534065</v>
      </c>
      <c r="BP399" s="6">
        <v>24.301105549275</v>
      </c>
      <c r="BQ399" s="6">
        <v>23.8559195428343</v>
      </c>
      <c r="BR399" s="6">
        <v>24.2519674542588</v>
      </c>
      <c r="BS399" s="6">
        <v>23.1083233912404</v>
      </c>
      <c r="BT399" s="6">
        <v>24.3105133896624</v>
      </c>
      <c r="BU399" s="6">
        <v>24.4578742947687</v>
      </c>
      <c r="BV399" s="6">
        <v>23.1525243626733</v>
      </c>
      <c r="BW399" s="6">
        <v>22.1128520525937</v>
      </c>
      <c r="BX399" s="6">
        <v>23.8730377071979</v>
      </c>
      <c r="BY399" s="6">
        <v>24.01496955063</v>
      </c>
      <c r="BZ399" s="6">
        <v>23.5242886189623</v>
      </c>
      <c r="CA399" s="6">
        <v>23.6602214809275</v>
      </c>
      <c r="CB399" s="6">
        <v>22.6363469117834</v>
      </c>
      <c r="CC399" s="6">
        <v>23.8491092970653</v>
      </c>
      <c r="CD399" s="6">
        <v>23.992823414908</v>
      </c>
      <c r="CE399" s="6">
        <v>24.1806257019176</v>
      </c>
      <c r="CF399" s="6">
        <v>23.9872890654878</v>
      </c>
      <c r="CG399" s="6">
        <v>24.850073934261</v>
      </c>
      <c r="CH399" s="6">
        <v>24.2422338210527</v>
      </c>
      <c r="CI399" s="6">
        <v>24.4022700594991</v>
      </c>
      <c r="CJ399" s="6">
        <v>23.1819796813707</v>
      </c>
      <c r="CK399" s="6">
        <v>24.033247619197</v>
      </c>
      <c r="CL399" s="6">
        <v>24.405083471572</v>
      </c>
      <c r="CM399" s="6">
        <v>24.2762850777426</v>
      </c>
      <c r="CN399" s="6">
        <v>23.2261443785026</v>
      </c>
      <c r="CO399" s="6">
        <v>24.2164195837538</v>
      </c>
      <c r="CP399" s="6">
        <v>24.6978919466542</v>
      </c>
      <c r="CQ399" s="6">
        <v>17.8470607402536</v>
      </c>
      <c r="CR399" s="6">
        <v>18.255117145417</v>
      </c>
      <c r="CS399" s="6">
        <v>17.2948696580007</v>
      </c>
      <c r="CT399" s="6">
        <v>17.6643970611583</v>
      </c>
      <c r="CU399" s="6">
        <v>22.7983021375413</v>
      </c>
      <c r="CV399" s="6">
        <v>18.5489080820543</v>
      </c>
      <c r="CW399" s="6">
        <v>17.8886283378185</v>
      </c>
      <c r="CX399" s="6">
        <v>16.6699681122797</v>
      </c>
      <c r="CY399" s="6">
        <v>18.6037928000285</v>
      </c>
      <c r="CZ399" s="6">
        <v>17.7485986245481</v>
      </c>
      <c r="DA399" s="6">
        <v>17.8640318995192</v>
      </c>
      <c r="DB399" s="6">
        <v>17.5265688528417</v>
      </c>
      <c r="DC399" s="6">
        <v>17.0301955303846</v>
      </c>
      <c r="DD399" s="6">
        <v>22.3353450740247</v>
      </c>
      <c r="DE399" s="6">
        <v>14.9105703498616</v>
      </c>
      <c r="DF399" s="6">
        <v>14.2386340572112</v>
      </c>
      <c r="DG399" s="6">
        <v>16.3521762906693</v>
      </c>
      <c r="DH399" s="6">
        <v>16.0097071452643</v>
      </c>
      <c r="DI399" s="6">
        <v>14.0926287417883</v>
      </c>
      <c r="DJ399" s="6">
        <v>17.5244178627858</v>
      </c>
      <c r="DK399" s="6">
        <v>10.6258826572578</v>
      </c>
      <c r="DL399" s="6">
        <v>16.6238084491567</v>
      </c>
      <c r="DM399" s="6">
        <v>16.2642350884796</v>
      </c>
      <c r="DN399" s="6">
        <v>17.1701950676242</v>
      </c>
      <c r="DO399" s="6">
        <v>16.3753838542108</v>
      </c>
      <c r="DP399" s="6">
        <v>17.848178011722</v>
      </c>
      <c r="DQ399" s="6">
        <v>16.8833593333231</v>
      </c>
      <c r="DR399" s="6">
        <v>13.796718775332</v>
      </c>
      <c r="DS399" s="6">
        <v>15.429436277751</v>
      </c>
      <c r="DT399" s="6">
        <v>15.6033750628928</v>
      </c>
      <c r="DU399" s="6">
        <v>15.807073583435</v>
      </c>
      <c r="DV399" s="6">
        <v>14.9116178172973</v>
      </c>
      <c r="DW399" s="6">
        <v>16.2600227188883</v>
      </c>
      <c r="DX399" s="6">
        <v>17.3817914168399</v>
      </c>
      <c r="DY399" s="6">
        <v>22.8660834442211</v>
      </c>
      <c r="DZ399" s="6">
        <v>23.4235586985034</v>
      </c>
      <c r="EA399" s="6">
        <v>24.979800638529</v>
      </c>
      <c r="EB399" s="6">
        <v>23.7105484942617</v>
      </c>
      <c r="EC399" s="6">
        <v>23.9247298327015</v>
      </c>
      <c r="ED399" s="6">
        <v>23.2410554405898</v>
      </c>
      <c r="EE399" s="6">
        <v>22.9624261900898</v>
      </c>
      <c r="EF399" s="6">
        <v>24.8811519298595</v>
      </c>
      <c r="EG399" s="6">
        <v>23.9412566499881</v>
      </c>
      <c r="EH399" s="6">
        <v>23.2626183656809</v>
      </c>
      <c r="EI399" s="6">
        <v>23.3672532500558</v>
      </c>
      <c r="EJ399" s="6">
        <v>24.1032197642168</v>
      </c>
      <c r="EK399" s="6">
        <v>23.7449044327823</v>
      </c>
      <c r="EL399" s="6">
        <v>23.1631555163579</v>
      </c>
      <c r="EM399" s="6">
        <v>23.5965778131362</v>
      </c>
      <c r="EN399" s="6">
        <v>23.7661602148508</v>
      </c>
      <c r="EO399" s="6">
        <v>23.6346539036569</v>
      </c>
      <c r="EP399" s="6">
        <v>24.9909218462729</v>
      </c>
      <c r="EQ399" s="6">
        <v>24.0498153182296</v>
      </c>
      <c r="ER399" s="6">
        <v>24.2301214059503</v>
      </c>
      <c r="ES399" s="6">
        <v>24.0338405441833</v>
      </c>
      <c r="ET399" s="6">
        <v>23.7651586987697</v>
      </c>
      <c r="EU399" s="6">
        <v>24.4081247068017</v>
      </c>
      <c r="EV399" s="6">
        <v>23.3515916356793</v>
      </c>
      <c r="EW399" s="6">
        <v>24.6542493136826</v>
      </c>
      <c r="EX399" s="6">
        <v>23.4325504191541</v>
      </c>
      <c r="EY399" s="6">
        <v>25.0645945149871</v>
      </c>
      <c r="EZ399" s="6">
        <v>23.6467366792782</v>
      </c>
      <c r="FA399" s="6">
        <v>23.8085092469823</v>
      </c>
      <c r="FB399" s="6">
        <v>25.1772604965868</v>
      </c>
      <c r="FC399" s="6">
        <v>23.1002673830891</v>
      </c>
      <c r="FD399" s="6">
        <v>24.1678694396445</v>
      </c>
      <c r="FE399" s="6">
        <v>23.4318943779526</v>
      </c>
      <c r="FF399" s="6">
        <v>23.9448174043561</v>
      </c>
      <c r="FG399" s="6">
        <v>23.5024947933699</v>
      </c>
      <c r="FH399" s="8">
        <v>23.6864687671481</v>
      </c>
      <c r="FI399" s="8">
        <v>22.9111246460265</v>
      </c>
      <c r="FJ399" s="8">
        <v>22.9367484719742</v>
      </c>
      <c r="FK399" s="8">
        <v>23.0959426098955</v>
      </c>
      <c r="FL399" s="8">
        <v>22.9605882142104</v>
      </c>
      <c r="FM399" s="8">
        <v>23.5013906010431</v>
      </c>
      <c r="FN399" s="8">
        <v>21.9912154260161</v>
      </c>
      <c r="FO399" s="8">
        <v>23.8587394531836</v>
      </c>
      <c r="FP399" s="8">
        <v>23.3084445632541</v>
      </c>
      <c r="FQ399" s="8">
        <v>22.4794816594387</v>
      </c>
      <c r="FR399" s="8">
        <v>23.0054398880225</v>
      </c>
      <c r="FS399" s="8">
        <v>23.7407636722539</v>
      </c>
      <c r="FT399" s="8">
        <v>23.5980771837881</v>
      </c>
      <c r="FU399" s="8">
        <v>23.2709150286577</v>
      </c>
      <c r="FV399" s="8">
        <v>23.0333733473434</v>
      </c>
      <c r="FW399" s="8">
        <v>23.4386825420929</v>
      </c>
      <c r="FX399" s="8">
        <v>22.9496743810759</v>
      </c>
      <c r="FY399" s="8">
        <v>23.7128565156417</v>
      </c>
      <c r="FZ399" s="8">
        <v>22.3202816951511</v>
      </c>
      <c r="GA399" s="8">
        <v>22.9311398926681</v>
      </c>
      <c r="GB399" s="8">
        <v>22.4078705360013</v>
      </c>
      <c r="GC399" s="8">
        <v>23.822526212426</v>
      </c>
      <c r="GD399" s="8">
        <v>23.3218124683816</v>
      </c>
      <c r="GE399" s="8">
        <v>23.4541915146495</v>
      </c>
      <c r="GF399" s="8">
        <v>23.3473928910363</v>
      </c>
      <c r="GG399" s="8">
        <v>24.2077442725713</v>
      </c>
      <c r="GH399" s="8">
        <v>22.8594245599135</v>
      </c>
      <c r="GI399" s="8">
        <v>22.7746840087162</v>
      </c>
      <c r="GJ399" s="8">
        <v>22.530910369411</v>
      </c>
      <c r="GK399" s="8">
        <v>23.4533378080753</v>
      </c>
      <c r="GL399" s="8">
        <v>22.8206219431374</v>
      </c>
      <c r="GM399" s="8">
        <v>22.6406612155399</v>
      </c>
      <c r="GN399" s="8">
        <v>23.2886942614334</v>
      </c>
      <c r="GO399" s="8">
        <v>22.6967577942549</v>
      </c>
      <c r="GP399" s="8">
        <v>22.1062742511544</v>
      </c>
      <c r="GQ399" s="8">
        <v>22.5366642126782</v>
      </c>
      <c r="GR399" s="8">
        <v>22.6667608895488</v>
      </c>
      <c r="GS399" s="8">
        <v>22.5891045462959</v>
      </c>
      <c r="GT399" s="8">
        <v>23.6036149068301</v>
      </c>
      <c r="GU399" s="8">
        <v>23.2248963865607</v>
      </c>
      <c r="GV399" s="8">
        <v>22.8471543690511</v>
      </c>
      <c r="GW399" s="8">
        <v>23.1273423265834</v>
      </c>
      <c r="GX399" s="8">
        <v>22.5479269893151</v>
      </c>
      <c r="GY399" s="8">
        <v>22.8855278610026</v>
      </c>
      <c r="GZ399" s="8">
        <v>22.8342027399006</v>
      </c>
      <c r="HA399" s="8">
        <v>22.3099134587234</v>
      </c>
      <c r="HB399" s="8">
        <v>21.5850707374965</v>
      </c>
      <c r="HC399" s="8">
        <v>22.4421406708688</v>
      </c>
      <c r="HD399" s="8">
        <v>22.8729935972611</v>
      </c>
      <c r="HE399" s="8">
        <v>22.9342109290565</v>
      </c>
      <c r="HF399" s="8">
        <v>22.6443789064767</v>
      </c>
      <c r="HG399" s="8">
        <v>23.4795171118548</v>
      </c>
      <c r="HH399" s="8">
        <v>23.1286539812205</v>
      </c>
      <c r="HI399" s="8">
        <v>22.8446981591878</v>
      </c>
      <c r="HJ399" s="8">
        <v>22.4514907372176</v>
      </c>
      <c r="HK399" s="8">
        <v>24.0829766877207</v>
      </c>
      <c r="HL399" s="8">
        <v>22.7621214955285</v>
      </c>
      <c r="HM399" s="8">
        <v>23.5662170749733</v>
      </c>
      <c r="HN399" s="8">
        <v>22.575770589355</v>
      </c>
      <c r="HO399" s="8">
        <v>23.0363625517028</v>
      </c>
      <c r="HP399" s="8">
        <v>23.1463730755584</v>
      </c>
      <c r="HQ399" s="8">
        <v>22.7244819216496</v>
      </c>
      <c r="HR399" s="8">
        <v>22.4338422685081</v>
      </c>
      <c r="HS399" s="8">
        <v>22.4188415944717</v>
      </c>
      <c r="HT399" s="8">
        <v>23.6636226055917</v>
      </c>
      <c r="HU399" s="8">
        <v>24.0227957516112</v>
      </c>
      <c r="HV399" s="8">
        <v>22.9458696114839</v>
      </c>
      <c r="HW399" s="8">
        <v>23.5167531426296</v>
      </c>
      <c r="HX399" s="8">
        <v>22.9321813351601</v>
      </c>
      <c r="HY399" s="8">
        <v>23.5719790581393</v>
      </c>
      <c r="HZ399" s="8">
        <v>23.5859495623879</v>
      </c>
      <c r="IA399" s="8">
        <v>24.1830410369364</v>
      </c>
      <c r="IB399" s="8">
        <v>22.4050279618596</v>
      </c>
      <c r="IC399" s="8">
        <v>22.0071958734343</v>
      </c>
      <c r="ID399" s="8">
        <v>22.9611926356965</v>
      </c>
      <c r="IE399" s="8">
        <v>23.5793878635808</v>
      </c>
      <c r="IF399" s="8">
        <v>23.4788180409558</v>
      </c>
      <c r="IG399" s="8">
        <v>22.4358998583686</v>
      </c>
      <c r="IH399" s="8">
        <v>22.7011129487863</v>
      </c>
      <c r="II399" s="8">
        <v>22.5396089692885</v>
      </c>
      <c r="IJ399" s="8">
        <v>23.133681020068</v>
      </c>
      <c r="IK399" s="8">
        <v>23.6611670615561</v>
      </c>
      <c r="IL399" s="8">
        <v>23.3834891266691</v>
      </c>
      <c r="IM399" s="8">
        <v>22.8007158865541</v>
      </c>
      <c r="IN399" s="8">
        <v>23.2486377594513</v>
      </c>
      <c r="IO399" s="8">
        <v>22.9925548228746</v>
      </c>
      <c r="IP399" s="8">
        <v>22.3547555865078</v>
      </c>
      <c r="IQ399" s="8">
        <v>22.8699621060826</v>
      </c>
      <c r="IR399" s="8">
        <v>23.4401406893496</v>
      </c>
      <c r="IS399" s="8">
        <v>22.8159909412535</v>
      </c>
      <c r="IT399" s="8">
        <v>22.6792688316497</v>
      </c>
      <c r="IU399" s="8">
        <v>22.2032701906297</v>
      </c>
      <c r="IV399" s="8">
        <v>23.5527024455129</v>
      </c>
      <c r="IW399" s="8">
        <v>22.5369894343249</v>
      </c>
      <c r="IX399" s="8">
        <v>21.5589196327696</v>
      </c>
      <c r="IY399" s="8">
        <v>23.4518539860385</v>
      </c>
      <c r="IZ399" s="8">
        <v>23.625490904679</v>
      </c>
      <c r="JA399" s="8">
        <v>23.1184559021633</v>
      </c>
      <c r="JB399" s="8">
        <v>23.890117539485</v>
      </c>
      <c r="JC399" s="8">
        <v>23.7008344802007</v>
      </c>
      <c r="JD399" s="8">
        <v>23.3003173853366</v>
      </c>
      <c r="JE399" s="8">
        <v>23.2248815155726</v>
      </c>
      <c r="JF399" s="8">
        <v>22.3870911629807</v>
      </c>
      <c r="JG399" s="8">
        <v>21.2698096156855</v>
      </c>
      <c r="JH399" s="8">
        <v>22.2344061371216</v>
      </c>
      <c r="JI399" s="8">
        <v>23.7123095624316</v>
      </c>
      <c r="JJ399" s="8">
        <v>22.3852101591454</v>
      </c>
      <c r="JK399" s="8">
        <v>22.4682692004214</v>
      </c>
      <c r="JL399" s="8">
        <v>22.0659917062067</v>
      </c>
      <c r="JM399" s="8">
        <v>23.7071024643957</v>
      </c>
      <c r="JN399" s="8">
        <v>22.212417568479</v>
      </c>
      <c r="JO399" s="8">
        <v>23.0395646806831</v>
      </c>
      <c r="JP399" s="8">
        <v>23.7909536649609</v>
      </c>
      <c r="JQ399" s="8">
        <v>22.9133580123766</v>
      </c>
      <c r="JR399" s="8">
        <v>23.4110931738696</v>
      </c>
      <c r="JS399" s="8">
        <v>22.159499594076</v>
      </c>
      <c r="JT399" s="8">
        <v>23.6276583852515</v>
      </c>
      <c r="JU399" s="8">
        <v>23.5229339708611</v>
      </c>
      <c r="JV399" s="8">
        <v>22.4160526735217</v>
      </c>
      <c r="JW399" s="8">
        <v>22.521848322215</v>
      </c>
      <c r="JX399" s="8">
        <v>22.5827965524057</v>
      </c>
      <c r="JY399" s="8">
        <v>22.4264368965375</v>
      </c>
      <c r="JZ399" s="8">
        <v>22.8913566509301</v>
      </c>
      <c r="KA399" s="8">
        <v>22.8435667788257</v>
      </c>
      <c r="KB399" s="8">
        <v>23.4948172583432</v>
      </c>
      <c r="KC399" s="8">
        <v>22.7712217345347</v>
      </c>
      <c r="KD399" s="8">
        <v>23.2820309070092</v>
      </c>
      <c r="KE399" s="8">
        <v>24.0187717767868</v>
      </c>
      <c r="KF399" s="8">
        <v>23.6471355069155</v>
      </c>
      <c r="KG399" s="8">
        <v>22.8502424612677</v>
      </c>
      <c r="KH399" s="8">
        <v>22.0879965811874</v>
      </c>
      <c r="KI399" s="8">
        <v>22.7566988031232</v>
      </c>
      <c r="KJ399" s="8">
        <v>23.334743155738</v>
      </c>
      <c r="KK399" s="8">
        <v>22.4280049593659</v>
      </c>
      <c r="KL399" s="8">
        <v>22.0033146159637</v>
      </c>
      <c r="KM399" s="8">
        <v>22.7814520315583</v>
      </c>
      <c r="KN399" s="8">
        <v>22.5066033174221</v>
      </c>
      <c r="KO399" s="8">
        <v>22.387012198568</v>
      </c>
      <c r="KP399" s="8">
        <v>22.7496605927938</v>
      </c>
      <c r="KQ399" s="8">
        <v>23.6346473347901</v>
      </c>
      <c r="KR399" s="8">
        <v>22.3156063450428</v>
      </c>
      <c r="KS399" s="8">
        <v>22.4574590238059</v>
      </c>
      <c r="KT399" s="8">
        <v>23.0454423066613</v>
      </c>
      <c r="KU399" s="8">
        <v>24.3082837078263</v>
      </c>
      <c r="KV399" s="8">
        <v>23.9262879069004</v>
      </c>
      <c r="KW399" s="8">
        <v>23.6075359619784</v>
      </c>
      <c r="KX399" s="8">
        <v>22.5171855694429</v>
      </c>
      <c r="KY399" s="8">
        <v>22.7206782503437</v>
      </c>
      <c r="KZ399" s="8">
        <v>23.0997637873376</v>
      </c>
      <c r="LA399" s="8">
        <v>22.0898854102541</v>
      </c>
      <c r="LB399" s="8">
        <v>22.0909050327208</v>
      </c>
      <c r="LC399" s="8">
        <v>22.864387762612</v>
      </c>
      <c r="LD399" s="8">
        <v>22.7600921339099</v>
      </c>
      <c r="LE399" s="8">
        <v>22.4076113927142</v>
      </c>
      <c r="LF399" s="8">
        <v>21.796167757902</v>
      </c>
      <c r="LG399" s="8">
        <v>22.7430606979844</v>
      </c>
      <c r="LH399" s="8">
        <v>22.6149824974179</v>
      </c>
      <c r="LI399" s="8">
        <v>22.8889395215492</v>
      </c>
      <c r="LJ399" s="8">
        <v>23.6755617340317</v>
      </c>
      <c r="LK399" s="8">
        <v>23.0021660897085</v>
      </c>
    </row>
    <row r="400" spans="1:323">
      <c r="A400" s="5" t="s">
        <v>1099</v>
      </c>
      <c r="B400" s="5" t="s">
        <v>1100</v>
      </c>
      <c r="C400" s="5" t="s">
        <v>1074</v>
      </c>
      <c r="D400" s="6">
        <v>16.3530300564343</v>
      </c>
      <c r="E400" s="6">
        <v>14.6799810708391</v>
      </c>
      <c r="F400" s="6">
        <v>14.7687947290306</v>
      </c>
      <c r="G400" s="6">
        <v>16.2747795542695</v>
      </c>
      <c r="H400" s="6">
        <v>16.6150835002028</v>
      </c>
      <c r="I400" s="6">
        <v>14.8140973792889</v>
      </c>
      <c r="J400" s="6">
        <v>14.8997260455912</v>
      </c>
      <c r="K400" s="6">
        <v>17.4174596742022</v>
      </c>
      <c r="L400" s="6">
        <v>15.8438564810483</v>
      </c>
      <c r="M400" s="6">
        <v>15.0800105895906</v>
      </c>
      <c r="N400" s="6">
        <v>16.1881332572306</v>
      </c>
      <c r="O400" s="6">
        <v>16.9428861812052</v>
      </c>
      <c r="P400" s="6">
        <v>15.6681606535198</v>
      </c>
      <c r="Q400" s="6">
        <v>16.0564484393536</v>
      </c>
      <c r="R400" s="6">
        <v>16.3599535557691</v>
      </c>
      <c r="S400" s="6">
        <v>15.3656078883585</v>
      </c>
      <c r="T400" s="6">
        <v>15.9811213780029</v>
      </c>
      <c r="U400" s="6">
        <v>17.023603659761</v>
      </c>
      <c r="V400" s="6">
        <v>16.6990772077357</v>
      </c>
      <c r="W400" s="6">
        <v>16.8780514924511</v>
      </c>
      <c r="X400" s="6">
        <v>16.3012552482924</v>
      </c>
      <c r="Y400" s="6">
        <v>16.2959651635027</v>
      </c>
      <c r="Z400" s="6">
        <v>15.7263246757855</v>
      </c>
      <c r="AA400" s="6">
        <v>17.0654106616564</v>
      </c>
      <c r="AB400" s="6">
        <v>17.2234313714469</v>
      </c>
      <c r="AC400" s="6">
        <v>17.2012465571379</v>
      </c>
      <c r="AD400" s="6">
        <v>16.1768966767327</v>
      </c>
      <c r="AE400" s="6">
        <v>16.5710974831049</v>
      </c>
      <c r="AF400" s="6">
        <v>14.9044069074557</v>
      </c>
      <c r="AG400" s="6">
        <v>13.4781843739569</v>
      </c>
      <c r="AH400" s="6">
        <v>16.2756448487191</v>
      </c>
      <c r="AI400" s="6">
        <v>13.9816641557652</v>
      </c>
      <c r="AJ400" s="6">
        <v>14.8434448804091</v>
      </c>
      <c r="AK400" s="6">
        <v>15.3245874137142</v>
      </c>
      <c r="AL400" s="6">
        <v>13.7573474498603</v>
      </c>
      <c r="AM400" s="6">
        <v>15.9024422584966</v>
      </c>
      <c r="AN400" s="6">
        <v>15.8549227963559</v>
      </c>
      <c r="AO400" s="6">
        <v>14.6680610431599</v>
      </c>
      <c r="AP400" s="6">
        <v>16.6374426770723</v>
      </c>
      <c r="AQ400" s="6">
        <v>15.8712413581273</v>
      </c>
      <c r="AR400" s="6">
        <v>16.530154337435</v>
      </c>
      <c r="AS400" s="6">
        <v>15.5735606294067</v>
      </c>
      <c r="AT400" s="6">
        <v>15.7321103101678</v>
      </c>
      <c r="AU400" s="6">
        <v>16.8747604840883</v>
      </c>
      <c r="AV400" s="6">
        <v>15.4467949022219</v>
      </c>
      <c r="AW400" s="6">
        <v>16.9585405924825</v>
      </c>
      <c r="AX400" s="6">
        <v>13.5588952201884</v>
      </c>
      <c r="AY400" s="6">
        <v>15.4054788069318</v>
      </c>
      <c r="AZ400" s="6">
        <v>15.4244691416121</v>
      </c>
      <c r="BA400" s="6">
        <v>15.7768715830651</v>
      </c>
      <c r="BB400" s="6">
        <v>13.9984751637846</v>
      </c>
      <c r="BC400" s="6">
        <v>15.7006673540883</v>
      </c>
      <c r="BD400" s="6">
        <v>15.887008038184</v>
      </c>
      <c r="BE400" s="6">
        <v>14.6592327463624</v>
      </c>
      <c r="BF400" s="6">
        <v>15.6090772318658</v>
      </c>
      <c r="BG400" s="6">
        <v>16.3255045319341</v>
      </c>
      <c r="BH400" s="6">
        <v>15.6222469185245</v>
      </c>
      <c r="BI400" s="6">
        <v>15.2356762999373</v>
      </c>
      <c r="BJ400" s="6">
        <v>14.952652352105</v>
      </c>
      <c r="BK400" s="6">
        <v>15.5917440390046</v>
      </c>
      <c r="BL400" s="6">
        <v>16.0036874906189</v>
      </c>
      <c r="BM400" s="6">
        <v>16.2453454770191</v>
      </c>
      <c r="BN400" s="6">
        <v>15.6099504560992</v>
      </c>
      <c r="BO400" s="6">
        <v>16.2050745640439</v>
      </c>
      <c r="BP400" s="6">
        <v>16.0637614344362</v>
      </c>
      <c r="BQ400" s="6">
        <v>15.91799450908</v>
      </c>
      <c r="BR400" s="6">
        <v>15.9616511064136</v>
      </c>
      <c r="BS400" s="6">
        <v>15.1987896033612</v>
      </c>
      <c r="BT400" s="6">
        <v>15.70822766616</v>
      </c>
      <c r="BU400" s="6">
        <v>15.5293499591237</v>
      </c>
      <c r="BV400" s="6">
        <v>15.4139738038408</v>
      </c>
      <c r="BW400" s="6">
        <v>15.4652389015637</v>
      </c>
      <c r="BX400" s="6">
        <v>15.1329689894721</v>
      </c>
      <c r="BY400" s="6">
        <v>15.347553490135</v>
      </c>
      <c r="BZ400" s="6">
        <v>14.6791992893055</v>
      </c>
      <c r="CA400" s="6">
        <v>14.9722670469861</v>
      </c>
      <c r="CB400" s="6">
        <v>15.4066072593859</v>
      </c>
      <c r="CC400" s="6">
        <v>14.499430526905</v>
      </c>
      <c r="CD400" s="6">
        <v>15.7983954143612</v>
      </c>
      <c r="CE400" s="6">
        <v>15.2052204851911</v>
      </c>
      <c r="CF400" s="6">
        <v>16.32988684677</v>
      </c>
      <c r="CG400" s="6">
        <v>14.9840350909714</v>
      </c>
      <c r="CH400" s="6">
        <v>16.0918157492647</v>
      </c>
      <c r="CI400" s="6">
        <v>16.0452581419393</v>
      </c>
      <c r="CJ400" s="6">
        <v>16.5750230512646</v>
      </c>
      <c r="CK400" s="6">
        <v>16.2485314386377</v>
      </c>
      <c r="CL400" s="6">
        <v>16.0508641692459</v>
      </c>
      <c r="CM400" s="6">
        <v>15.2621370168563</v>
      </c>
      <c r="CN400" s="6">
        <v>15.6493483434501</v>
      </c>
      <c r="CO400" s="6">
        <v>15.949865240614</v>
      </c>
      <c r="CP400" s="6">
        <v>16.3153202244218</v>
      </c>
      <c r="CQ400" s="6">
        <v>13.9663588596847</v>
      </c>
      <c r="CR400" s="6">
        <v>14.95159227542</v>
      </c>
      <c r="CS400" s="6">
        <v>16.3831771081459</v>
      </c>
      <c r="CT400" s="6">
        <v>14.5404943666065</v>
      </c>
      <c r="CU400" s="6">
        <v>16.1904598870321</v>
      </c>
      <c r="CV400" s="6">
        <v>14.2275179971595</v>
      </c>
      <c r="CW400" s="6">
        <v>14.1699099286756</v>
      </c>
      <c r="CX400" s="6">
        <v>15.6350359504425</v>
      </c>
      <c r="CY400" s="6">
        <v>14.2589179283288</v>
      </c>
      <c r="CZ400" s="6">
        <v>12.98520881334</v>
      </c>
      <c r="DA400" s="6">
        <v>14.5842199439666</v>
      </c>
      <c r="DB400" s="6">
        <v>14.7763853595925</v>
      </c>
      <c r="DC400" s="6">
        <v>14.540180815524</v>
      </c>
      <c r="DD400" s="6">
        <v>15.6089284297362</v>
      </c>
      <c r="DE400" s="6">
        <v>15.1030441240179</v>
      </c>
      <c r="DF400" s="6">
        <v>14.6585702828557</v>
      </c>
      <c r="DG400" s="6">
        <v>15.5065231847271</v>
      </c>
      <c r="DH400" s="6">
        <v>16.2195811949879</v>
      </c>
      <c r="DI400" s="6">
        <v>16.2150754241652</v>
      </c>
      <c r="DJ400" s="6">
        <v>16.2960471346196</v>
      </c>
      <c r="DK400" s="6">
        <v>16.450171644883</v>
      </c>
      <c r="DL400" s="6">
        <v>14.6418140586409</v>
      </c>
      <c r="DM400" s="6">
        <v>16.0140568474589</v>
      </c>
      <c r="DN400" s="6">
        <v>15.9171564472647</v>
      </c>
      <c r="DO400" s="6">
        <v>15.010785073981</v>
      </c>
      <c r="DP400" s="6">
        <v>15.5392809302443</v>
      </c>
      <c r="DQ400" s="6">
        <v>14.9256334577144</v>
      </c>
      <c r="DR400" s="6">
        <v>15.0832327612322</v>
      </c>
      <c r="DS400" s="6">
        <v>15.5958491358179</v>
      </c>
      <c r="DT400" s="6">
        <v>15.5632472468787</v>
      </c>
      <c r="DU400" s="6">
        <v>13.4779945819843</v>
      </c>
      <c r="DV400" s="6">
        <v>16.6325502071753</v>
      </c>
      <c r="DW400" s="6">
        <v>14.0638015909799</v>
      </c>
      <c r="DX400" s="6">
        <v>12.7909369014181</v>
      </c>
      <c r="DY400" s="6">
        <v>16.3959933104301</v>
      </c>
      <c r="DZ400" s="6">
        <v>15.958829958556</v>
      </c>
      <c r="EA400" s="6">
        <v>16.2971474284676</v>
      </c>
      <c r="EB400" s="6">
        <v>16.003680691876</v>
      </c>
      <c r="EC400" s="6">
        <v>15.3223384607158</v>
      </c>
      <c r="ED400" s="6">
        <v>16.9061272881119</v>
      </c>
      <c r="EE400" s="6">
        <v>15.687465662337</v>
      </c>
      <c r="EF400" s="6">
        <v>17.05364419111</v>
      </c>
      <c r="EG400" s="6">
        <v>15.8991615151526</v>
      </c>
      <c r="EH400" s="6">
        <v>16.2744361603826</v>
      </c>
      <c r="EI400" s="6">
        <v>17.2291410010274</v>
      </c>
      <c r="EJ400" s="6">
        <v>16.2626694546857</v>
      </c>
      <c r="EK400" s="6">
        <v>16.1123898623773</v>
      </c>
      <c r="EL400" s="6">
        <v>18.9845058961172</v>
      </c>
      <c r="EM400" s="6">
        <v>18.4048753170108</v>
      </c>
      <c r="EN400" s="6">
        <v>16.982993245027</v>
      </c>
      <c r="EO400" s="6">
        <v>17.6002358161681</v>
      </c>
      <c r="EP400" s="6">
        <v>16.7642059941335</v>
      </c>
      <c r="EQ400" s="6">
        <v>16.4870975549765</v>
      </c>
      <c r="ER400" s="6">
        <v>15.5506597365496</v>
      </c>
      <c r="ES400" s="6">
        <v>16.255443774286</v>
      </c>
      <c r="ET400" s="6">
        <v>15.4768775414238</v>
      </c>
      <c r="EU400" s="6">
        <v>15.4516073077876</v>
      </c>
      <c r="EV400" s="6">
        <v>16.0136676429348</v>
      </c>
      <c r="EW400" s="6">
        <v>16.3309132799483</v>
      </c>
      <c r="EX400" s="6">
        <v>16.2349803579719</v>
      </c>
      <c r="EY400" s="6">
        <v>16.1250020279983</v>
      </c>
      <c r="EZ400" s="6">
        <v>17.3643287392686</v>
      </c>
      <c r="FA400" s="6">
        <v>15.8375594377753</v>
      </c>
      <c r="FB400" s="6">
        <v>16.7147616168512</v>
      </c>
      <c r="FC400" s="6">
        <v>15.7785870782586</v>
      </c>
      <c r="FD400" s="6">
        <v>16.8634355571797</v>
      </c>
      <c r="FE400" s="6">
        <v>15.6959630350721</v>
      </c>
      <c r="FF400" s="6">
        <v>17.3112611963909</v>
      </c>
      <c r="FG400" s="6">
        <v>15.8900303196449</v>
      </c>
      <c r="FH400" s="8">
        <v>14.8573248034752</v>
      </c>
      <c r="FI400" s="8">
        <v>13.4804421720411</v>
      </c>
      <c r="FJ400" s="8">
        <v>14.4240341676289</v>
      </c>
      <c r="FK400" s="8">
        <v>12.5112258190039</v>
      </c>
      <c r="FL400" s="8">
        <v>7.02</v>
      </c>
      <c r="FM400" s="8">
        <v>7.02</v>
      </c>
      <c r="FN400" s="8">
        <v>7.02</v>
      </c>
      <c r="FO400" s="8">
        <v>15.1120440566486</v>
      </c>
      <c r="FP400" s="8">
        <v>14.1604145623999</v>
      </c>
      <c r="FQ400" s="8">
        <v>13.3524282191723</v>
      </c>
      <c r="FR400" s="8">
        <v>13.8169595374845</v>
      </c>
      <c r="FS400" s="8">
        <v>9.45285946413983</v>
      </c>
      <c r="FT400" s="8">
        <v>11.4570689117953</v>
      </c>
      <c r="FU400" s="8">
        <v>11.8052077464594</v>
      </c>
      <c r="FV400" s="8">
        <v>12.8556934015992</v>
      </c>
      <c r="FW400" s="8">
        <v>14.6596918835309</v>
      </c>
      <c r="FX400" s="8">
        <v>14.3519513503247</v>
      </c>
      <c r="FY400" s="8">
        <v>15.3170988174956</v>
      </c>
      <c r="FZ400" s="8">
        <v>15.4132445184305</v>
      </c>
      <c r="GA400" s="8">
        <v>13.6209321773523</v>
      </c>
      <c r="GB400" s="8">
        <v>14.9392542701654</v>
      </c>
      <c r="GC400" s="8">
        <v>7.02</v>
      </c>
      <c r="GD400" s="8">
        <v>12.5273729870282</v>
      </c>
      <c r="GE400" s="8">
        <v>12.0100379486355</v>
      </c>
      <c r="GF400" s="8">
        <v>14.6290573630268</v>
      </c>
      <c r="GG400" s="8">
        <v>12.7421704091269</v>
      </c>
      <c r="GH400" s="8">
        <v>10.6082854814633</v>
      </c>
      <c r="GI400" s="8">
        <v>14.2328858972811</v>
      </c>
      <c r="GJ400" s="8">
        <v>13.638448196984</v>
      </c>
      <c r="GK400" s="8">
        <v>14.499605088609</v>
      </c>
      <c r="GL400" s="8">
        <v>15.0126485524499</v>
      </c>
      <c r="GM400" s="8">
        <v>11.3217557727073</v>
      </c>
      <c r="GN400" s="8">
        <v>12.567701697444</v>
      </c>
      <c r="GO400" s="8">
        <v>15.297524277029</v>
      </c>
      <c r="GP400" s="8">
        <v>14.340536655104</v>
      </c>
      <c r="GQ400" s="8">
        <v>14.5758634722998</v>
      </c>
      <c r="GR400" s="8">
        <v>14.6803977179417</v>
      </c>
      <c r="GS400" s="8">
        <v>12.7556369394988</v>
      </c>
      <c r="GT400" s="8">
        <v>11.9282461521061</v>
      </c>
      <c r="GU400" s="8">
        <v>11.7194985180702</v>
      </c>
      <c r="GV400" s="8">
        <v>7.02</v>
      </c>
      <c r="GW400" s="8">
        <v>14.3856149047843</v>
      </c>
      <c r="GX400" s="8">
        <v>15.0106018672919</v>
      </c>
      <c r="GY400" s="8">
        <v>7.02</v>
      </c>
      <c r="GZ400" s="8">
        <v>14.1905471018934</v>
      </c>
      <c r="HA400" s="8">
        <v>14.2938060236352</v>
      </c>
      <c r="HB400" s="8">
        <v>11.5080088709462</v>
      </c>
      <c r="HC400" s="8">
        <v>13.58712405319</v>
      </c>
      <c r="HD400" s="8">
        <v>14.9011917432539</v>
      </c>
      <c r="HE400" s="8">
        <v>12.413401145771</v>
      </c>
      <c r="HF400" s="8">
        <v>13.0816227617867</v>
      </c>
      <c r="HG400" s="8">
        <v>13.5622062466627</v>
      </c>
      <c r="HH400" s="8">
        <v>12.468105076986</v>
      </c>
      <c r="HI400" s="8">
        <v>14.4518564240967</v>
      </c>
      <c r="HJ400" s="8">
        <v>13.6276998486921</v>
      </c>
      <c r="HK400" s="8">
        <v>14.3327718171533</v>
      </c>
      <c r="HL400" s="8">
        <v>14.1886826966428</v>
      </c>
      <c r="HM400" s="8">
        <v>7.02</v>
      </c>
      <c r="HN400" s="8">
        <v>13.0848689765687</v>
      </c>
      <c r="HO400" s="8">
        <v>14.6128635955973</v>
      </c>
      <c r="HP400" s="8">
        <v>14.2858469437106</v>
      </c>
      <c r="HQ400" s="8">
        <v>13.1992789049979</v>
      </c>
      <c r="HR400" s="8">
        <v>13.9140434271207</v>
      </c>
      <c r="HS400" s="8">
        <v>11.0948433581712</v>
      </c>
      <c r="HT400" s="8">
        <v>13.1508669097316</v>
      </c>
      <c r="HU400" s="8">
        <v>12.8038844225074</v>
      </c>
      <c r="HV400" s="8">
        <v>14.1462235371288</v>
      </c>
      <c r="HW400" s="8">
        <v>13.7794601022018</v>
      </c>
      <c r="HX400" s="8">
        <v>12.8651785970187</v>
      </c>
      <c r="HY400" s="8">
        <v>14.2457071014204</v>
      </c>
      <c r="HZ400" s="8">
        <v>15.3103188977526</v>
      </c>
      <c r="IA400" s="8">
        <v>13.2005369120928</v>
      </c>
      <c r="IB400" s="8">
        <v>12.4136436634634</v>
      </c>
      <c r="IC400" s="8">
        <v>14.1108429852605</v>
      </c>
      <c r="ID400" s="8">
        <v>14.5704478340899</v>
      </c>
      <c r="IE400" s="8">
        <v>14.7727459589617</v>
      </c>
      <c r="IF400" s="8">
        <v>14.5595277207238</v>
      </c>
      <c r="IG400" s="8">
        <v>10.5267065585899</v>
      </c>
      <c r="IH400" s="8">
        <v>14.4469758306961</v>
      </c>
      <c r="II400" s="8">
        <v>15.0288473670219</v>
      </c>
      <c r="IJ400" s="8">
        <v>15.1156699035576</v>
      </c>
      <c r="IK400" s="8">
        <v>14.682550523536</v>
      </c>
      <c r="IL400" s="8">
        <v>13.4682064447017</v>
      </c>
      <c r="IM400" s="8">
        <v>14.514352242884</v>
      </c>
      <c r="IN400" s="8">
        <v>7.02</v>
      </c>
      <c r="IO400" s="8">
        <v>12.6365351636545</v>
      </c>
      <c r="IP400" s="8">
        <v>7.06889559844144</v>
      </c>
      <c r="IQ400" s="8">
        <v>13.6764403969948</v>
      </c>
      <c r="IR400" s="8">
        <v>7.02</v>
      </c>
      <c r="IS400" s="8">
        <v>14.1911764372259</v>
      </c>
      <c r="IT400" s="8">
        <v>14.125637300106</v>
      </c>
      <c r="IU400" s="8">
        <v>14.0891793428507</v>
      </c>
      <c r="IV400" s="8">
        <v>13.3149300002611</v>
      </c>
      <c r="IW400" s="8">
        <v>11.5928774510642</v>
      </c>
      <c r="IX400" s="8">
        <v>14.6060406825629</v>
      </c>
      <c r="IY400" s="8">
        <v>11.4105135159046</v>
      </c>
      <c r="IZ400" s="8">
        <v>11.9506982251238</v>
      </c>
      <c r="JA400" s="8">
        <v>14.0785026319468</v>
      </c>
      <c r="JB400" s="8">
        <v>10.8860114595174</v>
      </c>
      <c r="JC400" s="8">
        <v>14.1923988116701</v>
      </c>
      <c r="JD400" s="8">
        <v>13.2347698917366</v>
      </c>
      <c r="JE400" s="8">
        <v>13.0516351707048</v>
      </c>
      <c r="JF400" s="8">
        <v>11.564995674487</v>
      </c>
      <c r="JG400" s="8">
        <v>13.9568954711977</v>
      </c>
      <c r="JH400" s="8">
        <v>12.7986842407331</v>
      </c>
      <c r="JI400" s="8">
        <v>15.2947442241173</v>
      </c>
      <c r="JJ400" s="8">
        <v>11.380645995809</v>
      </c>
      <c r="JK400" s="8">
        <v>14.3573535049353</v>
      </c>
      <c r="JL400" s="8">
        <v>14.5456867811674</v>
      </c>
      <c r="JM400" s="8">
        <v>7.02</v>
      </c>
      <c r="JN400" s="8">
        <v>14.5227250752123</v>
      </c>
      <c r="JO400" s="8">
        <v>7.02</v>
      </c>
      <c r="JP400" s="8">
        <v>13.9346264970661</v>
      </c>
      <c r="JQ400" s="8">
        <v>14.3631357697514</v>
      </c>
      <c r="JR400" s="8">
        <v>7.02</v>
      </c>
      <c r="JS400" s="8">
        <v>13.2199840861344</v>
      </c>
      <c r="JT400" s="8">
        <v>11.3290048965452</v>
      </c>
      <c r="JU400" s="8">
        <v>9.5952481295468</v>
      </c>
      <c r="JV400" s="8">
        <v>14.956355414729</v>
      </c>
      <c r="JW400" s="8">
        <v>7.02</v>
      </c>
      <c r="JX400" s="8">
        <v>7.02</v>
      </c>
      <c r="JY400" s="8">
        <v>7.02</v>
      </c>
      <c r="JZ400" s="8">
        <v>15.0533195159875</v>
      </c>
      <c r="KA400" s="8">
        <v>12.0069391392298</v>
      </c>
      <c r="KB400" s="8">
        <v>14.8431832313413</v>
      </c>
      <c r="KC400" s="8">
        <v>13.8311862180306</v>
      </c>
      <c r="KD400" s="8">
        <v>11.8337223755374</v>
      </c>
      <c r="KE400" s="8">
        <v>10.9439936821292</v>
      </c>
      <c r="KF400" s="8">
        <v>12.6142180066875</v>
      </c>
      <c r="KG400" s="8">
        <v>13.9340473155514</v>
      </c>
      <c r="KH400" s="8">
        <v>13.9136026859038</v>
      </c>
      <c r="KI400" s="8">
        <v>15.461089378645</v>
      </c>
      <c r="KJ400" s="8">
        <v>7.02</v>
      </c>
      <c r="KK400" s="8">
        <v>7.02</v>
      </c>
      <c r="KL400" s="8">
        <v>7.02</v>
      </c>
      <c r="KM400" s="8">
        <v>15.1924226076429</v>
      </c>
      <c r="KN400" s="8">
        <v>13.1961677309355</v>
      </c>
      <c r="KO400" s="8">
        <v>12.5215475578474</v>
      </c>
      <c r="KP400" s="8">
        <v>13.4713205853244</v>
      </c>
      <c r="KQ400" s="8">
        <v>7.02</v>
      </c>
      <c r="KR400" s="8">
        <v>13.4836590519731</v>
      </c>
      <c r="KS400" s="8">
        <v>12.5965405281433</v>
      </c>
      <c r="KT400" s="8">
        <v>12.0891751261913</v>
      </c>
      <c r="KU400" s="8">
        <v>14.5064358123431</v>
      </c>
      <c r="KV400" s="8">
        <v>7.02</v>
      </c>
      <c r="KW400" s="8">
        <v>7.02</v>
      </c>
      <c r="KX400" s="8">
        <v>7.02</v>
      </c>
      <c r="KY400" s="8">
        <v>13.3590418609631</v>
      </c>
      <c r="KZ400" s="8">
        <v>7.02</v>
      </c>
      <c r="LA400" s="8">
        <v>13.7491717927742</v>
      </c>
      <c r="LB400" s="8">
        <v>14.4772865736228</v>
      </c>
      <c r="LC400" s="8">
        <v>13.7052791689237</v>
      </c>
      <c r="LD400" s="8">
        <v>14.8632450123136</v>
      </c>
      <c r="LE400" s="8">
        <v>13.2477509096729</v>
      </c>
      <c r="LF400" s="8">
        <v>7.02</v>
      </c>
      <c r="LG400" s="8">
        <v>15.0496642916623</v>
      </c>
      <c r="LH400" s="8">
        <v>14.1219060445864</v>
      </c>
      <c r="LI400" s="8">
        <v>13.7979331909549</v>
      </c>
      <c r="LJ400" s="8">
        <v>13.4484372267604</v>
      </c>
      <c r="LK400" s="8">
        <v>7.02</v>
      </c>
    </row>
    <row r="401" spans="1:323">
      <c r="A401" s="5" t="s">
        <v>1101</v>
      </c>
      <c r="B401" s="5" t="s">
        <v>1102</v>
      </c>
      <c r="C401" s="5" t="s">
        <v>1074</v>
      </c>
      <c r="D401" s="6">
        <v>19.3214176624576</v>
      </c>
      <c r="E401" s="6">
        <v>18.9328258900646</v>
      </c>
      <c r="F401" s="6">
        <v>18.7701512272252</v>
      </c>
      <c r="G401" s="6">
        <v>18.5561836698492</v>
      </c>
      <c r="H401" s="6">
        <v>18.38542356555</v>
      </c>
      <c r="I401" s="6">
        <v>17.425122748916</v>
      </c>
      <c r="J401" s="6">
        <v>17.2006999248893</v>
      </c>
      <c r="K401" s="6">
        <v>18.4003646540582</v>
      </c>
      <c r="L401" s="6">
        <v>18.3335884018103</v>
      </c>
      <c r="M401" s="6">
        <v>18.5629005238382</v>
      </c>
      <c r="N401" s="6">
        <v>17.9671479724228</v>
      </c>
      <c r="O401" s="6">
        <v>19.1696855166534</v>
      </c>
      <c r="P401" s="6">
        <v>17.9247933212326</v>
      </c>
      <c r="Q401" s="6">
        <v>17.1995690442192</v>
      </c>
      <c r="R401" s="6">
        <v>17.7205673987196</v>
      </c>
      <c r="S401" s="6">
        <v>17.5927126733894</v>
      </c>
      <c r="T401" s="6">
        <v>17.6140199215175</v>
      </c>
      <c r="U401" s="6">
        <v>17.226644699304</v>
      </c>
      <c r="V401" s="6">
        <v>17.2545652153967</v>
      </c>
      <c r="W401" s="6">
        <v>17.2815667590286</v>
      </c>
      <c r="X401" s="6">
        <v>16.3987382691312</v>
      </c>
      <c r="Y401" s="6">
        <v>17.4665889702848</v>
      </c>
      <c r="Z401" s="6">
        <v>16.8459341319891</v>
      </c>
      <c r="AA401" s="6">
        <v>16.7608301475399</v>
      </c>
      <c r="AB401" s="6">
        <v>16.0597674252786</v>
      </c>
      <c r="AC401" s="6">
        <v>16.1085237345729</v>
      </c>
      <c r="AD401" s="6">
        <v>16.5856598066349</v>
      </c>
      <c r="AE401" s="6">
        <v>15.6329625882212</v>
      </c>
      <c r="AF401" s="6">
        <v>16.3295341813666</v>
      </c>
      <c r="AG401" s="6">
        <v>14.7371968742299</v>
      </c>
      <c r="AH401" s="6">
        <v>14.0376868695502</v>
      </c>
      <c r="AI401" s="6">
        <v>14.1691503538395</v>
      </c>
      <c r="AJ401" s="6">
        <v>15.5472224362225</v>
      </c>
      <c r="AK401" s="6">
        <v>14.4449995165053</v>
      </c>
      <c r="AL401" s="6">
        <v>13.4231098932136</v>
      </c>
      <c r="AM401" s="6">
        <v>12.818690816475</v>
      </c>
      <c r="AN401" s="6">
        <v>15.1466213873195</v>
      </c>
      <c r="AO401" s="6">
        <v>14.3464879795273</v>
      </c>
      <c r="AP401" s="6">
        <v>15.6606189547013</v>
      </c>
      <c r="AQ401" s="6">
        <v>15.8734797701841</v>
      </c>
      <c r="AR401" s="6">
        <v>15.3470892981214</v>
      </c>
      <c r="AS401" s="6">
        <v>14.879848013747</v>
      </c>
      <c r="AT401" s="6">
        <v>14.6495003005457</v>
      </c>
      <c r="AU401" s="6">
        <v>14.4365136921179</v>
      </c>
      <c r="AV401" s="6">
        <v>14.8415126299209</v>
      </c>
      <c r="AW401" s="6">
        <v>14.7347173633669</v>
      </c>
      <c r="AX401" s="6">
        <v>15.6743104460422</v>
      </c>
      <c r="AY401" s="6">
        <v>16.2141817049162</v>
      </c>
      <c r="AZ401" s="6">
        <v>16.8939745011928</v>
      </c>
      <c r="BA401" s="6">
        <v>15.1335101518743</v>
      </c>
      <c r="BB401" s="6">
        <v>13.396574310884</v>
      </c>
      <c r="BC401" s="6">
        <v>14.9393147876606</v>
      </c>
      <c r="BD401" s="6">
        <v>18.2488831047133</v>
      </c>
      <c r="BE401" s="6">
        <v>18.7034503811966</v>
      </c>
      <c r="BF401" s="6">
        <v>17.5901155511329</v>
      </c>
      <c r="BG401" s="6">
        <v>17.7111884100227</v>
      </c>
      <c r="BH401" s="6">
        <v>17.9269340693273</v>
      </c>
      <c r="BI401" s="6">
        <v>18.4254756793673</v>
      </c>
      <c r="BJ401" s="6">
        <v>17.7440326180909</v>
      </c>
      <c r="BK401" s="6">
        <v>18.3405450768795</v>
      </c>
      <c r="BL401" s="6">
        <v>18.5007218257694</v>
      </c>
      <c r="BM401" s="6">
        <v>19.8253826889216</v>
      </c>
      <c r="BN401" s="6">
        <v>18.5645161673336</v>
      </c>
      <c r="BO401" s="6">
        <v>16.9624496194482</v>
      </c>
      <c r="BP401" s="6">
        <v>19.4222944724414</v>
      </c>
      <c r="BQ401" s="6">
        <v>18.2955945498111</v>
      </c>
      <c r="BR401" s="6">
        <v>19.5157822480137</v>
      </c>
      <c r="BS401" s="6">
        <v>17.8931815377271</v>
      </c>
      <c r="BT401" s="6">
        <v>19.24893926087</v>
      </c>
      <c r="BU401" s="6">
        <v>18.866712572778</v>
      </c>
      <c r="BV401" s="6">
        <v>18.8736629280196</v>
      </c>
      <c r="BW401" s="6">
        <v>18.0247526546949</v>
      </c>
      <c r="BX401" s="6">
        <v>19.1535061652563</v>
      </c>
      <c r="BY401" s="6">
        <v>19.1279627319629</v>
      </c>
      <c r="BZ401" s="6">
        <v>18.7425113896476</v>
      </c>
      <c r="CA401" s="6">
        <v>19.03996493867</v>
      </c>
      <c r="CB401" s="6">
        <v>18.0935178779325</v>
      </c>
      <c r="CC401" s="6">
        <v>18.7745167882266</v>
      </c>
      <c r="CD401" s="6">
        <v>18.7342698011402</v>
      </c>
      <c r="CE401" s="6">
        <v>19.7404661052091</v>
      </c>
      <c r="CF401" s="6">
        <v>18.8026152362113</v>
      </c>
      <c r="CG401" s="6">
        <v>19.2142334055813</v>
      </c>
      <c r="CH401" s="6">
        <v>19.2656044053241</v>
      </c>
      <c r="CI401" s="6">
        <v>17.0278172753086</v>
      </c>
      <c r="CJ401" s="6">
        <v>18.6345303122717</v>
      </c>
      <c r="CK401" s="6">
        <v>18.1232483388634</v>
      </c>
      <c r="CL401" s="6">
        <v>18.4615603635979</v>
      </c>
      <c r="CM401" s="6">
        <v>17.5749937021915</v>
      </c>
      <c r="CN401" s="6">
        <v>17.4910874359279</v>
      </c>
      <c r="CO401" s="6">
        <v>17.5011948016472</v>
      </c>
      <c r="CP401" s="6">
        <v>18.3249435684292</v>
      </c>
      <c r="CQ401" s="6">
        <v>14.565476194355</v>
      </c>
      <c r="CR401" s="6">
        <v>13.563988798971</v>
      </c>
      <c r="CS401" s="6">
        <v>15.5309119178675</v>
      </c>
      <c r="CT401" s="6">
        <v>15.1079186945905</v>
      </c>
      <c r="CU401" s="6">
        <v>19.0028773033195</v>
      </c>
      <c r="CV401" s="6">
        <v>15.6466516869639</v>
      </c>
      <c r="CW401" s="6">
        <v>15.3738333413505</v>
      </c>
      <c r="CX401" s="6">
        <v>15.2173998020566</v>
      </c>
      <c r="CY401" s="6">
        <v>15.4482514988086</v>
      </c>
      <c r="CZ401" s="6">
        <v>15.1619130030678</v>
      </c>
      <c r="DA401" s="6">
        <v>15.5274101821236</v>
      </c>
      <c r="DB401" s="6">
        <v>13.9459796291287</v>
      </c>
      <c r="DC401" s="6">
        <v>15.1974587416556</v>
      </c>
      <c r="DD401" s="6">
        <v>19.0469881217368</v>
      </c>
      <c r="DE401" s="6">
        <v>12.3029880717058</v>
      </c>
      <c r="DF401" s="6">
        <v>13.6551681143735</v>
      </c>
      <c r="DG401" s="6">
        <v>14.417569274473</v>
      </c>
      <c r="DH401" s="6">
        <v>13.5315028635572</v>
      </c>
      <c r="DI401" s="6">
        <v>14.1973401325709</v>
      </c>
      <c r="DJ401" s="6">
        <v>13.9067976355267</v>
      </c>
      <c r="DK401" s="6">
        <v>13.784531906739</v>
      </c>
      <c r="DL401" s="6">
        <v>14.4757160949665</v>
      </c>
      <c r="DM401" s="6">
        <v>15.0326301080327</v>
      </c>
      <c r="DN401" s="6">
        <v>14.8643277369857</v>
      </c>
      <c r="DO401" s="6">
        <v>15.055613786379</v>
      </c>
      <c r="DP401" s="6">
        <v>14.5657233509397</v>
      </c>
      <c r="DQ401" s="6">
        <v>15.6444507523375</v>
      </c>
      <c r="DR401" s="6">
        <v>14.3649300545174</v>
      </c>
      <c r="DS401" s="6">
        <v>14.7972107809199</v>
      </c>
      <c r="DT401" s="6">
        <v>15.4328284115151</v>
      </c>
      <c r="DU401" s="6">
        <v>15.7662200527746</v>
      </c>
      <c r="DV401" s="6">
        <v>14.0257774053715</v>
      </c>
      <c r="DW401" s="6">
        <v>14.2790139147477</v>
      </c>
      <c r="DX401" s="6">
        <v>15.3770792991708</v>
      </c>
      <c r="DY401" s="6">
        <v>18.2394175582676</v>
      </c>
      <c r="DZ401" s="6">
        <v>18.776655288047</v>
      </c>
      <c r="EA401" s="6">
        <v>17.8039305690693</v>
      </c>
      <c r="EB401" s="6">
        <v>18.6676023629285</v>
      </c>
      <c r="EC401" s="6">
        <v>18.4153748108295</v>
      </c>
      <c r="ED401" s="6">
        <v>18.8428617999499</v>
      </c>
      <c r="EE401" s="6">
        <v>18.2672125053864</v>
      </c>
      <c r="EF401" s="6">
        <v>19.7004270615172</v>
      </c>
      <c r="EG401" s="6">
        <v>19.3309084414253</v>
      </c>
      <c r="EH401" s="6">
        <v>19.1248069090224</v>
      </c>
      <c r="EI401" s="6">
        <v>18.4732631509468</v>
      </c>
      <c r="EJ401" s="6">
        <v>18.7667906454023</v>
      </c>
      <c r="EK401" s="6">
        <v>17.5402187332827</v>
      </c>
      <c r="EL401" s="6">
        <v>19.0023729981343</v>
      </c>
      <c r="EM401" s="6">
        <v>19.2840689662396</v>
      </c>
      <c r="EN401" s="6">
        <v>19.3114541572607</v>
      </c>
      <c r="EO401" s="6">
        <v>19.1647299254007</v>
      </c>
      <c r="EP401" s="6">
        <v>18.6856616871199</v>
      </c>
      <c r="EQ401" s="6">
        <v>18.5190465521283</v>
      </c>
      <c r="ER401" s="6">
        <v>18.8450002174871</v>
      </c>
      <c r="ES401" s="6">
        <v>19.0272335843508</v>
      </c>
      <c r="ET401" s="6">
        <v>18.952499536168</v>
      </c>
      <c r="EU401" s="6">
        <v>19.2545999727175</v>
      </c>
      <c r="EV401" s="6">
        <v>18.8535313332231</v>
      </c>
      <c r="EW401" s="6">
        <v>18.7639982828559</v>
      </c>
      <c r="EX401" s="6">
        <v>19.3489977319875</v>
      </c>
      <c r="EY401" s="6">
        <v>18.4664282658554</v>
      </c>
      <c r="EZ401" s="6">
        <v>17.5234066238282</v>
      </c>
      <c r="FA401" s="6">
        <v>17.9344365846026</v>
      </c>
      <c r="FB401" s="6">
        <v>18.5998810214402</v>
      </c>
      <c r="FC401" s="6">
        <v>18.5495789501366</v>
      </c>
      <c r="FD401" s="6">
        <v>18.4314366250111</v>
      </c>
      <c r="FE401" s="6">
        <v>18.2989249878531</v>
      </c>
      <c r="FF401" s="6">
        <v>19.0928904147313</v>
      </c>
      <c r="FG401" s="6">
        <v>18.6899814120159</v>
      </c>
      <c r="FH401" s="8">
        <v>18.2363514486112</v>
      </c>
      <c r="FI401" s="8">
        <v>18.1125435067694</v>
      </c>
      <c r="FJ401" s="8">
        <v>18.482948462764</v>
      </c>
      <c r="FK401" s="8">
        <v>17.9690214093279</v>
      </c>
      <c r="FL401" s="8">
        <v>18.4643621173677</v>
      </c>
      <c r="FM401" s="8">
        <v>18.582717089314</v>
      </c>
      <c r="FN401" s="8">
        <v>18.4076988297275</v>
      </c>
      <c r="FO401" s="8">
        <v>18.7574201384508</v>
      </c>
      <c r="FP401" s="8">
        <v>17.9702169214018</v>
      </c>
      <c r="FQ401" s="8">
        <v>17.5584057252289</v>
      </c>
      <c r="FR401" s="8">
        <v>17.4672212379101</v>
      </c>
      <c r="FS401" s="8">
        <v>18.7221410991896</v>
      </c>
      <c r="FT401" s="8">
        <v>18.4920419273671</v>
      </c>
      <c r="FU401" s="8">
        <v>17.7077817906764</v>
      </c>
      <c r="FV401" s="8">
        <v>18.1117369835835</v>
      </c>
      <c r="FW401" s="8">
        <v>17.9545979931526</v>
      </c>
      <c r="FX401" s="8">
        <v>17.2701370539256</v>
      </c>
      <c r="FY401" s="8">
        <v>16.9291059847094</v>
      </c>
      <c r="FZ401" s="8">
        <v>17.604097366314</v>
      </c>
      <c r="GA401" s="8">
        <v>17.9083500258781</v>
      </c>
      <c r="GB401" s="8">
        <v>19.1811208817808</v>
      </c>
      <c r="GC401" s="8">
        <v>19.3555447246726</v>
      </c>
      <c r="GD401" s="8">
        <v>19.1999832026941</v>
      </c>
      <c r="GE401" s="8">
        <v>18.9895818327962</v>
      </c>
      <c r="GF401" s="8">
        <v>17.8292919585595</v>
      </c>
      <c r="GG401" s="8">
        <v>18.5731611722949</v>
      </c>
      <c r="GH401" s="8">
        <v>18.5105841713059</v>
      </c>
      <c r="GI401" s="8">
        <v>18.736406542137</v>
      </c>
      <c r="GJ401" s="8">
        <v>17.8083465931238</v>
      </c>
      <c r="GK401" s="8">
        <v>18.9955363324488</v>
      </c>
      <c r="GL401" s="8">
        <v>18.4064914677595</v>
      </c>
      <c r="GM401" s="8">
        <v>18.4662788321622</v>
      </c>
      <c r="GN401" s="8">
        <v>18.4522286274135</v>
      </c>
      <c r="GO401" s="8">
        <v>19.0952497580158</v>
      </c>
      <c r="GP401" s="8">
        <v>18.1065065718008</v>
      </c>
      <c r="GQ401" s="8">
        <v>17.9490562663619</v>
      </c>
      <c r="GR401" s="8">
        <v>17.6487414666043</v>
      </c>
      <c r="GS401" s="8">
        <v>18.1312152291708</v>
      </c>
      <c r="GT401" s="8">
        <v>17.9177986951773</v>
      </c>
      <c r="GU401" s="8">
        <v>18.8010102079951</v>
      </c>
      <c r="GV401" s="8">
        <v>18.0317898523692</v>
      </c>
      <c r="GW401" s="8">
        <v>18.1050667422494</v>
      </c>
      <c r="GX401" s="8">
        <v>17.8082673995714</v>
      </c>
      <c r="GY401" s="8">
        <v>18.3802085785513</v>
      </c>
      <c r="GZ401" s="8">
        <v>17.1347257362115</v>
      </c>
      <c r="HA401" s="8">
        <v>18.2080926338207</v>
      </c>
      <c r="HB401" s="8">
        <v>16.8256428506398</v>
      </c>
      <c r="HC401" s="8">
        <v>18.0346430525764</v>
      </c>
      <c r="HD401" s="8">
        <v>17.5874276127358</v>
      </c>
      <c r="HE401" s="8">
        <v>17.7737666316608</v>
      </c>
      <c r="HF401" s="8">
        <v>17.6364753853314</v>
      </c>
      <c r="HG401" s="8">
        <v>18.9864604338787</v>
      </c>
      <c r="HH401" s="8">
        <v>18.4194402672345</v>
      </c>
      <c r="HI401" s="8">
        <v>18.028875916666</v>
      </c>
      <c r="HJ401" s="8">
        <v>18.0135079463308</v>
      </c>
      <c r="HK401" s="8">
        <v>18.9523852079514</v>
      </c>
      <c r="HL401" s="8">
        <v>18.1406983756356</v>
      </c>
      <c r="HM401" s="8">
        <v>18.5719258748463</v>
      </c>
      <c r="HN401" s="8">
        <v>17.9771863064118</v>
      </c>
      <c r="HO401" s="8">
        <v>18.6854863633454</v>
      </c>
      <c r="HP401" s="8">
        <v>19.0124201715984</v>
      </c>
      <c r="HQ401" s="8">
        <v>18.4251326864954</v>
      </c>
      <c r="HR401" s="8">
        <v>18.1395723126119</v>
      </c>
      <c r="HS401" s="8">
        <v>17.4367418272905</v>
      </c>
      <c r="HT401" s="8">
        <v>17.4380375422583</v>
      </c>
      <c r="HU401" s="8">
        <v>18.2680460137596</v>
      </c>
      <c r="HV401" s="8">
        <v>18.0351214398756</v>
      </c>
      <c r="HW401" s="8">
        <v>17.9668346829159</v>
      </c>
      <c r="HX401" s="8">
        <v>17.1045115840107</v>
      </c>
      <c r="HY401" s="8">
        <v>18.4022774016415</v>
      </c>
      <c r="HZ401" s="8">
        <v>17.9520737786786</v>
      </c>
      <c r="IA401" s="8">
        <v>18.6042911431112</v>
      </c>
      <c r="IB401" s="8">
        <v>16.99369416379</v>
      </c>
      <c r="IC401" s="8">
        <v>17.8078621460869</v>
      </c>
      <c r="ID401" s="8">
        <v>18.1470933451343</v>
      </c>
      <c r="IE401" s="8">
        <v>18.1047292282968</v>
      </c>
      <c r="IF401" s="8">
        <v>18.227263621646</v>
      </c>
      <c r="IG401" s="8">
        <v>17.138277550699</v>
      </c>
      <c r="IH401" s="8">
        <v>17.4741346073759</v>
      </c>
      <c r="II401" s="8">
        <v>17.88972570809</v>
      </c>
      <c r="IJ401" s="8">
        <v>18.6640718210196</v>
      </c>
      <c r="IK401" s="8">
        <v>18.1990560003732</v>
      </c>
      <c r="IL401" s="8">
        <v>18.4217194378838</v>
      </c>
      <c r="IM401" s="8">
        <v>17.5842304280291</v>
      </c>
      <c r="IN401" s="8">
        <v>18.0612381348052</v>
      </c>
      <c r="IO401" s="8">
        <v>18.2087804471556</v>
      </c>
      <c r="IP401" s="8">
        <v>15.1497293397027</v>
      </c>
      <c r="IQ401" s="8">
        <v>17.8345845973828</v>
      </c>
      <c r="IR401" s="8">
        <v>18.9232677063819</v>
      </c>
      <c r="IS401" s="8">
        <v>18.2392396954361</v>
      </c>
      <c r="IT401" s="8">
        <v>18.6571092499146</v>
      </c>
      <c r="IU401" s="8">
        <v>18.1618073507529</v>
      </c>
      <c r="IV401" s="8">
        <v>18.1130022548672</v>
      </c>
      <c r="IW401" s="8">
        <v>18.3368120323341</v>
      </c>
      <c r="IX401" s="8">
        <v>17.5704230744169</v>
      </c>
      <c r="IY401" s="8">
        <v>18.2674232179978</v>
      </c>
      <c r="IZ401" s="8">
        <v>17.7943509871502</v>
      </c>
      <c r="JA401" s="8">
        <v>17.3183997828988</v>
      </c>
      <c r="JB401" s="8">
        <v>17.7114675380534</v>
      </c>
      <c r="JC401" s="8">
        <v>18.5099233185302</v>
      </c>
      <c r="JD401" s="8">
        <v>18.1066582750855</v>
      </c>
      <c r="JE401" s="8">
        <v>18.6475139585206</v>
      </c>
      <c r="JF401" s="8">
        <v>17.4828198767436</v>
      </c>
      <c r="JG401" s="8">
        <v>18.0240296444761</v>
      </c>
      <c r="JH401" s="8">
        <v>19.019594750045</v>
      </c>
      <c r="JI401" s="8">
        <v>18.2536341933523</v>
      </c>
      <c r="JJ401" s="8">
        <v>17.3903582194014</v>
      </c>
      <c r="JK401" s="8">
        <v>17.8726680719362</v>
      </c>
      <c r="JL401" s="8">
        <v>18.374198845761</v>
      </c>
      <c r="JM401" s="8">
        <v>19.193898251641</v>
      </c>
      <c r="JN401" s="8">
        <v>19.314467645172</v>
      </c>
      <c r="JO401" s="8">
        <v>18.8715370557123</v>
      </c>
      <c r="JP401" s="8">
        <v>18.2041233406951</v>
      </c>
      <c r="JQ401" s="8">
        <v>18.3587897110459</v>
      </c>
      <c r="JR401" s="8">
        <v>17.5618125557967</v>
      </c>
      <c r="JS401" s="8">
        <v>18.6227369469059</v>
      </c>
      <c r="JT401" s="8">
        <v>18.7285774264022</v>
      </c>
      <c r="JU401" s="8">
        <v>19.2862143815352</v>
      </c>
      <c r="JV401" s="8">
        <v>17.5631392975103</v>
      </c>
      <c r="JW401" s="8">
        <v>18.7818966060564</v>
      </c>
      <c r="JX401" s="8">
        <v>17.9649362994378</v>
      </c>
      <c r="JY401" s="8">
        <v>19.56438733654</v>
      </c>
      <c r="JZ401" s="8">
        <v>18.1996969622015</v>
      </c>
      <c r="KA401" s="8">
        <v>17.04574977545</v>
      </c>
      <c r="KB401" s="8">
        <v>18.2538105383468</v>
      </c>
      <c r="KC401" s="8">
        <v>18.1442700043118</v>
      </c>
      <c r="KD401" s="8">
        <v>18.273148654949</v>
      </c>
      <c r="KE401" s="8">
        <v>18.6352571157907</v>
      </c>
      <c r="KF401" s="8">
        <v>18.0846595430428</v>
      </c>
      <c r="KG401" s="8">
        <v>18.7007773703388</v>
      </c>
      <c r="KH401" s="8">
        <v>18.9668027388621</v>
      </c>
      <c r="KI401" s="8">
        <v>18.5713370386582</v>
      </c>
      <c r="KJ401" s="8">
        <v>18.2673184131087</v>
      </c>
      <c r="KK401" s="8">
        <v>17.8871121795595</v>
      </c>
      <c r="KL401" s="8">
        <v>20.0123728453274</v>
      </c>
      <c r="KM401" s="8">
        <v>18.1342138662496</v>
      </c>
      <c r="KN401" s="8">
        <v>17.9504579073024</v>
      </c>
      <c r="KO401" s="8">
        <v>18.2634927695074</v>
      </c>
      <c r="KP401" s="8">
        <v>18.2865554843838</v>
      </c>
      <c r="KQ401" s="8">
        <v>18.8954161044117</v>
      </c>
      <c r="KR401" s="8">
        <v>18.4613199882178</v>
      </c>
      <c r="KS401" s="8">
        <v>17.6889876315847</v>
      </c>
      <c r="KT401" s="8">
        <v>19.0785086477611</v>
      </c>
      <c r="KU401" s="8">
        <v>18.8387701213778</v>
      </c>
      <c r="KV401" s="8">
        <v>18.9592141013878</v>
      </c>
      <c r="KW401" s="8">
        <v>17.9943001851137</v>
      </c>
      <c r="KX401" s="8">
        <v>18.4489828892656</v>
      </c>
      <c r="KY401" s="8">
        <v>18.2315302159729</v>
      </c>
      <c r="KZ401" s="8">
        <v>19.3709025383085</v>
      </c>
      <c r="LA401" s="8">
        <v>16.5628433461014</v>
      </c>
      <c r="LB401" s="8">
        <v>17.9041119586787</v>
      </c>
      <c r="LC401" s="8">
        <v>18.0013939037239</v>
      </c>
      <c r="LD401" s="8">
        <v>17.6681615002429</v>
      </c>
      <c r="LE401" s="8">
        <v>17.3220930408699</v>
      </c>
      <c r="LF401" s="8">
        <v>18.389184074131</v>
      </c>
      <c r="LG401" s="8">
        <v>17.6577269566669</v>
      </c>
      <c r="LH401" s="8">
        <v>17.9315231514152</v>
      </c>
      <c r="LI401" s="8">
        <v>18.2701436301746</v>
      </c>
      <c r="LJ401" s="8">
        <v>18.491505184228</v>
      </c>
      <c r="LK401" s="8">
        <v>17.6462606714115</v>
      </c>
    </row>
    <row r="402" spans="1:323">
      <c r="A402" s="5" t="s">
        <v>1103</v>
      </c>
      <c r="B402" s="5" t="s">
        <v>1104</v>
      </c>
      <c r="C402" s="5" t="s">
        <v>1074</v>
      </c>
      <c r="D402" s="6">
        <v>16.79301541066</v>
      </c>
      <c r="E402" s="6">
        <v>17.0861548382199</v>
      </c>
      <c r="F402" s="6">
        <v>17.2125427121435</v>
      </c>
      <c r="G402" s="6">
        <v>16.2705621080278</v>
      </c>
      <c r="H402" s="6">
        <v>16.554749506975</v>
      </c>
      <c r="I402" s="6">
        <v>19.8799987587747</v>
      </c>
      <c r="J402" s="6">
        <v>18.6952410617893</v>
      </c>
      <c r="K402" s="6">
        <v>16.3896128692313</v>
      </c>
      <c r="L402" s="6">
        <v>15.106784970401</v>
      </c>
      <c r="M402" s="6">
        <v>14.4262011268829</v>
      </c>
      <c r="N402" s="6">
        <v>16.7777660610978</v>
      </c>
      <c r="O402" s="6">
        <v>19.0618961405432</v>
      </c>
      <c r="P402" s="6">
        <v>18.6084592814672</v>
      </c>
      <c r="Q402" s="6">
        <v>15.1324889732365</v>
      </c>
      <c r="R402" s="6">
        <v>18.0218920884951</v>
      </c>
      <c r="S402" s="6">
        <v>17.0546384560828</v>
      </c>
      <c r="T402" s="6">
        <v>15.6931981619888</v>
      </c>
      <c r="U402" s="6">
        <v>16.617516930818</v>
      </c>
      <c r="V402" s="6">
        <v>15.2834406265471</v>
      </c>
      <c r="W402" s="6">
        <v>13.8427275458862</v>
      </c>
      <c r="X402" s="6">
        <v>18.6687702936074</v>
      </c>
      <c r="Y402" s="6">
        <v>17.6763318184851</v>
      </c>
      <c r="Z402" s="6">
        <v>15.6906853021749</v>
      </c>
      <c r="AA402" s="6">
        <v>16.6418227679618</v>
      </c>
      <c r="AB402" s="6">
        <v>15.7202643408027</v>
      </c>
      <c r="AC402" s="6">
        <v>16.2767439468347</v>
      </c>
      <c r="AD402" s="6">
        <v>14.2372353219933</v>
      </c>
      <c r="AE402" s="6">
        <v>15.0822165438283</v>
      </c>
      <c r="AF402" s="6">
        <v>13.2799866442566</v>
      </c>
      <c r="AG402" s="6">
        <v>14.088930636553</v>
      </c>
      <c r="AH402" s="6">
        <v>14.5767839134737</v>
      </c>
      <c r="AI402" s="6">
        <v>17.3808122514147</v>
      </c>
      <c r="AJ402" s="6">
        <v>15.7209996896375</v>
      </c>
      <c r="AK402" s="6">
        <v>12.4150467943471</v>
      </c>
      <c r="AL402" s="6">
        <v>13.8037433093488</v>
      </c>
      <c r="AM402" s="6">
        <v>13.0941805335898</v>
      </c>
      <c r="AN402" s="6">
        <v>14.6884958338427</v>
      </c>
      <c r="AO402" s="6">
        <v>15.9672896061791</v>
      </c>
      <c r="AP402" s="6">
        <v>14.5319169866238</v>
      </c>
      <c r="AQ402" s="6">
        <v>15.3877242640102</v>
      </c>
      <c r="AR402" s="6">
        <v>12.8673290678816</v>
      </c>
      <c r="AS402" s="6">
        <v>15.1088677094075</v>
      </c>
      <c r="AT402" s="6">
        <v>14.447675683006</v>
      </c>
      <c r="AU402" s="6">
        <v>15.1494273460656</v>
      </c>
      <c r="AV402" s="6">
        <v>14.3222875812528</v>
      </c>
      <c r="AW402" s="6">
        <v>13.7484049688801</v>
      </c>
      <c r="AX402" s="6">
        <v>16.9028718116173</v>
      </c>
      <c r="AY402" s="6">
        <v>15.2394298529451</v>
      </c>
      <c r="AZ402" s="6">
        <v>14.50389527283</v>
      </c>
      <c r="BA402" s="6">
        <v>14.5522339925982</v>
      </c>
      <c r="BB402" s="6">
        <v>5.73811739864974</v>
      </c>
      <c r="BC402" s="6">
        <v>10.0853693847978</v>
      </c>
      <c r="BD402" s="6">
        <v>18.69041549949</v>
      </c>
      <c r="BE402" s="6">
        <v>19.0296128983506</v>
      </c>
      <c r="BF402" s="6">
        <v>18.6350060163247</v>
      </c>
      <c r="BG402" s="6">
        <v>18.119595312486</v>
      </c>
      <c r="BH402" s="6">
        <v>19.7374631509171</v>
      </c>
      <c r="BI402" s="6">
        <v>19.4831685383608</v>
      </c>
      <c r="BJ402" s="6">
        <v>19.158529453427</v>
      </c>
      <c r="BK402" s="6">
        <v>18.2816092953899</v>
      </c>
      <c r="BL402" s="6">
        <v>19.4219009221858</v>
      </c>
      <c r="BM402" s="6">
        <v>17.2880389371864</v>
      </c>
      <c r="BN402" s="6">
        <v>20.1418356349912</v>
      </c>
      <c r="BO402" s="6">
        <v>18.7573640560803</v>
      </c>
      <c r="BP402" s="6">
        <v>17.5935721005093</v>
      </c>
      <c r="BQ402" s="6">
        <v>19.6220290953358</v>
      </c>
      <c r="BR402" s="6">
        <v>19.8863513886496</v>
      </c>
      <c r="BS402" s="6">
        <v>20.2634292938914</v>
      </c>
      <c r="BT402" s="6">
        <v>20.7778030767851</v>
      </c>
      <c r="BU402" s="6">
        <v>20.600517588716</v>
      </c>
      <c r="BV402" s="6">
        <v>18.2054269284406</v>
      </c>
      <c r="BW402" s="6">
        <v>19.7803281417381</v>
      </c>
      <c r="BX402" s="6">
        <v>18.6321296008545</v>
      </c>
      <c r="BY402" s="6">
        <v>19.4963811301822</v>
      </c>
      <c r="BZ402" s="6">
        <v>19.254686924168</v>
      </c>
      <c r="CA402" s="6">
        <v>19.5295913653319</v>
      </c>
      <c r="CB402" s="6">
        <v>18.9765536429742</v>
      </c>
      <c r="CC402" s="6">
        <v>19.4927706972596</v>
      </c>
      <c r="CD402" s="6">
        <v>20.3102574300935</v>
      </c>
      <c r="CE402" s="6">
        <v>16.5168299953413</v>
      </c>
      <c r="CF402" s="6">
        <v>18.4873408708935</v>
      </c>
      <c r="CG402" s="6">
        <v>22.1128215415865</v>
      </c>
      <c r="CH402" s="6">
        <v>21.2288796591578</v>
      </c>
      <c r="CI402" s="6">
        <v>20.7048442815256</v>
      </c>
      <c r="CJ402" s="6">
        <v>20.3205042170427</v>
      </c>
      <c r="CK402" s="6">
        <v>21.0861277801361</v>
      </c>
      <c r="CL402" s="6">
        <v>21.6666083396645</v>
      </c>
      <c r="CM402" s="6">
        <v>22.4350622193651</v>
      </c>
      <c r="CN402" s="6">
        <v>20.3290220500538</v>
      </c>
      <c r="CO402" s="6">
        <v>19.7716509408949</v>
      </c>
      <c r="CP402" s="6">
        <v>21.3803614527503</v>
      </c>
      <c r="CQ402" s="6">
        <v>16.9833779811682</v>
      </c>
      <c r="CR402" s="6">
        <v>17.0263609853756</v>
      </c>
      <c r="CS402" s="6">
        <v>13.7058782357714</v>
      </c>
      <c r="CT402" s="6">
        <v>17.941679450804</v>
      </c>
      <c r="CU402" s="6">
        <v>20.5287790031661</v>
      </c>
      <c r="CV402" s="6">
        <v>15.9870345211373</v>
      </c>
      <c r="CW402" s="6">
        <v>18.9839585907268</v>
      </c>
      <c r="CX402" s="6">
        <v>14.5306136827856</v>
      </c>
      <c r="CY402" s="6">
        <v>16.8802558180585</v>
      </c>
      <c r="CZ402" s="6">
        <v>14.3576214731927</v>
      </c>
      <c r="DA402" s="6">
        <v>14.191229099919</v>
      </c>
      <c r="DB402" s="6">
        <v>16.3814937076625</v>
      </c>
      <c r="DC402" s="6">
        <v>15.9483631144495</v>
      </c>
      <c r="DD402" s="6">
        <v>17.3185534840672</v>
      </c>
      <c r="DE402" s="6">
        <v>17.5151163962654</v>
      </c>
      <c r="DF402" s="6">
        <v>15.5958993694002</v>
      </c>
      <c r="DG402" s="6">
        <v>14.1322821859828</v>
      </c>
      <c r="DH402" s="6">
        <v>11.8436249520966</v>
      </c>
      <c r="DI402" s="6">
        <v>13.6328776429155</v>
      </c>
      <c r="DJ402" s="6">
        <v>14.316252554501</v>
      </c>
      <c r="DK402" s="6">
        <v>7.73323858816755</v>
      </c>
      <c r="DL402" s="6">
        <v>12.8563797030709</v>
      </c>
      <c r="DM402" s="6">
        <v>7.56804579647222</v>
      </c>
      <c r="DN402" s="6">
        <v>11.4906709411964</v>
      </c>
      <c r="DO402" s="6">
        <v>9.02557368475108</v>
      </c>
      <c r="DP402" s="6">
        <v>13.8881098592076</v>
      </c>
      <c r="DQ402" s="6">
        <v>13.3944184738826</v>
      </c>
      <c r="DR402" s="6">
        <v>14.40866720661</v>
      </c>
      <c r="DS402" s="6">
        <v>10.3587028897634</v>
      </c>
      <c r="DT402" s="6">
        <v>10.0280907878891</v>
      </c>
      <c r="DU402" s="6">
        <v>9.22786476531221</v>
      </c>
      <c r="DV402" s="6">
        <v>11.8235100987952</v>
      </c>
      <c r="DW402" s="6">
        <v>9.49600098527334</v>
      </c>
      <c r="DX402" s="6">
        <v>11.4690229000833</v>
      </c>
      <c r="DY402" s="6">
        <v>18.7737650048272</v>
      </c>
      <c r="DZ402" s="6">
        <v>19.2999725197516</v>
      </c>
      <c r="EA402" s="6">
        <v>20.7493632538415</v>
      </c>
      <c r="EB402" s="6">
        <v>18.3780524062408</v>
      </c>
      <c r="EC402" s="6">
        <v>16.884474262936</v>
      </c>
      <c r="ED402" s="6">
        <v>18.242202742182</v>
      </c>
      <c r="EE402" s="6">
        <v>18.8480272326632</v>
      </c>
      <c r="EF402" s="6">
        <v>18.4626962746689</v>
      </c>
      <c r="EG402" s="6">
        <v>19.2920951122039</v>
      </c>
      <c r="EH402" s="6">
        <v>17.5798641665451</v>
      </c>
      <c r="EI402" s="6">
        <v>18.7011768298635</v>
      </c>
      <c r="EJ402" s="6">
        <v>18.8909331401214</v>
      </c>
      <c r="EK402" s="6">
        <v>19.2882395988363</v>
      </c>
      <c r="EL402" s="6">
        <v>17.1965550159136</v>
      </c>
      <c r="EM402" s="6">
        <v>18.2632590857346</v>
      </c>
      <c r="EN402" s="6">
        <v>18.8469223355424</v>
      </c>
      <c r="EO402" s="6">
        <v>17.1955482904292</v>
      </c>
      <c r="EP402" s="6">
        <v>20.9672117730367</v>
      </c>
      <c r="EQ402" s="6">
        <v>16.6742538575594</v>
      </c>
      <c r="ER402" s="6">
        <v>18.5973302709064</v>
      </c>
      <c r="ES402" s="6">
        <v>18.4687791615209</v>
      </c>
      <c r="ET402" s="6">
        <v>20.7206064265843</v>
      </c>
      <c r="EU402" s="6">
        <v>19.4628031156909</v>
      </c>
      <c r="EV402" s="6">
        <v>19.1525224723853</v>
      </c>
      <c r="EW402" s="6">
        <v>20.1770366338724</v>
      </c>
      <c r="EX402" s="6">
        <v>17.8509633368243</v>
      </c>
      <c r="EY402" s="6">
        <v>20.1070194009039</v>
      </c>
      <c r="EZ402" s="6">
        <v>20.1657778117576</v>
      </c>
      <c r="FA402" s="6">
        <v>19.2512554159988</v>
      </c>
      <c r="FB402" s="6">
        <v>20.09560489645</v>
      </c>
      <c r="FC402" s="6">
        <v>18.064478827961</v>
      </c>
      <c r="FD402" s="6">
        <v>18.2055911111498</v>
      </c>
      <c r="FE402" s="6">
        <v>18.8361685452325</v>
      </c>
      <c r="FF402" s="6">
        <v>20.4546160965851</v>
      </c>
      <c r="FG402" s="6">
        <v>19.2582922868991</v>
      </c>
      <c r="FH402" s="8">
        <v>18.2022769154804</v>
      </c>
      <c r="FI402" s="8">
        <v>18.4205978959126</v>
      </c>
      <c r="FJ402" s="8">
        <v>18.6122389611434</v>
      </c>
      <c r="FK402" s="8">
        <v>18.6373638544537</v>
      </c>
      <c r="FL402" s="8">
        <v>18.6553681990841</v>
      </c>
      <c r="FM402" s="8">
        <v>16.9463062372259</v>
      </c>
      <c r="FN402" s="8">
        <v>14.8021482259457</v>
      </c>
      <c r="FO402" s="8">
        <v>15.7678653721773</v>
      </c>
      <c r="FP402" s="8">
        <v>17.1880133769123</v>
      </c>
      <c r="FQ402" s="8">
        <v>16.8691491336956</v>
      </c>
      <c r="FR402" s="8">
        <v>17.6521674116116</v>
      </c>
      <c r="FS402" s="8">
        <v>18.5515913127392</v>
      </c>
      <c r="FT402" s="8">
        <v>18.776261174284</v>
      </c>
      <c r="FU402" s="8">
        <v>18.4592324790531</v>
      </c>
      <c r="FV402" s="8">
        <v>18.0457670659243</v>
      </c>
      <c r="FW402" s="8">
        <v>19.1564930308159</v>
      </c>
      <c r="FX402" s="8">
        <v>17.2124392241862</v>
      </c>
      <c r="FY402" s="8">
        <v>18.7226263842731</v>
      </c>
      <c r="FZ402" s="8">
        <v>16.7893141661894</v>
      </c>
      <c r="GA402" s="8">
        <v>17.3056372824716</v>
      </c>
      <c r="GB402" s="8">
        <v>15.0501006366823</v>
      </c>
      <c r="GC402" s="8">
        <v>17.9321129154882</v>
      </c>
      <c r="GD402" s="8">
        <v>16.8184449723858</v>
      </c>
      <c r="GE402" s="8">
        <v>17.5989875942687</v>
      </c>
      <c r="GF402" s="8">
        <v>17.1271546499945</v>
      </c>
      <c r="GG402" s="8">
        <v>17.7475413272593</v>
      </c>
      <c r="GH402" s="8">
        <v>17.0282807676862</v>
      </c>
      <c r="GI402" s="8">
        <v>17.5050326013619</v>
      </c>
      <c r="GJ402" s="8">
        <v>16.9392930710119</v>
      </c>
      <c r="GK402" s="8">
        <v>16.4402486539118</v>
      </c>
      <c r="GL402" s="8">
        <v>15.0054867677821</v>
      </c>
      <c r="GM402" s="8">
        <v>18.2639621249537</v>
      </c>
      <c r="GN402" s="8">
        <v>16.8814851190882</v>
      </c>
      <c r="GO402" s="8">
        <v>17.3754912263588</v>
      </c>
      <c r="GP402" s="8">
        <v>15.9164048808813</v>
      </c>
      <c r="GQ402" s="8">
        <v>16.9867129554665</v>
      </c>
      <c r="GR402" s="8">
        <v>17.5095291468269</v>
      </c>
      <c r="GS402" s="8">
        <v>17.1151187120125</v>
      </c>
      <c r="GT402" s="8">
        <v>17.8922586323796</v>
      </c>
      <c r="GU402" s="8">
        <v>18.7662358187826</v>
      </c>
      <c r="GV402" s="8">
        <v>17.8718555713876</v>
      </c>
      <c r="GW402" s="8">
        <v>18.5365086861612</v>
      </c>
      <c r="GX402" s="8">
        <v>17.0508266474692</v>
      </c>
      <c r="GY402" s="8">
        <v>16.0654327080287</v>
      </c>
      <c r="GZ402" s="8">
        <v>16.0184847756385</v>
      </c>
      <c r="HA402" s="8">
        <v>15.6952753643094</v>
      </c>
      <c r="HB402" s="8">
        <v>16.2166338803698</v>
      </c>
      <c r="HC402" s="8">
        <v>17.0272610833243</v>
      </c>
      <c r="HD402" s="8">
        <v>17.5915156949529</v>
      </c>
      <c r="HE402" s="8">
        <v>16.9696401107207</v>
      </c>
      <c r="HF402" s="8">
        <v>15.3714831335639</v>
      </c>
      <c r="HG402" s="8">
        <v>17.2318401663938</v>
      </c>
      <c r="HH402" s="8">
        <v>18.3721374192959</v>
      </c>
      <c r="HI402" s="8">
        <v>17.81546896955</v>
      </c>
      <c r="HJ402" s="8">
        <v>15.4294317249519</v>
      </c>
      <c r="HK402" s="8">
        <v>16.7933344362274</v>
      </c>
      <c r="HL402" s="8">
        <v>17.0337260599887</v>
      </c>
      <c r="HM402" s="8">
        <v>17.5225151301105</v>
      </c>
      <c r="HN402" s="8">
        <v>16.1078408934331</v>
      </c>
      <c r="HO402" s="8">
        <v>17.1096159170504</v>
      </c>
      <c r="HP402" s="8">
        <v>15.6448940842379</v>
      </c>
      <c r="HQ402" s="8">
        <v>17.7767869946074</v>
      </c>
      <c r="HR402" s="8">
        <v>13.857858145114</v>
      </c>
      <c r="HS402" s="8">
        <v>14.6538028206474</v>
      </c>
      <c r="HT402" s="8">
        <v>16.7321180773443</v>
      </c>
      <c r="HU402" s="8">
        <v>15.901164042475</v>
      </c>
      <c r="HV402" s="8">
        <v>16.7944636228475</v>
      </c>
      <c r="HW402" s="8">
        <v>16.6960978964829</v>
      </c>
      <c r="HX402" s="8">
        <v>16.2457573870924</v>
      </c>
      <c r="HY402" s="8">
        <v>16.3077137155321</v>
      </c>
      <c r="HZ402" s="8">
        <v>16.3413049129066</v>
      </c>
      <c r="IA402" s="8">
        <v>18.3356811417238</v>
      </c>
      <c r="IB402" s="8">
        <v>16.1219740050726</v>
      </c>
      <c r="IC402" s="8">
        <v>16.2061906618729</v>
      </c>
      <c r="ID402" s="8">
        <v>17.8431781852313</v>
      </c>
      <c r="IE402" s="8">
        <v>17.3900611027861</v>
      </c>
      <c r="IF402" s="8">
        <v>17.4781378945474</v>
      </c>
      <c r="IG402" s="8">
        <v>15.2078447308138</v>
      </c>
      <c r="IH402" s="8">
        <v>16.2131209468541</v>
      </c>
      <c r="II402" s="8">
        <v>14.0680367752728</v>
      </c>
      <c r="IJ402" s="8">
        <v>16.8987690772588</v>
      </c>
      <c r="IK402" s="8">
        <v>17.1742819304551</v>
      </c>
      <c r="IL402" s="8">
        <v>17.2012123266452</v>
      </c>
      <c r="IM402" s="8">
        <v>17.5765540366966</v>
      </c>
      <c r="IN402" s="8">
        <v>16.3946371187985</v>
      </c>
      <c r="IO402" s="8">
        <v>15.8686207620172</v>
      </c>
      <c r="IP402" s="8">
        <v>18.7756386725442</v>
      </c>
      <c r="IQ402" s="8">
        <v>16.0364437033628</v>
      </c>
      <c r="IR402" s="8">
        <v>18.4591192597284</v>
      </c>
      <c r="IS402" s="8">
        <v>15.9573239810449</v>
      </c>
      <c r="IT402" s="8">
        <v>16.0508223442002</v>
      </c>
      <c r="IU402" s="8">
        <v>16.521198082405</v>
      </c>
      <c r="IV402" s="8">
        <v>16.2484558298939</v>
      </c>
      <c r="IW402" s="8">
        <v>17.5396945556041</v>
      </c>
      <c r="IX402" s="8">
        <v>17.2893863688186</v>
      </c>
      <c r="IY402" s="8">
        <v>17.1184776170416</v>
      </c>
      <c r="IZ402" s="8">
        <v>17.3603464407706</v>
      </c>
      <c r="JA402" s="8">
        <v>15.3078218822581</v>
      </c>
      <c r="JB402" s="8">
        <v>16.502927058659</v>
      </c>
      <c r="JC402" s="8">
        <v>18.0429256412725</v>
      </c>
      <c r="JD402" s="8">
        <v>16.0059803689186</v>
      </c>
      <c r="JE402" s="8">
        <v>18.0863743450365</v>
      </c>
      <c r="JF402" s="8">
        <v>18.1366397246813</v>
      </c>
      <c r="JG402" s="8">
        <v>15.3204167771983</v>
      </c>
      <c r="JH402" s="8">
        <v>17.6623126481801</v>
      </c>
      <c r="JI402" s="8">
        <v>16.5504091002238</v>
      </c>
      <c r="JJ402" s="8">
        <v>17.2531285993787</v>
      </c>
      <c r="JK402" s="8">
        <v>17.3971385800847</v>
      </c>
      <c r="JL402" s="8">
        <v>15.9689247272402</v>
      </c>
      <c r="JM402" s="8">
        <v>18.2247876811557</v>
      </c>
      <c r="JN402" s="8">
        <v>16.0930967942244</v>
      </c>
      <c r="JO402" s="8">
        <v>16.9707841756076</v>
      </c>
      <c r="JP402" s="8">
        <v>17.3090188061352</v>
      </c>
      <c r="JQ402" s="8">
        <v>17.0231380663483</v>
      </c>
      <c r="JR402" s="8">
        <v>18.2939204270173</v>
      </c>
      <c r="JS402" s="8">
        <v>14.1432038059071</v>
      </c>
      <c r="JT402" s="8">
        <v>16.8804934997207</v>
      </c>
      <c r="JU402" s="8">
        <v>17.9214328944908</v>
      </c>
      <c r="JV402" s="8">
        <v>15.0896528476894</v>
      </c>
      <c r="JW402" s="8">
        <v>17.3943664444613</v>
      </c>
      <c r="JX402" s="8">
        <v>18.2897198093475</v>
      </c>
      <c r="JY402" s="8">
        <v>16.4279611262641</v>
      </c>
      <c r="JZ402" s="8">
        <v>17.5363057640256</v>
      </c>
      <c r="KA402" s="8">
        <v>19.1325900189989</v>
      </c>
      <c r="KB402" s="8">
        <v>16.9474063907889</v>
      </c>
      <c r="KC402" s="8">
        <v>18.4856353737865</v>
      </c>
      <c r="KD402" s="8">
        <v>17.6804904891514</v>
      </c>
      <c r="KE402" s="8">
        <v>18.6366304727014</v>
      </c>
      <c r="KF402" s="8">
        <v>17.6930961807988</v>
      </c>
      <c r="KG402" s="8">
        <v>16.7133997877348</v>
      </c>
      <c r="KH402" s="8">
        <v>17.3691916360451</v>
      </c>
      <c r="KI402" s="8">
        <v>17.5749875753806</v>
      </c>
      <c r="KJ402" s="8">
        <v>17.7890910812079</v>
      </c>
      <c r="KK402" s="8">
        <v>16.9279807469738</v>
      </c>
      <c r="KL402" s="8">
        <v>19.5357597395259</v>
      </c>
      <c r="KM402" s="8">
        <v>16.5541944860677</v>
      </c>
      <c r="KN402" s="8">
        <v>16.1853190068225</v>
      </c>
      <c r="KO402" s="8">
        <v>16.1321061879141</v>
      </c>
      <c r="KP402" s="8">
        <v>17.5019374510553</v>
      </c>
      <c r="KQ402" s="8">
        <v>16.420217226486</v>
      </c>
      <c r="KR402" s="8">
        <v>16.057421159652</v>
      </c>
      <c r="KS402" s="8">
        <v>16.0268292028082</v>
      </c>
      <c r="KT402" s="8">
        <v>18.5255996905598</v>
      </c>
      <c r="KU402" s="8">
        <v>17.6766704631057</v>
      </c>
      <c r="KV402" s="8">
        <v>16.628127218403</v>
      </c>
      <c r="KW402" s="8">
        <v>16.6070253149413</v>
      </c>
      <c r="KX402" s="8">
        <v>17.0452937642299</v>
      </c>
      <c r="KY402" s="8">
        <v>16.5407724152138</v>
      </c>
      <c r="KZ402" s="8">
        <v>17.4004381845368</v>
      </c>
      <c r="LA402" s="8">
        <v>15.2582886752393</v>
      </c>
      <c r="LB402" s="8">
        <v>15.9004604138876</v>
      </c>
      <c r="LC402" s="8">
        <v>15.6126718873302</v>
      </c>
      <c r="LD402" s="8">
        <v>15.0109828668941</v>
      </c>
      <c r="LE402" s="8">
        <v>16.4934587509601</v>
      </c>
      <c r="LF402" s="8">
        <v>14.5275638510489</v>
      </c>
      <c r="LG402" s="8">
        <v>15.9937445454442</v>
      </c>
      <c r="LH402" s="8">
        <v>18.0253005768634</v>
      </c>
      <c r="LI402" s="8">
        <v>16.0989216726207</v>
      </c>
      <c r="LJ402" s="8">
        <v>19.0102589915891</v>
      </c>
      <c r="LK402" s="8">
        <v>18.0786606234061</v>
      </c>
    </row>
    <row r="403" spans="1:323">
      <c r="A403" s="5" t="s">
        <v>1105</v>
      </c>
      <c r="B403" s="5" t="s">
        <v>1106</v>
      </c>
      <c r="C403" s="5" t="s">
        <v>1074</v>
      </c>
      <c r="D403" s="6">
        <v>13.8243704619118</v>
      </c>
      <c r="E403" s="6">
        <v>10.5493695403415</v>
      </c>
      <c r="F403" s="6">
        <v>13.2955978510024</v>
      </c>
      <c r="G403" s="6">
        <v>8.2088849351432</v>
      </c>
      <c r="H403" s="6">
        <v>6.62059783965957</v>
      </c>
      <c r="I403" s="6">
        <v>10.3918157263777</v>
      </c>
      <c r="J403" s="6">
        <v>7.23791466813533</v>
      </c>
      <c r="K403" s="6">
        <v>12.3769716458722</v>
      </c>
      <c r="L403" s="6">
        <v>8.62331983734563</v>
      </c>
      <c r="M403" s="6">
        <v>9.8773948946566</v>
      </c>
      <c r="N403" s="6">
        <v>11.9714212588086</v>
      </c>
      <c r="O403" s="6">
        <v>7.69252395224919</v>
      </c>
      <c r="P403" s="6">
        <v>8.72100177034143</v>
      </c>
      <c r="Q403" s="6">
        <v>8.46360739696009</v>
      </c>
      <c r="R403" s="6">
        <v>10.6950722849162</v>
      </c>
      <c r="S403" s="6">
        <v>8.68765873675745</v>
      </c>
      <c r="T403" s="6">
        <v>9.869389182549</v>
      </c>
      <c r="U403" s="6">
        <v>9.8580789445772</v>
      </c>
      <c r="V403" s="6">
        <v>6.50434638969938</v>
      </c>
      <c r="W403" s="6">
        <v>8.46246926016694</v>
      </c>
      <c r="X403" s="6">
        <v>9.72738953442708</v>
      </c>
      <c r="Y403" s="6">
        <v>8.38115538908143</v>
      </c>
      <c r="Z403" s="6">
        <v>7.20572980655669</v>
      </c>
      <c r="AA403" s="6">
        <v>7.60357966099294</v>
      </c>
      <c r="AB403" s="6">
        <v>11.3138742655839</v>
      </c>
      <c r="AC403" s="6">
        <v>11.8193927072209</v>
      </c>
      <c r="AD403" s="6">
        <v>8.6999258246598</v>
      </c>
      <c r="AE403" s="6">
        <v>8.65168905864392</v>
      </c>
      <c r="AF403" s="6">
        <v>7.05177186776706</v>
      </c>
      <c r="AG403" s="6">
        <v>7.69015981036876</v>
      </c>
      <c r="AH403" s="6">
        <v>7.02</v>
      </c>
      <c r="AI403" s="6">
        <v>7.06927736735542</v>
      </c>
      <c r="AJ403" s="6">
        <v>7.89438018331618</v>
      </c>
      <c r="AK403" s="6">
        <v>7.04009282369668</v>
      </c>
      <c r="AL403" s="6">
        <v>6.8870472439905</v>
      </c>
      <c r="AM403" s="6">
        <v>8.04731271554086</v>
      </c>
      <c r="AN403" s="6">
        <v>9.44336245272631</v>
      </c>
      <c r="AO403" s="6">
        <v>9.28212179809231</v>
      </c>
      <c r="AP403" s="6">
        <v>9.65270211707669</v>
      </c>
      <c r="AQ403" s="6">
        <v>7.9258753200898</v>
      </c>
      <c r="AR403" s="6">
        <v>7.17850730060354</v>
      </c>
      <c r="AS403" s="6">
        <v>8.42126868953529</v>
      </c>
      <c r="AT403" s="6">
        <v>8.28036300318023</v>
      </c>
      <c r="AU403" s="6">
        <v>9.5541371758014</v>
      </c>
      <c r="AV403" s="6">
        <v>7.02</v>
      </c>
      <c r="AW403" s="6">
        <v>7.75501694617622</v>
      </c>
      <c r="AX403" s="6">
        <v>10.249714173958</v>
      </c>
      <c r="AY403" s="6">
        <v>10.1877383989588</v>
      </c>
      <c r="AZ403" s="6">
        <v>10.0360918094255</v>
      </c>
      <c r="BA403" s="6">
        <v>10.063733663654</v>
      </c>
      <c r="BB403" s="6">
        <v>7.80035871274093</v>
      </c>
      <c r="BC403" s="6">
        <v>7.18512779046901</v>
      </c>
      <c r="BD403" s="6">
        <v>13.9691051395889</v>
      </c>
      <c r="BE403" s="6">
        <v>14.0368799050714</v>
      </c>
      <c r="BF403" s="6">
        <v>13.4112341628809</v>
      </c>
      <c r="BG403" s="6">
        <v>15.1095550760637</v>
      </c>
      <c r="BH403" s="6">
        <v>14.4669124748299</v>
      </c>
      <c r="BI403" s="6">
        <v>15.6676376840563</v>
      </c>
      <c r="BJ403" s="6">
        <v>14.8628482007093</v>
      </c>
      <c r="BK403" s="6">
        <v>15.5101876706187</v>
      </c>
      <c r="BL403" s="6">
        <v>15.5830176981027</v>
      </c>
      <c r="BM403" s="6">
        <v>16.2111864086691</v>
      </c>
      <c r="BN403" s="6">
        <v>16.0854462598869</v>
      </c>
      <c r="BO403" s="6">
        <v>15.1120896833183</v>
      </c>
      <c r="BP403" s="6">
        <v>15.3983154805892</v>
      </c>
      <c r="BQ403" s="6">
        <v>15.0760321007019</v>
      </c>
      <c r="BR403" s="6">
        <v>14.2786489954552</v>
      </c>
      <c r="BS403" s="6">
        <v>15.2001549612193</v>
      </c>
      <c r="BT403" s="6">
        <v>15.3903186367803</v>
      </c>
      <c r="BU403" s="6">
        <v>15.3270673868053</v>
      </c>
      <c r="BV403" s="6">
        <v>14.2043899470319</v>
      </c>
      <c r="BW403" s="6">
        <v>14.4765301600006</v>
      </c>
      <c r="BX403" s="6">
        <v>14.1975119430322</v>
      </c>
      <c r="BY403" s="6">
        <v>14.8692829305501</v>
      </c>
      <c r="BZ403" s="6">
        <v>14.5397028889752</v>
      </c>
      <c r="CA403" s="6">
        <v>13.9843282457053</v>
      </c>
      <c r="CB403" s="6">
        <v>14.290255943079</v>
      </c>
      <c r="CC403" s="6">
        <v>14.5177305254692</v>
      </c>
      <c r="CD403" s="6">
        <v>13.4726543183414</v>
      </c>
      <c r="CE403" s="6">
        <v>14.5930459552341</v>
      </c>
      <c r="CF403" s="6">
        <v>14.7497352681142</v>
      </c>
      <c r="CG403" s="6">
        <v>14.6969509943536</v>
      </c>
      <c r="CH403" s="6">
        <v>14.5586628125558</v>
      </c>
      <c r="CI403" s="6">
        <v>15.3797525453243</v>
      </c>
      <c r="CJ403" s="6">
        <v>10.2201263044692</v>
      </c>
      <c r="CK403" s="6">
        <v>15.736045911536</v>
      </c>
      <c r="CL403" s="6">
        <v>15.2981020378945</v>
      </c>
      <c r="CM403" s="6">
        <v>15.5316747784852</v>
      </c>
      <c r="CN403" s="6">
        <v>10.258103892333</v>
      </c>
      <c r="CO403" s="6">
        <v>15.7459288383394</v>
      </c>
      <c r="CP403" s="6">
        <v>15.6402974157293</v>
      </c>
      <c r="CQ403" s="6">
        <v>8.4981664059534</v>
      </c>
      <c r="CR403" s="6">
        <v>7.98933298593399</v>
      </c>
      <c r="CS403" s="6">
        <v>8.61798264592898</v>
      </c>
      <c r="CT403" s="6">
        <v>8.03134723890395</v>
      </c>
      <c r="CU403" s="6">
        <v>13.8730093159226</v>
      </c>
      <c r="CV403" s="6">
        <v>9.51829897452815</v>
      </c>
      <c r="CW403" s="6">
        <v>9.89784871824684</v>
      </c>
      <c r="CX403" s="6">
        <v>10.0908615675478</v>
      </c>
      <c r="CY403" s="6">
        <v>8.7798782693435</v>
      </c>
      <c r="CZ403" s="6">
        <v>7.74447733276804</v>
      </c>
      <c r="DA403" s="6">
        <v>9.49775984734364</v>
      </c>
      <c r="DB403" s="6">
        <v>6.98915036695709</v>
      </c>
      <c r="DC403" s="6">
        <v>9.54347532220699</v>
      </c>
      <c r="DD403" s="6">
        <v>13.35586686406</v>
      </c>
      <c r="DE403" s="6">
        <v>7.8867131198606</v>
      </c>
      <c r="DF403" s="6">
        <v>6.87795431117262</v>
      </c>
      <c r="DG403" s="6">
        <v>8.45547308173013</v>
      </c>
      <c r="DH403" s="6">
        <v>7.03704654548869</v>
      </c>
      <c r="DI403" s="6">
        <v>8.05875801523935</v>
      </c>
      <c r="DJ403" s="6">
        <v>7.02</v>
      </c>
      <c r="DK403" s="6">
        <v>6.90301900552118</v>
      </c>
      <c r="DL403" s="6">
        <v>8.47231731420385</v>
      </c>
      <c r="DM403" s="6">
        <v>6.88810968876386</v>
      </c>
      <c r="DN403" s="6">
        <v>7.02</v>
      </c>
      <c r="DO403" s="6">
        <v>8.49526051525168</v>
      </c>
      <c r="DP403" s="6">
        <v>7.91083644060587</v>
      </c>
      <c r="DQ403" s="6">
        <v>8.51768810171565</v>
      </c>
      <c r="DR403" s="6">
        <v>7.83889547075384</v>
      </c>
      <c r="DS403" s="6">
        <v>8.43136359308065</v>
      </c>
      <c r="DT403" s="6">
        <v>8.89253159257408</v>
      </c>
      <c r="DU403" s="6">
        <v>8.94628338395694</v>
      </c>
      <c r="DV403" s="6">
        <v>9.11093917666009</v>
      </c>
      <c r="DW403" s="6">
        <v>7.20594105393393</v>
      </c>
      <c r="DX403" s="6">
        <v>7.89417770062336</v>
      </c>
      <c r="DY403" s="6">
        <v>14.7494510270602</v>
      </c>
      <c r="DZ403" s="6">
        <v>16.0843504452314</v>
      </c>
      <c r="EA403" s="6">
        <v>15.3725131538999</v>
      </c>
      <c r="EB403" s="6">
        <v>15.1211940968436</v>
      </c>
      <c r="EC403" s="6">
        <v>13.4749392058236</v>
      </c>
      <c r="ED403" s="6">
        <v>14.210325995375</v>
      </c>
      <c r="EE403" s="6">
        <v>14.2771524303354</v>
      </c>
      <c r="EF403" s="6">
        <v>14.910367382241</v>
      </c>
      <c r="EG403" s="6">
        <v>15.6656123546874</v>
      </c>
      <c r="EH403" s="6">
        <v>15.110279519235</v>
      </c>
      <c r="EI403" s="6">
        <v>16.1033186838048</v>
      </c>
      <c r="EJ403" s="6">
        <v>16.0874797703171</v>
      </c>
      <c r="EK403" s="6">
        <v>15.4815801351268</v>
      </c>
      <c r="EL403" s="6">
        <v>14.7702968266084</v>
      </c>
      <c r="EM403" s="6">
        <v>16.2264537076831</v>
      </c>
      <c r="EN403" s="6">
        <v>15.4052602076246</v>
      </c>
      <c r="EO403" s="6">
        <v>16.0295743846539</v>
      </c>
      <c r="EP403" s="6">
        <v>15.6739878808843</v>
      </c>
      <c r="EQ403" s="6">
        <v>16.7573204422951</v>
      </c>
      <c r="ER403" s="6">
        <v>14.6079010202555</v>
      </c>
      <c r="ES403" s="6">
        <v>14.4936867268453</v>
      </c>
      <c r="ET403" s="6">
        <v>15.0057153870904</v>
      </c>
      <c r="EU403" s="6">
        <v>14.9270284889977</v>
      </c>
      <c r="EV403" s="6">
        <v>14.8334104502297</v>
      </c>
      <c r="EW403" s="6">
        <v>15.4788994347051</v>
      </c>
      <c r="EX403" s="6">
        <v>15.2822002132928</v>
      </c>
      <c r="EY403" s="6">
        <v>14.9523152066472</v>
      </c>
      <c r="EZ403" s="6">
        <v>14.8305813383919</v>
      </c>
      <c r="FA403" s="6">
        <v>14.4261522317651</v>
      </c>
      <c r="FB403" s="6">
        <v>14.7466779890917</v>
      </c>
      <c r="FC403" s="6">
        <v>15.4629809278512</v>
      </c>
      <c r="FD403" s="6">
        <v>15.4739931167307</v>
      </c>
      <c r="FE403" s="6">
        <v>16.0567035003802</v>
      </c>
      <c r="FF403" s="6">
        <v>16.1116905745072</v>
      </c>
      <c r="FG403" s="6">
        <v>15.121836539699</v>
      </c>
      <c r="FH403" s="8">
        <v>13.3570786594986</v>
      </c>
      <c r="FI403" s="8">
        <v>13.9483043386395</v>
      </c>
      <c r="FJ403" s="8">
        <v>14.3435906419394</v>
      </c>
      <c r="FK403" s="8">
        <v>14.1179175760906</v>
      </c>
      <c r="FL403" s="8">
        <v>14.0244473517343</v>
      </c>
      <c r="FM403" s="8">
        <v>14.5372903186957</v>
      </c>
      <c r="FN403" s="8">
        <v>12.8976540380149</v>
      </c>
      <c r="FO403" s="8">
        <v>13.4437396344721</v>
      </c>
      <c r="FP403" s="8">
        <v>13.5175457659656</v>
      </c>
      <c r="FQ403" s="8">
        <v>10.86668788068</v>
      </c>
      <c r="FR403" s="8">
        <v>12.5862405370375</v>
      </c>
      <c r="FS403" s="8">
        <v>14.6922081083877</v>
      </c>
      <c r="FT403" s="8">
        <v>14.3203447448632</v>
      </c>
      <c r="FU403" s="8">
        <v>14.9646228016481</v>
      </c>
      <c r="FV403" s="8">
        <v>14.5640969947992</v>
      </c>
      <c r="FW403" s="8">
        <v>13.9385053879645</v>
      </c>
      <c r="FX403" s="8">
        <v>13.8629338292059</v>
      </c>
      <c r="FY403" s="8">
        <v>13.5699255180252</v>
      </c>
      <c r="FZ403" s="8">
        <v>12.7918015954334</v>
      </c>
      <c r="GA403" s="8">
        <v>14.3268088722101</v>
      </c>
      <c r="GB403" s="8">
        <v>11.9269144966364</v>
      </c>
      <c r="GC403" s="8">
        <v>13.4462450970947</v>
      </c>
      <c r="GD403" s="8">
        <v>14.9527674331013</v>
      </c>
      <c r="GE403" s="8">
        <v>14.7632426118352</v>
      </c>
      <c r="GF403" s="8">
        <v>14.0514907258876</v>
      </c>
      <c r="GG403" s="8">
        <v>14.1099321983207</v>
      </c>
      <c r="GH403" s="8">
        <v>13.8916330779933</v>
      </c>
      <c r="GI403" s="8">
        <v>13.0410389871471</v>
      </c>
      <c r="GJ403" s="8">
        <v>14.0437989361317</v>
      </c>
      <c r="GK403" s="8">
        <v>12.503647951144</v>
      </c>
      <c r="GL403" s="8">
        <v>13.1644623609224</v>
      </c>
      <c r="GM403" s="8">
        <v>12.946954087238</v>
      </c>
      <c r="GN403" s="8">
        <v>14.3206943584169</v>
      </c>
      <c r="GO403" s="8">
        <v>14.1544998133601</v>
      </c>
      <c r="GP403" s="8">
        <v>12.8262334351481</v>
      </c>
      <c r="GQ403" s="8">
        <v>13.3455388963532</v>
      </c>
      <c r="GR403" s="8">
        <v>13.415652200393</v>
      </c>
      <c r="GS403" s="8">
        <v>12.3703028176638</v>
      </c>
      <c r="GT403" s="8">
        <v>13.8576447811921</v>
      </c>
      <c r="GU403" s="8">
        <v>13.6960161550205</v>
      </c>
      <c r="GV403" s="8">
        <v>12.2164265132215</v>
      </c>
      <c r="GW403" s="8">
        <v>13.9685841841206</v>
      </c>
      <c r="GX403" s="8">
        <v>11.8199926464287</v>
      </c>
      <c r="GY403" s="8">
        <v>13.1597120389717</v>
      </c>
      <c r="GZ403" s="8">
        <v>13.839447069794</v>
      </c>
      <c r="HA403" s="8">
        <v>14.0512080222332</v>
      </c>
      <c r="HB403" s="8">
        <v>12.754046505472</v>
      </c>
      <c r="HC403" s="8">
        <v>14.6332164034544</v>
      </c>
      <c r="HD403" s="8">
        <v>14.0241490898108</v>
      </c>
      <c r="HE403" s="8">
        <v>13.8994095387891</v>
      </c>
      <c r="HF403" s="8">
        <v>13.9408989060583</v>
      </c>
      <c r="HG403" s="8">
        <v>14.9009400717507</v>
      </c>
      <c r="HH403" s="8">
        <v>15.1466343345308</v>
      </c>
      <c r="HI403" s="8">
        <v>13.1607804029682</v>
      </c>
      <c r="HJ403" s="8">
        <v>12.8615354281347</v>
      </c>
      <c r="HK403" s="8">
        <v>13.7161777211485</v>
      </c>
      <c r="HL403" s="8">
        <v>12.93018952663</v>
      </c>
      <c r="HM403" s="8">
        <v>12.6022126642229</v>
      </c>
      <c r="HN403" s="8">
        <v>12.8698738802955</v>
      </c>
      <c r="HO403" s="8">
        <v>13.3963106428852</v>
      </c>
      <c r="HP403" s="8">
        <v>13.0567445371382</v>
      </c>
      <c r="HQ403" s="8">
        <v>13.9191125324027</v>
      </c>
      <c r="HR403" s="8">
        <v>14.1278094227308</v>
      </c>
      <c r="HS403" s="8">
        <v>13.0347272749094</v>
      </c>
      <c r="HT403" s="8">
        <v>13.3452516832859</v>
      </c>
      <c r="HU403" s="8">
        <v>14.0221803215849</v>
      </c>
      <c r="HV403" s="8">
        <v>13.4316035381655</v>
      </c>
      <c r="HW403" s="8">
        <v>14.8961050659686</v>
      </c>
      <c r="HX403" s="8">
        <v>12.7710211454852</v>
      </c>
      <c r="HY403" s="8">
        <v>12.4412256765559</v>
      </c>
      <c r="HZ403" s="8">
        <v>12.5016154174222</v>
      </c>
      <c r="IA403" s="8">
        <v>13.7523385851067</v>
      </c>
      <c r="IB403" s="8">
        <v>13.3940524743963</v>
      </c>
      <c r="IC403" s="8">
        <v>11.2707602905581</v>
      </c>
      <c r="ID403" s="8">
        <v>13.0382194292353</v>
      </c>
      <c r="IE403" s="8">
        <v>12.3358082561474</v>
      </c>
      <c r="IF403" s="8">
        <v>12.8282406304389</v>
      </c>
      <c r="IG403" s="8">
        <v>12.4151375338204</v>
      </c>
      <c r="IH403" s="8">
        <v>13.0373368240602</v>
      </c>
      <c r="II403" s="8">
        <v>13.3309986294507</v>
      </c>
      <c r="IJ403" s="8">
        <v>13.9450835803721</v>
      </c>
      <c r="IK403" s="8">
        <v>13.605394234022</v>
      </c>
      <c r="IL403" s="8">
        <v>14.3795696177667</v>
      </c>
      <c r="IM403" s="8">
        <v>14.2770894991643</v>
      </c>
      <c r="IN403" s="8">
        <v>13.5170177241784</v>
      </c>
      <c r="IO403" s="8">
        <v>13.3937007858471</v>
      </c>
      <c r="IP403" s="8">
        <v>13.5053262594353</v>
      </c>
      <c r="IQ403" s="8">
        <v>13.6416966880419</v>
      </c>
      <c r="IR403" s="8">
        <v>13.8853112026072</v>
      </c>
      <c r="IS403" s="8">
        <v>12.9490177252265</v>
      </c>
      <c r="IT403" s="8">
        <v>12.8997704714731</v>
      </c>
      <c r="IU403" s="8">
        <v>12.6505754902605</v>
      </c>
      <c r="IV403" s="8">
        <v>14.419280997655</v>
      </c>
      <c r="IW403" s="8">
        <v>13.8301831389566</v>
      </c>
      <c r="IX403" s="8">
        <v>14.0919526199351</v>
      </c>
      <c r="IY403" s="8">
        <v>13.5242396809741</v>
      </c>
      <c r="IZ403" s="8">
        <v>13.102921028057</v>
      </c>
      <c r="JA403" s="8">
        <v>14.0490002642293</v>
      </c>
      <c r="JB403" s="8">
        <v>14.3578434996312</v>
      </c>
      <c r="JC403" s="8">
        <v>14.047941730462</v>
      </c>
      <c r="JD403" s="8">
        <v>13.7234342982852</v>
      </c>
      <c r="JE403" s="8">
        <v>13.385659601745</v>
      </c>
      <c r="JF403" s="8">
        <v>12.9716428247305</v>
      </c>
      <c r="JG403" s="8">
        <v>13.2127009649685</v>
      </c>
      <c r="JH403" s="8">
        <v>14.2499262163186</v>
      </c>
      <c r="JI403" s="8">
        <v>13.6003533500112</v>
      </c>
      <c r="JJ403" s="8">
        <v>14.3661883495708</v>
      </c>
      <c r="JK403" s="8">
        <v>13.2132670189561</v>
      </c>
      <c r="JL403" s="8">
        <v>13.6829400461018</v>
      </c>
      <c r="JM403" s="8">
        <v>14.1018903259245</v>
      </c>
      <c r="JN403" s="8">
        <v>14.5151184703915</v>
      </c>
      <c r="JO403" s="8">
        <v>13.6730616272834</v>
      </c>
      <c r="JP403" s="8">
        <v>14.3590878913528</v>
      </c>
      <c r="JQ403" s="8">
        <v>13.8291207361578</v>
      </c>
      <c r="JR403" s="8">
        <v>14.1133486614238</v>
      </c>
      <c r="JS403" s="8">
        <v>14.231820247354</v>
      </c>
      <c r="JT403" s="8">
        <v>14.2949365242668</v>
      </c>
      <c r="JU403" s="8">
        <v>13.3663359129527</v>
      </c>
      <c r="JV403" s="8">
        <v>13.9723961346634</v>
      </c>
      <c r="JW403" s="8">
        <v>13.1634590322443</v>
      </c>
      <c r="JX403" s="8">
        <v>13.9370723373441</v>
      </c>
      <c r="JY403" s="8">
        <v>13.397321181506</v>
      </c>
      <c r="JZ403" s="8">
        <v>13.0178703705256</v>
      </c>
      <c r="KA403" s="8">
        <v>14.3290306519538</v>
      </c>
      <c r="KB403" s="8">
        <v>14.3270759911109</v>
      </c>
      <c r="KC403" s="8">
        <v>13.7403928522143</v>
      </c>
      <c r="KD403" s="8">
        <v>14.7634954845363</v>
      </c>
      <c r="KE403" s="8">
        <v>13.6101345705771</v>
      </c>
      <c r="KF403" s="8">
        <v>13.8771690862783</v>
      </c>
      <c r="KG403" s="8">
        <v>13.3743538307989</v>
      </c>
      <c r="KH403" s="8">
        <v>13.0660568578125</v>
      </c>
      <c r="KI403" s="8">
        <v>14.0793424031678</v>
      </c>
      <c r="KJ403" s="8">
        <v>13.7449987638044</v>
      </c>
      <c r="KK403" s="8">
        <v>13.7587588834364</v>
      </c>
      <c r="KL403" s="8">
        <v>13.6580769011939</v>
      </c>
      <c r="KM403" s="8">
        <v>13.3973514314548</v>
      </c>
      <c r="KN403" s="8">
        <v>14.685299981614</v>
      </c>
      <c r="KO403" s="8">
        <v>13.2427834764329</v>
      </c>
      <c r="KP403" s="8">
        <v>12.0817334004699</v>
      </c>
      <c r="KQ403" s="8">
        <v>14.2879731332111</v>
      </c>
      <c r="KR403" s="8">
        <v>13.3558156451414</v>
      </c>
      <c r="KS403" s="8">
        <v>13.0863301016857</v>
      </c>
      <c r="KT403" s="8">
        <v>13.4121323040963</v>
      </c>
      <c r="KU403" s="8">
        <v>14.9441154814873</v>
      </c>
      <c r="KV403" s="8">
        <v>13.2333756415998</v>
      </c>
      <c r="KW403" s="8">
        <v>13.39318939664</v>
      </c>
      <c r="KX403" s="8">
        <v>14.0753142763925</v>
      </c>
      <c r="KY403" s="8">
        <v>13.0691908992705</v>
      </c>
      <c r="KZ403" s="8">
        <v>12.6271635223363</v>
      </c>
      <c r="LA403" s="8">
        <v>12.5876308470637</v>
      </c>
      <c r="LB403" s="8">
        <v>12.8013752171228</v>
      </c>
      <c r="LC403" s="8">
        <v>13.4789314472683</v>
      </c>
      <c r="LD403" s="8">
        <v>11.3780854987347</v>
      </c>
      <c r="LE403" s="8">
        <v>13.1213604845736</v>
      </c>
      <c r="LF403" s="8">
        <v>11.8253372344889</v>
      </c>
      <c r="LG403" s="8">
        <v>13.8468434117251</v>
      </c>
      <c r="LH403" s="8">
        <v>12.3423624152818</v>
      </c>
      <c r="LI403" s="8">
        <v>13.4748296158221</v>
      </c>
      <c r="LJ403" s="8">
        <v>14.2055948407547</v>
      </c>
      <c r="LK403" s="8">
        <v>14.4821360391027</v>
      </c>
    </row>
    <row r="404" spans="1:323">
      <c r="A404" s="5" t="s">
        <v>1107</v>
      </c>
      <c r="B404" s="5" t="s">
        <v>1108</v>
      </c>
      <c r="C404" s="5" t="s">
        <v>1074</v>
      </c>
      <c r="D404" s="6">
        <v>18.5991375796798</v>
      </c>
      <c r="E404" s="6">
        <v>17.8021120467769</v>
      </c>
      <c r="F404" s="6">
        <v>18.6391827759211</v>
      </c>
      <c r="G404" s="6">
        <v>16.0533998065235</v>
      </c>
      <c r="H404" s="6">
        <v>15.7549824905487</v>
      </c>
      <c r="I404" s="6">
        <v>15.9819527709362</v>
      </c>
      <c r="J404" s="6">
        <v>16.1138153991928</v>
      </c>
      <c r="K404" s="6">
        <v>15.6810901418734</v>
      </c>
      <c r="L404" s="6">
        <v>16.1631494643962</v>
      </c>
      <c r="M404" s="6">
        <v>17.9454269502725</v>
      </c>
      <c r="N404" s="6">
        <v>19.4072119417709</v>
      </c>
      <c r="O404" s="6">
        <v>16.219074994528</v>
      </c>
      <c r="P404" s="6">
        <v>15.9426432961352</v>
      </c>
      <c r="Q404" s="6">
        <v>16.5836547718164</v>
      </c>
      <c r="R404" s="6">
        <v>15.8252790740764</v>
      </c>
      <c r="S404" s="6">
        <v>15.0716596344311</v>
      </c>
      <c r="T404" s="6">
        <v>16.3728329707391</v>
      </c>
      <c r="U404" s="6">
        <v>16.958884503932</v>
      </c>
      <c r="V404" s="6">
        <v>15.9201299702429</v>
      </c>
      <c r="W404" s="6">
        <v>15.5603713854826</v>
      </c>
      <c r="X404" s="6">
        <v>17.2260518748274</v>
      </c>
      <c r="Y404" s="6">
        <v>15.9621605640826</v>
      </c>
      <c r="Z404" s="6">
        <v>15.9904540347063</v>
      </c>
      <c r="AA404" s="6">
        <v>16.1131742203521</v>
      </c>
      <c r="AB404" s="6">
        <v>15.8054606895168</v>
      </c>
      <c r="AC404" s="6">
        <v>16.1307347603656</v>
      </c>
      <c r="AD404" s="6">
        <v>16.8822452050713</v>
      </c>
      <c r="AE404" s="6">
        <v>16.1564393513372</v>
      </c>
      <c r="AF404" s="6">
        <v>15.6450128246266</v>
      </c>
      <c r="AG404" s="6">
        <v>15.7671908650682</v>
      </c>
      <c r="AH404" s="6">
        <v>15.9937908005196</v>
      </c>
      <c r="AI404" s="6">
        <v>16.062975844789</v>
      </c>
      <c r="AJ404" s="6">
        <v>18.2252850525946</v>
      </c>
      <c r="AK404" s="6">
        <v>15.9151816952077</v>
      </c>
      <c r="AL404" s="6">
        <v>15.9573345555749</v>
      </c>
      <c r="AM404" s="6">
        <v>21.1229599270878</v>
      </c>
      <c r="AN404" s="6">
        <v>17.3973136809302</v>
      </c>
      <c r="AO404" s="6">
        <v>15.6293368059412</v>
      </c>
      <c r="AP404" s="6">
        <v>16.0660221978309</v>
      </c>
      <c r="AQ404" s="6">
        <v>15.3036204052995</v>
      </c>
      <c r="AR404" s="6">
        <v>15.578456428815</v>
      </c>
      <c r="AS404" s="6">
        <v>15.8892148169638</v>
      </c>
      <c r="AT404" s="6">
        <v>16.4776761173998</v>
      </c>
      <c r="AU404" s="6">
        <v>19.3483413078975</v>
      </c>
      <c r="AV404" s="6">
        <v>18.8341467994294</v>
      </c>
      <c r="AW404" s="6">
        <v>16.954536274428</v>
      </c>
      <c r="AX404" s="6">
        <v>15.7092055622777</v>
      </c>
      <c r="AY404" s="6">
        <v>16.4532061188822</v>
      </c>
      <c r="AZ404" s="6">
        <v>15.9668031016466</v>
      </c>
      <c r="BA404" s="6">
        <v>15.7744348797822</v>
      </c>
      <c r="BB404" s="6">
        <v>15.6833865097622</v>
      </c>
      <c r="BC404" s="6">
        <v>15.4446196625192</v>
      </c>
      <c r="BD404" s="6">
        <v>16.2063973154071</v>
      </c>
      <c r="BE404" s="6">
        <v>15.4294806025492</v>
      </c>
      <c r="BF404" s="6">
        <v>16.1150699207293</v>
      </c>
      <c r="BG404" s="6">
        <v>16.281403366159</v>
      </c>
      <c r="BH404" s="6">
        <v>16.3818001247807</v>
      </c>
      <c r="BI404" s="6">
        <v>17.537730141573</v>
      </c>
      <c r="BJ404" s="6">
        <v>16.8145102192006</v>
      </c>
      <c r="BK404" s="6">
        <v>18.9101924497725</v>
      </c>
      <c r="BL404" s="6">
        <v>16.4176397072754</v>
      </c>
      <c r="BM404" s="6">
        <v>19.8584579500177</v>
      </c>
      <c r="BN404" s="6">
        <v>17.2428282693988</v>
      </c>
      <c r="BO404" s="6">
        <v>16.1971864364425</v>
      </c>
      <c r="BP404" s="6">
        <v>16.0244950084016</v>
      </c>
      <c r="BQ404" s="6">
        <v>16.1746830547856</v>
      </c>
      <c r="BR404" s="6">
        <v>17.1184160308493</v>
      </c>
      <c r="BS404" s="6">
        <v>16.5275109597904</v>
      </c>
      <c r="BT404" s="6">
        <v>19.3537878632626</v>
      </c>
      <c r="BU404" s="6">
        <v>16.4398634512015</v>
      </c>
      <c r="BV404" s="6">
        <v>16.1284640418156</v>
      </c>
      <c r="BW404" s="6">
        <v>16.5737150289224</v>
      </c>
      <c r="BX404" s="6">
        <v>18.1976126872144</v>
      </c>
      <c r="BY404" s="6">
        <v>17.3313877091057</v>
      </c>
      <c r="BZ404" s="6">
        <v>17.4405003745341</v>
      </c>
      <c r="CA404" s="6">
        <v>17.2468167071834</v>
      </c>
      <c r="CB404" s="6">
        <v>16.4431474446137</v>
      </c>
      <c r="CC404" s="6">
        <v>17.3082375275185</v>
      </c>
      <c r="CD404" s="6">
        <v>17.3938312852678</v>
      </c>
      <c r="CE404" s="6">
        <v>17.060075002516</v>
      </c>
      <c r="CF404" s="6">
        <v>16.2212085495478</v>
      </c>
      <c r="CG404" s="6">
        <v>16.597167908009</v>
      </c>
      <c r="CH404" s="6">
        <v>18.0467877163924</v>
      </c>
      <c r="CI404" s="6">
        <v>15.998204698106</v>
      </c>
      <c r="CJ404" s="6">
        <v>15.5938680422972</v>
      </c>
      <c r="CK404" s="6">
        <v>16.2383330373987</v>
      </c>
      <c r="CL404" s="6">
        <v>16.5383996956935</v>
      </c>
      <c r="CM404" s="6">
        <v>17.3619600370223</v>
      </c>
      <c r="CN404" s="6">
        <v>15.7788163672757</v>
      </c>
      <c r="CO404" s="6">
        <v>16.6564160251793</v>
      </c>
      <c r="CP404" s="6">
        <v>16.5573242597178</v>
      </c>
      <c r="CQ404" s="6">
        <v>16.013374986967</v>
      </c>
      <c r="CR404" s="6">
        <v>14.6024617042682</v>
      </c>
      <c r="CS404" s="6">
        <v>16.5664215200974</v>
      </c>
      <c r="CT404" s="6">
        <v>15.6394949087952</v>
      </c>
      <c r="CU404" s="6">
        <v>15.8749307705786</v>
      </c>
      <c r="CV404" s="6">
        <v>16.1878640462889</v>
      </c>
      <c r="CW404" s="6">
        <v>16.1836125965116</v>
      </c>
      <c r="CX404" s="6">
        <v>16.0491381460546</v>
      </c>
      <c r="CY404" s="6">
        <v>16.173969773276</v>
      </c>
      <c r="CZ404" s="6">
        <v>16.157837710863</v>
      </c>
      <c r="DA404" s="6">
        <v>16.4139989612939</v>
      </c>
      <c r="DB404" s="6">
        <v>16.1173811070365</v>
      </c>
      <c r="DC404" s="6">
        <v>16.7994410367904</v>
      </c>
      <c r="DD404" s="6">
        <v>17.3446636061011</v>
      </c>
      <c r="DE404" s="6">
        <v>17.4506621166719</v>
      </c>
      <c r="DF404" s="6">
        <v>14.9343132097508</v>
      </c>
      <c r="DG404" s="6">
        <v>15.8753875573798</v>
      </c>
      <c r="DH404" s="6">
        <v>15.7090488947495</v>
      </c>
      <c r="DI404" s="6">
        <v>15.6066691634547</v>
      </c>
      <c r="DJ404" s="6">
        <v>16.1424822504591</v>
      </c>
      <c r="DK404" s="6">
        <v>15.0098112692408</v>
      </c>
      <c r="DL404" s="6">
        <v>17.0377303720199</v>
      </c>
      <c r="DM404" s="6">
        <v>16.0617605317054</v>
      </c>
      <c r="DN404" s="6">
        <v>17.8252782227849</v>
      </c>
      <c r="DO404" s="6">
        <v>17.4415393737226</v>
      </c>
      <c r="DP404" s="6">
        <v>21.5551709584082</v>
      </c>
      <c r="DQ404" s="6">
        <v>18.3728273011592</v>
      </c>
      <c r="DR404" s="6">
        <v>15.70678307076</v>
      </c>
      <c r="DS404" s="6">
        <v>16.6545698899715</v>
      </c>
      <c r="DT404" s="6">
        <v>16.1845105406613</v>
      </c>
      <c r="DU404" s="6">
        <v>15.5558597761285</v>
      </c>
      <c r="DV404" s="6">
        <v>16.7195602444398</v>
      </c>
      <c r="DW404" s="6">
        <v>19.776644209506</v>
      </c>
      <c r="DX404" s="6">
        <v>15.8157421468408</v>
      </c>
      <c r="DY404" s="6">
        <v>18.9627111654175</v>
      </c>
      <c r="DZ404" s="6">
        <v>17.6852129734088</v>
      </c>
      <c r="EA404" s="6">
        <v>15.9861402274254</v>
      </c>
      <c r="EB404" s="6">
        <v>18.3668533776312</v>
      </c>
      <c r="EC404" s="6">
        <v>16.4606547510508</v>
      </c>
      <c r="ED404" s="6">
        <v>17.0755585147525</v>
      </c>
      <c r="EE404" s="6">
        <v>16.7136955074558</v>
      </c>
      <c r="EF404" s="6">
        <v>20.0685389699155</v>
      </c>
      <c r="EG404" s="6">
        <v>17.5602470275822</v>
      </c>
      <c r="EH404" s="6">
        <v>16.0792973029586</v>
      </c>
      <c r="EI404" s="6">
        <v>19.8297375466936</v>
      </c>
      <c r="EJ404" s="6">
        <v>17.0088612825344</v>
      </c>
      <c r="EK404" s="6">
        <v>16.4420592621571</v>
      </c>
      <c r="EL404" s="6">
        <v>19.2861196144863</v>
      </c>
      <c r="EM404" s="6">
        <v>16.5866487592204</v>
      </c>
      <c r="EN404" s="6">
        <v>15.7057672530664</v>
      </c>
      <c r="EO404" s="6">
        <v>18.1475616117244</v>
      </c>
      <c r="EP404" s="6">
        <v>17.5357746245474</v>
      </c>
      <c r="EQ404" s="6">
        <v>17.6847419858224</v>
      </c>
      <c r="ER404" s="6">
        <v>16.414861810808</v>
      </c>
      <c r="ES404" s="6">
        <v>18.264790569035</v>
      </c>
      <c r="ET404" s="6">
        <v>16.9012171243038</v>
      </c>
      <c r="EU404" s="6">
        <v>18.8106486702826</v>
      </c>
      <c r="EV404" s="6">
        <v>16.5787984342509</v>
      </c>
      <c r="EW404" s="6">
        <v>18.3514772080659</v>
      </c>
      <c r="EX404" s="6">
        <v>16.3548828313108</v>
      </c>
      <c r="EY404" s="6">
        <v>16.4496866168412</v>
      </c>
      <c r="EZ404" s="6">
        <v>16.7060582934273</v>
      </c>
      <c r="FA404" s="6">
        <v>16.5695034120571</v>
      </c>
      <c r="FB404" s="6">
        <v>16.2098070435821</v>
      </c>
      <c r="FC404" s="6">
        <v>15.1208354556864</v>
      </c>
      <c r="FD404" s="6">
        <v>18.0738919525066</v>
      </c>
      <c r="FE404" s="6">
        <v>16.8700800937572</v>
      </c>
      <c r="FF404" s="6">
        <v>16.4345104119609</v>
      </c>
      <c r="FG404" s="6">
        <v>18.6273784224575</v>
      </c>
      <c r="FH404" s="8">
        <v>16.4066512142049</v>
      </c>
      <c r="FI404" s="8">
        <v>16.0018632990461</v>
      </c>
      <c r="FJ404" s="8">
        <v>14.9563696126488</v>
      </c>
      <c r="FK404" s="8">
        <v>15.2618017516489</v>
      </c>
      <c r="FL404" s="8">
        <v>15.9299467192958</v>
      </c>
      <c r="FM404" s="8">
        <v>15.3365527370979</v>
      </c>
      <c r="FN404" s="8">
        <v>14.5884466710799</v>
      </c>
      <c r="FO404" s="8">
        <v>14.8895113955153</v>
      </c>
      <c r="FP404" s="8">
        <v>15.5503906349982</v>
      </c>
      <c r="FQ404" s="8">
        <v>15.2553801259746</v>
      </c>
      <c r="FR404" s="8">
        <v>14.818773050343</v>
      </c>
      <c r="FS404" s="8">
        <v>15.777486180588</v>
      </c>
      <c r="FT404" s="8">
        <v>15.4326465699493</v>
      </c>
      <c r="FU404" s="8">
        <v>14.668918318511</v>
      </c>
      <c r="FV404" s="8">
        <v>15.72882503115</v>
      </c>
      <c r="FW404" s="8">
        <v>15.5227155312095</v>
      </c>
      <c r="FX404" s="8">
        <v>14.6896827742763</v>
      </c>
      <c r="FY404" s="8">
        <v>15.7997250356123</v>
      </c>
      <c r="FZ404" s="8">
        <v>15.8899295667252</v>
      </c>
      <c r="GA404" s="8">
        <v>15.0684681575737</v>
      </c>
      <c r="GB404" s="8">
        <v>16.8759623556354</v>
      </c>
      <c r="GC404" s="8">
        <v>14.9190129021355</v>
      </c>
      <c r="GD404" s="8">
        <v>15.0822534478881</v>
      </c>
      <c r="GE404" s="8">
        <v>15.4924348441067</v>
      </c>
      <c r="GF404" s="8">
        <v>14.5619516464269</v>
      </c>
      <c r="GG404" s="8">
        <v>15.0338919861728</v>
      </c>
      <c r="GH404" s="8">
        <v>14.9054341518113</v>
      </c>
      <c r="GI404" s="8">
        <v>15.323971042058</v>
      </c>
      <c r="GJ404" s="8">
        <v>15.3338539750062</v>
      </c>
      <c r="GK404" s="8">
        <v>14.5823548840447</v>
      </c>
      <c r="GL404" s="8">
        <v>15.3948120901731</v>
      </c>
      <c r="GM404" s="8">
        <v>15.164363690337</v>
      </c>
      <c r="GN404" s="8">
        <v>15.8962840007172</v>
      </c>
      <c r="GO404" s="8">
        <v>15.7449304829022</v>
      </c>
      <c r="GP404" s="8">
        <v>16.1134547672291</v>
      </c>
      <c r="GQ404" s="8">
        <v>15.2164076349983</v>
      </c>
      <c r="GR404" s="8">
        <v>15.5798831004903</v>
      </c>
      <c r="GS404" s="8">
        <v>15.6571885327842</v>
      </c>
      <c r="GT404" s="8">
        <v>14.9212214026618</v>
      </c>
      <c r="GU404" s="8">
        <v>15.5449294006575</v>
      </c>
      <c r="GV404" s="8">
        <v>15.9287025900182</v>
      </c>
      <c r="GW404" s="8">
        <v>14.8749034732448</v>
      </c>
      <c r="GX404" s="8">
        <v>16.2865601874546</v>
      </c>
      <c r="GY404" s="8">
        <v>16.2271063660226</v>
      </c>
      <c r="GZ404" s="8">
        <v>15.2178039634608</v>
      </c>
      <c r="HA404" s="8">
        <v>16.9215099914016</v>
      </c>
      <c r="HB404" s="8">
        <v>15.4138717839661</v>
      </c>
      <c r="HC404" s="8">
        <v>15.4115956084789</v>
      </c>
      <c r="HD404" s="8">
        <v>15.3743875261601</v>
      </c>
      <c r="HE404" s="8">
        <v>15.4956932241612</v>
      </c>
      <c r="HF404" s="8">
        <v>14.8311024167483</v>
      </c>
      <c r="HG404" s="8">
        <v>15.2350295803611</v>
      </c>
      <c r="HH404" s="8">
        <v>15.7810648120945</v>
      </c>
      <c r="HI404" s="8">
        <v>14.6317676239427</v>
      </c>
      <c r="HJ404" s="8">
        <v>15.316482203388</v>
      </c>
      <c r="HK404" s="8">
        <v>15.1993463188038</v>
      </c>
      <c r="HL404" s="8">
        <v>14.9219348709395</v>
      </c>
      <c r="HM404" s="8">
        <v>14.7005380460751</v>
      </c>
      <c r="HN404" s="8">
        <v>14.9301003444718</v>
      </c>
      <c r="HO404" s="8">
        <v>15.5822186645558</v>
      </c>
      <c r="HP404" s="8">
        <v>15.4976413471937</v>
      </c>
      <c r="HQ404" s="8">
        <v>14.9979363456803</v>
      </c>
      <c r="HR404" s="8">
        <v>15.1806044460029</v>
      </c>
      <c r="HS404" s="8">
        <v>15.2750357437222</v>
      </c>
      <c r="HT404" s="8">
        <v>17.7826057405207</v>
      </c>
      <c r="HU404" s="8">
        <v>15.4597453066632</v>
      </c>
      <c r="HV404" s="8">
        <v>14.5767198372671</v>
      </c>
      <c r="HW404" s="8">
        <v>14.8532535216973</v>
      </c>
      <c r="HX404" s="8">
        <v>15.098655275529</v>
      </c>
      <c r="HY404" s="8">
        <v>14.9524743930759</v>
      </c>
      <c r="HZ404" s="8">
        <v>15.5329445819568</v>
      </c>
      <c r="IA404" s="8">
        <v>15.2933185537437</v>
      </c>
      <c r="IB404" s="8">
        <v>16.3889476726279</v>
      </c>
      <c r="IC404" s="8">
        <v>15.4094717002682</v>
      </c>
      <c r="ID404" s="8">
        <v>15.7884704812268</v>
      </c>
      <c r="IE404" s="8">
        <v>15.9749416255327</v>
      </c>
      <c r="IF404" s="8">
        <v>14.9358492091728</v>
      </c>
      <c r="IG404" s="8">
        <v>15.2285532240869</v>
      </c>
      <c r="IH404" s="8">
        <v>15.2664453405194</v>
      </c>
      <c r="II404" s="8">
        <v>15.187406518522</v>
      </c>
      <c r="IJ404" s="8">
        <v>15.2733088409651</v>
      </c>
      <c r="IK404" s="8">
        <v>15.4704873198335</v>
      </c>
      <c r="IL404" s="8">
        <v>15.9076467739517</v>
      </c>
      <c r="IM404" s="8">
        <v>15.8305382044498</v>
      </c>
      <c r="IN404" s="8">
        <v>15.3993334596545</v>
      </c>
      <c r="IO404" s="8">
        <v>15.3029495784423</v>
      </c>
      <c r="IP404" s="8">
        <v>16.4554824834162</v>
      </c>
      <c r="IQ404" s="8">
        <v>15.4209920251407</v>
      </c>
      <c r="IR404" s="8">
        <v>15.1233544403831</v>
      </c>
      <c r="IS404" s="8">
        <v>15.3845079947887</v>
      </c>
      <c r="IT404" s="8">
        <v>14.9214623863313</v>
      </c>
      <c r="IU404" s="8">
        <v>16.3300933741168</v>
      </c>
      <c r="IV404" s="8">
        <v>15.4206200746945</v>
      </c>
      <c r="IW404" s="8">
        <v>14.8987494851257</v>
      </c>
      <c r="IX404" s="8">
        <v>15.1262664280712</v>
      </c>
      <c r="IY404" s="8">
        <v>15.7248378161429</v>
      </c>
      <c r="IZ404" s="8">
        <v>15.512353100942</v>
      </c>
      <c r="JA404" s="8">
        <v>16.0471804744432</v>
      </c>
      <c r="JB404" s="8">
        <v>15.0832583919201</v>
      </c>
      <c r="JC404" s="8">
        <v>15.6462168685523</v>
      </c>
      <c r="JD404" s="8">
        <v>14.9855897465596</v>
      </c>
      <c r="JE404" s="8">
        <v>14.7695936436256</v>
      </c>
      <c r="JF404" s="8">
        <v>15.0548028495244</v>
      </c>
      <c r="JG404" s="8">
        <v>16.8428012514261</v>
      </c>
      <c r="JH404" s="8">
        <v>15.8924305245857</v>
      </c>
      <c r="JI404" s="8">
        <v>14.8745858755577</v>
      </c>
      <c r="JJ404" s="8">
        <v>15.2825353169408</v>
      </c>
      <c r="JK404" s="8">
        <v>16.2665306884811</v>
      </c>
      <c r="JL404" s="8">
        <v>14.1839717410941</v>
      </c>
      <c r="JM404" s="8">
        <v>14.5013062376235</v>
      </c>
      <c r="JN404" s="8">
        <v>15.741019904196</v>
      </c>
      <c r="JO404" s="8">
        <v>16.366204839023</v>
      </c>
      <c r="JP404" s="8">
        <v>15.3546701368312</v>
      </c>
      <c r="JQ404" s="8">
        <v>15.2027881330422</v>
      </c>
      <c r="JR404" s="8">
        <v>14.9817041147174</v>
      </c>
      <c r="JS404" s="8">
        <v>15.1975544499687</v>
      </c>
      <c r="JT404" s="8">
        <v>15.5447432701947</v>
      </c>
      <c r="JU404" s="8">
        <v>14.102369909965</v>
      </c>
      <c r="JV404" s="8">
        <v>15.656456665459</v>
      </c>
      <c r="JW404" s="8">
        <v>16.3022152478602</v>
      </c>
      <c r="JX404" s="8">
        <v>15.2841676746466</v>
      </c>
      <c r="JY404" s="8">
        <v>14.2983074369718</v>
      </c>
      <c r="JZ404" s="8">
        <v>14.6238371828016</v>
      </c>
      <c r="KA404" s="8">
        <v>15.4787111443417</v>
      </c>
      <c r="KB404" s="8">
        <v>16.1490529333388</v>
      </c>
      <c r="KC404" s="8">
        <v>15.3633625344054</v>
      </c>
      <c r="KD404" s="8">
        <v>15.477199574278</v>
      </c>
      <c r="KE404" s="8">
        <v>14.7726508202258</v>
      </c>
      <c r="KF404" s="8">
        <v>14.6332187174967</v>
      </c>
      <c r="KG404" s="8">
        <v>15.9013797084915</v>
      </c>
      <c r="KH404" s="8">
        <v>15.6272406316911</v>
      </c>
      <c r="KI404" s="8">
        <v>15.0960966063966</v>
      </c>
      <c r="KJ404" s="8">
        <v>16.4554325032089</v>
      </c>
      <c r="KK404" s="8">
        <v>15.6429228144651</v>
      </c>
      <c r="KL404" s="8">
        <v>15.2923797640295</v>
      </c>
      <c r="KM404" s="8">
        <v>15.90601346325</v>
      </c>
      <c r="KN404" s="8">
        <v>15.7637102153631</v>
      </c>
      <c r="KO404" s="8">
        <v>16.8748239019897</v>
      </c>
      <c r="KP404" s="8">
        <v>15.7170497410758</v>
      </c>
      <c r="KQ404" s="8">
        <v>15.1324248091563</v>
      </c>
      <c r="KR404" s="8">
        <v>15.2550937036093</v>
      </c>
      <c r="KS404" s="8">
        <v>15.377080237889</v>
      </c>
      <c r="KT404" s="8">
        <v>14.7665047502942</v>
      </c>
      <c r="KU404" s="8">
        <v>16.1790717189752</v>
      </c>
      <c r="KV404" s="8">
        <v>14.7278744280506</v>
      </c>
      <c r="KW404" s="8">
        <v>15.3855287182733</v>
      </c>
      <c r="KX404" s="8">
        <v>15.8068245964319</v>
      </c>
      <c r="KY404" s="8">
        <v>14.5571434358591</v>
      </c>
      <c r="KZ404" s="8">
        <v>15.4172176635584</v>
      </c>
      <c r="LA404" s="8">
        <v>15.4359630520937</v>
      </c>
      <c r="LB404" s="8">
        <v>15.1378675240976</v>
      </c>
      <c r="LC404" s="8">
        <v>14.8235493270038</v>
      </c>
      <c r="LD404" s="8">
        <v>15.4561661596821</v>
      </c>
      <c r="LE404" s="8">
        <v>16.0312195671072</v>
      </c>
      <c r="LF404" s="8">
        <v>15.1828724272571</v>
      </c>
      <c r="LG404" s="8">
        <v>15.7465645642387</v>
      </c>
      <c r="LH404" s="8">
        <v>15.448914414484</v>
      </c>
      <c r="LI404" s="8">
        <v>15.7791397451929</v>
      </c>
      <c r="LJ404" s="8">
        <v>15.56674197055</v>
      </c>
      <c r="LK404" s="8">
        <v>14.9326416852694</v>
      </c>
    </row>
    <row r="405" spans="1:323">
      <c r="A405" s="5" t="s">
        <v>1109</v>
      </c>
      <c r="B405" s="5" t="s">
        <v>1110</v>
      </c>
      <c r="C405" s="5" t="s">
        <v>1074</v>
      </c>
      <c r="D405" s="6">
        <v>16.3323225223816</v>
      </c>
      <c r="E405" s="6">
        <v>11.1472461225846</v>
      </c>
      <c r="F405" s="6">
        <v>11.7359891485942</v>
      </c>
      <c r="G405" s="6">
        <v>16.4426702762855</v>
      </c>
      <c r="H405" s="6">
        <v>17.4294953591991</v>
      </c>
      <c r="I405" s="6">
        <v>12.8446488482246</v>
      </c>
      <c r="J405" s="6">
        <v>19.4117783404684</v>
      </c>
      <c r="K405" s="6">
        <v>16.4273157999804</v>
      </c>
      <c r="L405" s="6">
        <v>15.8112556095542</v>
      </c>
      <c r="M405" s="6">
        <v>16.5419968532856</v>
      </c>
      <c r="N405" s="6">
        <v>14.0498234262629</v>
      </c>
      <c r="O405" s="6">
        <v>13.3590205351865</v>
      </c>
      <c r="P405" s="6">
        <v>12.1488449279659</v>
      </c>
      <c r="Q405" s="6">
        <v>16.947772509533</v>
      </c>
      <c r="R405" s="6">
        <v>15.6861243337624</v>
      </c>
      <c r="S405" s="6">
        <v>15.5743747709869</v>
      </c>
      <c r="T405" s="6">
        <v>14.3458095674406</v>
      </c>
      <c r="U405" s="6">
        <v>15.4670899804089</v>
      </c>
      <c r="V405" s="6">
        <v>18.8529297043569</v>
      </c>
      <c r="W405" s="6">
        <v>19.579642262909</v>
      </c>
      <c r="X405" s="6">
        <v>16.3047538228499</v>
      </c>
      <c r="Y405" s="6">
        <v>13.6732732540063</v>
      </c>
      <c r="Z405" s="6">
        <v>12.052563175587</v>
      </c>
      <c r="AA405" s="6">
        <v>13.8092862393331</v>
      </c>
      <c r="AB405" s="6">
        <v>12.132111113892</v>
      </c>
      <c r="AC405" s="6">
        <v>13.575397556068</v>
      </c>
      <c r="AD405" s="6">
        <v>16.7780832438772</v>
      </c>
      <c r="AE405" s="6">
        <v>12.556933009343</v>
      </c>
      <c r="AF405" s="6">
        <v>19.4709552997556</v>
      </c>
      <c r="AG405" s="6">
        <v>14.3008086354253</v>
      </c>
      <c r="AH405" s="6">
        <v>15.9244559523694</v>
      </c>
      <c r="AI405" s="6">
        <v>16.4101902279637</v>
      </c>
      <c r="AJ405" s="6">
        <v>11.7124853817846</v>
      </c>
      <c r="AK405" s="6">
        <v>11.5405018308081</v>
      </c>
      <c r="AL405" s="6">
        <v>15.2394956683023</v>
      </c>
      <c r="AM405" s="6">
        <v>12.9230749902071</v>
      </c>
      <c r="AN405" s="6">
        <v>16.0524300582609</v>
      </c>
      <c r="AO405" s="6">
        <v>13.4912919178392</v>
      </c>
      <c r="AP405" s="6">
        <v>19.2256666838141</v>
      </c>
      <c r="AQ405" s="6">
        <v>12.66510726144</v>
      </c>
      <c r="AR405" s="6">
        <v>13.660354682537</v>
      </c>
      <c r="AS405" s="6">
        <v>12.1812826632718</v>
      </c>
      <c r="AT405" s="6">
        <v>11.8883969529212</v>
      </c>
      <c r="AU405" s="6">
        <v>15.7702553235191</v>
      </c>
      <c r="AV405" s="6">
        <v>13.4983415829537</v>
      </c>
      <c r="AW405" s="6">
        <v>18.4067969959868</v>
      </c>
      <c r="AX405" s="6">
        <v>12.0069635534663</v>
      </c>
      <c r="AY405" s="6">
        <v>16.3224078024514</v>
      </c>
      <c r="AZ405" s="6">
        <v>13.4241003567257</v>
      </c>
      <c r="BA405" s="6">
        <v>12.8340222878166</v>
      </c>
      <c r="BB405" s="6">
        <v>18.763005403273</v>
      </c>
      <c r="BC405" s="6">
        <v>19.5624408776737</v>
      </c>
      <c r="BD405" s="6">
        <v>15.2518729982701</v>
      </c>
      <c r="BE405" s="6">
        <v>13.945749511584</v>
      </c>
      <c r="BF405" s="6">
        <v>15.3031945841893</v>
      </c>
      <c r="BG405" s="6">
        <v>12.2706763859413</v>
      </c>
      <c r="BH405" s="6">
        <v>12.6588465604159</v>
      </c>
      <c r="BI405" s="6">
        <v>13.231999357438</v>
      </c>
      <c r="BJ405" s="6">
        <v>13.9982051307745</v>
      </c>
      <c r="BK405" s="6">
        <v>13.5828360587246</v>
      </c>
      <c r="BL405" s="6">
        <v>14.2557266034889</v>
      </c>
      <c r="BM405" s="6">
        <v>13.5647424989505</v>
      </c>
      <c r="BN405" s="6">
        <v>15.8544075012096</v>
      </c>
      <c r="BO405" s="6">
        <v>13.2952272209667</v>
      </c>
      <c r="BP405" s="6">
        <v>12.5813906562463</v>
      </c>
      <c r="BQ405" s="6">
        <v>13.3888549020902</v>
      </c>
      <c r="BR405" s="6">
        <v>14.7657039690499</v>
      </c>
      <c r="BS405" s="6">
        <v>12.1863203302157</v>
      </c>
      <c r="BT405" s="6">
        <v>13.2007071436689</v>
      </c>
      <c r="BU405" s="6">
        <v>12.8832323381175</v>
      </c>
      <c r="BV405" s="6">
        <v>14.4553968814494</v>
      </c>
      <c r="BW405" s="6">
        <v>12.5675856208948</v>
      </c>
      <c r="BX405" s="6">
        <v>17.6793172105074</v>
      </c>
      <c r="BY405" s="6">
        <v>13.2097361899042</v>
      </c>
      <c r="BZ405" s="6">
        <v>13.039520893019</v>
      </c>
      <c r="CA405" s="6">
        <v>14.5246607936764</v>
      </c>
      <c r="CB405" s="6">
        <v>11.6946109274089</v>
      </c>
      <c r="CC405" s="6">
        <v>14.5749828641024</v>
      </c>
      <c r="CD405" s="6">
        <v>14.7795599446399</v>
      </c>
      <c r="CE405" s="6">
        <v>14.4240413108658</v>
      </c>
      <c r="CF405" s="6">
        <v>15.08599609713</v>
      </c>
      <c r="CG405" s="6">
        <v>15.651271412916</v>
      </c>
      <c r="CH405" s="6">
        <v>15.3719821147337</v>
      </c>
      <c r="CI405" s="6">
        <v>13.8459754880915</v>
      </c>
      <c r="CJ405" s="6">
        <v>16.2964898224035</v>
      </c>
      <c r="CK405" s="6">
        <v>16.1969685390131</v>
      </c>
      <c r="CL405" s="6">
        <v>16.3109272779717</v>
      </c>
      <c r="CM405" s="6">
        <v>14.3405657077789</v>
      </c>
      <c r="CN405" s="6">
        <v>16.6982802186008</v>
      </c>
      <c r="CO405" s="6">
        <v>17.9303658940524</v>
      </c>
      <c r="CP405" s="6">
        <v>14.9601471163205</v>
      </c>
      <c r="CQ405" s="6">
        <v>18.383813820024</v>
      </c>
      <c r="CR405" s="6">
        <v>18.0504101708943</v>
      </c>
      <c r="CS405" s="6">
        <v>18.3467128647671</v>
      </c>
      <c r="CT405" s="6">
        <v>16.284864509395</v>
      </c>
      <c r="CU405" s="6">
        <v>12.3699077314076</v>
      </c>
      <c r="CV405" s="6">
        <v>12.2109993780808</v>
      </c>
      <c r="CW405" s="6">
        <v>18.5139770960301</v>
      </c>
      <c r="CX405" s="6">
        <v>11.463279964934</v>
      </c>
      <c r="CY405" s="6">
        <v>15.5549310800504</v>
      </c>
      <c r="CZ405" s="6">
        <v>11.5399983660567</v>
      </c>
      <c r="DA405" s="6">
        <v>13.8497396276366</v>
      </c>
      <c r="DB405" s="6">
        <v>11.2323052868764</v>
      </c>
      <c r="DC405" s="6">
        <v>18.7431392770199</v>
      </c>
      <c r="DD405" s="6">
        <v>14.5877069635112</v>
      </c>
      <c r="DE405" s="6">
        <v>18.0792076554075</v>
      </c>
      <c r="DF405" s="6">
        <v>13.1546876898533</v>
      </c>
      <c r="DG405" s="6">
        <v>15.1641650777779</v>
      </c>
      <c r="DH405" s="6">
        <v>15.3842243025913</v>
      </c>
      <c r="DI405" s="6">
        <v>18.6527669695921</v>
      </c>
      <c r="DJ405" s="6">
        <v>19.2761334414053</v>
      </c>
      <c r="DK405" s="6">
        <v>19.8039979080118</v>
      </c>
      <c r="DL405" s="6">
        <v>16.4903264607334</v>
      </c>
      <c r="DM405" s="6">
        <v>18.9480034549195</v>
      </c>
      <c r="DN405" s="6">
        <v>19.2815661117983</v>
      </c>
      <c r="DO405" s="6">
        <v>19.2451017599308</v>
      </c>
      <c r="DP405" s="6">
        <v>11.2015061514013</v>
      </c>
      <c r="DQ405" s="6">
        <v>16.490093159352</v>
      </c>
      <c r="DR405" s="6">
        <v>13.6164096744274</v>
      </c>
      <c r="DS405" s="6">
        <v>19.1585441390816</v>
      </c>
      <c r="DT405" s="6">
        <v>16.5342753406886</v>
      </c>
      <c r="DU405" s="6">
        <v>17.5656031790589</v>
      </c>
      <c r="DV405" s="6">
        <v>19.341749541534</v>
      </c>
      <c r="DW405" s="6">
        <v>12.8073930149029</v>
      </c>
      <c r="DX405" s="6">
        <v>12.4713387386739</v>
      </c>
      <c r="DY405" s="6">
        <v>19.3999386196503</v>
      </c>
      <c r="DZ405" s="6">
        <v>15.6443807422878</v>
      </c>
      <c r="EA405" s="6">
        <v>18.5403338232262</v>
      </c>
      <c r="EB405" s="6">
        <v>15.7140030185183</v>
      </c>
      <c r="EC405" s="6">
        <v>16.6761370031032</v>
      </c>
      <c r="ED405" s="6">
        <v>14.9768266610737</v>
      </c>
      <c r="EE405" s="6">
        <v>18.9476986897419</v>
      </c>
      <c r="EF405" s="6">
        <v>15.9822178824202</v>
      </c>
      <c r="EG405" s="6">
        <v>17.8409333789583</v>
      </c>
      <c r="EH405" s="6">
        <v>12.2648802653959</v>
      </c>
      <c r="EI405" s="6">
        <v>13.9075219098623</v>
      </c>
      <c r="EJ405" s="6">
        <v>12.7194668388134</v>
      </c>
      <c r="EK405" s="6">
        <v>15.845686834554</v>
      </c>
      <c r="EL405" s="6">
        <v>18.5372505492341</v>
      </c>
      <c r="EM405" s="6">
        <v>12.8030403789998</v>
      </c>
      <c r="EN405" s="6">
        <v>18.9938098740356</v>
      </c>
      <c r="EO405" s="6">
        <v>18.7625815277822</v>
      </c>
      <c r="EP405" s="6">
        <v>15.5859263945125</v>
      </c>
      <c r="EQ405" s="6">
        <v>12.8706431896863</v>
      </c>
      <c r="ER405" s="6">
        <v>13.5292067860666</v>
      </c>
      <c r="ES405" s="6">
        <v>13.1556609891084</v>
      </c>
      <c r="ET405" s="6">
        <v>16.1866876966767</v>
      </c>
      <c r="EU405" s="6">
        <v>18.4211890804158</v>
      </c>
      <c r="EV405" s="6">
        <v>18.1333747512538</v>
      </c>
      <c r="EW405" s="6">
        <v>15.8585838914693</v>
      </c>
      <c r="EX405" s="6">
        <v>18.9891019311405</v>
      </c>
      <c r="EY405" s="6">
        <v>18.7493692272274</v>
      </c>
      <c r="EZ405" s="6">
        <v>12.4712777093429</v>
      </c>
      <c r="FA405" s="6">
        <v>18.305379904627</v>
      </c>
      <c r="FB405" s="6">
        <v>18.8097191945481</v>
      </c>
      <c r="FC405" s="6">
        <v>12.4147167538577</v>
      </c>
      <c r="FD405" s="6">
        <v>18.5799667711635</v>
      </c>
      <c r="FE405" s="6">
        <v>15.1640869506522</v>
      </c>
      <c r="FF405" s="6">
        <v>16.4518993847944</v>
      </c>
      <c r="FG405" s="6">
        <v>15.0488817423906</v>
      </c>
      <c r="FH405" s="8">
        <v>14.3528337836554</v>
      </c>
      <c r="FI405" s="8">
        <v>12.6451277596296</v>
      </c>
      <c r="FJ405" s="8">
        <v>12.2293028267014</v>
      </c>
      <c r="FK405" s="8">
        <v>12.2426492252733</v>
      </c>
      <c r="FL405" s="8">
        <v>14.9012083762431</v>
      </c>
      <c r="FM405" s="8">
        <v>13.1678626259547</v>
      </c>
      <c r="FN405" s="8">
        <v>19.15644142293</v>
      </c>
      <c r="FO405" s="8">
        <v>15.9893901419926</v>
      </c>
      <c r="FP405" s="8">
        <v>15.4037926231004</v>
      </c>
      <c r="FQ405" s="8">
        <v>15.0917040801948</v>
      </c>
      <c r="FR405" s="8">
        <v>13.2074917608679</v>
      </c>
      <c r="FS405" s="8">
        <v>11.5980268055341</v>
      </c>
      <c r="FT405" s="8">
        <v>12.2626303409295</v>
      </c>
      <c r="FU405" s="8">
        <v>11.378975106697</v>
      </c>
      <c r="FV405" s="8">
        <v>14.4596191299096</v>
      </c>
      <c r="FW405" s="8">
        <v>14.0006764111389</v>
      </c>
      <c r="FX405" s="8">
        <v>13.2659834909651</v>
      </c>
      <c r="FY405" s="8">
        <v>14.8089626891999</v>
      </c>
      <c r="FZ405" s="8">
        <v>18.5810695720335</v>
      </c>
      <c r="GA405" s="8">
        <v>19.302579049639</v>
      </c>
      <c r="GB405" s="8">
        <v>15.9571751716204</v>
      </c>
      <c r="GC405" s="8">
        <v>13.2435410754248</v>
      </c>
      <c r="GD405" s="8">
        <v>12.1533153656618</v>
      </c>
      <c r="GE405" s="8">
        <v>12.6896618397752</v>
      </c>
      <c r="GF405" s="8">
        <v>9.5647131736385</v>
      </c>
      <c r="GG405" s="8">
        <v>13.1247222874348</v>
      </c>
      <c r="GH405" s="8">
        <v>15.7618058161014</v>
      </c>
      <c r="GI405" s="8">
        <v>13.0707540339274</v>
      </c>
      <c r="GJ405" s="8">
        <v>19.0768319942555</v>
      </c>
      <c r="GK405" s="8">
        <v>14.713611554374</v>
      </c>
      <c r="GL405" s="8">
        <v>14.7253883971935</v>
      </c>
      <c r="GM405" s="8">
        <v>15.8266893978916</v>
      </c>
      <c r="GN405" s="8">
        <v>12.5532771520038</v>
      </c>
      <c r="GO405" s="8">
        <v>12.1404697916627</v>
      </c>
      <c r="GP405" s="8">
        <v>15.9175845888332</v>
      </c>
      <c r="GQ405" s="8">
        <v>13.2372665035511</v>
      </c>
      <c r="GR405" s="8">
        <v>15.0364160963295</v>
      </c>
      <c r="GS405" s="8">
        <v>13.2476858278408</v>
      </c>
      <c r="GT405" s="8">
        <v>19.0999858473208</v>
      </c>
      <c r="GU405" s="8">
        <v>12.9216119219224</v>
      </c>
      <c r="GV405" s="8">
        <v>12.8430981688672</v>
      </c>
      <c r="GW405" s="8">
        <v>12.5575506452874</v>
      </c>
      <c r="GX405" s="8">
        <v>13.122561221492</v>
      </c>
      <c r="GY405" s="8">
        <v>16.0164876438512</v>
      </c>
      <c r="GZ405" s="8">
        <v>12.0731632415718</v>
      </c>
      <c r="HA405" s="8">
        <v>18.7010962959691</v>
      </c>
      <c r="HB405" s="8">
        <v>14.9209859004159</v>
      </c>
      <c r="HC405" s="8">
        <v>16.6545147267398</v>
      </c>
      <c r="HD405" s="8">
        <v>12.9552691961114</v>
      </c>
      <c r="HE405" s="8">
        <v>12.1536635354393</v>
      </c>
      <c r="HF405" s="8">
        <v>17.0801945689926</v>
      </c>
      <c r="HG405" s="8">
        <v>19.8172230637896</v>
      </c>
      <c r="HH405" s="8">
        <v>13.9632352120155</v>
      </c>
      <c r="HI405" s="8">
        <v>14.042977937965</v>
      </c>
      <c r="HJ405" s="8">
        <v>14.9023933840792</v>
      </c>
      <c r="HK405" s="8">
        <v>12.1617261610062</v>
      </c>
      <c r="HL405" s="8">
        <v>13.5953485656011</v>
      </c>
      <c r="HM405" s="8">
        <v>12.1768735421787</v>
      </c>
      <c r="HN405" s="8">
        <v>14.6872286680345</v>
      </c>
      <c r="HO405" s="8">
        <v>15.3158470468059</v>
      </c>
      <c r="HP405" s="8">
        <v>14.9737835416241</v>
      </c>
      <c r="HQ405" s="8">
        <v>14.0825605782898</v>
      </c>
      <c r="HR405" s="8">
        <v>16.6485690943611</v>
      </c>
      <c r="HS405" s="8">
        <v>13.3119166598051</v>
      </c>
      <c r="HT405" s="8">
        <v>13.370676094846</v>
      </c>
      <c r="HU405" s="8">
        <v>11.7547167167867</v>
      </c>
      <c r="HV405" s="8">
        <v>14.8615823934326</v>
      </c>
      <c r="HW405" s="8">
        <v>11.3881158067476</v>
      </c>
      <c r="HX405" s="8">
        <v>14.719301817005</v>
      </c>
      <c r="HY405" s="8">
        <v>11.8808827632748</v>
      </c>
      <c r="HZ405" s="8">
        <v>14.7742224535273</v>
      </c>
      <c r="IA405" s="8">
        <v>11.9033456418311</v>
      </c>
      <c r="IB405" s="8">
        <v>14.5194580793229</v>
      </c>
      <c r="IC405" s="8">
        <v>13.5539160262569</v>
      </c>
      <c r="ID405" s="8">
        <v>12.464862924082</v>
      </c>
      <c r="IE405" s="8">
        <v>15.2346219225907</v>
      </c>
      <c r="IF405" s="8">
        <v>11.7191235806951</v>
      </c>
      <c r="IG405" s="8">
        <v>16.6709365959403</v>
      </c>
      <c r="IH405" s="8">
        <v>15.2211183561354</v>
      </c>
      <c r="II405" s="8">
        <v>15.1757117129506</v>
      </c>
      <c r="IJ405" s="8">
        <v>16.2752225785009</v>
      </c>
      <c r="IK405" s="8">
        <v>11.6938155300305</v>
      </c>
      <c r="IL405" s="8">
        <v>17.4124549948967</v>
      </c>
      <c r="IM405" s="8">
        <v>13.8456142653642</v>
      </c>
      <c r="IN405" s="8">
        <v>15.756250338658</v>
      </c>
      <c r="IO405" s="8">
        <v>15.4967712693461</v>
      </c>
      <c r="IP405" s="8">
        <v>16.5321773247101</v>
      </c>
      <c r="IQ405" s="8">
        <v>18.4511010759743</v>
      </c>
      <c r="IR405" s="8">
        <v>15.5983792271896</v>
      </c>
      <c r="IS405" s="8">
        <v>15.4741163596004</v>
      </c>
      <c r="IT405" s="8">
        <v>14.0866466241431</v>
      </c>
      <c r="IU405" s="8">
        <v>18.9797658736822</v>
      </c>
      <c r="IV405" s="8">
        <v>15.2049381140719</v>
      </c>
      <c r="IW405" s="8">
        <v>18.4275751334283</v>
      </c>
      <c r="IX405" s="8">
        <v>16.2123856533022</v>
      </c>
      <c r="IY405" s="8">
        <v>12.7979551654598</v>
      </c>
      <c r="IZ405" s="8">
        <v>13.2483756698099</v>
      </c>
      <c r="JA405" s="8">
        <v>18.0989832885409</v>
      </c>
      <c r="JB405" s="8">
        <v>11.9530185051468</v>
      </c>
      <c r="JC405" s="8">
        <v>15.2341249542898</v>
      </c>
      <c r="JD405" s="8">
        <v>14.8201102337747</v>
      </c>
      <c r="JE405" s="8">
        <v>18.3698406889604</v>
      </c>
      <c r="JF405" s="8">
        <v>12.2138721318415</v>
      </c>
      <c r="JG405" s="8">
        <v>18.8346802560882</v>
      </c>
      <c r="JH405" s="8">
        <v>13.923356388247</v>
      </c>
      <c r="JI405" s="8">
        <v>18.8033280105485</v>
      </c>
      <c r="JJ405" s="8">
        <v>13.4188610653906</v>
      </c>
      <c r="JK405" s="8">
        <v>14.3787741607583</v>
      </c>
      <c r="JL405" s="8">
        <v>14.8555487501198</v>
      </c>
      <c r="JM405" s="8">
        <v>12.7560202473463</v>
      </c>
      <c r="JN405" s="8">
        <v>18.4530650070158</v>
      </c>
      <c r="JO405" s="8">
        <v>18.4314018571005</v>
      </c>
      <c r="JP405" s="8">
        <v>15.9590618273877</v>
      </c>
      <c r="JQ405" s="8">
        <v>19.3509636738761</v>
      </c>
      <c r="JR405" s="8">
        <v>18.6407218535886</v>
      </c>
      <c r="JS405" s="8">
        <v>18.7897563336412</v>
      </c>
      <c r="JT405" s="8">
        <v>12.547190444556</v>
      </c>
      <c r="JU405" s="8">
        <v>15.4659927964271</v>
      </c>
      <c r="JV405" s="8">
        <v>13.6569926719144</v>
      </c>
      <c r="JW405" s="8">
        <v>18.0353544810165</v>
      </c>
      <c r="JX405" s="8">
        <v>14.2374257504883</v>
      </c>
      <c r="JY405" s="8">
        <v>14.9786006062614</v>
      </c>
      <c r="JZ405" s="8">
        <v>19.2408623576215</v>
      </c>
      <c r="KA405" s="8">
        <v>18.1054147902458</v>
      </c>
      <c r="KB405" s="8">
        <v>12.4941674678336</v>
      </c>
      <c r="KC405" s="8">
        <v>18.7594763048485</v>
      </c>
      <c r="KD405" s="8">
        <v>14.5179401540486</v>
      </c>
      <c r="KE405" s="8">
        <v>18.3448765906702</v>
      </c>
      <c r="KF405" s="8">
        <v>13.9936115346871</v>
      </c>
      <c r="KG405" s="8">
        <v>14.4871750616548</v>
      </c>
      <c r="KH405" s="8">
        <v>14.0411770703158</v>
      </c>
      <c r="KI405" s="8">
        <v>18.5940051424116</v>
      </c>
      <c r="KJ405" s="8">
        <v>18.2653582830127</v>
      </c>
      <c r="KK405" s="8">
        <v>18.3061615505465</v>
      </c>
      <c r="KL405" s="8">
        <v>10.1542365249963</v>
      </c>
      <c r="KM405" s="8">
        <v>13.86406982558</v>
      </c>
      <c r="KN405" s="8">
        <v>12.9129287675472</v>
      </c>
      <c r="KO405" s="8">
        <v>16.1657979501984</v>
      </c>
      <c r="KP405" s="8">
        <v>18.5816208339483</v>
      </c>
      <c r="KQ405" s="8">
        <v>13.2989488152258</v>
      </c>
      <c r="KR405" s="8">
        <v>19.2714784195148</v>
      </c>
      <c r="KS405" s="8">
        <v>17.7839596037603</v>
      </c>
      <c r="KT405" s="8">
        <v>15.4266574578718</v>
      </c>
      <c r="KU405" s="8">
        <v>12.4184008599371</v>
      </c>
      <c r="KV405" s="8">
        <v>11.6805642591496</v>
      </c>
      <c r="KW405" s="8">
        <v>12.4689858497959</v>
      </c>
      <c r="KX405" s="8">
        <v>16.190401423508</v>
      </c>
      <c r="KY405" s="8">
        <v>18.298521119795</v>
      </c>
      <c r="KZ405" s="8">
        <v>18.7492985474511</v>
      </c>
      <c r="LA405" s="8">
        <v>13.2999941473883</v>
      </c>
      <c r="LB405" s="8">
        <v>18.8536873549524</v>
      </c>
      <c r="LC405" s="8">
        <v>19.278866917805</v>
      </c>
      <c r="LD405" s="8">
        <v>11.7828373718002</v>
      </c>
      <c r="LE405" s="8">
        <v>18.2290719265272</v>
      </c>
      <c r="LF405" s="8">
        <v>19.3252469845383</v>
      </c>
      <c r="LG405" s="8">
        <v>13.3199413622081</v>
      </c>
      <c r="LH405" s="8">
        <v>18.7504335374696</v>
      </c>
      <c r="LI405" s="8">
        <v>18.0578179884406</v>
      </c>
      <c r="LJ405" s="8">
        <v>15.636996113976</v>
      </c>
      <c r="LK405" s="8">
        <v>15.9226882039443</v>
      </c>
    </row>
    <row r="406" spans="1:323">
      <c r="A406" s="5" t="s">
        <v>1111</v>
      </c>
      <c r="B406" s="5" t="s">
        <v>1112</v>
      </c>
      <c r="C406" s="5" t="s">
        <v>1074</v>
      </c>
      <c r="D406" s="6">
        <v>19.5451310150605</v>
      </c>
      <c r="E406" s="6">
        <v>19.4483366423475</v>
      </c>
      <c r="F406" s="6">
        <v>19.5114639484597</v>
      </c>
      <c r="G406" s="6">
        <v>19.3039891825432</v>
      </c>
      <c r="H406" s="6">
        <v>20.4682403405365</v>
      </c>
      <c r="I406" s="6">
        <v>20.14077146884</v>
      </c>
      <c r="J406" s="6">
        <v>20.0665402814929</v>
      </c>
      <c r="K406" s="6">
        <v>19.6939384879234</v>
      </c>
      <c r="L406" s="6">
        <v>19.3208954993283</v>
      </c>
      <c r="M406" s="6">
        <v>19.3446785188138</v>
      </c>
      <c r="N406" s="6">
        <v>19.2908742783553</v>
      </c>
      <c r="O406" s="6">
        <v>19.8918669832332</v>
      </c>
      <c r="P406" s="6">
        <v>19.7313379084269</v>
      </c>
      <c r="Q406" s="6">
        <v>19.6614191987448</v>
      </c>
      <c r="R406" s="6">
        <v>19.2183933546463</v>
      </c>
      <c r="S406" s="6">
        <v>18.9264541116042</v>
      </c>
      <c r="T406" s="6">
        <v>18.9681939312294</v>
      </c>
      <c r="U406" s="6">
        <v>19.2976746838595</v>
      </c>
      <c r="V406" s="6">
        <v>18.7385804914971</v>
      </c>
      <c r="W406" s="6">
        <v>18.8546704780777</v>
      </c>
      <c r="X406" s="6">
        <v>19.5906549968057</v>
      </c>
      <c r="Y406" s="6">
        <v>19.9139415380228</v>
      </c>
      <c r="Z406" s="6">
        <v>19.4788872836623</v>
      </c>
      <c r="AA406" s="6">
        <v>19.615900089639</v>
      </c>
      <c r="AB406" s="6">
        <v>18.4823828658512</v>
      </c>
      <c r="AC406" s="6">
        <v>19.3705186382133</v>
      </c>
      <c r="AD406" s="6">
        <v>18.7552101721013</v>
      </c>
      <c r="AE406" s="6">
        <v>19.2276376665876</v>
      </c>
      <c r="AF406" s="6">
        <v>18.501087696736</v>
      </c>
      <c r="AG406" s="6">
        <v>18.6235634544296</v>
      </c>
      <c r="AH406" s="6">
        <v>18.2713347359824</v>
      </c>
      <c r="AI406" s="6">
        <v>18.8304449892569</v>
      </c>
      <c r="AJ406" s="6">
        <v>18.703772366114</v>
      </c>
      <c r="AK406" s="6">
        <v>17.9199867893166</v>
      </c>
      <c r="AL406" s="6">
        <v>18.0616621775226</v>
      </c>
      <c r="AM406" s="6">
        <v>18.5570344678373</v>
      </c>
      <c r="AN406" s="6">
        <v>18.1262706922983</v>
      </c>
      <c r="AO406" s="6">
        <v>18.6548190614372</v>
      </c>
      <c r="AP406" s="6">
        <v>18.6288237213258</v>
      </c>
      <c r="AQ406" s="6">
        <v>19.3125804315342</v>
      </c>
      <c r="AR406" s="6">
        <v>19.149477855812</v>
      </c>
      <c r="AS406" s="6">
        <v>18.9785851128831</v>
      </c>
      <c r="AT406" s="6">
        <v>18.7671080349623</v>
      </c>
      <c r="AU406" s="6">
        <v>18.5527042598508</v>
      </c>
      <c r="AV406" s="6">
        <v>18.6362507157317</v>
      </c>
      <c r="AW406" s="6">
        <v>18.911638616771</v>
      </c>
      <c r="AX406" s="6">
        <v>19.0578621140787</v>
      </c>
      <c r="AY406" s="6">
        <v>18.5607535526949</v>
      </c>
      <c r="AZ406" s="6">
        <v>18.0766548550249</v>
      </c>
      <c r="BA406" s="6">
        <v>19.0307477163828</v>
      </c>
      <c r="BB406" s="6">
        <v>17.6401350957513</v>
      </c>
      <c r="BC406" s="6">
        <v>18.2828153709221</v>
      </c>
      <c r="BD406" s="6">
        <v>18.9402059852444</v>
      </c>
      <c r="BE406" s="6">
        <v>19.7187478739848</v>
      </c>
      <c r="BF406" s="6">
        <v>19.4184040651737</v>
      </c>
      <c r="BG406" s="6">
        <v>19.8227703663254</v>
      </c>
      <c r="BH406" s="6">
        <v>19.6684100019477</v>
      </c>
      <c r="BI406" s="6">
        <v>20.2285277587559</v>
      </c>
      <c r="BJ406" s="6">
        <v>19.5889430364096</v>
      </c>
      <c r="BK406" s="6">
        <v>19.5218875936005</v>
      </c>
      <c r="BL406" s="6">
        <v>19.6435546386967</v>
      </c>
      <c r="BM406" s="6">
        <v>19.4281617520941</v>
      </c>
      <c r="BN406" s="6">
        <v>19.5781177754801</v>
      </c>
      <c r="BO406" s="6">
        <v>19.7361385907314</v>
      </c>
      <c r="BP406" s="6">
        <v>20.123199171635</v>
      </c>
      <c r="BQ406" s="6">
        <v>20.5166053342274</v>
      </c>
      <c r="BR406" s="6">
        <v>19.6565812752542</v>
      </c>
      <c r="BS406" s="6">
        <v>20.7632537644877</v>
      </c>
      <c r="BT406" s="6">
        <v>20.1693811353563</v>
      </c>
      <c r="BU406" s="6">
        <v>20.371476869057</v>
      </c>
      <c r="BV406" s="6">
        <v>19.3537084931492</v>
      </c>
      <c r="BW406" s="6">
        <v>19.8681451213714</v>
      </c>
      <c r="BX406" s="6">
        <v>19.740660123107</v>
      </c>
      <c r="BY406" s="6">
        <v>19.4939100160994</v>
      </c>
      <c r="BZ406" s="6">
        <v>19.4612315848883</v>
      </c>
      <c r="CA406" s="6">
        <v>19.838665215544</v>
      </c>
      <c r="CB406" s="6">
        <v>20.1589788703328</v>
      </c>
      <c r="CC406" s="6">
        <v>19.7104351097326</v>
      </c>
      <c r="CD406" s="6">
        <v>19.3354087014471</v>
      </c>
      <c r="CE406" s="6">
        <v>19.3445574296926</v>
      </c>
      <c r="CF406" s="6">
        <v>19.9212976530226</v>
      </c>
      <c r="CG406" s="6">
        <v>19.4953563325313</v>
      </c>
      <c r="CH406" s="6">
        <v>20.1549371843171</v>
      </c>
      <c r="CI406" s="6">
        <v>20.340692722478</v>
      </c>
      <c r="CJ406" s="6">
        <v>19.8795152207009</v>
      </c>
      <c r="CK406" s="6">
        <v>20.5274719527855</v>
      </c>
      <c r="CL406" s="6">
        <v>20.1004803918665</v>
      </c>
      <c r="CM406" s="6">
        <v>19.8450829188307</v>
      </c>
      <c r="CN406" s="6">
        <v>20.0408803149929</v>
      </c>
      <c r="CO406" s="6">
        <v>20.9479465519954</v>
      </c>
      <c r="CP406" s="6">
        <v>20.2572115167969</v>
      </c>
      <c r="CQ406" s="6">
        <v>18.9861522736308</v>
      </c>
      <c r="CR406" s="6">
        <v>18.8345255015467</v>
      </c>
      <c r="CS406" s="6">
        <v>17.4793463641979</v>
      </c>
      <c r="CT406" s="6">
        <v>17.6537386602224</v>
      </c>
      <c r="CU406" s="6">
        <v>20.4242640982034</v>
      </c>
      <c r="CV406" s="6">
        <v>18.5592307980363</v>
      </c>
      <c r="CW406" s="6">
        <v>18.3213581318627</v>
      </c>
      <c r="CX406" s="6">
        <v>19.0030572581371</v>
      </c>
      <c r="CY406" s="6">
        <v>18.7596635610402</v>
      </c>
      <c r="CZ406" s="6">
        <v>18.6897652933839</v>
      </c>
      <c r="DA406" s="6">
        <v>18.4898946941949</v>
      </c>
      <c r="DB406" s="6">
        <v>19.0657537432126</v>
      </c>
      <c r="DC406" s="6">
        <v>19.155868942951</v>
      </c>
      <c r="DD406" s="6">
        <v>19.1547340289808</v>
      </c>
      <c r="DE406" s="6">
        <v>18.5673118022934</v>
      </c>
      <c r="DF406" s="6">
        <v>17.8492568988167</v>
      </c>
      <c r="DG406" s="6">
        <v>17.7252969122781</v>
      </c>
      <c r="DH406" s="6">
        <v>17.979713387351</v>
      </c>
      <c r="DI406" s="6">
        <v>18.0665641351957</v>
      </c>
      <c r="DJ406" s="6">
        <v>18.3357405868206</v>
      </c>
      <c r="DK406" s="6">
        <v>18.122059444841</v>
      </c>
      <c r="DL406" s="6">
        <v>17.7784736730343</v>
      </c>
      <c r="DM406" s="6">
        <v>18.0307173405962</v>
      </c>
      <c r="DN406" s="6">
        <v>18.2380084802692</v>
      </c>
      <c r="DO406" s="6">
        <v>17.7697564399145</v>
      </c>
      <c r="DP406" s="6">
        <v>18.545293820435</v>
      </c>
      <c r="DQ406" s="6">
        <v>18.1815408612748</v>
      </c>
      <c r="DR406" s="6">
        <v>18.4886302660231</v>
      </c>
      <c r="DS406" s="6">
        <v>17.5374821593132</v>
      </c>
      <c r="DT406" s="6">
        <v>18.3497328176894</v>
      </c>
      <c r="DU406" s="6">
        <v>17.7677210966572</v>
      </c>
      <c r="DV406" s="6">
        <v>17.7301832254787</v>
      </c>
      <c r="DW406" s="6">
        <v>17.7846651314078</v>
      </c>
      <c r="DX406" s="6">
        <v>17.6538158492559</v>
      </c>
      <c r="DY406" s="6">
        <v>20.1201558902393</v>
      </c>
      <c r="DZ406" s="6">
        <v>20.4642370774612</v>
      </c>
      <c r="EA406" s="6">
        <v>20.1155695461827</v>
      </c>
      <c r="EB406" s="6">
        <v>19.5360677103138</v>
      </c>
      <c r="EC406" s="6">
        <v>19.9640825101617</v>
      </c>
      <c r="ED406" s="6">
        <v>19.408138807741</v>
      </c>
      <c r="EE406" s="6">
        <v>19.7356289457945</v>
      </c>
      <c r="EF406" s="6">
        <v>20.0984113488397</v>
      </c>
      <c r="EG406" s="6">
        <v>19.8632087617838</v>
      </c>
      <c r="EH406" s="6">
        <v>20.541665209331</v>
      </c>
      <c r="EI406" s="6">
        <v>19.8349575675018</v>
      </c>
      <c r="EJ406" s="6">
        <v>19.5495472250267</v>
      </c>
      <c r="EK406" s="6">
        <v>20.4398269677105</v>
      </c>
      <c r="EL406" s="6">
        <v>19.0531010148776</v>
      </c>
      <c r="EM406" s="6">
        <v>20.324693246749</v>
      </c>
      <c r="EN406" s="6">
        <v>19.6661960314149</v>
      </c>
      <c r="EO406" s="6">
        <v>19.9328472848859</v>
      </c>
      <c r="EP406" s="6">
        <v>20.3007871667609</v>
      </c>
      <c r="EQ406" s="6">
        <v>19.9300707346754</v>
      </c>
      <c r="ER406" s="6">
        <v>19.8577808457786</v>
      </c>
      <c r="ES406" s="6">
        <v>19.7717901907521</v>
      </c>
      <c r="ET406" s="6">
        <v>19.8592628556537</v>
      </c>
      <c r="EU406" s="6">
        <v>19.9041242580561</v>
      </c>
      <c r="EV406" s="6">
        <v>19.7435943908367</v>
      </c>
      <c r="EW406" s="6">
        <v>19.9590187931312</v>
      </c>
      <c r="EX406" s="6">
        <v>19.3016482993183</v>
      </c>
      <c r="EY406" s="6">
        <v>20.4401880303777</v>
      </c>
      <c r="EZ406" s="6">
        <v>20.3019257852859</v>
      </c>
      <c r="FA406" s="6">
        <v>20.8664729284229</v>
      </c>
      <c r="FB406" s="6">
        <v>20.8669600098427</v>
      </c>
      <c r="FC406" s="6">
        <v>19.3948023400246</v>
      </c>
      <c r="FD406" s="6">
        <v>20.5560556436043</v>
      </c>
      <c r="FE406" s="6">
        <v>20.1464763577754</v>
      </c>
      <c r="FF406" s="6">
        <v>20.039059230506</v>
      </c>
      <c r="FG406" s="6">
        <v>20.5047846000332</v>
      </c>
      <c r="FH406" s="8">
        <v>19.2754164172826</v>
      </c>
      <c r="FI406" s="8">
        <v>19.6102244697208</v>
      </c>
      <c r="FJ406" s="8">
        <v>19.1449558177764</v>
      </c>
      <c r="FK406" s="8">
        <v>19.9411551058989</v>
      </c>
      <c r="FL406" s="8">
        <v>19.6853026421659</v>
      </c>
      <c r="FM406" s="8">
        <v>18.7957633787813</v>
      </c>
      <c r="FN406" s="8">
        <v>18.6180817246672</v>
      </c>
      <c r="FO406" s="8">
        <v>18.0562965322168</v>
      </c>
      <c r="FP406" s="8">
        <v>18.2850767137231</v>
      </c>
      <c r="FQ406" s="8">
        <v>18.3173967206948</v>
      </c>
      <c r="FR406" s="8">
        <v>18.4546102110892</v>
      </c>
      <c r="FS406" s="8">
        <v>19.1043063252759</v>
      </c>
      <c r="FT406" s="8">
        <v>19.1815262008859</v>
      </c>
      <c r="FU406" s="8">
        <v>19.1522345601942</v>
      </c>
      <c r="FV406" s="8">
        <v>18.5275868683186</v>
      </c>
      <c r="FW406" s="8">
        <v>18.5896434154719</v>
      </c>
      <c r="FX406" s="8">
        <v>18.1014761675274</v>
      </c>
      <c r="FY406" s="8">
        <v>19.2882251838453</v>
      </c>
      <c r="FZ406" s="8">
        <v>18.6467965801165</v>
      </c>
      <c r="GA406" s="8">
        <v>19.5271610774368</v>
      </c>
      <c r="GB406" s="8">
        <v>18.7708654732973</v>
      </c>
      <c r="GC406" s="8">
        <v>18.8568317443301</v>
      </c>
      <c r="GD406" s="8">
        <v>19.1950710487093</v>
      </c>
      <c r="GE406" s="8">
        <v>18.7743039506474</v>
      </c>
      <c r="GF406" s="8">
        <v>18.3095949641626</v>
      </c>
      <c r="GG406" s="8">
        <v>18.9473465617888</v>
      </c>
      <c r="GH406" s="8">
        <v>18.5010157175226</v>
      </c>
      <c r="GI406" s="8">
        <v>18.498723035302</v>
      </c>
      <c r="GJ406" s="8">
        <v>17.8424347068811</v>
      </c>
      <c r="GK406" s="8">
        <v>18.8363221924722</v>
      </c>
      <c r="GL406" s="8">
        <v>18.2554133203522</v>
      </c>
      <c r="GM406" s="8">
        <v>19.0450456534638</v>
      </c>
      <c r="GN406" s="8">
        <v>19.2668951856403</v>
      </c>
      <c r="GO406" s="8">
        <v>18.6019531181133</v>
      </c>
      <c r="GP406" s="8">
        <v>17.8632370370519</v>
      </c>
      <c r="GQ406" s="8">
        <v>17.782198926043</v>
      </c>
      <c r="GR406" s="8">
        <v>19.4673735445017</v>
      </c>
      <c r="GS406" s="8">
        <v>18.70238439112</v>
      </c>
      <c r="GT406" s="8">
        <v>18.5502219655945</v>
      </c>
      <c r="GU406" s="8">
        <v>18.9619334368907</v>
      </c>
      <c r="GV406" s="8">
        <v>18.9855474517495</v>
      </c>
      <c r="GW406" s="8">
        <v>19.5730934942183</v>
      </c>
      <c r="GX406" s="8">
        <v>19.2589377766927</v>
      </c>
      <c r="GY406" s="8">
        <v>18.7808221896458</v>
      </c>
      <c r="GZ406" s="8">
        <v>18.6705758182183</v>
      </c>
      <c r="HA406" s="8">
        <v>19.971027368822</v>
      </c>
      <c r="HB406" s="8">
        <v>17.7969580722086</v>
      </c>
      <c r="HC406" s="8">
        <v>18.426235480379</v>
      </c>
      <c r="HD406" s="8">
        <v>18.6254304193578</v>
      </c>
      <c r="HE406" s="8">
        <v>18.4720578048629</v>
      </c>
      <c r="HF406" s="8">
        <v>17.2612275193374</v>
      </c>
      <c r="HG406" s="8">
        <v>18.9359633374758</v>
      </c>
      <c r="HH406" s="8">
        <v>18.4600555687319</v>
      </c>
      <c r="HI406" s="8">
        <v>19.1193847840296</v>
      </c>
      <c r="HJ406" s="8">
        <v>18.9879223840418</v>
      </c>
      <c r="HK406" s="8">
        <v>19.0378002049935</v>
      </c>
      <c r="HL406" s="8">
        <v>18.3747669240379</v>
      </c>
      <c r="HM406" s="8">
        <v>18.4896733092601</v>
      </c>
      <c r="HN406" s="8">
        <v>18.3130654045832</v>
      </c>
      <c r="HO406" s="8">
        <v>18.5661345559397</v>
      </c>
      <c r="HP406" s="8">
        <v>18.1499565559245</v>
      </c>
      <c r="HQ406" s="8">
        <v>18.7666174635695</v>
      </c>
      <c r="HR406" s="8">
        <v>17.9730226137574</v>
      </c>
      <c r="HS406" s="8">
        <v>17.0188612328588</v>
      </c>
      <c r="HT406" s="8">
        <v>19.124399849922</v>
      </c>
      <c r="HU406" s="8">
        <v>18.8210443996057</v>
      </c>
      <c r="HV406" s="8">
        <v>18.5498211183349</v>
      </c>
      <c r="HW406" s="8">
        <v>18.3108151854025</v>
      </c>
      <c r="HX406" s="8">
        <v>18.0539297097616</v>
      </c>
      <c r="HY406" s="8">
        <v>18.907460754285</v>
      </c>
      <c r="HZ406" s="8">
        <v>18.3789442684179</v>
      </c>
      <c r="IA406" s="8">
        <v>18.9484117729543</v>
      </c>
      <c r="IB406" s="8">
        <v>18.7846022463462</v>
      </c>
      <c r="IC406" s="8">
        <v>17.9114885516871</v>
      </c>
      <c r="ID406" s="8">
        <v>19.4076465979047</v>
      </c>
      <c r="IE406" s="8">
        <v>19.588891369171</v>
      </c>
      <c r="IF406" s="8">
        <v>19.1642534050463</v>
      </c>
      <c r="IG406" s="8">
        <v>17.153049774755</v>
      </c>
      <c r="IH406" s="8">
        <v>18.5718717970355</v>
      </c>
      <c r="II406" s="8">
        <v>18.2482281421457</v>
      </c>
      <c r="IJ406" s="8">
        <v>19.1193608564168</v>
      </c>
      <c r="IK406" s="8">
        <v>19.1929359550008</v>
      </c>
      <c r="IL406" s="8">
        <v>19.2052799552765</v>
      </c>
      <c r="IM406" s="8">
        <v>19.4121439698208</v>
      </c>
      <c r="IN406" s="8">
        <v>18.2127494126755</v>
      </c>
      <c r="IO406" s="8">
        <v>17.7182563883236</v>
      </c>
      <c r="IP406" s="8">
        <v>18.2483366466281</v>
      </c>
      <c r="IQ406" s="8">
        <v>18.3530423925501</v>
      </c>
      <c r="IR406" s="8">
        <v>19.2254268028292</v>
      </c>
      <c r="IS406" s="8">
        <v>18.5103269616499</v>
      </c>
      <c r="IT406" s="8">
        <v>18.1863882622047</v>
      </c>
      <c r="IU406" s="8">
        <v>19.2411164328644</v>
      </c>
      <c r="IV406" s="8">
        <v>18.4938238481237</v>
      </c>
      <c r="IW406" s="8">
        <v>18.8618995931101</v>
      </c>
      <c r="IX406" s="8">
        <v>17.9671783887114</v>
      </c>
      <c r="IY406" s="8">
        <v>19.087033370597</v>
      </c>
      <c r="IZ406" s="8">
        <v>18.860827238727</v>
      </c>
      <c r="JA406" s="8">
        <v>17.689704212499</v>
      </c>
      <c r="JB406" s="8">
        <v>19.1280349810617</v>
      </c>
      <c r="JC406" s="8">
        <v>19.5027358124209</v>
      </c>
      <c r="JD406" s="8">
        <v>18.9888094362046</v>
      </c>
      <c r="JE406" s="8">
        <v>19.4500215431496</v>
      </c>
      <c r="JF406" s="8">
        <v>18.6383860680553</v>
      </c>
      <c r="JG406" s="8">
        <v>18.8404203010593</v>
      </c>
      <c r="JH406" s="8">
        <v>18.8623098411536</v>
      </c>
      <c r="JI406" s="8">
        <v>18.2410771601566</v>
      </c>
      <c r="JJ406" s="8">
        <v>18.231244587652</v>
      </c>
      <c r="JK406" s="8">
        <v>18.9854028895661</v>
      </c>
      <c r="JL406" s="8">
        <v>18.1404181972677</v>
      </c>
      <c r="JM406" s="8">
        <v>18.4257022710242</v>
      </c>
      <c r="JN406" s="8">
        <v>18.9265693660997</v>
      </c>
      <c r="JO406" s="8">
        <v>19.2564243283352</v>
      </c>
      <c r="JP406" s="8">
        <v>18.4476704437042</v>
      </c>
      <c r="JQ406" s="8">
        <v>19.7496156846031</v>
      </c>
      <c r="JR406" s="8">
        <v>19.6230108186883</v>
      </c>
      <c r="JS406" s="8">
        <v>18.7141544862653</v>
      </c>
      <c r="JT406" s="8">
        <v>19.3259380986862</v>
      </c>
      <c r="JU406" s="8">
        <v>18.7153550295294</v>
      </c>
      <c r="JV406" s="8">
        <v>18.6821729987353</v>
      </c>
      <c r="JW406" s="8">
        <v>18.7662918517846</v>
      </c>
      <c r="JX406" s="8">
        <v>18.2420081449735</v>
      </c>
      <c r="JY406" s="8">
        <v>18.8599865933351</v>
      </c>
      <c r="JZ406" s="8">
        <v>19.7051769565937</v>
      </c>
      <c r="KA406" s="8">
        <v>19.9111264171118</v>
      </c>
      <c r="KB406" s="8">
        <v>19.3256339105312</v>
      </c>
      <c r="KC406" s="8">
        <v>18.7530839026435</v>
      </c>
      <c r="KD406" s="8">
        <v>18.9264178592195</v>
      </c>
      <c r="KE406" s="8">
        <v>18.9063459564495</v>
      </c>
      <c r="KF406" s="8">
        <v>18.5526324781272</v>
      </c>
      <c r="KG406" s="8">
        <v>18.75931414971</v>
      </c>
      <c r="KH406" s="8">
        <v>18.9685604153172</v>
      </c>
      <c r="KI406" s="8">
        <v>19.2952034356091</v>
      </c>
      <c r="KJ406" s="8">
        <v>19.6848856279351</v>
      </c>
      <c r="KK406" s="8">
        <v>18.8909047992747</v>
      </c>
      <c r="KL406" s="8">
        <v>19.0806060650902</v>
      </c>
      <c r="KM406" s="8">
        <v>18.6274330025098</v>
      </c>
      <c r="KN406" s="8">
        <v>18.0471735891261</v>
      </c>
      <c r="KO406" s="8">
        <v>18.3070724855418</v>
      </c>
      <c r="KP406" s="8">
        <v>18.567712571864</v>
      </c>
      <c r="KQ406" s="8">
        <v>18.7883483614575</v>
      </c>
      <c r="KR406" s="8">
        <v>18.8098574802931</v>
      </c>
      <c r="KS406" s="8">
        <v>18.8164328530627</v>
      </c>
      <c r="KT406" s="8">
        <v>19.0078343947408</v>
      </c>
      <c r="KU406" s="8">
        <v>18.4077567953406</v>
      </c>
      <c r="KV406" s="8">
        <v>18.9809506192397</v>
      </c>
      <c r="KW406" s="8">
        <v>18.6872829635566</v>
      </c>
      <c r="KX406" s="8">
        <v>19.0774795616749</v>
      </c>
      <c r="KY406" s="8">
        <v>18.99822985223</v>
      </c>
      <c r="KZ406" s="8">
        <v>18.2913881864042</v>
      </c>
      <c r="LA406" s="8">
        <v>16.3887056952273</v>
      </c>
      <c r="LB406" s="8">
        <v>18.9157296760571</v>
      </c>
      <c r="LC406" s="8">
        <v>18.9306870615455</v>
      </c>
      <c r="LD406" s="8">
        <v>18.9762835047494</v>
      </c>
      <c r="LE406" s="8">
        <v>18.8637008734579</v>
      </c>
      <c r="LF406" s="8">
        <v>19.0960786243317</v>
      </c>
      <c r="LG406" s="8">
        <v>18.278995171263</v>
      </c>
      <c r="LH406" s="8">
        <v>19.3392207077135</v>
      </c>
      <c r="LI406" s="8">
        <v>19.0478521191647</v>
      </c>
      <c r="LJ406" s="8">
        <v>18.8180091190104</v>
      </c>
      <c r="LK406" s="8">
        <v>18.9686095433676</v>
      </c>
    </row>
    <row r="407" spans="1:323">
      <c r="A407" s="5" t="s">
        <v>1113</v>
      </c>
      <c r="B407" s="5" t="s">
        <v>1114</v>
      </c>
      <c r="C407" s="5" t="s">
        <v>1074</v>
      </c>
      <c r="D407" s="6">
        <v>10.8832448921368</v>
      </c>
      <c r="E407" s="6">
        <v>12.5625174184322</v>
      </c>
      <c r="F407" s="6">
        <v>13.5268357439634</v>
      </c>
      <c r="G407" s="6">
        <v>14.0604067203562</v>
      </c>
      <c r="H407" s="6">
        <v>13.181148332941</v>
      </c>
      <c r="I407" s="6">
        <v>12.5960395475084</v>
      </c>
      <c r="J407" s="6">
        <v>13.5164757889133</v>
      </c>
      <c r="K407" s="6">
        <v>12.1299588359669</v>
      </c>
      <c r="L407" s="6">
        <v>13.0361754432293</v>
      </c>
      <c r="M407" s="6">
        <v>12.8279796079735</v>
      </c>
      <c r="N407" s="6">
        <v>13.7374763738141</v>
      </c>
      <c r="O407" s="6">
        <v>14.732737356256</v>
      </c>
      <c r="P407" s="6">
        <v>13.7387140777208</v>
      </c>
      <c r="Q407" s="6">
        <v>13.4579973468423</v>
      </c>
      <c r="R407" s="6">
        <v>13.2745329421305</v>
      </c>
      <c r="S407" s="6">
        <v>12.7693403970261</v>
      </c>
      <c r="T407" s="6">
        <v>12.6838285621264</v>
      </c>
      <c r="U407" s="6">
        <v>13.2396465830813</v>
      </c>
      <c r="V407" s="6">
        <v>13.070037726588</v>
      </c>
      <c r="W407" s="6">
        <v>14.0544477105779</v>
      </c>
      <c r="X407" s="6">
        <v>13.0658585704462</v>
      </c>
      <c r="Y407" s="6">
        <v>15.1466062262112</v>
      </c>
      <c r="Z407" s="6">
        <v>15.0181633001455</v>
      </c>
      <c r="AA407" s="6">
        <v>14.1054465872982</v>
      </c>
      <c r="AB407" s="6">
        <v>12.7530246882752</v>
      </c>
      <c r="AC407" s="6">
        <v>13.6041661165228</v>
      </c>
      <c r="AD407" s="6">
        <v>12.5545983644167</v>
      </c>
      <c r="AE407" s="6">
        <v>14.3792587955155</v>
      </c>
      <c r="AF407" s="6">
        <v>13.1523551390158</v>
      </c>
      <c r="AG407" s="6">
        <v>11.7551409220999</v>
      </c>
      <c r="AH407" s="6">
        <v>12.7817812342761</v>
      </c>
      <c r="AI407" s="6">
        <v>13.9901465223788</v>
      </c>
      <c r="AJ407" s="6">
        <v>14.5042083715487</v>
      </c>
      <c r="AK407" s="6">
        <v>13.1757936738381</v>
      </c>
      <c r="AL407" s="6">
        <v>11.383286480517</v>
      </c>
      <c r="AM407" s="6">
        <v>14.0669596302754</v>
      </c>
      <c r="AN407" s="6">
        <v>12.0139783437721</v>
      </c>
      <c r="AO407" s="6">
        <v>16.1416438143927</v>
      </c>
      <c r="AP407" s="6">
        <v>13.2247201478353</v>
      </c>
      <c r="AQ407" s="6">
        <v>13.5720978063365</v>
      </c>
      <c r="AR407" s="6">
        <v>13.8575245200085</v>
      </c>
      <c r="AS407" s="6">
        <v>14.8031561778269</v>
      </c>
      <c r="AT407" s="6">
        <v>12.1750404383366</v>
      </c>
      <c r="AU407" s="6">
        <v>13.3794761342374</v>
      </c>
      <c r="AV407" s="6">
        <v>12.1539232236484</v>
      </c>
      <c r="AW407" s="6">
        <v>12.8572620909832</v>
      </c>
      <c r="AX407" s="6">
        <v>13.4234035181442</v>
      </c>
      <c r="AY407" s="6">
        <v>13.0558600463403</v>
      </c>
      <c r="AZ407" s="6">
        <v>11.9200670056125</v>
      </c>
      <c r="BA407" s="6">
        <v>13.5032991911223</v>
      </c>
      <c r="BB407" s="6">
        <v>13.5141608919961</v>
      </c>
      <c r="BC407" s="6">
        <v>12.70778916799</v>
      </c>
      <c r="BD407" s="6">
        <v>11.9271588049398</v>
      </c>
      <c r="BE407" s="6">
        <v>13.0595562170616</v>
      </c>
      <c r="BF407" s="6">
        <v>13.945689403764</v>
      </c>
      <c r="BG407" s="6">
        <v>14.9904831454592</v>
      </c>
      <c r="BH407" s="6">
        <v>13.2030150528931</v>
      </c>
      <c r="BI407" s="6">
        <v>14.1032047887603</v>
      </c>
      <c r="BJ407" s="6">
        <v>13.3176256654913</v>
      </c>
      <c r="BK407" s="6">
        <v>12.6228125809709</v>
      </c>
      <c r="BL407" s="6">
        <v>13.4792351926201</v>
      </c>
      <c r="BM407" s="6">
        <v>12.6367231773991</v>
      </c>
      <c r="BN407" s="6">
        <v>13.4817187608145</v>
      </c>
      <c r="BO407" s="6">
        <v>12.4454057937798</v>
      </c>
      <c r="BP407" s="6">
        <v>14.6713691974183</v>
      </c>
      <c r="BQ407" s="6">
        <v>15.8647991066018</v>
      </c>
      <c r="BR407" s="6">
        <v>12.7550825852998</v>
      </c>
      <c r="BS407" s="6">
        <v>14.728718399462</v>
      </c>
      <c r="BT407" s="6">
        <v>15.3967328106723</v>
      </c>
      <c r="BU407" s="6">
        <v>15.4324917774132</v>
      </c>
      <c r="BV407" s="6">
        <v>12.7654039421191</v>
      </c>
      <c r="BW407" s="6">
        <v>14.439031096125</v>
      </c>
      <c r="BX407" s="6">
        <v>13.2903329273223</v>
      </c>
      <c r="BY407" s="6">
        <v>13.4704665133361</v>
      </c>
      <c r="BZ407" s="6">
        <v>13.4333107200703</v>
      </c>
      <c r="CA407" s="6">
        <v>12.96580700693</v>
      </c>
      <c r="CB407" s="6">
        <v>15.1791946181794</v>
      </c>
      <c r="CC407" s="6">
        <v>13.9684766566411</v>
      </c>
      <c r="CD407" s="6">
        <v>13.499626925554</v>
      </c>
      <c r="CE407" s="6">
        <v>13.2844745305985</v>
      </c>
      <c r="CF407" s="6">
        <v>13.8242031399346</v>
      </c>
      <c r="CG407" s="6">
        <v>16.0747269937881</v>
      </c>
      <c r="CH407" s="6">
        <v>16.348368493947</v>
      </c>
      <c r="CI407" s="6">
        <v>14.476739851638</v>
      </c>
      <c r="CJ407" s="6">
        <v>14.5183987254751</v>
      </c>
      <c r="CK407" s="6">
        <v>14.905759187183</v>
      </c>
      <c r="CL407" s="6">
        <v>15.8657184335731</v>
      </c>
      <c r="CM407" s="6">
        <v>14.1134233048135</v>
      </c>
      <c r="CN407" s="6">
        <v>15.0057126988693</v>
      </c>
      <c r="CO407" s="6">
        <v>13.8789222334134</v>
      </c>
      <c r="CP407" s="6">
        <v>13.7719576607221</v>
      </c>
      <c r="CQ407" s="6">
        <v>13.7206951529527</v>
      </c>
      <c r="CR407" s="6">
        <v>13.121758395443</v>
      </c>
      <c r="CS407" s="6">
        <v>14.2330586308649</v>
      </c>
      <c r="CT407" s="6">
        <v>14.7307632959973</v>
      </c>
      <c r="CU407" s="6">
        <v>15.0535934325679</v>
      </c>
      <c r="CV407" s="6">
        <v>14.6083529549437</v>
      </c>
      <c r="CW407" s="6">
        <v>14.8710239083417</v>
      </c>
      <c r="CX407" s="6">
        <v>14.6195505259323</v>
      </c>
      <c r="CY407" s="6">
        <v>14.2741820881811</v>
      </c>
      <c r="CZ407" s="6">
        <v>15.0646987082492</v>
      </c>
      <c r="DA407" s="6">
        <v>14.1538721242406</v>
      </c>
      <c r="DB407" s="6">
        <v>14.0426875598549</v>
      </c>
      <c r="DC407" s="6">
        <v>14.0542077190169</v>
      </c>
      <c r="DD407" s="6">
        <v>14.5365350028216</v>
      </c>
      <c r="DE407" s="6">
        <v>13.6240988881413</v>
      </c>
      <c r="DF407" s="6">
        <v>13.2631278520343</v>
      </c>
      <c r="DG407" s="6">
        <v>10.4120247618241</v>
      </c>
      <c r="DH407" s="6">
        <v>13.972861363577</v>
      </c>
      <c r="DI407" s="6">
        <v>12.5305691668695</v>
      </c>
      <c r="DJ407" s="6">
        <v>12.0386171327478</v>
      </c>
      <c r="DK407" s="6">
        <v>12.1432337291355</v>
      </c>
      <c r="DL407" s="6">
        <v>12.0974340060122</v>
      </c>
      <c r="DM407" s="6">
        <v>12.0801410001385</v>
      </c>
      <c r="DN407" s="6">
        <v>12.5921028165921</v>
      </c>
      <c r="DO407" s="6">
        <v>12.5103454979361</v>
      </c>
      <c r="DP407" s="6">
        <v>14.0439523424954</v>
      </c>
      <c r="DQ407" s="6">
        <v>10.5345847709496</v>
      </c>
      <c r="DR407" s="6">
        <v>11.2023546286132</v>
      </c>
      <c r="DS407" s="6">
        <v>12.6796246177613</v>
      </c>
      <c r="DT407" s="6">
        <v>12.7406841037468</v>
      </c>
      <c r="DU407" s="6">
        <v>13.9372555047834</v>
      </c>
      <c r="DV407" s="6">
        <v>12.9123603710626</v>
      </c>
      <c r="DW407" s="6">
        <v>13.9668390906262</v>
      </c>
      <c r="DX407" s="6">
        <v>13.2062824970412</v>
      </c>
      <c r="DY407" s="6">
        <v>13.9621181055069</v>
      </c>
      <c r="DZ407" s="6">
        <v>15.3424840975714</v>
      </c>
      <c r="EA407" s="6">
        <v>13.6323655534552</v>
      </c>
      <c r="EB407" s="6">
        <v>13.5964874420476</v>
      </c>
      <c r="EC407" s="6">
        <v>13.3221287423439</v>
      </c>
      <c r="ED407" s="6">
        <v>12.9743976547107</v>
      </c>
      <c r="EE407" s="6">
        <v>14.5425985538658</v>
      </c>
      <c r="EF407" s="6">
        <v>15.1161319036001</v>
      </c>
      <c r="EG407" s="6">
        <v>14.7610729155455</v>
      </c>
      <c r="EH407" s="6">
        <v>14.3013688532344</v>
      </c>
      <c r="EI407" s="6">
        <v>14.2536222383093</v>
      </c>
      <c r="EJ407" s="6">
        <v>15.2879662733379</v>
      </c>
      <c r="EK407" s="6">
        <v>14.6650744971927</v>
      </c>
      <c r="EL407" s="6">
        <v>14.4536306042817</v>
      </c>
      <c r="EM407" s="6">
        <v>14.7919232324893</v>
      </c>
      <c r="EN407" s="6">
        <v>15.1847553790366</v>
      </c>
      <c r="EO407" s="6">
        <v>14.2695237602135</v>
      </c>
      <c r="EP407" s="6">
        <v>15.5701579161806</v>
      </c>
      <c r="EQ407" s="6">
        <v>14.3746561937757</v>
      </c>
      <c r="ER407" s="6">
        <v>14.9976208884975</v>
      </c>
      <c r="ES407" s="6">
        <v>14.1091330976569</v>
      </c>
      <c r="ET407" s="6">
        <v>14.1936036270482</v>
      </c>
      <c r="EU407" s="6">
        <v>12.9321437938446</v>
      </c>
      <c r="EV407" s="6">
        <v>13.6496382502139</v>
      </c>
      <c r="EW407" s="6">
        <v>12.9366554146445</v>
      </c>
      <c r="EX407" s="6">
        <v>14.1547973820263</v>
      </c>
      <c r="EY407" s="6">
        <v>13.0527856767209</v>
      </c>
      <c r="EZ407" s="6">
        <v>14.3992785240739</v>
      </c>
      <c r="FA407" s="6">
        <v>13.7738069231149</v>
      </c>
      <c r="FB407" s="6">
        <v>12.7427392170692</v>
      </c>
      <c r="FC407" s="6">
        <v>13.6659005964517</v>
      </c>
      <c r="FD407" s="6">
        <v>13.3387265858615</v>
      </c>
      <c r="FE407" s="6">
        <v>13.9118077505054</v>
      </c>
      <c r="FF407" s="6">
        <v>14.602278657748</v>
      </c>
      <c r="FG407" s="6">
        <v>14.3501935651675</v>
      </c>
      <c r="FH407" s="8">
        <v>12.7062624690501</v>
      </c>
      <c r="FI407" s="8">
        <v>13.355025193628</v>
      </c>
      <c r="FJ407" s="8">
        <v>13.3532804905715</v>
      </c>
      <c r="FK407" s="8">
        <v>11.3109418932873</v>
      </c>
      <c r="FL407" s="8">
        <v>11.7225839947197</v>
      </c>
      <c r="FM407" s="8">
        <v>11.5213407675612</v>
      </c>
      <c r="FN407" s="8">
        <v>12.4301474523929</v>
      </c>
      <c r="FO407" s="8">
        <v>12.7623970268387</v>
      </c>
      <c r="FP407" s="8">
        <v>13.2327790582989</v>
      </c>
      <c r="FQ407" s="8">
        <v>12.3149659506425</v>
      </c>
      <c r="FR407" s="8">
        <v>13.7313370041352</v>
      </c>
      <c r="FS407" s="8">
        <v>15.406471097713</v>
      </c>
      <c r="FT407" s="8">
        <v>13.9507837049563</v>
      </c>
      <c r="FU407" s="8">
        <v>15.4000620793118</v>
      </c>
      <c r="FV407" s="8">
        <v>13.5765287701606</v>
      </c>
      <c r="FW407" s="8">
        <v>11.3702766678748</v>
      </c>
      <c r="FX407" s="8">
        <v>13.0322858815618</v>
      </c>
      <c r="FY407" s="8">
        <v>12.6701892023508</v>
      </c>
      <c r="FZ407" s="8">
        <v>12.4025958030258</v>
      </c>
      <c r="GA407" s="8">
        <v>11.8329727927455</v>
      </c>
      <c r="GB407" s="8">
        <v>13.6765862207268</v>
      </c>
      <c r="GC407" s="8">
        <v>14.1729444609166</v>
      </c>
      <c r="GD407" s="8">
        <v>15.3976191191353</v>
      </c>
      <c r="GE407" s="8">
        <v>14.4901908206164</v>
      </c>
      <c r="GF407" s="8">
        <v>12.7110480954358</v>
      </c>
      <c r="GG407" s="8">
        <v>15.3140249745123</v>
      </c>
      <c r="GH407" s="8">
        <v>11.4481643400551</v>
      </c>
      <c r="GI407" s="8">
        <v>15.8632877014319</v>
      </c>
      <c r="GJ407" s="8">
        <v>13.1719308676042</v>
      </c>
      <c r="GK407" s="8">
        <v>12.493953147502</v>
      </c>
      <c r="GL407" s="8">
        <v>13.5109933777836</v>
      </c>
      <c r="GM407" s="8">
        <v>15.4342830874995</v>
      </c>
      <c r="GN407" s="8">
        <v>15.6324765116006</v>
      </c>
      <c r="GO407" s="8">
        <v>11.8296812609709</v>
      </c>
      <c r="GP407" s="8">
        <v>13.0120223380121</v>
      </c>
      <c r="GQ407" s="8">
        <v>14.770135722481</v>
      </c>
      <c r="GR407" s="8">
        <v>13.2002008962133</v>
      </c>
      <c r="GS407" s="8">
        <v>14.1354623717648</v>
      </c>
      <c r="GT407" s="8">
        <v>12.9899922749716</v>
      </c>
      <c r="GU407" s="8">
        <v>14.9113336454359</v>
      </c>
      <c r="GV407" s="8">
        <v>15.2009807969376</v>
      </c>
      <c r="GW407" s="8">
        <v>15.2147765248469</v>
      </c>
      <c r="GX407" s="8">
        <v>13.0681762177605</v>
      </c>
      <c r="GY407" s="8">
        <v>11.6287856539045</v>
      </c>
      <c r="GZ407" s="8">
        <v>12.6348163670376</v>
      </c>
      <c r="HA407" s="8">
        <v>12.7659017979278</v>
      </c>
      <c r="HB407" s="8">
        <v>13.023291957637</v>
      </c>
      <c r="HC407" s="8">
        <v>12.9311392304978</v>
      </c>
      <c r="HD407" s="8">
        <v>12.5194749877715</v>
      </c>
      <c r="HE407" s="8">
        <v>14.8312767703086</v>
      </c>
      <c r="HF407" s="8">
        <v>13.539639081708</v>
      </c>
      <c r="HG407" s="8">
        <v>12.2592386155011</v>
      </c>
      <c r="HH407" s="8">
        <v>12.5656136132711</v>
      </c>
      <c r="HI407" s="8">
        <v>13.8995110592895</v>
      </c>
      <c r="HJ407" s="8">
        <v>13.5567066325772</v>
      </c>
      <c r="HK407" s="8">
        <v>15.1508791535556</v>
      </c>
      <c r="HL407" s="8">
        <v>13.2239729425981</v>
      </c>
      <c r="HM407" s="8">
        <v>12.7861669951577</v>
      </c>
      <c r="HN407" s="8">
        <v>10.5686467784983</v>
      </c>
      <c r="HO407" s="8">
        <v>12.5726691572935</v>
      </c>
      <c r="HP407" s="8">
        <v>11.5536432226234</v>
      </c>
      <c r="HQ407" s="8">
        <v>12.8633307574352</v>
      </c>
      <c r="HR407" s="8">
        <v>12.5069953753546</v>
      </c>
      <c r="HS407" s="8">
        <v>11.7961903057917</v>
      </c>
      <c r="HT407" s="8">
        <v>12.4346078919041</v>
      </c>
      <c r="HU407" s="8">
        <v>14.4560401056738</v>
      </c>
      <c r="HV407" s="8">
        <v>12.0254270771481</v>
      </c>
      <c r="HW407" s="8">
        <v>12.74296825428</v>
      </c>
      <c r="HX407" s="8">
        <v>12.0897674379782</v>
      </c>
      <c r="HY407" s="8">
        <v>14.6598980223586</v>
      </c>
      <c r="HZ407" s="8">
        <v>13.4292118128178</v>
      </c>
      <c r="IA407" s="8">
        <v>12.2266864043287</v>
      </c>
      <c r="IB407" s="8">
        <v>11.5423344006788</v>
      </c>
      <c r="IC407" s="8">
        <v>11.4817526431971</v>
      </c>
      <c r="ID407" s="8">
        <v>12.5105044384198</v>
      </c>
      <c r="IE407" s="8">
        <v>13.2947955530822</v>
      </c>
      <c r="IF407" s="8">
        <v>15.5997099256882</v>
      </c>
      <c r="IG407" s="8">
        <v>12.3308360885706</v>
      </c>
      <c r="IH407" s="8">
        <v>12.6541195810479</v>
      </c>
      <c r="II407" s="8">
        <v>13.0911148186841</v>
      </c>
      <c r="IJ407" s="8">
        <v>12.4340403832227</v>
      </c>
      <c r="IK407" s="8">
        <v>14.5170233951617</v>
      </c>
      <c r="IL407" s="8">
        <v>14.5472237745814</v>
      </c>
      <c r="IM407" s="8">
        <v>13.911159627628</v>
      </c>
      <c r="IN407" s="8">
        <v>15.5681748063998</v>
      </c>
      <c r="IO407" s="8">
        <v>14.1714207033872</v>
      </c>
      <c r="IP407" s="8">
        <v>15.3799789212562</v>
      </c>
      <c r="IQ407" s="8">
        <v>13.2302507129282</v>
      </c>
      <c r="IR407" s="8">
        <v>13.6257138399853</v>
      </c>
      <c r="IS407" s="8">
        <v>11.5581180642825</v>
      </c>
      <c r="IT407" s="8">
        <v>12.5539766759494</v>
      </c>
      <c r="IU407" s="8">
        <v>13.2508199456868</v>
      </c>
      <c r="IV407" s="8">
        <v>15.912050085125</v>
      </c>
      <c r="IW407" s="8">
        <v>12.5975927980182</v>
      </c>
      <c r="IX407" s="8">
        <v>14.7458262779165</v>
      </c>
      <c r="IY407" s="8">
        <v>14.6405774025085</v>
      </c>
      <c r="IZ407" s="8">
        <v>16.2514252322295</v>
      </c>
      <c r="JA407" s="8">
        <v>13.614157142583</v>
      </c>
      <c r="JB407" s="8">
        <v>13.1956674328858</v>
      </c>
      <c r="JC407" s="8">
        <v>16.2119585251942</v>
      </c>
      <c r="JD407" s="8">
        <v>13.7153500145392</v>
      </c>
      <c r="JE407" s="8">
        <v>13.4624306984244</v>
      </c>
      <c r="JF407" s="8">
        <v>15.4943248196677</v>
      </c>
      <c r="JG407" s="8">
        <v>9.63012192998899</v>
      </c>
      <c r="JH407" s="8">
        <v>13.6021699530802</v>
      </c>
      <c r="JI407" s="8">
        <v>12.9958370299914</v>
      </c>
      <c r="JJ407" s="8">
        <v>11.9530130345741</v>
      </c>
      <c r="JK407" s="8">
        <v>10.8359067887093</v>
      </c>
      <c r="JL407" s="8">
        <v>12.8014689506849</v>
      </c>
      <c r="JM407" s="8">
        <v>15.2753020387321</v>
      </c>
      <c r="JN407" s="8">
        <v>11.6808783810577</v>
      </c>
      <c r="JO407" s="8">
        <v>12.3446558381764</v>
      </c>
      <c r="JP407" s="8">
        <v>13.7745009275917</v>
      </c>
      <c r="JQ407" s="8">
        <v>11.7779592640945</v>
      </c>
      <c r="JR407" s="8">
        <v>11.0811301003168</v>
      </c>
      <c r="JS407" s="8">
        <v>11.3092060045235</v>
      </c>
      <c r="JT407" s="8">
        <v>14.4933326364446</v>
      </c>
      <c r="JU407" s="8">
        <v>12.494960405775</v>
      </c>
      <c r="JV407" s="8">
        <v>12.1287423738915</v>
      </c>
      <c r="JW407" s="8">
        <v>7.02</v>
      </c>
      <c r="JX407" s="8">
        <v>14.3287256886023</v>
      </c>
      <c r="JY407" s="8">
        <v>14.6840773042932</v>
      </c>
      <c r="JZ407" s="8">
        <v>14.1276965974212</v>
      </c>
      <c r="KA407" s="8">
        <v>14.6195702115841</v>
      </c>
      <c r="KB407" s="8">
        <v>12.6835314030702</v>
      </c>
      <c r="KC407" s="8">
        <v>9.94213403071274</v>
      </c>
      <c r="KD407" s="8">
        <v>14.603248661898</v>
      </c>
      <c r="KE407" s="8">
        <v>13.3329322647306</v>
      </c>
      <c r="KF407" s="8">
        <v>11.4983960319115</v>
      </c>
      <c r="KG407" s="8">
        <v>12.7695233675283</v>
      </c>
      <c r="KH407" s="8">
        <v>12.2954826673483</v>
      </c>
      <c r="KI407" s="8">
        <v>12.4555877827944</v>
      </c>
      <c r="KJ407" s="8">
        <v>13.3272663642128</v>
      </c>
      <c r="KK407" s="8">
        <v>12.8763608475338</v>
      </c>
      <c r="KL407" s="8">
        <v>14.3410069203889</v>
      </c>
      <c r="KM407" s="8">
        <v>14.1976281634945</v>
      </c>
      <c r="KN407" s="8">
        <v>14.4356168867431</v>
      </c>
      <c r="KO407" s="8">
        <v>14.0150207916829</v>
      </c>
      <c r="KP407" s="8">
        <v>12.9781631401064</v>
      </c>
      <c r="KQ407" s="8">
        <v>13.5805115316965</v>
      </c>
      <c r="KR407" s="8">
        <v>13.5402294499875</v>
      </c>
      <c r="KS407" s="8">
        <v>12.1301901549897</v>
      </c>
      <c r="KT407" s="8">
        <v>15.878808851949</v>
      </c>
      <c r="KU407" s="8">
        <v>14.0677441691069</v>
      </c>
      <c r="KV407" s="8">
        <v>12.9876335357758</v>
      </c>
      <c r="KW407" s="8">
        <v>14.3680825680117</v>
      </c>
      <c r="KX407" s="8">
        <v>12.6728670919544</v>
      </c>
      <c r="KY407" s="8">
        <v>12.9873768157543</v>
      </c>
      <c r="KZ407" s="8">
        <v>12.2215149110001</v>
      </c>
      <c r="LA407" s="8">
        <v>12.0640886917405</v>
      </c>
      <c r="LB407" s="8">
        <v>13.118545992967</v>
      </c>
      <c r="LC407" s="8">
        <v>12.4733729762568</v>
      </c>
      <c r="LD407" s="8">
        <v>13.934033193507</v>
      </c>
      <c r="LE407" s="8">
        <v>12.8839565048068</v>
      </c>
      <c r="LF407" s="8">
        <v>12.0711365227197</v>
      </c>
      <c r="LG407" s="8">
        <v>12.9953946930159</v>
      </c>
      <c r="LH407" s="8">
        <v>13.3028855829916</v>
      </c>
      <c r="LI407" s="8">
        <v>13.5226706156587</v>
      </c>
      <c r="LJ407" s="8">
        <v>13.4869363547638</v>
      </c>
      <c r="LK407" s="8">
        <v>14.3410519907069</v>
      </c>
    </row>
    <row r="408" spans="1:323">
      <c r="A408" s="5" t="s">
        <v>1115</v>
      </c>
      <c r="B408" s="5" t="s">
        <v>1116</v>
      </c>
      <c r="C408" s="5" t="s">
        <v>1074</v>
      </c>
      <c r="D408" s="6">
        <v>11.6141593688924</v>
      </c>
      <c r="E408" s="6">
        <v>13.1693491154747</v>
      </c>
      <c r="F408" s="6">
        <v>14.3785300551041</v>
      </c>
      <c r="G408" s="6">
        <v>13.5311918299172</v>
      </c>
      <c r="H408" s="6">
        <v>13.5809710414315</v>
      </c>
      <c r="I408" s="6">
        <v>12.0761995947422</v>
      </c>
      <c r="J408" s="6">
        <v>11.7603615295997</v>
      </c>
      <c r="K408" s="6">
        <v>13.9909704102931</v>
      </c>
      <c r="L408" s="6">
        <v>15.071334357079</v>
      </c>
      <c r="M408" s="6">
        <v>13.8440867378117</v>
      </c>
      <c r="N408" s="6">
        <v>10.6567920816453</v>
      </c>
      <c r="O408" s="6">
        <v>14.2012646394025</v>
      </c>
      <c r="P408" s="6">
        <v>14.1539728693175</v>
      </c>
      <c r="Q408" s="6">
        <v>15.6719366727979</v>
      </c>
      <c r="R408" s="6">
        <v>14.5734812479044</v>
      </c>
      <c r="S408" s="6">
        <v>13.9557526731888</v>
      </c>
      <c r="T408" s="6">
        <v>13.292930587045</v>
      </c>
      <c r="U408" s="6">
        <v>13.6417553841294</v>
      </c>
      <c r="V408" s="6">
        <v>14.3703983021818</v>
      </c>
      <c r="W408" s="6">
        <v>12.2435206385812</v>
      </c>
      <c r="X408" s="6">
        <v>13.329398433853</v>
      </c>
      <c r="Y408" s="6">
        <v>13.8955749671461</v>
      </c>
      <c r="Z408" s="6">
        <v>13.5679862559854</v>
      </c>
      <c r="AA408" s="6">
        <v>12.9714852901314</v>
      </c>
      <c r="AB408" s="6">
        <v>13.5744430570411</v>
      </c>
      <c r="AC408" s="6">
        <v>12.2321145929895</v>
      </c>
      <c r="AD408" s="6">
        <v>12.5821572364548</v>
      </c>
      <c r="AE408" s="6">
        <v>13.1317512466962</v>
      </c>
      <c r="AF408" s="6">
        <v>13.565764837334</v>
      </c>
      <c r="AG408" s="6">
        <v>12.7095917762743</v>
      </c>
      <c r="AH408" s="6">
        <v>13.1080283191159</v>
      </c>
      <c r="AI408" s="6">
        <v>10.6889944228081</v>
      </c>
      <c r="AJ408" s="6">
        <v>11.9837130502535</v>
      </c>
      <c r="AK408" s="6">
        <v>14.6871017438643</v>
      </c>
      <c r="AL408" s="6">
        <v>14.4904845521221</v>
      </c>
      <c r="AM408" s="6">
        <v>13.7044189410546</v>
      </c>
      <c r="AN408" s="6">
        <v>14.4711146006792</v>
      </c>
      <c r="AO408" s="6">
        <v>13.3546265590905</v>
      </c>
      <c r="AP408" s="6">
        <v>12.8078424060049</v>
      </c>
      <c r="AQ408" s="6">
        <v>13.5018209196677</v>
      </c>
      <c r="AR408" s="6">
        <v>12.9963704398712</v>
      </c>
      <c r="AS408" s="6">
        <v>11.724548990246</v>
      </c>
      <c r="AT408" s="6">
        <v>13.8185488207637</v>
      </c>
      <c r="AU408" s="6">
        <v>14.4970947310174</v>
      </c>
      <c r="AV408" s="6">
        <v>13.0743397741877</v>
      </c>
      <c r="AW408" s="6">
        <v>15.1355265612139</v>
      </c>
      <c r="AX408" s="6">
        <v>12.534173230099</v>
      </c>
      <c r="AY408" s="6">
        <v>12.4227378285387</v>
      </c>
      <c r="AZ408" s="6">
        <v>12.5167933462899</v>
      </c>
      <c r="BA408" s="6">
        <v>11.7820280035939</v>
      </c>
      <c r="BB408" s="6">
        <v>14.3808461986429</v>
      </c>
      <c r="BC408" s="6">
        <v>13.4215700969678</v>
      </c>
      <c r="BD408" s="6">
        <v>14.5689166321674</v>
      </c>
      <c r="BE408" s="6">
        <v>15.4948248725312</v>
      </c>
      <c r="BF408" s="6">
        <v>14.1706297132524</v>
      </c>
      <c r="BG408" s="6">
        <v>12.4970454249472</v>
      </c>
      <c r="BH408" s="6">
        <v>13.8404200639028</v>
      </c>
      <c r="BI408" s="6">
        <v>13.3964992829254</v>
      </c>
      <c r="BJ408" s="6">
        <v>15.3394644158804</v>
      </c>
      <c r="BK408" s="6">
        <v>13.8392295301694</v>
      </c>
      <c r="BL408" s="6">
        <v>13.3830211520709</v>
      </c>
      <c r="BM408" s="6">
        <v>15.5804819906557</v>
      </c>
      <c r="BN408" s="6">
        <v>14.163093612434</v>
      </c>
      <c r="BO408" s="6">
        <v>14.4607516485538</v>
      </c>
      <c r="BP408" s="6">
        <v>14.7808233267804</v>
      </c>
      <c r="BQ408" s="6">
        <v>14.2963376818595</v>
      </c>
      <c r="BR408" s="6">
        <v>14.999713806573</v>
      </c>
      <c r="BS408" s="6">
        <v>13.3241507428984</v>
      </c>
      <c r="BT408" s="6">
        <v>15.4320296497823</v>
      </c>
      <c r="BU408" s="6">
        <v>13.5251877469159</v>
      </c>
      <c r="BV408" s="6">
        <v>15.5245493450532</v>
      </c>
      <c r="BW408" s="6">
        <v>12.3043231346408</v>
      </c>
      <c r="BX408" s="6">
        <v>15.7626863199141</v>
      </c>
      <c r="BY408" s="6">
        <v>14.9110058026904</v>
      </c>
      <c r="BZ408" s="6">
        <v>14.7182039843826</v>
      </c>
      <c r="CA408" s="6">
        <v>14.7696707636101</v>
      </c>
      <c r="CB408" s="6">
        <v>14.243298710346</v>
      </c>
      <c r="CC408" s="6">
        <v>15.4785184740886</v>
      </c>
      <c r="CD408" s="6">
        <v>15.3240372522156</v>
      </c>
      <c r="CE408" s="6">
        <v>14.1386506586899</v>
      </c>
      <c r="CF408" s="6">
        <v>13.8466486048803</v>
      </c>
      <c r="CG408" s="6">
        <v>15.1375824185775</v>
      </c>
      <c r="CH408" s="6">
        <v>15.0530566364325</v>
      </c>
      <c r="CI408" s="6">
        <v>14.6391065733769</v>
      </c>
      <c r="CJ408" s="6">
        <v>13.8929263747397</v>
      </c>
      <c r="CK408" s="6">
        <v>13.2570800660107</v>
      </c>
      <c r="CL408" s="6">
        <v>14.4429483864419</v>
      </c>
      <c r="CM408" s="6">
        <v>13.9556616775037</v>
      </c>
      <c r="CN408" s="6">
        <v>13.8396581516973</v>
      </c>
      <c r="CO408" s="6">
        <v>13.8152355050729</v>
      </c>
      <c r="CP408" s="6">
        <v>14.6474399704762</v>
      </c>
      <c r="CQ408" s="6">
        <v>13.3912613155073</v>
      </c>
      <c r="CR408" s="6">
        <v>14.7100008077265</v>
      </c>
      <c r="CS408" s="6">
        <v>14.7238770695966</v>
      </c>
      <c r="CT408" s="6">
        <v>13.8488271477134</v>
      </c>
      <c r="CU408" s="6">
        <v>14.0642447848541</v>
      </c>
      <c r="CV408" s="6">
        <v>12.9236864868336</v>
      </c>
      <c r="CW408" s="6">
        <v>13.4274087953561</v>
      </c>
      <c r="CX408" s="6">
        <v>12.7049273151654</v>
      </c>
      <c r="CY408" s="6">
        <v>12.1963658589494</v>
      </c>
      <c r="CZ408" s="6">
        <v>14.149587487135</v>
      </c>
      <c r="DA408" s="6">
        <v>7.02</v>
      </c>
      <c r="DB408" s="6">
        <v>12.9407362960732</v>
      </c>
      <c r="DC408" s="6">
        <v>13.3744096126388</v>
      </c>
      <c r="DD408" s="6">
        <v>14.9758604930382</v>
      </c>
      <c r="DE408" s="6">
        <v>11.1800735671509</v>
      </c>
      <c r="DF408" s="6">
        <v>12.2788445988722</v>
      </c>
      <c r="DG408" s="6">
        <v>14.5027161010766</v>
      </c>
      <c r="DH408" s="6">
        <v>12.0270792028853</v>
      </c>
      <c r="DI408" s="6">
        <v>14.1632429354364</v>
      </c>
      <c r="DJ408" s="6">
        <v>14.5454568217351</v>
      </c>
      <c r="DK408" s="6">
        <v>15.572234744601</v>
      </c>
      <c r="DL408" s="6">
        <v>14.898121420177</v>
      </c>
      <c r="DM408" s="6">
        <v>12.5207921384934</v>
      </c>
      <c r="DN408" s="6">
        <v>13.2307847717769</v>
      </c>
      <c r="DO408" s="6">
        <v>14.133934987833</v>
      </c>
      <c r="DP408" s="6">
        <v>12.1006365236648</v>
      </c>
      <c r="DQ408" s="6">
        <v>12.3310940501801</v>
      </c>
      <c r="DR408" s="6">
        <v>14.065220662512</v>
      </c>
      <c r="DS408" s="6">
        <v>14.3738856546545</v>
      </c>
      <c r="DT408" s="6">
        <v>13.8931183502472</v>
      </c>
      <c r="DU408" s="6">
        <v>13.2275537712736</v>
      </c>
      <c r="DV408" s="6">
        <v>13.4369919829655</v>
      </c>
      <c r="DW408" s="6">
        <v>13.5509441614166</v>
      </c>
      <c r="DX408" s="6">
        <v>12.7325303471566</v>
      </c>
      <c r="DY408" s="6">
        <v>14.614093544046</v>
      </c>
      <c r="DZ408" s="6">
        <v>13.1611356428065</v>
      </c>
      <c r="EA408" s="6">
        <v>14.0842354445797</v>
      </c>
      <c r="EB408" s="6">
        <v>12.8735239409063</v>
      </c>
      <c r="EC408" s="6">
        <v>14.1353876839565</v>
      </c>
      <c r="ED408" s="6">
        <v>14.2471894962354</v>
      </c>
      <c r="EE408" s="6">
        <v>13.9395387058957</v>
      </c>
      <c r="EF408" s="6">
        <v>12.5544354065691</v>
      </c>
      <c r="EG408" s="6">
        <v>13.5543147651448</v>
      </c>
      <c r="EH408" s="6">
        <v>12.9492702745848</v>
      </c>
      <c r="EI408" s="6">
        <v>14.1219482568272</v>
      </c>
      <c r="EJ408" s="6">
        <v>14.4675352507365</v>
      </c>
      <c r="EK408" s="6">
        <v>13.3139534613604</v>
      </c>
      <c r="EL408" s="6">
        <v>14.9852776385485</v>
      </c>
      <c r="EM408" s="6">
        <v>12.3456560714336</v>
      </c>
      <c r="EN408" s="6">
        <v>13.7970748031133</v>
      </c>
      <c r="EO408" s="6">
        <v>13.7374204507644</v>
      </c>
      <c r="EP408" s="6">
        <v>14.0351335741794</v>
      </c>
      <c r="EQ408" s="6">
        <v>14.2796395674121</v>
      </c>
      <c r="ER408" s="6">
        <v>13.8894466765577</v>
      </c>
      <c r="ES408" s="6">
        <v>14.0179818694596</v>
      </c>
      <c r="ET408" s="6">
        <v>13.2795827945423</v>
      </c>
      <c r="EU408" s="6">
        <v>13.9412740828789</v>
      </c>
      <c r="EV408" s="6">
        <v>14.1725144380915</v>
      </c>
      <c r="EW408" s="6">
        <v>14.5412868146486</v>
      </c>
      <c r="EX408" s="6">
        <v>14.4956921400197</v>
      </c>
      <c r="EY408" s="6">
        <v>13.5798090593388</v>
      </c>
      <c r="EZ408" s="6">
        <v>14.6596287448081</v>
      </c>
      <c r="FA408" s="6">
        <v>13.3358487939489</v>
      </c>
      <c r="FB408" s="6">
        <v>13.3340603924595</v>
      </c>
      <c r="FC408" s="6">
        <v>12.6596376090671</v>
      </c>
      <c r="FD408" s="6">
        <v>13.0826135582864</v>
      </c>
      <c r="FE408" s="6">
        <v>14.9889325066672</v>
      </c>
      <c r="FF408" s="6">
        <v>14.6345371786563</v>
      </c>
      <c r="FG408" s="6">
        <v>11.7174093519833</v>
      </c>
      <c r="FH408" s="8">
        <v>7.02</v>
      </c>
      <c r="FI408" s="8">
        <v>13.7811097019123</v>
      </c>
      <c r="FJ408" s="8">
        <v>12.8363792518373</v>
      </c>
      <c r="FK408" s="8">
        <v>12.6597125600524</v>
      </c>
      <c r="FL408" s="8">
        <v>11.2144249030222</v>
      </c>
      <c r="FM408" s="8">
        <v>12.2253252721129</v>
      </c>
      <c r="FN408" s="8">
        <v>11.5514045731105</v>
      </c>
      <c r="FO408" s="8">
        <v>12.9381814133967</v>
      </c>
      <c r="FP408" s="8">
        <v>12.7063995003907</v>
      </c>
      <c r="FQ408" s="8">
        <v>13.518696657141</v>
      </c>
      <c r="FR408" s="8">
        <v>11.3126323344395</v>
      </c>
      <c r="FS408" s="8">
        <v>13.5567797911016</v>
      </c>
      <c r="FT408" s="8">
        <v>10.2521680521067</v>
      </c>
      <c r="FU408" s="8">
        <v>12.3955893689004</v>
      </c>
      <c r="FV408" s="8">
        <v>12.1039531292137</v>
      </c>
      <c r="FW408" s="8">
        <v>8.21887799875633</v>
      </c>
      <c r="FX408" s="8">
        <v>7.02</v>
      </c>
      <c r="FY408" s="8">
        <v>11.4324324779459</v>
      </c>
      <c r="FZ408" s="8">
        <v>12.0263592377428</v>
      </c>
      <c r="GA408" s="8">
        <v>12.0754563426256</v>
      </c>
      <c r="GB408" s="8">
        <v>12.8671541188401</v>
      </c>
      <c r="GC408" s="8">
        <v>9.34972907248107</v>
      </c>
      <c r="GD408" s="8">
        <v>11.5668036593913</v>
      </c>
      <c r="GE408" s="8">
        <v>13.0047788320698</v>
      </c>
      <c r="GF408" s="8">
        <v>11.6648602060168</v>
      </c>
      <c r="GG408" s="8">
        <v>9.05370839983079</v>
      </c>
      <c r="GH408" s="8">
        <v>12.834081710966</v>
      </c>
      <c r="GI408" s="8">
        <v>11.1646449846289</v>
      </c>
      <c r="GJ408" s="8">
        <v>10.8453665101877</v>
      </c>
      <c r="GK408" s="8">
        <v>7.02</v>
      </c>
      <c r="GL408" s="8">
        <v>13.6800348696139</v>
      </c>
      <c r="GM408" s="8">
        <v>7.02</v>
      </c>
      <c r="GN408" s="8">
        <v>10.5823715118961</v>
      </c>
      <c r="GO408" s="8">
        <v>10.410169036907</v>
      </c>
      <c r="GP408" s="8">
        <v>12.0006531679042</v>
      </c>
      <c r="GQ408" s="8">
        <v>12.4359105319429</v>
      </c>
      <c r="GR408" s="8">
        <v>7.02</v>
      </c>
      <c r="GS408" s="8">
        <v>11.1158143312662</v>
      </c>
      <c r="GT408" s="8">
        <v>12.4482815018312</v>
      </c>
      <c r="GU408" s="8">
        <v>10.3593444267358</v>
      </c>
      <c r="GV408" s="8">
        <v>11.6429926907751</v>
      </c>
      <c r="GW408" s="8">
        <v>10.3564242440197</v>
      </c>
      <c r="GX408" s="8">
        <v>12.5744187224183</v>
      </c>
      <c r="GY408" s="8">
        <v>10.795029265554</v>
      </c>
      <c r="GZ408" s="8">
        <v>12.139180270821</v>
      </c>
      <c r="HA408" s="8">
        <v>12.4890350195889</v>
      </c>
      <c r="HB408" s="8">
        <v>12.4000933666016</v>
      </c>
      <c r="HC408" s="8">
        <v>8.71171346045852</v>
      </c>
      <c r="HD408" s="8">
        <v>12.5487725449078</v>
      </c>
      <c r="HE408" s="8">
        <v>10.701842065953</v>
      </c>
      <c r="HF408" s="8">
        <v>11.9304191453527</v>
      </c>
      <c r="HG408" s="8">
        <v>13.426739287672</v>
      </c>
      <c r="HH408" s="8">
        <v>9.2300302106822</v>
      </c>
      <c r="HI408" s="8">
        <v>11.7712602439418</v>
      </c>
      <c r="HJ408" s="8">
        <v>13.1041625955561</v>
      </c>
      <c r="HK408" s="8">
        <v>12.7931595893642</v>
      </c>
      <c r="HL408" s="8">
        <v>12.9646693886564</v>
      </c>
      <c r="HM408" s="8">
        <v>11.0941632509217</v>
      </c>
      <c r="HN408" s="8">
        <v>13.3957089552497</v>
      </c>
      <c r="HO408" s="8">
        <v>11.7930080036514</v>
      </c>
      <c r="HP408" s="8">
        <v>11.7705514912809</v>
      </c>
      <c r="HQ408" s="8">
        <v>13.6691395735495</v>
      </c>
      <c r="HR408" s="8">
        <v>12.4765857637866</v>
      </c>
      <c r="HS408" s="8">
        <v>8.3602814245571</v>
      </c>
      <c r="HT408" s="8">
        <v>10.5271254079571</v>
      </c>
      <c r="HU408" s="8">
        <v>10.3024820533006</v>
      </c>
      <c r="HV408" s="8">
        <v>13.0413180592033</v>
      </c>
      <c r="HW408" s="8">
        <v>9.68625697585183</v>
      </c>
      <c r="HX408" s="8">
        <v>11.2384943406835</v>
      </c>
      <c r="HY408" s="8">
        <v>12.1337977269208</v>
      </c>
      <c r="HZ408" s="8">
        <v>12.5782485472538</v>
      </c>
      <c r="IA408" s="8">
        <v>11.190202536841</v>
      </c>
      <c r="IB408" s="8">
        <v>12.6426049294518</v>
      </c>
      <c r="IC408" s="8">
        <v>7.02</v>
      </c>
      <c r="ID408" s="8">
        <v>12.0521645308528</v>
      </c>
      <c r="IE408" s="8">
        <v>11.2081176422728</v>
      </c>
      <c r="IF408" s="8">
        <v>10.879821404816</v>
      </c>
      <c r="IG408" s="8">
        <v>12.5941027834751</v>
      </c>
      <c r="IH408" s="8">
        <v>10.6147171302588</v>
      </c>
      <c r="II408" s="8">
        <v>11.5970397200149</v>
      </c>
      <c r="IJ408" s="8">
        <v>11.6036861979724</v>
      </c>
      <c r="IK408" s="8">
        <v>10.8953585922461</v>
      </c>
      <c r="IL408" s="8">
        <v>9.69278625908574</v>
      </c>
      <c r="IM408" s="8">
        <v>12.4200117543267</v>
      </c>
      <c r="IN408" s="8">
        <v>10.9384554770856</v>
      </c>
      <c r="IO408" s="8">
        <v>10.1435117331319</v>
      </c>
      <c r="IP408" s="8">
        <v>12.2162152286165</v>
      </c>
      <c r="IQ408" s="8">
        <v>13.294909596396</v>
      </c>
      <c r="IR408" s="8">
        <v>12.641862066055</v>
      </c>
      <c r="IS408" s="8">
        <v>7.02</v>
      </c>
      <c r="IT408" s="8">
        <v>12.4606438155777</v>
      </c>
      <c r="IU408" s="8">
        <v>12.9014606120711</v>
      </c>
      <c r="IV408" s="8">
        <v>12.2719874321877</v>
      </c>
      <c r="IW408" s="8">
        <v>7.02</v>
      </c>
      <c r="IX408" s="8">
        <v>11.4696467613612</v>
      </c>
      <c r="IY408" s="8">
        <v>12.1720801505027</v>
      </c>
      <c r="IZ408" s="8">
        <v>11.9545886639003</v>
      </c>
      <c r="JA408" s="8">
        <v>12.2671083426055</v>
      </c>
      <c r="JB408" s="8">
        <v>7.02</v>
      </c>
      <c r="JC408" s="8">
        <v>12.9128100788002</v>
      </c>
      <c r="JD408" s="8">
        <v>13.7769428155933</v>
      </c>
      <c r="JE408" s="8">
        <v>12.6396316534911</v>
      </c>
      <c r="JF408" s="8">
        <v>7.02</v>
      </c>
      <c r="JG408" s="8">
        <v>12.7940934491115</v>
      </c>
      <c r="JH408" s="8">
        <v>11.638073300787</v>
      </c>
      <c r="JI408" s="8">
        <v>13.2740053676127</v>
      </c>
      <c r="JJ408" s="8">
        <v>7.02</v>
      </c>
      <c r="JK408" s="8">
        <v>13.3095735065311</v>
      </c>
      <c r="JL408" s="8">
        <v>11.7527122033338</v>
      </c>
      <c r="JM408" s="8">
        <v>12.9874404881883</v>
      </c>
      <c r="JN408" s="8">
        <v>12.8095673558895</v>
      </c>
      <c r="JO408" s="8">
        <v>14.0224466987197</v>
      </c>
      <c r="JP408" s="8">
        <v>7.02</v>
      </c>
      <c r="JQ408" s="8">
        <v>11.1501817871819</v>
      </c>
      <c r="JR408" s="8">
        <v>13.2002914526339</v>
      </c>
      <c r="JS408" s="8">
        <v>14.2018578498735</v>
      </c>
      <c r="JT408" s="8">
        <v>12.4144050544004</v>
      </c>
      <c r="JU408" s="8">
        <v>10.8571331370494</v>
      </c>
      <c r="JV408" s="8">
        <v>11.3208025775644</v>
      </c>
      <c r="JW408" s="8">
        <v>12.0534909917089</v>
      </c>
      <c r="JX408" s="8">
        <v>11.8950919144797</v>
      </c>
      <c r="JY408" s="8">
        <v>12.3655910848413</v>
      </c>
      <c r="JZ408" s="8">
        <v>11.6521835123841</v>
      </c>
      <c r="KA408" s="8">
        <v>10.9673137849646</v>
      </c>
      <c r="KB408" s="8">
        <v>10.3848926516542</v>
      </c>
      <c r="KC408" s="8">
        <v>13.2223740046169</v>
      </c>
      <c r="KD408" s="8">
        <v>11.0231037320072</v>
      </c>
      <c r="KE408" s="8">
        <v>10.7790969105243</v>
      </c>
      <c r="KF408" s="8">
        <v>12.2268132327581</v>
      </c>
      <c r="KG408" s="8">
        <v>7.02</v>
      </c>
      <c r="KH408" s="8">
        <v>11.8145846219367</v>
      </c>
      <c r="KI408" s="8">
        <v>12.9433747978697</v>
      </c>
      <c r="KJ408" s="8">
        <v>12.0185339067347</v>
      </c>
      <c r="KK408" s="8">
        <v>7.02</v>
      </c>
      <c r="KL408" s="8">
        <v>12.7873855455795</v>
      </c>
      <c r="KM408" s="8">
        <v>11.4138770442371</v>
      </c>
      <c r="KN408" s="8">
        <v>7.02</v>
      </c>
      <c r="KO408" s="8">
        <v>11.2359409882229</v>
      </c>
      <c r="KP408" s="8">
        <v>12.4886143799089</v>
      </c>
      <c r="KQ408" s="8">
        <v>11.2279372315582</v>
      </c>
      <c r="KR408" s="8">
        <v>10.8028675451102</v>
      </c>
      <c r="KS408" s="8">
        <v>12.9940701567402</v>
      </c>
      <c r="KT408" s="8">
        <v>7.02</v>
      </c>
      <c r="KU408" s="8">
        <v>12.0328178712572</v>
      </c>
      <c r="KV408" s="8">
        <v>11.3567564622881</v>
      </c>
      <c r="KW408" s="8">
        <v>11.8120372289132</v>
      </c>
      <c r="KX408" s="8">
        <v>11.9778952594849</v>
      </c>
      <c r="KY408" s="8">
        <v>12.0395315030578</v>
      </c>
      <c r="KZ408" s="8">
        <v>11.8058318166444</v>
      </c>
      <c r="LA408" s="8">
        <v>12.691538717825</v>
      </c>
      <c r="LB408" s="8">
        <v>12.7797655013615</v>
      </c>
      <c r="LC408" s="8">
        <v>12.7599046642961</v>
      </c>
      <c r="LD408" s="8">
        <v>12.9825673115288</v>
      </c>
      <c r="LE408" s="8">
        <v>12.3163882544175</v>
      </c>
      <c r="LF408" s="8">
        <v>12.8986692381972</v>
      </c>
      <c r="LG408" s="8">
        <v>7.02</v>
      </c>
      <c r="LH408" s="8">
        <v>11.5506896612231</v>
      </c>
      <c r="LI408" s="8">
        <v>11.8383069980982</v>
      </c>
      <c r="LJ408" s="8">
        <v>11.807748309954</v>
      </c>
      <c r="LK408" s="8">
        <v>13.2999925037827</v>
      </c>
    </row>
    <row r="409" spans="1:323">
      <c r="A409" s="5" t="s">
        <v>1117</v>
      </c>
      <c r="B409" s="5" t="s">
        <v>1118</v>
      </c>
      <c r="C409" s="5" t="s">
        <v>1074</v>
      </c>
      <c r="D409" s="6">
        <v>14.5948787569355</v>
      </c>
      <c r="E409" s="6">
        <v>13.7100691807645</v>
      </c>
      <c r="F409" s="6">
        <v>14.0913695858296</v>
      </c>
      <c r="G409" s="6">
        <v>13.6880856193735</v>
      </c>
      <c r="H409" s="6">
        <v>15.1503431823797</v>
      </c>
      <c r="I409" s="6">
        <v>14.3007449799262</v>
      </c>
      <c r="J409" s="6">
        <v>14.0033727454754</v>
      </c>
      <c r="K409" s="6">
        <v>13.9176091274697</v>
      </c>
      <c r="L409" s="6">
        <v>13.5335284895251</v>
      </c>
      <c r="M409" s="6">
        <v>13.7916226204038</v>
      </c>
      <c r="N409" s="6">
        <v>13.5600260915664</v>
      </c>
      <c r="O409" s="6">
        <v>14.2506481942552</v>
      </c>
      <c r="P409" s="6">
        <v>14.9722795564675</v>
      </c>
      <c r="Q409" s="6">
        <v>15.365092842651</v>
      </c>
      <c r="R409" s="6">
        <v>14.0069167059854</v>
      </c>
      <c r="S409" s="6">
        <v>13.9139246072146</v>
      </c>
      <c r="T409" s="6">
        <v>14.262557465253</v>
      </c>
      <c r="U409" s="6">
        <v>13.7415999523884</v>
      </c>
      <c r="V409" s="6">
        <v>13.6678476344711</v>
      </c>
      <c r="W409" s="6">
        <v>13.6963995629469</v>
      </c>
      <c r="X409" s="6">
        <v>13.2266478450926</v>
      </c>
      <c r="Y409" s="6">
        <v>13.36993811956</v>
      </c>
      <c r="Z409" s="6">
        <v>14.0095246284944</v>
      </c>
      <c r="AA409" s="6">
        <v>14.962707504392</v>
      </c>
      <c r="AB409" s="6">
        <v>13.6793327380552</v>
      </c>
      <c r="AC409" s="6">
        <v>12.8708690735501</v>
      </c>
      <c r="AD409" s="6">
        <v>13.5188780957942</v>
      </c>
      <c r="AE409" s="6">
        <v>13.5834171643127</v>
      </c>
      <c r="AF409" s="6">
        <v>14.3060319997751</v>
      </c>
      <c r="AG409" s="6">
        <v>13.649986616328</v>
      </c>
      <c r="AH409" s="6">
        <v>13.2696684350858</v>
      </c>
      <c r="AI409" s="6">
        <v>14.6993231341726</v>
      </c>
      <c r="AJ409" s="6">
        <v>13.5132812424727</v>
      </c>
      <c r="AK409" s="6">
        <v>12.1911941683913</v>
      </c>
      <c r="AL409" s="6">
        <v>12.918362179265</v>
      </c>
      <c r="AM409" s="6">
        <v>13.569016751738</v>
      </c>
      <c r="AN409" s="6">
        <v>12.8700108066661</v>
      </c>
      <c r="AO409" s="6">
        <v>13.6432480986773</v>
      </c>
      <c r="AP409" s="6">
        <v>13.9073874151776</v>
      </c>
      <c r="AQ409" s="6">
        <v>13.4067210247825</v>
      </c>
      <c r="AR409" s="6">
        <v>13.4625877811851</v>
      </c>
      <c r="AS409" s="6">
        <v>12.8146524777732</v>
      </c>
      <c r="AT409" s="6">
        <v>13.7245557200853</v>
      </c>
      <c r="AU409" s="6">
        <v>12.5545187008442</v>
      </c>
      <c r="AV409" s="6">
        <v>13.0455314194151</v>
      </c>
      <c r="AW409" s="6">
        <v>12.741084044993</v>
      </c>
      <c r="AX409" s="6">
        <v>13.8647309455253</v>
      </c>
      <c r="AY409" s="6">
        <v>13.0421938981722</v>
      </c>
      <c r="AZ409" s="6">
        <v>13.5086019271684</v>
      </c>
      <c r="BA409" s="6">
        <v>13.2536050915635</v>
      </c>
      <c r="BB409" s="6">
        <v>13.096324377756</v>
      </c>
      <c r="BC409" s="6">
        <v>13.2534461648463</v>
      </c>
      <c r="BD409" s="6">
        <v>13.134886907464</v>
      </c>
      <c r="BE409" s="6">
        <v>12.6643818637781</v>
      </c>
      <c r="BF409" s="6">
        <v>13.7212996457174</v>
      </c>
      <c r="BG409" s="6">
        <v>14.9036453379693</v>
      </c>
      <c r="BH409" s="6">
        <v>15.2342722617759</v>
      </c>
      <c r="BI409" s="6">
        <v>15.9101208446736</v>
      </c>
      <c r="BJ409" s="6">
        <v>14.0277778238666</v>
      </c>
      <c r="BK409" s="6">
        <v>15.0837879870045</v>
      </c>
      <c r="BL409" s="6">
        <v>14.4098606750202</v>
      </c>
      <c r="BM409" s="6">
        <v>14.4592896399055</v>
      </c>
      <c r="BN409" s="6">
        <v>14.8882021696198</v>
      </c>
      <c r="BO409" s="6">
        <v>15.1600391664244</v>
      </c>
      <c r="BP409" s="6">
        <v>16.2087285246076</v>
      </c>
      <c r="BQ409" s="6">
        <v>15.045879300217</v>
      </c>
      <c r="BR409" s="6">
        <v>14.4170350666002</v>
      </c>
      <c r="BS409" s="6">
        <v>14.204377395941</v>
      </c>
      <c r="BT409" s="6">
        <v>15.1498080783528</v>
      </c>
      <c r="BU409" s="6">
        <v>15.4220750582852</v>
      </c>
      <c r="BV409" s="6">
        <v>14.4418154364145</v>
      </c>
      <c r="BW409" s="6">
        <v>14.888988114852</v>
      </c>
      <c r="BX409" s="6">
        <v>13.9539168065971</v>
      </c>
      <c r="BY409" s="6">
        <v>14.1474102160811</v>
      </c>
      <c r="BZ409" s="6">
        <v>13.8874535416398</v>
      </c>
      <c r="CA409" s="6">
        <v>15.2397756635602</v>
      </c>
      <c r="CB409" s="6">
        <v>15.4524571487259</v>
      </c>
      <c r="CC409" s="6">
        <v>15.4438424049682</v>
      </c>
      <c r="CD409" s="6">
        <v>14.8063368817835</v>
      </c>
      <c r="CE409" s="6">
        <v>14.7526698570097</v>
      </c>
      <c r="CF409" s="6">
        <v>15.3392713714386</v>
      </c>
      <c r="CG409" s="6">
        <v>15.4994103043432</v>
      </c>
      <c r="CH409" s="6">
        <v>15.1032056273749</v>
      </c>
      <c r="CI409" s="6">
        <v>13.3459030001356</v>
      </c>
      <c r="CJ409" s="6">
        <v>14.6633793066884</v>
      </c>
      <c r="CK409" s="6">
        <v>15.9401169362407</v>
      </c>
      <c r="CL409" s="6">
        <v>15.812158645341</v>
      </c>
      <c r="CM409" s="6">
        <v>15.3714700097953</v>
      </c>
      <c r="CN409" s="6">
        <v>14.2459781739306</v>
      </c>
      <c r="CO409" s="6">
        <v>15.4497546434958</v>
      </c>
      <c r="CP409" s="6">
        <v>14.8354134946101</v>
      </c>
      <c r="CQ409" s="6">
        <v>12.7950447248151</v>
      </c>
      <c r="CR409" s="6">
        <v>12.7221762237999</v>
      </c>
      <c r="CS409" s="6">
        <v>12.6759897017661</v>
      </c>
      <c r="CT409" s="6">
        <v>13.2365405264459</v>
      </c>
      <c r="CU409" s="6">
        <v>13.5801204094065</v>
      </c>
      <c r="CV409" s="6">
        <v>13.9090082422719</v>
      </c>
      <c r="CW409" s="6">
        <v>13.5604721586246</v>
      </c>
      <c r="CX409" s="6">
        <v>13.242811577483</v>
      </c>
      <c r="CY409" s="6">
        <v>14.3838646362554</v>
      </c>
      <c r="CZ409" s="6">
        <v>14.1148894002215</v>
      </c>
      <c r="DA409" s="6">
        <v>13.2682552608752</v>
      </c>
      <c r="DB409" s="6">
        <v>13.5234086885204</v>
      </c>
      <c r="DC409" s="6">
        <v>13.5333645094038</v>
      </c>
      <c r="DD409" s="6">
        <v>11.5080406973098</v>
      </c>
      <c r="DE409" s="6">
        <v>11.8772435940667</v>
      </c>
      <c r="DF409" s="6">
        <v>12.4794670464979</v>
      </c>
      <c r="DG409" s="6">
        <v>13.0034743382656</v>
      </c>
      <c r="DH409" s="6">
        <v>15.2842535746503</v>
      </c>
      <c r="DI409" s="6">
        <v>12.7709243823834</v>
      </c>
      <c r="DJ409" s="6">
        <v>13.2369827082289</v>
      </c>
      <c r="DK409" s="6">
        <v>13.2559650343029</v>
      </c>
      <c r="DL409" s="6">
        <v>15.059223736542</v>
      </c>
      <c r="DM409" s="6">
        <v>14.6259670184319</v>
      </c>
      <c r="DN409" s="6">
        <v>13.4206937031246</v>
      </c>
      <c r="DO409" s="6">
        <v>13.5303612985101</v>
      </c>
      <c r="DP409" s="6">
        <v>13.6972523804085</v>
      </c>
      <c r="DQ409" s="6">
        <v>14.8158927516092</v>
      </c>
      <c r="DR409" s="6">
        <v>13.0379912690679</v>
      </c>
      <c r="DS409" s="6">
        <v>13.4325920389112</v>
      </c>
      <c r="DT409" s="6">
        <v>13.7498230145141</v>
      </c>
      <c r="DU409" s="6">
        <v>13.3346684497229</v>
      </c>
      <c r="DV409" s="6">
        <v>14.2744320312504</v>
      </c>
      <c r="DW409" s="6">
        <v>13.7780704028308</v>
      </c>
      <c r="DX409" s="6">
        <v>13.3027870608585</v>
      </c>
      <c r="DY409" s="6">
        <v>16.1733335762825</v>
      </c>
      <c r="DZ409" s="6">
        <v>16.1214465479058</v>
      </c>
      <c r="EA409" s="6">
        <v>14.9501094495475</v>
      </c>
      <c r="EB409" s="6">
        <v>14.7949256650873</v>
      </c>
      <c r="EC409" s="6">
        <v>17.6590646132235</v>
      </c>
      <c r="ED409" s="6">
        <v>15.6206438292637</v>
      </c>
      <c r="EE409" s="6">
        <v>14.5055124551623</v>
      </c>
      <c r="EF409" s="6">
        <v>15.4017118089556</v>
      </c>
      <c r="EG409" s="6">
        <v>15.4326279000525</v>
      </c>
      <c r="EH409" s="6">
        <v>15.5624784157415</v>
      </c>
      <c r="EI409" s="6">
        <v>16.7466992070778</v>
      </c>
      <c r="EJ409" s="6">
        <v>14.4229927569991</v>
      </c>
      <c r="EK409" s="6">
        <v>15.6955620824937</v>
      </c>
      <c r="EL409" s="6">
        <v>14.358144168079</v>
      </c>
      <c r="EM409" s="6">
        <v>15.1468209530915</v>
      </c>
      <c r="EN409" s="6">
        <v>14.0151804716629</v>
      </c>
      <c r="EO409" s="6">
        <v>14.603138624562</v>
      </c>
      <c r="EP409" s="6">
        <v>17.1358595570077</v>
      </c>
      <c r="EQ409" s="6">
        <v>15.2487543179467</v>
      </c>
      <c r="ER409" s="6">
        <v>15.6500991360909</v>
      </c>
      <c r="ES409" s="6">
        <v>15.6278120634823</v>
      </c>
      <c r="ET409" s="6">
        <v>15.5496060163044</v>
      </c>
      <c r="EU409" s="6">
        <v>15.6984256427944</v>
      </c>
      <c r="EV409" s="6">
        <v>14.3973296817215</v>
      </c>
      <c r="EW409" s="6">
        <v>15.4801593990177</v>
      </c>
      <c r="EX409" s="6">
        <v>15.0260295552412</v>
      </c>
      <c r="EY409" s="6">
        <v>15.4232960239895</v>
      </c>
      <c r="EZ409" s="6">
        <v>15.1531040597412</v>
      </c>
      <c r="FA409" s="6">
        <v>15.8681689227733</v>
      </c>
      <c r="FB409" s="6">
        <v>15.8816102907991</v>
      </c>
      <c r="FC409" s="6">
        <v>14.5174607124474</v>
      </c>
      <c r="FD409" s="6">
        <v>16.8200327143108</v>
      </c>
      <c r="FE409" s="6">
        <v>14.0889323660586</v>
      </c>
      <c r="FF409" s="6">
        <v>15.0547637987601</v>
      </c>
      <c r="FG409" s="6">
        <v>14.2651265856022</v>
      </c>
      <c r="FH409" s="8">
        <v>13.0171330300229</v>
      </c>
      <c r="FI409" s="8">
        <v>12.5208916199547</v>
      </c>
      <c r="FJ409" s="8">
        <v>12.714429706291</v>
      </c>
      <c r="FK409" s="8">
        <v>11.6573190043265</v>
      </c>
      <c r="FL409" s="8">
        <v>12.8832182385612</v>
      </c>
      <c r="FM409" s="8">
        <v>13.6150745132612</v>
      </c>
      <c r="FN409" s="8">
        <v>15.6535641941951</v>
      </c>
      <c r="FO409" s="8">
        <v>14.0207044684163</v>
      </c>
      <c r="FP409" s="8">
        <v>13.1482179935751</v>
      </c>
      <c r="FQ409" s="8">
        <v>12.6376957478565</v>
      </c>
      <c r="FR409" s="8">
        <v>11.4388185395912</v>
      </c>
      <c r="FS409" s="8">
        <v>13.4487214804281</v>
      </c>
      <c r="FT409" s="8">
        <v>13.1028439164773</v>
      </c>
      <c r="FU409" s="8">
        <v>13.2459413335099</v>
      </c>
      <c r="FV409" s="8">
        <v>12.7716501367936</v>
      </c>
      <c r="FW409" s="8">
        <v>11.6415477427746</v>
      </c>
      <c r="FX409" s="8">
        <v>12.0771404246792</v>
      </c>
      <c r="FY409" s="8">
        <v>12.2232579562929</v>
      </c>
      <c r="FZ409" s="8">
        <v>12.4335555197832</v>
      </c>
      <c r="GA409" s="8">
        <v>12.949529989429</v>
      </c>
      <c r="GB409" s="8">
        <v>13.6233905153206</v>
      </c>
      <c r="GC409" s="8">
        <v>12.87344042714</v>
      </c>
      <c r="GD409" s="8">
        <v>13.7538665856081</v>
      </c>
      <c r="GE409" s="8">
        <v>14.1959002363507</v>
      </c>
      <c r="GF409" s="8">
        <v>13.9142057119663</v>
      </c>
      <c r="GG409" s="8">
        <v>14.0380821009062</v>
      </c>
      <c r="GH409" s="8">
        <v>13.4155818470846</v>
      </c>
      <c r="GI409" s="8">
        <v>13.8178674869948</v>
      </c>
      <c r="GJ409" s="8">
        <v>14.3055523885899</v>
      </c>
      <c r="GK409" s="8">
        <v>14.4240601158388</v>
      </c>
      <c r="GL409" s="8">
        <v>13.3206267889806</v>
      </c>
      <c r="GM409" s="8">
        <v>14.1804671526935</v>
      </c>
      <c r="GN409" s="8">
        <v>12.5789564212741</v>
      </c>
      <c r="GO409" s="8">
        <v>13.4684785201341</v>
      </c>
      <c r="GP409" s="8">
        <v>13.4391104679828</v>
      </c>
      <c r="GQ409" s="8">
        <v>13.7141346577504</v>
      </c>
      <c r="GR409" s="8">
        <v>14.1856897662523</v>
      </c>
      <c r="GS409" s="8">
        <v>14.0878493849913</v>
      </c>
      <c r="GT409" s="8">
        <v>14.0707576514865</v>
      </c>
      <c r="GU409" s="8">
        <v>13.7582132336914</v>
      </c>
      <c r="GV409" s="8">
        <v>14.0482200426921</v>
      </c>
      <c r="GW409" s="8">
        <v>13.8743238247799</v>
      </c>
      <c r="GX409" s="8">
        <v>12.7781983289025</v>
      </c>
      <c r="GY409" s="8">
        <v>12.8220937914138</v>
      </c>
      <c r="GZ409" s="8">
        <v>14.0834795583625</v>
      </c>
      <c r="HA409" s="8">
        <v>12.9403822204422</v>
      </c>
      <c r="HB409" s="8">
        <v>12.9506413120527</v>
      </c>
      <c r="HC409" s="8">
        <v>12.8656267284119</v>
      </c>
      <c r="HD409" s="8">
        <v>13.5457844343653</v>
      </c>
      <c r="HE409" s="8">
        <v>13.6288769763202</v>
      </c>
      <c r="HF409" s="8">
        <v>12.5849692173151</v>
      </c>
      <c r="HG409" s="8">
        <v>13.6424231503616</v>
      </c>
      <c r="HH409" s="8">
        <v>13.1696291015224</v>
      </c>
      <c r="HI409" s="8">
        <v>12.9229436293746</v>
      </c>
      <c r="HJ409" s="8">
        <v>13.4498125747578</v>
      </c>
      <c r="HK409" s="8">
        <v>14.8214302174298</v>
      </c>
      <c r="HL409" s="8">
        <v>12.7928706997414</v>
      </c>
      <c r="HM409" s="8">
        <v>13.6959847694949</v>
      </c>
      <c r="HN409" s="8">
        <v>12.9212934252438</v>
      </c>
      <c r="HO409" s="8">
        <v>13.7896542058351</v>
      </c>
      <c r="HP409" s="8">
        <v>12.9075080774368</v>
      </c>
      <c r="HQ409" s="8">
        <v>13.1156736915842</v>
      </c>
      <c r="HR409" s="8">
        <v>13.8651431422153</v>
      </c>
      <c r="HS409" s="8">
        <v>13.1942509498637</v>
      </c>
      <c r="HT409" s="8">
        <v>13.9141600906193</v>
      </c>
      <c r="HU409" s="8">
        <v>13.2867897673563</v>
      </c>
      <c r="HV409" s="8">
        <v>13.3616743011533</v>
      </c>
      <c r="HW409" s="8">
        <v>14.0570821990574</v>
      </c>
      <c r="HX409" s="8">
        <v>12.4087526055302</v>
      </c>
      <c r="HY409" s="8">
        <v>13.8087224660599</v>
      </c>
      <c r="HZ409" s="8">
        <v>13.2623901943163</v>
      </c>
      <c r="IA409" s="8">
        <v>14.2242948803106</v>
      </c>
      <c r="IB409" s="8">
        <v>13.9322782680988</v>
      </c>
      <c r="IC409" s="8">
        <v>12.0241812724238</v>
      </c>
      <c r="ID409" s="8">
        <v>12.9872227281947</v>
      </c>
      <c r="IE409" s="8">
        <v>13.2723214201315</v>
      </c>
      <c r="IF409" s="8">
        <v>13.2333756579288</v>
      </c>
      <c r="IG409" s="8">
        <v>11.9911910295675</v>
      </c>
      <c r="IH409" s="8">
        <v>13.3623058463965</v>
      </c>
      <c r="II409" s="8">
        <v>13.2373157883261</v>
      </c>
      <c r="IJ409" s="8">
        <v>13.3886795523959</v>
      </c>
      <c r="IK409" s="8">
        <v>13.9973717360033</v>
      </c>
      <c r="IL409" s="8">
        <v>13.3420009322276</v>
      </c>
      <c r="IM409" s="8">
        <v>13.2350868412323</v>
      </c>
      <c r="IN409" s="8">
        <v>14.0781575515842</v>
      </c>
      <c r="IO409" s="8">
        <v>14.507743573365</v>
      </c>
      <c r="IP409" s="8">
        <v>14.2355049329598</v>
      </c>
      <c r="IQ409" s="8">
        <v>12.9422248112417</v>
      </c>
      <c r="IR409" s="8">
        <v>13.6687981574213</v>
      </c>
      <c r="IS409" s="8">
        <v>13.5342739249009</v>
      </c>
      <c r="IT409" s="8">
        <v>13.0366696779836</v>
      </c>
      <c r="IU409" s="8">
        <v>14.1965140684184</v>
      </c>
      <c r="IV409" s="8">
        <v>13.6521415997462</v>
      </c>
      <c r="IW409" s="8">
        <v>11.5112322830917</v>
      </c>
      <c r="IX409" s="8">
        <v>12.9052708092307</v>
      </c>
      <c r="IY409" s="8">
        <v>13.7999166237923</v>
      </c>
      <c r="IZ409" s="8">
        <v>14.3806258109418</v>
      </c>
      <c r="JA409" s="8">
        <v>14.3072490011253</v>
      </c>
      <c r="JB409" s="8">
        <v>14.8591297242413</v>
      </c>
      <c r="JC409" s="8">
        <v>14.3298046018859</v>
      </c>
      <c r="JD409" s="8">
        <v>14.2525530634162</v>
      </c>
      <c r="JE409" s="8">
        <v>14.3906541897569</v>
      </c>
      <c r="JF409" s="8">
        <v>13.9899849951279</v>
      </c>
      <c r="JG409" s="8">
        <v>14.1227943603744</v>
      </c>
      <c r="JH409" s="8">
        <v>13.0813399530394</v>
      </c>
      <c r="JI409" s="8">
        <v>13.0726078731177</v>
      </c>
      <c r="JJ409" s="8">
        <v>13.4850002867727</v>
      </c>
      <c r="JK409" s="8">
        <v>13.2697964246118</v>
      </c>
      <c r="JL409" s="8">
        <v>13.4912647700826</v>
      </c>
      <c r="JM409" s="8">
        <v>14.1373915989529</v>
      </c>
      <c r="JN409" s="8">
        <v>14.337270796046</v>
      </c>
      <c r="JO409" s="8">
        <v>14.1758653597795</v>
      </c>
      <c r="JP409" s="8">
        <v>14.8609013235318</v>
      </c>
      <c r="JQ409" s="8">
        <v>12.4952418678586</v>
      </c>
      <c r="JR409" s="8">
        <v>13.4088364501581</v>
      </c>
      <c r="JS409" s="8">
        <v>13.5837928108703</v>
      </c>
      <c r="JT409" s="8">
        <v>13.7503889836631</v>
      </c>
      <c r="JU409" s="8">
        <v>15.1122275330641</v>
      </c>
      <c r="JV409" s="8">
        <v>13.9762996984688</v>
      </c>
      <c r="JW409" s="8">
        <v>12.9456190634355</v>
      </c>
      <c r="JX409" s="8">
        <v>11.2479310739061</v>
      </c>
      <c r="JY409" s="8">
        <v>13.4630133137949</v>
      </c>
      <c r="JZ409" s="8">
        <v>14.0146144821625</v>
      </c>
      <c r="KA409" s="8">
        <v>13.2749726080775</v>
      </c>
      <c r="KB409" s="8">
        <v>14.1369549161245</v>
      </c>
      <c r="KC409" s="8">
        <v>13.0012479040049</v>
      </c>
      <c r="KD409" s="8">
        <v>13.4507122305213</v>
      </c>
      <c r="KE409" s="8">
        <v>13.2393284868647</v>
      </c>
      <c r="KF409" s="8">
        <v>13.700942380306</v>
      </c>
      <c r="KG409" s="8">
        <v>12.5817695858212</v>
      </c>
      <c r="KH409" s="8">
        <v>13.1677051652933</v>
      </c>
      <c r="KI409" s="8">
        <v>12.8434730661406</v>
      </c>
      <c r="KJ409" s="8">
        <v>13.298273353098</v>
      </c>
      <c r="KK409" s="8">
        <v>12.6802868207533</v>
      </c>
      <c r="KL409" s="8">
        <v>13.7810117310188</v>
      </c>
      <c r="KM409" s="8">
        <v>13.9595881489702</v>
      </c>
      <c r="KN409" s="8">
        <v>13.0843842468503</v>
      </c>
      <c r="KO409" s="8">
        <v>14.2486935497218</v>
      </c>
      <c r="KP409" s="8">
        <v>12.1913133705738</v>
      </c>
      <c r="KQ409" s="8">
        <v>14.3618079994382</v>
      </c>
      <c r="KR409" s="8">
        <v>12.9711431375823</v>
      </c>
      <c r="KS409" s="8">
        <v>12.8055311655436</v>
      </c>
      <c r="KT409" s="8">
        <v>14.4375287779636</v>
      </c>
      <c r="KU409" s="8">
        <v>14.2461228339554</v>
      </c>
      <c r="KV409" s="8">
        <v>14.2888525985701</v>
      </c>
      <c r="KW409" s="8">
        <v>14.0869939049047</v>
      </c>
      <c r="KX409" s="8">
        <v>14.3898827377506</v>
      </c>
      <c r="KY409" s="8">
        <v>13.7644953330336</v>
      </c>
      <c r="KZ409" s="8">
        <v>14.6683090978819</v>
      </c>
      <c r="LA409" s="8">
        <v>12.5400870972905</v>
      </c>
      <c r="LB409" s="8">
        <v>12.0642243551387</v>
      </c>
      <c r="LC409" s="8">
        <v>14.7409012212581</v>
      </c>
      <c r="LD409" s="8">
        <v>14.4039422512586</v>
      </c>
      <c r="LE409" s="8">
        <v>14.361748668516</v>
      </c>
      <c r="LF409" s="8">
        <v>14.451694254543</v>
      </c>
      <c r="LG409" s="8">
        <v>12.9008133618173</v>
      </c>
      <c r="LH409" s="8">
        <v>13.9133414385978</v>
      </c>
      <c r="LI409" s="8">
        <v>13.3463084392331</v>
      </c>
      <c r="LJ409" s="8">
        <v>13.5353849951625</v>
      </c>
      <c r="LK409" s="8">
        <v>12.4595596290884</v>
      </c>
    </row>
    <row r="410" spans="1:323">
      <c r="A410" s="5" t="s">
        <v>1119</v>
      </c>
      <c r="B410" s="5" t="s">
        <v>1090</v>
      </c>
      <c r="C410" s="5" t="s">
        <v>1074</v>
      </c>
      <c r="D410" s="6">
        <v>17.4713701175366</v>
      </c>
      <c r="E410" s="6">
        <v>17.9648552957779</v>
      </c>
      <c r="F410" s="6">
        <v>17.2057664228916</v>
      </c>
      <c r="G410" s="6">
        <v>17.4339292464115</v>
      </c>
      <c r="H410" s="6">
        <v>16.3874711740736</v>
      </c>
      <c r="I410" s="6">
        <v>17.4755268843883</v>
      </c>
      <c r="J410" s="6">
        <v>16.3230548838745</v>
      </c>
      <c r="K410" s="6">
        <v>17.5514975097881</v>
      </c>
      <c r="L410" s="6">
        <v>16.7930741660759</v>
      </c>
      <c r="M410" s="6">
        <v>16.7325323735004</v>
      </c>
      <c r="N410" s="6">
        <v>17.1423567354468</v>
      </c>
      <c r="O410" s="6">
        <v>17.8405998575927</v>
      </c>
      <c r="P410" s="6">
        <v>18.4522845786356</v>
      </c>
      <c r="Q410" s="6">
        <v>16.298685362013</v>
      </c>
      <c r="R410" s="6">
        <v>17.7489306443696</v>
      </c>
      <c r="S410" s="6">
        <v>16.6471023605283</v>
      </c>
      <c r="T410" s="6">
        <v>15.9056729020811</v>
      </c>
      <c r="U410" s="6">
        <v>16.6166139258336</v>
      </c>
      <c r="V410" s="6">
        <v>16.517527276196</v>
      </c>
      <c r="W410" s="6">
        <v>18.4117316053547</v>
      </c>
      <c r="X410" s="6">
        <v>16.048032491016</v>
      </c>
      <c r="Y410" s="6">
        <v>18.5512123787676</v>
      </c>
      <c r="Z410" s="6">
        <v>15.5338584565788</v>
      </c>
      <c r="AA410" s="6">
        <v>18.582602417531</v>
      </c>
      <c r="AB410" s="6">
        <v>15.8079540861572</v>
      </c>
      <c r="AC410" s="6">
        <v>15.88660018915</v>
      </c>
      <c r="AD410" s="6">
        <v>16.4822749976289</v>
      </c>
      <c r="AE410" s="6">
        <v>18.2854002938406</v>
      </c>
      <c r="AF410" s="6">
        <v>18.7092683720135</v>
      </c>
      <c r="AG410" s="6">
        <v>15.9959864790916</v>
      </c>
      <c r="AH410" s="6">
        <v>14.9054870180023</v>
      </c>
      <c r="AI410" s="6">
        <v>18.2665848991402</v>
      </c>
      <c r="AJ410" s="6">
        <v>18.0714395384897</v>
      </c>
      <c r="AK410" s="6">
        <v>14.4002714428506</v>
      </c>
      <c r="AL410" s="6">
        <v>16.2579255975712</v>
      </c>
      <c r="AM410" s="6">
        <v>17.8212051018771</v>
      </c>
      <c r="AN410" s="6">
        <v>15.514328273934</v>
      </c>
      <c r="AO410" s="6">
        <v>17.756573030952</v>
      </c>
      <c r="AP410" s="6">
        <v>17.9625406121946</v>
      </c>
      <c r="AQ410" s="6">
        <v>16.1811693940097</v>
      </c>
      <c r="AR410" s="6">
        <v>16.3357945676006</v>
      </c>
      <c r="AS410" s="6">
        <v>17.7407135066205</v>
      </c>
      <c r="AT410" s="6">
        <v>16.2112665495533</v>
      </c>
      <c r="AU410" s="6">
        <v>16.3819096353085</v>
      </c>
      <c r="AV410" s="6">
        <v>16.1927529985502</v>
      </c>
      <c r="AW410" s="6">
        <v>15.73410259385</v>
      </c>
      <c r="AX410" s="6">
        <v>18.2900630500368</v>
      </c>
      <c r="AY410" s="6">
        <v>16.1882767439635</v>
      </c>
      <c r="AZ410" s="6">
        <v>17.8044343143195</v>
      </c>
      <c r="BA410" s="6">
        <v>18.0264133396706</v>
      </c>
      <c r="BB410" s="6">
        <v>18.5122383290034</v>
      </c>
      <c r="BC410" s="6">
        <v>17.3270733279792</v>
      </c>
      <c r="BD410" s="6">
        <v>16.3789870984072</v>
      </c>
      <c r="BE410" s="6">
        <v>15.4925040673322</v>
      </c>
      <c r="BF410" s="6">
        <v>18.6828470267823</v>
      </c>
      <c r="BG410" s="6">
        <v>19.0217839615459</v>
      </c>
      <c r="BH410" s="6">
        <v>17.8321315193633</v>
      </c>
      <c r="BI410" s="6">
        <v>19.8441210871489</v>
      </c>
      <c r="BJ410" s="6">
        <v>16.6157210510201</v>
      </c>
      <c r="BK410" s="6">
        <v>17.3675256367609</v>
      </c>
      <c r="BL410" s="6">
        <v>16.3260299594584</v>
      </c>
      <c r="BM410" s="6">
        <v>17.6400285771834</v>
      </c>
      <c r="BN410" s="6">
        <v>17.1250869513337</v>
      </c>
      <c r="BO410" s="6">
        <v>16.7814546395816</v>
      </c>
      <c r="BP410" s="6">
        <v>20.215081060616</v>
      </c>
      <c r="BQ410" s="6">
        <v>19.4605068543372</v>
      </c>
      <c r="BR410" s="6">
        <v>17.6748813396098</v>
      </c>
      <c r="BS410" s="6">
        <v>15.2523178618319</v>
      </c>
      <c r="BT410" s="6">
        <v>17.7339246614992</v>
      </c>
      <c r="BU410" s="6">
        <v>18.7484883614561</v>
      </c>
      <c r="BV410" s="6">
        <v>16.3963049392932</v>
      </c>
      <c r="BW410" s="6">
        <v>19.3528707478536</v>
      </c>
      <c r="BX410" s="6">
        <v>16.918053967491</v>
      </c>
      <c r="BY410" s="6">
        <v>16.2565454414322</v>
      </c>
      <c r="BZ410" s="6">
        <v>15.8097236694588</v>
      </c>
      <c r="CA410" s="6">
        <v>16.1793526420822</v>
      </c>
      <c r="CB410" s="6">
        <v>18.7844560710124</v>
      </c>
      <c r="CC410" s="6">
        <v>16.482589101607</v>
      </c>
      <c r="CD410" s="6">
        <v>17.0547550868058</v>
      </c>
      <c r="CE410" s="6">
        <v>18.0721834308614</v>
      </c>
      <c r="CF410" s="6">
        <v>17.5794829973558</v>
      </c>
      <c r="CG410" s="6">
        <v>17.9007510981798</v>
      </c>
      <c r="CH410" s="6">
        <v>16.2682721192291</v>
      </c>
      <c r="CI410" s="6">
        <v>18.043821417429</v>
      </c>
      <c r="CJ410" s="6">
        <v>17.8165142417939</v>
      </c>
      <c r="CK410" s="6">
        <v>17.9758668281529</v>
      </c>
      <c r="CL410" s="6">
        <v>17.7341445664726</v>
      </c>
      <c r="CM410" s="6">
        <v>18.6407144835643</v>
      </c>
      <c r="CN410" s="6">
        <v>17.6955634658343</v>
      </c>
      <c r="CO410" s="6">
        <v>17.1095301539988</v>
      </c>
      <c r="CP410" s="6">
        <v>17.1488189045748</v>
      </c>
      <c r="CQ410" s="6">
        <v>15.8120060733589</v>
      </c>
      <c r="CR410" s="6">
        <v>16.0913558146133</v>
      </c>
      <c r="CS410" s="6">
        <v>17.3333655480366</v>
      </c>
      <c r="CT410" s="6">
        <v>17.6056733693538</v>
      </c>
      <c r="CU410" s="6">
        <v>17.78571921117</v>
      </c>
      <c r="CV410" s="6">
        <v>18.6156309738338</v>
      </c>
      <c r="CW410" s="6">
        <v>15.5909925529641</v>
      </c>
      <c r="CX410" s="6">
        <v>18.6719227262925</v>
      </c>
      <c r="CY410" s="6">
        <v>17.322466383693</v>
      </c>
      <c r="CZ410" s="6">
        <v>18.5473252459578</v>
      </c>
      <c r="DA410" s="6">
        <v>17.9611088477316</v>
      </c>
      <c r="DB410" s="6">
        <v>17.2894616503481</v>
      </c>
      <c r="DC410" s="6">
        <v>16.4350397039992</v>
      </c>
      <c r="DD410" s="6">
        <v>17.8004551863701</v>
      </c>
      <c r="DE410" s="6">
        <v>15.2752924481116</v>
      </c>
      <c r="DF410" s="6">
        <v>15.613210330201</v>
      </c>
      <c r="DG410" s="6">
        <v>15.8841997949295</v>
      </c>
      <c r="DH410" s="6">
        <v>17.4417240168049</v>
      </c>
      <c r="DI410" s="6">
        <v>17.0629523906186</v>
      </c>
      <c r="DJ410" s="6">
        <v>15.7986598791444</v>
      </c>
      <c r="DK410" s="6">
        <v>15.6414683759313</v>
      </c>
      <c r="DL410" s="6">
        <v>18.4650236524446</v>
      </c>
      <c r="DM410" s="6">
        <v>15.3618485325749</v>
      </c>
      <c r="DN410" s="6">
        <v>15.8829071115053</v>
      </c>
      <c r="DO410" s="6">
        <v>15.6327603181962</v>
      </c>
      <c r="DP410" s="6">
        <v>18.0621155927389</v>
      </c>
      <c r="DQ410" s="6">
        <v>18.1945334197107</v>
      </c>
      <c r="DR410" s="6">
        <v>17.9348419975495</v>
      </c>
      <c r="DS410" s="6">
        <v>16.0922647328795</v>
      </c>
      <c r="DT410" s="6">
        <v>17.4503895223448</v>
      </c>
      <c r="DU410" s="6">
        <v>18.4411306619838</v>
      </c>
      <c r="DV410" s="6">
        <v>16.8912320279144</v>
      </c>
      <c r="DW410" s="6">
        <v>18.6021844471708</v>
      </c>
      <c r="DX410" s="6">
        <v>15.4605126462753</v>
      </c>
      <c r="DY410" s="6">
        <v>17.2096658265059</v>
      </c>
      <c r="DZ410" s="6">
        <v>18.7842410863365</v>
      </c>
      <c r="EA410" s="6">
        <v>17.8010700935521</v>
      </c>
      <c r="EB410" s="6">
        <v>17.0116820996594</v>
      </c>
      <c r="EC410" s="6">
        <v>17.4114598552449</v>
      </c>
      <c r="ED410" s="6">
        <v>16.5535562197839</v>
      </c>
      <c r="EE410" s="6">
        <v>18.154223459623</v>
      </c>
      <c r="EF410" s="6">
        <v>17.9288834557269</v>
      </c>
      <c r="EG410" s="6">
        <v>17.4674223161454</v>
      </c>
      <c r="EH410" s="6">
        <v>19.1880460676708</v>
      </c>
      <c r="EI410" s="6">
        <v>18.5566418517705</v>
      </c>
      <c r="EJ410" s="6">
        <v>19.5642678235795</v>
      </c>
      <c r="EK410" s="6">
        <v>17.8398163069512</v>
      </c>
      <c r="EL410" s="6">
        <v>17.6401566548898</v>
      </c>
      <c r="EM410" s="6">
        <v>18.8165636747309</v>
      </c>
      <c r="EN410" s="6">
        <v>19.1825997348479</v>
      </c>
      <c r="EO410" s="6">
        <v>18.1572840263052</v>
      </c>
      <c r="EP410" s="6">
        <v>18.9851880290158</v>
      </c>
      <c r="EQ410" s="6">
        <v>18.2794443125293</v>
      </c>
      <c r="ER410" s="6">
        <v>18.0986455503917</v>
      </c>
      <c r="ES410" s="6">
        <v>18.4351956063438</v>
      </c>
      <c r="ET410" s="6">
        <v>18.0415281929303</v>
      </c>
      <c r="EU410" s="6">
        <v>18.3042417435942</v>
      </c>
      <c r="EV410" s="6">
        <v>17.438005908768</v>
      </c>
      <c r="EW410" s="6">
        <v>17.189815205225</v>
      </c>
      <c r="EX410" s="6">
        <v>19.7458836565171</v>
      </c>
      <c r="EY410" s="6">
        <v>16.5329983004282</v>
      </c>
      <c r="EZ410" s="6">
        <v>18.5327936354866</v>
      </c>
      <c r="FA410" s="6">
        <v>15.8991933828023</v>
      </c>
      <c r="FB410" s="6">
        <v>15.6460406635916</v>
      </c>
      <c r="FC410" s="6">
        <v>18.182180409135</v>
      </c>
      <c r="FD410" s="6">
        <v>16.4225333640248</v>
      </c>
      <c r="FE410" s="6">
        <v>18.6649364407486</v>
      </c>
      <c r="FF410" s="6">
        <v>18.8751207938129</v>
      </c>
      <c r="FG410" s="6">
        <v>17.7354531191452</v>
      </c>
      <c r="FH410" s="8">
        <v>15.2339139021729</v>
      </c>
      <c r="FI410" s="8">
        <v>15.9842168826514</v>
      </c>
      <c r="FJ410" s="8">
        <v>15.9723160185722</v>
      </c>
      <c r="FK410" s="8">
        <v>14.6808138157495</v>
      </c>
      <c r="FL410" s="8">
        <v>14.5240363625114</v>
      </c>
      <c r="FM410" s="8">
        <v>14.8402544441053</v>
      </c>
      <c r="FN410" s="8">
        <v>13.7700855882908</v>
      </c>
      <c r="FO410" s="8">
        <v>15.7641416656758</v>
      </c>
      <c r="FP410" s="8">
        <v>15.808309945794</v>
      </c>
      <c r="FQ410" s="8">
        <v>15.601788752936</v>
      </c>
      <c r="FR410" s="8">
        <v>13.8076476902065</v>
      </c>
      <c r="FS410" s="8">
        <v>15.8463365510975</v>
      </c>
      <c r="FT410" s="8">
        <v>15.4378689446107</v>
      </c>
      <c r="FU410" s="8">
        <v>13.8945831092749</v>
      </c>
      <c r="FV410" s="8">
        <v>15.0851298846663</v>
      </c>
      <c r="FW410" s="8">
        <v>14.0654556996921</v>
      </c>
      <c r="FX410" s="8">
        <v>13.6945057417381</v>
      </c>
      <c r="FY410" s="8">
        <v>14.9434496182281</v>
      </c>
      <c r="FZ410" s="8">
        <v>14.733580551702</v>
      </c>
      <c r="GA410" s="8">
        <v>15.2379085226831</v>
      </c>
      <c r="GB410" s="8">
        <v>14.8551621583485</v>
      </c>
      <c r="GC410" s="8">
        <v>15.4196025847357</v>
      </c>
      <c r="GD410" s="8">
        <v>15.8888232851981</v>
      </c>
      <c r="GE410" s="8">
        <v>15.6356055099498</v>
      </c>
      <c r="GF410" s="8">
        <v>15.2281692331326</v>
      </c>
      <c r="GG410" s="8">
        <v>15.7768545255464</v>
      </c>
      <c r="GH410" s="8">
        <v>15.4744159882529</v>
      </c>
      <c r="GI410" s="8">
        <v>15.6480849585191</v>
      </c>
      <c r="GJ410" s="8">
        <v>16.536488096504</v>
      </c>
      <c r="GK410" s="8">
        <v>14.8651799296651</v>
      </c>
      <c r="GL410" s="8">
        <v>14.5158365318441</v>
      </c>
      <c r="GM410" s="8">
        <v>15.8606112508802</v>
      </c>
      <c r="GN410" s="8">
        <v>16.2698961181939</v>
      </c>
      <c r="GO410" s="8">
        <v>14.3050142514227</v>
      </c>
      <c r="GP410" s="8">
        <v>14.5158540882833</v>
      </c>
      <c r="GQ410" s="8">
        <v>16.0389055601749</v>
      </c>
      <c r="GR410" s="8">
        <v>14.5106906018207</v>
      </c>
      <c r="GS410" s="8">
        <v>14.3432955314305</v>
      </c>
      <c r="GT410" s="8">
        <v>15.9946761679719</v>
      </c>
      <c r="GU410" s="8">
        <v>15.8791584362893</v>
      </c>
      <c r="GV410" s="8">
        <v>15.9093462146953</v>
      </c>
      <c r="GW410" s="8">
        <v>14.5705281638655</v>
      </c>
      <c r="GX410" s="8">
        <v>15.3543741744218</v>
      </c>
      <c r="GY410" s="8">
        <v>14.947010349931</v>
      </c>
      <c r="GZ410" s="8">
        <v>15.2022832045838</v>
      </c>
      <c r="HA410" s="8">
        <v>15.938385021821</v>
      </c>
      <c r="HB410" s="8">
        <v>16.3719791217348</v>
      </c>
      <c r="HC410" s="8">
        <v>15.4139068894199</v>
      </c>
      <c r="HD410" s="8">
        <v>15.5734923737612</v>
      </c>
      <c r="HE410" s="8">
        <v>15.5564421441292</v>
      </c>
      <c r="HF410" s="8">
        <v>16.6962926001977</v>
      </c>
      <c r="HG410" s="8">
        <v>16.4579800138765</v>
      </c>
      <c r="HH410" s="8">
        <v>15.4403924013821</v>
      </c>
      <c r="HI410" s="8">
        <v>15.1270150100134</v>
      </c>
      <c r="HJ410" s="8">
        <v>17.0659944232167</v>
      </c>
      <c r="HK410" s="8">
        <v>15.2389237582777</v>
      </c>
      <c r="HL410" s="8">
        <v>14.9172913792633</v>
      </c>
      <c r="HM410" s="8">
        <v>14.8701699387513</v>
      </c>
      <c r="HN410" s="8">
        <v>14.6295150983472</v>
      </c>
      <c r="HO410" s="8">
        <v>15.4042178141086</v>
      </c>
      <c r="HP410" s="8">
        <v>14.7994414020789</v>
      </c>
      <c r="HQ410" s="8">
        <v>15.4715292154105</v>
      </c>
      <c r="HR410" s="8">
        <v>15.3485466560106</v>
      </c>
      <c r="HS410" s="8">
        <v>14.47778319091</v>
      </c>
      <c r="HT410" s="8">
        <v>14.7865570668234</v>
      </c>
      <c r="HU410" s="8">
        <v>16.4419625281631</v>
      </c>
      <c r="HV410" s="8">
        <v>14.7798106260034</v>
      </c>
      <c r="HW410" s="8">
        <v>14.230452286902</v>
      </c>
      <c r="HX410" s="8">
        <v>14.8816686371132</v>
      </c>
      <c r="HY410" s="8">
        <v>14.7029441958617</v>
      </c>
      <c r="HZ410" s="8">
        <v>15.5512460635228</v>
      </c>
      <c r="IA410" s="8">
        <v>14.9403092392276</v>
      </c>
      <c r="IB410" s="8">
        <v>14.6250687517005</v>
      </c>
      <c r="IC410" s="8">
        <v>14.1509417336274</v>
      </c>
      <c r="ID410" s="8">
        <v>14.1755480755063</v>
      </c>
      <c r="IE410" s="8">
        <v>14.9505670657712</v>
      </c>
      <c r="IF410" s="8">
        <v>14.6934698063364</v>
      </c>
      <c r="IG410" s="8">
        <v>14.1802644451535</v>
      </c>
      <c r="IH410" s="8">
        <v>14.5845719815431</v>
      </c>
      <c r="II410" s="8">
        <v>15.5585097106007</v>
      </c>
      <c r="IJ410" s="8">
        <v>14.9286217529784</v>
      </c>
      <c r="IK410" s="8">
        <v>14.6763821806253</v>
      </c>
      <c r="IL410" s="8">
        <v>15.8269086627629</v>
      </c>
      <c r="IM410" s="8">
        <v>15.9973730519601</v>
      </c>
      <c r="IN410" s="8">
        <v>16.1604762480579</v>
      </c>
      <c r="IO410" s="8">
        <v>14.7578531726377</v>
      </c>
      <c r="IP410" s="8">
        <v>15.4485640926116</v>
      </c>
      <c r="IQ410" s="8">
        <v>15.1201015419709</v>
      </c>
      <c r="IR410" s="8">
        <v>15.0437548060173</v>
      </c>
      <c r="IS410" s="8">
        <v>15.1175847565214</v>
      </c>
      <c r="IT410" s="8">
        <v>15.0376653931964</v>
      </c>
      <c r="IU410" s="8">
        <v>14.8063034552408</v>
      </c>
      <c r="IV410" s="8">
        <v>16.4508538458416</v>
      </c>
      <c r="IW410" s="8">
        <v>15.2783293807325</v>
      </c>
      <c r="IX410" s="8">
        <v>14.1711786792227</v>
      </c>
      <c r="IY410" s="8">
        <v>14.3679216115576</v>
      </c>
      <c r="IZ410" s="8">
        <v>15.6621362713687</v>
      </c>
      <c r="JA410" s="8">
        <v>15.461656910563</v>
      </c>
      <c r="JB410" s="8">
        <v>15.6007119445948</v>
      </c>
      <c r="JC410" s="8">
        <v>15.1126794839311</v>
      </c>
      <c r="JD410" s="8">
        <v>14.7028709109961</v>
      </c>
      <c r="JE410" s="8">
        <v>14.9106494179077</v>
      </c>
      <c r="JF410" s="8">
        <v>13.9622619457509</v>
      </c>
      <c r="JG410" s="8">
        <v>14.5575802553045</v>
      </c>
      <c r="JH410" s="8">
        <v>16.7769805116181</v>
      </c>
      <c r="JI410" s="8">
        <v>14.295775547475</v>
      </c>
      <c r="JJ410" s="8">
        <v>13.9521650968554</v>
      </c>
      <c r="JK410" s="8">
        <v>14.5269935892509</v>
      </c>
      <c r="JL410" s="8">
        <v>14.5308266497912</v>
      </c>
      <c r="JM410" s="8">
        <v>15.9712732175164</v>
      </c>
      <c r="JN410" s="8">
        <v>14.8024931286382</v>
      </c>
      <c r="JO410" s="8">
        <v>12.9312042650398</v>
      </c>
      <c r="JP410" s="8">
        <v>14.6955680320587</v>
      </c>
      <c r="JQ410" s="8">
        <v>13.8072475834053</v>
      </c>
      <c r="JR410" s="8">
        <v>13.9369024376752</v>
      </c>
      <c r="JS410" s="8">
        <v>14.9359796420314</v>
      </c>
      <c r="JT410" s="8">
        <v>14.7019373449448</v>
      </c>
      <c r="JU410" s="8">
        <v>15.106382888393</v>
      </c>
      <c r="JV410" s="8">
        <v>15.0633196618441</v>
      </c>
      <c r="JW410" s="8">
        <v>14.2249108185747</v>
      </c>
      <c r="JX410" s="8">
        <v>13.1694220343688</v>
      </c>
      <c r="JY410" s="8">
        <v>14.2261045809965</v>
      </c>
      <c r="JZ410" s="8">
        <v>15.5301396476725</v>
      </c>
      <c r="KA410" s="8">
        <v>15.0258690317469</v>
      </c>
      <c r="KB410" s="8">
        <v>15.1004014194363</v>
      </c>
      <c r="KC410" s="8">
        <v>13.9629473606804</v>
      </c>
      <c r="KD410" s="8">
        <v>15.0213470395979</v>
      </c>
      <c r="KE410" s="8">
        <v>15.73254777184</v>
      </c>
      <c r="KF410" s="8">
        <v>14.9627144996675</v>
      </c>
      <c r="KG410" s="8">
        <v>14.7699659551067</v>
      </c>
      <c r="KH410" s="8">
        <v>14.70564352879</v>
      </c>
      <c r="KI410" s="8">
        <v>14.2050595888143</v>
      </c>
      <c r="KJ410" s="8">
        <v>13.8167274341711</v>
      </c>
      <c r="KK410" s="8">
        <v>13.8704170905051</v>
      </c>
      <c r="KL410" s="8">
        <v>16.7724766708119</v>
      </c>
      <c r="KM410" s="8">
        <v>16.5317815404365</v>
      </c>
      <c r="KN410" s="8">
        <v>17.672224982294</v>
      </c>
      <c r="KO410" s="8">
        <v>15.3540023137304</v>
      </c>
      <c r="KP410" s="8">
        <v>14.2073189200348</v>
      </c>
      <c r="KQ410" s="8">
        <v>14.743074526363</v>
      </c>
      <c r="KR410" s="8">
        <v>16.7701923425334</v>
      </c>
      <c r="KS410" s="8">
        <v>15.304777919671</v>
      </c>
      <c r="KT410" s="8">
        <v>15.8438818890538</v>
      </c>
      <c r="KU410" s="8">
        <v>15.1511142937922</v>
      </c>
      <c r="KV410" s="8">
        <v>16.2966401546627</v>
      </c>
      <c r="KW410" s="8">
        <v>16.2334682332004</v>
      </c>
      <c r="KX410" s="8">
        <v>14.5378616265426</v>
      </c>
      <c r="KY410" s="8">
        <v>14.7191916915637</v>
      </c>
      <c r="KZ410" s="8">
        <v>16.3659275616605</v>
      </c>
      <c r="LA410" s="8">
        <v>13.4117729253971</v>
      </c>
      <c r="LB410" s="8">
        <v>16.7740249607631</v>
      </c>
      <c r="LC410" s="8">
        <v>15.1838895821323</v>
      </c>
      <c r="LD410" s="8">
        <v>14.3528806641092</v>
      </c>
      <c r="LE410" s="8">
        <v>13.4536034882296</v>
      </c>
      <c r="LF410" s="8">
        <v>15.048928302298</v>
      </c>
      <c r="LG410" s="8">
        <v>16.2222529838487</v>
      </c>
      <c r="LH410" s="8">
        <v>12.9145251762873</v>
      </c>
      <c r="LI410" s="8">
        <v>16.0819203437117</v>
      </c>
      <c r="LJ410" s="8">
        <v>13.9671570670864</v>
      </c>
      <c r="LK410" s="8">
        <v>15.9152914042116</v>
      </c>
    </row>
    <row r="411" spans="1:323">
      <c r="A411" s="5" t="s">
        <v>1120</v>
      </c>
      <c r="B411" s="5" t="s">
        <v>1121</v>
      </c>
      <c r="C411" s="5" t="s">
        <v>1074</v>
      </c>
      <c r="D411" s="6">
        <v>14.9051405293602</v>
      </c>
      <c r="E411" s="6">
        <v>12.6723928873771</v>
      </c>
      <c r="F411" s="6">
        <v>13.6462583758028</v>
      </c>
      <c r="G411" s="6">
        <v>14.2018285868965</v>
      </c>
      <c r="H411" s="6">
        <v>15.438546426731</v>
      </c>
      <c r="I411" s="6">
        <v>14.5864053797835</v>
      </c>
      <c r="J411" s="6">
        <v>14.883121618253</v>
      </c>
      <c r="K411" s="6">
        <v>14.2794850601081</v>
      </c>
      <c r="L411" s="6">
        <v>14.3654716259764</v>
      </c>
      <c r="M411" s="6">
        <v>13.2541066821577</v>
      </c>
      <c r="N411" s="6">
        <v>14.0876971557424</v>
      </c>
      <c r="O411" s="6">
        <v>15.1460335475309</v>
      </c>
      <c r="P411" s="6">
        <v>15.2206239356706</v>
      </c>
      <c r="Q411" s="6">
        <v>15.0328778135407</v>
      </c>
      <c r="R411" s="6">
        <v>13.4758534766381</v>
      </c>
      <c r="S411" s="6">
        <v>14.2861963906945</v>
      </c>
      <c r="T411" s="6">
        <v>14.3488699150108</v>
      </c>
      <c r="U411" s="6">
        <v>13.4273378121297</v>
      </c>
      <c r="V411" s="6">
        <v>13.5407356919032</v>
      </c>
      <c r="W411" s="6">
        <v>14.3541285387756</v>
      </c>
      <c r="X411" s="6">
        <v>13.253237647609</v>
      </c>
      <c r="Y411" s="6">
        <v>14.457992723029</v>
      </c>
      <c r="Z411" s="6">
        <v>14.1358330375818</v>
      </c>
      <c r="AA411" s="6">
        <v>14.5306852202097</v>
      </c>
      <c r="AB411" s="6">
        <v>13.8529235380016</v>
      </c>
      <c r="AC411" s="6">
        <v>14.5111810906622</v>
      </c>
      <c r="AD411" s="6">
        <v>13.2379126253339</v>
      </c>
      <c r="AE411" s="6">
        <v>14.3315607687892</v>
      </c>
      <c r="AF411" s="6">
        <v>14.1403997294144</v>
      </c>
      <c r="AG411" s="6">
        <v>13.6693747217991</v>
      </c>
      <c r="AH411" s="6">
        <v>13.1477000240605</v>
      </c>
      <c r="AI411" s="6">
        <v>14.3220628382841</v>
      </c>
      <c r="AJ411" s="6">
        <v>14.1379530223209</v>
      </c>
      <c r="AK411" s="6">
        <v>13.8033399545037</v>
      </c>
      <c r="AL411" s="6">
        <v>12.6020128943753</v>
      </c>
      <c r="AM411" s="6">
        <v>13.4042346741969</v>
      </c>
      <c r="AN411" s="6">
        <v>12.670438320433</v>
      </c>
      <c r="AO411" s="6">
        <v>13.1217728012975</v>
      </c>
      <c r="AP411" s="6">
        <v>13.7235570992631</v>
      </c>
      <c r="AQ411" s="6">
        <v>14.3517489961416</v>
      </c>
      <c r="AR411" s="6">
        <v>14.3498428208413</v>
      </c>
      <c r="AS411" s="6">
        <v>13.9085526951211</v>
      </c>
      <c r="AT411" s="6">
        <v>13.2027486658584</v>
      </c>
      <c r="AU411" s="6">
        <v>11.8699127091462</v>
      </c>
      <c r="AV411" s="6">
        <v>13.6250005764774</v>
      </c>
      <c r="AW411" s="6">
        <v>12.3668350279581</v>
      </c>
      <c r="AX411" s="6">
        <v>13.4483926590853</v>
      </c>
      <c r="AY411" s="6">
        <v>13.2491809531404</v>
      </c>
      <c r="AZ411" s="6">
        <v>13.7889154644369</v>
      </c>
      <c r="BA411" s="6">
        <v>13.9598859414597</v>
      </c>
      <c r="BB411" s="6">
        <v>11.1932772430523</v>
      </c>
      <c r="BC411" s="6">
        <v>13.5160682401835</v>
      </c>
      <c r="BD411" s="6">
        <v>13.5864844195718</v>
      </c>
      <c r="BE411" s="6">
        <v>13.509923869812</v>
      </c>
      <c r="BF411" s="6">
        <v>12.6074700195149</v>
      </c>
      <c r="BG411" s="6">
        <v>14.8429861967363</v>
      </c>
      <c r="BH411" s="6">
        <v>13.8645420058497</v>
      </c>
      <c r="BI411" s="6">
        <v>15.9157177073787</v>
      </c>
      <c r="BJ411" s="6">
        <v>12.1170740751879</v>
      </c>
      <c r="BK411" s="6">
        <v>14.0899425157743</v>
      </c>
      <c r="BL411" s="6">
        <v>14.0723254704888</v>
      </c>
      <c r="BM411" s="6">
        <v>14.2323751549111</v>
      </c>
      <c r="BN411" s="6">
        <v>13.2376332800339</v>
      </c>
      <c r="BO411" s="6">
        <v>13.7392205286926</v>
      </c>
      <c r="BP411" s="6">
        <v>16.0584434282764</v>
      </c>
      <c r="BQ411" s="6">
        <v>15.5973175798354</v>
      </c>
      <c r="BR411" s="6">
        <v>13.0470687702467</v>
      </c>
      <c r="BS411" s="6">
        <v>14.9675565500871</v>
      </c>
      <c r="BT411" s="6">
        <v>15.0811151314419</v>
      </c>
      <c r="BU411" s="6">
        <v>15.0709812190414</v>
      </c>
      <c r="BV411" s="6">
        <v>13.9049284007013</v>
      </c>
      <c r="BW411" s="6">
        <v>14.6968590332261</v>
      </c>
      <c r="BX411" s="6">
        <v>12.8267888237605</v>
      </c>
      <c r="BY411" s="6">
        <v>15.1451314089512</v>
      </c>
      <c r="BZ411" s="6">
        <v>13.2670476993106</v>
      </c>
      <c r="CA411" s="6">
        <v>14.2928931026663</v>
      </c>
      <c r="CB411" s="6">
        <v>15.0858741731525</v>
      </c>
      <c r="CC411" s="6">
        <v>13.4567319269621</v>
      </c>
      <c r="CD411" s="6">
        <v>13.3192441920121</v>
      </c>
      <c r="CE411" s="6">
        <v>14.8703420125639</v>
      </c>
      <c r="CF411" s="6">
        <v>15.2689304990361</v>
      </c>
      <c r="CG411" s="6">
        <v>14.7669981517627</v>
      </c>
      <c r="CH411" s="6">
        <v>14.6225705763234</v>
      </c>
      <c r="CI411" s="6">
        <v>12.6580336196736</v>
      </c>
      <c r="CJ411" s="6">
        <v>15.2479886642946</v>
      </c>
      <c r="CK411" s="6">
        <v>15.5991042747534</v>
      </c>
      <c r="CL411" s="6">
        <v>15.3848208309663</v>
      </c>
      <c r="CM411" s="6">
        <v>16.152340614925</v>
      </c>
      <c r="CN411" s="6">
        <v>15.796484512092</v>
      </c>
      <c r="CO411" s="6">
        <v>14.6904210989995</v>
      </c>
      <c r="CP411" s="6">
        <v>14.010753477039</v>
      </c>
      <c r="CQ411" s="6">
        <v>13.1626700824995</v>
      </c>
      <c r="CR411" s="6">
        <v>12.3513169022338</v>
      </c>
      <c r="CS411" s="6">
        <v>13.5046876795293</v>
      </c>
      <c r="CT411" s="6">
        <v>12.9731057068535</v>
      </c>
      <c r="CU411" s="6">
        <v>14.5029536095894</v>
      </c>
      <c r="CV411" s="6">
        <v>14.4592533104155</v>
      </c>
      <c r="CW411" s="6">
        <v>13.2309540530578</v>
      </c>
      <c r="CX411" s="6">
        <v>13.7045316372086</v>
      </c>
      <c r="CY411" s="6">
        <v>14.6846395031701</v>
      </c>
      <c r="CZ411" s="6">
        <v>15.1443566978543</v>
      </c>
      <c r="DA411" s="6">
        <v>13.612172877596</v>
      </c>
      <c r="DB411" s="6">
        <v>13.8287212890161</v>
      </c>
      <c r="DC411" s="6">
        <v>13.600689959169</v>
      </c>
      <c r="DD411" s="6">
        <v>12.7049175159999</v>
      </c>
      <c r="DE411" s="6">
        <v>13.1318995308961</v>
      </c>
      <c r="DF411" s="6">
        <v>9.18752780057097</v>
      </c>
      <c r="DG411" s="6">
        <v>11.9706896116292</v>
      </c>
      <c r="DH411" s="6">
        <v>12.5723092668665</v>
      </c>
      <c r="DI411" s="6">
        <v>12.5393803192955</v>
      </c>
      <c r="DJ411" s="6">
        <v>13.7953206391592</v>
      </c>
      <c r="DK411" s="6">
        <v>13.2884616001256</v>
      </c>
      <c r="DL411" s="6">
        <v>14.5785875882051</v>
      </c>
      <c r="DM411" s="6">
        <v>14.8765288031865</v>
      </c>
      <c r="DN411" s="6">
        <v>11.8934357115674</v>
      </c>
      <c r="DO411" s="6">
        <v>13.9325980332077</v>
      </c>
      <c r="DP411" s="6">
        <v>15.0578578578624</v>
      </c>
      <c r="DQ411" s="6">
        <v>13.8005393297015</v>
      </c>
      <c r="DR411" s="6">
        <v>13.5282957450476</v>
      </c>
      <c r="DS411" s="6">
        <v>13.37392080864</v>
      </c>
      <c r="DT411" s="6">
        <v>13.468414178905</v>
      </c>
      <c r="DU411" s="6">
        <v>14.0723361895534</v>
      </c>
      <c r="DV411" s="6">
        <v>14.1658448753846</v>
      </c>
      <c r="DW411" s="6">
        <v>14.1453436349499</v>
      </c>
      <c r="DX411" s="6">
        <v>11.9853626710141</v>
      </c>
      <c r="DY411" s="6">
        <v>15.1343896310665</v>
      </c>
      <c r="DZ411" s="6">
        <v>15.7405577899809</v>
      </c>
      <c r="EA411" s="6">
        <v>13.7054071700546</v>
      </c>
      <c r="EB411" s="6">
        <v>13.7767968280521</v>
      </c>
      <c r="EC411" s="6">
        <v>14.7795267767648</v>
      </c>
      <c r="ED411" s="6">
        <v>14.4422965600333</v>
      </c>
      <c r="EE411" s="6">
        <v>13.4269836492105</v>
      </c>
      <c r="EF411" s="6">
        <v>14.7630082292863</v>
      </c>
      <c r="EG411" s="6">
        <v>14.5139361943767</v>
      </c>
      <c r="EH411" s="6">
        <v>15.3383163161349</v>
      </c>
      <c r="EI411" s="6">
        <v>15.1824724847253</v>
      </c>
      <c r="EJ411" s="6">
        <v>12.1365644033146</v>
      </c>
      <c r="EK411" s="6">
        <v>15.0550327053595</v>
      </c>
      <c r="EL411" s="6">
        <v>13.6328823697545</v>
      </c>
      <c r="EM411" s="6">
        <v>14.9184748692159</v>
      </c>
      <c r="EN411" s="6">
        <v>13.7512318950253</v>
      </c>
      <c r="EO411" s="6">
        <v>14.6043531304501</v>
      </c>
      <c r="EP411" s="6">
        <v>15.7347940474823</v>
      </c>
      <c r="EQ411" s="6">
        <v>14.8319440551749</v>
      </c>
      <c r="ER411" s="6">
        <v>15.9884995036569</v>
      </c>
      <c r="ES411" s="6">
        <v>16.4910796029072</v>
      </c>
      <c r="ET411" s="6">
        <v>16.1636345509079</v>
      </c>
      <c r="EU411" s="6">
        <v>15.7387080308995</v>
      </c>
      <c r="EV411" s="6">
        <v>14.3444335573448</v>
      </c>
      <c r="EW411" s="6">
        <v>13.2093969806175</v>
      </c>
      <c r="EX411" s="6">
        <v>14.1931302423502</v>
      </c>
      <c r="EY411" s="6">
        <v>15.9393838018476</v>
      </c>
      <c r="EZ411" s="6">
        <v>14.9247758286109</v>
      </c>
      <c r="FA411" s="6">
        <v>14.2508422420749</v>
      </c>
      <c r="FB411" s="6">
        <v>15.3031676348123</v>
      </c>
      <c r="FC411" s="6">
        <v>12.4070545520529</v>
      </c>
      <c r="FD411" s="6">
        <v>14.707491847233</v>
      </c>
      <c r="FE411" s="6">
        <v>14.5341844462418</v>
      </c>
      <c r="FF411" s="6">
        <v>16.2443142232275</v>
      </c>
      <c r="FG411" s="6">
        <v>13.9483454942559</v>
      </c>
      <c r="FH411" s="8">
        <v>14.3172691200922</v>
      </c>
      <c r="FI411" s="8">
        <v>15.9534942437283</v>
      </c>
      <c r="FJ411" s="8">
        <v>15.5765275762179</v>
      </c>
      <c r="FK411" s="8">
        <v>14.7255599914601</v>
      </c>
      <c r="FL411" s="8">
        <v>9.30283871008057</v>
      </c>
      <c r="FM411" s="8">
        <v>15.4056971733782</v>
      </c>
      <c r="FN411" s="8">
        <v>15.2858765905065</v>
      </c>
      <c r="FO411" s="8">
        <v>10.951719790955</v>
      </c>
      <c r="FP411" s="8">
        <v>15.5863146561728</v>
      </c>
      <c r="FQ411" s="8">
        <v>7.02</v>
      </c>
      <c r="FR411" s="8">
        <v>11.4828438326079</v>
      </c>
      <c r="FS411" s="8">
        <v>15.3691372203082</v>
      </c>
      <c r="FT411" s="8">
        <v>15.2200524865543</v>
      </c>
      <c r="FU411" s="8">
        <v>11.9340843083662</v>
      </c>
      <c r="FV411" s="8">
        <v>12.4665019092958</v>
      </c>
      <c r="FW411" s="8">
        <v>11.7516050940912</v>
      </c>
      <c r="FX411" s="8">
        <v>11.5695137430698</v>
      </c>
      <c r="FY411" s="8">
        <v>10.9917595317609</v>
      </c>
      <c r="FZ411" s="8">
        <v>12.5686273861147</v>
      </c>
      <c r="GA411" s="8">
        <v>15.1667651879939</v>
      </c>
      <c r="GB411" s="8">
        <v>12.6396297867296</v>
      </c>
      <c r="GC411" s="8">
        <v>15.1579022640861</v>
      </c>
      <c r="GD411" s="8">
        <v>14.7725798220969</v>
      </c>
      <c r="GE411" s="8">
        <v>13.8965414480297</v>
      </c>
      <c r="GF411" s="8">
        <v>7.02</v>
      </c>
      <c r="GG411" s="8">
        <v>14.8051604087051</v>
      </c>
      <c r="GH411" s="8">
        <v>13.7082272802644</v>
      </c>
      <c r="GI411" s="8">
        <v>16.1188882382803</v>
      </c>
      <c r="GJ411" s="8">
        <v>7.02</v>
      </c>
      <c r="GK411" s="8">
        <v>14.9041750784318</v>
      </c>
      <c r="GL411" s="8">
        <v>14.5043658240913</v>
      </c>
      <c r="GM411" s="8">
        <v>16.9825651508558</v>
      </c>
      <c r="GN411" s="8">
        <v>15.7392728096133</v>
      </c>
      <c r="GO411" s="8">
        <v>11.163956455703</v>
      </c>
      <c r="GP411" s="8">
        <v>12.8841240130079</v>
      </c>
      <c r="GQ411" s="8">
        <v>11.5713607995363</v>
      </c>
      <c r="GR411" s="8">
        <v>13.2790141076413</v>
      </c>
      <c r="GS411" s="8">
        <v>16.2542842696297</v>
      </c>
      <c r="GT411" s="8">
        <v>15.5814947723716</v>
      </c>
      <c r="GU411" s="8">
        <v>14.4645983961283</v>
      </c>
      <c r="GV411" s="8">
        <v>15.682252180835</v>
      </c>
      <c r="GW411" s="8">
        <v>15.4354208764466</v>
      </c>
      <c r="GX411" s="8">
        <v>14.3432478407902</v>
      </c>
      <c r="GY411" s="8">
        <v>13.0153932136866</v>
      </c>
      <c r="GZ411" s="8">
        <v>15.4601665638747</v>
      </c>
      <c r="HA411" s="8">
        <v>15.3894700675375</v>
      </c>
      <c r="HB411" s="8">
        <v>7.02</v>
      </c>
      <c r="HC411" s="8">
        <v>13.7579566923914</v>
      </c>
      <c r="HD411" s="8">
        <v>14.0554875693719</v>
      </c>
      <c r="HE411" s="8">
        <v>7.02</v>
      </c>
      <c r="HF411" s="8">
        <v>13.6075449530018</v>
      </c>
      <c r="HG411" s="8">
        <v>15.9138026063337</v>
      </c>
      <c r="HH411" s="8">
        <v>11.764207656486</v>
      </c>
      <c r="HI411" s="8">
        <v>7.02</v>
      </c>
      <c r="HJ411" s="8">
        <v>10.8281151697649</v>
      </c>
      <c r="HK411" s="8">
        <v>15.1520961517145</v>
      </c>
      <c r="HL411" s="8">
        <v>14.4527507611015</v>
      </c>
      <c r="HM411" s="8">
        <v>13.3998941283994</v>
      </c>
      <c r="HN411" s="8">
        <v>15.4502488338115</v>
      </c>
      <c r="HO411" s="8">
        <v>11.0262030020721</v>
      </c>
      <c r="HP411" s="8">
        <v>7.02</v>
      </c>
      <c r="HQ411" s="8">
        <v>14.8683215637904</v>
      </c>
      <c r="HR411" s="8">
        <v>7.02</v>
      </c>
      <c r="HS411" s="8">
        <v>7.02</v>
      </c>
      <c r="HT411" s="8">
        <v>14.6089972537943</v>
      </c>
      <c r="HU411" s="8">
        <v>15.8216663093628</v>
      </c>
      <c r="HV411" s="8">
        <v>11.7341089666207</v>
      </c>
      <c r="HW411" s="8">
        <v>13.2593470413744</v>
      </c>
      <c r="HX411" s="8">
        <v>13.7121212090395</v>
      </c>
      <c r="HY411" s="8">
        <v>13.3016694680271</v>
      </c>
      <c r="HZ411" s="8">
        <v>14.8845052623305</v>
      </c>
      <c r="IA411" s="8">
        <v>12.4600788377539</v>
      </c>
      <c r="IB411" s="8">
        <v>9.79589807009556</v>
      </c>
      <c r="IC411" s="8">
        <v>12.647488928924</v>
      </c>
      <c r="ID411" s="8">
        <v>14.5097737402366</v>
      </c>
      <c r="IE411" s="8">
        <v>7.02</v>
      </c>
      <c r="IF411" s="8">
        <v>13.5520771649657</v>
      </c>
      <c r="IG411" s="8">
        <v>10.0755275959518</v>
      </c>
      <c r="IH411" s="8">
        <v>7.02</v>
      </c>
      <c r="II411" s="8">
        <v>12.3266882088622</v>
      </c>
      <c r="IJ411" s="8">
        <v>7.02</v>
      </c>
      <c r="IK411" s="8">
        <v>14.0043132288378</v>
      </c>
      <c r="IL411" s="8">
        <v>7.02</v>
      </c>
      <c r="IM411" s="8">
        <v>15.4038006383372</v>
      </c>
      <c r="IN411" s="8">
        <v>16.0587533785883</v>
      </c>
      <c r="IO411" s="8">
        <v>16.0859171335078</v>
      </c>
      <c r="IP411" s="8">
        <v>14.5816770669793</v>
      </c>
      <c r="IQ411" s="8">
        <v>14.6974447865124</v>
      </c>
      <c r="IR411" s="8">
        <v>15.4205454270431</v>
      </c>
      <c r="IS411" s="8">
        <v>12.2468466228866</v>
      </c>
      <c r="IT411" s="8">
        <v>13.9355281552256</v>
      </c>
      <c r="IU411" s="8">
        <v>14.9096468288663</v>
      </c>
      <c r="IV411" s="8">
        <v>7.02</v>
      </c>
      <c r="IW411" s="8">
        <v>14.4919810334116</v>
      </c>
      <c r="IX411" s="8">
        <v>13.8148478311</v>
      </c>
      <c r="IY411" s="8">
        <v>15.5081825619061</v>
      </c>
      <c r="IZ411" s="8">
        <v>14.2615256285214</v>
      </c>
      <c r="JA411" s="8">
        <v>12.8702311330936</v>
      </c>
      <c r="JB411" s="8">
        <v>13.2280275643058</v>
      </c>
      <c r="JC411" s="8">
        <v>13.0561872592809</v>
      </c>
      <c r="JD411" s="8">
        <v>14.2660146856282</v>
      </c>
      <c r="JE411" s="8">
        <v>16.040353668128</v>
      </c>
      <c r="JF411" s="8">
        <v>13.4016752280193</v>
      </c>
      <c r="JG411" s="8">
        <v>13.9671033849167</v>
      </c>
      <c r="JH411" s="8">
        <v>7.02</v>
      </c>
      <c r="JI411" s="8">
        <v>12.8342706098893</v>
      </c>
      <c r="JJ411" s="8">
        <v>7.02</v>
      </c>
      <c r="JK411" s="8">
        <v>13.6190025583379</v>
      </c>
      <c r="JL411" s="8">
        <v>14.0517459847954</v>
      </c>
      <c r="JM411" s="8">
        <v>11.8414815688606</v>
      </c>
      <c r="JN411" s="8">
        <v>15.8802507568104</v>
      </c>
      <c r="JO411" s="8">
        <v>7.02</v>
      </c>
      <c r="JP411" s="8">
        <v>14.203396987549</v>
      </c>
      <c r="JQ411" s="8">
        <v>12.8611911194961</v>
      </c>
      <c r="JR411" s="8">
        <v>11.584733845964</v>
      </c>
      <c r="JS411" s="8">
        <v>14.2331638160131</v>
      </c>
      <c r="JT411" s="8">
        <v>15.1401955360044</v>
      </c>
      <c r="JU411" s="8">
        <v>13.9429971684589</v>
      </c>
      <c r="JV411" s="8">
        <v>14.3641074728669</v>
      </c>
      <c r="JW411" s="8">
        <v>14.7076430107003</v>
      </c>
      <c r="JX411" s="8">
        <v>13.746299879613</v>
      </c>
      <c r="JY411" s="8">
        <v>7.02</v>
      </c>
      <c r="JZ411" s="8">
        <v>15.7073771570277</v>
      </c>
      <c r="KA411" s="8">
        <v>12.8865354636331</v>
      </c>
      <c r="KB411" s="8">
        <v>13.077340805405</v>
      </c>
      <c r="KC411" s="8">
        <v>15.4113366991691</v>
      </c>
      <c r="KD411" s="8">
        <v>10.9112026857452</v>
      </c>
      <c r="KE411" s="8">
        <v>11.7351080309752</v>
      </c>
      <c r="KF411" s="8">
        <v>7.02</v>
      </c>
      <c r="KG411" s="8">
        <v>15.4315918144698</v>
      </c>
      <c r="KH411" s="8">
        <v>13.6109288719633</v>
      </c>
      <c r="KI411" s="8">
        <v>14.2392711500916</v>
      </c>
      <c r="KJ411" s="8">
        <v>7.02</v>
      </c>
      <c r="KK411" s="8">
        <v>13.9095073924862</v>
      </c>
      <c r="KL411" s="8">
        <v>15.0560795894052</v>
      </c>
      <c r="KM411" s="8">
        <v>15.7385502201656</v>
      </c>
      <c r="KN411" s="8">
        <v>15.9867451702017</v>
      </c>
      <c r="KO411" s="8">
        <v>14.6348131903946</v>
      </c>
      <c r="KP411" s="8">
        <v>13.7137747476536</v>
      </c>
      <c r="KQ411" s="8">
        <v>13.9995339511402</v>
      </c>
      <c r="KR411" s="8">
        <v>13.7310475942441</v>
      </c>
      <c r="KS411" s="8">
        <v>7.02</v>
      </c>
      <c r="KT411" s="8">
        <v>14.2575374062598</v>
      </c>
      <c r="KU411" s="8">
        <v>14.4402157467176</v>
      </c>
      <c r="KV411" s="8">
        <v>15.4189399196461</v>
      </c>
      <c r="KW411" s="8">
        <v>16.8608497774457</v>
      </c>
      <c r="KX411" s="8">
        <v>15.7226538250068</v>
      </c>
      <c r="KY411" s="8">
        <v>12.9283288575257</v>
      </c>
      <c r="KZ411" s="8">
        <v>16.0948128522735</v>
      </c>
      <c r="LA411" s="8">
        <v>11.9172977004387</v>
      </c>
      <c r="LB411" s="8">
        <v>7.02</v>
      </c>
      <c r="LC411" s="8">
        <v>7.02</v>
      </c>
      <c r="LD411" s="8">
        <v>15.2262151383342</v>
      </c>
      <c r="LE411" s="8">
        <v>14.6634516442715</v>
      </c>
      <c r="LF411" s="8">
        <v>13.8469099469387</v>
      </c>
      <c r="LG411" s="8">
        <v>7.02</v>
      </c>
      <c r="LH411" s="8">
        <v>13.7161079420964</v>
      </c>
      <c r="LI411" s="8">
        <v>12.6176086312858</v>
      </c>
      <c r="LJ411" s="8">
        <v>7.02</v>
      </c>
      <c r="LK411" s="8">
        <v>15.2053173545002</v>
      </c>
    </row>
    <row r="412" spans="1:323">
      <c r="A412" s="5" t="s">
        <v>1122</v>
      </c>
      <c r="B412" s="5" t="s">
        <v>1123</v>
      </c>
      <c r="C412" s="5" t="s">
        <v>1074</v>
      </c>
      <c r="D412" s="6">
        <v>13.2371299188417</v>
      </c>
      <c r="E412" s="6">
        <v>13.3903082711356</v>
      </c>
      <c r="F412" s="6">
        <v>11.8015342567442</v>
      </c>
      <c r="G412" s="6">
        <v>12.6334633445385</v>
      </c>
      <c r="H412" s="6">
        <v>11.9385342663688</v>
      </c>
      <c r="I412" s="6">
        <v>12.2747174940925</v>
      </c>
      <c r="J412" s="6">
        <v>12.3037388198139</v>
      </c>
      <c r="K412" s="6">
        <v>12.6821200577682</v>
      </c>
      <c r="L412" s="6">
        <v>12.7056726097</v>
      </c>
      <c r="M412" s="6">
        <v>12.5970600191077</v>
      </c>
      <c r="N412" s="6">
        <v>12.9023124927</v>
      </c>
      <c r="O412" s="6">
        <v>12.7343883873372</v>
      </c>
      <c r="P412" s="6">
        <v>11.6585696859729</v>
      </c>
      <c r="Q412" s="6">
        <v>12.728802873064</v>
      </c>
      <c r="R412" s="6">
        <v>13.3331079391056</v>
      </c>
      <c r="S412" s="6">
        <v>14.148102409311</v>
      </c>
      <c r="T412" s="6">
        <v>12.6397152505965</v>
      </c>
      <c r="U412" s="6">
        <v>13.8390729768976</v>
      </c>
      <c r="V412" s="6">
        <v>12.46285389024</v>
      </c>
      <c r="W412" s="6">
        <v>12.5642762795843</v>
      </c>
      <c r="X412" s="6">
        <v>12.8806987499433</v>
      </c>
      <c r="Y412" s="6">
        <v>11.3484334376261</v>
      </c>
      <c r="Z412" s="6">
        <v>13.1218731936653</v>
      </c>
      <c r="AA412" s="6">
        <v>12.2279445910743</v>
      </c>
      <c r="AB412" s="6">
        <v>13.1309030488053</v>
      </c>
      <c r="AC412" s="6">
        <v>12.1262050726318</v>
      </c>
      <c r="AD412" s="6">
        <v>13.5319483757877</v>
      </c>
      <c r="AE412" s="6">
        <v>13.2497416823582</v>
      </c>
      <c r="AF412" s="6">
        <v>12.586287963682</v>
      </c>
      <c r="AG412" s="6">
        <v>12.6878273584693</v>
      </c>
      <c r="AH412" s="6">
        <v>12.8958378178187</v>
      </c>
      <c r="AI412" s="6">
        <v>12.4192441715157</v>
      </c>
      <c r="AJ412" s="6">
        <v>11.8029968745979</v>
      </c>
      <c r="AK412" s="6">
        <v>13.7120129724127</v>
      </c>
      <c r="AL412" s="6">
        <v>12.6175241473566</v>
      </c>
      <c r="AM412" s="6">
        <v>11.6851859028514</v>
      </c>
      <c r="AN412" s="6">
        <v>13.4235913064805</v>
      </c>
      <c r="AO412" s="6">
        <v>11.5922345096256</v>
      </c>
      <c r="AP412" s="6">
        <v>12.6074514501943</v>
      </c>
      <c r="AQ412" s="6">
        <v>12.1631530478052</v>
      </c>
      <c r="AR412" s="6">
        <v>13.0302672870818</v>
      </c>
      <c r="AS412" s="6">
        <v>12.6031474358574</v>
      </c>
      <c r="AT412" s="6">
        <v>13.2715183708599</v>
      </c>
      <c r="AU412" s="6">
        <v>13.6126755077997</v>
      </c>
      <c r="AV412" s="6">
        <v>12.7863810960419</v>
      </c>
      <c r="AW412" s="6">
        <v>12.5222386540442</v>
      </c>
      <c r="AX412" s="6">
        <v>12.5295150518234</v>
      </c>
      <c r="AY412" s="6">
        <v>13.0347513782993</v>
      </c>
      <c r="AZ412" s="6">
        <v>12.6378215030428</v>
      </c>
      <c r="BA412" s="6">
        <v>12.0791647840475</v>
      </c>
      <c r="BB412" s="6">
        <v>13.155023538945</v>
      </c>
      <c r="BC412" s="6">
        <v>12.8156621153204</v>
      </c>
      <c r="BD412" s="6">
        <v>13.089653633232</v>
      </c>
      <c r="BE412" s="6">
        <v>13.5512544201222</v>
      </c>
      <c r="BF412" s="6">
        <v>13.3295426812789</v>
      </c>
      <c r="BG412" s="6">
        <v>12.909178100915</v>
      </c>
      <c r="BH412" s="6">
        <v>12.9379859287868</v>
      </c>
      <c r="BI412" s="6">
        <v>13.0126027830553</v>
      </c>
      <c r="BJ412" s="6">
        <v>12.5633713449851</v>
      </c>
      <c r="BK412" s="6">
        <v>12.9642046869834</v>
      </c>
      <c r="BL412" s="6">
        <v>13.3296633704262</v>
      </c>
      <c r="BM412" s="6">
        <v>13.62532905383</v>
      </c>
      <c r="BN412" s="6">
        <v>13.6743318767905</v>
      </c>
      <c r="BO412" s="6">
        <v>12.7206242867521</v>
      </c>
      <c r="BP412" s="6">
        <v>12.4099616833325</v>
      </c>
      <c r="BQ412" s="6">
        <v>13.5876709343498</v>
      </c>
      <c r="BR412" s="6">
        <v>13.4115336120364</v>
      </c>
      <c r="BS412" s="6">
        <v>13.0274098775864</v>
      </c>
      <c r="BT412" s="6">
        <v>13.3076852945444</v>
      </c>
      <c r="BU412" s="6">
        <v>12.5614004779113</v>
      </c>
      <c r="BV412" s="6">
        <v>12.6686821428585</v>
      </c>
      <c r="BW412" s="6">
        <v>12.911786785445</v>
      </c>
      <c r="BX412" s="6">
        <v>13.0403950719368</v>
      </c>
      <c r="BY412" s="6">
        <v>13.0263814153082</v>
      </c>
      <c r="BZ412" s="6">
        <v>12.7084912549233</v>
      </c>
      <c r="CA412" s="6">
        <v>12.7179901678381</v>
      </c>
      <c r="CB412" s="6">
        <v>13.0397485887042</v>
      </c>
      <c r="CC412" s="6">
        <v>13.3121417972762</v>
      </c>
      <c r="CD412" s="6">
        <v>12.6933391767075</v>
      </c>
      <c r="CE412" s="6">
        <v>13.0021014959222</v>
      </c>
      <c r="CF412" s="6">
        <v>12.7484847428998</v>
      </c>
      <c r="CG412" s="6">
        <v>12.7332922601292</v>
      </c>
      <c r="CH412" s="6">
        <v>12.8612209676326</v>
      </c>
      <c r="CI412" s="6">
        <v>12.48152946051</v>
      </c>
      <c r="CJ412" s="6">
        <v>12.4659193260613</v>
      </c>
      <c r="CK412" s="6">
        <v>12.7383411754708</v>
      </c>
      <c r="CL412" s="6">
        <v>12.8409757972035</v>
      </c>
      <c r="CM412" s="6">
        <v>12.9999506190779</v>
      </c>
      <c r="CN412" s="6">
        <v>12.7681669862744</v>
      </c>
      <c r="CO412" s="6">
        <v>12.4849617973111</v>
      </c>
      <c r="CP412" s="6">
        <v>12.6128417350959</v>
      </c>
      <c r="CQ412" s="6">
        <v>11.9617352846566</v>
      </c>
      <c r="CR412" s="6">
        <v>12.4634232916752</v>
      </c>
      <c r="CS412" s="6">
        <v>11.9301693530652</v>
      </c>
      <c r="CT412" s="6">
        <v>12.1576837024967</v>
      </c>
      <c r="CU412" s="6">
        <v>12.3365939512328</v>
      </c>
      <c r="CV412" s="6">
        <v>11.956175053182</v>
      </c>
      <c r="CW412" s="6">
        <v>12.2655956150914</v>
      </c>
      <c r="CX412" s="6">
        <v>12.1186803923231</v>
      </c>
      <c r="CY412" s="6">
        <v>11.7561096187567</v>
      </c>
      <c r="CZ412" s="6">
        <v>11.806442347862</v>
      </c>
      <c r="DA412" s="6">
        <v>12.2001267841465</v>
      </c>
      <c r="DB412" s="6">
        <v>11.7160152626301</v>
      </c>
      <c r="DC412" s="6">
        <v>12.044929704827</v>
      </c>
      <c r="DD412" s="6">
        <v>12.0675305213107</v>
      </c>
      <c r="DE412" s="6">
        <v>11.3232363218293</v>
      </c>
      <c r="DF412" s="6">
        <v>12.1306492052375</v>
      </c>
      <c r="DG412" s="6">
        <v>12.8411832214873</v>
      </c>
      <c r="DH412" s="6">
        <v>11.9040555652008</v>
      </c>
      <c r="DI412" s="6">
        <v>12.6813516110126</v>
      </c>
      <c r="DJ412" s="6">
        <v>13.0726332321505</v>
      </c>
      <c r="DK412" s="6">
        <v>12.0896734079459</v>
      </c>
      <c r="DL412" s="6">
        <v>12.3380843560067</v>
      </c>
      <c r="DM412" s="6">
        <v>12.5570736830052</v>
      </c>
      <c r="DN412" s="6">
        <v>13.2403464322509</v>
      </c>
      <c r="DO412" s="6">
        <v>12.9635856519914</v>
      </c>
      <c r="DP412" s="6">
        <v>13.4875219565897</v>
      </c>
      <c r="DQ412" s="6">
        <v>13.041001361863</v>
      </c>
      <c r="DR412" s="6">
        <v>12.5068129848357</v>
      </c>
      <c r="DS412" s="6">
        <v>13.3322504534548</v>
      </c>
      <c r="DT412" s="6">
        <v>10.7300977999451</v>
      </c>
      <c r="DU412" s="6">
        <v>10.3158073865129</v>
      </c>
      <c r="DV412" s="6">
        <v>12.3585431922271</v>
      </c>
      <c r="DW412" s="6">
        <v>13.1198241517946</v>
      </c>
      <c r="DX412" s="6">
        <v>12.8197851863916</v>
      </c>
      <c r="DY412" s="6">
        <v>13.3917813281659</v>
      </c>
      <c r="DZ412" s="6">
        <v>14.2332009296271</v>
      </c>
      <c r="EA412" s="6">
        <v>13.1899454947017</v>
      </c>
      <c r="EB412" s="6">
        <v>13.0649191887634</v>
      </c>
      <c r="EC412" s="6">
        <v>13.2822605846795</v>
      </c>
      <c r="ED412" s="6">
        <v>13.0365724936719</v>
      </c>
      <c r="EE412" s="6">
        <v>12.8493819879279</v>
      </c>
      <c r="EF412" s="6">
        <v>12.7138164042932</v>
      </c>
      <c r="EG412" s="6">
        <v>12.4452464569324</v>
      </c>
      <c r="EH412" s="6">
        <v>11.7445555079698</v>
      </c>
      <c r="EI412" s="6">
        <v>13.5737529055241</v>
      </c>
      <c r="EJ412" s="6">
        <v>13.4300810098544</v>
      </c>
      <c r="EK412" s="6">
        <v>12.4125290202336</v>
      </c>
      <c r="EL412" s="6">
        <v>13.4176293992941</v>
      </c>
      <c r="EM412" s="6">
        <v>12.8069768226131</v>
      </c>
      <c r="EN412" s="6">
        <v>11.9356715547919</v>
      </c>
      <c r="EO412" s="6">
        <v>12.1118364912896</v>
      </c>
      <c r="EP412" s="6">
        <v>11.7013112791656</v>
      </c>
      <c r="EQ412" s="6">
        <v>13.02517229582</v>
      </c>
      <c r="ER412" s="6">
        <v>11.3626765917754</v>
      </c>
      <c r="ES412" s="6">
        <v>11.9728497696987</v>
      </c>
      <c r="ET412" s="6">
        <v>11.369999128876</v>
      </c>
      <c r="EU412" s="6">
        <v>12.1194118671685</v>
      </c>
      <c r="EV412" s="6">
        <v>11.8690787616066</v>
      </c>
      <c r="EW412" s="6">
        <v>12.6544719717077</v>
      </c>
      <c r="EX412" s="6">
        <v>12.6782540431095</v>
      </c>
      <c r="EY412" s="6">
        <v>11.2319392378702</v>
      </c>
      <c r="EZ412" s="6">
        <v>11.96893938605</v>
      </c>
      <c r="FA412" s="6">
        <v>12.595362399426</v>
      </c>
      <c r="FB412" s="6">
        <v>11.7094289110682</v>
      </c>
      <c r="FC412" s="6">
        <v>12.7058493677119</v>
      </c>
      <c r="FD412" s="6">
        <v>11.7848735995994</v>
      </c>
      <c r="FE412" s="6">
        <v>13.5479155164429</v>
      </c>
      <c r="FF412" s="6">
        <v>12.0330517888226</v>
      </c>
      <c r="FG412" s="6">
        <v>12.0025567483213</v>
      </c>
      <c r="FH412" s="8">
        <v>14.0490607675234</v>
      </c>
      <c r="FI412" s="8">
        <v>14.9628458426236</v>
      </c>
      <c r="FJ412" s="8">
        <v>12.1842137031424</v>
      </c>
      <c r="FK412" s="8">
        <v>12.402363913225</v>
      </c>
      <c r="FL412" s="8">
        <v>12.6589124042164</v>
      </c>
      <c r="FM412" s="8">
        <v>12.2934391070763</v>
      </c>
      <c r="FN412" s="8">
        <v>12.6957194137936</v>
      </c>
      <c r="FO412" s="8">
        <v>13.7602691418988</v>
      </c>
      <c r="FP412" s="8">
        <v>13.3285865665624</v>
      </c>
      <c r="FQ412" s="8">
        <v>12.7250519236349</v>
      </c>
      <c r="FR412" s="8">
        <v>11.5275504941553</v>
      </c>
      <c r="FS412" s="8">
        <v>12.1594332130612</v>
      </c>
      <c r="FT412" s="8">
        <v>12.4719030368112</v>
      </c>
      <c r="FU412" s="8">
        <v>13.4653765616079</v>
      </c>
      <c r="FV412" s="8">
        <v>13.1479527670287</v>
      </c>
      <c r="FW412" s="8">
        <v>11.9674756520118</v>
      </c>
      <c r="FX412" s="8">
        <v>9.99750993177352</v>
      </c>
      <c r="FY412" s="8">
        <v>12.6099130852637</v>
      </c>
      <c r="FZ412" s="8">
        <v>12.1773032016838</v>
      </c>
      <c r="GA412" s="8">
        <v>12.3141048107223</v>
      </c>
      <c r="GB412" s="8">
        <v>14.154787173036</v>
      </c>
      <c r="GC412" s="8">
        <v>12.1423007162188</v>
      </c>
      <c r="GD412" s="8">
        <v>13.166008124608</v>
      </c>
      <c r="GE412" s="8">
        <v>12.158347752493</v>
      </c>
      <c r="GF412" s="8">
        <v>13.4220917205012</v>
      </c>
      <c r="GG412" s="8">
        <v>13.0697649538062</v>
      </c>
      <c r="GH412" s="8">
        <v>14.3607866584027</v>
      </c>
      <c r="GI412" s="8">
        <v>12.9487494387369</v>
      </c>
      <c r="GJ412" s="8">
        <v>13.5347596522184</v>
      </c>
      <c r="GK412" s="8">
        <v>13.0061339975806</v>
      </c>
      <c r="GL412" s="8">
        <v>14.3722518449359</v>
      </c>
      <c r="GM412" s="8">
        <v>12.9936837512588</v>
      </c>
      <c r="GN412" s="8">
        <v>13.2687504052648</v>
      </c>
      <c r="GO412" s="8">
        <v>13.1431210658152</v>
      </c>
      <c r="GP412" s="8">
        <v>14.2605255040352</v>
      </c>
      <c r="GQ412" s="8">
        <v>13.5429968354433</v>
      </c>
      <c r="GR412" s="8">
        <v>13.7175335450622</v>
      </c>
      <c r="GS412" s="8">
        <v>14.3469249326762</v>
      </c>
      <c r="GT412" s="8">
        <v>12.4179826871937</v>
      </c>
      <c r="GU412" s="8">
        <v>12.1812710279657</v>
      </c>
      <c r="GV412" s="8">
        <v>13.2163351221925</v>
      </c>
      <c r="GW412" s="8">
        <v>12.451163156625</v>
      </c>
      <c r="GX412" s="8">
        <v>14.0056747338995</v>
      </c>
      <c r="GY412" s="8">
        <v>15.0312943730897</v>
      </c>
      <c r="GZ412" s="8">
        <v>13.5182094747121</v>
      </c>
      <c r="HA412" s="8">
        <v>17.0469688511375</v>
      </c>
      <c r="HB412" s="8">
        <v>14.3702377885101</v>
      </c>
      <c r="HC412" s="8">
        <v>13.6820067124491</v>
      </c>
      <c r="HD412" s="8">
        <v>13.0474722972619</v>
      </c>
      <c r="HE412" s="8">
        <v>12.6646560311066</v>
      </c>
      <c r="HF412" s="8">
        <v>12.5921966643166</v>
      </c>
      <c r="HG412" s="8">
        <v>12.4730613612308</v>
      </c>
      <c r="HH412" s="8">
        <v>14.0746177787791</v>
      </c>
      <c r="HI412" s="8">
        <v>12.682306329034</v>
      </c>
      <c r="HJ412" s="8">
        <v>12.2989908366487</v>
      </c>
      <c r="HK412" s="8">
        <v>13.4763973130333</v>
      </c>
      <c r="HL412" s="8">
        <v>12.7025140248611</v>
      </c>
      <c r="HM412" s="8">
        <v>11.3707234094447</v>
      </c>
      <c r="HN412" s="8">
        <v>12.5903183966299</v>
      </c>
      <c r="HO412" s="8">
        <v>14.0775617966801</v>
      </c>
      <c r="HP412" s="8">
        <v>12.5147716954581</v>
      </c>
      <c r="HQ412" s="8">
        <v>13.1363617589526</v>
      </c>
      <c r="HR412" s="8">
        <v>13.8429091763614</v>
      </c>
      <c r="HS412" s="8">
        <v>12.4210901812667</v>
      </c>
      <c r="HT412" s="8">
        <v>16.8431984963209</v>
      </c>
      <c r="HU412" s="8">
        <v>12.5172963875057</v>
      </c>
      <c r="HV412" s="8">
        <v>11.2219012278721</v>
      </c>
      <c r="HW412" s="8">
        <v>12.9355919921045</v>
      </c>
      <c r="HX412" s="8">
        <v>12.1185699938746</v>
      </c>
      <c r="HY412" s="8">
        <v>12.8180598427081</v>
      </c>
      <c r="HZ412" s="8">
        <v>14.1937963462678</v>
      </c>
      <c r="IA412" s="8">
        <v>12.4994868509649</v>
      </c>
      <c r="IB412" s="8">
        <v>13.343308668308</v>
      </c>
      <c r="IC412" s="8">
        <v>10.8903078787414</v>
      </c>
      <c r="ID412" s="8">
        <v>14.2496403417508</v>
      </c>
      <c r="IE412" s="8">
        <v>14.3534708839785</v>
      </c>
      <c r="IF412" s="8">
        <v>11.5140769429122</v>
      </c>
      <c r="IG412" s="8">
        <v>12.6385541664673</v>
      </c>
      <c r="IH412" s="8">
        <v>13.5229794679713</v>
      </c>
      <c r="II412" s="8">
        <v>12.597141367461</v>
      </c>
      <c r="IJ412" s="8">
        <v>13.7289036838026</v>
      </c>
      <c r="IK412" s="8">
        <v>11.8858329470888</v>
      </c>
      <c r="IL412" s="8">
        <v>12.7900456122336</v>
      </c>
      <c r="IM412" s="8">
        <v>14.1922977721851</v>
      </c>
      <c r="IN412" s="8">
        <v>12.8813247118581</v>
      </c>
      <c r="IO412" s="8">
        <v>13.7566788504976</v>
      </c>
      <c r="IP412" s="8">
        <v>14.9696023459576</v>
      </c>
      <c r="IQ412" s="8">
        <v>13.1943809055257</v>
      </c>
      <c r="IR412" s="8">
        <v>11.9767297259934</v>
      </c>
      <c r="IS412" s="8">
        <v>15.0551805563971</v>
      </c>
      <c r="IT412" s="8">
        <v>11.7989361963891</v>
      </c>
      <c r="IU412" s="8">
        <v>14.5939179791133</v>
      </c>
      <c r="IV412" s="8">
        <v>12.5684962120249</v>
      </c>
      <c r="IW412" s="8">
        <v>12.1584639639227</v>
      </c>
      <c r="IX412" s="8">
        <v>12.7267999112099</v>
      </c>
      <c r="IY412" s="8">
        <v>13.5546307578108</v>
      </c>
      <c r="IZ412" s="8">
        <v>13.8532858209254</v>
      </c>
      <c r="JA412" s="8">
        <v>13.6115274921676</v>
      </c>
      <c r="JB412" s="8">
        <v>13.2599193366117</v>
      </c>
      <c r="JC412" s="8">
        <v>13.7546381868015</v>
      </c>
      <c r="JD412" s="8">
        <v>12.6722471939375</v>
      </c>
      <c r="JE412" s="8">
        <v>13.0647676375548</v>
      </c>
      <c r="JF412" s="8">
        <v>12.4068306201214</v>
      </c>
      <c r="JG412" s="8">
        <v>13.1700610698464</v>
      </c>
      <c r="JH412" s="8">
        <v>13.036643932097</v>
      </c>
      <c r="JI412" s="8">
        <v>12.9726199215606</v>
      </c>
      <c r="JJ412" s="8">
        <v>12.0050841948577</v>
      </c>
      <c r="JK412" s="8">
        <v>13.1410288681177</v>
      </c>
      <c r="JL412" s="8">
        <v>12.4652388490704</v>
      </c>
      <c r="JM412" s="8">
        <v>12.9419536474196</v>
      </c>
      <c r="JN412" s="8">
        <v>15.1496142760681</v>
      </c>
      <c r="JO412" s="8">
        <v>12.8565548276814</v>
      </c>
      <c r="JP412" s="8">
        <v>14.7643522866783</v>
      </c>
      <c r="JQ412" s="8">
        <v>12.292298280569</v>
      </c>
      <c r="JR412" s="8">
        <v>12.1842262248906</v>
      </c>
      <c r="JS412" s="8">
        <v>13.1648942950273</v>
      </c>
      <c r="JT412" s="8">
        <v>12.3882935247693</v>
      </c>
      <c r="JU412" s="8">
        <v>13.0731226306495</v>
      </c>
      <c r="JV412" s="8">
        <v>14.0913150035411</v>
      </c>
      <c r="JW412" s="8">
        <v>11.9970621167338</v>
      </c>
      <c r="JX412" s="8">
        <v>11.2023480530184</v>
      </c>
      <c r="JY412" s="8">
        <v>12.619454985267</v>
      </c>
      <c r="JZ412" s="8">
        <v>13.4561211699689</v>
      </c>
      <c r="KA412" s="8">
        <v>12.7920963338342</v>
      </c>
      <c r="KB412" s="8">
        <v>16.1982820217076</v>
      </c>
      <c r="KC412" s="8">
        <v>12.4496100709391</v>
      </c>
      <c r="KD412" s="8">
        <v>12.3762582858722</v>
      </c>
      <c r="KE412" s="8">
        <v>13.4877212502229</v>
      </c>
      <c r="KF412" s="8">
        <v>13.6448948717995</v>
      </c>
      <c r="KG412" s="8">
        <v>12.4252188309181</v>
      </c>
      <c r="KH412" s="8">
        <v>12.9226360979881</v>
      </c>
      <c r="KI412" s="8">
        <v>11.7698407331481</v>
      </c>
      <c r="KJ412" s="8">
        <v>14.9086828879726</v>
      </c>
      <c r="KK412" s="8">
        <v>12.89827924181</v>
      </c>
      <c r="KL412" s="8">
        <v>12.2910867065222</v>
      </c>
      <c r="KM412" s="8">
        <v>14.889525192528</v>
      </c>
      <c r="KN412" s="8">
        <v>13.856393449898</v>
      </c>
      <c r="KO412" s="8">
        <v>15.8039299469315</v>
      </c>
      <c r="KP412" s="8">
        <v>11.6560356536273</v>
      </c>
      <c r="KQ412" s="8">
        <v>11.7743220691981</v>
      </c>
      <c r="KR412" s="8">
        <v>12.6833198163942</v>
      </c>
      <c r="KS412" s="8">
        <v>12.4614590747024</v>
      </c>
      <c r="KT412" s="8">
        <v>13.1767514966766</v>
      </c>
      <c r="KU412" s="8">
        <v>13.7340733860602</v>
      </c>
      <c r="KV412" s="8">
        <v>10.8904875901455</v>
      </c>
      <c r="KW412" s="8">
        <v>13.0793137268222</v>
      </c>
      <c r="KX412" s="8">
        <v>12.5989833075254</v>
      </c>
      <c r="KY412" s="8">
        <v>12.2441056326402</v>
      </c>
      <c r="KZ412" s="8">
        <v>13.9846350141447</v>
      </c>
      <c r="LA412" s="8">
        <v>11.0271858270397</v>
      </c>
      <c r="LB412" s="8">
        <v>12.4559171568057</v>
      </c>
      <c r="LC412" s="8">
        <v>13.5963067094233</v>
      </c>
      <c r="LD412" s="8">
        <v>12.3869994500944</v>
      </c>
      <c r="LE412" s="8">
        <v>13.6019406362544</v>
      </c>
      <c r="LF412" s="8">
        <v>13.5725778977179</v>
      </c>
      <c r="LG412" s="8">
        <v>13.7790606705229</v>
      </c>
      <c r="LH412" s="8">
        <v>13.3202927837244</v>
      </c>
      <c r="LI412" s="8">
        <v>13.9354824840329</v>
      </c>
      <c r="LJ412" s="8">
        <v>12.6713574955299</v>
      </c>
      <c r="LK412" s="8">
        <v>11.8220122178058</v>
      </c>
    </row>
    <row r="413" spans="1:323">
      <c r="A413" s="5" t="s">
        <v>1124</v>
      </c>
      <c r="B413" s="5" t="s">
        <v>1125</v>
      </c>
      <c r="C413" s="5" t="s">
        <v>1074</v>
      </c>
      <c r="D413" s="6">
        <v>9.74234224072657</v>
      </c>
      <c r="E413" s="6">
        <v>8.8693954584936</v>
      </c>
      <c r="F413" s="6">
        <v>10.2948818094243</v>
      </c>
      <c r="G413" s="6">
        <v>9.85240365206296</v>
      </c>
      <c r="H413" s="6">
        <v>11.7533378527444</v>
      </c>
      <c r="I413" s="6">
        <v>9.01483243946095</v>
      </c>
      <c r="J413" s="6">
        <v>10.01770693209</v>
      </c>
      <c r="K413" s="6">
        <v>9.69418624749708</v>
      </c>
      <c r="L413" s="6">
        <v>10.3510283563442</v>
      </c>
      <c r="M413" s="6">
        <v>9.86300392056108</v>
      </c>
      <c r="N413" s="6">
        <v>11.081460264244</v>
      </c>
      <c r="O413" s="6">
        <v>9.39339654206453</v>
      </c>
      <c r="P413" s="6">
        <v>8.94884090216015</v>
      </c>
      <c r="Q413" s="6">
        <v>11.0963315587377</v>
      </c>
      <c r="R413" s="6">
        <v>9.50634151265059</v>
      </c>
      <c r="S413" s="6">
        <v>11.0731970195226</v>
      </c>
      <c r="T413" s="6">
        <v>8.24832813171905</v>
      </c>
      <c r="U413" s="6">
        <v>8.2248068872726</v>
      </c>
      <c r="V413" s="6">
        <v>8.8103289224953</v>
      </c>
      <c r="W413" s="6">
        <v>9.91457624205492</v>
      </c>
      <c r="X413" s="6">
        <v>8.70403467836723</v>
      </c>
      <c r="Y413" s="6">
        <v>9.00793053317746</v>
      </c>
      <c r="Z413" s="6">
        <v>8.91764446502065</v>
      </c>
      <c r="AA413" s="6">
        <v>9.33487634635567</v>
      </c>
      <c r="AB413" s="6">
        <v>9.83265027164033</v>
      </c>
      <c r="AC413" s="6">
        <v>7.63804180783648</v>
      </c>
      <c r="AD413" s="6">
        <v>8.9743578988075</v>
      </c>
      <c r="AE413" s="6">
        <v>8.24301607828741</v>
      </c>
      <c r="AF413" s="6">
        <v>9.26473428320659</v>
      </c>
      <c r="AG413" s="6">
        <v>7.02</v>
      </c>
      <c r="AH413" s="6">
        <v>7.02</v>
      </c>
      <c r="AI413" s="6">
        <v>9.70200421187322</v>
      </c>
      <c r="AJ413" s="6">
        <v>9.50183370093881</v>
      </c>
      <c r="AK413" s="6">
        <v>8.99252858062288</v>
      </c>
      <c r="AL413" s="6">
        <v>8.39422933514253</v>
      </c>
      <c r="AM413" s="6">
        <v>9.73102159251728</v>
      </c>
      <c r="AN413" s="6">
        <v>7.26373181035099</v>
      </c>
      <c r="AO413" s="6">
        <v>7.81687862386415</v>
      </c>
      <c r="AP413" s="6">
        <v>9.96041667015943</v>
      </c>
      <c r="AQ413" s="6">
        <v>9.26065310501812</v>
      </c>
      <c r="AR413" s="6">
        <v>8.59067120841345</v>
      </c>
      <c r="AS413" s="6">
        <v>9.09260385224152</v>
      </c>
      <c r="AT413" s="6">
        <v>9.08746500555648</v>
      </c>
      <c r="AU413" s="6">
        <v>9.10549585239404</v>
      </c>
      <c r="AV413" s="6">
        <v>10.0096035337871</v>
      </c>
      <c r="AW413" s="6">
        <v>8.43259545031352</v>
      </c>
      <c r="AX413" s="6">
        <v>9.54875672741122</v>
      </c>
      <c r="AY413" s="6">
        <v>8.62316771335118</v>
      </c>
      <c r="AZ413" s="6">
        <v>7.97537381678349</v>
      </c>
      <c r="BA413" s="6">
        <v>9.34440060693238</v>
      </c>
      <c r="BB413" s="6">
        <v>7.74112356995426</v>
      </c>
      <c r="BC413" s="6">
        <v>7.02</v>
      </c>
      <c r="BD413" s="6">
        <v>10.191371450787</v>
      </c>
      <c r="BE413" s="6">
        <v>10.2971655261584</v>
      </c>
      <c r="BF413" s="6">
        <v>10.7148604950625</v>
      </c>
      <c r="BG413" s="6">
        <v>10.0250958598639</v>
      </c>
      <c r="BH413" s="6">
        <v>11.1016229131739</v>
      </c>
      <c r="BI413" s="6">
        <v>11.5218664530703</v>
      </c>
      <c r="BJ413" s="6">
        <v>7.02</v>
      </c>
      <c r="BK413" s="6">
        <v>10.6755750853125</v>
      </c>
      <c r="BL413" s="6">
        <v>10.1411413886357</v>
      </c>
      <c r="BM413" s="6">
        <v>8.70431632653124</v>
      </c>
      <c r="BN413" s="6">
        <v>10.5712378735384</v>
      </c>
      <c r="BO413" s="6">
        <v>10.1994926408249</v>
      </c>
      <c r="BP413" s="6">
        <v>11.0987193653895</v>
      </c>
      <c r="BQ413" s="6">
        <v>10.6559941697218</v>
      </c>
      <c r="BR413" s="6">
        <v>9.95067814507299</v>
      </c>
      <c r="BS413" s="6">
        <v>9.70991292413847</v>
      </c>
      <c r="BT413" s="6">
        <v>10.4699099168953</v>
      </c>
      <c r="BU413" s="6">
        <v>9.44912920663156</v>
      </c>
      <c r="BV413" s="6">
        <v>8.92175444089817</v>
      </c>
      <c r="BW413" s="6">
        <v>10.4210158905919</v>
      </c>
      <c r="BX413" s="6">
        <v>7.20422537439959</v>
      </c>
      <c r="BY413" s="6">
        <v>7.45057327491453</v>
      </c>
      <c r="BZ413" s="6">
        <v>8.31152496307591</v>
      </c>
      <c r="CA413" s="6">
        <v>9.80752495747786</v>
      </c>
      <c r="CB413" s="6">
        <v>10.2705437803855</v>
      </c>
      <c r="CC413" s="6">
        <v>9.40969718566626</v>
      </c>
      <c r="CD413" s="6">
        <v>9.19037455192067</v>
      </c>
      <c r="CE413" s="6">
        <v>10.2972174486843</v>
      </c>
      <c r="CF413" s="6">
        <v>9.03248934683257</v>
      </c>
      <c r="CG413" s="6">
        <v>9.23052044456983</v>
      </c>
      <c r="CH413" s="6">
        <v>10.2257136581482</v>
      </c>
      <c r="CI413" s="6">
        <v>10.3702898928328</v>
      </c>
      <c r="CJ413" s="6">
        <v>10.9595559218953</v>
      </c>
      <c r="CK413" s="6">
        <v>9.1737330238528</v>
      </c>
      <c r="CL413" s="6">
        <v>11.3260867271229</v>
      </c>
      <c r="CM413" s="6">
        <v>10.8266740169534</v>
      </c>
      <c r="CN413" s="6">
        <v>10.8778977351517</v>
      </c>
      <c r="CO413" s="6">
        <v>10.2896107542704</v>
      </c>
      <c r="CP413" s="6">
        <v>9.64036698432571</v>
      </c>
      <c r="CQ413" s="6">
        <v>9.3390108597744</v>
      </c>
      <c r="CR413" s="6">
        <v>7.02</v>
      </c>
      <c r="CS413" s="6">
        <v>9.23792978064234</v>
      </c>
      <c r="CT413" s="6">
        <v>8.7661019925579</v>
      </c>
      <c r="CU413" s="6">
        <v>9.15009941715906</v>
      </c>
      <c r="CV413" s="6">
        <v>9.4879322572656</v>
      </c>
      <c r="CW413" s="6">
        <v>8.84693609978764</v>
      </c>
      <c r="CX413" s="6">
        <v>6.57245571505309</v>
      </c>
      <c r="CY413" s="6">
        <v>10.0599957710452</v>
      </c>
      <c r="CZ413" s="6">
        <v>10.42624083051</v>
      </c>
      <c r="DA413" s="6">
        <v>8.69436178118681</v>
      </c>
      <c r="DB413" s="6">
        <v>9.27033057966725</v>
      </c>
      <c r="DC413" s="6">
        <v>9.25643853813228</v>
      </c>
      <c r="DD413" s="6">
        <v>7.24037957545902</v>
      </c>
      <c r="DE413" s="6">
        <v>9.96441641147891</v>
      </c>
      <c r="DF413" s="6">
        <v>8.94358294488852</v>
      </c>
      <c r="DG413" s="6">
        <v>8.92132592380105</v>
      </c>
      <c r="DH413" s="6">
        <v>10.0741518948185</v>
      </c>
      <c r="DI413" s="6">
        <v>8.42055334642843</v>
      </c>
      <c r="DJ413" s="6">
        <v>8.69816507744359</v>
      </c>
      <c r="DK413" s="6">
        <v>9.9927283032727</v>
      </c>
      <c r="DL413" s="6">
        <v>5.39361869832894</v>
      </c>
      <c r="DM413" s="6">
        <v>9.92820835453021</v>
      </c>
      <c r="DN413" s="6">
        <v>10.12585669337</v>
      </c>
      <c r="DO413" s="6">
        <v>9.17168579601711</v>
      </c>
      <c r="DP413" s="6">
        <v>8.32672501787396</v>
      </c>
      <c r="DQ413" s="6">
        <v>9.19238490085248</v>
      </c>
      <c r="DR413" s="6">
        <v>9.69447348068552</v>
      </c>
      <c r="DS413" s="6">
        <v>8.07234085238451</v>
      </c>
      <c r="DT413" s="6">
        <v>9.0536768837248</v>
      </c>
      <c r="DU413" s="6">
        <v>9.40348215771899</v>
      </c>
      <c r="DV413" s="6">
        <v>9.94762270260875</v>
      </c>
      <c r="DW413" s="6">
        <v>10.919628932973</v>
      </c>
      <c r="DX413" s="6">
        <v>8.48926768049819</v>
      </c>
      <c r="DY413" s="6">
        <v>11.8055924211189</v>
      </c>
      <c r="DZ413" s="6">
        <v>11.2644476267785</v>
      </c>
      <c r="EA413" s="6">
        <v>11.1292787622764</v>
      </c>
      <c r="EB413" s="6">
        <v>8.19536408153077</v>
      </c>
      <c r="EC413" s="6">
        <v>8.99802096757416</v>
      </c>
      <c r="ED413" s="6">
        <v>8.91337479445786</v>
      </c>
      <c r="EE413" s="6">
        <v>10.9364427902593</v>
      </c>
      <c r="EF413" s="6">
        <v>6.56310396347998</v>
      </c>
      <c r="EG413" s="6">
        <v>9.23730044537594</v>
      </c>
      <c r="EH413" s="6">
        <v>10.8939895558225</v>
      </c>
      <c r="EI413" s="6">
        <v>10.8878074558904</v>
      </c>
      <c r="EJ413" s="6">
        <v>9.99225518080942</v>
      </c>
      <c r="EK413" s="6">
        <v>9.90851956799834</v>
      </c>
      <c r="EL413" s="6">
        <v>9.65266725894646</v>
      </c>
      <c r="EM413" s="6">
        <v>10.9109598412057</v>
      </c>
      <c r="EN413" s="6">
        <v>8.1211217501983</v>
      </c>
      <c r="EO413" s="6">
        <v>10.1979236898798</v>
      </c>
      <c r="EP413" s="6">
        <v>10.7848698139644</v>
      </c>
      <c r="EQ413" s="6">
        <v>10.1031604731515</v>
      </c>
      <c r="ER413" s="6">
        <v>9.06110790818456</v>
      </c>
      <c r="ES413" s="6">
        <v>9.62526816611063</v>
      </c>
      <c r="ET413" s="6">
        <v>10.5784310452608</v>
      </c>
      <c r="EU413" s="6">
        <v>8.35172827763899</v>
      </c>
      <c r="EV413" s="6">
        <v>10.2193225223586</v>
      </c>
      <c r="EW413" s="6">
        <v>10.3012186289674</v>
      </c>
      <c r="EX413" s="6">
        <v>10.2168215904231</v>
      </c>
      <c r="EY413" s="6">
        <v>10.4455058219679</v>
      </c>
      <c r="EZ413" s="6">
        <v>10.5517601467679</v>
      </c>
      <c r="FA413" s="6">
        <v>11.1344833928266</v>
      </c>
      <c r="FB413" s="6">
        <v>9.37584379157984</v>
      </c>
      <c r="FC413" s="6">
        <v>10.9666930470219</v>
      </c>
      <c r="FD413" s="6">
        <v>11.7255915861958</v>
      </c>
      <c r="FE413" s="6">
        <v>8.36591306431628</v>
      </c>
      <c r="FF413" s="6">
        <v>10.6840047106017</v>
      </c>
      <c r="FG413" s="6">
        <v>9.92148511374385</v>
      </c>
      <c r="FH413" s="8">
        <v>9.43301371938062</v>
      </c>
      <c r="FI413" s="8">
        <v>9.68414786880893</v>
      </c>
      <c r="FJ413" s="8">
        <v>8.96569000348033</v>
      </c>
      <c r="FK413" s="8">
        <v>10.1145113197775</v>
      </c>
      <c r="FL413" s="8">
        <v>8.15274880586364</v>
      </c>
      <c r="FM413" s="8">
        <v>10.1989666968705</v>
      </c>
      <c r="FN413" s="8">
        <v>9.96584405427951</v>
      </c>
      <c r="FO413" s="8">
        <v>9.42568556247359</v>
      </c>
      <c r="FP413" s="8">
        <v>8.50445734117279</v>
      </c>
      <c r="FQ413" s="8">
        <v>8.51220399611369</v>
      </c>
      <c r="FR413" s="8">
        <v>9.50428986496684</v>
      </c>
      <c r="FS413" s="8">
        <v>10.1934509347369</v>
      </c>
      <c r="FT413" s="8">
        <v>9.58788258288534</v>
      </c>
      <c r="FU413" s="8">
        <v>10.8071597642272</v>
      </c>
      <c r="FV413" s="8">
        <v>9.39058334534051</v>
      </c>
      <c r="FW413" s="8">
        <v>9.87089195647556</v>
      </c>
      <c r="FX413" s="8">
        <v>9.30188301334199</v>
      </c>
      <c r="FY413" s="8">
        <v>8.48446327144741</v>
      </c>
      <c r="FZ413" s="8">
        <v>9.22427640665454</v>
      </c>
      <c r="GA413" s="8">
        <v>8.85463301812384</v>
      </c>
      <c r="GB413" s="8">
        <v>9.64932653745805</v>
      </c>
      <c r="GC413" s="8">
        <v>9.82344749799629</v>
      </c>
      <c r="GD413" s="8">
        <v>8.85256149458961</v>
      </c>
      <c r="GE413" s="8">
        <v>9.52632939918763</v>
      </c>
      <c r="GF413" s="8">
        <v>9.7910150228104</v>
      </c>
      <c r="GG413" s="8">
        <v>10.8495375420927</v>
      </c>
      <c r="GH413" s="8">
        <v>8.24773519507156</v>
      </c>
      <c r="GI413" s="8">
        <v>9.82252563939356</v>
      </c>
      <c r="GJ413" s="8">
        <v>9.06790803849219</v>
      </c>
      <c r="GK413" s="8">
        <v>9.88737749796722</v>
      </c>
      <c r="GL413" s="8">
        <v>7.45766487775342</v>
      </c>
      <c r="GM413" s="8">
        <v>9.68325920198471</v>
      </c>
      <c r="GN413" s="8">
        <v>7.34035391592929</v>
      </c>
      <c r="GO413" s="8">
        <v>8.91807686448999</v>
      </c>
      <c r="GP413" s="8">
        <v>7.02</v>
      </c>
      <c r="GQ413" s="8">
        <v>6.92789714569145</v>
      </c>
      <c r="GR413" s="8">
        <v>11.1994443521764</v>
      </c>
      <c r="GS413" s="8">
        <v>9.92657911376787</v>
      </c>
      <c r="GT413" s="8">
        <v>7.12814560753164</v>
      </c>
      <c r="GU413" s="8">
        <v>8.30418454491994</v>
      </c>
      <c r="GV413" s="8">
        <v>8.58092884336978</v>
      </c>
      <c r="GW413" s="8">
        <v>8.44386250162656</v>
      </c>
      <c r="GX413" s="8">
        <v>9.51458034768376</v>
      </c>
      <c r="GY413" s="8">
        <v>8.85545979846004</v>
      </c>
      <c r="GZ413" s="8">
        <v>8.46023136886875</v>
      </c>
      <c r="HA413" s="8">
        <v>8.4371178631695</v>
      </c>
      <c r="HB413" s="8">
        <v>7.76674441424643</v>
      </c>
      <c r="HC413" s="8">
        <v>8.31803240034211</v>
      </c>
      <c r="HD413" s="8">
        <v>9.69465810110772</v>
      </c>
      <c r="HE413" s="8">
        <v>7.9002310490814</v>
      </c>
      <c r="HF413" s="8">
        <v>7.56671530099247</v>
      </c>
      <c r="HG413" s="8">
        <v>8.6237714785852</v>
      </c>
      <c r="HH413" s="8">
        <v>9.57213122980265</v>
      </c>
      <c r="HI413" s="8">
        <v>9.76387881184722</v>
      </c>
      <c r="HJ413" s="8">
        <v>9.66472092282237</v>
      </c>
      <c r="HK413" s="8">
        <v>8.09055450751029</v>
      </c>
      <c r="HL413" s="8">
        <v>8.77781984843669</v>
      </c>
      <c r="HM413" s="8">
        <v>7.73062429810768</v>
      </c>
      <c r="HN413" s="8">
        <v>8.55213491561691</v>
      </c>
      <c r="HO413" s="8">
        <v>8.6483077884861</v>
      </c>
      <c r="HP413" s="8">
        <v>7.33969906058976</v>
      </c>
      <c r="HQ413" s="8">
        <v>10.3130540190582</v>
      </c>
      <c r="HR413" s="8">
        <v>8.41019230968621</v>
      </c>
      <c r="HS413" s="8">
        <v>7.64799815462464</v>
      </c>
      <c r="HT413" s="8">
        <v>7.58276624198144</v>
      </c>
      <c r="HU413" s="8">
        <v>7.02</v>
      </c>
      <c r="HV413" s="8">
        <v>7.02</v>
      </c>
      <c r="HW413" s="8">
        <v>9.2047782776461</v>
      </c>
      <c r="HX413" s="8">
        <v>6.35841339227604</v>
      </c>
      <c r="HY413" s="8">
        <v>8.69346782842109</v>
      </c>
      <c r="HZ413" s="8">
        <v>10.1017281178987</v>
      </c>
      <c r="IA413" s="8">
        <v>9.68874051796832</v>
      </c>
      <c r="IB413" s="8">
        <v>9.19214608147083</v>
      </c>
      <c r="IC413" s="8">
        <v>8.40391767502352</v>
      </c>
      <c r="ID413" s="8">
        <v>8.90462086715728</v>
      </c>
      <c r="IE413" s="8">
        <v>7.34510241354049</v>
      </c>
      <c r="IF413" s="8">
        <v>10.133125532026</v>
      </c>
      <c r="IG413" s="8">
        <v>9.82476659797515</v>
      </c>
      <c r="IH413" s="8">
        <v>8.86205116245118</v>
      </c>
      <c r="II413" s="8">
        <v>7.42123773283704</v>
      </c>
      <c r="IJ413" s="8">
        <v>9.3823595389325</v>
      </c>
      <c r="IK413" s="8">
        <v>7.85994996315515</v>
      </c>
      <c r="IL413" s="8">
        <v>9.4286766365982</v>
      </c>
      <c r="IM413" s="8">
        <v>9.4398757208755</v>
      </c>
      <c r="IN413" s="8">
        <v>8.77876735017296</v>
      </c>
      <c r="IO413" s="8">
        <v>8.59537475967548</v>
      </c>
      <c r="IP413" s="8">
        <v>9.30851126308257</v>
      </c>
      <c r="IQ413" s="8">
        <v>7.3257569239264</v>
      </c>
      <c r="IR413" s="8">
        <v>9.2725718637481</v>
      </c>
      <c r="IS413" s="8">
        <v>8.70200388675256</v>
      </c>
      <c r="IT413" s="8">
        <v>8.91511130401166</v>
      </c>
      <c r="IU413" s="8">
        <v>9.8171542289701</v>
      </c>
      <c r="IV413" s="8">
        <v>7.02</v>
      </c>
      <c r="IW413" s="8">
        <v>10.0800044711042</v>
      </c>
      <c r="IX413" s="8">
        <v>7.37174625356513</v>
      </c>
      <c r="IY413" s="8">
        <v>8.05295795450574</v>
      </c>
      <c r="IZ413" s="8">
        <v>8.92133582508138</v>
      </c>
      <c r="JA413" s="8">
        <v>8.94688516827286</v>
      </c>
      <c r="JB413" s="8">
        <v>8.282734075792</v>
      </c>
      <c r="JC413" s="8">
        <v>9.08821871246905</v>
      </c>
      <c r="JD413" s="8">
        <v>9.96425905874315</v>
      </c>
      <c r="JE413" s="8">
        <v>9.75200284583454</v>
      </c>
      <c r="JF413" s="8">
        <v>9.23117629587386</v>
      </c>
      <c r="JG413" s="8">
        <v>10.1190738399665</v>
      </c>
      <c r="JH413" s="8">
        <v>10.2144101072991</v>
      </c>
      <c r="JI413" s="8">
        <v>9.82414320380981</v>
      </c>
      <c r="JJ413" s="8">
        <v>9.65485177406166</v>
      </c>
      <c r="JK413" s="8">
        <v>8.43140530559555</v>
      </c>
      <c r="JL413" s="8">
        <v>9.17126177051286</v>
      </c>
      <c r="JM413" s="8">
        <v>10.3025215729646</v>
      </c>
      <c r="JN413" s="8">
        <v>9.4944204646437</v>
      </c>
      <c r="JO413" s="8">
        <v>9.19290901155126</v>
      </c>
      <c r="JP413" s="8">
        <v>10.7866149328763</v>
      </c>
      <c r="JQ413" s="8">
        <v>7.70324220809818</v>
      </c>
      <c r="JR413" s="8">
        <v>8.06420438306759</v>
      </c>
      <c r="JS413" s="8">
        <v>9.0956136407727</v>
      </c>
      <c r="JT413" s="8">
        <v>9.98776325593774</v>
      </c>
      <c r="JU413" s="8">
        <v>10.4109031262754</v>
      </c>
      <c r="JV413" s="8">
        <v>9.97001867468743</v>
      </c>
      <c r="JW413" s="8">
        <v>10.0518456978827</v>
      </c>
      <c r="JX413" s="8">
        <v>7.76656689387826</v>
      </c>
      <c r="JY413" s="8">
        <v>8.89116704741519</v>
      </c>
      <c r="JZ413" s="8">
        <v>9.27303512533521</v>
      </c>
      <c r="KA413" s="8">
        <v>9.53790314166046</v>
      </c>
      <c r="KB413" s="8">
        <v>7.65197277678378</v>
      </c>
      <c r="KC413" s="8">
        <v>9.18443971908533</v>
      </c>
      <c r="KD413" s="8">
        <v>9.28087285203757</v>
      </c>
      <c r="KE413" s="8">
        <v>10.3064335366049</v>
      </c>
      <c r="KF413" s="8">
        <v>8.38212195699561</v>
      </c>
      <c r="KG413" s="8">
        <v>9.2848809159638</v>
      </c>
      <c r="KH413" s="8">
        <v>8.42672297749046</v>
      </c>
      <c r="KI413" s="8">
        <v>8.23342197517022</v>
      </c>
      <c r="KJ413" s="8">
        <v>8.42155985654264</v>
      </c>
      <c r="KK413" s="8">
        <v>9.62118184918847</v>
      </c>
      <c r="KL413" s="8">
        <v>8.33441066669285</v>
      </c>
      <c r="KM413" s="8">
        <v>9.90733482783811</v>
      </c>
      <c r="KN413" s="8">
        <v>9.3640008391656</v>
      </c>
      <c r="KO413" s="8">
        <v>9.08023032395764</v>
      </c>
      <c r="KP413" s="8">
        <v>8.89436146643081</v>
      </c>
      <c r="KQ413" s="8">
        <v>10.0641207078637</v>
      </c>
      <c r="KR413" s="8">
        <v>8.30024276534166</v>
      </c>
      <c r="KS413" s="8">
        <v>8.44611988256114</v>
      </c>
      <c r="KT413" s="8">
        <v>10.2795395030676</v>
      </c>
      <c r="KU413" s="8">
        <v>9.88777120978613</v>
      </c>
      <c r="KV413" s="8">
        <v>10.6110199664847</v>
      </c>
      <c r="KW413" s="8">
        <v>9.42956143113957</v>
      </c>
      <c r="KX413" s="8">
        <v>9.2862102300768</v>
      </c>
      <c r="KY413" s="8">
        <v>9.07880989432524</v>
      </c>
      <c r="KZ413" s="8">
        <v>10.0222471681602</v>
      </c>
      <c r="LA413" s="8">
        <v>9.44526486250376</v>
      </c>
      <c r="LB413" s="8">
        <v>10.1823392580389</v>
      </c>
      <c r="LC413" s="8">
        <v>9.08872529477159</v>
      </c>
      <c r="LD413" s="8">
        <v>8.29090133164772</v>
      </c>
      <c r="LE413" s="8">
        <v>10.3605320474714</v>
      </c>
      <c r="LF413" s="8">
        <v>8.7402591767828</v>
      </c>
      <c r="LG413" s="8">
        <v>9.32496505202592</v>
      </c>
      <c r="LH413" s="8">
        <v>10.4319343999765</v>
      </c>
      <c r="LI413" s="8">
        <v>9.85308345676889</v>
      </c>
      <c r="LJ413" s="8">
        <v>8.05648714462146</v>
      </c>
      <c r="LK413" s="8">
        <v>8.71687673938639</v>
      </c>
    </row>
    <row r="414" spans="1:323">
      <c r="A414" s="5" t="s">
        <v>1126</v>
      </c>
      <c r="B414" s="5" t="s">
        <v>1127</v>
      </c>
      <c r="C414" s="5" t="s">
        <v>1074</v>
      </c>
      <c r="D414" s="6">
        <v>18.8487022265164</v>
      </c>
      <c r="E414" s="6">
        <v>17.9210793141423</v>
      </c>
      <c r="F414" s="6">
        <v>18.9062648388784</v>
      </c>
      <c r="G414" s="6">
        <v>19.2342108525773</v>
      </c>
      <c r="H414" s="6">
        <v>23.5973055983242</v>
      </c>
      <c r="I414" s="6">
        <v>21.7715945124088</v>
      </c>
      <c r="J414" s="6">
        <v>22.918465935011</v>
      </c>
      <c r="K414" s="6">
        <v>15.6374828370279</v>
      </c>
      <c r="L414" s="6">
        <v>15.7043725714848</v>
      </c>
      <c r="M414" s="6">
        <v>14.8021450914611</v>
      </c>
      <c r="N414" s="6">
        <v>21.3023494280824</v>
      </c>
      <c r="O414" s="6">
        <v>19.2458298992998</v>
      </c>
      <c r="P414" s="6">
        <v>19.6779821622902</v>
      </c>
      <c r="Q414" s="6">
        <v>24.2029052418644</v>
      </c>
      <c r="R414" s="6">
        <v>13.9519233231925</v>
      </c>
      <c r="S414" s="6">
        <v>16.0152400625115</v>
      </c>
      <c r="T414" s="6">
        <v>18.0558618785713</v>
      </c>
      <c r="U414" s="6">
        <v>15.2186268199989</v>
      </c>
      <c r="V414" s="6">
        <v>16.6435491547002</v>
      </c>
      <c r="W414" s="6">
        <v>18.4605780328989</v>
      </c>
      <c r="X414" s="6">
        <v>15.6385070154838</v>
      </c>
      <c r="Y414" s="6">
        <v>19.2129358677823</v>
      </c>
      <c r="Z414" s="6">
        <v>18.1367834099235</v>
      </c>
      <c r="AA414" s="6">
        <v>22.0965559780819</v>
      </c>
      <c r="AB414" s="6">
        <v>15.2749093168364</v>
      </c>
      <c r="AC414" s="6">
        <v>17.5660193331642</v>
      </c>
      <c r="AD414" s="6">
        <v>18.4623362470343</v>
      </c>
      <c r="AE414" s="6">
        <v>19.1692116469019</v>
      </c>
      <c r="AF414" s="6">
        <v>21.7789854868753</v>
      </c>
      <c r="AG414" s="6">
        <v>15.0782122815324</v>
      </c>
      <c r="AH414" s="6">
        <v>14.8258441460447</v>
      </c>
      <c r="AI414" s="6">
        <v>20.5259717347052</v>
      </c>
      <c r="AJ414" s="6">
        <v>18.5740313044206</v>
      </c>
      <c r="AK414" s="6">
        <v>17.6705467788195</v>
      </c>
      <c r="AL414" s="6">
        <v>16.4126404445518</v>
      </c>
      <c r="AM414" s="6">
        <v>19.7377554868249</v>
      </c>
      <c r="AN414" s="6">
        <v>14.8434071630309</v>
      </c>
      <c r="AO414" s="6">
        <v>21.5684927303494</v>
      </c>
      <c r="AP414" s="6">
        <v>17.3977177681098</v>
      </c>
      <c r="AQ414" s="6">
        <v>20.5757822898754</v>
      </c>
      <c r="AR414" s="6">
        <v>17.9725732137913</v>
      </c>
      <c r="AS414" s="6">
        <v>18.2025768572366</v>
      </c>
      <c r="AT414" s="6">
        <v>20.7478936490526</v>
      </c>
      <c r="AU414" s="6">
        <v>17.9593565679387</v>
      </c>
      <c r="AV414" s="6">
        <v>18.9827795552323</v>
      </c>
      <c r="AW414" s="6">
        <v>18.333305858225</v>
      </c>
      <c r="AX414" s="6">
        <v>20.1080699774059</v>
      </c>
      <c r="AY414" s="6">
        <v>15.1881157782835</v>
      </c>
      <c r="AZ414" s="6">
        <v>18.0285521362004</v>
      </c>
      <c r="BA414" s="6">
        <v>18.1972178806986</v>
      </c>
      <c r="BB414" s="6">
        <v>18.1021835279707</v>
      </c>
      <c r="BC414" s="6">
        <v>15.3390259999457</v>
      </c>
      <c r="BD414" s="6">
        <v>15.7249100831356</v>
      </c>
      <c r="BE414" s="6">
        <v>21.28689319329</v>
      </c>
      <c r="BF414" s="6">
        <v>16.4629954740348</v>
      </c>
      <c r="BG414" s="6">
        <v>20.3985032843087</v>
      </c>
      <c r="BH414" s="6">
        <v>17.4462099194252</v>
      </c>
      <c r="BI414" s="6">
        <v>21.9087413157459</v>
      </c>
      <c r="BJ414" s="6">
        <v>15.6270797276963</v>
      </c>
      <c r="BK414" s="6">
        <v>16.9989278179139</v>
      </c>
      <c r="BL414" s="6">
        <v>15.389461766922</v>
      </c>
      <c r="BM414" s="6">
        <v>20.5092590177884</v>
      </c>
      <c r="BN414" s="6">
        <v>17.8018494144833</v>
      </c>
      <c r="BO414" s="6">
        <v>16.5341691054739</v>
      </c>
      <c r="BP414" s="6">
        <v>20.0187316084431</v>
      </c>
      <c r="BQ414" s="6">
        <v>21.9971851440251</v>
      </c>
      <c r="BR414" s="6">
        <v>17.9120366774542</v>
      </c>
      <c r="BS414" s="6">
        <v>17.1163883299263</v>
      </c>
      <c r="BT414" s="6">
        <v>22.6118874362642</v>
      </c>
      <c r="BU414" s="6">
        <v>22.3342189408396</v>
      </c>
      <c r="BV414" s="6">
        <v>18.0240384993614</v>
      </c>
      <c r="BW414" s="6">
        <v>21.8150398755594</v>
      </c>
      <c r="BX414" s="6">
        <v>16.7978886944443</v>
      </c>
      <c r="BY414" s="6">
        <v>18.2355018534511</v>
      </c>
      <c r="BZ414" s="6">
        <v>19.4015628236626</v>
      </c>
      <c r="CA414" s="6">
        <v>18.8084505515544</v>
      </c>
      <c r="CB414" s="6">
        <v>21.8667912924728</v>
      </c>
      <c r="CC414" s="6">
        <v>23.3493703746974</v>
      </c>
      <c r="CD414" s="6">
        <v>19.156062335324</v>
      </c>
      <c r="CE414" s="6">
        <v>17.8875339233208</v>
      </c>
      <c r="CF414" s="6">
        <v>17.3686646670705</v>
      </c>
      <c r="CG414" s="6">
        <v>20.6942208050901</v>
      </c>
      <c r="CH414" s="6">
        <v>24.3961332003184</v>
      </c>
      <c r="CI414" s="6">
        <v>18.557725383235</v>
      </c>
      <c r="CJ414" s="6">
        <v>21.7175765291301</v>
      </c>
      <c r="CK414" s="6">
        <v>21.8164378989176</v>
      </c>
      <c r="CL414" s="6">
        <v>24.0276422364196</v>
      </c>
      <c r="CM414" s="6">
        <v>22.1068850368614</v>
      </c>
      <c r="CN414" s="6">
        <v>21.5022907628692</v>
      </c>
      <c r="CO414" s="6">
        <v>22.9189018682111</v>
      </c>
      <c r="CP414" s="6">
        <v>20.2322043623819</v>
      </c>
      <c r="CQ414" s="6">
        <v>22.0594774860848</v>
      </c>
      <c r="CR414" s="6">
        <v>15.9571484639551</v>
      </c>
      <c r="CS414" s="6">
        <v>14.3236474183067</v>
      </c>
      <c r="CT414" s="6">
        <v>20.8839998628572</v>
      </c>
      <c r="CU414" s="6">
        <v>21.111692773528</v>
      </c>
      <c r="CV414" s="6">
        <v>19.0474592834282</v>
      </c>
      <c r="CW414" s="6">
        <v>18.7343239431575</v>
      </c>
      <c r="CX414" s="6">
        <v>17.5664013894495</v>
      </c>
      <c r="CY414" s="6">
        <v>20.2485899089123</v>
      </c>
      <c r="CZ414" s="6">
        <v>20.4998393700168</v>
      </c>
      <c r="DA414" s="6">
        <v>19.5842984273667</v>
      </c>
      <c r="DB414" s="6">
        <v>18.623484069164</v>
      </c>
      <c r="DC414" s="6">
        <v>21.0600756192331</v>
      </c>
      <c r="DD414" s="6">
        <v>16.5717131735359</v>
      </c>
      <c r="DE414" s="6">
        <v>20.1673291997645</v>
      </c>
      <c r="DF414" s="6">
        <v>18.3088558252158</v>
      </c>
      <c r="DG414" s="6">
        <v>18.5531838880119</v>
      </c>
      <c r="DH414" s="6">
        <v>22.6867892607258</v>
      </c>
      <c r="DI414" s="6">
        <v>18.5062552245693</v>
      </c>
      <c r="DJ414" s="6">
        <v>19.786262016156</v>
      </c>
      <c r="DK414" s="6">
        <v>21.7283086232284</v>
      </c>
      <c r="DL414" s="6">
        <v>23.7790759485253</v>
      </c>
      <c r="DM414" s="6">
        <v>21.4176159954174</v>
      </c>
      <c r="DN414" s="6">
        <v>22.2505236149555</v>
      </c>
      <c r="DO414" s="6">
        <v>21.6150326638796</v>
      </c>
      <c r="DP414" s="6">
        <v>19.081537248706</v>
      </c>
      <c r="DQ414" s="6">
        <v>20.8591479244069</v>
      </c>
      <c r="DR414" s="6">
        <v>17.7969445884301</v>
      </c>
      <c r="DS414" s="6">
        <v>20.6968759502496</v>
      </c>
      <c r="DT414" s="6">
        <v>18.6601001758737</v>
      </c>
      <c r="DU414" s="6">
        <v>19.6553059052162</v>
      </c>
      <c r="DV414" s="6">
        <v>22.8146016325569</v>
      </c>
      <c r="DW414" s="6">
        <v>20.8510428434349</v>
      </c>
      <c r="DX414" s="6">
        <v>18.440520947294</v>
      </c>
      <c r="DY414" s="6">
        <v>24.0552334291823</v>
      </c>
      <c r="DZ414" s="6">
        <v>21.8687942691222</v>
      </c>
      <c r="EA414" s="6">
        <v>19.1531790392279</v>
      </c>
      <c r="EB414" s="6">
        <v>20.4858067723108</v>
      </c>
      <c r="EC414" s="6">
        <v>24.0672149727649</v>
      </c>
      <c r="ED414" s="6">
        <v>21.8363850890614</v>
      </c>
      <c r="EE414" s="6">
        <v>20.8298470782611</v>
      </c>
      <c r="EF414" s="6">
        <v>21.9188309017633</v>
      </c>
      <c r="EG414" s="6">
        <v>21.3419673501916</v>
      </c>
      <c r="EH414" s="6">
        <v>20.9089496783486</v>
      </c>
      <c r="EI414" s="6">
        <v>19.6033928841496</v>
      </c>
      <c r="EJ414" s="6">
        <v>16.7300389466074</v>
      </c>
      <c r="EK414" s="6">
        <v>21.0654618894115</v>
      </c>
      <c r="EL414" s="6">
        <v>16.9509497527003</v>
      </c>
      <c r="EM414" s="6">
        <v>20.549033004276</v>
      </c>
      <c r="EN414" s="6">
        <v>18.8903448708301</v>
      </c>
      <c r="EO414" s="6">
        <v>21.5035838679142</v>
      </c>
      <c r="EP414" s="6">
        <v>22.3787663097237</v>
      </c>
      <c r="EQ414" s="6">
        <v>21.254614647359</v>
      </c>
      <c r="ER414" s="6">
        <v>23.1537765456641</v>
      </c>
      <c r="ES414" s="6">
        <v>23.2039694980409</v>
      </c>
      <c r="ET414" s="6">
        <v>21.2999220692864</v>
      </c>
      <c r="EU414" s="6">
        <v>23.8388557082587</v>
      </c>
      <c r="EV414" s="6">
        <v>23.2562305977414</v>
      </c>
      <c r="EW414" s="6">
        <v>20.5848535430751</v>
      </c>
      <c r="EX414" s="6">
        <v>19.4303714169816</v>
      </c>
      <c r="EY414" s="6">
        <v>23.6207467989882</v>
      </c>
      <c r="EZ414" s="6">
        <v>20.3435181591651</v>
      </c>
      <c r="FA414" s="6">
        <v>25.0626272639265</v>
      </c>
      <c r="FB414" s="6">
        <v>22.6581113697642</v>
      </c>
      <c r="FC414" s="6">
        <v>16.328622375033</v>
      </c>
      <c r="FD414" s="6">
        <v>24.8966787229392</v>
      </c>
      <c r="FE414" s="6">
        <v>19.9829541310313</v>
      </c>
      <c r="FF414" s="6">
        <v>21.6760715805664</v>
      </c>
      <c r="FG414" s="6">
        <v>18.9044255763714</v>
      </c>
      <c r="FH414" s="8">
        <v>17.4657114497784</v>
      </c>
      <c r="FI414" s="8">
        <v>16.4048712353987</v>
      </c>
      <c r="FJ414" s="8">
        <v>15.4884825151239</v>
      </c>
      <c r="FK414" s="8">
        <v>15.5083656108093</v>
      </c>
      <c r="FL414" s="8">
        <v>20.2070597338522</v>
      </c>
      <c r="FM414" s="8">
        <v>19.5728615689451</v>
      </c>
      <c r="FN414" s="8">
        <v>23.3101164356739</v>
      </c>
      <c r="FO414" s="8">
        <v>16.7855596547834</v>
      </c>
      <c r="FP414" s="8">
        <v>12.5547259419605</v>
      </c>
      <c r="FQ414" s="8">
        <v>14.0579233741393</v>
      </c>
      <c r="FR414" s="8">
        <v>18.1644588429706</v>
      </c>
      <c r="FS414" s="8">
        <v>16.1966779735911</v>
      </c>
      <c r="FT414" s="8">
        <v>18.2652477368432</v>
      </c>
      <c r="FU414" s="8">
        <v>16.6174913129563</v>
      </c>
      <c r="FV414" s="8">
        <v>13.5945191236793</v>
      </c>
      <c r="FW414" s="8">
        <v>14.9053032625275</v>
      </c>
      <c r="FX414" s="8">
        <v>13.3638598449621</v>
      </c>
      <c r="FY414" s="8">
        <v>16.6954357292546</v>
      </c>
      <c r="FZ414" s="8">
        <v>14.6511235353563</v>
      </c>
      <c r="GA414" s="8">
        <v>16.46381412587</v>
      </c>
      <c r="GB414" s="8">
        <v>14.1575928042205</v>
      </c>
      <c r="GC414" s="8">
        <v>17.7087818998255</v>
      </c>
      <c r="GD414" s="8">
        <v>16.3037671614983</v>
      </c>
      <c r="GE414" s="8">
        <v>21.9305456133159</v>
      </c>
      <c r="GF414" s="8">
        <v>15.2291978365316</v>
      </c>
      <c r="GG414" s="8">
        <v>16.2775142022481</v>
      </c>
      <c r="GH414" s="8">
        <v>18.4097691369513</v>
      </c>
      <c r="GI414" s="8">
        <v>16.3203096762364</v>
      </c>
      <c r="GJ414" s="8">
        <v>18.8551328326234</v>
      </c>
      <c r="GK414" s="8">
        <v>12.7252140883647</v>
      </c>
      <c r="GL414" s="8">
        <v>15.3489328476527</v>
      </c>
      <c r="GM414" s="8">
        <v>21.8536271482934</v>
      </c>
      <c r="GN414" s="8">
        <v>17.4411568095035</v>
      </c>
      <c r="GO414" s="8">
        <v>15.2376185769571</v>
      </c>
      <c r="GP414" s="8">
        <v>14.8780526389596</v>
      </c>
      <c r="GQ414" s="8">
        <v>17.0398636518413</v>
      </c>
      <c r="GR414" s="8">
        <v>13.8088624981272</v>
      </c>
      <c r="GS414" s="8">
        <v>21.2915397729764</v>
      </c>
      <c r="GT414" s="8">
        <v>16.5814080132808</v>
      </c>
      <c r="GU414" s="8">
        <v>20.7547695491429</v>
      </c>
      <c r="GV414" s="8">
        <v>16.9816069730852</v>
      </c>
      <c r="GW414" s="8">
        <v>19.4459877153585</v>
      </c>
      <c r="GX414" s="8">
        <v>14.8313913687018</v>
      </c>
      <c r="GY414" s="8">
        <v>14.5620994709401</v>
      </c>
      <c r="GZ414" s="8">
        <v>16.4219884602626</v>
      </c>
      <c r="HA414" s="8">
        <v>15.6667120242135</v>
      </c>
      <c r="HB414" s="8">
        <v>17.700057108567</v>
      </c>
      <c r="HC414" s="8">
        <v>13.7593475590619</v>
      </c>
      <c r="HD414" s="8">
        <v>14.1783269162881</v>
      </c>
      <c r="HE414" s="8">
        <v>17.6094749510318</v>
      </c>
      <c r="HF414" s="8">
        <v>13.5519245006913</v>
      </c>
      <c r="HG414" s="8">
        <v>14.8826345912699</v>
      </c>
      <c r="HH414" s="8">
        <v>13.9428292101836</v>
      </c>
      <c r="HI414" s="8">
        <v>14.9727996591012</v>
      </c>
      <c r="HJ414" s="8">
        <v>13.987586952171</v>
      </c>
      <c r="HK414" s="8">
        <v>17.0767576647522</v>
      </c>
      <c r="HL414" s="8">
        <v>12.779306425128</v>
      </c>
      <c r="HM414" s="8">
        <v>15.9458335409365</v>
      </c>
      <c r="HN414" s="8">
        <v>12.8209412723883</v>
      </c>
      <c r="HO414" s="8">
        <v>13.5981791620624</v>
      </c>
      <c r="HP414" s="8">
        <v>10.1198176263477</v>
      </c>
      <c r="HQ414" s="8">
        <v>15.6977580349648</v>
      </c>
      <c r="HR414" s="8">
        <v>15.4900596980831</v>
      </c>
      <c r="HS414" s="8">
        <v>11.8116976115171</v>
      </c>
      <c r="HT414" s="8">
        <v>17.1159801821858</v>
      </c>
      <c r="HU414" s="8">
        <v>15.6974321914863</v>
      </c>
      <c r="HV414" s="8">
        <v>16.6209421450588</v>
      </c>
      <c r="HW414" s="8">
        <v>14.4851583460382</v>
      </c>
      <c r="HX414" s="8">
        <v>13.7774958748086</v>
      </c>
      <c r="HY414" s="8">
        <v>17.9706918394956</v>
      </c>
      <c r="HZ414" s="8">
        <v>15.7579221063558</v>
      </c>
      <c r="IA414" s="8">
        <v>17.250473984905</v>
      </c>
      <c r="IB414" s="8">
        <v>15.985130760475</v>
      </c>
      <c r="IC414" s="8">
        <v>12.3946966382251</v>
      </c>
      <c r="ID414" s="8">
        <v>16.3923713220703</v>
      </c>
      <c r="IE414" s="8">
        <v>16.0832462498889</v>
      </c>
      <c r="IF414" s="8">
        <v>17.4479503991723</v>
      </c>
      <c r="IG414" s="8">
        <v>12.3791764094776</v>
      </c>
      <c r="IH414" s="8">
        <v>16.5540191132635</v>
      </c>
      <c r="II414" s="8">
        <v>13.6261006436365</v>
      </c>
      <c r="IJ414" s="8">
        <v>14.0579703460828</v>
      </c>
      <c r="IK414" s="8">
        <v>17.3529873502133</v>
      </c>
      <c r="IL414" s="8">
        <v>20.3549601045383</v>
      </c>
      <c r="IM414" s="8">
        <v>15.7575437594606</v>
      </c>
      <c r="IN414" s="8">
        <v>20.0883378320679</v>
      </c>
      <c r="IO414" s="8">
        <v>17.622057805404</v>
      </c>
      <c r="IP414" s="8">
        <v>22.5355585889044</v>
      </c>
      <c r="IQ414" s="8">
        <v>17.2061425802206</v>
      </c>
      <c r="IR414" s="8">
        <v>15.4674503055536</v>
      </c>
      <c r="IS414" s="8">
        <v>15.6086751767167</v>
      </c>
      <c r="IT414" s="8">
        <v>15.090362198536</v>
      </c>
      <c r="IU414" s="8">
        <v>23.7588444480914</v>
      </c>
      <c r="IV414" s="8">
        <v>15.234197597609</v>
      </c>
      <c r="IW414" s="8">
        <v>14.5461447441826</v>
      </c>
      <c r="IX414" s="8">
        <v>16.4664359888272</v>
      </c>
      <c r="IY414" s="8">
        <v>16.2249029369871</v>
      </c>
      <c r="IZ414" s="8">
        <v>15.0580866210753</v>
      </c>
      <c r="JA414" s="8">
        <v>12.9422247767802</v>
      </c>
      <c r="JB414" s="8">
        <v>14.8349238373217</v>
      </c>
      <c r="JC414" s="8">
        <v>17.5938163239623</v>
      </c>
      <c r="JD414" s="8">
        <v>17.9746348173653</v>
      </c>
      <c r="JE414" s="8">
        <v>18.1607412540883</v>
      </c>
      <c r="JF414" s="8">
        <v>14.5227204146161</v>
      </c>
      <c r="JG414" s="8">
        <v>22.1326826429879</v>
      </c>
      <c r="JH414" s="8">
        <v>14.4600182551045</v>
      </c>
      <c r="JI414" s="8">
        <v>15.3420172275448</v>
      </c>
      <c r="JJ414" s="8">
        <v>15.352827271901</v>
      </c>
      <c r="JK414" s="8">
        <v>13.0173374706617</v>
      </c>
      <c r="JL414" s="8">
        <v>15.0843721868377</v>
      </c>
      <c r="JM414" s="8">
        <v>14.0790662657311</v>
      </c>
      <c r="JN414" s="8">
        <v>18.2461110539049</v>
      </c>
      <c r="JO414" s="8">
        <v>19.1686178346427</v>
      </c>
      <c r="JP414" s="8">
        <v>23.6359693782004</v>
      </c>
      <c r="JQ414" s="8">
        <v>18.3745767907016</v>
      </c>
      <c r="JR414" s="8">
        <v>22.4135021307364</v>
      </c>
      <c r="JS414" s="8">
        <v>17.1231119024364</v>
      </c>
      <c r="JT414" s="8">
        <v>14.6991213421197</v>
      </c>
      <c r="JU414" s="8">
        <v>19.8433503046071</v>
      </c>
      <c r="JV414" s="8">
        <v>16.3714082400021</v>
      </c>
      <c r="JW414" s="8">
        <v>20.9316655735988</v>
      </c>
      <c r="JX414" s="8">
        <v>15.1300958407762</v>
      </c>
      <c r="JY414" s="8">
        <v>14.5065356851904</v>
      </c>
      <c r="JZ414" s="8">
        <v>22.394734603598</v>
      </c>
      <c r="KA414" s="8">
        <v>21.9214783342786</v>
      </c>
      <c r="KB414" s="8">
        <v>17.5579675628882</v>
      </c>
      <c r="KC414" s="8">
        <v>18.6949506933072</v>
      </c>
      <c r="KD414" s="8">
        <v>21.7267841510041</v>
      </c>
      <c r="KE414" s="8">
        <v>16.4332842525024</v>
      </c>
      <c r="KF414" s="8">
        <v>15.7203739172968</v>
      </c>
      <c r="KG414" s="8">
        <v>12.8851284629028</v>
      </c>
      <c r="KH414" s="8">
        <v>15.2490968036857</v>
      </c>
      <c r="KI414" s="8">
        <v>16.7176377770193</v>
      </c>
      <c r="KJ414" s="8">
        <v>17.6999530441633</v>
      </c>
      <c r="KK414" s="8">
        <v>16.0151306076053</v>
      </c>
      <c r="KL414" s="8">
        <v>18.3825739011696</v>
      </c>
      <c r="KM414" s="8">
        <v>13.8424799866436</v>
      </c>
      <c r="KN414" s="8">
        <v>14.5025868041267</v>
      </c>
      <c r="KO414" s="8">
        <v>18.1585367947938</v>
      </c>
      <c r="KP414" s="8">
        <v>11.6098421172565</v>
      </c>
      <c r="KQ414" s="8">
        <v>15.1409691002411</v>
      </c>
      <c r="KR414" s="8">
        <v>14.2498572602238</v>
      </c>
      <c r="KS414" s="8">
        <v>14.9432565922288</v>
      </c>
      <c r="KT414" s="8">
        <v>21.0688819215305</v>
      </c>
      <c r="KU414" s="8">
        <v>17.9445748055454</v>
      </c>
      <c r="KV414" s="8">
        <v>22.5488627442938</v>
      </c>
      <c r="KW414" s="8">
        <v>18.2036011072578</v>
      </c>
      <c r="KX414" s="8">
        <v>15.3344163673544</v>
      </c>
      <c r="KY414" s="8">
        <v>17.9176403487682</v>
      </c>
      <c r="KZ414" s="8">
        <v>20.5982038343152</v>
      </c>
      <c r="LA414" s="8">
        <v>19.0253289803662</v>
      </c>
      <c r="LB414" s="8">
        <v>13.0927602079647</v>
      </c>
      <c r="LC414" s="8">
        <v>21.2590739573699</v>
      </c>
      <c r="LD414" s="8">
        <v>13.9947373998859</v>
      </c>
      <c r="LE414" s="8">
        <v>23.7546272085478</v>
      </c>
      <c r="LF414" s="8">
        <v>23.6059543056887</v>
      </c>
      <c r="LG414" s="8">
        <v>14.4370214865994</v>
      </c>
      <c r="LH414" s="8">
        <v>23.573350148855</v>
      </c>
      <c r="LI414" s="8">
        <v>20.7119945177978</v>
      </c>
      <c r="LJ414" s="8">
        <v>16.350545527415</v>
      </c>
      <c r="LK414" s="8">
        <v>16.3264217587042</v>
      </c>
    </row>
    <row r="415" spans="1:323">
      <c r="A415" s="5" t="s">
        <v>1128</v>
      </c>
      <c r="B415" s="5" t="s">
        <v>1129</v>
      </c>
      <c r="C415" s="5" t="s">
        <v>1074</v>
      </c>
      <c r="D415" s="6">
        <v>15.0286834816249</v>
      </c>
      <c r="E415" s="6">
        <v>14.8608320635988</v>
      </c>
      <c r="F415" s="6">
        <v>14.7783671973028</v>
      </c>
      <c r="G415" s="6">
        <v>14.3623488616111</v>
      </c>
      <c r="H415" s="6">
        <v>15.3743626834348</v>
      </c>
      <c r="I415" s="6">
        <v>14.1325311030848</v>
      </c>
      <c r="J415" s="6">
        <v>14.7526165654003</v>
      </c>
      <c r="K415" s="6">
        <v>14.7336588462383</v>
      </c>
      <c r="L415" s="6">
        <v>14.8067163539851</v>
      </c>
      <c r="M415" s="6">
        <v>15.0687962061976</v>
      </c>
      <c r="N415" s="6">
        <v>14.5142934917393</v>
      </c>
      <c r="O415" s="6">
        <v>13.984133813552</v>
      </c>
      <c r="P415" s="6">
        <v>14.12363617658</v>
      </c>
      <c r="Q415" s="6">
        <v>15.4853877355148</v>
      </c>
      <c r="R415" s="6">
        <v>14.6544896903697</v>
      </c>
      <c r="S415" s="6">
        <v>14.7432974369722</v>
      </c>
      <c r="T415" s="6">
        <v>14.9372469603563</v>
      </c>
      <c r="U415" s="6">
        <v>15.0956223772507</v>
      </c>
      <c r="V415" s="6">
        <v>15.5586094851101</v>
      </c>
      <c r="W415" s="6">
        <v>14.4136759799376</v>
      </c>
      <c r="X415" s="6">
        <v>15.1646557275798</v>
      </c>
      <c r="Y415" s="6">
        <v>14.1053027211376</v>
      </c>
      <c r="Z415" s="6">
        <v>14.821942991566</v>
      </c>
      <c r="AA415" s="6">
        <v>13.8724121752496</v>
      </c>
      <c r="AB415" s="6">
        <v>14.4995554233069</v>
      </c>
      <c r="AC415" s="6">
        <v>14.2527054696384</v>
      </c>
      <c r="AD415" s="6">
        <v>15.6989371722045</v>
      </c>
      <c r="AE415" s="6">
        <v>14.4682558961794</v>
      </c>
      <c r="AF415" s="6">
        <v>14.8859026994331</v>
      </c>
      <c r="AG415" s="6">
        <v>14.8936193481358</v>
      </c>
      <c r="AH415" s="6">
        <v>14.7770374219879</v>
      </c>
      <c r="AI415" s="6">
        <v>13.0871185032435</v>
      </c>
      <c r="AJ415" s="6">
        <v>14.0651258043225</v>
      </c>
      <c r="AK415" s="6">
        <v>14.3422429327798</v>
      </c>
      <c r="AL415" s="6">
        <v>14.9903480509859</v>
      </c>
      <c r="AM415" s="6">
        <v>14.2319909755209</v>
      </c>
      <c r="AN415" s="6">
        <v>14.7013923160055</v>
      </c>
      <c r="AO415" s="6">
        <v>14.4841228569023</v>
      </c>
      <c r="AP415" s="6">
        <v>14.6575428571873</v>
      </c>
      <c r="AQ415" s="6">
        <v>13.1742915697982</v>
      </c>
      <c r="AR415" s="6">
        <v>14.2818090064179</v>
      </c>
      <c r="AS415" s="6">
        <v>14.3654949234706</v>
      </c>
      <c r="AT415" s="6">
        <v>13.9439468610528</v>
      </c>
      <c r="AU415" s="6">
        <v>14.697618264682</v>
      </c>
      <c r="AV415" s="6">
        <v>15.124590870778</v>
      </c>
      <c r="AW415" s="6">
        <v>13.7509716876883</v>
      </c>
      <c r="AX415" s="6">
        <v>14.5798320100809</v>
      </c>
      <c r="AY415" s="6">
        <v>15.251829209717</v>
      </c>
      <c r="AZ415" s="6">
        <v>14.4751935116336</v>
      </c>
      <c r="BA415" s="6">
        <v>14.0611302738656</v>
      </c>
      <c r="BB415" s="6">
        <v>14.9567667510821</v>
      </c>
      <c r="BC415" s="6">
        <v>12.5679850475868</v>
      </c>
      <c r="BD415" s="6">
        <v>15.2124599852592</v>
      </c>
      <c r="BE415" s="6">
        <v>14.3438550909992</v>
      </c>
      <c r="BF415" s="6">
        <v>14.9706173273974</v>
      </c>
      <c r="BG415" s="6">
        <v>15.1203069347495</v>
      </c>
      <c r="BH415" s="6">
        <v>15.9883549556485</v>
      </c>
      <c r="BI415" s="6">
        <v>14.9370932771068</v>
      </c>
      <c r="BJ415" s="6">
        <v>15.5873981795687</v>
      </c>
      <c r="BK415" s="6">
        <v>15.9467066252498</v>
      </c>
      <c r="BL415" s="6">
        <v>16.2981035155343</v>
      </c>
      <c r="BM415" s="6">
        <v>16.4067441423392</v>
      </c>
      <c r="BN415" s="6">
        <v>16.4619394321944</v>
      </c>
      <c r="BO415" s="6">
        <v>16.4991676208347</v>
      </c>
      <c r="BP415" s="6">
        <v>15.0135459929405</v>
      </c>
      <c r="BQ415" s="6">
        <v>15.5536369252178</v>
      </c>
      <c r="BR415" s="6">
        <v>15.5763744853311</v>
      </c>
      <c r="BS415" s="6">
        <v>15.7844596702047</v>
      </c>
      <c r="BT415" s="6">
        <v>15.286653921709</v>
      </c>
      <c r="BU415" s="6">
        <v>15.8318660650742</v>
      </c>
      <c r="BV415" s="6">
        <v>16.2590130526933</v>
      </c>
      <c r="BW415" s="6">
        <v>15.8028704503885</v>
      </c>
      <c r="BX415" s="6">
        <v>15.7080541223422</v>
      </c>
      <c r="BY415" s="6">
        <v>16.3594134325475</v>
      </c>
      <c r="BZ415" s="6">
        <v>15.6439527290481</v>
      </c>
      <c r="CA415" s="6">
        <v>16.0060424084297</v>
      </c>
      <c r="CB415" s="6">
        <v>15.0737400553108</v>
      </c>
      <c r="CC415" s="6">
        <v>16.8525560122938</v>
      </c>
      <c r="CD415" s="6">
        <v>16.5445477973088</v>
      </c>
      <c r="CE415" s="6">
        <v>15.2970396355995</v>
      </c>
      <c r="CF415" s="6">
        <v>16.1130912032661</v>
      </c>
      <c r="CG415" s="6">
        <v>16.1229210731305</v>
      </c>
      <c r="CH415" s="6">
        <v>15.0282413211454</v>
      </c>
      <c r="CI415" s="6">
        <v>15.4858620434356</v>
      </c>
      <c r="CJ415" s="6">
        <v>14.6041009064091</v>
      </c>
      <c r="CK415" s="6">
        <v>17.1631842911293</v>
      </c>
      <c r="CL415" s="6">
        <v>15.0088096655936</v>
      </c>
      <c r="CM415" s="6">
        <v>15.6295132652933</v>
      </c>
      <c r="CN415" s="6">
        <v>14.7749945741345</v>
      </c>
      <c r="CO415" s="6">
        <v>15.4816188359924</v>
      </c>
      <c r="CP415" s="6">
        <v>16.3407327503498</v>
      </c>
      <c r="CQ415" s="6">
        <v>13.7546394174372</v>
      </c>
      <c r="CR415" s="6">
        <v>14.6263161828429</v>
      </c>
      <c r="CS415" s="6">
        <v>15.1041103678574</v>
      </c>
      <c r="CT415" s="6">
        <v>14.6969066954754</v>
      </c>
      <c r="CU415" s="6">
        <v>14.564391933978</v>
      </c>
      <c r="CV415" s="6">
        <v>14.2309672817012</v>
      </c>
      <c r="CW415" s="6">
        <v>14.4149729765495</v>
      </c>
      <c r="CX415" s="6">
        <v>13.9152153585735</v>
      </c>
      <c r="CY415" s="6">
        <v>14.6985102517082</v>
      </c>
      <c r="CZ415" s="6">
        <v>13.8253789577035</v>
      </c>
      <c r="DA415" s="6">
        <v>14.3074301987722</v>
      </c>
      <c r="DB415" s="6">
        <v>14.6441554677957</v>
      </c>
      <c r="DC415" s="6">
        <v>14.818267751432</v>
      </c>
      <c r="DD415" s="6">
        <v>14.41251407228</v>
      </c>
      <c r="DE415" s="6">
        <v>13.1496388431473</v>
      </c>
      <c r="DF415" s="6">
        <v>15.0176861888914</v>
      </c>
      <c r="DG415" s="6">
        <v>15.4475004345446</v>
      </c>
      <c r="DH415" s="6">
        <v>15.0161137216991</v>
      </c>
      <c r="DI415" s="6">
        <v>14.1489006578865</v>
      </c>
      <c r="DJ415" s="6">
        <v>14.3251413244342</v>
      </c>
      <c r="DK415" s="6">
        <v>14.2218885317832</v>
      </c>
      <c r="DL415" s="6">
        <v>13.7617747611807</v>
      </c>
      <c r="DM415" s="6">
        <v>15.2593886146942</v>
      </c>
      <c r="DN415" s="6">
        <v>15.1528315904714</v>
      </c>
      <c r="DO415" s="6">
        <v>14.8485415860565</v>
      </c>
      <c r="DP415" s="6">
        <v>14.4261052493166</v>
      </c>
      <c r="DQ415" s="6">
        <v>13.5212893999121</v>
      </c>
      <c r="DR415" s="6">
        <v>14.7418403086462</v>
      </c>
      <c r="DS415" s="6">
        <v>15.1124106216394</v>
      </c>
      <c r="DT415" s="6">
        <v>14.1985553704064</v>
      </c>
      <c r="DU415" s="6">
        <v>13.9743418231149</v>
      </c>
      <c r="DV415" s="6">
        <v>14.9978572145847</v>
      </c>
      <c r="DW415" s="6">
        <v>15.0260145641758</v>
      </c>
      <c r="DX415" s="6">
        <v>15.0645923498897</v>
      </c>
      <c r="DY415" s="6">
        <v>16.5551355252542</v>
      </c>
      <c r="DZ415" s="6">
        <v>15.4944392199143</v>
      </c>
      <c r="EA415" s="6">
        <v>16.7760229480942</v>
      </c>
      <c r="EB415" s="6">
        <v>16.2281130220328</v>
      </c>
      <c r="EC415" s="6">
        <v>16.2847465532821</v>
      </c>
      <c r="ED415" s="6">
        <v>15.9875382788397</v>
      </c>
      <c r="EE415" s="6">
        <v>15.8696609962019</v>
      </c>
      <c r="EF415" s="6">
        <v>16.4497371386848</v>
      </c>
      <c r="EG415" s="6">
        <v>15.9334573706604</v>
      </c>
      <c r="EH415" s="6">
        <v>15.8276401056165</v>
      </c>
      <c r="EI415" s="6">
        <v>16.4723361319472</v>
      </c>
      <c r="EJ415" s="6">
        <v>15.2376737464222</v>
      </c>
      <c r="EK415" s="6">
        <v>16.5118730311781</v>
      </c>
      <c r="EL415" s="6">
        <v>15.7520095334789</v>
      </c>
      <c r="EM415" s="6">
        <v>16.3850792775706</v>
      </c>
      <c r="EN415" s="6">
        <v>16.1438907845699</v>
      </c>
      <c r="EO415" s="6">
        <v>16.3054743158578</v>
      </c>
      <c r="EP415" s="6">
        <v>16.4579771161876</v>
      </c>
      <c r="EQ415" s="6">
        <v>16.1115179675974</v>
      </c>
      <c r="ER415" s="6">
        <v>16.4560271560829</v>
      </c>
      <c r="ES415" s="6">
        <v>16.0112386985567</v>
      </c>
      <c r="ET415" s="6">
        <v>16.134500402442</v>
      </c>
      <c r="EU415" s="6">
        <v>15.5741045032911</v>
      </c>
      <c r="EV415" s="6">
        <v>15.9352083668759</v>
      </c>
      <c r="EW415" s="6">
        <v>16.2294344219261</v>
      </c>
      <c r="EX415" s="6">
        <v>16.5159884237214</v>
      </c>
      <c r="EY415" s="6">
        <v>16.2577871623409</v>
      </c>
      <c r="EZ415" s="6">
        <v>15.7714728694881</v>
      </c>
      <c r="FA415" s="6">
        <v>16.3828095373947</v>
      </c>
      <c r="FB415" s="6">
        <v>16.3532981402654</v>
      </c>
      <c r="FC415" s="6">
        <v>16.3665172217397</v>
      </c>
      <c r="FD415" s="6">
        <v>16.2623317372551</v>
      </c>
      <c r="FE415" s="6">
        <v>16.1714903722209</v>
      </c>
      <c r="FF415" s="6">
        <v>16.5327961944017</v>
      </c>
      <c r="FG415" s="6">
        <v>15.9006381819815</v>
      </c>
      <c r="FH415" s="8">
        <v>14.6523990928577</v>
      </c>
      <c r="FI415" s="8">
        <v>14.414485404081</v>
      </c>
      <c r="FJ415" s="8">
        <v>13.6996960833981</v>
      </c>
      <c r="FK415" s="8">
        <v>14.3702668282355</v>
      </c>
      <c r="FL415" s="8">
        <v>13.8071311108566</v>
      </c>
      <c r="FM415" s="8">
        <v>13.3636053526444</v>
      </c>
      <c r="FN415" s="8">
        <v>13.1082379499659</v>
      </c>
      <c r="FO415" s="8">
        <v>14.2008627953893</v>
      </c>
      <c r="FP415" s="8">
        <v>14.1340252924955</v>
      </c>
      <c r="FQ415" s="8">
        <v>13.4859459444726</v>
      </c>
      <c r="FR415" s="8">
        <v>12.5936024142856</v>
      </c>
      <c r="FS415" s="8">
        <v>13.8958674723745</v>
      </c>
      <c r="FT415" s="8">
        <v>13.2034706103288</v>
      </c>
      <c r="FU415" s="8">
        <v>13.0860015120657</v>
      </c>
      <c r="FV415" s="8">
        <v>14.1309079809435</v>
      </c>
      <c r="FW415" s="8">
        <v>14.3764538384299</v>
      </c>
      <c r="FX415" s="8">
        <v>12.858952513105</v>
      </c>
      <c r="FY415" s="8">
        <v>14.1238268034421</v>
      </c>
      <c r="FZ415" s="8">
        <v>14.1254510178445</v>
      </c>
      <c r="GA415" s="8">
        <v>14.4537514070065</v>
      </c>
      <c r="GB415" s="8">
        <v>14.3492107892682</v>
      </c>
      <c r="GC415" s="8">
        <v>12.1333838011966</v>
      </c>
      <c r="GD415" s="8">
        <v>12.7387363604527</v>
      </c>
      <c r="GE415" s="8">
        <v>12.2846338488242</v>
      </c>
      <c r="GF415" s="8">
        <v>14.0218850293863</v>
      </c>
      <c r="GG415" s="8">
        <v>12.8148580035573</v>
      </c>
      <c r="GH415" s="8">
        <v>14.0178423439826</v>
      </c>
      <c r="GI415" s="8">
        <v>11.3781368792014</v>
      </c>
      <c r="GJ415" s="8">
        <v>14.0300602948576</v>
      </c>
      <c r="GK415" s="8">
        <v>14.5336345205433</v>
      </c>
      <c r="GL415" s="8">
        <v>14.6738527738258</v>
      </c>
      <c r="GM415" s="8">
        <v>12.4966761150287</v>
      </c>
      <c r="GN415" s="8">
        <v>12.9283030471326</v>
      </c>
      <c r="GO415" s="8">
        <v>14.3462231225953</v>
      </c>
      <c r="GP415" s="8">
        <v>14.4923307559417</v>
      </c>
      <c r="GQ415" s="8">
        <v>12.7511968658923</v>
      </c>
      <c r="GR415" s="8">
        <v>15.1109847235492</v>
      </c>
      <c r="GS415" s="8">
        <v>12.616697606454</v>
      </c>
      <c r="GT415" s="8">
        <v>14.4191181683297</v>
      </c>
      <c r="GU415" s="8">
        <v>13.5290354036499</v>
      </c>
      <c r="GV415" s="8">
        <v>12.4824969745425</v>
      </c>
      <c r="GW415" s="8">
        <v>12.7602811097709</v>
      </c>
      <c r="GX415" s="8">
        <v>15.2455111297613</v>
      </c>
      <c r="GY415" s="8">
        <v>13.6256804568472</v>
      </c>
      <c r="GZ415" s="8">
        <v>14.0409051807148</v>
      </c>
      <c r="HA415" s="8">
        <v>13.5929218752896</v>
      </c>
      <c r="HB415" s="8">
        <v>13.3639738260474</v>
      </c>
      <c r="HC415" s="8">
        <v>14.1490380133674</v>
      </c>
      <c r="HD415" s="8">
        <v>13.7578238663284</v>
      </c>
      <c r="HE415" s="8">
        <v>12.0217035862301</v>
      </c>
      <c r="HF415" s="8">
        <v>13.3244671750089</v>
      </c>
      <c r="HG415" s="8">
        <v>12.7166958053647</v>
      </c>
      <c r="HH415" s="8">
        <v>13.6372794436805</v>
      </c>
      <c r="HI415" s="8">
        <v>13.7152206452567</v>
      </c>
      <c r="HJ415" s="8">
        <v>14.138073702431</v>
      </c>
      <c r="HK415" s="8">
        <v>12.1609384272893</v>
      </c>
      <c r="HL415" s="8">
        <v>15.1292219937601</v>
      </c>
      <c r="HM415" s="8">
        <v>11.8067111351805</v>
      </c>
      <c r="HN415" s="8">
        <v>14.2112220628219</v>
      </c>
      <c r="HO415" s="8">
        <v>13.8707941628143</v>
      </c>
      <c r="HP415" s="8">
        <v>14.1030660425829</v>
      </c>
      <c r="HQ415" s="8">
        <v>14.1626649891938</v>
      </c>
      <c r="HR415" s="8">
        <v>12.9224416476291</v>
      </c>
      <c r="HS415" s="8">
        <v>13.1917733424207</v>
      </c>
      <c r="HT415" s="8">
        <v>13.5045916447203</v>
      </c>
      <c r="HU415" s="8">
        <v>12.2520676680693</v>
      </c>
      <c r="HV415" s="8">
        <v>13.4695839874608</v>
      </c>
      <c r="HW415" s="8">
        <v>14.0281231497049</v>
      </c>
      <c r="HX415" s="8">
        <v>13.4807473903278</v>
      </c>
      <c r="HY415" s="8">
        <v>13.1134993470718</v>
      </c>
      <c r="HZ415" s="8">
        <v>15.2170435579842</v>
      </c>
      <c r="IA415" s="8">
        <v>12.9716100554146</v>
      </c>
      <c r="IB415" s="8">
        <v>14.8904099539309</v>
      </c>
      <c r="IC415" s="8">
        <v>13.7821859454398</v>
      </c>
      <c r="ID415" s="8">
        <v>13.844132549949</v>
      </c>
      <c r="IE415" s="8">
        <v>14.3079409981958</v>
      </c>
      <c r="IF415" s="8">
        <v>13.3608047311331</v>
      </c>
      <c r="IG415" s="8">
        <v>13.3326596728608</v>
      </c>
      <c r="IH415" s="8">
        <v>13.9374667260991</v>
      </c>
      <c r="II415" s="8">
        <v>14.2014522356753</v>
      </c>
      <c r="IJ415" s="8">
        <v>14.2931174179735</v>
      </c>
      <c r="IK415" s="8">
        <v>12.1794725844844</v>
      </c>
      <c r="IL415" s="8">
        <v>12.9633821584468</v>
      </c>
      <c r="IM415" s="8">
        <v>14.5022027852793</v>
      </c>
      <c r="IN415" s="8">
        <v>13.5188751484128</v>
      </c>
      <c r="IO415" s="8">
        <v>13.5661313823002</v>
      </c>
      <c r="IP415" s="8">
        <v>13.1814327009854</v>
      </c>
      <c r="IQ415" s="8">
        <v>13.9511431207981</v>
      </c>
      <c r="IR415" s="8">
        <v>13.6072358522802</v>
      </c>
      <c r="IS415" s="8">
        <v>14.0646945234073</v>
      </c>
      <c r="IT415" s="8">
        <v>13.7856945416805</v>
      </c>
      <c r="IU415" s="8">
        <v>14.2962456680769</v>
      </c>
      <c r="IV415" s="8">
        <v>14.0289598878894</v>
      </c>
      <c r="IW415" s="8">
        <v>14.6123888314349</v>
      </c>
      <c r="IX415" s="8">
        <v>13.4137115743539</v>
      </c>
      <c r="IY415" s="8">
        <v>13.6590834370427</v>
      </c>
      <c r="IZ415" s="8">
        <v>12.926261750755</v>
      </c>
      <c r="JA415" s="8">
        <v>14.8949157546996</v>
      </c>
      <c r="JB415" s="8">
        <v>12.15097775817</v>
      </c>
      <c r="JC415" s="8">
        <v>13.2122453588895</v>
      </c>
      <c r="JD415" s="8">
        <v>13.7624943249352</v>
      </c>
      <c r="JE415" s="8">
        <v>13.4458782975919</v>
      </c>
      <c r="JF415" s="8">
        <v>13.9096959707183</v>
      </c>
      <c r="JG415" s="8">
        <v>13.6012718153531</v>
      </c>
      <c r="JH415" s="8">
        <v>14.0198063668312</v>
      </c>
      <c r="JI415" s="8">
        <v>14.6551549362353</v>
      </c>
      <c r="JJ415" s="8">
        <v>13.9877682693358</v>
      </c>
      <c r="JK415" s="8">
        <v>14.212380273361</v>
      </c>
      <c r="JL415" s="8">
        <v>14.3483375586134</v>
      </c>
      <c r="JM415" s="8">
        <v>13.8200416973765</v>
      </c>
      <c r="JN415" s="8">
        <v>13.229456064447</v>
      </c>
      <c r="JO415" s="8">
        <v>12.7201754126401</v>
      </c>
      <c r="JP415" s="8">
        <v>12.401510380537</v>
      </c>
      <c r="JQ415" s="8">
        <v>14.010129680326</v>
      </c>
      <c r="JR415" s="8">
        <v>14.1251226451278</v>
      </c>
      <c r="JS415" s="8">
        <v>14.1380067918307</v>
      </c>
      <c r="JT415" s="8">
        <v>13.1992989721947</v>
      </c>
      <c r="JU415" s="8">
        <v>13.3806395456208</v>
      </c>
      <c r="JV415" s="8">
        <v>14.1125083190548</v>
      </c>
      <c r="JW415" s="8">
        <v>13.5017437711053</v>
      </c>
      <c r="JX415" s="8">
        <v>11.7738335142686</v>
      </c>
      <c r="JY415" s="8">
        <v>13.9855577486003</v>
      </c>
      <c r="JZ415" s="8">
        <v>14.0951490019992</v>
      </c>
      <c r="KA415" s="8">
        <v>13.4589493994657</v>
      </c>
      <c r="KB415" s="8">
        <v>13.4056860641557</v>
      </c>
      <c r="KC415" s="8">
        <v>13.0351407335426</v>
      </c>
      <c r="KD415" s="8">
        <v>11.0048407824153</v>
      </c>
      <c r="KE415" s="8">
        <v>14.8977815285678</v>
      </c>
      <c r="KF415" s="8">
        <v>14.0190819062169</v>
      </c>
      <c r="KG415" s="8">
        <v>13.8266444340455</v>
      </c>
      <c r="KH415" s="8">
        <v>15.3740165903083</v>
      </c>
      <c r="KI415" s="8">
        <v>13.5791823548079</v>
      </c>
      <c r="KJ415" s="8">
        <v>13.9485803300489</v>
      </c>
      <c r="KK415" s="8">
        <v>13.7946361763141</v>
      </c>
      <c r="KL415" s="8">
        <v>13.22555945422</v>
      </c>
      <c r="KM415" s="8">
        <v>14.5463388484189</v>
      </c>
      <c r="KN415" s="8">
        <v>13.8971997347904</v>
      </c>
      <c r="KO415" s="8">
        <v>12.39044705724</v>
      </c>
      <c r="KP415" s="8">
        <v>14.1501038130285</v>
      </c>
      <c r="KQ415" s="8">
        <v>13.2158918059493</v>
      </c>
      <c r="KR415" s="8">
        <v>13.8905653521348</v>
      </c>
      <c r="KS415" s="8">
        <v>13.2075364019696</v>
      </c>
      <c r="KT415" s="8">
        <v>12.3727462676183</v>
      </c>
      <c r="KU415" s="8">
        <v>13.9106698519446</v>
      </c>
      <c r="KV415" s="8">
        <v>13.8005832344466</v>
      </c>
      <c r="KW415" s="8">
        <v>12.1228489706647</v>
      </c>
      <c r="KX415" s="8">
        <v>12.8959588320752</v>
      </c>
      <c r="KY415" s="8">
        <v>14.8058957924329</v>
      </c>
      <c r="KZ415" s="8">
        <v>13.8846068864874</v>
      </c>
      <c r="LA415" s="8">
        <v>12.7879828339978</v>
      </c>
      <c r="LB415" s="8">
        <v>14.3309078640427</v>
      </c>
      <c r="LC415" s="8">
        <v>12.7666803148939</v>
      </c>
      <c r="LD415" s="8">
        <v>12.8655992598294</v>
      </c>
      <c r="LE415" s="8">
        <v>14.7459866185511</v>
      </c>
      <c r="LF415" s="8">
        <v>14.8541362932073</v>
      </c>
      <c r="LG415" s="8">
        <v>14.4705693459044</v>
      </c>
      <c r="LH415" s="8">
        <v>14.9457172563208</v>
      </c>
      <c r="LI415" s="8">
        <v>14.1352089095692</v>
      </c>
      <c r="LJ415" s="8">
        <v>13.5008244481311</v>
      </c>
      <c r="LK415" s="8">
        <v>14.111002646902</v>
      </c>
    </row>
    <row r="416" spans="1:323">
      <c r="A416" s="5" t="s">
        <v>1130</v>
      </c>
      <c r="B416" s="5" t="s">
        <v>1131</v>
      </c>
      <c r="C416" s="5" t="s">
        <v>1074</v>
      </c>
      <c r="D416" s="6">
        <v>24.925235394264</v>
      </c>
      <c r="E416" s="6">
        <v>22.6775223909305</v>
      </c>
      <c r="F416" s="6">
        <v>24.0036905575755</v>
      </c>
      <c r="G416" s="6">
        <v>23.940242665549</v>
      </c>
      <c r="H416" s="6">
        <v>26.2903197530564</v>
      </c>
      <c r="I416" s="6">
        <v>25.5595313532105</v>
      </c>
      <c r="J416" s="6">
        <v>25.7752887013388</v>
      </c>
      <c r="K416" s="6">
        <v>23.5274806082022</v>
      </c>
      <c r="L416" s="6">
        <v>22.9248641169323</v>
      </c>
      <c r="M416" s="6">
        <v>22.4555880069588</v>
      </c>
      <c r="N416" s="6">
        <v>24.171311796708</v>
      </c>
      <c r="O416" s="6">
        <v>24.8237644883865</v>
      </c>
      <c r="P416" s="6">
        <v>25.201355322961</v>
      </c>
      <c r="Q416" s="6">
        <v>25.8923735762281</v>
      </c>
      <c r="R416" s="6">
        <v>23.1073096855265</v>
      </c>
      <c r="S416" s="6">
        <v>22.9427493882768</v>
      </c>
      <c r="T416" s="6">
        <v>24.4961906571213</v>
      </c>
      <c r="U416" s="6">
        <v>23.2227963309077</v>
      </c>
      <c r="V416" s="6">
        <v>23.6813453331123</v>
      </c>
      <c r="W416" s="6">
        <v>22.9228625284541</v>
      </c>
      <c r="X416" s="6">
        <v>23.2655966828341</v>
      </c>
      <c r="Y416" s="6">
        <v>24.1029728112785</v>
      </c>
      <c r="Z416" s="6">
        <v>23.8932103432475</v>
      </c>
      <c r="AA416" s="6">
        <v>25.7148507688332</v>
      </c>
      <c r="AB416" s="6">
        <v>23.0499405795639</v>
      </c>
      <c r="AC416" s="6">
        <v>24.0831587524249</v>
      </c>
      <c r="AD416" s="6">
        <v>25.0320338869592</v>
      </c>
      <c r="AE416" s="6">
        <v>24.7684992631496</v>
      </c>
      <c r="AF416" s="6">
        <v>23.6799277012054</v>
      </c>
      <c r="AG416" s="6">
        <v>21.663806713965</v>
      </c>
      <c r="AH416" s="6">
        <v>22.5948217120926</v>
      </c>
      <c r="AI416" s="6">
        <v>25.3081202212335</v>
      </c>
      <c r="AJ416" s="6">
        <v>23.7098062422324</v>
      </c>
      <c r="AK416" s="6">
        <v>22.7595916497394</v>
      </c>
      <c r="AL416" s="6">
        <v>23.2172861650247</v>
      </c>
      <c r="AM416" s="6">
        <v>24.831174073381</v>
      </c>
      <c r="AN416" s="6">
        <v>22.6728530470882</v>
      </c>
      <c r="AO416" s="6">
        <v>25.3823275583984</v>
      </c>
      <c r="AP416" s="6">
        <v>24.223805199988</v>
      </c>
      <c r="AQ416" s="6">
        <v>25.9335342644594</v>
      </c>
      <c r="AR416" s="6">
        <v>24.2710242914079</v>
      </c>
      <c r="AS416" s="6">
        <v>24.0760676856389</v>
      </c>
      <c r="AT416" s="6">
        <v>24.2345444183469</v>
      </c>
      <c r="AU416" s="6">
        <v>23.1672823598293</v>
      </c>
      <c r="AV416" s="6">
        <v>23.7811345039909</v>
      </c>
      <c r="AW416" s="6">
        <v>23.5554598636331</v>
      </c>
      <c r="AX416" s="6">
        <v>24.7685819554621</v>
      </c>
      <c r="AY416" s="6">
        <v>22.6342280908237</v>
      </c>
      <c r="AZ416" s="6">
        <v>22.9118673120696</v>
      </c>
      <c r="BA416" s="6">
        <v>24.4619653416453</v>
      </c>
      <c r="BB416" s="6">
        <v>22.2512515793942</v>
      </c>
      <c r="BC416" s="6">
        <v>22.983446971286</v>
      </c>
      <c r="BD416" s="6">
        <v>22.694597552811</v>
      </c>
      <c r="BE416" s="6">
        <v>24.3023217315396</v>
      </c>
      <c r="BF416" s="6">
        <v>22.3736404072005</v>
      </c>
      <c r="BG416" s="6">
        <v>25.2448969372072</v>
      </c>
      <c r="BH416" s="6">
        <v>24.232046853777</v>
      </c>
      <c r="BI416" s="6">
        <v>26.032421070017</v>
      </c>
      <c r="BJ416" s="6">
        <v>23.5823526759075</v>
      </c>
      <c r="BK416" s="6">
        <v>23.6577045678492</v>
      </c>
      <c r="BL416" s="6">
        <v>23.3773679775878</v>
      </c>
      <c r="BM416" s="6">
        <v>24.3434599265086</v>
      </c>
      <c r="BN416" s="6">
        <v>23.0370849953119</v>
      </c>
      <c r="BO416" s="6">
        <v>23.799257951203</v>
      </c>
      <c r="BP416" s="6">
        <v>25.7589288552429</v>
      </c>
      <c r="BQ416" s="6">
        <v>26.0439018087229</v>
      </c>
      <c r="BR416" s="6">
        <v>24.6836685454683</v>
      </c>
      <c r="BS416" s="6">
        <v>25.5905813788574</v>
      </c>
      <c r="BT416" s="6">
        <v>26.0427026984571</v>
      </c>
      <c r="BU416" s="6">
        <v>26.0335262132727</v>
      </c>
      <c r="BV416" s="6">
        <v>24.0407500529143</v>
      </c>
      <c r="BW416" s="6">
        <v>25.5322014329054</v>
      </c>
      <c r="BX416" s="6">
        <v>24.067135442986</v>
      </c>
      <c r="BY416" s="6">
        <v>24.4635867033484</v>
      </c>
      <c r="BZ416" s="6">
        <v>24.2127545250076</v>
      </c>
      <c r="CA416" s="6">
        <v>24.8612659914136</v>
      </c>
      <c r="CB416" s="6">
        <v>25.7178683955478</v>
      </c>
      <c r="CC416" s="6">
        <v>26.1760996935157</v>
      </c>
      <c r="CD416" s="6">
        <v>25.1414536592281</v>
      </c>
      <c r="CE416" s="6">
        <v>23.7897105622246</v>
      </c>
      <c r="CF416" s="6">
        <v>23.5833198458968</v>
      </c>
      <c r="CG416" s="6">
        <v>25.4345666526368</v>
      </c>
      <c r="CH416" s="6">
        <v>26.6791564727349</v>
      </c>
      <c r="CI416" s="6">
        <v>25.2005754065587</v>
      </c>
      <c r="CJ416" s="6">
        <v>25.4706622324379</v>
      </c>
      <c r="CK416" s="6">
        <v>26.0232493766841</v>
      </c>
      <c r="CL416" s="6">
        <v>26.936397337535</v>
      </c>
      <c r="CM416" s="6">
        <v>26.3960534784245</v>
      </c>
      <c r="CN416" s="6">
        <v>25.2190590147448</v>
      </c>
      <c r="CO416" s="6">
        <v>26.6694076478753</v>
      </c>
      <c r="CP416" s="6">
        <v>24.4613812306376</v>
      </c>
      <c r="CQ416" s="6">
        <v>25.9537192617193</v>
      </c>
      <c r="CR416" s="6">
        <v>24.6731652096216</v>
      </c>
      <c r="CS416" s="6">
        <v>22.85369994392</v>
      </c>
      <c r="CT416" s="6">
        <v>25.3361761198299</v>
      </c>
      <c r="CU416" s="6">
        <v>24.8422485824491</v>
      </c>
      <c r="CV416" s="6">
        <v>23.8734020378901</v>
      </c>
      <c r="CW416" s="6">
        <v>23.5412364483725</v>
      </c>
      <c r="CX416" s="6">
        <v>24.1877747755174</v>
      </c>
      <c r="CY416" s="6">
        <v>25.3545023739316</v>
      </c>
      <c r="CZ416" s="6">
        <v>24.8838711989665</v>
      </c>
      <c r="DA416" s="6">
        <v>23.2074121835555</v>
      </c>
      <c r="DB416" s="6">
        <v>24.4189321943347</v>
      </c>
      <c r="DC416" s="6">
        <v>25.4286554485483</v>
      </c>
      <c r="DD416" s="6">
        <v>22.5550330670156</v>
      </c>
      <c r="DE416" s="6">
        <v>25.6453204315612</v>
      </c>
      <c r="DF416" s="6">
        <v>23.6613432541249</v>
      </c>
      <c r="DG416" s="6">
        <v>23.7617883885978</v>
      </c>
      <c r="DH416" s="6">
        <v>25.4739162175777</v>
      </c>
      <c r="DI416" s="6">
        <v>23.3655955271785</v>
      </c>
      <c r="DJ416" s="6">
        <v>25.2715548003601</v>
      </c>
      <c r="DK416" s="6">
        <v>25.9680225492569</v>
      </c>
      <c r="DL416" s="6">
        <v>25.7234271445978</v>
      </c>
      <c r="DM416" s="6">
        <v>25.3663963660893</v>
      </c>
      <c r="DN416" s="6">
        <v>26.1303101868005</v>
      </c>
      <c r="DO416" s="6">
        <v>24.9151123780812</v>
      </c>
      <c r="DP416" s="6">
        <v>24.6488467086274</v>
      </c>
      <c r="DQ416" s="6">
        <v>24.1111644900842</v>
      </c>
      <c r="DR416" s="6">
        <v>24.700140370069</v>
      </c>
      <c r="DS416" s="6">
        <v>25.6823259393744</v>
      </c>
      <c r="DT416" s="6">
        <v>23.2396594149097</v>
      </c>
      <c r="DU416" s="6">
        <v>25.071981060836</v>
      </c>
      <c r="DV416" s="6">
        <v>25.4784427930732</v>
      </c>
      <c r="DW416" s="6">
        <v>26.0070228213445</v>
      </c>
      <c r="DX416" s="6">
        <v>23.3820395427757</v>
      </c>
      <c r="DY416" s="6">
        <v>26.125844930625</v>
      </c>
      <c r="DZ416" s="6">
        <v>26.707233176693</v>
      </c>
      <c r="EA416" s="6">
        <v>25.490553930936</v>
      </c>
      <c r="EB416" s="6">
        <v>24.3163848059975</v>
      </c>
      <c r="EC416" s="6">
        <v>25.4805617597795</v>
      </c>
      <c r="ED416" s="6">
        <v>24.5693372987064</v>
      </c>
      <c r="EE416" s="6">
        <v>25.7160618037169</v>
      </c>
      <c r="EF416" s="6">
        <v>26.2582650478951</v>
      </c>
      <c r="EG416" s="6">
        <v>24.972466587555</v>
      </c>
      <c r="EH416" s="6">
        <v>26.1572370955309</v>
      </c>
      <c r="EI416" s="6">
        <v>24.3421544492922</v>
      </c>
      <c r="EJ416" s="6">
        <v>22.8147602466921</v>
      </c>
      <c r="EK416" s="6">
        <v>25.5641717080284</v>
      </c>
      <c r="EL416" s="6">
        <v>23.9312186508026</v>
      </c>
      <c r="EM416" s="6">
        <v>25.6870801430785</v>
      </c>
      <c r="EN416" s="6">
        <v>23.8276749666947</v>
      </c>
      <c r="EO416" s="6">
        <v>24.8602986930459</v>
      </c>
      <c r="EP416" s="6">
        <v>26.3691232060463</v>
      </c>
      <c r="EQ416" s="6">
        <v>26.2450003972252</v>
      </c>
      <c r="ER416" s="6">
        <v>26.2548054297593</v>
      </c>
      <c r="ES416" s="6">
        <v>26.4401281027786</v>
      </c>
      <c r="ET416" s="6">
        <v>25.9013567837324</v>
      </c>
      <c r="EU416" s="6">
        <v>25.6373255758276</v>
      </c>
      <c r="EV416" s="6">
        <v>25.4295890002624</v>
      </c>
      <c r="EW416" s="6">
        <v>24.824122233663</v>
      </c>
      <c r="EX416" s="6">
        <v>24.8092485703141</v>
      </c>
      <c r="EY416" s="6">
        <v>26.6348868932627</v>
      </c>
      <c r="EZ416" s="6">
        <v>24.919204200428</v>
      </c>
      <c r="FA416" s="6">
        <v>26.7739049634754</v>
      </c>
      <c r="FB416" s="6">
        <v>25.5964858142253</v>
      </c>
      <c r="FC416" s="6">
        <v>23.2147430800613</v>
      </c>
      <c r="FD416" s="6">
        <v>26.6703877586698</v>
      </c>
      <c r="FE416" s="6">
        <v>25.1369104834807</v>
      </c>
      <c r="FF416" s="6">
        <v>26.1703526510711</v>
      </c>
      <c r="FG416" s="6">
        <v>24.4645649964493</v>
      </c>
      <c r="FH416" s="8">
        <v>22.3306577789197</v>
      </c>
      <c r="FI416" s="8">
        <v>20.9694423555505</v>
      </c>
      <c r="FJ416" s="8">
        <v>21.1871800011257</v>
      </c>
      <c r="FK416" s="8">
        <v>21.3477582912243</v>
      </c>
      <c r="FL416" s="8">
        <v>22.2480647909227</v>
      </c>
      <c r="FM416" s="8">
        <v>23.7137362018868</v>
      </c>
      <c r="FN416" s="8">
        <v>24.8307479578657</v>
      </c>
      <c r="FO416" s="8">
        <v>21.1914296625258</v>
      </c>
      <c r="FP416" s="8">
        <v>19.9099349385244</v>
      </c>
      <c r="FQ416" s="8">
        <v>21.0778191258543</v>
      </c>
      <c r="FR416" s="8">
        <v>19.88589365931</v>
      </c>
      <c r="FS416" s="8">
        <v>22.6187444079114</v>
      </c>
      <c r="FT416" s="8">
        <v>21.756553255556</v>
      </c>
      <c r="FU416" s="8">
        <v>21.9546280141159</v>
      </c>
      <c r="FV416" s="8">
        <v>20.0525775693485</v>
      </c>
      <c r="FW416" s="8">
        <v>20.6307170775019</v>
      </c>
      <c r="FX416" s="8">
        <v>19.2592189466936</v>
      </c>
      <c r="FY416" s="8">
        <v>20.2500650636739</v>
      </c>
      <c r="FZ416" s="8">
        <v>19.6003664371912</v>
      </c>
      <c r="GA416" s="8">
        <v>20.8067493618065</v>
      </c>
      <c r="GB416" s="8">
        <v>19.0524037684775</v>
      </c>
      <c r="GC416" s="8">
        <v>22.5440375503232</v>
      </c>
      <c r="GD416" s="8">
        <v>20.6461689061038</v>
      </c>
      <c r="GE416" s="8">
        <v>24.304343970139</v>
      </c>
      <c r="GF416" s="8">
        <v>20.3651666787294</v>
      </c>
      <c r="GG416" s="8">
        <v>22.3276464292577</v>
      </c>
      <c r="GH416" s="8">
        <v>24.2185744708414</v>
      </c>
      <c r="GI416" s="8">
        <v>22.3504097558451</v>
      </c>
      <c r="GJ416" s="8">
        <v>22.6431712630728</v>
      </c>
      <c r="GK416" s="8">
        <v>20.4242887025396</v>
      </c>
      <c r="GL416" s="8">
        <v>20.0102305655201</v>
      </c>
      <c r="GM416" s="8">
        <v>25.0417028268155</v>
      </c>
      <c r="GN416" s="8">
        <v>21.6437296895308</v>
      </c>
      <c r="GO416" s="8">
        <v>19.7051496537107</v>
      </c>
      <c r="GP416" s="8">
        <v>20.1061042339888</v>
      </c>
      <c r="GQ416" s="8">
        <v>21.8424163318291</v>
      </c>
      <c r="GR416" s="8">
        <v>19.9582669106563</v>
      </c>
      <c r="GS416" s="8">
        <v>24.747113174596</v>
      </c>
      <c r="GT416" s="8">
        <v>22.5359427078152</v>
      </c>
      <c r="GU416" s="8">
        <v>24.9370083465144</v>
      </c>
      <c r="GV416" s="8">
        <v>21.8114431449639</v>
      </c>
      <c r="GW416" s="8">
        <v>23.301666418786</v>
      </c>
      <c r="GX416" s="8">
        <v>20.4357130536902</v>
      </c>
      <c r="GY416" s="8">
        <v>19.3817796744006</v>
      </c>
      <c r="GZ416" s="8">
        <v>20.7886415199031</v>
      </c>
      <c r="HA416" s="8">
        <v>20.5947498959762</v>
      </c>
      <c r="HB416" s="8">
        <v>22.7418184201205</v>
      </c>
      <c r="HC416" s="8">
        <v>21.2257800373105</v>
      </c>
      <c r="HD416" s="8">
        <v>21.485705416587</v>
      </c>
      <c r="HE416" s="8">
        <v>23.808031435544</v>
      </c>
      <c r="HF416" s="8">
        <v>20.5328278891496</v>
      </c>
      <c r="HG416" s="8">
        <v>22.8967507137263</v>
      </c>
      <c r="HH416" s="8">
        <v>20.1165148599098</v>
      </c>
      <c r="HI416" s="8">
        <v>19.9428436693582</v>
      </c>
      <c r="HJ416" s="8">
        <v>19.1232939900481</v>
      </c>
      <c r="HK416" s="8">
        <v>22.0655388678525</v>
      </c>
      <c r="HL416" s="8">
        <v>18.9695140098921</v>
      </c>
      <c r="HM416" s="8">
        <v>21.0599556144382</v>
      </c>
      <c r="HN416" s="8">
        <v>19.1201678381365</v>
      </c>
      <c r="HO416" s="8">
        <v>19.7933498351172</v>
      </c>
      <c r="HP416" s="8">
        <v>19.3454875204743</v>
      </c>
      <c r="HQ416" s="8">
        <v>20.9104051273117</v>
      </c>
      <c r="HR416" s="8">
        <v>20.3022497979314</v>
      </c>
      <c r="HS416" s="8">
        <v>18.7988452534385</v>
      </c>
      <c r="HT416" s="8">
        <v>23.5839865693069</v>
      </c>
      <c r="HU416" s="8">
        <v>20.2414275407236</v>
      </c>
      <c r="HV416" s="8">
        <v>19.4015099227756</v>
      </c>
      <c r="HW416" s="8">
        <v>19.8937183130219</v>
      </c>
      <c r="HX416" s="8">
        <v>17.5381795672685</v>
      </c>
      <c r="HY416" s="8">
        <v>22.2544730134913</v>
      </c>
      <c r="HZ416" s="8">
        <v>20.2116063243077</v>
      </c>
      <c r="IA416" s="8">
        <v>21.9499319250415</v>
      </c>
      <c r="IB416" s="8">
        <v>20.8893769014769</v>
      </c>
      <c r="IC416" s="8">
        <v>18.3962158731891</v>
      </c>
      <c r="ID416" s="8">
        <v>19.00429728853</v>
      </c>
      <c r="IE416" s="8">
        <v>20.5760459186303</v>
      </c>
      <c r="IF416" s="8">
        <v>21.4907476056253</v>
      </c>
      <c r="IG416" s="8">
        <v>19.1823689251663</v>
      </c>
      <c r="IH416" s="8">
        <v>20.077134743937</v>
      </c>
      <c r="II416" s="8">
        <v>18.2381732997846</v>
      </c>
      <c r="IJ416" s="8">
        <v>18.8220226744218</v>
      </c>
      <c r="IK416" s="8">
        <v>21.2294447803099</v>
      </c>
      <c r="IL416" s="8">
        <v>24.6541815881875</v>
      </c>
      <c r="IM416" s="8">
        <v>20.928319250147</v>
      </c>
      <c r="IN416" s="8">
        <v>23.8853150433592</v>
      </c>
      <c r="IO416" s="8">
        <v>21.9529364252553</v>
      </c>
      <c r="IP416" s="8">
        <v>25.357320350726</v>
      </c>
      <c r="IQ416" s="8">
        <v>21.6430296583656</v>
      </c>
      <c r="IR416" s="8">
        <v>21.5191696273071</v>
      </c>
      <c r="IS416" s="8">
        <v>20.3862016948894</v>
      </c>
      <c r="IT416" s="8">
        <v>19.7886165396537</v>
      </c>
      <c r="IU416" s="8">
        <v>25.0878799521817</v>
      </c>
      <c r="IV416" s="8">
        <v>20.9775922652151</v>
      </c>
      <c r="IW416" s="8">
        <v>20.2491343889864</v>
      </c>
      <c r="IX416" s="8">
        <v>23.8861051145717</v>
      </c>
      <c r="IY416" s="8">
        <v>22.6659602093401</v>
      </c>
      <c r="IZ416" s="8">
        <v>22.4085002694121</v>
      </c>
      <c r="JA416" s="8">
        <v>20.1622036967647</v>
      </c>
      <c r="JB416" s="8">
        <v>19.4715679647298</v>
      </c>
      <c r="JC416" s="8">
        <v>22.6980801521746</v>
      </c>
      <c r="JD416" s="8">
        <v>23.3195979653328</v>
      </c>
      <c r="JE416" s="8">
        <v>20.4902020773517</v>
      </c>
      <c r="JF416" s="8">
        <v>22.1965973187883</v>
      </c>
      <c r="JG416" s="8">
        <v>23.7538947989001</v>
      </c>
      <c r="JH416" s="8">
        <v>20.1675482103937</v>
      </c>
      <c r="JI416" s="8">
        <v>18.4029373375836</v>
      </c>
      <c r="JJ416" s="8">
        <v>19.7571093694291</v>
      </c>
      <c r="JK416" s="8">
        <v>20.1921681362834</v>
      </c>
      <c r="JL416" s="8">
        <v>20.5287242464418</v>
      </c>
      <c r="JM416" s="8">
        <v>19.9903192670558</v>
      </c>
      <c r="JN416" s="8">
        <v>21.4665975385356</v>
      </c>
      <c r="JO416" s="8">
        <v>23.021636136729</v>
      </c>
      <c r="JP416" s="8">
        <v>25.3562344311513</v>
      </c>
      <c r="JQ416" s="8">
        <v>22.4215811773079</v>
      </c>
      <c r="JR416" s="8">
        <v>25.0775365226714</v>
      </c>
      <c r="JS416" s="8">
        <v>19.6934543503635</v>
      </c>
      <c r="JT416" s="8">
        <v>19.6411172632557</v>
      </c>
      <c r="JU416" s="8">
        <v>19.7655929850686</v>
      </c>
      <c r="JV416" s="8">
        <v>19.7905843779122</v>
      </c>
      <c r="JW416" s="8">
        <v>23.6875978994966</v>
      </c>
      <c r="JX416" s="8">
        <v>19.7682938855795</v>
      </c>
      <c r="JY416" s="8">
        <v>21.5239996714565</v>
      </c>
      <c r="JZ416" s="8">
        <v>24.2400375486675</v>
      </c>
      <c r="KA416" s="8">
        <v>24.8579338972064</v>
      </c>
      <c r="KB416" s="8">
        <v>22.0446395361126</v>
      </c>
      <c r="KC416" s="8">
        <v>21.3499789339768</v>
      </c>
      <c r="KD416" s="8">
        <v>24.4400959777973</v>
      </c>
      <c r="KE416" s="8">
        <v>21.8309206890165</v>
      </c>
      <c r="KF416" s="8">
        <v>19.4616845858863</v>
      </c>
      <c r="KG416" s="8">
        <v>19.9301665381459</v>
      </c>
      <c r="KH416" s="8">
        <v>19.841692086278</v>
      </c>
      <c r="KI416" s="8">
        <v>20.7012959354995</v>
      </c>
      <c r="KJ416" s="8">
        <v>21.8927147837404</v>
      </c>
      <c r="KK416" s="8">
        <v>20.5089276803003</v>
      </c>
      <c r="KL416" s="8">
        <v>23.8671922206058</v>
      </c>
      <c r="KM416" s="8">
        <v>19.7078266583145</v>
      </c>
      <c r="KN416" s="8">
        <v>20.2333851830162</v>
      </c>
      <c r="KO416" s="8">
        <v>22.7765477999436</v>
      </c>
      <c r="KP416" s="8">
        <v>19.1156126136741</v>
      </c>
      <c r="KQ416" s="8">
        <v>19.753959137979</v>
      </c>
      <c r="KR416" s="8">
        <v>18.3183617756691</v>
      </c>
      <c r="KS416" s="8">
        <v>19.2534981313739</v>
      </c>
      <c r="KT416" s="8">
        <v>22.1718828033942</v>
      </c>
      <c r="KU416" s="8">
        <v>21.5772302491583</v>
      </c>
      <c r="KV416" s="8">
        <v>24.0572455700053</v>
      </c>
      <c r="KW416" s="8">
        <v>23.6596287832356</v>
      </c>
      <c r="KX416" s="8">
        <v>20.4691793973883</v>
      </c>
      <c r="KY416" s="8">
        <v>18.8589360511498</v>
      </c>
      <c r="KZ416" s="8">
        <v>21.8437910710984</v>
      </c>
      <c r="LA416" s="8">
        <v>20.8186414585173</v>
      </c>
      <c r="LB416" s="8">
        <v>20.1419145887068</v>
      </c>
      <c r="LC416" s="8">
        <v>23.4230116434769</v>
      </c>
      <c r="LD416" s="8">
        <v>21.8067254194374</v>
      </c>
      <c r="LE416" s="8">
        <v>23.9302048369512</v>
      </c>
      <c r="LF416" s="8">
        <v>23.1742637981629</v>
      </c>
      <c r="LG416" s="8">
        <v>19.3859001228026</v>
      </c>
      <c r="LH416" s="8">
        <v>25.230632043862</v>
      </c>
      <c r="LI416" s="8">
        <v>23.4431843861873</v>
      </c>
      <c r="LJ416" s="8">
        <v>22.296052526124</v>
      </c>
      <c r="LK416" s="8">
        <v>20.41442703639</v>
      </c>
    </row>
    <row r="417" spans="1:323">
      <c r="A417" s="5" t="s">
        <v>1132</v>
      </c>
      <c r="B417" s="5" t="s">
        <v>1133</v>
      </c>
      <c r="C417" s="5" t="s">
        <v>1074</v>
      </c>
      <c r="D417" s="6">
        <v>17.4331431829068</v>
      </c>
      <c r="E417" s="6">
        <v>15.7362738267213</v>
      </c>
      <c r="F417" s="6">
        <v>15.657333601987</v>
      </c>
      <c r="G417" s="6">
        <v>15.3171246258205</v>
      </c>
      <c r="H417" s="6">
        <v>7.02</v>
      </c>
      <c r="I417" s="6">
        <v>21.070721168413</v>
      </c>
      <c r="J417" s="6">
        <v>15.1875018637383</v>
      </c>
      <c r="K417" s="6">
        <v>15.3899953439596</v>
      </c>
      <c r="L417" s="6">
        <v>13.169449687101</v>
      </c>
      <c r="M417" s="6">
        <v>14.341072406855</v>
      </c>
      <c r="N417" s="6">
        <v>16.4836443812471</v>
      </c>
      <c r="O417" s="6">
        <v>17.9898372452073</v>
      </c>
      <c r="P417" s="6">
        <v>17.0852794918317</v>
      </c>
      <c r="Q417" s="6">
        <v>15.444325777313</v>
      </c>
      <c r="R417" s="6">
        <v>15.9827432680677</v>
      </c>
      <c r="S417" s="6">
        <v>16.0865148904499</v>
      </c>
      <c r="T417" s="6">
        <v>16.521860851044</v>
      </c>
      <c r="U417" s="6">
        <v>15.2690866921072</v>
      </c>
      <c r="V417" s="6">
        <v>16.2483463541896</v>
      </c>
      <c r="W417" s="6">
        <v>13.8677134540696</v>
      </c>
      <c r="X417" s="6">
        <v>19.157430584744</v>
      </c>
      <c r="Y417" s="6">
        <v>17.1391163010252</v>
      </c>
      <c r="Z417" s="6">
        <v>16.4154141681659</v>
      </c>
      <c r="AA417" s="6">
        <v>17.7096250791652</v>
      </c>
      <c r="AB417" s="6">
        <v>15.8630478144741</v>
      </c>
      <c r="AC417" s="6">
        <v>17.041001906929</v>
      </c>
      <c r="AD417" s="6">
        <v>17.174812431253</v>
      </c>
      <c r="AE417" s="6">
        <v>16.7954648619977</v>
      </c>
      <c r="AF417" s="6">
        <v>15.2887539744387</v>
      </c>
      <c r="AG417" s="6">
        <v>13.1675630439426</v>
      </c>
      <c r="AH417" s="6">
        <v>14.2413393299759</v>
      </c>
      <c r="AI417" s="6">
        <v>17.4763765427025</v>
      </c>
      <c r="AJ417" s="6">
        <v>17.1725684387842</v>
      </c>
      <c r="AK417" s="6">
        <v>15.093918024251</v>
      </c>
      <c r="AL417" s="6">
        <v>15.263375644728</v>
      </c>
      <c r="AM417" s="6">
        <v>16.8329719642713</v>
      </c>
      <c r="AN417" s="6">
        <v>16.7810829966768</v>
      </c>
      <c r="AO417" s="6">
        <v>18.9642741298131</v>
      </c>
      <c r="AP417" s="6">
        <v>17.1807048518488</v>
      </c>
      <c r="AQ417" s="6">
        <v>20.9638482490302</v>
      </c>
      <c r="AR417" s="6">
        <v>17.7884743303524</v>
      </c>
      <c r="AS417" s="6">
        <v>16.0346481761324</v>
      </c>
      <c r="AT417" s="6">
        <v>17.9880601601295</v>
      </c>
      <c r="AU417" s="6">
        <v>16.5635803002157</v>
      </c>
      <c r="AV417" s="6">
        <v>15.1745435692671</v>
      </c>
      <c r="AW417" s="6">
        <v>17.9005718935577</v>
      </c>
      <c r="AX417" s="6">
        <v>17.6919605115472</v>
      </c>
      <c r="AY417" s="6">
        <v>15.1763275015042</v>
      </c>
      <c r="AZ417" s="6">
        <v>14.1849783086487</v>
      </c>
      <c r="BA417" s="6">
        <v>17.9346078180148</v>
      </c>
      <c r="BB417" s="6">
        <v>13.5093397640199</v>
      </c>
      <c r="BC417" s="6">
        <v>14.0881089523223</v>
      </c>
      <c r="BD417" s="6">
        <v>15.5169940988411</v>
      </c>
      <c r="BE417" s="6">
        <v>17.6785464661486</v>
      </c>
      <c r="BF417" s="6">
        <v>14.8581851053243</v>
      </c>
      <c r="BG417" s="6">
        <v>19.5710725694341</v>
      </c>
      <c r="BH417" s="6">
        <v>18.5154304037313</v>
      </c>
      <c r="BI417" s="6">
        <v>18.4724381261647</v>
      </c>
      <c r="BJ417" s="6">
        <v>17.7868728616412</v>
      </c>
      <c r="BK417" s="6">
        <v>18.582681376146</v>
      </c>
      <c r="BL417" s="6">
        <v>17.9030216431391</v>
      </c>
      <c r="BM417" s="6">
        <v>18.6895731808073</v>
      </c>
      <c r="BN417" s="6">
        <v>15.7926126454377</v>
      </c>
      <c r="BO417" s="6">
        <v>17.9749261758568</v>
      </c>
      <c r="BP417" s="6">
        <v>17.8892808600771</v>
      </c>
      <c r="BQ417" s="6">
        <v>19.1031726738335</v>
      </c>
      <c r="BR417" s="6">
        <v>18.4867515862457</v>
      </c>
      <c r="BS417" s="6">
        <v>17.5536672498009</v>
      </c>
      <c r="BT417" s="6">
        <v>7.02</v>
      </c>
      <c r="BU417" s="6">
        <v>19.3054727788155</v>
      </c>
      <c r="BV417" s="6">
        <v>17.7751788781986</v>
      </c>
      <c r="BW417" s="6">
        <v>18.968381932747</v>
      </c>
      <c r="BX417" s="6">
        <v>17.6866445432865</v>
      </c>
      <c r="BY417" s="6">
        <v>17.7830531238839</v>
      </c>
      <c r="BZ417" s="6">
        <v>18.1995480602877</v>
      </c>
      <c r="CA417" s="6">
        <v>18.5672324745312</v>
      </c>
      <c r="CB417" s="6">
        <v>20.0016751260094</v>
      </c>
      <c r="CC417" s="6">
        <v>20.0858073088826</v>
      </c>
      <c r="CD417" s="6">
        <v>20.3840855376264</v>
      </c>
      <c r="CE417" s="6">
        <v>14.341857504795</v>
      </c>
      <c r="CF417" s="6">
        <v>17.2296521649345</v>
      </c>
      <c r="CG417" s="6">
        <v>18.5883301202422</v>
      </c>
      <c r="CH417" s="6">
        <v>21.4487371317085</v>
      </c>
      <c r="CI417" s="6">
        <v>19.8278184634209</v>
      </c>
      <c r="CJ417" s="6">
        <v>21.702227851846</v>
      </c>
      <c r="CK417" s="6">
        <v>20.0425314642858</v>
      </c>
      <c r="CL417" s="6">
        <v>20.9310535037902</v>
      </c>
      <c r="CM417" s="6">
        <v>19.6139587944043</v>
      </c>
      <c r="CN417" s="6">
        <v>17.7480754987178</v>
      </c>
      <c r="CO417" s="6">
        <v>16.4666297074498</v>
      </c>
      <c r="CP417" s="6">
        <v>18.6381006127606</v>
      </c>
      <c r="CQ417" s="6">
        <v>14.2918170722924</v>
      </c>
      <c r="CR417" s="6">
        <v>19.8490279695035</v>
      </c>
      <c r="CS417" s="6">
        <v>13.0449360391848</v>
      </c>
      <c r="CT417" s="6">
        <v>22.1143726186272</v>
      </c>
      <c r="CU417" s="6">
        <v>17.8041370242053</v>
      </c>
      <c r="CV417" s="6">
        <v>15.2993480489036</v>
      </c>
      <c r="CW417" s="6">
        <v>17.5917482488904</v>
      </c>
      <c r="CX417" s="6">
        <v>17.0936129154271</v>
      </c>
      <c r="CY417" s="6">
        <v>21.6511606388445</v>
      </c>
      <c r="CZ417" s="6">
        <v>16.7149454440679</v>
      </c>
      <c r="DA417" s="6">
        <v>15.3272655532375</v>
      </c>
      <c r="DB417" s="6">
        <v>16.4333649476334</v>
      </c>
      <c r="DC417" s="6">
        <v>19.6518998247586</v>
      </c>
      <c r="DD417" s="6">
        <v>14.7687384140666</v>
      </c>
      <c r="DE417" s="6">
        <v>20.3720904070208</v>
      </c>
      <c r="DF417" s="6">
        <v>16.7621507474663</v>
      </c>
      <c r="DG417" s="6">
        <v>16.8004010442275</v>
      </c>
      <c r="DH417" s="6">
        <v>16.7143606146987</v>
      </c>
      <c r="DI417" s="6">
        <v>15.4979383520977</v>
      </c>
      <c r="DJ417" s="6">
        <v>18.9373452548832</v>
      </c>
      <c r="DK417" s="6">
        <v>14.4235701647553</v>
      </c>
      <c r="DL417" s="6">
        <v>14.4856017097572</v>
      </c>
      <c r="DM417" s="6">
        <v>17.6257566729196</v>
      </c>
      <c r="DN417" s="6">
        <v>7.02</v>
      </c>
      <c r="DO417" s="6">
        <v>17.9646870924602</v>
      </c>
      <c r="DP417" s="6">
        <v>15.8903692747762</v>
      </c>
      <c r="DQ417" s="6">
        <v>16.9666997707328</v>
      </c>
      <c r="DR417" s="6">
        <v>16.897612998352</v>
      </c>
      <c r="DS417" s="6">
        <v>18.0971255472775</v>
      </c>
      <c r="DT417" s="6">
        <v>13.6287553354303</v>
      </c>
      <c r="DU417" s="6">
        <v>19.4584981239711</v>
      </c>
      <c r="DV417" s="6">
        <v>17.3011552820999</v>
      </c>
      <c r="DW417" s="6">
        <v>20.5575537718672</v>
      </c>
      <c r="DX417" s="6">
        <v>15.0349936741575</v>
      </c>
      <c r="DY417" s="6">
        <v>21.2474059932849</v>
      </c>
      <c r="DZ417" s="6">
        <v>20.6548257090676</v>
      </c>
      <c r="EA417" s="6">
        <v>20.4102067505324</v>
      </c>
      <c r="EB417" s="6">
        <v>18.1505031134405</v>
      </c>
      <c r="EC417" s="6">
        <v>16.1640535121942</v>
      </c>
      <c r="ED417" s="6">
        <v>18.6493540127122</v>
      </c>
      <c r="EE417" s="6">
        <v>17.5949928635198</v>
      </c>
      <c r="EF417" s="6">
        <v>18.9297698481573</v>
      </c>
      <c r="EG417" s="6">
        <v>18.5054580607185</v>
      </c>
      <c r="EH417" s="6">
        <v>19.0914601757165</v>
      </c>
      <c r="EI417" s="6">
        <v>16.5770419832211</v>
      </c>
      <c r="EJ417" s="6">
        <v>14.9015660150255</v>
      </c>
      <c r="EK417" s="6">
        <v>17.9804786174445</v>
      </c>
      <c r="EL417" s="6">
        <v>13.7800243035557</v>
      </c>
      <c r="EM417" s="6">
        <v>18.3217234583337</v>
      </c>
      <c r="EN417" s="6">
        <v>16.1058344445881</v>
      </c>
      <c r="EO417" s="6">
        <v>17.2208841176056</v>
      </c>
      <c r="EP417" s="6">
        <v>19.7691044467174</v>
      </c>
      <c r="EQ417" s="6">
        <v>19.736111446625</v>
      </c>
      <c r="ER417" s="6">
        <v>19.7265287771923</v>
      </c>
      <c r="ES417" s="6">
        <v>20.4512508226342</v>
      </c>
      <c r="ET417" s="6">
        <v>17.1567491041111</v>
      </c>
      <c r="EU417" s="6">
        <v>18.4397426051443</v>
      </c>
      <c r="EV417" s="6">
        <v>20.7513274035342</v>
      </c>
      <c r="EW417" s="6">
        <v>18.2036829491229</v>
      </c>
      <c r="EX417" s="6">
        <v>17.267047021267</v>
      </c>
      <c r="EY417" s="6">
        <v>7.02</v>
      </c>
      <c r="EZ417" s="6">
        <v>17.7041614933473</v>
      </c>
      <c r="FA417" s="6">
        <v>17.3089068355615</v>
      </c>
      <c r="FB417" s="6">
        <v>19.5746127188603</v>
      </c>
      <c r="FC417" s="6">
        <v>15.3533990220902</v>
      </c>
      <c r="FD417" s="6">
        <v>16.9101381486482</v>
      </c>
      <c r="FE417" s="6">
        <v>15.720636797039</v>
      </c>
      <c r="FF417" s="6">
        <v>18.9059035390918</v>
      </c>
      <c r="FG417" s="6">
        <v>18.7252551841302</v>
      </c>
      <c r="FH417" s="8">
        <v>18.9212459068941</v>
      </c>
      <c r="FI417" s="8">
        <v>7.02</v>
      </c>
      <c r="FJ417" s="8">
        <v>13.4593236942489</v>
      </c>
      <c r="FK417" s="8">
        <v>12.9750547587632</v>
      </c>
      <c r="FL417" s="8">
        <v>17.0160233737814</v>
      </c>
      <c r="FM417" s="8">
        <v>18.3536279038602</v>
      </c>
      <c r="FN417" s="8">
        <v>14.4164505616596</v>
      </c>
      <c r="FO417" s="8">
        <v>16.4200523787132</v>
      </c>
      <c r="FP417" s="8">
        <v>7.02</v>
      </c>
      <c r="FQ417" s="8">
        <v>14.0908045453905</v>
      </c>
      <c r="FR417" s="8">
        <v>13.5969603040995</v>
      </c>
      <c r="FS417" s="8">
        <v>13.0400605350652</v>
      </c>
      <c r="FT417" s="8">
        <v>17.0341641980899</v>
      </c>
      <c r="FU417" s="8">
        <v>17.429822830271</v>
      </c>
      <c r="FV417" s="8">
        <v>14.0156324046794</v>
      </c>
      <c r="FW417" s="8">
        <v>16.005611234815</v>
      </c>
      <c r="FX417" s="8">
        <v>11.3678048344795</v>
      </c>
      <c r="FY417" s="8">
        <v>14.6745897690117</v>
      </c>
      <c r="FZ417" s="8">
        <v>12.5453442866782</v>
      </c>
      <c r="GA417" s="8">
        <v>12.9707606484263</v>
      </c>
      <c r="GB417" s="8">
        <v>7.02</v>
      </c>
      <c r="GC417" s="8">
        <v>15.5471869614255</v>
      </c>
      <c r="GD417" s="8">
        <v>16.5158584781296</v>
      </c>
      <c r="GE417" s="8">
        <v>17.0802218225264</v>
      </c>
      <c r="GF417" s="8">
        <v>17.089451963577</v>
      </c>
      <c r="GG417" s="8">
        <v>7.02</v>
      </c>
      <c r="GH417" s="8">
        <v>17.1603437905097</v>
      </c>
      <c r="GI417" s="8">
        <v>14.1379980749875</v>
      </c>
      <c r="GJ417" s="8">
        <v>14.208345617179</v>
      </c>
      <c r="GK417" s="8">
        <v>7.02</v>
      </c>
      <c r="GL417" s="8">
        <v>7.02</v>
      </c>
      <c r="GM417" s="8">
        <v>17.303836757278</v>
      </c>
      <c r="GN417" s="8">
        <v>15.3809946009041</v>
      </c>
      <c r="GO417" s="8">
        <v>13.4262444089938</v>
      </c>
      <c r="GP417" s="8">
        <v>7.02</v>
      </c>
      <c r="GQ417" s="8">
        <v>13.5006678134755</v>
      </c>
      <c r="GR417" s="8">
        <v>16.0548080391031</v>
      </c>
      <c r="GS417" s="8">
        <v>15.9903771348463</v>
      </c>
      <c r="GT417" s="8">
        <v>15.5796831604508</v>
      </c>
      <c r="GU417" s="8">
        <v>20.1246724908959</v>
      </c>
      <c r="GV417" s="8">
        <v>14.1354904759926</v>
      </c>
      <c r="GW417" s="8">
        <v>18.7381998018018</v>
      </c>
      <c r="GX417" s="8">
        <v>16.9537918887026</v>
      </c>
      <c r="GY417" s="8">
        <v>16.7231198269705</v>
      </c>
      <c r="GZ417" s="8">
        <v>7.02</v>
      </c>
      <c r="HA417" s="8">
        <v>16.4848279035413</v>
      </c>
      <c r="HB417" s="8">
        <v>15.1060630368916</v>
      </c>
      <c r="HC417" s="8">
        <v>13.1332219118738</v>
      </c>
      <c r="HD417" s="8">
        <v>15.8563333313677</v>
      </c>
      <c r="HE417" s="8">
        <v>16.4922853011196</v>
      </c>
      <c r="HF417" s="8">
        <v>7.02</v>
      </c>
      <c r="HG417" s="8">
        <v>14.720005835263</v>
      </c>
      <c r="HH417" s="8">
        <v>12.7905630140763</v>
      </c>
      <c r="HI417" s="8">
        <v>7.02</v>
      </c>
      <c r="HJ417" s="8">
        <v>11.7924438399934</v>
      </c>
      <c r="HK417" s="8">
        <v>14.8324067861254</v>
      </c>
      <c r="HL417" s="8">
        <v>7.02</v>
      </c>
      <c r="HM417" s="8">
        <v>12.4451065376604</v>
      </c>
      <c r="HN417" s="8">
        <v>9.80423974013427</v>
      </c>
      <c r="HO417" s="8">
        <v>12.9467625652989</v>
      </c>
      <c r="HP417" s="8">
        <v>11.4399145755234</v>
      </c>
      <c r="HQ417" s="8">
        <v>16.14909374389</v>
      </c>
      <c r="HR417" s="8">
        <v>7.02</v>
      </c>
      <c r="HS417" s="8">
        <v>7.02</v>
      </c>
      <c r="HT417" s="8">
        <v>14.4455361354822</v>
      </c>
      <c r="HU417" s="8">
        <v>14.5852873564139</v>
      </c>
      <c r="HV417" s="8">
        <v>12.2560048916898</v>
      </c>
      <c r="HW417" s="8">
        <v>12.0778790079486</v>
      </c>
      <c r="HX417" s="8">
        <v>7.02</v>
      </c>
      <c r="HY417" s="8">
        <v>15.0893421627801</v>
      </c>
      <c r="HZ417" s="8">
        <v>13.5648985904441</v>
      </c>
      <c r="IA417" s="8">
        <v>7.02</v>
      </c>
      <c r="IB417" s="8">
        <v>13.5258469116067</v>
      </c>
      <c r="IC417" s="8">
        <v>7.02</v>
      </c>
      <c r="ID417" s="8">
        <v>12.5587248889483</v>
      </c>
      <c r="IE417" s="8">
        <v>14.5041011024009</v>
      </c>
      <c r="IF417" s="8">
        <v>15.2926153682956</v>
      </c>
      <c r="IG417" s="8">
        <v>7.02</v>
      </c>
      <c r="IH417" s="8">
        <v>7.02</v>
      </c>
      <c r="II417" s="8">
        <v>7.02</v>
      </c>
      <c r="IJ417" s="8">
        <v>7.02</v>
      </c>
      <c r="IK417" s="8">
        <v>16.4174009021809</v>
      </c>
      <c r="IL417" s="8">
        <v>17.5767437356286</v>
      </c>
      <c r="IM417" s="8">
        <v>13.5910340079641</v>
      </c>
      <c r="IN417" s="8">
        <v>18.636456921995</v>
      </c>
      <c r="IO417" s="8">
        <v>14.1682067465132</v>
      </c>
      <c r="IP417" s="8">
        <v>18.0308928710292</v>
      </c>
      <c r="IQ417" s="8">
        <v>13.5263160785975</v>
      </c>
      <c r="IR417" s="8">
        <v>15.2570454522425</v>
      </c>
      <c r="IS417" s="8">
        <v>13.7917691754505</v>
      </c>
      <c r="IT417" s="8">
        <v>9.74575946402402</v>
      </c>
      <c r="IU417" s="8">
        <v>14.7138894538427</v>
      </c>
      <c r="IV417" s="8">
        <v>14.9210358457417</v>
      </c>
      <c r="IW417" s="8">
        <v>11.3361629789578</v>
      </c>
      <c r="IX417" s="8">
        <v>19.8216540243136</v>
      </c>
      <c r="IY417" s="8">
        <v>15.2435450045583</v>
      </c>
      <c r="IZ417" s="8">
        <v>13.8799787094108</v>
      </c>
      <c r="JA417" s="8">
        <v>11.5102339042791</v>
      </c>
      <c r="JB417" s="8">
        <v>12.6754713564521</v>
      </c>
      <c r="JC417" s="8">
        <v>14.2490309206691</v>
      </c>
      <c r="JD417" s="8">
        <v>14.6218074628879</v>
      </c>
      <c r="JE417" s="8">
        <v>14.1429315620532</v>
      </c>
      <c r="JF417" s="8">
        <v>13.2956455468688</v>
      </c>
      <c r="JG417" s="8">
        <v>16.788053026504</v>
      </c>
      <c r="JH417" s="8">
        <v>14.7639192490689</v>
      </c>
      <c r="JI417" s="8">
        <v>11.410725071355</v>
      </c>
      <c r="JJ417" s="8">
        <v>17.5224948602916</v>
      </c>
      <c r="JK417" s="8">
        <v>15.005313874944</v>
      </c>
      <c r="JL417" s="8">
        <v>7.02</v>
      </c>
      <c r="JM417" s="8">
        <v>10.5795064493822</v>
      </c>
      <c r="JN417" s="8">
        <v>7.02</v>
      </c>
      <c r="JO417" s="8">
        <v>7.02</v>
      </c>
      <c r="JP417" s="8">
        <v>16.6592662129317</v>
      </c>
      <c r="JQ417" s="8">
        <v>17.0980534422744</v>
      </c>
      <c r="JR417" s="8">
        <v>16.9697160662144</v>
      </c>
      <c r="JS417" s="8">
        <v>13.1871609042157</v>
      </c>
      <c r="JT417" s="8">
        <v>11.964540519938</v>
      </c>
      <c r="JU417" s="8">
        <v>15.4691714434775</v>
      </c>
      <c r="JV417" s="8">
        <v>7.02</v>
      </c>
      <c r="JW417" s="8">
        <v>17.5346026469327</v>
      </c>
      <c r="JX417" s="8">
        <v>14.4103288285256</v>
      </c>
      <c r="JY417" s="8">
        <v>16.68458300173</v>
      </c>
      <c r="JZ417" s="8">
        <v>19.9805389431597</v>
      </c>
      <c r="KA417" s="8">
        <v>21.5638996300432</v>
      </c>
      <c r="KB417" s="8">
        <v>15.4071998617612</v>
      </c>
      <c r="KC417" s="8">
        <v>17.2228555719367</v>
      </c>
      <c r="KD417" s="8">
        <v>19.7135112448474</v>
      </c>
      <c r="KE417" s="8">
        <v>17.1193576027415</v>
      </c>
      <c r="KF417" s="8">
        <v>12.8407185195611</v>
      </c>
      <c r="KG417" s="8">
        <v>7.02</v>
      </c>
      <c r="KH417" s="8">
        <v>9.60917898179302</v>
      </c>
      <c r="KI417" s="8">
        <v>13.1656248934368</v>
      </c>
      <c r="KJ417" s="8">
        <v>15.0562692063641</v>
      </c>
      <c r="KK417" s="8">
        <v>7.02</v>
      </c>
      <c r="KL417" s="8">
        <v>16.8186605522464</v>
      </c>
      <c r="KM417" s="8">
        <v>12.4797592399802</v>
      </c>
      <c r="KN417" s="8">
        <v>11.1930596274821</v>
      </c>
      <c r="KO417" s="8">
        <v>7.02</v>
      </c>
      <c r="KP417" s="8">
        <v>10.4476397738402</v>
      </c>
      <c r="KQ417" s="8">
        <v>13.106054791021</v>
      </c>
      <c r="KR417" s="8">
        <v>9.3999020289524</v>
      </c>
      <c r="KS417" s="8">
        <v>7.02</v>
      </c>
      <c r="KT417" s="8">
        <v>19.1577771817243</v>
      </c>
      <c r="KU417" s="8">
        <v>14.3420391225787</v>
      </c>
      <c r="KV417" s="8">
        <v>7.02</v>
      </c>
      <c r="KW417" s="8">
        <v>14.6238785661074</v>
      </c>
      <c r="KX417" s="8">
        <v>13.044988209261</v>
      </c>
      <c r="KY417" s="8">
        <v>7.02</v>
      </c>
      <c r="KZ417" s="8">
        <v>7.02</v>
      </c>
      <c r="LA417" s="8">
        <v>15.9586176590343</v>
      </c>
      <c r="LB417" s="8">
        <v>12.3330836857301</v>
      </c>
      <c r="LC417" s="8">
        <v>13.8352376404723</v>
      </c>
      <c r="LD417" s="8">
        <v>13.4197069771301</v>
      </c>
      <c r="LE417" s="8">
        <v>7.02</v>
      </c>
      <c r="LF417" s="8">
        <v>15.2119643271175</v>
      </c>
      <c r="LG417" s="8">
        <v>12.3718293246104</v>
      </c>
      <c r="LH417" s="8">
        <v>15.4470738292195</v>
      </c>
      <c r="LI417" s="8">
        <v>16.3565639769478</v>
      </c>
      <c r="LJ417" s="8">
        <v>17.9158031898594</v>
      </c>
      <c r="LK417" s="8">
        <v>14.3176706441431</v>
      </c>
    </row>
    <row r="418" spans="1:323">
      <c r="A418" s="5" t="s">
        <v>1134</v>
      </c>
      <c r="B418" s="5" t="s">
        <v>1135</v>
      </c>
      <c r="C418" s="5" t="s">
        <v>1074</v>
      </c>
      <c r="D418" s="6">
        <v>10.6939033910792</v>
      </c>
      <c r="E418" s="6">
        <v>7.02</v>
      </c>
      <c r="F418" s="6">
        <v>10.0542571055593</v>
      </c>
      <c r="G418" s="6">
        <v>14.8060484712982</v>
      </c>
      <c r="H418" s="6">
        <v>7.02</v>
      </c>
      <c r="I418" s="6">
        <v>9.23603725808864</v>
      </c>
      <c r="J418" s="6">
        <v>13.1102424234178</v>
      </c>
      <c r="K418" s="6">
        <v>12.5451207558745</v>
      </c>
      <c r="L418" s="6">
        <v>12.8452680424963</v>
      </c>
      <c r="M418" s="6">
        <v>13.4622894798356</v>
      </c>
      <c r="N418" s="6">
        <v>13.3918228083869</v>
      </c>
      <c r="O418" s="6">
        <v>13.4240359731306</v>
      </c>
      <c r="P418" s="6">
        <v>9.71523421049316</v>
      </c>
      <c r="Q418" s="6">
        <v>12.1934611206411</v>
      </c>
      <c r="R418" s="6">
        <v>11.0101699436823</v>
      </c>
      <c r="S418" s="6">
        <v>10.5103291985218</v>
      </c>
      <c r="T418" s="6">
        <v>12.9712629025315</v>
      </c>
      <c r="U418" s="6">
        <v>13.8159495145445</v>
      </c>
      <c r="V418" s="6">
        <v>12.8386710669445</v>
      </c>
      <c r="W418" s="6">
        <v>11.1201973827996</v>
      </c>
      <c r="X418" s="6">
        <v>14.4395528332878</v>
      </c>
      <c r="Y418" s="6">
        <v>11.9157554649028</v>
      </c>
      <c r="Z418" s="6">
        <v>12.9418635892473</v>
      </c>
      <c r="AA418" s="6">
        <v>10.5197386667973</v>
      </c>
      <c r="AB418" s="6">
        <v>12.5864303004117</v>
      </c>
      <c r="AC418" s="6">
        <v>13.2540223980558</v>
      </c>
      <c r="AD418" s="6">
        <v>13.4995655256651</v>
      </c>
      <c r="AE418" s="6">
        <v>13.0729387159499</v>
      </c>
      <c r="AF418" s="6">
        <v>10.5613289969408</v>
      </c>
      <c r="AG418" s="6">
        <v>12.6515043993947</v>
      </c>
      <c r="AH418" s="6">
        <v>12.49189198345</v>
      </c>
      <c r="AI418" s="6">
        <v>10.7671088961984</v>
      </c>
      <c r="AJ418" s="6">
        <v>11.5271939686435</v>
      </c>
      <c r="AK418" s="6">
        <v>11.0538230794002</v>
      </c>
      <c r="AL418" s="6">
        <v>11.8857164454952</v>
      </c>
      <c r="AM418" s="6">
        <v>13.9007225982355</v>
      </c>
      <c r="AN418" s="6">
        <v>13.8386608236929</v>
      </c>
      <c r="AO418" s="6">
        <v>13.2740419122466</v>
      </c>
      <c r="AP418" s="6">
        <v>12.1877452063061</v>
      </c>
      <c r="AQ418" s="6">
        <v>13.1235516442814</v>
      </c>
      <c r="AR418" s="6">
        <v>10.5559853691026</v>
      </c>
      <c r="AS418" s="6">
        <v>12.1433662523375</v>
      </c>
      <c r="AT418" s="6">
        <v>12.3938855622668</v>
      </c>
      <c r="AU418" s="6">
        <v>14.0555392435465</v>
      </c>
      <c r="AV418" s="6">
        <v>13.9737822369269</v>
      </c>
      <c r="AW418" s="6">
        <v>14.043011219848</v>
      </c>
      <c r="AX418" s="6">
        <v>8.79415843929497</v>
      </c>
      <c r="AY418" s="6">
        <v>11.6429673312842</v>
      </c>
      <c r="AZ418" s="6">
        <v>12.8498570489876</v>
      </c>
      <c r="BA418" s="6">
        <v>13.7705648033274</v>
      </c>
      <c r="BB418" s="6">
        <v>11.3068654346592</v>
      </c>
      <c r="BC418" s="6">
        <v>12.2377311982421</v>
      </c>
      <c r="BD418" s="6">
        <v>12.87016088193</v>
      </c>
      <c r="BE418" s="6">
        <v>14.5798873508735</v>
      </c>
      <c r="BF418" s="6">
        <v>10.3392717058081</v>
      </c>
      <c r="BG418" s="6">
        <v>12.2577865018408</v>
      </c>
      <c r="BH418" s="6">
        <v>12.8473308729973</v>
      </c>
      <c r="BI418" s="6">
        <v>15.7864526125352</v>
      </c>
      <c r="BJ418" s="6">
        <v>13.7284144409312</v>
      </c>
      <c r="BK418" s="6">
        <v>13.240843234269</v>
      </c>
      <c r="BL418" s="6">
        <v>14.8346697317933</v>
      </c>
      <c r="BM418" s="6">
        <v>7.02</v>
      </c>
      <c r="BN418" s="6">
        <v>11.129250915335</v>
      </c>
      <c r="BO418" s="6">
        <v>13.3346607997036</v>
      </c>
      <c r="BP418" s="6">
        <v>11.3120701039698</v>
      </c>
      <c r="BQ418" s="6">
        <v>14.880152594985</v>
      </c>
      <c r="BR418" s="6">
        <v>12.4490532153725</v>
      </c>
      <c r="BS418" s="6">
        <v>11.5078520664435</v>
      </c>
      <c r="BT418" s="6">
        <v>14.0341142359856</v>
      </c>
      <c r="BU418" s="6">
        <v>13.0112002268307</v>
      </c>
      <c r="BV418" s="6">
        <v>13.7491794696842</v>
      </c>
      <c r="BW418" s="6">
        <v>13.0594801710421</v>
      </c>
      <c r="BX418" s="6">
        <v>10.838146131836</v>
      </c>
      <c r="BY418" s="6">
        <v>13.3972343472714</v>
      </c>
      <c r="BZ418" s="6">
        <v>12.3900883895917</v>
      </c>
      <c r="CA418" s="6">
        <v>12.9098112401858</v>
      </c>
      <c r="CB418" s="6">
        <v>8.27751788881188</v>
      </c>
      <c r="CC418" s="6">
        <v>12.6197346991547</v>
      </c>
      <c r="CD418" s="6">
        <v>13.1199583227476</v>
      </c>
      <c r="CE418" s="6">
        <v>12.6760370032973</v>
      </c>
      <c r="CF418" s="6">
        <v>13.2343377751643</v>
      </c>
      <c r="CG418" s="6">
        <v>11.9043859532159</v>
      </c>
      <c r="CH418" s="6">
        <v>16.5496187596071</v>
      </c>
      <c r="CI418" s="6">
        <v>14.7078726254531</v>
      </c>
      <c r="CJ418" s="6">
        <v>12.2305511150267</v>
      </c>
      <c r="CK418" s="6">
        <v>11.8963222103933</v>
      </c>
      <c r="CL418" s="6">
        <v>14.0997792047615</v>
      </c>
      <c r="CM418" s="6">
        <v>16.2157486966358</v>
      </c>
      <c r="CN418" s="6">
        <v>13.3562571134498</v>
      </c>
      <c r="CO418" s="6">
        <v>14.9310186144256</v>
      </c>
      <c r="CP418" s="6">
        <v>15.4868227347255</v>
      </c>
      <c r="CQ418" s="6">
        <v>15.6865071043212</v>
      </c>
      <c r="CR418" s="6">
        <v>14.3934285013201</v>
      </c>
      <c r="CS418" s="6">
        <v>11.8862700031648</v>
      </c>
      <c r="CT418" s="6">
        <v>12.4802659083012</v>
      </c>
      <c r="CU418" s="6">
        <v>13.0602772599084</v>
      </c>
      <c r="CV418" s="6">
        <v>13.1136486511847</v>
      </c>
      <c r="CW418" s="6">
        <v>11.1584068213102</v>
      </c>
      <c r="CX418" s="6">
        <v>10.1101886489048</v>
      </c>
      <c r="CY418" s="6">
        <v>7.02</v>
      </c>
      <c r="CZ418" s="6">
        <v>8.27457788017044</v>
      </c>
      <c r="DA418" s="6">
        <v>7.02</v>
      </c>
      <c r="DB418" s="6">
        <v>9.66823363076271</v>
      </c>
      <c r="DC418" s="6">
        <v>15.5735285475135</v>
      </c>
      <c r="DD418" s="6">
        <v>7.02</v>
      </c>
      <c r="DE418" s="6">
        <v>16.1545148189597</v>
      </c>
      <c r="DF418" s="6">
        <v>13.7621318782461</v>
      </c>
      <c r="DG418" s="6">
        <v>12.5824261111942</v>
      </c>
      <c r="DH418" s="6">
        <v>11.7629548501609</v>
      </c>
      <c r="DI418" s="6">
        <v>13.2625099748852</v>
      </c>
      <c r="DJ418" s="6">
        <v>12.7797666691024</v>
      </c>
      <c r="DK418" s="6">
        <v>13.2432680981018</v>
      </c>
      <c r="DL418" s="6">
        <v>11.3082141451426</v>
      </c>
      <c r="DM418" s="6">
        <v>12.5825926511178</v>
      </c>
      <c r="DN418" s="6">
        <v>12.8948344998751</v>
      </c>
      <c r="DO418" s="6">
        <v>12.4674278021103</v>
      </c>
      <c r="DP418" s="6">
        <v>11.6665696204792</v>
      </c>
      <c r="DQ418" s="6">
        <v>12.0558038490831</v>
      </c>
      <c r="DR418" s="6">
        <v>10.1850881123421</v>
      </c>
      <c r="DS418" s="6">
        <v>15.2973722702613</v>
      </c>
      <c r="DT418" s="6">
        <v>10.8093589304082</v>
      </c>
      <c r="DU418" s="6">
        <v>12.18626448562</v>
      </c>
      <c r="DV418" s="6">
        <v>7.02</v>
      </c>
      <c r="DW418" s="6">
        <v>11.7798312778405</v>
      </c>
      <c r="DX418" s="6">
        <v>11.3141486268345</v>
      </c>
      <c r="DY418" s="6">
        <v>13.7211037708378</v>
      </c>
      <c r="DZ418" s="6">
        <v>11.343328451344</v>
      </c>
      <c r="EA418" s="6">
        <v>12.7013175078481</v>
      </c>
      <c r="EB418" s="6">
        <v>13.8051795824132</v>
      </c>
      <c r="EC418" s="6">
        <v>12.7845101069519</v>
      </c>
      <c r="ED418" s="6">
        <v>14.3929001963892</v>
      </c>
      <c r="EE418" s="6">
        <v>14.132315606376</v>
      </c>
      <c r="EF418" s="6">
        <v>13.1276561210022</v>
      </c>
      <c r="EG418" s="6">
        <v>10.9478599723214</v>
      </c>
      <c r="EH418" s="6">
        <v>9.1587192624846</v>
      </c>
      <c r="EI418" s="6">
        <v>12.0568874690472</v>
      </c>
      <c r="EJ418" s="6">
        <v>9.94569453918961</v>
      </c>
      <c r="EK418" s="6">
        <v>13.5844061387148</v>
      </c>
      <c r="EL418" s="6">
        <v>10.2090513972171</v>
      </c>
      <c r="EM418" s="6">
        <v>9.31639768404914</v>
      </c>
      <c r="EN418" s="6">
        <v>11.8231400637756</v>
      </c>
      <c r="EO418" s="6">
        <v>12.90148863793</v>
      </c>
      <c r="EP418" s="6">
        <v>12.7317933703606</v>
      </c>
      <c r="EQ418" s="6">
        <v>12.5724928310365</v>
      </c>
      <c r="ER418" s="6">
        <v>13.1185936092904</v>
      </c>
      <c r="ES418" s="6">
        <v>12.3113712149356</v>
      </c>
      <c r="ET418" s="6">
        <v>12.7879824686523</v>
      </c>
      <c r="EU418" s="6">
        <v>13.2329939600901</v>
      </c>
      <c r="EV418" s="6">
        <v>13.5331737519423</v>
      </c>
      <c r="EW418" s="6">
        <v>13.140750418287</v>
      </c>
      <c r="EX418" s="6">
        <v>12.0856372947686</v>
      </c>
      <c r="EY418" s="6">
        <v>14.5890334997666</v>
      </c>
      <c r="EZ418" s="6">
        <v>9.07484209549743</v>
      </c>
      <c r="FA418" s="6">
        <v>14.282435542155</v>
      </c>
      <c r="FB418" s="6">
        <v>14.7575290037543</v>
      </c>
      <c r="FC418" s="6">
        <v>12.4457071461888</v>
      </c>
      <c r="FD418" s="6">
        <v>13.5845068961857</v>
      </c>
      <c r="FE418" s="6">
        <v>13.3939563494975</v>
      </c>
      <c r="FF418" s="6">
        <v>10.3894019567118</v>
      </c>
      <c r="FG418" s="6">
        <v>11.9795385524808</v>
      </c>
      <c r="FH418" s="8">
        <v>13.2537860239538</v>
      </c>
      <c r="FI418" s="8">
        <v>14.6331550300188</v>
      </c>
      <c r="FJ418" s="8">
        <v>14.4920711315616</v>
      </c>
      <c r="FK418" s="8">
        <v>14.4913262367385</v>
      </c>
      <c r="FL418" s="8">
        <v>13.0845716856977</v>
      </c>
      <c r="FM418" s="8">
        <v>10.385638113137</v>
      </c>
      <c r="FN418" s="8">
        <v>15.3560357900698</v>
      </c>
      <c r="FO418" s="8">
        <v>14.7121608636685</v>
      </c>
      <c r="FP418" s="8">
        <v>14.4908959821864</v>
      </c>
      <c r="FQ418" s="8">
        <v>16.6469029080649</v>
      </c>
      <c r="FR418" s="8">
        <v>14.4998562620209</v>
      </c>
      <c r="FS418" s="8">
        <v>11.4230524490833</v>
      </c>
      <c r="FT418" s="8">
        <v>12.2456427702778</v>
      </c>
      <c r="FU418" s="8">
        <v>11.758264019846</v>
      </c>
      <c r="FV418" s="8">
        <v>14.4402716520294</v>
      </c>
      <c r="FW418" s="8">
        <v>14.5021158935015</v>
      </c>
      <c r="FX418" s="8">
        <v>16.8883895666862</v>
      </c>
      <c r="FY418" s="8">
        <v>14.2726123386991</v>
      </c>
      <c r="FZ418" s="8">
        <v>14.3689585403801</v>
      </c>
      <c r="GA418" s="8">
        <v>14.1174912857834</v>
      </c>
      <c r="GB418" s="8">
        <v>14.2913151429392</v>
      </c>
      <c r="GC418" s="8">
        <v>12.53600709482</v>
      </c>
      <c r="GD418" s="8">
        <v>10.5697707307562</v>
      </c>
      <c r="GE418" s="8">
        <v>11.8662651182819</v>
      </c>
      <c r="GF418" s="8">
        <v>13.3361069585624</v>
      </c>
      <c r="GG418" s="8">
        <v>10.0372648925511</v>
      </c>
      <c r="GH418" s="8">
        <v>16.0583425579788</v>
      </c>
      <c r="GI418" s="8">
        <v>10.8459007794996</v>
      </c>
      <c r="GJ418" s="8">
        <v>11.5476094760771</v>
      </c>
      <c r="GK418" s="8">
        <v>15.5131338789874</v>
      </c>
      <c r="GL418" s="8">
        <v>13.9363227345907</v>
      </c>
      <c r="GM418" s="8">
        <v>10.0864790493289</v>
      </c>
      <c r="GN418" s="8">
        <v>13.0407534902289</v>
      </c>
      <c r="GO418" s="8">
        <v>16.0138581494893</v>
      </c>
      <c r="GP418" s="8">
        <v>14.6526536962596</v>
      </c>
      <c r="GQ418" s="8">
        <v>12.4207056347821</v>
      </c>
      <c r="GR418" s="8">
        <v>15.0152408978685</v>
      </c>
      <c r="GS418" s="8">
        <v>10.291922097068</v>
      </c>
      <c r="GT418" s="8">
        <v>10.3822391528204</v>
      </c>
      <c r="GU418" s="8">
        <v>12.0717867755904</v>
      </c>
      <c r="GV418" s="8">
        <v>11.9342496193793</v>
      </c>
      <c r="GW418" s="8">
        <v>11.356812535645</v>
      </c>
      <c r="GX418" s="8">
        <v>13.771102812767</v>
      </c>
      <c r="GY418" s="8">
        <v>16.0361371056811</v>
      </c>
      <c r="GZ418" s="8">
        <v>16.39826865766</v>
      </c>
      <c r="HA418" s="8">
        <v>14.9612704465829</v>
      </c>
      <c r="HB418" s="8">
        <v>13.2174651937369</v>
      </c>
      <c r="HC418" s="8">
        <v>10.6131516486133</v>
      </c>
      <c r="HD418" s="8">
        <v>12.6166734029429</v>
      </c>
      <c r="HE418" s="8">
        <v>10.5527281930117</v>
      </c>
      <c r="HF418" s="8">
        <v>12.6157230707443</v>
      </c>
      <c r="HG418" s="8">
        <v>12.8537665541485</v>
      </c>
      <c r="HH418" s="8">
        <v>14.542046608268</v>
      </c>
      <c r="HI418" s="8">
        <v>15.0732742710992</v>
      </c>
      <c r="HJ418" s="8">
        <v>12.4611345502774</v>
      </c>
      <c r="HK418" s="8">
        <v>10.6438492612152</v>
      </c>
      <c r="HL418" s="8">
        <v>13.9668680294694</v>
      </c>
      <c r="HM418" s="8">
        <v>10.9449773549287</v>
      </c>
      <c r="HN418" s="8">
        <v>15.6934290794709</v>
      </c>
      <c r="HO418" s="8">
        <v>14.7485776319319</v>
      </c>
      <c r="HP418" s="8">
        <v>15.0772662565637</v>
      </c>
      <c r="HQ418" s="8">
        <v>14.6174378741308</v>
      </c>
      <c r="HR418" s="8">
        <v>15.3605095404532</v>
      </c>
      <c r="HS418" s="8">
        <v>16.7313334194495</v>
      </c>
      <c r="HT418" s="8">
        <v>11.654748995092</v>
      </c>
      <c r="HU418" s="8">
        <v>10.7667279122522</v>
      </c>
      <c r="HV418" s="8">
        <v>14.8364137665252</v>
      </c>
      <c r="HW418" s="8">
        <v>11.975483212677</v>
      </c>
      <c r="HX418" s="8">
        <v>14.8073985856652</v>
      </c>
      <c r="HY418" s="8">
        <v>11.0279644853367</v>
      </c>
      <c r="HZ418" s="8">
        <v>13.7167696036966</v>
      </c>
      <c r="IA418" s="8">
        <v>12.5507946120951</v>
      </c>
      <c r="IB418" s="8">
        <v>12.5649054689584</v>
      </c>
      <c r="IC418" s="8">
        <v>13.6758917243804</v>
      </c>
      <c r="ID418" s="8">
        <v>14.73200914778</v>
      </c>
      <c r="IE418" s="8">
        <v>14.039117985543</v>
      </c>
      <c r="IF418" s="8">
        <v>11.4135565514021</v>
      </c>
      <c r="IG418" s="8">
        <v>15.2028861312742</v>
      </c>
      <c r="IH418" s="8">
        <v>14.4973132774555</v>
      </c>
      <c r="II418" s="8">
        <v>15.0978939652016</v>
      </c>
      <c r="IJ418" s="8">
        <v>15.5305446375173</v>
      </c>
      <c r="IK418" s="8">
        <v>10.1882802675876</v>
      </c>
      <c r="IL418" s="8">
        <v>12.0769109780812</v>
      </c>
      <c r="IM418" s="8">
        <v>13.1628485169906</v>
      </c>
      <c r="IN418" s="8">
        <v>9.59075038705443</v>
      </c>
      <c r="IO418" s="8">
        <v>11.861207314814</v>
      </c>
      <c r="IP418" s="8">
        <v>10.4998748373382</v>
      </c>
      <c r="IQ418" s="8">
        <v>15.5111099131826</v>
      </c>
      <c r="IR418" s="8">
        <v>12.4846712668984</v>
      </c>
      <c r="IS418" s="8">
        <v>12.6966587660181</v>
      </c>
      <c r="IT418" s="8">
        <v>15.697740857955</v>
      </c>
      <c r="IU418" s="8">
        <v>14.271166865675</v>
      </c>
      <c r="IV418" s="8">
        <v>11.7918560680477</v>
      </c>
      <c r="IW418" s="8">
        <v>12.0992956422912</v>
      </c>
      <c r="IX418" s="8">
        <v>11.0763274039741</v>
      </c>
      <c r="IY418" s="8">
        <v>12.4353373735177</v>
      </c>
      <c r="IZ418" s="8">
        <v>12.7424600136263</v>
      </c>
      <c r="JA418" s="8">
        <v>13.699682814586</v>
      </c>
      <c r="JB418" s="8">
        <v>12.4265717301143</v>
      </c>
      <c r="JC418" s="8">
        <v>11.5993414576049</v>
      </c>
      <c r="JD418" s="8">
        <v>14.8737438698063</v>
      </c>
      <c r="JE418" s="8">
        <v>13.805121063708</v>
      </c>
      <c r="JF418" s="8">
        <v>10.8638242916405</v>
      </c>
      <c r="JG418" s="8">
        <v>14.9135622380446</v>
      </c>
      <c r="JH418" s="8">
        <v>10.2727111707412</v>
      </c>
      <c r="JI418" s="8">
        <v>14.6441334293973</v>
      </c>
      <c r="JJ418" s="8">
        <v>15.8737383397167</v>
      </c>
      <c r="JK418" s="8">
        <v>15.8708438373501</v>
      </c>
      <c r="JL418" s="8">
        <v>15.7017890780681</v>
      </c>
      <c r="JM418" s="8">
        <v>9.6422519801678</v>
      </c>
      <c r="JN418" s="8">
        <v>13.1542975298433</v>
      </c>
      <c r="JO418" s="8">
        <v>13.9133195897224</v>
      </c>
      <c r="JP418" s="8">
        <v>11.4786334087833</v>
      </c>
      <c r="JQ418" s="8">
        <v>12.5180692970219</v>
      </c>
      <c r="JR418" s="8">
        <v>13.6338305055567</v>
      </c>
      <c r="JS418" s="8">
        <v>13.6481350358774</v>
      </c>
      <c r="JT418" s="8">
        <v>10.5551769762992</v>
      </c>
      <c r="JU418" s="8">
        <v>11.4191612074898</v>
      </c>
      <c r="JV418" s="8">
        <v>12.442384508032</v>
      </c>
      <c r="JW418" s="8">
        <v>13.1657150531362</v>
      </c>
      <c r="JX418" s="8">
        <v>11.6833765151545</v>
      </c>
      <c r="JY418" s="8">
        <v>12.2521855947739</v>
      </c>
      <c r="JZ418" s="8">
        <v>13.6427628371538</v>
      </c>
      <c r="KA418" s="8">
        <v>11.9917692718577</v>
      </c>
      <c r="KB418" s="8">
        <v>12.9569667397414</v>
      </c>
      <c r="KC418" s="8">
        <v>14.0959482776916</v>
      </c>
      <c r="KD418" s="8">
        <v>11.7872101807685</v>
      </c>
      <c r="KE418" s="8">
        <v>14.5277354144627</v>
      </c>
      <c r="KF418" s="8">
        <v>14.8584387357542</v>
      </c>
      <c r="KG418" s="8">
        <v>15.9140459332734</v>
      </c>
      <c r="KH418" s="8">
        <v>7.02</v>
      </c>
      <c r="KI418" s="8">
        <v>13.6510767766283</v>
      </c>
      <c r="KJ418" s="8">
        <v>11.982115225715</v>
      </c>
      <c r="KK418" s="8">
        <v>15.0551770939007</v>
      </c>
      <c r="KL418" s="8">
        <v>9.94436827072555</v>
      </c>
      <c r="KM418" s="8">
        <v>13.1879004897105</v>
      </c>
      <c r="KN418" s="8">
        <v>13.1898963103303</v>
      </c>
      <c r="KO418" s="8">
        <v>11.8416784741528</v>
      </c>
      <c r="KP418" s="8">
        <v>14.5630227009379</v>
      </c>
      <c r="KQ418" s="8">
        <v>11.4978365473956</v>
      </c>
      <c r="KR418" s="8">
        <v>11.3767141036582</v>
      </c>
      <c r="KS418" s="8">
        <v>13.4619942031663</v>
      </c>
      <c r="KT418" s="8">
        <v>11.272026089663</v>
      </c>
      <c r="KU418" s="8">
        <v>11.0086932588022</v>
      </c>
      <c r="KV418" s="8">
        <v>11.4727852519649</v>
      </c>
      <c r="KW418" s="8">
        <v>11.3354717814763</v>
      </c>
      <c r="KX418" s="8">
        <v>12.0050887123322</v>
      </c>
      <c r="KY418" s="8">
        <v>14.5623265831515</v>
      </c>
      <c r="KZ418" s="8">
        <v>14.6290312796892</v>
      </c>
      <c r="LA418" s="8">
        <v>13.4064928552267</v>
      </c>
      <c r="LB418" s="8">
        <v>12.5741779445899</v>
      </c>
      <c r="LC418" s="8">
        <v>13.3869309577431</v>
      </c>
      <c r="LD418" s="8">
        <v>10.8631317778612</v>
      </c>
      <c r="LE418" s="8">
        <v>13.3931137270914</v>
      </c>
      <c r="LF418" s="8">
        <v>13.1468795527302</v>
      </c>
      <c r="LG418" s="8">
        <v>12.2992929986373</v>
      </c>
      <c r="LH418" s="8">
        <v>11.0739377640563</v>
      </c>
      <c r="LI418" s="8">
        <v>11.5928873297712</v>
      </c>
      <c r="LJ418" s="8">
        <v>13.2205750272054</v>
      </c>
      <c r="LK418" s="8">
        <v>10.7927981542839</v>
      </c>
    </row>
    <row r="419" spans="1:323">
      <c r="A419" s="5" t="s">
        <v>1136</v>
      </c>
      <c r="B419" s="5" t="s">
        <v>1137</v>
      </c>
      <c r="C419" s="5" t="s">
        <v>1074</v>
      </c>
      <c r="D419" s="6">
        <v>11.6846654706721</v>
      </c>
      <c r="E419" s="6">
        <v>11.101347445284</v>
      </c>
      <c r="F419" s="6">
        <v>10.1717361533261</v>
      </c>
      <c r="G419" s="6">
        <v>10.3590516277917</v>
      </c>
      <c r="H419" s="6">
        <v>11.3043928717089</v>
      </c>
      <c r="I419" s="6">
        <v>8.41935701662677</v>
      </c>
      <c r="J419" s="6">
        <v>7.02</v>
      </c>
      <c r="K419" s="6">
        <v>9.7489981165125</v>
      </c>
      <c r="L419" s="6">
        <v>10.713685231009</v>
      </c>
      <c r="M419" s="6">
        <v>8.03392724049881</v>
      </c>
      <c r="N419" s="6">
        <v>9.97759560301862</v>
      </c>
      <c r="O419" s="6">
        <v>10.3315280156314</v>
      </c>
      <c r="P419" s="6">
        <v>9.68428624408747</v>
      </c>
      <c r="Q419" s="6">
        <v>6.90758732839491</v>
      </c>
      <c r="R419" s="6">
        <v>10.4405050342149</v>
      </c>
      <c r="S419" s="6">
        <v>11.2385392231666</v>
      </c>
      <c r="T419" s="6">
        <v>10.3324358845755</v>
      </c>
      <c r="U419" s="6">
        <v>10.2137647826138</v>
      </c>
      <c r="V419" s="6">
        <v>11.3204591802741</v>
      </c>
      <c r="W419" s="6">
        <v>11.3389354596396</v>
      </c>
      <c r="X419" s="6">
        <v>7.82303919313681</v>
      </c>
      <c r="Y419" s="6">
        <v>8.99054687672253</v>
      </c>
      <c r="Z419" s="6">
        <v>11.8354611333545</v>
      </c>
      <c r="AA419" s="6">
        <v>8.89607459806796</v>
      </c>
      <c r="AB419" s="6">
        <v>10.5240457207494</v>
      </c>
      <c r="AC419" s="6">
        <v>9.07359859359312</v>
      </c>
      <c r="AD419" s="6">
        <v>7.75265023020598</v>
      </c>
      <c r="AE419" s="6">
        <v>7.02</v>
      </c>
      <c r="AF419" s="6">
        <v>9.2166662766995</v>
      </c>
      <c r="AG419" s="6">
        <v>9.74710898696329</v>
      </c>
      <c r="AH419" s="6">
        <v>10.2361347523847</v>
      </c>
      <c r="AI419" s="6">
        <v>12.2243215072133</v>
      </c>
      <c r="AJ419" s="6">
        <v>11.3211041202118</v>
      </c>
      <c r="AK419" s="6">
        <v>10.1130056280827</v>
      </c>
      <c r="AL419" s="6">
        <v>8.45658035323691</v>
      </c>
      <c r="AM419" s="6">
        <v>10.7094651550414</v>
      </c>
      <c r="AN419" s="6">
        <v>10.5514757075425</v>
      </c>
      <c r="AO419" s="6">
        <v>6.32535470009906</v>
      </c>
      <c r="AP419" s="6">
        <v>10.447002783384</v>
      </c>
      <c r="AQ419" s="6">
        <v>8.93926937594904</v>
      </c>
      <c r="AR419" s="6">
        <v>7.53572900527661</v>
      </c>
      <c r="AS419" s="6">
        <v>7.50820270743356</v>
      </c>
      <c r="AT419" s="6">
        <v>9.55741671856412</v>
      </c>
      <c r="AU419" s="6">
        <v>9.28940782885612</v>
      </c>
      <c r="AV419" s="6">
        <v>10.2368515290311</v>
      </c>
      <c r="AW419" s="6">
        <v>11.6528414473557</v>
      </c>
      <c r="AX419" s="6">
        <v>10.1046819924393</v>
      </c>
      <c r="AY419" s="6">
        <v>10.1284648116628</v>
      </c>
      <c r="AZ419" s="6">
        <v>6.1628738633318</v>
      </c>
      <c r="BA419" s="6">
        <v>9.54247782595145</v>
      </c>
      <c r="BB419" s="6">
        <v>7.65004643072344</v>
      </c>
      <c r="BC419" s="6">
        <v>8.99815089927373</v>
      </c>
      <c r="BD419" s="6">
        <v>10.7543323593617</v>
      </c>
      <c r="BE419" s="6">
        <v>10.4862937998322</v>
      </c>
      <c r="BF419" s="6">
        <v>8.96571314217286</v>
      </c>
      <c r="BG419" s="6">
        <v>10.3012893489007</v>
      </c>
      <c r="BH419" s="6">
        <v>9.59477665972172</v>
      </c>
      <c r="BI419" s="6">
        <v>7.02</v>
      </c>
      <c r="BJ419" s="6">
        <v>8.31261216368753</v>
      </c>
      <c r="BK419" s="6">
        <v>10.6368765862526</v>
      </c>
      <c r="BL419" s="6">
        <v>11.4113467269835</v>
      </c>
      <c r="BM419" s="6">
        <v>8.2146838200669</v>
      </c>
      <c r="BN419" s="6">
        <v>9.76471837236677</v>
      </c>
      <c r="BO419" s="6">
        <v>11.292509788692</v>
      </c>
      <c r="BP419" s="6">
        <v>10.3809408161588</v>
      </c>
      <c r="BQ419" s="6">
        <v>7.86124118482801</v>
      </c>
      <c r="BR419" s="6">
        <v>5.78792499789029</v>
      </c>
      <c r="BS419" s="6">
        <v>9.38592218132125</v>
      </c>
      <c r="BT419" s="6">
        <v>10.3700303166329</v>
      </c>
      <c r="BU419" s="6">
        <v>9.30469203242018</v>
      </c>
      <c r="BV419" s="6">
        <v>11.4831256216486</v>
      </c>
      <c r="BW419" s="6">
        <v>10.8087765826137</v>
      </c>
      <c r="BX419" s="6">
        <v>6.54662683457801</v>
      </c>
      <c r="BY419" s="6">
        <v>9.60371737060853</v>
      </c>
      <c r="BZ419" s="6">
        <v>9.09794568531818</v>
      </c>
      <c r="CA419" s="6">
        <v>7.02</v>
      </c>
      <c r="CB419" s="6">
        <v>9.36822379632781</v>
      </c>
      <c r="CC419" s="6">
        <v>11.9663938312257</v>
      </c>
      <c r="CD419" s="6">
        <v>7.55680975886535</v>
      </c>
      <c r="CE419" s="6">
        <v>9.6692231623254</v>
      </c>
      <c r="CF419" s="6">
        <v>7.02</v>
      </c>
      <c r="CG419" s="6">
        <v>10.117474105284</v>
      </c>
      <c r="CH419" s="6">
        <v>10.9130122391839</v>
      </c>
      <c r="CI419" s="6">
        <v>9.19394135652148</v>
      </c>
      <c r="CJ419" s="6">
        <v>9.73967355850455</v>
      </c>
      <c r="CK419" s="6">
        <v>8.44557302732279</v>
      </c>
      <c r="CL419" s="6">
        <v>10.5564619215149</v>
      </c>
      <c r="CM419" s="6">
        <v>9.40995599594312</v>
      </c>
      <c r="CN419" s="6">
        <v>10.8849592660495</v>
      </c>
      <c r="CO419" s="6">
        <v>10.4054272150616</v>
      </c>
      <c r="CP419" s="6">
        <v>10.2424583637864</v>
      </c>
      <c r="CQ419" s="6">
        <v>8.56506603167445</v>
      </c>
      <c r="CR419" s="6">
        <v>7.9651951368136</v>
      </c>
      <c r="CS419" s="6">
        <v>7.44252797549709</v>
      </c>
      <c r="CT419" s="6">
        <v>9.12329850216682</v>
      </c>
      <c r="CU419" s="6">
        <v>8.44201646633059</v>
      </c>
      <c r="CV419" s="6">
        <v>8.18663448830598</v>
      </c>
      <c r="CW419" s="6">
        <v>10.3826276835591</v>
      </c>
      <c r="CX419" s="6">
        <v>6.4561975143022</v>
      </c>
      <c r="CY419" s="6">
        <v>8.76705424976062</v>
      </c>
      <c r="CZ419" s="6">
        <v>8.93820508975534</v>
      </c>
      <c r="DA419" s="6">
        <v>7.34052154133432</v>
      </c>
      <c r="DB419" s="6">
        <v>8.85369126291063</v>
      </c>
      <c r="DC419" s="6">
        <v>7.91169959396005</v>
      </c>
      <c r="DD419" s="6">
        <v>10.90689002905</v>
      </c>
      <c r="DE419" s="6">
        <v>7.3930021797181</v>
      </c>
      <c r="DF419" s="6">
        <v>9.16820101119268</v>
      </c>
      <c r="DG419" s="6">
        <v>7.69763047894223</v>
      </c>
      <c r="DH419" s="6">
        <v>9.86887323661019</v>
      </c>
      <c r="DI419" s="6">
        <v>7.65986437542024</v>
      </c>
      <c r="DJ419" s="6">
        <v>7.90908984954901</v>
      </c>
      <c r="DK419" s="6">
        <v>7.64978537381741</v>
      </c>
      <c r="DL419" s="6">
        <v>9.66551985209752</v>
      </c>
      <c r="DM419" s="6">
        <v>10.4436966917568</v>
      </c>
      <c r="DN419" s="6">
        <v>7.43691777158214</v>
      </c>
      <c r="DO419" s="6">
        <v>9.559477646404</v>
      </c>
      <c r="DP419" s="6">
        <v>9.35320228326194</v>
      </c>
      <c r="DQ419" s="6">
        <v>7.1232232034011</v>
      </c>
      <c r="DR419" s="6">
        <v>11.0339118636069</v>
      </c>
      <c r="DS419" s="6">
        <v>9.37227035200907</v>
      </c>
      <c r="DT419" s="6">
        <v>11.2293403558482</v>
      </c>
      <c r="DU419" s="6">
        <v>8.77737311584494</v>
      </c>
      <c r="DV419" s="6">
        <v>9.93998598624087</v>
      </c>
      <c r="DW419" s="6">
        <v>7.02</v>
      </c>
      <c r="DX419" s="6">
        <v>9.82631656034736</v>
      </c>
      <c r="DY419" s="6">
        <v>7.02</v>
      </c>
      <c r="DZ419" s="6">
        <v>8.37658830569165</v>
      </c>
      <c r="EA419" s="6">
        <v>9.64094930563537</v>
      </c>
      <c r="EB419" s="6">
        <v>9.43515775359454</v>
      </c>
      <c r="EC419" s="6">
        <v>8.05419458159852</v>
      </c>
      <c r="ED419" s="6">
        <v>8.03231946081861</v>
      </c>
      <c r="EE419" s="6">
        <v>7.90225118150826</v>
      </c>
      <c r="EF419" s="6">
        <v>8.91684086850552</v>
      </c>
      <c r="EG419" s="6">
        <v>8.58161303166271</v>
      </c>
      <c r="EH419" s="6">
        <v>9.60881594265547</v>
      </c>
      <c r="EI419" s="6">
        <v>8.54152051834211</v>
      </c>
      <c r="EJ419" s="6">
        <v>10.515048190158</v>
      </c>
      <c r="EK419" s="6">
        <v>9.48280104024254</v>
      </c>
      <c r="EL419" s="6">
        <v>10.8151376292472</v>
      </c>
      <c r="EM419" s="6">
        <v>10.7660890315739</v>
      </c>
      <c r="EN419" s="6">
        <v>9.41243032837922</v>
      </c>
      <c r="EO419" s="6">
        <v>9.66035748760206</v>
      </c>
      <c r="EP419" s="6">
        <v>10.5731875647967</v>
      </c>
      <c r="EQ419" s="6">
        <v>8.75355214364112</v>
      </c>
      <c r="ER419" s="6">
        <v>8.41004799815235</v>
      </c>
      <c r="ES419" s="6">
        <v>8.93821665138492</v>
      </c>
      <c r="ET419" s="6">
        <v>8.38577326909429</v>
      </c>
      <c r="EU419" s="6">
        <v>9.83785801049294</v>
      </c>
      <c r="EV419" s="6">
        <v>9.29946277354749</v>
      </c>
      <c r="EW419" s="6">
        <v>9.81753958420835</v>
      </c>
      <c r="EX419" s="6">
        <v>8.90865288860517</v>
      </c>
      <c r="EY419" s="6">
        <v>8.47945690447851</v>
      </c>
      <c r="EZ419" s="6">
        <v>10.5107889169957</v>
      </c>
      <c r="FA419" s="6">
        <v>8.86217551058576</v>
      </c>
      <c r="FB419" s="6">
        <v>11.2015011598336</v>
      </c>
      <c r="FC419" s="6">
        <v>6.75239187226569</v>
      </c>
      <c r="FD419" s="6">
        <v>8.96567775587832</v>
      </c>
      <c r="FE419" s="6">
        <v>8.3737923287966</v>
      </c>
      <c r="FF419" s="6">
        <v>7.18428468677631</v>
      </c>
      <c r="FG419" s="6">
        <v>8.49898632204764</v>
      </c>
      <c r="FH419" s="8">
        <v>8.95236349784566</v>
      </c>
      <c r="FI419" s="8">
        <v>9.82911655503089</v>
      </c>
      <c r="FJ419" s="8">
        <v>9.09069100170102</v>
      </c>
      <c r="FK419" s="8">
        <v>10.583581559382</v>
      </c>
      <c r="FL419" s="8">
        <v>9.68347043081057</v>
      </c>
      <c r="FM419" s="8">
        <v>8.47747036239076</v>
      </c>
      <c r="FN419" s="8">
        <v>9.18682730744804</v>
      </c>
      <c r="FO419" s="8">
        <v>9.46766767653256</v>
      </c>
      <c r="FP419" s="8">
        <v>10.4752176806776</v>
      </c>
      <c r="FQ419" s="8">
        <v>10.8752060533364</v>
      </c>
      <c r="FR419" s="8">
        <v>8.05154824083487</v>
      </c>
      <c r="FS419" s="8">
        <v>9.86707694430663</v>
      </c>
      <c r="FT419" s="8">
        <v>9.71422946433124</v>
      </c>
      <c r="FU419" s="8">
        <v>9.87096962668203</v>
      </c>
      <c r="FV419" s="8">
        <v>9.11498107876967</v>
      </c>
      <c r="FW419" s="8">
        <v>10.4865832990848</v>
      </c>
      <c r="FX419" s="8">
        <v>9.95970359592322</v>
      </c>
      <c r="FY419" s="8">
        <v>11.4397173537482</v>
      </c>
      <c r="FZ419" s="8">
        <v>9.11482466313647</v>
      </c>
      <c r="GA419" s="8">
        <v>10.1143996078245</v>
      </c>
      <c r="GB419" s="8">
        <v>10.7068134235371</v>
      </c>
      <c r="GC419" s="8">
        <v>6.71888825618654</v>
      </c>
      <c r="GD419" s="8">
        <v>9.49195764264743</v>
      </c>
      <c r="GE419" s="8">
        <v>10.5659544297727</v>
      </c>
      <c r="GF419" s="8">
        <v>9.52332403818428</v>
      </c>
      <c r="GG419" s="8">
        <v>10.4977194481424</v>
      </c>
      <c r="GH419" s="8">
        <v>8.14262897795463</v>
      </c>
      <c r="GI419" s="8">
        <v>9.99473478268983</v>
      </c>
      <c r="GJ419" s="8">
        <v>9.49424326877334</v>
      </c>
      <c r="GK419" s="8">
        <v>6.84894717051456</v>
      </c>
      <c r="GL419" s="8">
        <v>10.4939824948557</v>
      </c>
      <c r="GM419" s="8">
        <v>7.93204368042672</v>
      </c>
      <c r="GN419" s="8">
        <v>8.05799764239817</v>
      </c>
      <c r="GO419" s="8">
        <v>11.1247553959417</v>
      </c>
      <c r="GP419" s="8">
        <v>6.50626688027898</v>
      </c>
      <c r="GQ419" s="8">
        <v>7.02</v>
      </c>
      <c r="GR419" s="8">
        <v>10.0788833053016</v>
      </c>
      <c r="GS419" s="8">
        <v>10.4417092720634</v>
      </c>
      <c r="GT419" s="8">
        <v>10.134728857843</v>
      </c>
      <c r="GU419" s="8">
        <v>9.5852777796683</v>
      </c>
      <c r="GV419" s="8">
        <v>10.2182634320219</v>
      </c>
      <c r="GW419" s="8">
        <v>10.0362723279888</v>
      </c>
      <c r="GX419" s="8">
        <v>10.2810298381978</v>
      </c>
      <c r="GY419" s="8">
        <v>9.25710529290476</v>
      </c>
      <c r="GZ419" s="8">
        <v>12.346310082443</v>
      </c>
      <c r="HA419" s="8">
        <v>9.96115768811671</v>
      </c>
      <c r="HB419" s="8">
        <v>9.18476403146935</v>
      </c>
      <c r="HC419" s="8">
        <v>9.54433355149427</v>
      </c>
      <c r="HD419" s="8">
        <v>9.4800823662798</v>
      </c>
      <c r="HE419" s="8">
        <v>7.02</v>
      </c>
      <c r="HF419" s="8">
        <v>10.3091721564105</v>
      </c>
      <c r="HG419" s="8">
        <v>9.80530881014744</v>
      </c>
      <c r="HH419" s="8">
        <v>10.4765337790449</v>
      </c>
      <c r="HI419" s="8">
        <v>10.6927071504535</v>
      </c>
      <c r="HJ419" s="8">
        <v>10.6358447736028</v>
      </c>
      <c r="HK419" s="8">
        <v>10.5511136055145</v>
      </c>
      <c r="HL419" s="8">
        <v>10.4214349238671</v>
      </c>
      <c r="HM419" s="8">
        <v>7.84789072492624</v>
      </c>
      <c r="HN419" s="8">
        <v>10.142218171183</v>
      </c>
      <c r="HO419" s="8">
        <v>9.43993117117077</v>
      </c>
      <c r="HP419" s="8">
        <v>10.3856589037511</v>
      </c>
      <c r="HQ419" s="8">
        <v>8.73608457894037</v>
      </c>
      <c r="HR419" s="8">
        <v>9.04710325360947</v>
      </c>
      <c r="HS419" s="8">
        <v>9.5133800017419</v>
      </c>
      <c r="HT419" s="8">
        <v>7.02</v>
      </c>
      <c r="HU419" s="8">
        <v>9.43194002174433</v>
      </c>
      <c r="HV419" s="8">
        <v>6.32899100975493</v>
      </c>
      <c r="HW419" s="8">
        <v>9.77027434570145</v>
      </c>
      <c r="HX419" s="8">
        <v>9.61716702376421</v>
      </c>
      <c r="HY419" s="8">
        <v>8.78629126529765</v>
      </c>
      <c r="HZ419" s="8">
        <v>9.44692665119769</v>
      </c>
      <c r="IA419" s="8">
        <v>10.7856038312147</v>
      </c>
      <c r="IB419" s="8">
        <v>11.1579945808905</v>
      </c>
      <c r="IC419" s="8">
        <v>9.07426852754113</v>
      </c>
      <c r="ID419" s="8">
        <v>10.3657195741364</v>
      </c>
      <c r="IE419" s="8">
        <v>10.8052934561282</v>
      </c>
      <c r="IF419" s="8">
        <v>8.08146391690627</v>
      </c>
      <c r="IG419" s="8">
        <v>9.52288214914442</v>
      </c>
      <c r="IH419" s="8">
        <v>10.8338247089982</v>
      </c>
      <c r="II419" s="8">
        <v>7.02</v>
      </c>
      <c r="IJ419" s="8">
        <v>9.97036172838177</v>
      </c>
      <c r="IK419" s="8">
        <v>10.2296276604727</v>
      </c>
      <c r="IL419" s="8">
        <v>8.20728447821913</v>
      </c>
      <c r="IM419" s="8">
        <v>9.19105852119866</v>
      </c>
      <c r="IN419" s="8">
        <v>8.97465312731005</v>
      </c>
      <c r="IO419" s="8">
        <v>11.3796520681212</v>
      </c>
      <c r="IP419" s="8">
        <v>11.439633024368</v>
      </c>
      <c r="IQ419" s="8">
        <v>9.90163867374915</v>
      </c>
      <c r="IR419" s="8">
        <v>10.6156099963207</v>
      </c>
      <c r="IS419" s="8">
        <v>10.8734990023262</v>
      </c>
      <c r="IT419" s="8">
        <v>11.1878239255809</v>
      </c>
      <c r="IU419" s="8">
        <v>10.373290284572</v>
      </c>
      <c r="IV419" s="8">
        <v>8.5948562568419</v>
      </c>
      <c r="IW419" s="8">
        <v>11.1078969649202</v>
      </c>
      <c r="IX419" s="8">
        <v>7.02</v>
      </c>
      <c r="IY419" s="8">
        <v>9.17085994377535</v>
      </c>
      <c r="IZ419" s="8">
        <v>9.37670288903965</v>
      </c>
      <c r="JA419" s="8">
        <v>6.76536914517084</v>
      </c>
      <c r="JB419" s="8">
        <v>10.4455001514252</v>
      </c>
      <c r="JC419" s="8">
        <v>9.08442655978829</v>
      </c>
      <c r="JD419" s="8">
        <v>8.95185675020725</v>
      </c>
      <c r="JE419" s="8">
        <v>9.94943631586698</v>
      </c>
      <c r="JF419" s="8">
        <v>11.0604375128122</v>
      </c>
      <c r="JG419" s="8">
        <v>9.45996594740524</v>
      </c>
      <c r="JH419" s="8">
        <v>9.14257721883338</v>
      </c>
      <c r="JI419" s="8">
        <v>10.3147228849582</v>
      </c>
      <c r="JJ419" s="8">
        <v>10.1300128720561</v>
      </c>
      <c r="JK419" s="8">
        <v>8.60483174555772</v>
      </c>
      <c r="JL419" s="8">
        <v>11.4599019855409</v>
      </c>
      <c r="JM419" s="8">
        <v>11.711975764573</v>
      </c>
      <c r="JN419" s="8">
        <v>10.4514171685845</v>
      </c>
      <c r="JO419" s="8">
        <v>7.19189405468621</v>
      </c>
      <c r="JP419" s="8">
        <v>9.88464330699085</v>
      </c>
      <c r="JQ419" s="8">
        <v>9.27118000430716</v>
      </c>
      <c r="JR419" s="8">
        <v>6.98911800387405</v>
      </c>
      <c r="JS419" s="8">
        <v>9.84062162216935</v>
      </c>
      <c r="JT419" s="8">
        <v>8.09694880842126</v>
      </c>
      <c r="JU419" s="8">
        <v>7.02</v>
      </c>
      <c r="JV419" s="8">
        <v>8.38529127797072</v>
      </c>
      <c r="JW419" s="8">
        <v>10.0945048792602</v>
      </c>
      <c r="JX419" s="8">
        <v>9.36445339191263</v>
      </c>
      <c r="JY419" s="8">
        <v>10.888573885887</v>
      </c>
      <c r="JZ419" s="8">
        <v>10.7551303153567</v>
      </c>
      <c r="KA419" s="8">
        <v>10.8108105657391</v>
      </c>
      <c r="KB419" s="8">
        <v>7.02</v>
      </c>
      <c r="KC419" s="8">
        <v>9.6569204139852</v>
      </c>
      <c r="KD419" s="8">
        <v>9.07913940316281</v>
      </c>
      <c r="KE419" s="8">
        <v>9.79283722845725</v>
      </c>
      <c r="KF419" s="8">
        <v>10.2599417288683</v>
      </c>
      <c r="KG419" s="8">
        <v>9.70927149117515</v>
      </c>
      <c r="KH419" s="8">
        <v>10.1922088323782</v>
      </c>
      <c r="KI419" s="8">
        <v>9.5875372398815</v>
      </c>
      <c r="KJ419" s="8">
        <v>10.4987751396382</v>
      </c>
      <c r="KK419" s="8">
        <v>8.90746494019226</v>
      </c>
      <c r="KL419" s="8">
        <v>11.5247694607019</v>
      </c>
      <c r="KM419" s="8">
        <v>10.820194575036</v>
      </c>
      <c r="KN419" s="8">
        <v>11.1935689942822</v>
      </c>
      <c r="KO419" s="8">
        <v>8.71230512095499</v>
      </c>
      <c r="KP419" s="8">
        <v>7.11005613159025</v>
      </c>
      <c r="KQ419" s="8">
        <v>7.68273095148101</v>
      </c>
      <c r="KR419" s="8">
        <v>10.7532699448613</v>
      </c>
      <c r="KS419" s="8">
        <v>10.3090891514311</v>
      </c>
      <c r="KT419" s="8">
        <v>7.98221912147614</v>
      </c>
      <c r="KU419" s="8">
        <v>7.42390077742003</v>
      </c>
      <c r="KV419" s="8">
        <v>9.68709242948682</v>
      </c>
      <c r="KW419" s="8">
        <v>9.97390635901046</v>
      </c>
      <c r="KX419" s="8">
        <v>8.16196823026559</v>
      </c>
      <c r="KY419" s="8">
        <v>10.800100554045</v>
      </c>
      <c r="KZ419" s="8">
        <v>10.6003502610554</v>
      </c>
      <c r="LA419" s="8">
        <v>7.02</v>
      </c>
      <c r="LB419" s="8">
        <v>10.6526745188187</v>
      </c>
      <c r="LC419" s="8">
        <v>10.3920881008437</v>
      </c>
      <c r="LD419" s="8">
        <v>9.79638030282073</v>
      </c>
      <c r="LE419" s="8">
        <v>10.6111249707358</v>
      </c>
      <c r="LF419" s="8">
        <v>10.2031650652373</v>
      </c>
      <c r="LG419" s="8">
        <v>10.5978885373957</v>
      </c>
      <c r="LH419" s="8">
        <v>8.8119876561627</v>
      </c>
      <c r="LI419" s="8">
        <v>10.5925539169673</v>
      </c>
      <c r="LJ419" s="8">
        <v>7.02</v>
      </c>
      <c r="LK419" s="8">
        <v>10.8568429129093</v>
      </c>
    </row>
    <row r="420" spans="1:323">
      <c r="A420" s="5" t="s">
        <v>1138</v>
      </c>
      <c r="B420" s="5" t="s">
        <v>1139</v>
      </c>
      <c r="C420" s="5" t="s">
        <v>1074</v>
      </c>
      <c r="D420" s="6">
        <v>19.233947616186</v>
      </c>
      <c r="E420" s="6">
        <v>19.1843979914114</v>
      </c>
      <c r="F420" s="6">
        <v>17.2405748473913</v>
      </c>
      <c r="G420" s="6">
        <v>18.2220834338204</v>
      </c>
      <c r="H420" s="6">
        <v>18.4359197597673</v>
      </c>
      <c r="I420" s="6">
        <v>17.8058729596252</v>
      </c>
      <c r="J420" s="6">
        <v>18.0532045689635</v>
      </c>
      <c r="K420" s="6">
        <v>17.6412729604148</v>
      </c>
      <c r="L420" s="6">
        <v>17.890193447569</v>
      </c>
      <c r="M420" s="6">
        <v>18.4232079021726</v>
      </c>
      <c r="N420" s="6">
        <v>17.7867913493229</v>
      </c>
      <c r="O420" s="6">
        <v>17.0210956594678</v>
      </c>
      <c r="P420" s="6">
        <v>17.56529560167</v>
      </c>
      <c r="Q420" s="6">
        <v>17.6631611841003</v>
      </c>
      <c r="R420" s="6">
        <v>19.2506330096016</v>
      </c>
      <c r="S420" s="6">
        <v>18.6678840506019</v>
      </c>
      <c r="T420" s="6">
        <v>18.0304196167628</v>
      </c>
      <c r="U420" s="6">
        <v>18.4541493530811</v>
      </c>
      <c r="V420" s="6">
        <v>17.8521409433892</v>
      </c>
      <c r="W420" s="6">
        <v>17.1245456935019</v>
      </c>
      <c r="X420" s="6">
        <v>18.0668170223603</v>
      </c>
      <c r="Y420" s="6">
        <v>17.3997133279659</v>
      </c>
      <c r="Z420" s="6">
        <v>16.4539328466967</v>
      </c>
      <c r="AA420" s="6">
        <v>16.9736110367449</v>
      </c>
      <c r="AB420" s="6">
        <v>18.4742856005886</v>
      </c>
      <c r="AC420" s="6">
        <v>17.1580290884024</v>
      </c>
      <c r="AD420" s="6">
        <v>18.1184739502323</v>
      </c>
      <c r="AE420" s="6">
        <v>15.8334820533852</v>
      </c>
      <c r="AF420" s="6">
        <v>17.5856290288986</v>
      </c>
      <c r="AG420" s="6">
        <v>17.8217571001977</v>
      </c>
      <c r="AH420" s="6">
        <v>18.5655197153918</v>
      </c>
      <c r="AI420" s="6">
        <v>18.3680863958334</v>
      </c>
      <c r="AJ420" s="6">
        <v>17.8634518342095</v>
      </c>
      <c r="AK420" s="6">
        <v>16.9011580987954</v>
      </c>
      <c r="AL420" s="6">
        <v>17.4761795540808</v>
      </c>
      <c r="AM420" s="6">
        <v>17.2223448478315</v>
      </c>
      <c r="AN420" s="6">
        <v>18.104970925749</v>
      </c>
      <c r="AO420" s="6">
        <v>17.5219142508018</v>
      </c>
      <c r="AP420" s="6">
        <v>17.3123550703022</v>
      </c>
      <c r="AQ420" s="6">
        <v>16.128850375027</v>
      </c>
      <c r="AR420" s="6">
        <v>16.5696767938264</v>
      </c>
      <c r="AS420" s="6">
        <v>16.2232608556517</v>
      </c>
      <c r="AT420" s="6">
        <v>17.1414300367095</v>
      </c>
      <c r="AU420" s="6">
        <v>17.2510144370833</v>
      </c>
      <c r="AV420" s="6">
        <v>17.2660041878305</v>
      </c>
      <c r="AW420" s="6">
        <v>16.9782747910716</v>
      </c>
      <c r="AX420" s="6">
        <v>16.3649966774294</v>
      </c>
      <c r="AY420" s="6">
        <v>16.9851286586196</v>
      </c>
      <c r="AZ420" s="6">
        <v>17.7664726861611</v>
      </c>
      <c r="BA420" s="6">
        <v>16.6225200886861</v>
      </c>
      <c r="BB420" s="6">
        <v>16.4061868641389</v>
      </c>
      <c r="BC420" s="6">
        <v>17.5998252143356</v>
      </c>
      <c r="BD420" s="6">
        <v>18.5648832336718</v>
      </c>
      <c r="BE420" s="6">
        <v>17.518106933942</v>
      </c>
      <c r="BF420" s="6">
        <v>17.362952874757</v>
      </c>
      <c r="BG420" s="6">
        <v>19.3642673563845</v>
      </c>
      <c r="BH420" s="6">
        <v>19.4552122459448</v>
      </c>
      <c r="BI420" s="6">
        <v>20.6063390515699</v>
      </c>
      <c r="BJ420" s="6">
        <v>19.2242831368628</v>
      </c>
      <c r="BK420" s="6">
        <v>19.5044569732159</v>
      </c>
      <c r="BL420" s="6">
        <v>19.7841120160421</v>
      </c>
      <c r="BM420" s="6">
        <v>19.376935249074</v>
      </c>
      <c r="BN420" s="6">
        <v>19.5746627632128</v>
      </c>
      <c r="BO420" s="6">
        <v>19.1486527668079</v>
      </c>
      <c r="BP420" s="6">
        <v>17.7531694909479</v>
      </c>
      <c r="BQ420" s="6">
        <v>20.076625317615</v>
      </c>
      <c r="BR420" s="6">
        <v>19.468200257618</v>
      </c>
      <c r="BS420" s="6">
        <v>19.6220001792568</v>
      </c>
      <c r="BT420" s="6">
        <v>17.3623232577566</v>
      </c>
      <c r="BU420" s="6">
        <v>17.9740893249449</v>
      </c>
      <c r="BV420" s="6">
        <v>18.8753465310263</v>
      </c>
      <c r="BW420" s="6">
        <v>18.5681544048784</v>
      </c>
      <c r="BX420" s="6">
        <v>18.2996764550393</v>
      </c>
      <c r="BY420" s="6">
        <v>18.4277292159684</v>
      </c>
      <c r="BZ420" s="6">
        <v>19.1725773912407</v>
      </c>
      <c r="CA420" s="6">
        <v>19.084426275425</v>
      </c>
      <c r="CB420" s="6">
        <v>17.0798226311193</v>
      </c>
      <c r="CC420" s="6">
        <v>17.1956737739338</v>
      </c>
      <c r="CD420" s="6">
        <v>20.0633878999232</v>
      </c>
      <c r="CE420" s="6">
        <v>19.1616490571342</v>
      </c>
      <c r="CF420" s="6">
        <v>20.6732773680376</v>
      </c>
      <c r="CG420" s="6">
        <v>19.2874786972277</v>
      </c>
      <c r="CH420" s="6">
        <v>17.1462335757556</v>
      </c>
      <c r="CI420" s="6">
        <v>19.1589835353284</v>
      </c>
      <c r="CJ420" s="6">
        <v>17.0623224808952</v>
      </c>
      <c r="CK420" s="6">
        <v>17.4402123559152</v>
      </c>
      <c r="CL420" s="6">
        <v>15.153503943183</v>
      </c>
      <c r="CM420" s="6">
        <v>15.9678678028938</v>
      </c>
      <c r="CN420" s="6">
        <v>17.1422778685072</v>
      </c>
      <c r="CO420" s="6">
        <v>19.4940102864293</v>
      </c>
      <c r="CP420" s="6">
        <v>19.2122933287622</v>
      </c>
      <c r="CQ420" s="6">
        <v>17.8454522440227</v>
      </c>
      <c r="CR420" s="6">
        <v>18.1601714909891</v>
      </c>
      <c r="CS420" s="6">
        <v>17.1141911297255</v>
      </c>
      <c r="CT420" s="6">
        <v>15.3675114954628</v>
      </c>
      <c r="CU420" s="6">
        <v>17.2834655403153</v>
      </c>
      <c r="CV420" s="6">
        <v>18.7787605106079</v>
      </c>
      <c r="CW420" s="6">
        <v>16.6298156475717</v>
      </c>
      <c r="CX420" s="6">
        <v>16.0394516417935</v>
      </c>
      <c r="CY420" s="6">
        <v>15.3278682538295</v>
      </c>
      <c r="CZ420" s="6">
        <v>16.3896668105107</v>
      </c>
      <c r="DA420" s="6">
        <v>17.6542904705783</v>
      </c>
      <c r="DB420" s="6">
        <v>17.1887660241179</v>
      </c>
      <c r="DC420" s="6">
        <v>17.1193725851916</v>
      </c>
      <c r="DD420" s="6">
        <v>17.4894351809109</v>
      </c>
      <c r="DE420" s="6">
        <v>17.22637556704</v>
      </c>
      <c r="DF420" s="6">
        <v>15.9715916949219</v>
      </c>
      <c r="DG420" s="6">
        <v>17.6299741097089</v>
      </c>
      <c r="DH420" s="6">
        <v>15.4714147009165</v>
      </c>
      <c r="DI420" s="6">
        <v>17.8492794687263</v>
      </c>
      <c r="DJ420" s="6">
        <v>17.0195203357531</v>
      </c>
      <c r="DK420" s="6">
        <v>16.4553451779377</v>
      </c>
      <c r="DL420" s="6">
        <v>14.8642250979587</v>
      </c>
      <c r="DM420" s="6">
        <v>17.5529253299234</v>
      </c>
      <c r="DN420" s="6">
        <v>16.9504228332308</v>
      </c>
      <c r="DO420" s="6">
        <v>17.1953354022524</v>
      </c>
      <c r="DP420" s="6">
        <v>16.0044541346661</v>
      </c>
      <c r="DQ420" s="6">
        <v>15.2901347951421</v>
      </c>
      <c r="DR420" s="6">
        <v>18.2180090559584</v>
      </c>
      <c r="DS420" s="6">
        <v>16.7705385729553</v>
      </c>
      <c r="DT420" s="6">
        <v>14.5891567158147</v>
      </c>
      <c r="DU420" s="6">
        <v>16.5968380476557</v>
      </c>
      <c r="DV420" s="6">
        <v>17.1370823356739</v>
      </c>
      <c r="DW420" s="6">
        <v>15.037147108339</v>
      </c>
      <c r="DX420" s="6">
        <v>17.0437544380507</v>
      </c>
      <c r="DY420" s="6">
        <v>18.7107704667496</v>
      </c>
      <c r="DZ420" s="6">
        <v>15.2453950280207</v>
      </c>
      <c r="EA420" s="6">
        <v>20.3059195278011</v>
      </c>
      <c r="EB420" s="6">
        <v>19.4479925304828</v>
      </c>
      <c r="EC420" s="6">
        <v>18.1144238066752</v>
      </c>
      <c r="ED420" s="6">
        <v>17.1986594220929</v>
      </c>
      <c r="EE420" s="6">
        <v>18.0455094238602</v>
      </c>
      <c r="EF420" s="6">
        <v>18.2210426317645</v>
      </c>
      <c r="EG420" s="6">
        <v>17.7547214147821</v>
      </c>
      <c r="EH420" s="6">
        <v>17.3203078632611</v>
      </c>
      <c r="EI420" s="6">
        <v>19.3728921747776</v>
      </c>
      <c r="EJ420" s="6">
        <v>18.9375808953039</v>
      </c>
      <c r="EK420" s="6">
        <v>17.3489662390791</v>
      </c>
      <c r="EL420" s="6">
        <v>18.7702547472223</v>
      </c>
      <c r="EM420" s="6">
        <v>17.2893062826976</v>
      </c>
      <c r="EN420" s="6">
        <v>18.9979950404035</v>
      </c>
      <c r="EO420" s="6">
        <v>18.9127404959664</v>
      </c>
      <c r="EP420" s="6">
        <v>18.8890707755644</v>
      </c>
      <c r="EQ420" s="6">
        <v>16.8175669048829</v>
      </c>
      <c r="ER420" s="6">
        <v>17.855862726337</v>
      </c>
      <c r="ES420" s="6">
        <v>17.7479074756059</v>
      </c>
      <c r="ET420" s="6">
        <v>16.353911600808</v>
      </c>
      <c r="EU420" s="6">
        <v>17.2382713400353</v>
      </c>
      <c r="EV420" s="6">
        <v>16.7522883921416</v>
      </c>
      <c r="EW420" s="6">
        <v>19.3065528410815</v>
      </c>
      <c r="EX420" s="6">
        <v>19.0795985341838</v>
      </c>
      <c r="EY420" s="6">
        <v>18.0009186968609</v>
      </c>
      <c r="EZ420" s="6">
        <v>18.9305566466747</v>
      </c>
      <c r="FA420" s="6">
        <v>18.5450052596091</v>
      </c>
      <c r="FB420" s="6">
        <v>17.9392517156953</v>
      </c>
      <c r="FC420" s="6">
        <v>20.2991545190197</v>
      </c>
      <c r="FD420" s="6">
        <v>18.7142402101971</v>
      </c>
      <c r="FE420" s="6">
        <v>15.4958387652546</v>
      </c>
      <c r="FF420" s="6">
        <v>16.6415686706463</v>
      </c>
      <c r="FG420" s="6">
        <v>19.1064058463552</v>
      </c>
      <c r="FH420" s="8">
        <v>17.2353647750448</v>
      </c>
      <c r="FI420" s="8">
        <v>19.0572124736253</v>
      </c>
      <c r="FJ420" s="8">
        <v>17.7808761894199</v>
      </c>
      <c r="FK420" s="8">
        <v>17.647284882526</v>
      </c>
      <c r="FL420" s="8">
        <v>18.7337514853659</v>
      </c>
      <c r="FM420" s="8">
        <v>17.1724804728415</v>
      </c>
      <c r="FN420" s="8">
        <v>18.4561391535864</v>
      </c>
      <c r="FO420" s="8">
        <v>18.9106402754268</v>
      </c>
      <c r="FP420" s="8">
        <v>17.9994425050575</v>
      </c>
      <c r="FQ420" s="8">
        <v>17.5131940117373</v>
      </c>
      <c r="FR420" s="8">
        <v>16.2716594538831</v>
      </c>
      <c r="FS420" s="8">
        <v>18.7067363416563</v>
      </c>
      <c r="FT420" s="8">
        <v>17.0996895181839</v>
      </c>
      <c r="FU420" s="8">
        <v>17.195665426903</v>
      </c>
      <c r="FV420" s="8">
        <v>18.1465146124438</v>
      </c>
      <c r="FW420" s="8">
        <v>17.6865054521061</v>
      </c>
      <c r="FX420" s="8">
        <v>17.2887075508168</v>
      </c>
      <c r="FY420" s="8">
        <v>17.9767017680343</v>
      </c>
      <c r="FZ420" s="8">
        <v>17.6487249540684</v>
      </c>
      <c r="GA420" s="8">
        <v>17.5529066428308</v>
      </c>
      <c r="GB420" s="8">
        <v>17.513562134778</v>
      </c>
      <c r="GC420" s="8">
        <v>17.7512108046748</v>
      </c>
      <c r="GD420" s="8">
        <v>16.0529690816029</v>
      </c>
      <c r="GE420" s="8">
        <v>16.3361730580817</v>
      </c>
      <c r="GF420" s="8">
        <v>17.6165996710343</v>
      </c>
      <c r="GG420" s="8">
        <v>17.8081030820567</v>
      </c>
      <c r="GH420" s="8">
        <v>18.9527745473105</v>
      </c>
      <c r="GI420" s="8">
        <v>16.077256000984</v>
      </c>
      <c r="GJ420" s="8">
        <v>18.239770392812</v>
      </c>
      <c r="GK420" s="8">
        <v>18.6577363114056</v>
      </c>
      <c r="GL420" s="8">
        <v>18.5258529186873</v>
      </c>
      <c r="GM420" s="8">
        <v>16.8225865132528</v>
      </c>
      <c r="GN420" s="8">
        <v>15.9991356877631</v>
      </c>
      <c r="GO420" s="8">
        <v>18.3176955539805</v>
      </c>
      <c r="GP420" s="8">
        <v>18.5945461229301</v>
      </c>
      <c r="GQ420" s="8">
        <v>15.6385355299901</v>
      </c>
      <c r="GR420" s="8">
        <v>18.5912796679437</v>
      </c>
      <c r="GS420" s="8">
        <v>16.1249475115838</v>
      </c>
      <c r="GT420" s="8">
        <v>17.988324210375</v>
      </c>
      <c r="GU420" s="8">
        <v>15.8593516260574</v>
      </c>
      <c r="GV420" s="8">
        <v>15.4291938707512</v>
      </c>
      <c r="GW420" s="8">
        <v>15.2822930012407</v>
      </c>
      <c r="GX420" s="8">
        <v>17.75840455994</v>
      </c>
      <c r="GY420" s="8">
        <v>17.8892122090641</v>
      </c>
      <c r="GZ420" s="8">
        <v>17.3594449497784</v>
      </c>
      <c r="HA420" s="8">
        <v>16.349995216571</v>
      </c>
      <c r="HB420" s="8">
        <v>18.9433655468095</v>
      </c>
      <c r="HC420" s="8">
        <v>17.8913358228242</v>
      </c>
      <c r="HD420" s="8">
        <v>17.1282795965116</v>
      </c>
      <c r="HE420" s="8">
        <v>17.2292183922044</v>
      </c>
      <c r="HF420" s="8">
        <v>18.1484007145633</v>
      </c>
      <c r="HG420" s="8">
        <v>18.5283247514855</v>
      </c>
      <c r="HH420" s="8">
        <v>18.5287444634509</v>
      </c>
      <c r="HI420" s="8">
        <v>16.4482173736229</v>
      </c>
      <c r="HJ420" s="8">
        <v>17.6484792494981</v>
      </c>
      <c r="HK420" s="8">
        <v>18.1555200424354</v>
      </c>
      <c r="HL420" s="8">
        <v>18.3015988307207</v>
      </c>
      <c r="HM420" s="8">
        <v>17.6501098385615</v>
      </c>
      <c r="HN420" s="8">
        <v>18.5121063567128</v>
      </c>
      <c r="HO420" s="8">
        <v>18.3671190626596</v>
      </c>
      <c r="HP420" s="8">
        <v>18.0792271041861</v>
      </c>
      <c r="HQ420" s="8">
        <v>18.9447064615313</v>
      </c>
      <c r="HR420" s="8">
        <v>17.4052746241732</v>
      </c>
      <c r="HS420" s="8">
        <v>17.8791493492585</v>
      </c>
      <c r="HT420" s="8">
        <v>16.3838975651287</v>
      </c>
      <c r="HU420" s="8">
        <v>18.2722161148586</v>
      </c>
      <c r="HV420" s="8">
        <v>18.3464976064638</v>
      </c>
      <c r="HW420" s="8">
        <v>18.1579518939116</v>
      </c>
      <c r="HX420" s="8">
        <v>18.0288595327408</v>
      </c>
      <c r="HY420" s="8">
        <v>16.2249819242085</v>
      </c>
      <c r="HZ420" s="8">
        <v>18.6603984932964</v>
      </c>
      <c r="IA420" s="8">
        <v>15.998653106247</v>
      </c>
      <c r="IB420" s="8">
        <v>18.48670162462</v>
      </c>
      <c r="IC420" s="8">
        <v>17.2923309615023</v>
      </c>
      <c r="ID420" s="8">
        <v>18.7223026929959</v>
      </c>
      <c r="IE420" s="8">
        <v>18.3162700480425</v>
      </c>
      <c r="IF420" s="8">
        <v>14.5688877959959</v>
      </c>
      <c r="IG420" s="8">
        <v>17.8541562791448</v>
      </c>
      <c r="IH420" s="8">
        <v>17.9125468267908</v>
      </c>
      <c r="II420" s="8">
        <v>17.9237419488168</v>
      </c>
      <c r="IJ420" s="8">
        <v>18.4773172490514</v>
      </c>
      <c r="IK420" s="8">
        <v>16.637352714024</v>
      </c>
      <c r="IL420" s="8">
        <v>17.2871640620693</v>
      </c>
      <c r="IM420" s="8">
        <v>17.4893093691967</v>
      </c>
      <c r="IN420" s="8">
        <v>15.9665867541953</v>
      </c>
      <c r="IO420" s="8">
        <v>16.2458867448085</v>
      </c>
      <c r="IP420" s="8">
        <v>15.8721765782473</v>
      </c>
      <c r="IQ420" s="8">
        <v>17.1463192421886</v>
      </c>
      <c r="IR420" s="8">
        <v>16.7095595436449</v>
      </c>
      <c r="IS420" s="8">
        <v>19.1583428634698</v>
      </c>
      <c r="IT420" s="8">
        <v>17.5348531811817</v>
      </c>
      <c r="IU420" s="8">
        <v>19.2180977642063</v>
      </c>
      <c r="IV420" s="8">
        <v>16.3045610009943</v>
      </c>
      <c r="IW420" s="8">
        <v>18.068294761061</v>
      </c>
      <c r="IX420" s="8">
        <v>15.9068595207404</v>
      </c>
      <c r="IY420" s="8">
        <v>16.6893607718637</v>
      </c>
      <c r="IZ420" s="8">
        <v>17.4643242359598</v>
      </c>
      <c r="JA420" s="8">
        <v>16.5804658955479</v>
      </c>
      <c r="JB420" s="8">
        <v>16.6619032094065</v>
      </c>
      <c r="JC420" s="8">
        <v>16.2642586129886</v>
      </c>
      <c r="JD420" s="8">
        <v>16.43813572605</v>
      </c>
      <c r="JE420" s="8">
        <v>16.2029405779802</v>
      </c>
      <c r="JF420" s="8">
        <v>15.6952388111994</v>
      </c>
      <c r="JG420" s="8">
        <v>18.2704765518284</v>
      </c>
      <c r="JH420" s="8">
        <v>18.4652268075722</v>
      </c>
      <c r="JI420" s="8">
        <v>18.6508705119628</v>
      </c>
      <c r="JJ420" s="8">
        <v>17.0077507715193</v>
      </c>
      <c r="JK420" s="8">
        <v>19.842339079835</v>
      </c>
      <c r="JL420" s="8">
        <v>19.1076478021474</v>
      </c>
      <c r="JM420" s="8">
        <v>18.3888400269719</v>
      </c>
      <c r="JN420" s="8">
        <v>18.8706015205479</v>
      </c>
      <c r="JO420" s="8">
        <v>20.5194597460008</v>
      </c>
      <c r="JP420" s="8">
        <v>16.5002417175305</v>
      </c>
      <c r="JQ420" s="8">
        <v>17.723652394113</v>
      </c>
      <c r="JR420" s="8">
        <v>17.8118026478739</v>
      </c>
      <c r="JS420" s="8">
        <v>18.4970447389313</v>
      </c>
      <c r="JT420" s="8">
        <v>16.6288023961271</v>
      </c>
      <c r="JU420" s="8">
        <v>15.4379867830678</v>
      </c>
      <c r="JV420" s="8">
        <v>18.6324216263415</v>
      </c>
      <c r="JW420" s="8">
        <v>17.0682474059847</v>
      </c>
      <c r="JX420" s="8">
        <v>14.745311567053</v>
      </c>
      <c r="JY420" s="8">
        <v>15.5943841503187</v>
      </c>
      <c r="JZ420" s="8">
        <v>18.3150506159865</v>
      </c>
      <c r="KA420" s="8">
        <v>16.8470632863289</v>
      </c>
      <c r="KB420" s="8">
        <v>17.0141520119184</v>
      </c>
      <c r="KC420" s="8">
        <v>17.032853142553</v>
      </c>
      <c r="KD420" s="8">
        <v>14.5982393403395</v>
      </c>
      <c r="KE420" s="8">
        <v>18.5462714127359</v>
      </c>
      <c r="KF420" s="8">
        <v>18.8859347016165</v>
      </c>
      <c r="KG420" s="8">
        <v>17.7749438248969</v>
      </c>
      <c r="KH420" s="8">
        <v>17.4809846558867</v>
      </c>
      <c r="KI420" s="8">
        <v>17.6628788347764</v>
      </c>
      <c r="KJ420" s="8">
        <v>18.545556410243</v>
      </c>
      <c r="KK420" s="8">
        <v>17.2675545373195</v>
      </c>
      <c r="KL420" s="8">
        <v>14.8090699621431</v>
      </c>
      <c r="KM420" s="8">
        <v>18.3834615288739</v>
      </c>
      <c r="KN420" s="8">
        <v>16.4517402098314</v>
      </c>
      <c r="KO420" s="8">
        <v>16.2816446672254</v>
      </c>
      <c r="KP420" s="8">
        <v>17.7950501768569</v>
      </c>
      <c r="KQ420" s="8">
        <v>16.7232597257159</v>
      </c>
      <c r="KR420" s="8">
        <v>17.8353119194041</v>
      </c>
      <c r="KS420" s="8">
        <v>19.2493659219341</v>
      </c>
      <c r="KT420" s="8">
        <v>16.4953843053451</v>
      </c>
      <c r="KU420" s="8">
        <v>15.0044662487627</v>
      </c>
      <c r="KV420" s="8">
        <v>16.6836017669365</v>
      </c>
      <c r="KW420" s="8">
        <v>17.591323277094</v>
      </c>
      <c r="KX420" s="8">
        <v>14.9305685704352</v>
      </c>
      <c r="KY420" s="8">
        <v>16.9548469568618</v>
      </c>
      <c r="KZ420" s="8">
        <v>16.8275223848009</v>
      </c>
      <c r="LA420" s="8">
        <v>14.2890589431709</v>
      </c>
      <c r="LB420" s="8">
        <v>17.6473934885386</v>
      </c>
      <c r="LC420" s="8">
        <v>18.9167018027539</v>
      </c>
      <c r="LD420" s="8">
        <v>17.7988439523191</v>
      </c>
      <c r="LE420" s="8">
        <v>18.4004335546448</v>
      </c>
      <c r="LF420" s="8">
        <v>18.2917758338939</v>
      </c>
      <c r="LG420" s="8">
        <v>18.6246470957366</v>
      </c>
      <c r="LH420" s="8">
        <v>17.7853098589561</v>
      </c>
      <c r="LI420" s="8">
        <v>17.9407451067527</v>
      </c>
      <c r="LJ420" s="8">
        <v>14.7539379540175</v>
      </c>
      <c r="LK420" s="8">
        <v>18.4771844706703</v>
      </c>
    </row>
    <row r="421" spans="1:323">
      <c r="A421" s="5" t="s">
        <v>1140</v>
      </c>
      <c r="B421" s="5" t="s">
        <v>1139</v>
      </c>
      <c r="C421" s="5" t="s">
        <v>1074</v>
      </c>
      <c r="D421" s="6">
        <v>13.8012088554806</v>
      </c>
      <c r="E421" s="6">
        <v>13.8699134494142</v>
      </c>
      <c r="F421" s="6">
        <v>10.4551087556904</v>
      </c>
      <c r="G421" s="6">
        <v>14.9898839205681</v>
      </c>
      <c r="H421" s="6">
        <v>14.6534761260137</v>
      </c>
      <c r="I421" s="6">
        <v>15.3159246267301</v>
      </c>
      <c r="J421" s="6">
        <v>16.2708395332721</v>
      </c>
      <c r="K421" s="6">
        <v>13.542641074504</v>
      </c>
      <c r="L421" s="6">
        <v>14.206176568565</v>
      </c>
      <c r="M421" s="6">
        <v>14.3751086210649</v>
      </c>
      <c r="N421" s="6">
        <v>14.6549815028897</v>
      </c>
      <c r="O421" s="6">
        <v>15.268331680516</v>
      </c>
      <c r="P421" s="6">
        <v>12.1339653831831</v>
      </c>
      <c r="Q421" s="6">
        <v>14.8014092081212</v>
      </c>
      <c r="R421" s="6">
        <v>14.3923534333501</v>
      </c>
      <c r="S421" s="6">
        <v>13.4775051377601</v>
      </c>
      <c r="T421" s="6">
        <v>14.9567613433375</v>
      </c>
      <c r="U421" s="6">
        <v>14.0532588710995</v>
      </c>
      <c r="V421" s="6">
        <v>14.8699440764405</v>
      </c>
      <c r="W421" s="6">
        <v>13.8388925188558</v>
      </c>
      <c r="X421" s="6">
        <v>14.5445956824497</v>
      </c>
      <c r="Y421" s="6">
        <v>15.7941728698649</v>
      </c>
      <c r="Z421" s="6">
        <v>15.9404915818793</v>
      </c>
      <c r="AA421" s="6">
        <v>12.8154800612181</v>
      </c>
      <c r="AB421" s="6">
        <v>14.7340538678142</v>
      </c>
      <c r="AC421" s="6">
        <v>15.1774769569346</v>
      </c>
      <c r="AD421" s="6">
        <v>13.9929606852007</v>
      </c>
      <c r="AE421" s="6">
        <v>15.2876811203374</v>
      </c>
      <c r="AF421" s="6">
        <v>14.9698172714937</v>
      </c>
      <c r="AG421" s="6">
        <v>13.9726808974204</v>
      </c>
      <c r="AH421" s="6">
        <v>14.3902551639253</v>
      </c>
      <c r="AI421" s="6">
        <v>11.219491666113</v>
      </c>
      <c r="AJ421" s="6">
        <v>14.597359462565</v>
      </c>
      <c r="AK421" s="6">
        <v>14.3875053823228</v>
      </c>
      <c r="AL421" s="6">
        <v>15.1874690778597</v>
      </c>
      <c r="AM421" s="6">
        <v>14.741801378281</v>
      </c>
      <c r="AN421" s="6">
        <v>14.5500495920641</v>
      </c>
      <c r="AO421" s="6">
        <v>11.5940825962641</v>
      </c>
      <c r="AP421" s="6">
        <v>15.1285106862267</v>
      </c>
      <c r="AQ421" s="6">
        <v>14.1260476382079</v>
      </c>
      <c r="AR421" s="6">
        <v>14.510817911386</v>
      </c>
      <c r="AS421" s="6">
        <v>15.3391287328693</v>
      </c>
      <c r="AT421" s="6">
        <v>14.4755829076727</v>
      </c>
      <c r="AU421" s="6">
        <v>15.335855862789</v>
      </c>
      <c r="AV421" s="6">
        <v>15.1076373542125</v>
      </c>
      <c r="AW421" s="6">
        <v>15.0323874920087</v>
      </c>
      <c r="AX421" s="6">
        <v>15.5647562183227</v>
      </c>
      <c r="AY421" s="6">
        <v>13.2647678354353</v>
      </c>
      <c r="AZ421" s="6">
        <v>13.8490233207577</v>
      </c>
      <c r="BA421" s="6">
        <v>15.2750259239192</v>
      </c>
      <c r="BB421" s="6">
        <v>16.06555513864</v>
      </c>
      <c r="BC421" s="6">
        <v>15.7473196379768</v>
      </c>
      <c r="BD421" s="6">
        <v>14.0780351697916</v>
      </c>
      <c r="BE421" s="6">
        <v>13.9756428636545</v>
      </c>
      <c r="BF421" s="6">
        <v>15.2320934841415</v>
      </c>
      <c r="BG421" s="6">
        <v>16.371288656645</v>
      </c>
      <c r="BH421" s="6">
        <v>14.1941112224277</v>
      </c>
      <c r="BI421" s="6">
        <v>15.9902310438941</v>
      </c>
      <c r="BJ421" s="6">
        <v>15.4824686320772</v>
      </c>
      <c r="BK421" s="6">
        <v>13.3177346925495</v>
      </c>
      <c r="BL421" s="6">
        <v>16.1249264141217</v>
      </c>
      <c r="BM421" s="6">
        <v>16.7313873558686</v>
      </c>
      <c r="BN421" s="6">
        <v>15.2307730122181</v>
      </c>
      <c r="BO421" s="6">
        <v>16.305812900303</v>
      </c>
      <c r="BP421" s="6">
        <v>14.9816658288071</v>
      </c>
      <c r="BQ421" s="6">
        <v>16.1658898067622</v>
      </c>
      <c r="BR421" s="6">
        <v>14.5487716781051</v>
      </c>
      <c r="BS421" s="6">
        <v>14.9866605457481</v>
      </c>
      <c r="BT421" s="6">
        <v>16.1310851291185</v>
      </c>
      <c r="BU421" s="6">
        <v>15.54291559891</v>
      </c>
      <c r="BV421" s="6">
        <v>15.0528129349743</v>
      </c>
      <c r="BW421" s="6">
        <v>16.8220305593545</v>
      </c>
      <c r="BX421" s="6">
        <v>15.7493517606187</v>
      </c>
      <c r="BY421" s="6">
        <v>16.6001501935492</v>
      </c>
      <c r="BZ421" s="6">
        <v>15.7598697326338</v>
      </c>
      <c r="CA421" s="6">
        <v>14.6140118670344</v>
      </c>
      <c r="CB421" s="6">
        <v>16.2681530260204</v>
      </c>
      <c r="CC421" s="6">
        <v>15.310852587414</v>
      </c>
      <c r="CD421" s="6">
        <v>15.5537149876847</v>
      </c>
      <c r="CE421" s="6">
        <v>14.8930027181158</v>
      </c>
      <c r="CF421" s="6">
        <v>14.2520959218784</v>
      </c>
      <c r="CG421" s="6">
        <v>11.8090308264534</v>
      </c>
      <c r="CH421" s="6">
        <v>15.5344087036718</v>
      </c>
      <c r="CI421" s="6">
        <v>15.0582191555674</v>
      </c>
      <c r="CJ421" s="6">
        <v>16.0671329383185</v>
      </c>
      <c r="CK421" s="6">
        <v>17.1395286462402</v>
      </c>
      <c r="CL421" s="6">
        <v>16.0086930830935</v>
      </c>
      <c r="CM421" s="6">
        <v>16.7735776137678</v>
      </c>
      <c r="CN421" s="6">
        <v>11.1336315319067</v>
      </c>
      <c r="CO421" s="6">
        <v>14.6845795934498</v>
      </c>
      <c r="CP421" s="6">
        <v>12.1829758291639</v>
      </c>
      <c r="CQ421" s="6">
        <v>13.8218895912125</v>
      </c>
      <c r="CR421" s="6">
        <v>14.5266807004208</v>
      </c>
      <c r="CS421" s="6">
        <v>16.1429654448209</v>
      </c>
      <c r="CT421" s="6">
        <v>11.7770051330578</v>
      </c>
      <c r="CU421" s="6">
        <v>14.7277874393493</v>
      </c>
      <c r="CV421" s="6">
        <v>14.2711653275342</v>
      </c>
      <c r="CW421" s="6">
        <v>14.9598468349199</v>
      </c>
      <c r="CX421" s="6">
        <v>16.5027237184459</v>
      </c>
      <c r="CY421" s="6">
        <v>15.6597814204953</v>
      </c>
      <c r="CZ421" s="6">
        <v>14.8595880308831</v>
      </c>
      <c r="DA421" s="6">
        <v>15.7240703387509</v>
      </c>
      <c r="DB421" s="6">
        <v>11.6581790739756</v>
      </c>
      <c r="DC421" s="6">
        <v>14.6080702398214</v>
      </c>
      <c r="DD421" s="6">
        <v>16.0463563415116</v>
      </c>
      <c r="DE421" s="6">
        <v>15.3194218253715</v>
      </c>
      <c r="DF421" s="6">
        <v>14.7559435739634</v>
      </c>
      <c r="DG421" s="6">
        <v>14.6446206510765</v>
      </c>
      <c r="DH421" s="6">
        <v>10.8167382346688</v>
      </c>
      <c r="DI421" s="6">
        <v>15.3867160111773</v>
      </c>
      <c r="DJ421" s="6">
        <v>15.3856633212057</v>
      </c>
      <c r="DK421" s="6">
        <v>15.7645304312741</v>
      </c>
      <c r="DL421" s="6">
        <v>14.4624964413522</v>
      </c>
      <c r="DM421" s="6">
        <v>13.3072819200266</v>
      </c>
      <c r="DN421" s="6">
        <v>15.6144417716709</v>
      </c>
      <c r="DO421" s="6">
        <v>13.9704216856169</v>
      </c>
      <c r="DP421" s="6">
        <v>15.1778778766969</v>
      </c>
      <c r="DQ421" s="6">
        <v>8.77503631073866</v>
      </c>
      <c r="DR421" s="6">
        <v>14.19657352667</v>
      </c>
      <c r="DS421" s="6">
        <v>14.3715889409055</v>
      </c>
      <c r="DT421" s="6">
        <v>16.1411318567285</v>
      </c>
      <c r="DU421" s="6">
        <v>16.4463865803115</v>
      </c>
      <c r="DV421" s="6">
        <v>13.6638849983753</v>
      </c>
      <c r="DW421" s="6">
        <v>12.1863743126528</v>
      </c>
      <c r="DX421" s="6">
        <v>14.4287749036158</v>
      </c>
      <c r="DY421" s="6">
        <v>16.2408214570487</v>
      </c>
      <c r="DZ421" s="6">
        <v>12.1246691484835</v>
      </c>
      <c r="EA421" s="6">
        <v>13.8273584759331</v>
      </c>
      <c r="EB421" s="6">
        <v>14.9666629041764</v>
      </c>
      <c r="EC421" s="6">
        <v>16.3496177438749</v>
      </c>
      <c r="ED421" s="6">
        <v>16.4310905453683</v>
      </c>
      <c r="EE421" s="6">
        <v>16.5562092753817</v>
      </c>
      <c r="EF421" s="6">
        <v>12.7499019580439</v>
      </c>
      <c r="EG421" s="6">
        <v>16.0289502546901</v>
      </c>
      <c r="EH421" s="6">
        <v>16.6355859517705</v>
      </c>
      <c r="EI421" s="6">
        <v>16.2003549058426</v>
      </c>
      <c r="EJ421" s="6">
        <v>16.6794379753842</v>
      </c>
      <c r="EK421" s="6">
        <v>13.5138342559702</v>
      </c>
      <c r="EL421" s="6">
        <v>16.1671976116678</v>
      </c>
      <c r="EM421" s="6">
        <v>17.100629821953</v>
      </c>
      <c r="EN421" s="6">
        <v>15.8893237913879</v>
      </c>
      <c r="EO421" s="6">
        <v>16.3076093493631</v>
      </c>
      <c r="EP421" s="6">
        <v>10.5705191172796</v>
      </c>
      <c r="EQ421" s="6">
        <v>12.1580279347994</v>
      </c>
      <c r="ER421" s="6">
        <v>12.6728244571398</v>
      </c>
      <c r="ES421" s="6">
        <v>12.1930547662032</v>
      </c>
      <c r="ET421" s="6">
        <v>16.51215780427</v>
      </c>
      <c r="EU421" s="6">
        <v>16.0387700463976</v>
      </c>
      <c r="EV421" s="6">
        <v>16.0030148006675</v>
      </c>
      <c r="EW421" s="6">
        <v>15.5877932796071</v>
      </c>
      <c r="EX421" s="6">
        <v>14.1390597691238</v>
      </c>
      <c r="EY421" s="6">
        <v>16.6934385701032</v>
      </c>
      <c r="EZ421" s="6">
        <v>11.7985508328656</v>
      </c>
      <c r="FA421" s="6">
        <v>11.923476386967</v>
      </c>
      <c r="FB421" s="6">
        <v>13.3706532663436</v>
      </c>
      <c r="FC421" s="6">
        <v>9.5647394304796</v>
      </c>
      <c r="FD421" s="6">
        <v>13.9976980565323</v>
      </c>
      <c r="FE421" s="6">
        <v>17.7240945422514</v>
      </c>
      <c r="FF421" s="6">
        <v>16.0772395752119</v>
      </c>
      <c r="FG421" s="6">
        <v>16.7744465627963</v>
      </c>
      <c r="FH421" s="8">
        <v>11.8201827614539</v>
      </c>
      <c r="FI421" s="8">
        <v>9.39964827858438</v>
      </c>
      <c r="FJ421" s="8">
        <v>9.43927245875592</v>
      </c>
      <c r="FK421" s="8">
        <v>8.93098007127677</v>
      </c>
      <c r="FL421" s="8">
        <v>10.6295130046642</v>
      </c>
      <c r="FM421" s="8">
        <v>11.7505199680037</v>
      </c>
      <c r="FN421" s="8">
        <v>12.0949103806142</v>
      </c>
      <c r="FO421" s="8">
        <v>10.4474811815301</v>
      </c>
      <c r="FP421" s="8">
        <v>8.80216598743189</v>
      </c>
      <c r="FQ421" s="8">
        <v>10.0595769458506</v>
      </c>
      <c r="FR421" s="8">
        <v>10.9416044488624</v>
      </c>
      <c r="FS421" s="8">
        <v>11.9249995034281</v>
      </c>
      <c r="FT421" s="8">
        <v>8.55090938834079</v>
      </c>
      <c r="FU421" s="8">
        <v>11.136583941078</v>
      </c>
      <c r="FV421" s="8">
        <v>10.4614033374877</v>
      </c>
      <c r="FW421" s="8">
        <v>9.11375181332388</v>
      </c>
      <c r="FX421" s="8">
        <v>10.8428376358683</v>
      </c>
      <c r="FY421" s="8">
        <v>10.7612292129041</v>
      </c>
      <c r="FZ421" s="8">
        <v>10.6073574398606</v>
      </c>
      <c r="GA421" s="8">
        <v>10.0713708919869</v>
      </c>
      <c r="GB421" s="8">
        <v>10.6378245678087</v>
      </c>
      <c r="GC421" s="8">
        <v>16.1882260836455</v>
      </c>
      <c r="GD421" s="8">
        <v>13.2178592236017</v>
      </c>
      <c r="GE421" s="8">
        <v>11.3774258837354</v>
      </c>
      <c r="GF421" s="8">
        <v>12.8458277535787</v>
      </c>
      <c r="GG421" s="8">
        <v>13.2408444740771</v>
      </c>
      <c r="GH421" s="8">
        <v>10.5041459827359</v>
      </c>
      <c r="GI421" s="8">
        <v>13.9304460021892</v>
      </c>
      <c r="GJ421" s="8">
        <v>12.2577299070925</v>
      </c>
      <c r="GK421" s="8">
        <v>11.4393941097204</v>
      </c>
      <c r="GL421" s="8">
        <v>11.1223295597969</v>
      </c>
      <c r="GM421" s="8">
        <v>12.3797603309397</v>
      </c>
      <c r="GN421" s="8">
        <v>15.4689100804589</v>
      </c>
      <c r="GO421" s="8">
        <v>9.54607885035656</v>
      </c>
      <c r="GP421" s="8">
        <v>10.7563383640417</v>
      </c>
      <c r="GQ421" s="8">
        <v>13.2100211450808</v>
      </c>
      <c r="GR421" s="8">
        <v>10.0684791443235</v>
      </c>
      <c r="GS421" s="8">
        <v>11.6874451585982</v>
      </c>
      <c r="GT421" s="8">
        <v>10.6525835356621</v>
      </c>
      <c r="GU421" s="8">
        <v>12.6668158351497</v>
      </c>
      <c r="GV421" s="8">
        <v>11.8250317367445</v>
      </c>
      <c r="GW421" s="8">
        <v>16.4521910728248</v>
      </c>
      <c r="GX421" s="8">
        <v>8.93802810123141</v>
      </c>
      <c r="GY421" s="8">
        <v>11.5887138992455</v>
      </c>
      <c r="GZ421" s="8">
        <v>13.5968772443309</v>
      </c>
      <c r="HA421" s="8">
        <v>13.2860741890235</v>
      </c>
      <c r="HB421" s="8">
        <v>11.8053791490158</v>
      </c>
      <c r="HC421" s="8">
        <v>9.84294139270646</v>
      </c>
      <c r="HD421" s="8">
        <v>10.1406631484031</v>
      </c>
      <c r="HE421" s="8">
        <v>11.1787003515728</v>
      </c>
      <c r="HF421" s="8">
        <v>12.5775939342327</v>
      </c>
      <c r="HG421" s="8">
        <v>11.0316524328282</v>
      </c>
      <c r="HH421" s="8">
        <v>9.24881249173494</v>
      </c>
      <c r="HI421" s="8">
        <v>10.7471501038691</v>
      </c>
      <c r="HJ421" s="8">
        <v>11.3935912548203</v>
      </c>
      <c r="HK421" s="8">
        <v>11.6539910807012</v>
      </c>
      <c r="HL421" s="8">
        <v>10.8575735130456</v>
      </c>
      <c r="HM421" s="8">
        <v>12.3653592087421</v>
      </c>
      <c r="HN421" s="8">
        <v>10.0700623940268</v>
      </c>
      <c r="HO421" s="8">
        <v>10.0773971384004</v>
      </c>
      <c r="HP421" s="8">
        <v>10.2759734507545</v>
      </c>
      <c r="HQ421" s="8">
        <v>10.3822925209299</v>
      </c>
      <c r="HR421" s="8">
        <v>11.9145967338364</v>
      </c>
      <c r="HS421" s="8">
        <v>8.82784903610845</v>
      </c>
      <c r="HT421" s="8">
        <v>9.2962930578834</v>
      </c>
      <c r="HU421" s="8">
        <v>9.60020479999021</v>
      </c>
      <c r="HV421" s="8">
        <v>10.2753246106168</v>
      </c>
      <c r="HW421" s="8">
        <v>11.6164553807615</v>
      </c>
      <c r="HX421" s="8">
        <v>9.07147377508737</v>
      </c>
      <c r="HY421" s="8">
        <v>10.7560277631827</v>
      </c>
      <c r="HZ421" s="8">
        <v>10.4003305528839</v>
      </c>
      <c r="IA421" s="8">
        <v>11.8832376625566</v>
      </c>
      <c r="IB421" s="8">
        <v>9.5371993799451</v>
      </c>
      <c r="IC421" s="8">
        <v>10.5692911469429</v>
      </c>
      <c r="ID421" s="8">
        <v>11.1156371515445</v>
      </c>
      <c r="IE421" s="8">
        <v>10.192631661274</v>
      </c>
      <c r="IF421" s="8">
        <v>15.4160011683496</v>
      </c>
      <c r="IG421" s="8">
        <v>9.37036724183106</v>
      </c>
      <c r="IH421" s="8">
        <v>11.8723516499821</v>
      </c>
      <c r="II421" s="8">
        <v>10.5025288560165</v>
      </c>
      <c r="IJ421" s="8">
        <v>10.1538134157565</v>
      </c>
      <c r="IK421" s="8">
        <v>10.9044558488611</v>
      </c>
      <c r="IL421" s="8">
        <v>11.8069320228297</v>
      </c>
      <c r="IM421" s="8">
        <v>11.404694557969</v>
      </c>
      <c r="IN421" s="8">
        <v>13.3274475845504</v>
      </c>
      <c r="IO421" s="8">
        <v>10.752882102916</v>
      </c>
      <c r="IP421" s="8">
        <v>12.9277574251945</v>
      </c>
      <c r="IQ421" s="8">
        <v>11.6050646363629</v>
      </c>
      <c r="IR421" s="8">
        <v>13.2573522600489</v>
      </c>
      <c r="IS421" s="8">
        <v>11.719847461734</v>
      </c>
      <c r="IT421" s="8">
        <v>10.0549432389065</v>
      </c>
      <c r="IU421" s="8">
        <v>12.0366589977733</v>
      </c>
      <c r="IV421" s="8">
        <v>11.1980532934966</v>
      </c>
      <c r="IW421" s="8">
        <v>10.7540969600673</v>
      </c>
      <c r="IX421" s="8">
        <v>13.0932696714874</v>
      </c>
      <c r="IY421" s="8">
        <v>10.2225816084836</v>
      </c>
      <c r="IZ421" s="8">
        <v>12.2724577721176</v>
      </c>
      <c r="JA421" s="8">
        <v>11.7691931392337</v>
      </c>
      <c r="JB421" s="8">
        <v>11.8794917527379</v>
      </c>
      <c r="JC421" s="8">
        <v>11.973057071897</v>
      </c>
      <c r="JD421" s="8">
        <v>10.7671602311082</v>
      </c>
      <c r="JE421" s="8">
        <v>11.7210386019354</v>
      </c>
      <c r="JF421" s="8">
        <v>14.2420998576324</v>
      </c>
      <c r="JG421" s="8">
        <v>10.9275811118743</v>
      </c>
      <c r="JH421" s="8">
        <v>12.1138404804783</v>
      </c>
      <c r="JI421" s="8">
        <v>9.96251077413786</v>
      </c>
      <c r="JJ421" s="8">
        <v>10.1797819270111</v>
      </c>
      <c r="JK421" s="8">
        <v>11.3673987723005</v>
      </c>
      <c r="JL421" s="8">
        <v>11.9355265456765</v>
      </c>
      <c r="JM421" s="8">
        <v>15.8041805264889</v>
      </c>
      <c r="JN421" s="8">
        <v>11.3418367787628</v>
      </c>
      <c r="JO421" s="8">
        <v>11.340120429425</v>
      </c>
      <c r="JP421" s="8">
        <v>11.0256953739188</v>
      </c>
      <c r="JQ421" s="8">
        <v>11.793286160299</v>
      </c>
      <c r="JR421" s="8">
        <v>13.9415929159277</v>
      </c>
      <c r="JS421" s="8">
        <v>9.84364118086693</v>
      </c>
      <c r="JT421" s="8">
        <v>10.3161215229014</v>
      </c>
      <c r="JU421" s="8">
        <v>9.99280056849332</v>
      </c>
      <c r="JV421" s="8">
        <v>10.5058536970655</v>
      </c>
      <c r="JW421" s="8">
        <v>12.3497899644898</v>
      </c>
      <c r="JX421" s="8">
        <v>12.4456947903226</v>
      </c>
      <c r="JY421" s="8">
        <v>15.2101136503534</v>
      </c>
      <c r="JZ421" s="8">
        <v>12.8544415889385</v>
      </c>
      <c r="KA421" s="8">
        <v>10.9419879597264</v>
      </c>
      <c r="KB421" s="8">
        <v>11.0550660807849</v>
      </c>
      <c r="KC421" s="8">
        <v>10.7028778419345</v>
      </c>
      <c r="KD421" s="8">
        <v>9.26784828845788</v>
      </c>
      <c r="KE421" s="8">
        <v>9.12535982318722</v>
      </c>
      <c r="KF421" s="8">
        <v>9.37716803360736</v>
      </c>
      <c r="KG421" s="8">
        <v>11.0109640087617</v>
      </c>
      <c r="KH421" s="8">
        <v>10.7974506248968</v>
      </c>
      <c r="KI421" s="8">
        <v>11.4517161130315</v>
      </c>
      <c r="KJ421" s="8">
        <v>11.4441754163237</v>
      </c>
      <c r="KK421" s="8">
        <v>11.3029899825559</v>
      </c>
      <c r="KL421" s="8">
        <v>13.4741580173884</v>
      </c>
      <c r="KM421" s="8">
        <v>11.617669818698</v>
      </c>
      <c r="KN421" s="8">
        <v>12.8383024510123</v>
      </c>
      <c r="KO421" s="8">
        <v>10.5959856106049</v>
      </c>
      <c r="KP421" s="8">
        <v>11.1637831757312</v>
      </c>
      <c r="KQ421" s="8">
        <v>10.5126553333847</v>
      </c>
      <c r="KR421" s="8">
        <v>11.2659203551326</v>
      </c>
      <c r="KS421" s="8">
        <v>11.4368871275278</v>
      </c>
      <c r="KT421" s="8">
        <v>9.49473783617501</v>
      </c>
      <c r="KU421" s="8">
        <v>12.6689132328536</v>
      </c>
      <c r="KV421" s="8">
        <v>9.17824066269884</v>
      </c>
      <c r="KW421" s="8">
        <v>10.6847132187402</v>
      </c>
      <c r="KX421" s="8">
        <v>10.7169708532157</v>
      </c>
      <c r="KY421" s="8">
        <v>13.6035662206229</v>
      </c>
      <c r="KZ421" s="8">
        <v>12.6158483459225</v>
      </c>
      <c r="LA421" s="8">
        <v>11.4065011708345</v>
      </c>
      <c r="LB421" s="8">
        <v>11.8427248764959</v>
      </c>
      <c r="LC421" s="8">
        <v>10.9690685443784</v>
      </c>
      <c r="LD421" s="8">
        <v>7.43815370681449</v>
      </c>
      <c r="LE421" s="8">
        <v>9.41303653682366</v>
      </c>
      <c r="LF421" s="8">
        <v>10.0578575526485</v>
      </c>
      <c r="LG421" s="8">
        <v>9.65768286369564</v>
      </c>
      <c r="LH421" s="8">
        <v>11.2485520521455</v>
      </c>
      <c r="LI421" s="8">
        <v>14.0991708055552</v>
      </c>
      <c r="LJ421" s="8">
        <v>13.9241566231125</v>
      </c>
      <c r="LK421" s="8">
        <v>10.738364069688</v>
      </c>
    </row>
    <row r="422" spans="1:323">
      <c r="A422" s="5" t="s">
        <v>1141</v>
      </c>
      <c r="B422" s="7" t="s">
        <v>1142</v>
      </c>
      <c r="C422" s="7" t="s">
        <v>1074</v>
      </c>
      <c r="D422" s="8">
        <v>12.7481928495895</v>
      </c>
      <c r="E422" s="8">
        <v>11.733015321686</v>
      </c>
      <c r="F422" s="8">
        <v>12.2644426002266</v>
      </c>
      <c r="G422" s="8">
        <v>12.0768155970508</v>
      </c>
      <c r="H422" s="8">
        <v>12.5507467853832</v>
      </c>
      <c r="I422" s="8">
        <v>16.2732128098543</v>
      </c>
      <c r="J422" s="8">
        <v>10.7448338374995</v>
      </c>
      <c r="K422" s="8">
        <v>11.753216749179</v>
      </c>
      <c r="L422" s="8">
        <v>11.8879821330585</v>
      </c>
      <c r="M422" s="8">
        <v>10.4408691676109</v>
      </c>
      <c r="N422" s="8">
        <v>10.7481928495895</v>
      </c>
      <c r="O422" s="8">
        <v>10.7895336449704</v>
      </c>
      <c r="P422" s="8">
        <v>13.9012440324674</v>
      </c>
      <c r="Q422" s="8">
        <v>10.7142455176661</v>
      </c>
      <c r="R422" s="8">
        <v>9.74483383749955</v>
      </c>
      <c r="S422" s="8">
        <v>10.0084286220706</v>
      </c>
      <c r="T422" s="8">
        <v>8.92</v>
      </c>
      <c r="U422" s="8">
        <v>6.15380533607904</v>
      </c>
      <c r="V422" s="8">
        <v>8.92</v>
      </c>
      <c r="W422" s="8">
        <v>8.92</v>
      </c>
      <c r="X422" s="8">
        <v>8.92</v>
      </c>
      <c r="Y422" s="8">
        <v>13.3162815317462</v>
      </c>
      <c r="Z422" s="8">
        <v>12.5507467853832</v>
      </c>
      <c r="AA422" s="8">
        <v>12.8610869059954</v>
      </c>
      <c r="AB422" s="8">
        <v>9.27612440527424</v>
      </c>
      <c r="AC422" s="8">
        <v>11.8057438721516</v>
      </c>
      <c r="AD422" s="8">
        <v>10.8217739819706</v>
      </c>
      <c r="AE422" s="8">
        <v>14.0014081943928</v>
      </c>
      <c r="AF422" s="8">
        <v>8.60733031374961</v>
      </c>
      <c r="AG422" s="8">
        <v>8.92</v>
      </c>
      <c r="AH422" s="8">
        <v>10.5410966153495</v>
      </c>
      <c r="AI422" s="8">
        <v>14.0188956211217</v>
      </c>
      <c r="AJ422" s="8">
        <v>15.0659209559475</v>
      </c>
      <c r="AK422" s="8">
        <v>13.2804808103184</v>
      </c>
      <c r="AL422" s="8">
        <v>10.2526654324503</v>
      </c>
      <c r="AM422" s="8">
        <v>14.838613044197</v>
      </c>
      <c r="AN422" s="8">
        <v>10.5410966153495</v>
      </c>
      <c r="AO422" s="8">
        <v>16.7471439981867</v>
      </c>
      <c r="AP422" s="8">
        <v>11.9068905956085</v>
      </c>
      <c r="AQ422" s="8">
        <v>17.8846475219367</v>
      </c>
      <c r="AR422" s="8">
        <v>9.16490692667569</v>
      </c>
      <c r="AS422" s="8">
        <v>14.813781191217</v>
      </c>
      <c r="AT422" s="8">
        <v>10.1674181458317</v>
      </c>
      <c r="AU422" s="8">
        <v>11.1098306542788</v>
      </c>
      <c r="AV422" s="8">
        <v>10.7481928495895</v>
      </c>
      <c r="AW422" s="8">
        <v>11.1861142395416</v>
      </c>
      <c r="AX422" s="8">
        <v>15.4893462407191</v>
      </c>
      <c r="AY422" s="8">
        <v>8.17990909001493</v>
      </c>
      <c r="AZ422" s="8">
        <v>9.74819284958946</v>
      </c>
      <c r="BA422" s="8">
        <v>13.8177831217745</v>
      </c>
      <c r="BB422" s="8">
        <v>11.3331553503106</v>
      </c>
      <c r="BC422" s="8">
        <v>10.7481928495895</v>
      </c>
      <c r="BD422" s="8">
        <v>12.4868350215631</v>
      </c>
      <c r="BE422" s="8">
        <v>10.0084286220706</v>
      </c>
      <c r="BF422" s="8">
        <v>9.85174904141606</v>
      </c>
      <c r="BG422" s="8">
        <v>16.3460288751403</v>
      </c>
      <c r="BH422" s="8">
        <v>9.96578428466209</v>
      </c>
      <c r="BI422" s="8">
        <v>17.0743087414403</v>
      </c>
      <c r="BJ422" s="8">
        <v>10.7481928495895</v>
      </c>
      <c r="BK422" s="8">
        <v>9.32867492732795</v>
      </c>
      <c r="BL422" s="8">
        <v>9.319672120947</v>
      </c>
      <c r="BM422" s="8">
        <v>11.7056323873614</v>
      </c>
      <c r="BN422" s="8">
        <v>10.5507467853832</v>
      </c>
      <c r="BO422" s="8">
        <v>10.0768155970508</v>
      </c>
      <c r="BP422" s="8">
        <v>11.0701209444768</v>
      </c>
      <c r="BQ422" s="8">
        <v>8.92</v>
      </c>
      <c r="BR422" s="8">
        <v>16.1256556214405</v>
      </c>
      <c r="BS422" s="8">
        <v>16.3162815317462</v>
      </c>
      <c r="BT422" s="8">
        <v>13.3162815317462</v>
      </c>
      <c r="BU422" s="8">
        <v>12.6969675262343</v>
      </c>
      <c r="BV422" s="8">
        <v>11.733015321686</v>
      </c>
      <c r="BW422" s="8">
        <v>17.023234556846</v>
      </c>
      <c r="BX422" s="8">
        <v>11.1649069266757</v>
      </c>
      <c r="BY422" s="8">
        <v>13.6393407086522</v>
      </c>
      <c r="BZ422" s="8">
        <v>12.7481928495895</v>
      </c>
      <c r="CA422" s="8">
        <v>11.0821490413539</v>
      </c>
      <c r="CB422" s="8">
        <v>16.1907506496624</v>
      </c>
      <c r="CC422" s="8">
        <v>14.025831668332</v>
      </c>
      <c r="CD422" s="8">
        <v>11.0821490413539</v>
      </c>
      <c r="CE422" s="8">
        <v>10.7414669864011</v>
      </c>
      <c r="CF422" s="8">
        <v>12.7481928495895</v>
      </c>
      <c r="CG422" s="8">
        <v>11.7515440590891</v>
      </c>
      <c r="CH422" s="8">
        <v>16.1984450414524</v>
      </c>
      <c r="CI422" s="8">
        <v>8.1168637576909</v>
      </c>
      <c r="CJ422" s="8">
        <v>16.3920490393642</v>
      </c>
      <c r="CK422" s="8">
        <v>14.0188956211217</v>
      </c>
      <c r="CL422" s="8">
        <v>14.9106427304696</v>
      </c>
      <c r="CM422" s="8">
        <v>14.0667619323869</v>
      </c>
      <c r="CN422" s="8">
        <v>16.5980525001616</v>
      </c>
      <c r="CO422" s="8">
        <v>11.3219280948874</v>
      </c>
      <c r="CP422" s="8">
        <v>8.92</v>
      </c>
      <c r="CQ422" s="8">
        <v>8.09169983413681</v>
      </c>
      <c r="CR422" s="8">
        <v>11.6847486204216</v>
      </c>
      <c r="CS422" s="8">
        <v>8.92</v>
      </c>
      <c r="CT422" s="8">
        <v>17.7072512710632</v>
      </c>
      <c r="CU422" s="8">
        <v>16.0743087414403</v>
      </c>
      <c r="CV422" s="8">
        <v>14.3649553784819</v>
      </c>
      <c r="CW422" s="8">
        <v>11.813781191217</v>
      </c>
      <c r="CX422" s="8">
        <v>14.3853231761759</v>
      </c>
      <c r="CY422" s="8">
        <v>15.838613044197</v>
      </c>
      <c r="CZ422" s="8">
        <v>16.1536311941017</v>
      </c>
      <c r="DA422" s="8">
        <v>7.72109918870719</v>
      </c>
      <c r="DB422" s="8">
        <v>12.6506030222153</v>
      </c>
      <c r="DC422" s="8">
        <v>12.0464419480073</v>
      </c>
      <c r="DD422" s="8">
        <v>11.1984450414524</v>
      </c>
      <c r="DE422" s="8">
        <v>10.9729797860663</v>
      </c>
      <c r="DF422" s="8">
        <v>11.7397806097733</v>
      </c>
      <c r="DG422" s="8">
        <v>12.4537850554962</v>
      </c>
      <c r="DH422" s="8">
        <v>14.6438561897747</v>
      </c>
      <c r="DI422" s="8">
        <v>10.1548181090521</v>
      </c>
      <c r="DJ422" s="8">
        <v>11.0633950812885</v>
      </c>
      <c r="DK422" s="8">
        <v>12.7874944996968</v>
      </c>
      <c r="DL422" s="8">
        <v>13.7813597135247</v>
      </c>
      <c r="DM422" s="8">
        <v>12.3331553503106</v>
      </c>
      <c r="DN422" s="8">
        <v>11.616548843779</v>
      </c>
      <c r="DO422" s="8">
        <v>11.7397806097733</v>
      </c>
      <c r="DP422" s="8">
        <v>13.3275526440812</v>
      </c>
      <c r="DQ422" s="8">
        <v>12.2045711442492</v>
      </c>
      <c r="DR422" s="8">
        <v>8.15380533607903</v>
      </c>
      <c r="DS422" s="8">
        <v>10.6829945836817</v>
      </c>
      <c r="DT422" s="8">
        <v>11.9801395776392</v>
      </c>
      <c r="DU422" s="8">
        <v>14.1324997296285</v>
      </c>
      <c r="DV422" s="8">
        <v>10.7347096202258</v>
      </c>
      <c r="DW422" s="8">
        <v>16.7206717868256</v>
      </c>
      <c r="DX422" s="8">
        <v>11.7498694273968</v>
      </c>
      <c r="DY422" s="8">
        <v>11.6969675262343</v>
      </c>
      <c r="DZ422" s="8">
        <v>14.9657842846621</v>
      </c>
      <c r="EA422" s="8">
        <v>10.7481928495895</v>
      </c>
      <c r="EB422" s="8">
        <v>10.9943534368589</v>
      </c>
      <c r="EC422" s="8">
        <v>10.5507467853832</v>
      </c>
      <c r="ED422" s="8">
        <v>9.16992500144231</v>
      </c>
      <c r="EE422" s="8">
        <v>14.6606644774613</v>
      </c>
      <c r="EF422" s="8">
        <v>8.92</v>
      </c>
      <c r="EG422" s="8">
        <v>12.3331553503106</v>
      </c>
      <c r="EH422" s="8">
        <v>15.6662240028032</v>
      </c>
      <c r="EI422" s="8">
        <v>10.9772799234999</v>
      </c>
      <c r="EJ422" s="8">
        <v>11.1984450414524</v>
      </c>
      <c r="EK422" s="8">
        <v>13.919980595049</v>
      </c>
      <c r="EL422" s="8">
        <v>12.3219280948874</v>
      </c>
      <c r="EM422" s="8">
        <v>14.8077574035893</v>
      </c>
      <c r="EN422" s="8">
        <v>8.92</v>
      </c>
      <c r="EO422" s="8">
        <v>11.7397806097733</v>
      </c>
      <c r="EP422" s="8">
        <v>14.6211361132746</v>
      </c>
      <c r="EQ422" s="8">
        <v>15.1073805630459</v>
      </c>
      <c r="ER422" s="8">
        <v>15.4219333193101</v>
      </c>
      <c r="ES422" s="8">
        <v>15.9223056479952</v>
      </c>
      <c r="ET422" s="8">
        <v>15.0784844174114</v>
      </c>
      <c r="EU422" s="8">
        <v>9.25502856981873</v>
      </c>
      <c r="EV422" s="8">
        <v>9.41362792902417</v>
      </c>
      <c r="EW422" s="8">
        <v>11.2045711442492</v>
      </c>
      <c r="EX422" s="8">
        <v>10.4817994316658</v>
      </c>
      <c r="EY422" s="8">
        <v>11.7813597135247</v>
      </c>
      <c r="EZ422" s="8">
        <v>15.3477597632194</v>
      </c>
      <c r="FA422" s="8">
        <v>11.9068905956085</v>
      </c>
      <c r="FB422" s="8">
        <v>8.92</v>
      </c>
      <c r="FC422" s="8">
        <v>6.07253459972295</v>
      </c>
      <c r="FD422" s="8">
        <v>10.3331553503106</v>
      </c>
      <c r="FE422" s="8">
        <v>12.471675214392</v>
      </c>
      <c r="FF422" s="8">
        <v>16.293112367292</v>
      </c>
      <c r="FG422" s="8">
        <v>11.4356702609366</v>
      </c>
      <c r="FH422" s="10">
        <v>7.02</v>
      </c>
      <c r="FI422" s="10">
        <v>11.8317274110925</v>
      </c>
      <c r="FJ422" s="10">
        <v>10.3573893238832</v>
      </c>
      <c r="FK422" s="10">
        <v>9.50411898464367</v>
      </c>
      <c r="FL422" s="10">
        <v>10.3116654388184</v>
      </c>
      <c r="FM422" s="10">
        <v>11.2578983243823</v>
      </c>
      <c r="FN422" s="10">
        <v>15.0387538516001</v>
      </c>
      <c r="FO422" s="10">
        <v>12.9173506384374</v>
      </c>
      <c r="FP422" s="10">
        <v>10.9046945385518</v>
      </c>
      <c r="FQ422" s="10">
        <v>7.02</v>
      </c>
      <c r="FR422" s="10">
        <v>12.4140446638501</v>
      </c>
      <c r="FS422" s="10">
        <v>12.6788290011251</v>
      </c>
      <c r="FT422" s="10">
        <v>11.4604900654561</v>
      </c>
      <c r="FU422" s="10">
        <v>10.7687806475499</v>
      </c>
      <c r="FV422" s="10">
        <v>7.02</v>
      </c>
      <c r="FW422" s="10">
        <v>12.8672746224622</v>
      </c>
      <c r="FX422" s="10">
        <v>7.02</v>
      </c>
      <c r="FY422" s="10">
        <v>13.0347906137636</v>
      </c>
      <c r="FZ422" s="10">
        <v>10.0872572704079</v>
      </c>
      <c r="GA422" s="10">
        <v>12.1630648738956</v>
      </c>
      <c r="GB422" s="10">
        <v>13.4704772332684</v>
      </c>
      <c r="GC422" s="10">
        <v>12.4522773207426</v>
      </c>
      <c r="GD422" s="10">
        <v>8.97032221708619</v>
      </c>
      <c r="GE422" s="10">
        <v>14.0444315148681</v>
      </c>
      <c r="GF422" s="10">
        <v>13.4504927323642</v>
      </c>
      <c r="GG422" s="10">
        <v>13.5308430361923</v>
      </c>
      <c r="GH422" s="10">
        <v>14.3326967380554</v>
      </c>
      <c r="GI422" s="10">
        <v>13.076217953744</v>
      </c>
      <c r="GJ422" s="10">
        <v>12.1498462407421</v>
      </c>
      <c r="GK422" s="10">
        <v>7.02</v>
      </c>
      <c r="GL422" s="10">
        <v>10.2269176941661</v>
      </c>
      <c r="GM422" s="10">
        <v>15.1790041999664</v>
      </c>
      <c r="GN422" s="10">
        <v>11.4824139478773</v>
      </c>
      <c r="GO422" s="10">
        <v>9.65793056767929</v>
      </c>
      <c r="GP422" s="10">
        <v>12.2193682112788</v>
      </c>
      <c r="GQ422" s="10">
        <v>15.9146274946083</v>
      </c>
      <c r="GR422" s="10">
        <v>7.42854568926433</v>
      </c>
      <c r="GS422" s="10">
        <v>15.6542367001991</v>
      </c>
      <c r="GT422" s="10">
        <v>12.5344222987102</v>
      </c>
      <c r="GU422" s="10">
        <v>17.3960785786379</v>
      </c>
      <c r="GV422" s="10">
        <v>11.2314615086456</v>
      </c>
      <c r="GW422" s="10">
        <v>13.2600988659594</v>
      </c>
      <c r="GX422" s="10">
        <v>12.6273845226948</v>
      </c>
      <c r="GY422" s="10">
        <v>13.2277880918434</v>
      </c>
      <c r="GZ422" s="10">
        <v>8.09481507259182</v>
      </c>
      <c r="HA422" s="10">
        <v>13.9470091751762</v>
      </c>
      <c r="HB422" s="10">
        <v>13.4981785526713</v>
      </c>
      <c r="HC422" s="10">
        <v>11.0814240167418</v>
      </c>
      <c r="HD422" s="10">
        <v>14.4763362728806</v>
      </c>
      <c r="HE422" s="10">
        <v>13.8421314787762</v>
      </c>
      <c r="HF422" s="10">
        <v>10.244136615952</v>
      </c>
      <c r="HG422" s="10">
        <v>10.6646729495587</v>
      </c>
      <c r="HH422" s="10">
        <v>7.02</v>
      </c>
      <c r="HI422" s="10">
        <v>11.9913938564839</v>
      </c>
      <c r="HJ422" s="10">
        <v>9.75414689946781</v>
      </c>
      <c r="HK422" s="10">
        <v>12.932887732933</v>
      </c>
      <c r="HL422" s="10">
        <v>9.35788877807974</v>
      </c>
      <c r="HM422" s="10">
        <v>11.7815892866484</v>
      </c>
      <c r="HN422" s="10">
        <v>7.02</v>
      </c>
      <c r="HO422" s="10">
        <v>11.5893282959093</v>
      </c>
      <c r="HP422" s="10">
        <v>7.02</v>
      </c>
      <c r="HQ422" s="10">
        <v>9.18351843805134</v>
      </c>
      <c r="HR422" s="10">
        <v>12.9723195657931</v>
      </c>
      <c r="HS422" s="10">
        <v>11.2308971656728</v>
      </c>
      <c r="HT422" s="10">
        <v>16.2045063678509</v>
      </c>
      <c r="HU422" s="10">
        <v>13.4955759110827</v>
      </c>
      <c r="HV422" s="10">
        <v>7.02</v>
      </c>
      <c r="HW422" s="10">
        <v>9.21331197659003</v>
      </c>
      <c r="HX422" s="10">
        <v>9.71265339115255</v>
      </c>
      <c r="HY422" s="10">
        <v>14.0495476608681</v>
      </c>
      <c r="HZ422" s="10">
        <v>10.1346585394932</v>
      </c>
      <c r="IA422" s="10">
        <v>14.2878104037405</v>
      </c>
      <c r="IB422" s="10">
        <v>11.6608451927173</v>
      </c>
      <c r="IC422" s="10">
        <v>7.02</v>
      </c>
      <c r="ID422" s="10">
        <v>7.02</v>
      </c>
      <c r="IE422" s="10">
        <v>13.3945682802675</v>
      </c>
      <c r="IF422" s="10">
        <v>15.1454018933744</v>
      </c>
      <c r="IG422" s="10">
        <v>7.02</v>
      </c>
      <c r="IH422" s="10">
        <v>8.38932979943506</v>
      </c>
      <c r="II422" s="10">
        <v>9.16675175512944</v>
      </c>
      <c r="IJ422" s="10">
        <v>8.30730261723215</v>
      </c>
      <c r="IK422" s="10">
        <v>11.9475553689555</v>
      </c>
      <c r="IL422" s="10">
        <v>13.815674190303</v>
      </c>
      <c r="IM422" s="10">
        <v>7.02</v>
      </c>
      <c r="IN422" s="10">
        <v>14.6942727432819</v>
      </c>
      <c r="IO422" s="10">
        <v>12.3760242111752</v>
      </c>
      <c r="IP422" s="10">
        <v>16.4841743826996</v>
      </c>
      <c r="IQ422" s="10">
        <v>14.2590628051635</v>
      </c>
      <c r="IR422" s="10">
        <v>9.57258209741875</v>
      </c>
      <c r="IS422" s="10">
        <v>7.02</v>
      </c>
      <c r="IT422" s="10">
        <v>7.02</v>
      </c>
      <c r="IU422" s="10">
        <v>15.5080946410829</v>
      </c>
      <c r="IV422" s="10">
        <v>16.5584230360907</v>
      </c>
      <c r="IW422" s="10">
        <v>6.15342959639722</v>
      </c>
      <c r="IX422" s="10">
        <v>13.024648153882</v>
      </c>
      <c r="IY422" s="10">
        <v>12.9358547585663</v>
      </c>
      <c r="IZ422" s="10">
        <v>12.8347296711703</v>
      </c>
      <c r="JA422" s="10">
        <v>7.02</v>
      </c>
      <c r="JB422" s="10">
        <v>13.3788918439112</v>
      </c>
      <c r="JC422" s="10">
        <v>12.7357633255638</v>
      </c>
      <c r="JD422" s="10">
        <v>13.1169712465827</v>
      </c>
      <c r="JE422" s="10">
        <v>8.28042036236273</v>
      </c>
      <c r="JF422" s="10">
        <v>12.0565693189099</v>
      </c>
      <c r="JG422" s="10">
        <v>14.0503159111878</v>
      </c>
      <c r="JH422" s="10">
        <v>12.2830456018398</v>
      </c>
      <c r="JI422" s="10">
        <v>7.02</v>
      </c>
      <c r="JJ422" s="10">
        <v>13.6778793652548</v>
      </c>
      <c r="JK422" s="10">
        <v>8.59975424521771</v>
      </c>
      <c r="JL422" s="10">
        <v>13.4898706704175</v>
      </c>
      <c r="JM422" s="10">
        <v>11.7563062959861</v>
      </c>
      <c r="JN422" s="10">
        <v>11.2474095920359</v>
      </c>
      <c r="JO422" s="10">
        <v>14.5886853762123</v>
      </c>
      <c r="JP422" s="10">
        <v>16.0322886764016</v>
      </c>
      <c r="JQ422" s="10">
        <v>11.841353624176</v>
      </c>
      <c r="JR422" s="10">
        <v>14.6604325737257</v>
      </c>
      <c r="JS422" s="10">
        <v>10.4642336594984</v>
      </c>
      <c r="JT422" s="10">
        <v>11.5442314647342</v>
      </c>
      <c r="JU422" s="10">
        <v>7.78882872358935</v>
      </c>
      <c r="JV422" s="10">
        <v>9.22701269281216</v>
      </c>
      <c r="JW422" s="10">
        <v>13.1990973957463</v>
      </c>
      <c r="JX422" s="10">
        <v>9.36107027037915</v>
      </c>
      <c r="JY422" s="10">
        <v>9.82358592855465</v>
      </c>
      <c r="JZ422" s="10">
        <v>13.6431987278404</v>
      </c>
      <c r="KA422" s="10">
        <v>12.7345431857202</v>
      </c>
      <c r="KB422" s="10">
        <v>12.8457156586545</v>
      </c>
      <c r="KC422" s="10">
        <v>12.499664031285</v>
      </c>
      <c r="KD422" s="10">
        <v>14.3999674064139</v>
      </c>
      <c r="KE422" s="10">
        <v>11.9928604879967</v>
      </c>
      <c r="KF422" s="10">
        <v>12.8995929598685</v>
      </c>
      <c r="KG422" s="10">
        <v>8.30207854303557</v>
      </c>
      <c r="KH422" s="10">
        <v>9.03585660031369</v>
      </c>
      <c r="KI422" s="10">
        <v>12.8850319424103</v>
      </c>
      <c r="KJ422" s="10">
        <v>9.62671827300726</v>
      </c>
      <c r="KK422" s="10">
        <v>8.24606082950287</v>
      </c>
      <c r="KL422" s="10">
        <v>16.8519732777296</v>
      </c>
      <c r="KM422" s="10">
        <v>10.1448076432452</v>
      </c>
      <c r="KN422" s="10">
        <v>11.0001939315307</v>
      </c>
      <c r="KO422" s="10">
        <v>12.9786748956633</v>
      </c>
      <c r="KP422" s="10">
        <v>7.02</v>
      </c>
      <c r="KQ422" s="10">
        <v>9.87471288844685</v>
      </c>
      <c r="KR422" s="10">
        <v>10.6701033776888</v>
      </c>
      <c r="KS422" s="10">
        <v>7.02</v>
      </c>
      <c r="KT422" s="10">
        <v>13.5268425059202</v>
      </c>
      <c r="KU422" s="10">
        <v>13.458894876979</v>
      </c>
      <c r="KV422" s="10">
        <v>15.5743011946988</v>
      </c>
      <c r="KW422" s="10">
        <v>14.6750247456016</v>
      </c>
      <c r="KX422" s="10">
        <v>11.6909321588905</v>
      </c>
      <c r="KY422" s="10">
        <v>10.4019119957846</v>
      </c>
      <c r="KZ422" s="10">
        <v>13.2186806975396</v>
      </c>
      <c r="LA422" s="10">
        <v>12.1283302796006</v>
      </c>
      <c r="LB422" s="10">
        <v>12.5603476239105</v>
      </c>
      <c r="LC422" s="10">
        <v>14.8549916180978</v>
      </c>
      <c r="LD422" s="10">
        <v>12.4412456473592</v>
      </c>
      <c r="LE422" s="10">
        <v>14.3492043039979</v>
      </c>
      <c r="LF422" s="10">
        <v>12.9940712612548</v>
      </c>
      <c r="LG422" s="10">
        <v>10.442360682737</v>
      </c>
      <c r="LH422" s="10">
        <v>14.0889858588356</v>
      </c>
      <c r="LI422" s="10">
        <v>12.982000221482</v>
      </c>
      <c r="LJ422" s="10">
        <v>9.4154551060909</v>
      </c>
      <c r="LK422" s="10">
        <v>11.7026183343897</v>
      </c>
    </row>
    <row r="423" spans="1:323">
      <c r="A423" s="5" t="s">
        <v>1143</v>
      </c>
      <c r="B423" s="7" t="s">
        <v>1144</v>
      </c>
      <c r="C423" s="7" t="s">
        <v>1074</v>
      </c>
      <c r="D423" s="8">
        <v>15.7206717868256</v>
      </c>
      <c r="E423" s="8">
        <v>15.2750332454787</v>
      </c>
      <c r="F423" s="8">
        <v>16.733968609439</v>
      </c>
      <c r="G423" s="8">
        <v>16.0318734751199</v>
      </c>
      <c r="H423" s="8">
        <v>15.6800298023282</v>
      </c>
      <c r="I423" s="8">
        <v>15.3785658100006</v>
      </c>
      <c r="J423" s="8">
        <v>15.581965515994</v>
      </c>
      <c r="K423" s="8">
        <v>15.3321064989079</v>
      </c>
      <c r="L423" s="8">
        <v>17.4415177156285</v>
      </c>
      <c r="M423" s="8">
        <v>16.3321064989079</v>
      </c>
      <c r="N423" s="8">
        <v>15.1634924426179</v>
      </c>
      <c r="O423" s="8">
        <v>14.6096404744368</v>
      </c>
      <c r="P423" s="8">
        <v>14.8822609290998</v>
      </c>
      <c r="Q423" s="8">
        <v>14.7885144326066</v>
      </c>
      <c r="R423" s="8">
        <v>14.4382720561248</v>
      </c>
      <c r="S423" s="8">
        <v>14.7834075421735</v>
      </c>
      <c r="T423" s="8">
        <v>14.2511865035243</v>
      </c>
      <c r="U423" s="8">
        <v>14.337343147274</v>
      </c>
      <c r="V423" s="8">
        <v>15.8726748802706</v>
      </c>
      <c r="W423" s="8">
        <v>14.00579996351</v>
      </c>
      <c r="X423" s="8">
        <v>13.5745935273376</v>
      </c>
      <c r="Y423" s="8">
        <v>12.8533095554037</v>
      </c>
      <c r="Z423" s="8">
        <v>12.1548181090521</v>
      </c>
      <c r="AA423" s="8">
        <v>13.2804808103184</v>
      </c>
      <c r="AB423" s="8">
        <v>14.6772791913122</v>
      </c>
      <c r="AC423" s="8">
        <v>14.4704046770656</v>
      </c>
      <c r="AD423" s="8">
        <v>14.7885144326066</v>
      </c>
      <c r="AE423" s="8">
        <v>13.9384769386664</v>
      </c>
      <c r="AF423" s="8">
        <v>13.4893462407191</v>
      </c>
      <c r="AG423" s="8">
        <v>14.8917837032183</v>
      </c>
      <c r="AH423" s="8">
        <v>15.0404609709566</v>
      </c>
      <c r="AI423" s="8">
        <v>14.655083445198</v>
      </c>
      <c r="AJ423" s="8">
        <v>15.9269445427987</v>
      </c>
      <c r="AK423" s="8">
        <v>15.3477597632194</v>
      </c>
      <c r="AL423" s="8">
        <v>15.2250567716997</v>
      </c>
      <c r="AM423" s="8">
        <v>15.023234556846</v>
      </c>
      <c r="AN423" s="8">
        <v>15.18688801003</v>
      </c>
      <c r="AO423" s="8">
        <v>14.8678578639728</v>
      </c>
      <c r="AP423" s="8">
        <v>14.9925843440058</v>
      </c>
      <c r="AQ423" s="8">
        <v>14.0784844174114</v>
      </c>
      <c r="AR423" s="8">
        <v>14.4956052311908</v>
      </c>
      <c r="AS423" s="8">
        <v>14.2288186904959</v>
      </c>
      <c r="AT423" s="8">
        <v>14.3233362892802</v>
      </c>
      <c r="AU423" s="8">
        <v>14.1516508299734</v>
      </c>
      <c r="AV423" s="8">
        <v>13.8822609290998</v>
      </c>
      <c r="AW423" s="8">
        <v>14.0784844174114</v>
      </c>
      <c r="AX423" s="8">
        <v>16.3056342875467</v>
      </c>
      <c r="AY423" s="8">
        <v>15.0340251459749</v>
      </c>
      <c r="AZ423" s="8">
        <v>14.1634924426179</v>
      </c>
      <c r="BA423" s="8">
        <v>14.959005752031</v>
      </c>
      <c r="BB423" s="8">
        <v>14.9153192176791</v>
      </c>
      <c r="BC423" s="8">
        <v>13.9521952199141</v>
      </c>
      <c r="BD423" s="8">
        <v>15.3198132227165</v>
      </c>
      <c r="BE423" s="8">
        <v>15.2804808103184</v>
      </c>
      <c r="BF423" s="8">
        <v>15.6662240028032</v>
      </c>
      <c r="BG423" s="8">
        <v>15.577546844727</v>
      </c>
      <c r="BH423" s="8">
        <v>15.3512153218556</v>
      </c>
      <c r="BI423" s="8">
        <v>15.444756089695</v>
      </c>
      <c r="BJ423" s="8">
        <v>15.8484273340239</v>
      </c>
      <c r="BK423" s="8">
        <v>15.6153997437255</v>
      </c>
      <c r="BL423" s="8">
        <v>15.7679775016039</v>
      </c>
      <c r="BM423" s="8">
        <v>15.6325408765469</v>
      </c>
      <c r="BN423" s="8">
        <v>15.0489976529111</v>
      </c>
      <c r="BO423" s="8">
        <v>14.1195896207411</v>
      </c>
      <c r="BP423" s="8">
        <v>15.6772791913122</v>
      </c>
      <c r="BQ423" s="8">
        <v>15.0617087046606</v>
      </c>
      <c r="BR423" s="8">
        <v>14.444756089695</v>
      </c>
      <c r="BS423" s="8">
        <v>15.6494807389686</v>
      </c>
      <c r="BT423" s="8">
        <v>14.2060986139958</v>
      </c>
      <c r="BU423" s="8">
        <v>16.5878361041185</v>
      </c>
      <c r="BV423" s="8">
        <v>16.3145124388932</v>
      </c>
      <c r="BW423" s="8">
        <v>15.7471439981867</v>
      </c>
      <c r="BX423" s="8">
        <v>16.4814841229461</v>
      </c>
      <c r="BY423" s="8">
        <v>16.8905967882679</v>
      </c>
      <c r="BZ423" s="8">
        <v>17.110442527494</v>
      </c>
      <c r="CA423" s="8">
        <v>15.6800298023282</v>
      </c>
      <c r="CB423" s="8">
        <v>16.6311202018473</v>
      </c>
      <c r="CC423" s="8">
        <v>16.8237652797897</v>
      </c>
      <c r="CD423" s="8">
        <v>16.6800298023282</v>
      </c>
      <c r="CE423" s="8">
        <v>14.9361778225768</v>
      </c>
      <c r="CF423" s="8">
        <v>16.3321064989079</v>
      </c>
      <c r="CG423" s="8">
        <v>15.4735789248608</v>
      </c>
      <c r="CH423" s="8">
        <v>16.2419086899363</v>
      </c>
      <c r="CI423" s="8">
        <v>15.5849037961153</v>
      </c>
      <c r="CJ423" s="8">
        <v>15.7602001510122</v>
      </c>
      <c r="CK423" s="8">
        <v>15.5064935473335</v>
      </c>
      <c r="CL423" s="8">
        <v>12.9747730678893</v>
      </c>
      <c r="CM423" s="8">
        <v>14.4252159032994</v>
      </c>
      <c r="CN423" s="8">
        <v>14.8336807486547</v>
      </c>
      <c r="CO423" s="8">
        <v>14.7523806465529</v>
      </c>
      <c r="CP423" s="8">
        <v>15.0701209444768</v>
      </c>
      <c r="CQ423" s="8">
        <v>14.8774758665344</v>
      </c>
      <c r="CR423" s="8">
        <v>15.1296854984766</v>
      </c>
      <c r="CS423" s="8">
        <v>15.4814841229461</v>
      </c>
      <c r="CT423" s="8">
        <v>16.5701521845558</v>
      </c>
      <c r="CU423" s="8">
        <v>16.2859078827027</v>
      </c>
      <c r="CV423" s="8">
        <v>15.7602001510122</v>
      </c>
      <c r="CW423" s="8">
        <v>15.508042334429</v>
      </c>
      <c r="CX423" s="8">
        <v>15.8533095554037</v>
      </c>
      <c r="CY423" s="8">
        <v>15.532599438673</v>
      </c>
      <c r="CZ423" s="8">
        <v>15.8917837032183</v>
      </c>
      <c r="DA423" s="8">
        <v>15.9747730678893</v>
      </c>
      <c r="DB423" s="8">
        <v>15.1397112166619</v>
      </c>
      <c r="DC423" s="8">
        <v>14.896521622225</v>
      </c>
      <c r="DD423" s="8">
        <v>14.9246269599053</v>
      </c>
      <c r="DE423" s="8">
        <v>14.2060986139958</v>
      </c>
      <c r="DF423" s="8">
        <v>15.2363132270428</v>
      </c>
      <c r="DG423" s="8">
        <v>14.7731392067197</v>
      </c>
      <c r="DH423" s="8">
        <v>15.5049430957701</v>
      </c>
      <c r="DI423" s="8">
        <v>15.7936033092794</v>
      </c>
      <c r="DJ423" s="8">
        <v>15.1595560280588</v>
      </c>
      <c r="DK423" s="8">
        <v>16.0318734751199</v>
      </c>
      <c r="DL423" s="8">
        <v>15.3870075838872</v>
      </c>
      <c r="DM423" s="8">
        <v>15.498724573035</v>
      </c>
      <c r="DN423" s="8">
        <v>15.8237652797897</v>
      </c>
      <c r="DO423" s="8">
        <v>16.232570825357</v>
      </c>
      <c r="DP423" s="8">
        <v>15.6053058841729</v>
      </c>
      <c r="DQ423" s="8">
        <v>15.6382096266336</v>
      </c>
      <c r="DR423" s="8">
        <v>14.3920490393642</v>
      </c>
      <c r="DS423" s="8">
        <v>15.5002817184003</v>
      </c>
      <c r="DT423" s="8">
        <v>15.3145124388932</v>
      </c>
      <c r="DU423" s="8">
        <v>15.3903705109132</v>
      </c>
      <c r="DV423" s="8">
        <v>14.447987210958</v>
      </c>
      <c r="DW423" s="8">
        <v>14.606752195112</v>
      </c>
      <c r="DX423" s="8">
        <v>14.586370695114</v>
      </c>
      <c r="DY423" s="8">
        <v>12.5386739530827</v>
      </c>
      <c r="DZ423" s="8">
        <v>15.1556088435421</v>
      </c>
      <c r="EA423" s="8">
        <v>15.1984450414524</v>
      </c>
      <c r="EB423" s="8">
        <v>15.6410356707123</v>
      </c>
      <c r="EC423" s="8">
        <v>15.7286645775791</v>
      </c>
      <c r="ED423" s="8">
        <v>15.828731532683</v>
      </c>
      <c r="EE423" s="8">
        <v>16.1114617398577</v>
      </c>
      <c r="EF423" s="8">
        <v>16.0532471259124</v>
      </c>
      <c r="EG423" s="8">
        <v>15.7859632470773</v>
      </c>
      <c r="EH423" s="8">
        <v>17.1506596275704</v>
      </c>
      <c r="EI423" s="8">
        <v>16.9657842846621</v>
      </c>
      <c r="EJ423" s="8">
        <v>16.0101784040205</v>
      </c>
      <c r="EK423" s="8">
        <v>16.1791315663955</v>
      </c>
      <c r="EL423" s="8">
        <v>15.8237652797897</v>
      </c>
      <c r="EM423" s="8">
        <v>15.9315685693242</v>
      </c>
      <c r="EN423" s="8">
        <v>14.6325408765469</v>
      </c>
      <c r="EO423" s="8">
        <v>14.3954002488638</v>
      </c>
      <c r="EP423" s="8">
        <v>16.733968609439</v>
      </c>
      <c r="EQ423" s="8">
        <v>16.8846475219367</v>
      </c>
      <c r="ER423" s="8">
        <v>17.2695650328392</v>
      </c>
      <c r="ES423" s="8">
        <v>16.8726748802706</v>
      </c>
      <c r="ET423" s="8">
        <v>17.194602975158</v>
      </c>
      <c r="EU423" s="8">
        <v>15.6494807389686</v>
      </c>
      <c r="EV423" s="8">
        <v>15.7286645775791</v>
      </c>
      <c r="EW423" s="8">
        <v>14.8774758665344</v>
      </c>
      <c r="EX423" s="8">
        <v>14.8774758665344</v>
      </c>
      <c r="EY423" s="8">
        <v>15.3056342875467</v>
      </c>
      <c r="EZ423" s="8">
        <v>16.6522848118453</v>
      </c>
      <c r="FA423" s="8">
        <v>15.175237650291</v>
      </c>
      <c r="FB423" s="8">
        <v>15.1073805630459</v>
      </c>
      <c r="FC423" s="8">
        <v>14.3020676725265</v>
      </c>
      <c r="FD423" s="8">
        <v>14.5627194270493</v>
      </c>
      <c r="FE423" s="8">
        <v>14.9881520976905</v>
      </c>
      <c r="FF423" s="8">
        <v>17.0638163676226</v>
      </c>
      <c r="FG423" s="8">
        <v>17.1654566294985</v>
      </c>
      <c r="FH423" s="10">
        <v>20.5342491672394</v>
      </c>
      <c r="FI423" s="10">
        <v>20.2237786483936</v>
      </c>
      <c r="FJ423" s="10">
        <v>19.6624217723016</v>
      </c>
      <c r="FK423" s="10">
        <v>19.6971428001825</v>
      </c>
      <c r="FL423" s="10">
        <v>20.0226052537549</v>
      </c>
      <c r="FM423" s="10">
        <v>20.1962790464022</v>
      </c>
      <c r="FN423" s="10">
        <v>19.9642393062581</v>
      </c>
      <c r="FO423" s="10">
        <v>19.8002862242652</v>
      </c>
      <c r="FP423" s="10">
        <v>20.2904317353982</v>
      </c>
      <c r="FQ423" s="10">
        <v>19.8067781456082</v>
      </c>
      <c r="FR423" s="10">
        <v>19.9613016651805</v>
      </c>
      <c r="FS423" s="10">
        <v>19.993080402257</v>
      </c>
      <c r="FT423" s="10">
        <v>19.9855254415771</v>
      </c>
      <c r="FU423" s="10">
        <v>19.8565158904456</v>
      </c>
      <c r="FV423" s="10">
        <v>20.2355340115505</v>
      </c>
      <c r="FW423" s="10">
        <v>20.1427959183429</v>
      </c>
      <c r="FX423" s="10">
        <v>21.0717612351833</v>
      </c>
      <c r="FY423" s="10">
        <v>19.6454186492822</v>
      </c>
      <c r="FZ423" s="10">
        <v>19.9463540612381</v>
      </c>
      <c r="GA423" s="10">
        <v>20.0147941123359</v>
      </c>
      <c r="GB423" s="10">
        <v>19.8032443868471</v>
      </c>
      <c r="GC423" s="10">
        <v>19.6150085292176</v>
      </c>
      <c r="GD423" s="10">
        <v>19.5084565360605</v>
      </c>
      <c r="GE423" s="10">
        <v>19.8015851333977</v>
      </c>
      <c r="GF423" s="10">
        <v>19.8457197096594</v>
      </c>
      <c r="GG423" s="10">
        <v>20.1599037148359</v>
      </c>
      <c r="GH423" s="10">
        <v>20.0995209178226</v>
      </c>
      <c r="GI423" s="10">
        <v>20.1156947826688</v>
      </c>
      <c r="GJ423" s="10">
        <v>19.8750618242229</v>
      </c>
      <c r="GK423" s="10">
        <v>19.8072914057172</v>
      </c>
      <c r="GL423" s="10">
        <v>20.0902451405724</v>
      </c>
      <c r="GM423" s="10">
        <v>19.6395500526031</v>
      </c>
      <c r="GN423" s="10">
        <v>20.2673852644274</v>
      </c>
      <c r="GO423" s="10">
        <v>19.8992655095581</v>
      </c>
      <c r="GP423" s="10">
        <v>20.0064986860228</v>
      </c>
      <c r="GQ423" s="10">
        <v>20.3027501375062</v>
      </c>
      <c r="GR423" s="10">
        <v>19.6965172397896</v>
      </c>
      <c r="GS423" s="10">
        <v>19.7935862897272</v>
      </c>
      <c r="GT423" s="10">
        <v>20.1211295530728</v>
      </c>
      <c r="GU423" s="10">
        <v>19.8402251805026</v>
      </c>
      <c r="GV423" s="10">
        <v>19.7802690111972</v>
      </c>
      <c r="GW423" s="10">
        <v>19.4644104243231</v>
      </c>
      <c r="GX423" s="10">
        <v>19.8327189807521</v>
      </c>
      <c r="GY423" s="10">
        <v>20.110642413573</v>
      </c>
      <c r="GZ423" s="10">
        <v>19.63557881424</v>
      </c>
      <c r="HA423" s="10">
        <v>19.3429796909715</v>
      </c>
      <c r="HB423" s="10">
        <v>18.8883228055248</v>
      </c>
      <c r="HC423" s="10">
        <v>19.6792939908721</v>
      </c>
      <c r="HD423" s="10">
        <v>20.0457146551021</v>
      </c>
      <c r="HE423" s="10">
        <v>20.219939079405</v>
      </c>
      <c r="HF423" s="10">
        <v>19.4959561994011</v>
      </c>
      <c r="HG423" s="10">
        <v>19.3878669306789</v>
      </c>
      <c r="HH423" s="10">
        <v>19.8532269780929</v>
      </c>
      <c r="HI423" s="10">
        <v>19.9886272847873</v>
      </c>
      <c r="HJ423" s="10">
        <v>19.7589839835815</v>
      </c>
      <c r="HK423" s="10">
        <v>19.6169800631959</v>
      </c>
      <c r="HL423" s="10">
        <v>19.5328942095162</v>
      </c>
      <c r="HM423" s="10">
        <v>20.02393982115</v>
      </c>
      <c r="HN423" s="10">
        <v>19.3615865987388</v>
      </c>
      <c r="HO423" s="10">
        <v>19.5490166039247</v>
      </c>
      <c r="HP423" s="10">
        <v>19.7137025491649</v>
      </c>
      <c r="HQ423" s="10">
        <v>19.7638982752213</v>
      </c>
      <c r="HR423" s="10">
        <v>20.0944188757408</v>
      </c>
      <c r="HS423" s="10">
        <v>18.6974489844001</v>
      </c>
      <c r="HT423" s="10">
        <v>20.5426983158011</v>
      </c>
      <c r="HU423" s="10">
        <v>19.746837448009</v>
      </c>
      <c r="HV423" s="10">
        <v>19.6945345155054</v>
      </c>
      <c r="HW423" s="10">
        <v>19.7055110010915</v>
      </c>
      <c r="HX423" s="10">
        <v>19.9385823744562</v>
      </c>
      <c r="HY423" s="10">
        <v>20.4397121709097</v>
      </c>
      <c r="HZ423" s="10">
        <v>19.5282300347873</v>
      </c>
      <c r="IA423" s="10">
        <v>20.7794846658622</v>
      </c>
      <c r="IB423" s="10">
        <v>19.8445551759629</v>
      </c>
      <c r="IC423" s="10">
        <v>19.5352259479446</v>
      </c>
      <c r="ID423" s="10">
        <v>20.0669590638576</v>
      </c>
      <c r="IE423" s="10">
        <v>19.2867446222897</v>
      </c>
      <c r="IF423" s="10">
        <v>19.8904761976708</v>
      </c>
      <c r="IG423" s="10">
        <v>18.5335325198494</v>
      </c>
      <c r="IH423" s="10">
        <v>19.6663209618302</v>
      </c>
      <c r="II423" s="10">
        <v>19.5145014700774</v>
      </c>
      <c r="IJ423" s="10">
        <v>19.3102441679676</v>
      </c>
      <c r="IK423" s="10">
        <v>20.0391697819476</v>
      </c>
      <c r="IL423" s="10">
        <v>19.375845413148</v>
      </c>
      <c r="IM423" s="10">
        <v>19.5656217715807</v>
      </c>
      <c r="IN423" s="10">
        <v>19.9535402969219</v>
      </c>
      <c r="IO423" s="10">
        <v>20.0520699662156</v>
      </c>
      <c r="IP423" s="10">
        <v>19.745572079044</v>
      </c>
      <c r="IQ423" s="10">
        <v>19.6978667309645</v>
      </c>
      <c r="IR423" s="10">
        <v>19.9503820067668</v>
      </c>
      <c r="IS423" s="10">
        <v>19.3161386649344</v>
      </c>
      <c r="IT423" s="10">
        <v>19.7382217587582</v>
      </c>
      <c r="IU423" s="10">
        <v>20.6337427976279</v>
      </c>
      <c r="IV423" s="10">
        <v>19.9394774986398</v>
      </c>
      <c r="IW423" s="10">
        <v>19.7754246167595</v>
      </c>
      <c r="IX423" s="10">
        <v>20.2756629578926</v>
      </c>
      <c r="IY423" s="10">
        <v>20.1740470624728</v>
      </c>
      <c r="IZ423" s="10">
        <v>20.0174567620372</v>
      </c>
      <c r="JA423" s="10">
        <v>19.4223457573433</v>
      </c>
      <c r="JB423" s="10">
        <v>19.8720440548629</v>
      </c>
      <c r="JC423" s="10">
        <v>20.0592273683499</v>
      </c>
      <c r="JD423" s="10">
        <v>19.857666153408</v>
      </c>
      <c r="JE423" s="10">
        <v>19.3386858366641</v>
      </c>
      <c r="JF423" s="10">
        <v>19.8078385206794</v>
      </c>
      <c r="JG423" s="10">
        <v>20.1767508807757</v>
      </c>
      <c r="JH423" s="10">
        <v>19.3843023295533</v>
      </c>
      <c r="JI423" s="10">
        <v>19.9101646852095</v>
      </c>
      <c r="JJ423" s="10">
        <v>20.0652751278344</v>
      </c>
      <c r="JK423" s="10">
        <v>20.014750305861</v>
      </c>
      <c r="JL423" s="10">
        <v>19.7895827426335</v>
      </c>
      <c r="JM423" s="10">
        <v>20.0211857294599</v>
      </c>
      <c r="JN423" s="10">
        <v>20.0028124340278</v>
      </c>
      <c r="JO423" s="10">
        <v>19.8025954477689</v>
      </c>
      <c r="JP423" s="10">
        <v>20.2135647104586</v>
      </c>
      <c r="JQ423" s="10">
        <v>19.2491899338708</v>
      </c>
      <c r="JR423" s="10">
        <v>20.0353947307706</v>
      </c>
      <c r="JS423" s="10">
        <v>19.8972329674644</v>
      </c>
      <c r="JT423" s="10">
        <v>20.4860544253524</v>
      </c>
      <c r="JU423" s="10">
        <v>20.3105049881849</v>
      </c>
      <c r="JV423" s="10">
        <v>19.8242405946826</v>
      </c>
      <c r="JW423" s="10">
        <v>19.950746888635</v>
      </c>
      <c r="JX423" s="10">
        <v>19.4681625102753</v>
      </c>
      <c r="JY423" s="10">
        <v>19.8927116066831</v>
      </c>
      <c r="JZ423" s="10">
        <v>19.9454061175736</v>
      </c>
      <c r="KA423" s="10">
        <v>19.8838070326372</v>
      </c>
      <c r="KB423" s="10">
        <v>19.8468920706504</v>
      </c>
      <c r="KC423" s="10">
        <v>19.7358744922468</v>
      </c>
      <c r="KD423" s="10">
        <v>20.056479807193</v>
      </c>
      <c r="KE423" s="10">
        <v>19.9631194976766</v>
      </c>
      <c r="KF423" s="10">
        <v>19.8915440866441</v>
      </c>
      <c r="KG423" s="10">
        <v>19.1989400105268</v>
      </c>
      <c r="KH423" s="10">
        <v>19.1441586656526</v>
      </c>
      <c r="KI423" s="10">
        <v>19.4008515411934</v>
      </c>
      <c r="KJ423" s="10">
        <v>19.6855989496001</v>
      </c>
      <c r="KK423" s="10">
        <v>20.298382912337</v>
      </c>
      <c r="KL423" s="10">
        <v>19.4847848102961</v>
      </c>
      <c r="KM423" s="10">
        <v>19.7603163963557</v>
      </c>
      <c r="KN423" s="10">
        <v>19.583692413037</v>
      </c>
      <c r="KO423" s="10">
        <v>19.7089868171147</v>
      </c>
      <c r="KP423" s="10">
        <v>19.8144480582598</v>
      </c>
      <c r="KQ423" s="10">
        <v>20.3496227167019</v>
      </c>
      <c r="KR423" s="10">
        <v>19.9671770611369</v>
      </c>
      <c r="KS423" s="10">
        <v>19.9339494684024</v>
      </c>
      <c r="KT423" s="10">
        <v>19.78008654317</v>
      </c>
      <c r="KU423" s="10">
        <v>20.0075582313839</v>
      </c>
      <c r="KV423" s="10">
        <v>20.0123865518596</v>
      </c>
      <c r="KW423" s="10">
        <v>19.8636326868475</v>
      </c>
      <c r="KX423" s="10">
        <v>19.4236261721215</v>
      </c>
      <c r="KY423" s="10">
        <v>19.7445135038105</v>
      </c>
      <c r="KZ423" s="10">
        <v>19.3409207216046</v>
      </c>
      <c r="LA423" s="10">
        <v>18.377793260973</v>
      </c>
      <c r="LB423" s="10">
        <v>20.1861706952967</v>
      </c>
      <c r="LC423" s="10">
        <v>19.7331962225312</v>
      </c>
      <c r="LD423" s="10">
        <v>20.6200276283285</v>
      </c>
      <c r="LE423" s="10">
        <v>19.8640764635661</v>
      </c>
      <c r="LF423" s="10">
        <v>19.6844143079451</v>
      </c>
      <c r="LG423" s="10">
        <v>19.7623955150852</v>
      </c>
      <c r="LH423" s="10">
        <v>19.9390903025541</v>
      </c>
      <c r="LI423" s="10">
        <v>20.2787475749543</v>
      </c>
      <c r="LJ423" s="10">
        <v>20.3404289697607</v>
      </c>
      <c r="LK423" s="10">
        <v>20.117790907211</v>
      </c>
    </row>
    <row r="424" spans="1:323">
      <c r="A424" s="5" t="s">
        <v>1145</v>
      </c>
      <c r="B424" s="7" t="s">
        <v>1146</v>
      </c>
      <c r="C424" s="7" t="s">
        <v>1074</v>
      </c>
      <c r="D424" s="8">
        <v>16.5203731363397</v>
      </c>
      <c r="E424" s="8">
        <v>16.4169953964944</v>
      </c>
      <c r="F424" s="8">
        <v>17.616835975841</v>
      </c>
      <c r="G424" s="8">
        <v>17.1506596275704</v>
      </c>
      <c r="H424" s="8">
        <v>15.8237652797897</v>
      </c>
      <c r="I424" s="8">
        <v>16.2419086899363</v>
      </c>
      <c r="J424" s="8">
        <v>16.4087277805108</v>
      </c>
      <c r="K424" s="8">
        <v>16.383636799548</v>
      </c>
      <c r="L424" s="8">
        <v>17.8905967882679</v>
      </c>
      <c r="M424" s="8">
        <v>16.8484273340239</v>
      </c>
      <c r="N424" s="8">
        <v>15.3853231761759</v>
      </c>
      <c r="O424" s="8">
        <v>15.2949078809537</v>
      </c>
      <c r="P424" s="8">
        <v>16.0253991409593</v>
      </c>
      <c r="Q424" s="8">
        <v>15.626849764469</v>
      </c>
      <c r="R424" s="8">
        <v>14.6882503091332</v>
      </c>
      <c r="S424" s="8">
        <v>15.217503377268</v>
      </c>
      <c r="T424" s="8">
        <v>15.1155314041668</v>
      </c>
      <c r="U424" s="8">
        <v>15.0404609709566</v>
      </c>
      <c r="V424" s="8">
        <v>16.7795654758791</v>
      </c>
      <c r="W424" s="8">
        <v>14.8508705099523</v>
      </c>
      <c r="X424" s="8">
        <v>14.4576373809918</v>
      </c>
      <c r="Y424" s="8">
        <v>14.5049430957701</v>
      </c>
      <c r="Z424" s="8">
        <v>13.626849764469</v>
      </c>
      <c r="AA424" s="8">
        <v>13.0784844174114</v>
      </c>
      <c r="AB424" s="8">
        <v>15.2913146162296</v>
      </c>
      <c r="AC424" s="8">
        <v>15.4054074222192</v>
      </c>
      <c r="AD424" s="8">
        <v>14.9384769386664</v>
      </c>
      <c r="AE424" s="8">
        <v>15.0101784040205</v>
      </c>
      <c r="AF424" s="8">
        <v>14.6382096266336</v>
      </c>
      <c r="AG424" s="8">
        <v>16.0275604822488</v>
      </c>
      <c r="AH424" s="8">
        <v>15.9223056479952</v>
      </c>
      <c r="AI424" s="8">
        <v>16.3683700428947</v>
      </c>
      <c r="AJ424" s="8">
        <v>16.175237650291</v>
      </c>
      <c r="AK424" s="8">
        <v>15.8894088960304</v>
      </c>
      <c r="AL424" s="8">
        <v>15.5111349294844</v>
      </c>
      <c r="AM424" s="8">
        <v>16.1417080267258</v>
      </c>
      <c r="AN424" s="8">
        <v>16.0680224785928</v>
      </c>
      <c r="AO424" s="8">
        <v>15.970285676897</v>
      </c>
      <c r="AP424" s="8">
        <v>15.4767462039395</v>
      </c>
      <c r="AQ424" s="8">
        <v>15.4544278245159</v>
      </c>
      <c r="AR424" s="8">
        <v>15.4956052311908</v>
      </c>
      <c r="AS424" s="8">
        <v>15.5980525001616</v>
      </c>
      <c r="AT424" s="8">
        <v>14.6325408765469</v>
      </c>
      <c r="AU424" s="8">
        <v>15.5980525001616</v>
      </c>
      <c r="AV424" s="8">
        <v>15.0145435965819</v>
      </c>
      <c r="AW424" s="8">
        <v>14.7260052311286</v>
      </c>
      <c r="AX424" s="8">
        <v>16.1849528051243</v>
      </c>
      <c r="AY424" s="8">
        <v>16.0743087414403</v>
      </c>
      <c r="AZ424" s="8">
        <v>15.5249701504498</v>
      </c>
      <c r="BA424" s="8">
        <v>15.1791315663955</v>
      </c>
      <c r="BB424" s="8">
        <v>15.7602001510122</v>
      </c>
      <c r="BC424" s="8">
        <v>15.2080056797605</v>
      </c>
      <c r="BD424" s="8">
        <v>16.1357092861044</v>
      </c>
      <c r="BE424" s="8">
        <v>15.828731532683</v>
      </c>
      <c r="BF424" s="8">
        <v>16.4317587491662</v>
      </c>
      <c r="BG424" s="8">
        <v>16.2003622444467</v>
      </c>
      <c r="BH424" s="8">
        <v>16.4087277805108</v>
      </c>
      <c r="BI424" s="8">
        <v>16.2250567716997</v>
      </c>
      <c r="BJ424" s="8">
        <v>16.7602001510122</v>
      </c>
      <c r="BK424" s="8">
        <v>16.2456269781824</v>
      </c>
      <c r="BL424" s="8">
        <v>16.4463725548959</v>
      </c>
      <c r="BM424" s="8">
        <v>15.9837061926593</v>
      </c>
      <c r="BN424" s="8">
        <v>14.9747730678893</v>
      </c>
      <c r="BO424" s="8">
        <v>14.8774758665344</v>
      </c>
      <c r="BP424" s="8">
        <v>16.3198132227165</v>
      </c>
      <c r="BQ424" s="8">
        <v>15.4608398130301</v>
      </c>
      <c r="BR424" s="8">
        <v>15.7099453802325</v>
      </c>
      <c r="BS424" s="8">
        <v>16.0079908447828</v>
      </c>
      <c r="BT424" s="8">
        <v>15.0617087046606</v>
      </c>
      <c r="BU424" s="8">
        <v>16.616835975841</v>
      </c>
      <c r="BV424" s="8">
        <v>17.2511865035243</v>
      </c>
      <c r="BW424" s="8">
        <v>16.733968609439</v>
      </c>
      <c r="BX424" s="8">
        <v>17.6487788683438</v>
      </c>
      <c r="BY424" s="8">
        <v>17.3751752207998</v>
      </c>
      <c r="BZ424" s="8">
        <v>18.2741233148015</v>
      </c>
      <c r="CA424" s="8">
        <v>16.3920490393642</v>
      </c>
      <c r="CB424" s="8">
        <v>17.1155314041668</v>
      </c>
      <c r="CC424" s="8">
        <v>17.2465550547927</v>
      </c>
      <c r="CD424" s="8">
        <v>17.6417413176038</v>
      </c>
      <c r="CE424" s="8">
        <v>16.4656301717453</v>
      </c>
      <c r="CF424" s="8">
        <v>17.5049430957701</v>
      </c>
      <c r="CG424" s="8">
        <v>17.4971657451784</v>
      </c>
      <c r="CH424" s="8">
        <v>16.6096404744368</v>
      </c>
      <c r="CI424" s="8">
        <v>16.1053356370609</v>
      </c>
      <c r="CJ424" s="8">
        <v>16.8423012312271</v>
      </c>
      <c r="CK424" s="8">
        <v>16.3581017074408</v>
      </c>
      <c r="CL424" s="8">
        <v>14.5018371849023</v>
      </c>
      <c r="CM424" s="8">
        <v>15.7072512710632</v>
      </c>
      <c r="CN424" s="8">
        <v>15.4862065331885</v>
      </c>
      <c r="CO424" s="8">
        <v>16.3494885771361</v>
      </c>
      <c r="CP424" s="8">
        <v>15.8484273340239</v>
      </c>
      <c r="CQ424" s="8">
        <v>15.7206717868256</v>
      </c>
      <c r="CR424" s="8">
        <v>15.6937047392253</v>
      </c>
      <c r="CS424" s="8">
        <v>15.5731145984117</v>
      </c>
      <c r="CT424" s="8">
        <v>17.3145124388932</v>
      </c>
      <c r="CU424" s="8">
        <v>17.3751752207998</v>
      </c>
      <c r="CV424" s="8">
        <v>16.9770115400853</v>
      </c>
      <c r="CW424" s="8">
        <v>16.3819484493952</v>
      </c>
      <c r="CX424" s="8">
        <v>16.6800298023282</v>
      </c>
      <c r="CY424" s="8">
        <v>16.2622416920333</v>
      </c>
      <c r="CZ424" s="8">
        <v>16.335599708946</v>
      </c>
      <c r="DA424" s="8">
        <v>16.1674181458317</v>
      </c>
      <c r="DB424" s="8">
        <v>15.7602001510122</v>
      </c>
      <c r="DC424" s="8">
        <v>15.8312082629752</v>
      </c>
      <c r="DD424" s="8">
        <v>15.8312082629752</v>
      </c>
      <c r="DE424" s="8">
        <v>15.2363132270428</v>
      </c>
      <c r="DF424" s="8">
        <v>15.4862065331885</v>
      </c>
      <c r="DG424" s="8">
        <v>15.1357092861044</v>
      </c>
      <c r="DH424" s="8">
        <v>16.9657842846621</v>
      </c>
      <c r="DI424" s="8">
        <v>16.5386739530827</v>
      </c>
      <c r="DJ424" s="8">
        <v>15.8361490042455</v>
      </c>
      <c r="DK424" s="8">
        <v>16.3903705109132</v>
      </c>
      <c r="DL424" s="8">
        <v>16.7666841845824</v>
      </c>
      <c r="DM424" s="8">
        <v>17.3189311101602</v>
      </c>
      <c r="DN424" s="8">
        <v>16.8846475219367</v>
      </c>
      <c r="DO424" s="8">
        <v>17.1801034054629</v>
      </c>
      <c r="DP424" s="8">
        <v>16.5126787445497</v>
      </c>
      <c r="DQ424" s="8">
        <v>16.5582413219302</v>
      </c>
      <c r="DR424" s="8">
        <v>16.175237650291</v>
      </c>
      <c r="DS424" s="8">
        <v>15.896521622225</v>
      </c>
      <c r="DT424" s="8">
        <v>15.919980595049</v>
      </c>
      <c r="DU424" s="8">
        <v>16.6382096266336</v>
      </c>
      <c r="DV424" s="8">
        <v>15.5002817184003</v>
      </c>
      <c r="DW424" s="8">
        <v>15.194602975158</v>
      </c>
      <c r="DX424" s="8">
        <v>15.5173003022901</v>
      </c>
      <c r="DY424" s="8">
        <v>14.2804808103184</v>
      </c>
      <c r="DZ424" s="8">
        <v>16.4924791302041</v>
      </c>
      <c r="EA424" s="8">
        <v>16.2548809870821</v>
      </c>
      <c r="EB424" s="8">
        <v>16.6382096266336</v>
      </c>
      <c r="EC424" s="8">
        <v>16.7986742988268</v>
      </c>
      <c r="ED424" s="8">
        <v>16.8112743356065</v>
      </c>
      <c r="EE424" s="8">
        <v>16.9992072861995</v>
      </c>
      <c r="EF424" s="8">
        <v>16.6937047392253</v>
      </c>
      <c r="EG424" s="8">
        <v>16.86060204797</v>
      </c>
      <c r="EH424" s="8">
        <v>17.9257862167302</v>
      </c>
      <c r="EI424" s="8">
        <v>17.0899055964913</v>
      </c>
      <c r="EJ424" s="8">
        <v>17.2967011627767</v>
      </c>
      <c r="EK424" s="8">
        <v>17.0101784040205</v>
      </c>
      <c r="EL424" s="8">
        <v>16.7405713442633</v>
      </c>
      <c r="EM424" s="8">
        <v>16.8545275335603</v>
      </c>
      <c r="EN424" s="8">
        <v>15.6662240028032</v>
      </c>
      <c r="EO424" s="8">
        <v>15.8112743356065</v>
      </c>
      <c r="EP424" s="8">
        <v>17.4087277805108</v>
      </c>
      <c r="EQ424" s="8">
        <v>17.7986742988268</v>
      </c>
      <c r="ER424" s="8">
        <v>18.0101784040205</v>
      </c>
      <c r="ES424" s="8">
        <v>18.2465550547927</v>
      </c>
      <c r="ET424" s="8">
        <v>17.9373278386129</v>
      </c>
      <c r="EU424" s="8">
        <v>15.7549918600094</v>
      </c>
      <c r="EV424" s="8">
        <v>15.5477380355109</v>
      </c>
      <c r="EW424" s="8">
        <v>15.2732128098543</v>
      </c>
      <c r="EX424" s="8">
        <v>15.3233362892802</v>
      </c>
      <c r="EY424" s="8">
        <v>16.0404609709566</v>
      </c>
      <c r="EZ424" s="8">
        <v>17.4087277805108</v>
      </c>
      <c r="FA424" s="8">
        <v>15.6937047392253</v>
      </c>
      <c r="FB424" s="8">
        <v>14.7260052311286</v>
      </c>
      <c r="FC424" s="8">
        <v>15.3886900272743</v>
      </c>
      <c r="FD424" s="8">
        <v>15.2137117981057</v>
      </c>
      <c r="FE424" s="8">
        <v>15.5111349294844</v>
      </c>
      <c r="FF424" s="8">
        <v>17.5951409047417</v>
      </c>
      <c r="FG424" s="8">
        <v>18.100210604883</v>
      </c>
      <c r="FH424" s="10">
        <v>21.0102960294201</v>
      </c>
      <c r="FI424" s="10">
        <v>20.8891021882366</v>
      </c>
      <c r="FJ424" s="10">
        <v>20.2161927281515</v>
      </c>
      <c r="FK424" s="10">
        <v>20.2480176246143</v>
      </c>
      <c r="FL424" s="10">
        <v>20.6031064137364</v>
      </c>
      <c r="FM424" s="10">
        <v>20.3448638074474</v>
      </c>
      <c r="FN424" s="10">
        <v>20.1293614970784</v>
      </c>
      <c r="FO424" s="10">
        <v>19.9557233349373</v>
      </c>
      <c r="FP424" s="10">
        <v>20.5296092661295</v>
      </c>
      <c r="FQ424" s="10">
        <v>20.4057435233232</v>
      </c>
      <c r="FR424" s="10">
        <v>20.4571521611368</v>
      </c>
      <c r="FS424" s="10">
        <v>20.8334599063095</v>
      </c>
      <c r="FT424" s="10">
        <v>20.3737376335684</v>
      </c>
      <c r="FU424" s="10">
        <v>20.336814977175</v>
      </c>
      <c r="FV424" s="10">
        <v>20.6321293240579</v>
      </c>
      <c r="FW424" s="10">
        <v>20.5804132923463</v>
      </c>
      <c r="FX424" s="10">
        <v>20.1359608028179</v>
      </c>
      <c r="FY424" s="10">
        <v>20.2387589200062</v>
      </c>
      <c r="FZ424" s="10">
        <v>20.2564382189422</v>
      </c>
      <c r="GA424" s="10">
        <v>20.1975932222551</v>
      </c>
      <c r="GB424" s="10">
        <v>20.2044191632606</v>
      </c>
      <c r="GC424" s="10">
        <v>19.9810981023041</v>
      </c>
      <c r="GD424" s="10">
        <v>20.1049345005665</v>
      </c>
      <c r="GE424" s="10">
        <v>20.2349266989223</v>
      </c>
      <c r="GF424" s="10">
        <v>20.0690206259778</v>
      </c>
      <c r="GG424" s="10">
        <v>20.239630118622</v>
      </c>
      <c r="GH424" s="10">
        <v>20.5304649764478</v>
      </c>
      <c r="GI424" s="10">
        <v>19.7956392780645</v>
      </c>
      <c r="GJ424" s="10">
        <v>20.0191211821112</v>
      </c>
      <c r="GK424" s="10">
        <v>20.1358683131779</v>
      </c>
      <c r="GL424" s="10">
        <v>20.4047855498065</v>
      </c>
      <c r="GM424" s="10">
        <v>19.6685624284947</v>
      </c>
      <c r="GN424" s="10">
        <v>20.5970419025377</v>
      </c>
      <c r="GO424" s="10">
        <v>20.1844593529297</v>
      </c>
      <c r="GP424" s="10">
        <v>20.1367020408699</v>
      </c>
      <c r="GQ424" s="10">
        <v>20.3003934944138</v>
      </c>
      <c r="GR424" s="10">
        <v>20.1132236170543</v>
      </c>
      <c r="GS424" s="10">
        <v>19.8458760275821</v>
      </c>
      <c r="GT424" s="10">
        <v>20.2666599656319</v>
      </c>
      <c r="GU424" s="10">
        <v>19.9861315609831</v>
      </c>
      <c r="GV424" s="10">
        <v>19.7513989722645</v>
      </c>
      <c r="GW424" s="10">
        <v>19.8008628641734</v>
      </c>
      <c r="GX424" s="10">
        <v>19.9817704768551</v>
      </c>
      <c r="GY424" s="10">
        <v>20.4015142813115</v>
      </c>
      <c r="GZ424" s="10">
        <v>20.1031983429198</v>
      </c>
      <c r="HA424" s="10">
        <v>19.7398327807969</v>
      </c>
      <c r="HB424" s="10">
        <v>19.4260092305274</v>
      </c>
      <c r="HC424" s="10">
        <v>20.033657742759</v>
      </c>
      <c r="HD424" s="10">
        <v>20.5035709261933</v>
      </c>
      <c r="HE424" s="10">
        <v>20.1291127384901</v>
      </c>
      <c r="HF424" s="10">
        <v>19.9637519873113</v>
      </c>
      <c r="HG424" s="10">
        <v>19.9924352029526</v>
      </c>
      <c r="HH424" s="10">
        <v>20.1910313656457</v>
      </c>
      <c r="HI424" s="10">
        <v>20.4914462350853</v>
      </c>
      <c r="HJ424" s="10">
        <v>20.2326814542781</v>
      </c>
      <c r="HK424" s="10">
        <v>20.081964492019</v>
      </c>
      <c r="HL424" s="10">
        <v>20.217780027038</v>
      </c>
      <c r="HM424" s="10">
        <v>20.1037941306163</v>
      </c>
      <c r="HN424" s="10">
        <v>19.6457467405678</v>
      </c>
      <c r="HO424" s="10">
        <v>19.7993953708875</v>
      </c>
      <c r="HP424" s="10">
        <v>20.1255010795904</v>
      </c>
      <c r="HQ424" s="10">
        <v>20.2466484245251</v>
      </c>
      <c r="HR424" s="10">
        <v>20.1977195139022</v>
      </c>
      <c r="HS424" s="10">
        <v>19.462083226251</v>
      </c>
      <c r="HT424" s="10">
        <v>20.1515972803211</v>
      </c>
      <c r="HU424" s="10">
        <v>20.2968494111168</v>
      </c>
      <c r="HV424" s="10">
        <v>20.3222989507811</v>
      </c>
      <c r="HW424" s="10">
        <v>20.0766247644253</v>
      </c>
      <c r="HX424" s="10">
        <v>20.3554126008738</v>
      </c>
      <c r="HY424" s="10">
        <v>20.1726172227485</v>
      </c>
      <c r="HZ424" s="10">
        <v>20.0553970628203</v>
      </c>
      <c r="IA424" s="10">
        <v>20.329502294205</v>
      </c>
      <c r="IB424" s="10">
        <v>20.4102199398839</v>
      </c>
      <c r="IC424" s="10">
        <v>20.2215693295965</v>
      </c>
      <c r="ID424" s="10">
        <v>20.5996060128241</v>
      </c>
      <c r="IE424" s="10">
        <v>19.6349281701098</v>
      </c>
      <c r="IF424" s="10">
        <v>20.1957306857493</v>
      </c>
      <c r="IG424" s="10">
        <v>18.6971251786313</v>
      </c>
      <c r="IH424" s="10">
        <v>19.9891578991705</v>
      </c>
      <c r="II424" s="10">
        <v>19.8648368524853</v>
      </c>
      <c r="IJ424" s="10">
        <v>19.7663999626466</v>
      </c>
      <c r="IK424" s="10">
        <v>20.2562710316433</v>
      </c>
      <c r="IL424" s="10">
        <v>19.7832660715066</v>
      </c>
      <c r="IM424" s="10">
        <v>20.0816598619669</v>
      </c>
      <c r="IN424" s="10">
        <v>20.2772330214874</v>
      </c>
      <c r="IO424" s="10">
        <v>20.1238471395846</v>
      </c>
      <c r="IP424" s="10">
        <v>20.1750616685365</v>
      </c>
      <c r="IQ424" s="10">
        <v>20.2551173958182</v>
      </c>
      <c r="IR424" s="10">
        <v>20.4149759016895</v>
      </c>
      <c r="IS424" s="10">
        <v>19.8061173217038</v>
      </c>
      <c r="IT424" s="10">
        <v>20.3896065147898</v>
      </c>
      <c r="IU424" s="10">
        <v>20.4385639530106</v>
      </c>
      <c r="IV424" s="10">
        <v>20.2708169519566</v>
      </c>
      <c r="IW424" s="10">
        <v>20.3360346673889</v>
      </c>
      <c r="IX424" s="10">
        <v>20.5273805259253</v>
      </c>
      <c r="IY424" s="10">
        <v>20.4177777515795</v>
      </c>
      <c r="IZ424" s="10">
        <v>20.2275450710374</v>
      </c>
      <c r="JA424" s="10">
        <v>19.9014467441353</v>
      </c>
      <c r="JB424" s="10">
        <v>20.3443766681832</v>
      </c>
      <c r="JC424" s="10">
        <v>20.4181878670346</v>
      </c>
      <c r="JD424" s="10">
        <v>20.3858062569752</v>
      </c>
      <c r="JE424" s="10">
        <v>19.6251783045315</v>
      </c>
      <c r="JF424" s="10">
        <v>20.0309277800926</v>
      </c>
      <c r="JG424" s="10">
        <v>20.4045041711559</v>
      </c>
      <c r="JH424" s="10">
        <v>19.7740569640746</v>
      </c>
      <c r="JI424" s="10">
        <v>20.4820137648058</v>
      </c>
      <c r="JJ424" s="10">
        <v>20.3811479085151</v>
      </c>
      <c r="JK424" s="10">
        <v>20.6790498306922</v>
      </c>
      <c r="JL424" s="10">
        <v>20.0387978217021</v>
      </c>
      <c r="JM424" s="10">
        <v>20.3320568245323</v>
      </c>
      <c r="JN424" s="10">
        <v>20.2887711770505</v>
      </c>
      <c r="JO424" s="10">
        <v>20.3420761647997</v>
      </c>
      <c r="JP424" s="10">
        <v>20.1314762171788</v>
      </c>
      <c r="JQ424" s="10">
        <v>19.8890564705651</v>
      </c>
      <c r="JR424" s="10">
        <v>20.4903052729282</v>
      </c>
      <c r="JS424" s="10">
        <v>20.5355807128083</v>
      </c>
      <c r="JT424" s="10">
        <v>20.7752361721109</v>
      </c>
      <c r="JU424" s="10">
        <v>20.4908812070341</v>
      </c>
      <c r="JV424" s="10">
        <v>20.4825757186618</v>
      </c>
      <c r="JW424" s="10">
        <v>20.2519129556857</v>
      </c>
      <c r="JX424" s="10">
        <v>19.9887503535947</v>
      </c>
      <c r="JY424" s="10">
        <v>20.2486490628407</v>
      </c>
      <c r="JZ424" s="10">
        <v>20.3862816442364</v>
      </c>
      <c r="KA424" s="10">
        <v>20.3031890302146</v>
      </c>
      <c r="KB424" s="10">
        <v>20.0547505905046</v>
      </c>
      <c r="KC424" s="10">
        <v>20.4267331022039</v>
      </c>
      <c r="KD424" s="10">
        <v>20.3146759940658</v>
      </c>
      <c r="KE424" s="10">
        <v>20.4669306771371</v>
      </c>
      <c r="KF424" s="10">
        <v>20.4351808127195</v>
      </c>
      <c r="KG424" s="10">
        <v>19.7056305531142</v>
      </c>
      <c r="KH424" s="10">
        <v>19.7426973529848</v>
      </c>
      <c r="KI424" s="10">
        <v>19.9322372073807</v>
      </c>
      <c r="KJ424" s="10">
        <v>20.3100852553188</v>
      </c>
      <c r="KK424" s="10">
        <v>20.4992787259574</v>
      </c>
      <c r="KL424" s="10">
        <v>19.8509281863923</v>
      </c>
      <c r="KM424" s="10">
        <v>19.9581866018222</v>
      </c>
      <c r="KN424" s="10">
        <v>20.4471420014247</v>
      </c>
      <c r="KO424" s="10">
        <v>19.5990460027254</v>
      </c>
      <c r="KP424" s="10">
        <v>20.2407401317874</v>
      </c>
      <c r="KQ424" s="10">
        <v>20.4004235336546</v>
      </c>
      <c r="KR424" s="10">
        <v>20.6050541846468</v>
      </c>
      <c r="KS424" s="10">
        <v>20.6525805340182</v>
      </c>
      <c r="KT424" s="10">
        <v>20.3253889522595</v>
      </c>
      <c r="KU424" s="10">
        <v>20.2364405387954</v>
      </c>
      <c r="KV424" s="10">
        <v>20.1445362362191</v>
      </c>
      <c r="KW424" s="10">
        <v>20.1062627579557</v>
      </c>
      <c r="KX424" s="10">
        <v>19.6874239056934</v>
      </c>
      <c r="KY424" s="10">
        <v>20.1834782032342</v>
      </c>
      <c r="KZ424" s="10">
        <v>19.9399206785472</v>
      </c>
      <c r="LA424" s="10">
        <v>18.8287609183093</v>
      </c>
      <c r="LB424" s="10">
        <v>20.5562563148257</v>
      </c>
      <c r="LC424" s="10">
        <v>20.2955052050652</v>
      </c>
      <c r="LD424" s="10">
        <v>20.6393472654588</v>
      </c>
      <c r="LE424" s="10">
        <v>20.4840629489404</v>
      </c>
      <c r="LF424" s="10">
        <v>20.6319038156933</v>
      </c>
      <c r="LG424" s="10">
        <v>20.5017350937095</v>
      </c>
      <c r="LH424" s="10">
        <v>20.3476330882985</v>
      </c>
      <c r="LI424" s="10">
        <v>20.494395031176</v>
      </c>
      <c r="LJ424" s="10">
        <v>20.5237106103212</v>
      </c>
      <c r="LK424" s="10">
        <v>20.5520989523886</v>
      </c>
    </row>
    <row r="425" spans="1:323">
      <c r="A425" s="5" t="s">
        <v>1147</v>
      </c>
      <c r="B425" s="7" t="s">
        <v>1114</v>
      </c>
      <c r="C425" s="7" t="s">
        <v>1074</v>
      </c>
      <c r="D425" s="8">
        <v>15.0617087046606</v>
      </c>
      <c r="E425" s="8">
        <v>15.2288186904959</v>
      </c>
      <c r="F425" s="8">
        <v>15.1595560280588</v>
      </c>
      <c r="G425" s="8">
        <v>14.1548181090521</v>
      </c>
      <c r="H425" s="8">
        <v>15.2622416920333</v>
      </c>
      <c r="I425" s="8">
        <v>14.7818719432623</v>
      </c>
      <c r="J425" s="8">
        <v>15.4767462039395</v>
      </c>
      <c r="K425" s="8">
        <v>14.4537850554962</v>
      </c>
      <c r="L425" s="8">
        <v>17.2137117981057</v>
      </c>
      <c r="M425" s="8">
        <v>16.3853231761759</v>
      </c>
      <c r="N425" s="8">
        <v>15.9012440324674</v>
      </c>
      <c r="O425" s="8">
        <v>17.0425998817129</v>
      </c>
      <c r="P425" s="8">
        <v>15.7961410320813</v>
      </c>
      <c r="Q425" s="8">
        <v>16.6800298023282</v>
      </c>
      <c r="R425" s="8">
        <v>15.4252159032994</v>
      </c>
      <c r="S425" s="8">
        <v>14.5447229977555</v>
      </c>
      <c r="T425" s="8">
        <v>15.1236364538038</v>
      </c>
      <c r="U425" s="8">
        <v>14.6882503091332</v>
      </c>
      <c r="V425" s="8">
        <v>15.3056342875467</v>
      </c>
      <c r="W425" s="8">
        <v>15.194602975158</v>
      </c>
      <c r="X425" s="8">
        <v>14.5123701136702</v>
      </c>
      <c r="Y425" s="8">
        <v>16.0036057500971</v>
      </c>
      <c r="Z425" s="8">
        <v>15.5234394393875</v>
      </c>
      <c r="AA425" s="8">
        <v>12.2905948880826</v>
      </c>
      <c r="AB425" s="8">
        <v>14.3091921069599</v>
      </c>
      <c r="AC425" s="8">
        <v>15.5922234213594</v>
      </c>
      <c r="AD425" s="8">
        <v>14.9612688035396</v>
      </c>
      <c r="AE425" s="8">
        <v>15.447987210958</v>
      </c>
      <c r="AF425" s="8">
        <v>15.6689957520532</v>
      </c>
      <c r="AG425" s="8">
        <v>13.7313190310251</v>
      </c>
      <c r="AH425" s="8">
        <v>14.9338750367073</v>
      </c>
      <c r="AI425" s="8">
        <v>15.3303567169579</v>
      </c>
      <c r="AJ425" s="8">
        <v>16.1536311941017</v>
      </c>
      <c r="AK425" s="8">
        <v>15.3512153218556</v>
      </c>
      <c r="AL425" s="8">
        <v>14.7260052311286</v>
      </c>
      <c r="AM425" s="8">
        <v>16.0145435965819</v>
      </c>
      <c r="AN425" s="8">
        <v>15.4893462407191</v>
      </c>
      <c r="AO425" s="8">
        <v>15.217503377268</v>
      </c>
      <c r="AP425" s="8">
        <v>15.5203731363397</v>
      </c>
      <c r="AQ425" s="8">
        <v>16.3546626234741</v>
      </c>
      <c r="AR425" s="8">
        <v>17.0847253573856</v>
      </c>
      <c r="AS425" s="8">
        <v>15.6522848118453</v>
      </c>
      <c r="AT425" s="8">
        <v>14.6772791913122</v>
      </c>
      <c r="AU425" s="8">
        <v>14.4252159032994</v>
      </c>
      <c r="AV425" s="8">
        <v>14.2877123795494</v>
      </c>
      <c r="AW425" s="8">
        <v>13.655083445198</v>
      </c>
      <c r="AX425" s="8">
        <v>15.8062475185316</v>
      </c>
      <c r="AY425" s="8">
        <v>16.4186432493759</v>
      </c>
      <c r="AZ425" s="8">
        <v>14.4518550283978</v>
      </c>
      <c r="BA425" s="8">
        <v>14.8870301732477</v>
      </c>
      <c r="BB425" s="8">
        <v>15.5686686933805</v>
      </c>
      <c r="BC425" s="8">
        <v>14.4956052311908</v>
      </c>
      <c r="BD425" s="8">
        <v>15.5447229977555</v>
      </c>
      <c r="BE425" s="8">
        <v>15.943064208162</v>
      </c>
      <c r="BF425" s="8">
        <v>16.9315685693242</v>
      </c>
      <c r="BG425" s="8">
        <v>15.6634469181326</v>
      </c>
      <c r="BH425" s="8">
        <v>15.3091921069599</v>
      </c>
      <c r="BI425" s="8">
        <v>15.5567455260047</v>
      </c>
      <c r="BJ425" s="8">
        <v>15.9269445427987</v>
      </c>
      <c r="BK425" s="8">
        <v>14.8630247102369</v>
      </c>
      <c r="BL425" s="8">
        <v>14.5627194270493</v>
      </c>
      <c r="BM425" s="8">
        <v>15.5507467853832</v>
      </c>
      <c r="BN425" s="8">
        <v>14.4120405145517</v>
      </c>
      <c r="BO425" s="8">
        <v>14.5447229977555</v>
      </c>
      <c r="BP425" s="8">
        <v>14.3512153218556</v>
      </c>
      <c r="BQ425" s="8">
        <v>15.1830150008828</v>
      </c>
      <c r="BR425" s="8">
        <v>17.1654566294985</v>
      </c>
      <c r="BS425" s="8">
        <v>14.919980595049</v>
      </c>
      <c r="BT425" s="8">
        <v>15.6325408765469</v>
      </c>
      <c r="BU425" s="8">
        <v>15.8508705099523</v>
      </c>
      <c r="BV425" s="8">
        <v>15.586370695114</v>
      </c>
      <c r="BW425" s="8">
        <v>17.0361736125535</v>
      </c>
      <c r="BX425" s="8">
        <v>15.5597355686105</v>
      </c>
      <c r="BY425" s="8">
        <v>15.4382720561248</v>
      </c>
      <c r="BZ425" s="8">
        <v>15.0743087414403</v>
      </c>
      <c r="CA425" s="8">
        <v>15.0101784040205</v>
      </c>
      <c r="CB425" s="8">
        <v>14.6882503091332</v>
      </c>
      <c r="CC425" s="8">
        <v>16.2732128098543</v>
      </c>
      <c r="CD425" s="8">
        <v>14.1452953349336</v>
      </c>
      <c r="CE425" s="8">
        <v>14.8870301732477</v>
      </c>
      <c r="CF425" s="8">
        <v>16.3425608565451</v>
      </c>
      <c r="CG425" s="8">
        <v>18.6060292208844</v>
      </c>
      <c r="CH425" s="8">
        <v>17.8305894789036</v>
      </c>
      <c r="CI425" s="8">
        <v>16.6759019167055</v>
      </c>
      <c r="CJ425" s="8">
        <v>15.3886900272743</v>
      </c>
      <c r="CK425" s="8">
        <v>14.3805963452279</v>
      </c>
      <c r="CL425" s="8">
        <v>15.9499178792031</v>
      </c>
      <c r="CM425" s="8">
        <v>15.5049430957701</v>
      </c>
      <c r="CN425" s="8">
        <v>14.9012440324674</v>
      </c>
      <c r="CO425" s="8">
        <v>15.3987436919382</v>
      </c>
      <c r="CP425" s="8">
        <v>14.8870301732477</v>
      </c>
      <c r="CQ425" s="8">
        <v>16.4284910353322</v>
      </c>
      <c r="CR425" s="8">
        <v>15.3162815317462</v>
      </c>
      <c r="CS425" s="8">
        <v>16.3886900272743</v>
      </c>
      <c r="CT425" s="8">
        <v>19.6311202018473</v>
      </c>
      <c r="CU425" s="8">
        <v>15.9338750367073</v>
      </c>
      <c r="CV425" s="8">
        <v>15.7206717868256</v>
      </c>
      <c r="CW425" s="8">
        <v>18.6800298023282</v>
      </c>
      <c r="CX425" s="8">
        <v>16.0123626512824</v>
      </c>
      <c r="CY425" s="8">
        <v>15.3020676725265</v>
      </c>
      <c r="CZ425" s="8">
        <v>16.4169953964944</v>
      </c>
      <c r="DA425" s="8">
        <v>17.0101784040205</v>
      </c>
      <c r="DB425" s="8">
        <v>15.1595560280588</v>
      </c>
      <c r="DC425" s="8">
        <v>16.2118122651902</v>
      </c>
      <c r="DD425" s="8">
        <v>16.8846475219367</v>
      </c>
      <c r="DE425" s="8">
        <v>16.1094225945841</v>
      </c>
      <c r="DF425" s="8">
        <v>14.8187818722754</v>
      </c>
      <c r="DG425" s="8">
        <v>15.127671967039</v>
      </c>
      <c r="DH425" s="8">
        <v>16.5188375374285</v>
      </c>
      <c r="DI425" s="8">
        <v>15.9082987900013</v>
      </c>
      <c r="DJ425" s="8">
        <v>15.2877123795494</v>
      </c>
      <c r="DK425" s="8">
        <v>15.4054074222192</v>
      </c>
      <c r="DL425" s="8">
        <v>16.2511865035243</v>
      </c>
      <c r="DM425" s="8">
        <v>15.4087277805108</v>
      </c>
      <c r="DN425" s="8">
        <v>15.1114617398577</v>
      </c>
      <c r="DO425" s="8">
        <v>15.2400459459191</v>
      </c>
      <c r="DP425" s="8">
        <v>15.9082987900013</v>
      </c>
      <c r="DQ425" s="8">
        <v>14.2644426002266</v>
      </c>
      <c r="DR425" s="8">
        <v>15.337343147274</v>
      </c>
      <c r="DS425" s="8">
        <v>14.6194175960483</v>
      </c>
      <c r="DT425" s="8">
        <v>14.1381117763197</v>
      </c>
      <c r="DU425" s="8">
        <v>16.3056342875467</v>
      </c>
      <c r="DV425" s="8">
        <v>14.943064208162</v>
      </c>
      <c r="DW425" s="8">
        <v>15.6634469181326</v>
      </c>
      <c r="DX425" s="8">
        <v>13.5068034377956</v>
      </c>
      <c r="DY425" s="8">
        <v>14.7142455176661</v>
      </c>
      <c r="DZ425" s="8">
        <v>15.9725311171027</v>
      </c>
      <c r="EA425" s="8">
        <v>15.194602975158</v>
      </c>
      <c r="EB425" s="8">
        <v>15.3581017074408</v>
      </c>
      <c r="EC425" s="8">
        <v>15.2913146162296</v>
      </c>
      <c r="ED425" s="8">
        <v>15.9947953713212</v>
      </c>
      <c r="EE425" s="8">
        <v>16.9082987900013</v>
      </c>
      <c r="EF425" s="8">
        <v>16.980362749585</v>
      </c>
      <c r="EG425" s="8">
        <v>14.929258408637</v>
      </c>
      <c r="EH425" s="8">
        <v>15.9223056479952</v>
      </c>
      <c r="EI425" s="8">
        <v>15.4862065331885</v>
      </c>
      <c r="EJ425" s="8">
        <v>17.9082987900013</v>
      </c>
      <c r="EK425" s="8">
        <v>16.4186432493759</v>
      </c>
      <c r="EL425" s="8">
        <v>15.7834075421735</v>
      </c>
      <c r="EM425" s="8">
        <v>14.7366133306946</v>
      </c>
      <c r="EN425" s="8">
        <v>16.023234556846</v>
      </c>
      <c r="EO425" s="8">
        <v>14.3268507734564</v>
      </c>
      <c r="EP425" s="8">
        <v>17.3581017074408</v>
      </c>
      <c r="EQ425" s="8">
        <v>16.3937256171716</v>
      </c>
      <c r="ER425" s="8">
        <v>16.4560334952892</v>
      </c>
      <c r="ES425" s="8">
        <v>16.9992072861995</v>
      </c>
      <c r="ET425" s="8">
        <v>16.7859632470773</v>
      </c>
      <c r="EU425" s="8">
        <v>15.8262505431793</v>
      </c>
      <c r="EV425" s="8">
        <v>16.2137117981057</v>
      </c>
      <c r="EW425" s="8">
        <v>14.9747730678893</v>
      </c>
      <c r="EX425" s="8">
        <v>16.4169953964944</v>
      </c>
      <c r="EY425" s="8">
        <v>14.6438561897747</v>
      </c>
      <c r="EZ425" s="8">
        <v>15.9925843440058</v>
      </c>
      <c r="FA425" s="8">
        <v>15.2622416920333</v>
      </c>
      <c r="FB425" s="8">
        <v>15.2984922183027</v>
      </c>
      <c r="FC425" s="8">
        <v>15.5716341518571</v>
      </c>
      <c r="FD425" s="8">
        <v>15.175237650291</v>
      </c>
      <c r="FE425" s="8">
        <v>17.1849528051243</v>
      </c>
      <c r="FF425" s="8">
        <v>17.340823716009</v>
      </c>
      <c r="FG425" s="8">
        <v>17.0743087414403</v>
      </c>
      <c r="FH425" s="10">
        <v>13.8329711268991</v>
      </c>
      <c r="FI425" s="10">
        <v>14.4522297752847</v>
      </c>
      <c r="FJ425" s="10">
        <v>13.1261830685883</v>
      </c>
      <c r="FK425" s="10">
        <v>14.2619050231766</v>
      </c>
      <c r="FL425" s="10">
        <v>12.9426623023519</v>
      </c>
      <c r="FM425" s="10">
        <v>13.8603140010332</v>
      </c>
      <c r="FN425" s="10">
        <v>15.6818274522084</v>
      </c>
      <c r="FO425" s="10">
        <v>16.1847874515653</v>
      </c>
      <c r="FP425" s="10">
        <v>13.5608529299467</v>
      </c>
      <c r="FQ425" s="10">
        <v>14.7071450734739</v>
      </c>
      <c r="FR425" s="10">
        <v>14.6897376695311</v>
      </c>
      <c r="FS425" s="10">
        <v>13.4891589378908</v>
      </c>
      <c r="FT425" s="10">
        <v>13.265036085862</v>
      </c>
      <c r="FU425" s="10">
        <v>13.4879860666533</v>
      </c>
      <c r="FV425" s="10">
        <v>15.4649707763974</v>
      </c>
      <c r="FW425" s="10">
        <v>16.0312141084367</v>
      </c>
      <c r="FX425" s="10">
        <v>15.3715362274199</v>
      </c>
      <c r="FY425" s="10">
        <v>15.238655322752</v>
      </c>
      <c r="FZ425" s="10">
        <v>14.3411760590655</v>
      </c>
      <c r="GA425" s="10">
        <v>13.3915572287096</v>
      </c>
      <c r="GB425" s="10">
        <v>15.0560508616879</v>
      </c>
      <c r="GC425" s="10">
        <v>13.450349703607</v>
      </c>
      <c r="GD425" s="10">
        <v>13.6993462607934</v>
      </c>
      <c r="GE425" s="10">
        <v>15.6371376545706</v>
      </c>
      <c r="GF425" s="10">
        <v>14.9613795987165</v>
      </c>
      <c r="GG425" s="10">
        <v>13.9273796023547</v>
      </c>
      <c r="GH425" s="10">
        <v>16.1374587442261</v>
      </c>
      <c r="GI425" s="10">
        <v>13.6128468129426</v>
      </c>
      <c r="GJ425" s="10">
        <v>14.3446303774078</v>
      </c>
      <c r="GK425" s="10">
        <v>15.3461217204031</v>
      </c>
      <c r="GL425" s="10">
        <v>13.9597302568635</v>
      </c>
      <c r="GM425" s="10">
        <v>14.0551124096685</v>
      </c>
      <c r="GN425" s="10">
        <v>13.5738882389503</v>
      </c>
      <c r="GO425" s="10">
        <v>13.873025121224</v>
      </c>
      <c r="GP425" s="10">
        <v>13.6473459678611</v>
      </c>
      <c r="GQ425" s="10">
        <v>13.6494925184975</v>
      </c>
      <c r="GR425" s="10">
        <v>14.9971930026112</v>
      </c>
      <c r="GS425" s="10">
        <v>14.5629525966091</v>
      </c>
      <c r="GT425" s="10">
        <v>15.1424873552095</v>
      </c>
      <c r="GU425" s="10">
        <v>13.5012988734192</v>
      </c>
      <c r="GV425" s="10">
        <v>12.9652233113245</v>
      </c>
      <c r="GW425" s="10">
        <v>13.7191176119964</v>
      </c>
      <c r="GX425" s="10">
        <v>14.1771642616334</v>
      </c>
      <c r="GY425" s="10">
        <v>14.1535148721742</v>
      </c>
      <c r="GZ425" s="10">
        <v>15.079454951265</v>
      </c>
      <c r="HA425" s="10">
        <v>14.9794722478414</v>
      </c>
      <c r="HB425" s="10">
        <v>14.3806044880111</v>
      </c>
      <c r="HC425" s="10">
        <v>14.9859693783287</v>
      </c>
      <c r="HD425" s="10">
        <v>14.5494592874054</v>
      </c>
      <c r="HE425" s="10">
        <v>13.8131345877141</v>
      </c>
      <c r="HF425" s="10">
        <v>13.8148939214388</v>
      </c>
      <c r="HG425" s="10">
        <v>14.9717825115104</v>
      </c>
      <c r="HH425" s="10">
        <v>16.1004908806728</v>
      </c>
      <c r="HI425" s="10">
        <v>14.5346338216471</v>
      </c>
      <c r="HJ425" s="10">
        <v>15.1840935508504</v>
      </c>
      <c r="HK425" s="10">
        <v>12.7212449324322</v>
      </c>
      <c r="HL425" s="10">
        <v>15.1683419060006</v>
      </c>
      <c r="HM425" s="10">
        <v>14.3015743771897</v>
      </c>
      <c r="HN425" s="10">
        <v>14.9789015816449</v>
      </c>
      <c r="HO425" s="10">
        <v>15.2478485212064</v>
      </c>
      <c r="HP425" s="10">
        <v>14.0569906995731</v>
      </c>
      <c r="HQ425" s="10">
        <v>15.5441379016001</v>
      </c>
      <c r="HR425" s="10">
        <v>15.9027431509867</v>
      </c>
      <c r="HS425" s="10">
        <v>14.7781117176522</v>
      </c>
      <c r="HT425" s="10">
        <v>15.5192364902267</v>
      </c>
      <c r="HU425" s="10">
        <v>14.6421848595867</v>
      </c>
      <c r="HV425" s="10">
        <v>14.9011934632341</v>
      </c>
      <c r="HW425" s="10">
        <v>14.7929540769411</v>
      </c>
      <c r="HX425" s="10">
        <v>13.5333358749417</v>
      </c>
      <c r="HY425" s="10">
        <v>13.4208304659201</v>
      </c>
      <c r="HZ425" s="10">
        <v>15.6240513306721</v>
      </c>
      <c r="IA425" s="10">
        <v>14.6172084657751</v>
      </c>
      <c r="IB425" s="10">
        <v>15.1621654513286</v>
      </c>
      <c r="IC425" s="10">
        <v>14.7337552505676</v>
      </c>
      <c r="ID425" s="10">
        <v>15.0180259610423</v>
      </c>
      <c r="IE425" s="10">
        <v>14.8418834713658</v>
      </c>
      <c r="IF425" s="10">
        <v>14.038251470151</v>
      </c>
      <c r="IG425" s="10">
        <v>14.8729666416094</v>
      </c>
      <c r="IH425" s="10">
        <v>14.1589376833963</v>
      </c>
      <c r="II425" s="10">
        <v>14.8902037883121</v>
      </c>
      <c r="IJ425" s="10">
        <v>15.0548564589421</v>
      </c>
      <c r="IK425" s="10">
        <v>14.5266837058581</v>
      </c>
      <c r="IL425" s="10">
        <v>13.6371752645045</v>
      </c>
      <c r="IM425" s="10">
        <v>14.129330184734</v>
      </c>
      <c r="IN425" s="10">
        <v>14.4210588988251</v>
      </c>
      <c r="IO425" s="10">
        <v>14.7715529991959</v>
      </c>
      <c r="IP425" s="10">
        <v>15.6063521586712</v>
      </c>
      <c r="IQ425" s="10">
        <v>15.3912758429155</v>
      </c>
      <c r="IR425" s="10">
        <v>14.8087678119878</v>
      </c>
      <c r="IS425" s="10">
        <v>15.0135114149887</v>
      </c>
      <c r="IT425" s="10">
        <v>13.1970330832754</v>
      </c>
      <c r="IU425" s="10">
        <v>13.8983145117736</v>
      </c>
      <c r="IV425" s="10">
        <v>13.6031781393827</v>
      </c>
      <c r="IW425" s="10">
        <v>14.0537897945657</v>
      </c>
      <c r="IX425" s="10">
        <v>11.8617207133251</v>
      </c>
      <c r="IY425" s="10">
        <v>15.9930404956477</v>
      </c>
      <c r="IZ425" s="10">
        <v>13.680523252637</v>
      </c>
      <c r="JA425" s="10">
        <v>15.1493291607913</v>
      </c>
      <c r="JB425" s="10">
        <v>13.8427541393591</v>
      </c>
      <c r="JC425" s="10">
        <v>15.2253325102892</v>
      </c>
      <c r="JD425" s="10">
        <v>14.10973867709</v>
      </c>
      <c r="JE425" s="10">
        <v>15.2090125017837</v>
      </c>
      <c r="JF425" s="10">
        <v>14.9774419622041</v>
      </c>
      <c r="JG425" s="10">
        <v>14.5870456293495</v>
      </c>
      <c r="JH425" s="10">
        <v>14.108318675109</v>
      </c>
      <c r="JI425" s="10">
        <v>14.9280989829442</v>
      </c>
      <c r="JJ425" s="10">
        <v>15.0955485489151</v>
      </c>
      <c r="JK425" s="10">
        <v>15.5710979743075</v>
      </c>
      <c r="JL425" s="10">
        <v>13.6418584926988</v>
      </c>
      <c r="JM425" s="10">
        <v>13.9941984183742</v>
      </c>
      <c r="JN425" s="10">
        <v>13.804503941521</v>
      </c>
      <c r="JO425" s="10">
        <v>15.6072641999831</v>
      </c>
      <c r="JP425" s="10">
        <v>14.4004632062108</v>
      </c>
      <c r="JQ425" s="10">
        <v>13.3059750937889</v>
      </c>
      <c r="JR425" s="10">
        <v>14.9011473733764</v>
      </c>
      <c r="JS425" s="10">
        <v>14.5189024194505</v>
      </c>
      <c r="JT425" s="10">
        <v>14.4305533492728</v>
      </c>
      <c r="JU425" s="10">
        <v>13.3993982598059</v>
      </c>
      <c r="JV425" s="10">
        <v>14.4809136395012</v>
      </c>
      <c r="JW425" s="10">
        <v>13.7318383830656</v>
      </c>
      <c r="JX425" s="10">
        <v>13.2461848218749</v>
      </c>
      <c r="JY425" s="10">
        <v>13.74591867606</v>
      </c>
      <c r="JZ425" s="10">
        <v>14.5930938502992</v>
      </c>
      <c r="KA425" s="10">
        <v>13.8217533576606</v>
      </c>
      <c r="KB425" s="10">
        <v>14.4881339831294</v>
      </c>
      <c r="KC425" s="10">
        <v>15.6422346132342</v>
      </c>
      <c r="KD425" s="10">
        <v>14.3177854488303</v>
      </c>
      <c r="KE425" s="10">
        <v>14.1656280742932</v>
      </c>
      <c r="KF425" s="10">
        <v>15.6573592830238</v>
      </c>
      <c r="KG425" s="10">
        <v>13.3405064940283</v>
      </c>
      <c r="KH425" s="10">
        <v>14.6081607751358</v>
      </c>
      <c r="KI425" s="10">
        <v>14.3152010613885</v>
      </c>
      <c r="KJ425" s="10">
        <v>14.792487055044</v>
      </c>
      <c r="KK425" s="10">
        <v>13.9319089784139</v>
      </c>
      <c r="KL425" s="10">
        <v>13.3757922282922</v>
      </c>
      <c r="KM425" s="10">
        <v>12.7998003157773</v>
      </c>
      <c r="KN425" s="10">
        <v>14.6230875962105</v>
      </c>
      <c r="KO425" s="10">
        <v>14.4432213278067</v>
      </c>
      <c r="KP425" s="10">
        <v>13.8229577246555</v>
      </c>
      <c r="KQ425" s="10">
        <v>14.128544591609</v>
      </c>
      <c r="KR425" s="10">
        <v>14.5697401738725</v>
      </c>
      <c r="KS425" s="10">
        <v>15.2641039655322</v>
      </c>
      <c r="KT425" s="10">
        <v>13.5411159076358</v>
      </c>
      <c r="KU425" s="10">
        <v>16.1217104497102</v>
      </c>
      <c r="KV425" s="10">
        <v>16.5555046078784</v>
      </c>
      <c r="KW425" s="10">
        <v>14.5594585362024</v>
      </c>
      <c r="KX425" s="10">
        <v>13.4103746062488</v>
      </c>
      <c r="KY425" s="10">
        <v>14.3804292237113</v>
      </c>
      <c r="KZ425" s="10">
        <v>13.691013117137</v>
      </c>
      <c r="LA425" s="10">
        <v>14.6692920893913</v>
      </c>
      <c r="LB425" s="10">
        <v>7.02</v>
      </c>
      <c r="LC425" s="10">
        <v>14.6177017355619</v>
      </c>
      <c r="LD425" s="10">
        <v>14.818148593857</v>
      </c>
      <c r="LE425" s="10">
        <v>15.7486199957686</v>
      </c>
      <c r="LF425" s="10">
        <v>13.7849511211615</v>
      </c>
      <c r="LG425" s="10">
        <v>13.7522513700582</v>
      </c>
      <c r="LH425" s="10">
        <v>13.9809097881209</v>
      </c>
      <c r="LI425" s="10">
        <v>15.0975739438548</v>
      </c>
      <c r="LJ425" s="10">
        <v>12.7191423088889</v>
      </c>
      <c r="LK425" s="10">
        <v>14.2683488880251</v>
      </c>
    </row>
    <row r="426" spans="1:323">
      <c r="A426" s="5" t="s">
        <v>1148</v>
      </c>
      <c r="B426" s="7" t="s">
        <v>1149</v>
      </c>
      <c r="C426" s="7" t="s">
        <v>1074</v>
      </c>
      <c r="D426" s="8">
        <v>9.74146698640115</v>
      </c>
      <c r="E426" s="8">
        <v>10.7976615258538</v>
      </c>
      <c r="F426" s="8">
        <v>8.92</v>
      </c>
      <c r="G426" s="8">
        <v>8.35579154675365</v>
      </c>
      <c r="H426" s="8">
        <v>13.2819300269554</v>
      </c>
      <c r="I426" s="8">
        <v>11.6794800995054</v>
      </c>
      <c r="J426" s="8">
        <v>11.4532706340106</v>
      </c>
      <c r="K426" s="8">
        <v>13.5313814605163</v>
      </c>
      <c r="L426" s="8">
        <v>14.2732128098543</v>
      </c>
      <c r="M426" s="8">
        <v>12.7834075421735</v>
      </c>
      <c r="N426" s="8">
        <v>12.1861142395416</v>
      </c>
      <c r="O426" s="8">
        <v>13.0751448440663</v>
      </c>
      <c r="P426" s="8">
        <v>7.83289001416474</v>
      </c>
      <c r="Q426" s="8">
        <v>12.5289424150649</v>
      </c>
      <c r="R426" s="8">
        <v>12.7056323873614</v>
      </c>
      <c r="S426" s="8">
        <v>13.3853231761759</v>
      </c>
      <c r="T426" s="8">
        <v>12.8898841703028</v>
      </c>
      <c r="U426" s="8">
        <v>13.6211361132746</v>
      </c>
      <c r="V426" s="8">
        <v>13.1484765821783</v>
      </c>
      <c r="W426" s="8">
        <v>8.92</v>
      </c>
      <c r="X426" s="8">
        <v>12.652844973002</v>
      </c>
      <c r="Y426" s="8">
        <v>9.83920378809694</v>
      </c>
      <c r="Z426" s="8">
        <v>9.92481250360578</v>
      </c>
      <c r="AA426" s="8">
        <v>8.92</v>
      </c>
      <c r="AB426" s="8">
        <v>13.4252159032994</v>
      </c>
      <c r="AC426" s="8">
        <v>11.8955752823807</v>
      </c>
      <c r="AD426" s="8">
        <v>12.0901124196643</v>
      </c>
      <c r="AE426" s="8">
        <v>10.5313814605163</v>
      </c>
      <c r="AF426" s="8">
        <v>14.175237650291</v>
      </c>
      <c r="AG426" s="8">
        <v>11.4356702609366</v>
      </c>
      <c r="AH426" s="8">
        <v>14.1114617398577</v>
      </c>
      <c r="AI426" s="8">
        <v>11.0701209444768</v>
      </c>
      <c r="AJ426" s="8">
        <v>11.616548843779</v>
      </c>
      <c r="AK426" s="8">
        <v>12.9675865272961</v>
      </c>
      <c r="AL426" s="8">
        <v>12.996120363033</v>
      </c>
      <c r="AM426" s="8">
        <v>13.0327345285867</v>
      </c>
      <c r="AN426" s="8">
        <v>14.2137117981057</v>
      </c>
      <c r="AO426" s="8">
        <v>10.7813597135247</v>
      </c>
      <c r="AP426" s="8">
        <v>14.175237650291</v>
      </c>
      <c r="AQ426" s="8">
        <v>11.4146852358072</v>
      </c>
      <c r="AR426" s="8">
        <v>9.91587937883577</v>
      </c>
      <c r="AS426" s="8">
        <v>10.7976615258538</v>
      </c>
      <c r="AT426" s="8">
        <v>13.8435285346111</v>
      </c>
      <c r="AU426" s="8">
        <v>14.0014081943928</v>
      </c>
      <c r="AV426" s="8">
        <v>13.4252159032994</v>
      </c>
      <c r="AW426" s="8">
        <v>12.5507467853832</v>
      </c>
      <c r="AX426" s="8">
        <v>10.7039035734447</v>
      </c>
      <c r="AY426" s="8">
        <v>12.8217739819706</v>
      </c>
      <c r="AZ426" s="8">
        <v>9.8008998999203</v>
      </c>
      <c r="BA426" s="8">
        <v>9.70735913208088</v>
      </c>
      <c r="BB426" s="8">
        <v>13.0014081943928</v>
      </c>
      <c r="BC426" s="8">
        <v>8.31288295528436</v>
      </c>
      <c r="BD426" s="8">
        <v>12.0430272835945</v>
      </c>
      <c r="BE426" s="8">
        <v>13.655083445198</v>
      </c>
      <c r="BF426" s="8">
        <v>13.7834075421735</v>
      </c>
      <c r="BG426" s="8">
        <v>10.7731392067197</v>
      </c>
      <c r="BH426" s="8">
        <v>12.3799198176465</v>
      </c>
      <c r="BI426" s="8">
        <v>10.8993569229231</v>
      </c>
      <c r="BJ426" s="8">
        <v>12.6416002158344</v>
      </c>
      <c r="BK426" s="8">
        <v>13.7206717868256</v>
      </c>
      <c r="BL426" s="8">
        <v>14.4576373809918</v>
      </c>
      <c r="BM426" s="8">
        <v>11.9218409370745</v>
      </c>
      <c r="BN426" s="8">
        <v>13.2877123795495</v>
      </c>
      <c r="BO426" s="8">
        <v>10.1548181090521</v>
      </c>
      <c r="BP426" s="8">
        <v>10.868822554775</v>
      </c>
      <c r="BQ426" s="8">
        <v>12.1421070573025</v>
      </c>
      <c r="BR426" s="8">
        <v>9.39016895620018</v>
      </c>
      <c r="BS426" s="8">
        <v>11.0292872269682</v>
      </c>
      <c r="BT426" s="8">
        <v>9.51569983828404</v>
      </c>
      <c r="BU426" s="8">
        <v>11.8641861446543</v>
      </c>
      <c r="BV426" s="8">
        <v>13.9943534368589</v>
      </c>
      <c r="BW426" s="8">
        <v>12.0361736125535</v>
      </c>
      <c r="BX426" s="8">
        <v>12.1674181458317</v>
      </c>
      <c r="BY426" s="8">
        <v>13.0292872269682</v>
      </c>
      <c r="BZ426" s="8">
        <v>12.1548181090521</v>
      </c>
      <c r="CA426" s="8">
        <v>12.3553510964248</v>
      </c>
      <c r="CB426" s="8">
        <v>9.8073549220576</v>
      </c>
      <c r="CC426" s="8">
        <v>12.129283016945</v>
      </c>
      <c r="CD426" s="8">
        <v>8.92</v>
      </c>
      <c r="CE426" s="8">
        <v>8.92</v>
      </c>
      <c r="CF426" s="8">
        <v>13.6838718686226</v>
      </c>
      <c r="CG426" s="8">
        <v>8.92</v>
      </c>
      <c r="CH426" s="8">
        <v>13.0084286220706</v>
      </c>
      <c r="CI426" s="8">
        <v>13.7565563225241</v>
      </c>
      <c r="CJ426" s="8">
        <v>11.3286749273279</v>
      </c>
      <c r="CK426" s="8">
        <v>12.1799090900149</v>
      </c>
      <c r="CL426" s="8">
        <v>8.92</v>
      </c>
      <c r="CM426" s="8">
        <v>10.8105716347411</v>
      </c>
      <c r="CN426" s="8">
        <v>10.8041310211833</v>
      </c>
      <c r="CO426" s="8">
        <v>11.1446582428319</v>
      </c>
      <c r="CP426" s="8">
        <v>14.4665863377192</v>
      </c>
      <c r="CQ426" s="8">
        <v>10.6438561897747</v>
      </c>
      <c r="CR426" s="8">
        <v>9.94836723158468</v>
      </c>
      <c r="CS426" s="8">
        <v>11.1497471195047</v>
      </c>
      <c r="CT426" s="8">
        <v>16.7859632470773</v>
      </c>
      <c r="CU426" s="8">
        <v>13.2761244052742</v>
      </c>
      <c r="CV426" s="8">
        <v>11.0633950812885</v>
      </c>
      <c r="CW426" s="8">
        <v>12.0223678130285</v>
      </c>
      <c r="CX426" s="8">
        <v>12.1098306542788</v>
      </c>
      <c r="CY426" s="8">
        <v>15.2695650328392</v>
      </c>
      <c r="CZ426" s="8">
        <v>11.103287808412</v>
      </c>
      <c r="DA426" s="8">
        <v>13.4640351521899</v>
      </c>
      <c r="DB426" s="8">
        <v>11.9729797860663</v>
      </c>
      <c r="DC426" s="8">
        <v>14.9970030152728</v>
      </c>
      <c r="DD426" s="8">
        <v>14.5142209093581</v>
      </c>
      <c r="DE426" s="8">
        <v>15.9725311171027</v>
      </c>
      <c r="DF426" s="8">
        <v>13.929258408637</v>
      </c>
      <c r="DG426" s="8">
        <v>12.0734721539765</v>
      </c>
      <c r="DH426" s="8">
        <v>10.2644426002266</v>
      </c>
      <c r="DI426" s="8">
        <v>11.7056323873614</v>
      </c>
      <c r="DJ426" s="8">
        <v>13.813781191217</v>
      </c>
      <c r="DK426" s="8">
        <v>10.9872640120725</v>
      </c>
      <c r="DL426" s="8">
        <v>12.6438561897747</v>
      </c>
      <c r="DM426" s="8">
        <v>13.7397806097733</v>
      </c>
      <c r="DN426" s="8">
        <v>12.1421070573025</v>
      </c>
      <c r="DO426" s="8">
        <v>8.92</v>
      </c>
      <c r="DP426" s="8">
        <v>10.951284714967</v>
      </c>
      <c r="DQ426" s="8">
        <v>8.92</v>
      </c>
      <c r="DR426" s="8">
        <v>11.4178525148859</v>
      </c>
      <c r="DS426" s="8">
        <v>12.4199601778479</v>
      </c>
      <c r="DT426" s="8">
        <v>12.6882503091332</v>
      </c>
      <c r="DU426" s="8">
        <v>8.92</v>
      </c>
      <c r="DV426" s="8">
        <v>10.8201789624152</v>
      </c>
      <c r="DW426" s="8">
        <v>9.95419631038687</v>
      </c>
      <c r="DX426" s="8">
        <v>8.92</v>
      </c>
      <c r="DY426" s="8">
        <v>8.92</v>
      </c>
      <c r="DZ426" s="8">
        <v>11.0361736125535</v>
      </c>
      <c r="EA426" s="8">
        <v>12.1098306542788</v>
      </c>
      <c r="EB426" s="8">
        <v>12.9255544398736</v>
      </c>
      <c r="EC426" s="8">
        <v>11.2585660338899</v>
      </c>
      <c r="ED426" s="8">
        <v>13.2497060569697</v>
      </c>
      <c r="EE426" s="8">
        <v>12.8435285346111</v>
      </c>
      <c r="EF426" s="8">
        <v>10.8641861446543</v>
      </c>
      <c r="EG426" s="8">
        <v>12.1421070573025</v>
      </c>
      <c r="EH426" s="8">
        <v>11.7073591320809</v>
      </c>
      <c r="EI426" s="8">
        <v>16.3373431472741</v>
      </c>
      <c r="EJ426" s="8">
        <v>14.3020676725265</v>
      </c>
      <c r="EK426" s="8">
        <v>14.0447356260569</v>
      </c>
      <c r="EL426" s="8">
        <v>14.9996477365284</v>
      </c>
      <c r="EM426" s="8">
        <v>12.6257088430645</v>
      </c>
      <c r="EN426" s="8">
        <v>12.4512111118323</v>
      </c>
      <c r="EO426" s="8">
        <v>14.0188956211217</v>
      </c>
      <c r="EP426" s="8">
        <v>15.7961410320813</v>
      </c>
      <c r="EQ426" s="8">
        <v>14.8726748802706</v>
      </c>
      <c r="ER426" s="8">
        <v>11.0901124196643</v>
      </c>
      <c r="ES426" s="8">
        <v>11.7565563225241</v>
      </c>
      <c r="ET426" s="8">
        <v>12.3049216695817</v>
      </c>
      <c r="EU426" s="8">
        <v>11.2992080183873</v>
      </c>
      <c r="EV426" s="8">
        <v>12.5216004397237</v>
      </c>
      <c r="EW426" s="8">
        <v>14.2804808103184</v>
      </c>
      <c r="EX426" s="8">
        <v>11.3049216695817</v>
      </c>
      <c r="EY426" s="8">
        <v>12.2673719312653</v>
      </c>
      <c r="EZ426" s="8">
        <v>12.2258099406235</v>
      </c>
      <c r="FA426" s="8">
        <v>10.9872640120725</v>
      </c>
      <c r="FB426" s="8">
        <v>13.5745935273376</v>
      </c>
      <c r="FC426" s="8">
        <v>12.1579784499454</v>
      </c>
      <c r="FD426" s="8">
        <v>12.6947931549999</v>
      </c>
      <c r="FE426" s="8">
        <v>12.3635872465246</v>
      </c>
      <c r="FF426" s="8">
        <v>16.3442959079158</v>
      </c>
      <c r="FG426" s="8">
        <v>15.1713331958351</v>
      </c>
      <c r="FH426" s="10">
        <v>12.2248773802904</v>
      </c>
      <c r="FI426" s="10">
        <v>11.4131183984763</v>
      </c>
      <c r="FJ426" s="10">
        <v>12.76495488718</v>
      </c>
      <c r="FK426" s="10">
        <v>11.4095861869249</v>
      </c>
      <c r="FL426" s="10">
        <v>13.221426689852</v>
      </c>
      <c r="FM426" s="10">
        <v>10.0620794353856</v>
      </c>
      <c r="FN426" s="10">
        <v>12.8000259902409</v>
      </c>
      <c r="FO426" s="10">
        <v>13.0608439772927</v>
      </c>
      <c r="FP426" s="10">
        <v>9.42533415558833</v>
      </c>
      <c r="FQ426" s="10">
        <v>11.3077324188894</v>
      </c>
      <c r="FR426" s="10">
        <v>12.7088233313031</v>
      </c>
      <c r="FS426" s="10">
        <v>12.3719907241255</v>
      </c>
      <c r="FT426" s="10">
        <v>13.6129252216828</v>
      </c>
      <c r="FU426" s="10">
        <v>9.44874600751748</v>
      </c>
      <c r="FV426" s="10">
        <v>15.3412978026007</v>
      </c>
      <c r="FW426" s="10">
        <v>11.1664908278632</v>
      </c>
      <c r="FX426" s="10">
        <v>13.6680146074008</v>
      </c>
      <c r="FY426" s="10">
        <v>7.02</v>
      </c>
      <c r="FZ426" s="10">
        <v>15.9945660905234</v>
      </c>
      <c r="GA426" s="10">
        <v>7.02</v>
      </c>
      <c r="GB426" s="10">
        <v>11.5828795076432</v>
      </c>
      <c r="GC426" s="10">
        <v>12.7770380398505</v>
      </c>
      <c r="GD426" s="10">
        <v>12.0016551696803</v>
      </c>
      <c r="GE426" s="10">
        <v>12.4582171622245</v>
      </c>
      <c r="GF426" s="10">
        <v>11.5223945621433</v>
      </c>
      <c r="GG426" s="10">
        <v>13.608202099337</v>
      </c>
      <c r="GH426" s="10">
        <v>14.4043708431786</v>
      </c>
      <c r="GI426" s="10">
        <v>13.1621684732281</v>
      </c>
      <c r="GJ426" s="10">
        <v>12.9814178612253</v>
      </c>
      <c r="GK426" s="10">
        <v>17.2964648514824</v>
      </c>
      <c r="GL426" s="10">
        <v>13.2901956195392</v>
      </c>
      <c r="GM426" s="10">
        <v>7.02</v>
      </c>
      <c r="GN426" s="10">
        <v>13.9511673345636</v>
      </c>
      <c r="GO426" s="10">
        <v>11.8707812700034</v>
      </c>
      <c r="GP426" s="10">
        <v>13.4133349906779</v>
      </c>
      <c r="GQ426" s="10">
        <v>13.0490137148264</v>
      </c>
      <c r="GR426" s="10">
        <v>12.7805516101945</v>
      </c>
      <c r="GS426" s="10">
        <v>12.3166394513837</v>
      </c>
      <c r="GT426" s="10">
        <v>12.6288132977894</v>
      </c>
      <c r="GU426" s="10">
        <v>14.5090126545114</v>
      </c>
      <c r="GV426" s="10">
        <v>12.9537311336791</v>
      </c>
      <c r="GW426" s="10">
        <v>13.9260838553813</v>
      </c>
      <c r="GX426" s="10">
        <v>13.3055626668249</v>
      </c>
      <c r="GY426" s="10">
        <v>14.8580273329941</v>
      </c>
      <c r="GZ426" s="10">
        <v>14.194670959502</v>
      </c>
      <c r="HA426" s="10">
        <v>14.6890265226862</v>
      </c>
      <c r="HB426" s="10">
        <v>16.578481401124</v>
      </c>
      <c r="HC426" s="10">
        <v>14.2366795129545</v>
      </c>
      <c r="HD426" s="10">
        <v>14.2602500125134</v>
      </c>
      <c r="HE426" s="10">
        <v>7.02</v>
      </c>
      <c r="HF426" s="10">
        <v>10.8084515427168</v>
      </c>
      <c r="HG426" s="10">
        <v>14.8392945900757</v>
      </c>
      <c r="HH426" s="10">
        <v>11.1785448147814</v>
      </c>
      <c r="HI426" s="10">
        <v>14.3310888655622</v>
      </c>
      <c r="HJ426" s="10">
        <v>12.9805664104543</v>
      </c>
      <c r="HK426" s="10">
        <v>14.6697153234376</v>
      </c>
      <c r="HL426" s="10">
        <v>9.23680283238628</v>
      </c>
      <c r="HM426" s="10">
        <v>12.4912943405534</v>
      </c>
      <c r="HN426" s="10">
        <v>11.2935238803505</v>
      </c>
      <c r="HO426" s="10">
        <v>12.2626600543382</v>
      </c>
      <c r="HP426" s="10">
        <v>15.9679437990818</v>
      </c>
      <c r="HQ426" s="10">
        <v>15.8198947365128</v>
      </c>
      <c r="HR426" s="10">
        <v>12.190943619977</v>
      </c>
      <c r="HS426" s="10">
        <v>13.5750518756</v>
      </c>
      <c r="HT426" s="10">
        <v>11.8971359334375</v>
      </c>
      <c r="HU426" s="10">
        <v>13.4162793215477</v>
      </c>
      <c r="HV426" s="10">
        <v>12.4071388367374</v>
      </c>
      <c r="HW426" s="10">
        <v>12.2175066346501</v>
      </c>
      <c r="HX426" s="10">
        <v>9.86115018059179</v>
      </c>
      <c r="HY426" s="10">
        <v>13.3963717532009</v>
      </c>
      <c r="HZ426" s="10">
        <v>10.8339841293551</v>
      </c>
      <c r="IA426" s="10">
        <v>11.9268652110088</v>
      </c>
      <c r="IB426" s="10">
        <v>14.6443211467377</v>
      </c>
      <c r="IC426" s="10">
        <v>13.3985297631423</v>
      </c>
      <c r="ID426" s="10">
        <v>15.3646565746282</v>
      </c>
      <c r="IE426" s="10">
        <v>12.2958072155443</v>
      </c>
      <c r="IF426" s="10">
        <v>7.02</v>
      </c>
      <c r="IG426" s="10">
        <v>11.7675062360974</v>
      </c>
      <c r="IH426" s="10">
        <v>14.5144865479448</v>
      </c>
      <c r="II426" s="10">
        <v>7.02</v>
      </c>
      <c r="IJ426" s="10">
        <v>14.2583965639467</v>
      </c>
      <c r="IK426" s="10">
        <v>12.6796086165767</v>
      </c>
      <c r="IL426" s="10">
        <v>10.1947783432787</v>
      </c>
      <c r="IM426" s="10">
        <v>16.5803732832852</v>
      </c>
      <c r="IN426" s="10">
        <v>14.0480272661479</v>
      </c>
      <c r="IO426" s="10">
        <v>14.4698730197164</v>
      </c>
      <c r="IP426" s="10">
        <v>12.6959643197797</v>
      </c>
      <c r="IQ426" s="10">
        <v>14.3405917481529</v>
      </c>
      <c r="IR426" s="10">
        <v>13.7722289881809</v>
      </c>
      <c r="IS426" s="10">
        <v>13.5246767397819</v>
      </c>
      <c r="IT426" s="10">
        <v>14.3975334285442</v>
      </c>
      <c r="IU426" s="10">
        <v>13.6935039282325</v>
      </c>
      <c r="IV426" s="10">
        <v>12.5592330901377</v>
      </c>
      <c r="IW426" s="10">
        <v>11.4602775706394</v>
      </c>
      <c r="IX426" s="10">
        <v>11.5545768779306</v>
      </c>
      <c r="IY426" s="10">
        <v>12.7881471558415</v>
      </c>
      <c r="IZ426" s="10">
        <v>12.0464619170877</v>
      </c>
      <c r="JA426" s="10">
        <v>10.927168429473</v>
      </c>
      <c r="JB426" s="10">
        <v>12.7253814774811</v>
      </c>
      <c r="JC426" s="10">
        <v>15.4654918280341</v>
      </c>
      <c r="JD426" s="10">
        <v>13.9997102176106</v>
      </c>
      <c r="JE426" s="10">
        <v>11.3225301952226</v>
      </c>
      <c r="JF426" s="10">
        <v>14.7182911134229</v>
      </c>
      <c r="JG426" s="10">
        <v>16.3880724399555</v>
      </c>
      <c r="JH426" s="10">
        <v>14.0150407708378</v>
      </c>
      <c r="JI426" s="10">
        <v>11.8315759405255</v>
      </c>
      <c r="JJ426" s="10">
        <v>14.1317548167236</v>
      </c>
      <c r="JK426" s="10">
        <v>10.8039082358922</v>
      </c>
      <c r="JL426" s="10">
        <v>7.02</v>
      </c>
      <c r="JM426" s="10">
        <v>10.6090137553302</v>
      </c>
      <c r="JN426" s="10">
        <v>7.02</v>
      </c>
      <c r="JO426" s="10">
        <v>13.720639875127</v>
      </c>
      <c r="JP426" s="10">
        <v>14.1616472921478</v>
      </c>
      <c r="JQ426" s="10">
        <v>12.3547852171814</v>
      </c>
      <c r="JR426" s="10">
        <v>15.219076633475</v>
      </c>
      <c r="JS426" s="10">
        <v>14.7397648444472</v>
      </c>
      <c r="JT426" s="10">
        <v>11.2397562886934</v>
      </c>
      <c r="JU426" s="10">
        <v>15.6945781379766</v>
      </c>
      <c r="JV426" s="10">
        <v>15.7543636826373</v>
      </c>
      <c r="JW426" s="10">
        <v>15.2712288945039</v>
      </c>
      <c r="JX426" s="10">
        <v>7.02</v>
      </c>
      <c r="JY426" s="10">
        <v>13.8094788624644</v>
      </c>
      <c r="JZ426" s="10">
        <v>14.6354177726233</v>
      </c>
      <c r="KA426" s="10">
        <v>13.6718061685264</v>
      </c>
      <c r="KB426" s="10">
        <v>7.02</v>
      </c>
      <c r="KC426" s="10">
        <v>10.5252756612652</v>
      </c>
      <c r="KD426" s="10">
        <v>7.02</v>
      </c>
      <c r="KE426" s="10">
        <v>12.0326657496461</v>
      </c>
      <c r="KF426" s="10">
        <v>11.7986669527062</v>
      </c>
      <c r="KG426" s="10">
        <v>14.5072481258598</v>
      </c>
      <c r="KH426" s="10">
        <v>14.9511922602082</v>
      </c>
      <c r="KI426" s="10">
        <v>13.8373324983035</v>
      </c>
      <c r="KJ426" s="10">
        <v>14.4051914718409</v>
      </c>
      <c r="KK426" s="10">
        <v>12.4863614402709</v>
      </c>
      <c r="KL426" s="10">
        <v>14.6395518665545</v>
      </c>
      <c r="KM426" s="10">
        <v>14.8902974280316</v>
      </c>
      <c r="KN426" s="10">
        <v>13.0600359546195</v>
      </c>
      <c r="KO426" s="10">
        <v>15.9506331083717</v>
      </c>
      <c r="KP426" s="10">
        <v>14.6078720653878</v>
      </c>
      <c r="KQ426" s="10">
        <v>13.4614056812214</v>
      </c>
      <c r="KR426" s="10">
        <v>10.1370342154741</v>
      </c>
      <c r="KS426" s="10">
        <v>7.02</v>
      </c>
      <c r="KT426" s="10">
        <v>15.2115977746662</v>
      </c>
      <c r="KU426" s="10">
        <v>13.8710423727551</v>
      </c>
      <c r="KV426" s="10">
        <v>12.8006904614407</v>
      </c>
      <c r="KW426" s="10">
        <v>7.02</v>
      </c>
      <c r="KX426" s="10">
        <v>12.8793236946938</v>
      </c>
      <c r="KY426" s="10">
        <v>10.9265267252448</v>
      </c>
      <c r="KZ426" s="10">
        <v>12.9510504795134</v>
      </c>
      <c r="LA426" s="10">
        <v>10.865016237167</v>
      </c>
      <c r="LB426" s="10">
        <v>9.16306701094245</v>
      </c>
      <c r="LC426" s="10">
        <v>14.0729267280618</v>
      </c>
      <c r="LD426" s="10">
        <v>10.504983511018</v>
      </c>
      <c r="LE426" s="10">
        <v>13.1119023378219</v>
      </c>
      <c r="LF426" s="10">
        <v>13.4021584446988</v>
      </c>
      <c r="LG426" s="10">
        <v>12.8385564959427</v>
      </c>
      <c r="LH426" s="10">
        <v>14.1649914327646</v>
      </c>
      <c r="LI426" s="10">
        <v>14.0411457640532</v>
      </c>
      <c r="LJ426" s="10">
        <v>15.4746950004483</v>
      </c>
      <c r="LK426" s="10">
        <v>11.0432555258767</v>
      </c>
    </row>
    <row r="427" spans="1:323">
      <c r="A427" s="5" t="s">
        <v>1150</v>
      </c>
      <c r="B427" s="7" t="s">
        <v>1151</v>
      </c>
      <c r="C427" s="7" t="s">
        <v>1074</v>
      </c>
      <c r="D427" s="8">
        <v>13.626849764469</v>
      </c>
      <c r="E427" s="8">
        <v>14.2250567716997</v>
      </c>
      <c r="F427" s="8">
        <v>13.6325408765469</v>
      </c>
      <c r="G427" s="8">
        <v>13.9792465444686</v>
      </c>
      <c r="H427" s="8">
        <v>15.2269389572777</v>
      </c>
      <c r="I427" s="8">
        <v>13.7885144326066</v>
      </c>
      <c r="J427" s="8">
        <v>12.3020676725265</v>
      </c>
      <c r="K427" s="8">
        <v>13.1195896207411</v>
      </c>
      <c r="L427" s="8">
        <v>16.4846341133698</v>
      </c>
      <c r="M427" s="8">
        <v>13.9384769386664</v>
      </c>
      <c r="N427" s="8">
        <v>15.1791315663955</v>
      </c>
      <c r="O427" s="8">
        <v>14.2363132270428</v>
      </c>
      <c r="P427" s="8">
        <v>13.9657842846621</v>
      </c>
      <c r="Q427" s="8">
        <v>14.2060986139958</v>
      </c>
      <c r="R427" s="8">
        <v>14.1984450414524</v>
      </c>
      <c r="S427" s="8">
        <v>13.8435285346111</v>
      </c>
      <c r="T427" s="8">
        <v>14.4186432493759</v>
      </c>
      <c r="U427" s="8">
        <v>13.813781191217</v>
      </c>
      <c r="V427" s="8">
        <v>14.7679775016039</v>
      </c>
      <c r="W427" s="8">
        <v>11.2732128098543</v>
      </c>
      <c r="X427" s="8">
        <v>13.7679775016039</v>
      </c>
      <c r="Y427" s="8">
        <v>13.2212850178105</v>
      </c>
      <c r="Z427" s="8">
        <v>12.8917837032183</v>
      </c>
      <c r="AA427" s="8">
        <v>8.92</v>
      </c>
      <c r="AB427" s="8">
        <v>14.7206717868256</v>
      </c>
      <c r="AC427" s="8">
        <v>14.3091921069599</v>
      </c>
      <c r="AD427" s="8">
        <v>14.6494807389686</v>
      </c>
      <c r="AE427" s="8">
        <v>13.9657842846621</v>
      </c>
      <c r="AF427" s="8">
        <v>13.919980595049</v>
      </c>
      <c r="AG427" s="8">
        <v>13.6991386252759</v>
      </c>
      <c r="AH427" s="8">
        <v>13.7313190310251</v>
      </c>
      <c r="AI427" s="8">
        <v>13.7936033092794</v>
      </c>
      <c r="AJ427" s="8">
        <v>14.0101784040205</v>
      </c>
      <c r="AK427" s="8">
        <v>14.5386739530827</v>
      </c>
      <c r="AL427" s="8">
        <v>14.5567455260047</v>
      </c>
      <c r="AM427" s="8">
        <v>14.626849764469</v>
      </c>
      <c r="AN427" s="8">
        <v>14.4186432493759</v>
      </c>
      <c r="AO427" s="8">
        <v>15.0404609709566</v>
      </c>
      <c r="AP427" s="8">
        <v>12.6728672764338</v>
      </c>
      <c r="AQ427" s="8">
        <v>14.7153185523313</v>
      </c>
      <c r="AR427" s="8">
        <v>14.1195896207411</v>
      </c>
      <c r="AS427" s="8">
        <v>13.4512111118323</v>
      </c>
      <c r="AT427" s="8">
        <v>13.0650794889999</v>
      </c>
      <c r="AU427" s="8">
        <v>14.9837061926593</v>
      </c>
      <c r="AV427" s="8">
        <v>13.6325408765469</v>
      </c>
      <c r="AW427" s="8">
        <v>14.6937047392253</v>
      </c>
      <c r="AX427" s="8">
        <v>13.4704046770656</v>
      </c>
      <c r="AY427" s="8">
        <v>13.7575983558239</v>
      </c>
      <c r="AZ427" s="8">
        <v>12.6325408765469</v>
      </c>
      <c r="BA427" s="8">
        <v>12.5386739530827</v>
      </c>
      <c r="BB427" s="8">
        <v>12.3020676725265</v>
      </c>
      <c r="BC427" s="8">
        <v>13.1114617398577</v>
      </c>
      <c r="BD427" s="8">
        <v>14.4054074222192</v>
      </c>
      <c r="BE427" s="8">
        <v>15.3546626234741</v>
      </c>
      <c r="BF427" s="8">
        <v>14.5264992391366</v>
      </c>
      <c r="BG427" s="8">
        <v>14.6325408765469</v>
      </c>
      <c r="BH427" s="8">
        <v>15.7206717868256</v>
      </c>
      <c r="BI427" s="8">
        <v>14.9521952199141</v>
      </c>
      <c r="BJ427" s="8">
        <v>15.3198132227165</v>
      </c>
      <c r="BK427" s="8">
        <v>15.6325408765469</v>
      </c>
      <c r="BL427" s="8">
        <v>14.9338750367073</v>
      </c>
      <c r="BM427" s="8">
        <v>15.337343147274</v>
      </c>
      <c r="BN427" s="8">
        <v>14.2363132270428</v>
      </c>
      <c r="BO427" s="8">
        <v>13.2761244052742</v>
      </c>
      <c r="BP427" s="8">
        <v>13.3303567169579</v>
      </c>
      <c r="BQ427" s="8">
        <v>13.5627194270493</v>
      </c>
      <c r="BR427" s="8">
        <v>13.4767462039395</v>
      </c>
      <c r="BS427" s="8">
        <v>13.2644426002266</v>
      </c>
      <c r="BT427" s="8">
        <v>12.1984450414524</v>
      </c>
      <c r="BU427" s="8">
        <v>14.4284910353322</v>
      </c>
      <c r="BV427" s="8">
        <v>14.7072512710632</v>
      </c>
      <c r="BW427" s="8">
        <v>13.9657842846621</v>
      </c>
      <c r="BX427" s="8">
        <v>13.7679775016039</v>
      </c>
      <c r="BY427" s="8">
        <v>13.3020676725265</v>
      </c>
      <c r="BZ427" s="8">
        <v>15.0930048351502</v>
      </c>
      <c r="CA427" s="8">
        <v>15.1496677436943</v>
      </c>
      <c r="CB427" s="8">
        <v>14.4350190783297</v>
      </c>
      <c r="CC427" s="8">
        <v>14.5804941287773</v>
      </c>
      <c r="CD427" s="8">
        <v>14.8750773704859</v>
      </c>
      <c r="CE427" s="8">
        <v>12.6211361132746</v>
      </c>
      <c r="CF427" s="8">
        <v>15.4020794045014</v>
      </c>
      <c r="CG427" s="8">
        <v>14.1634924426179</v>
      </c>
      <c r="CH427" s="8">
        <v>14.1114617398577</v>
      </c>
      <c r="CI427" s="8">
        <v>14.4799065448328</v>
      </c>
      <c r="CJ427" s="8">
        <v>14.3751752207998</v>
      </c>
      <c r="CK427" s="8">
        <v>14.0489976529111</v>
      </c>
      <c r="CL427" s="8">
        <v>13.3020676725265</v>
      </c>
      <c r="CM427" s="8">
        <v>13.6038581218428</v>
      </c>
      <c r="CN427" s="8">
        <v>14.0014081943928</v>
      </c>
      <c r="CO427" s="8">
        <v>14.7653897071148</v>
      </c>
      <c r="CP427" s="8">
        <v>12.9747730678893</v>
      </c>
      <c r="CQ427" s="8">
        <v>14.0145435965819</v>
      </c>
      <c r="CR427" s="8">
        <v>14.535639892993</v>
      </c>
      <c r="CS427" s="8">
        <v>13.1195896207411</v>
      </c>
      <c r="CT427" s="8">
        <v>16.0617087046606</v>
      </c>
      <c r="CU427" s="8">
        <v>15.7126344677601</v>
      </c>
      <c r="CV427" s="8">
        <v>15.1595560280588</v>
      </c>
      <c r="CW427" s="8">
        <v>14.0701209444768</v>
      </c>
      <c r="CX427" s="8">
        <v>13.7206717868256</v>
      </c>
      <c r="CY427" s="8">
        <v>14.8917837032183</v>
      </c>
      <c r="CZ427" s="8">
        <v>14.919980595049</v>
      </c>
      <c r="DA427" s="8">
        <v>14.444756089695</v>
      </c>
      <c r="DB427" s="8">
        <v>14.3233362892802</v>
      </c>
      <c r="DC427" s="8">
        <v>14.9012440324674</v>
      </c>
      <c r="DD427" s="8">
        <v>15.0574841187989</v>
      </c>
      <c r="DE427" s="8">
        <v>15.3303567169579</v>
      </c>
      <c r="DF427" s="8">
        <v>13.6991386252759</v>
      </c>
      <c r="DG427" s="8">
        <v>13.919980595049</v>
      </c>
      <c r="DH427" s="8">
        <v>14.7313190310251</v>
      </c>
      <c r="DI427" s="8">
        <v>14.838613044197</v>
      </c>
      <c r="DJ427" s="8">
        <v>15.5834354040894</v>
      </c>
      <c r="DK427" s="8">
        <v>15.0991834100793</v>
      </c>
      <c r="DL427" s="8">
        <v>13.6772791913122</v>
      </c>
      <c r="DM427" s="8">
        <v>14.4252159032994</v>
      </c>
      <c r="DN427" s="8">
        <v>14.0743087414403</v>
      </c>
      <c r="DO427" s="8">
        <v>13.9567391450591</v>
      </c>
      <c r="DP427" s="8">
        <v>13.4252159032994</v>
      </c>
      <c r="DQ427" s="8">
        <v>11.0498485494506</v>
      </c>
      <c r="DR427" s="8">
        <v>14.4252159032994</v>
      </c>
      <c r="DS427" s="8">
        <v>14.3233362892802</v>
      </c>
      <c r="DT427" s="8">
        <v>13.4830599778717</v>
      </c>
      <c r="DU427" s="8">
        <v>13.3512153218556</v>
      </c>
      <c r="DV427" s="8">
        <v>14.2137117981057</v>
      </c>
      <c r="DW427" s="8">
        <v>13.7679775016039</v>
      </c>
      <c r="DX427" s="8">
        <v>12.6211361132746</v>
      </c>
      <c r="DY427" s="8">
        <v>11.8993569229231</v>
      </c>
      <c r="DZ427" s="8">
        <v>14.8435285346111</v>
      </c>
      <c r="EA427" s="8">
        <v>14.7366133306946</v>
      </c>
      <c r="EB427" s="8">
        <v>14.7627972624982</v>
      </c>
      <c r="EC427" s="8">
        <v>15.1516508299734</v>
      </c>
      <c r="ED427" s="8">
        <v>15.3303567169579</v>
      </c>
      <c r="EE427" s="8">
        <v>13.6772791913122</v>
      </c>
      <c r="EF427" s="8">
        <v>13.8870301732477</v>
      </c>
      <c r="EG427" s="8">
        <v>15.0404609709566</v>
      </c>
      <c r="EH427" s="8">
        <v>14.3198132227165</v>
      </c>
      <c r="EI427" s="8">
        <v>14.5018371849023</v>
      </c>
      <c r="EJ427" s="8">
        <v>14.7313190310251</v>
      </c>
      <c r="EK427" s="8">
        <v>14.626849764469</v>
      </c>
      <c r="EL427" s="8">
        <v>14.6662240028032</v>
      </c>
      <c r="EM427" s="8">
        <v>14.0101784040205</v>
      </c>
      <c r="EN427" s="8">
        <v>13.7679775016039</v>
      </c>
      <c r="EO427" s="8">
        <v>12.0498485494506</v>
      </c>
      <c r="EP427" s="8">
        <v>15.0909394159844</v>
      </c>
      <c r="EQ427" s="8">
        <v>15.6606644774613</v>
      </c>
      <c r="ER427" s="8">
        <v>15.4956052311908</v>
      </c>
      <c r="ES427" s="8">
        <v>15.5597355686105</v>
      </c>
      <c r="ET427" s="8">
        <v>14.9338750367073</v>
      </c>
      <c r="EU427" s="8">
        <v>14.5447229977555</v>
      </c>
      <c r="EV427" s="8">
        <v>13.8037275265531</v>
      </c>
      <c r="EW427" s="8">
        <v>14.0701209444768</v>
      </c>
      <c r="EX427" s="8">
        <v>13.586370695114</v>
      </c>
      <c r="EY427" s="8">
        <v>14.626849764469</v>
      </c>
      <c r="EZ427" s="8">
        <v>14.7313190310251</v>
      </c>
      <c r="FA427" s="8">
        <v>14.7045521214623</v>
      </c>
      <c r="FB427" s="8">
        <v>13.7731392067197</v>
      </c>
      <c r="FC427" s="8">
        <v>12.7895336449704</v>
      </c>
      <c r="FD427" s="8">
        <v>14.3987436919382</v>
      </c>
      <c r="FE427" s="8">
        <v>12.6860627498954</v>
      </c>
      <c r="FF427" s="8">
        <v>15.5567455260047</v>
      </c>
      <c r="FG427" s="8">
        <v>15.6438561897747</v>
      </c>
      <c r="FH427" s="10">
        <v>17.1692202308679</v>
      </c>
      <c r="FI427" s="10">
        <v>16.6248774045956</v>
      </c>
      <c r="FJ427" s="10">
        <v>16.2181878978463</v>
      </c>
      <c r="FK427" s="10">
        <v>15.5311327810295</v>
      </c>
      <c r="FL427" s="10">
        <v>15.1865154004265</v>
      </c>
      <c r="FM427" s="10">
        <v>15.4522238740521</v>
      </c>
      <c r="FN427" s="10">
        <v>16.6553197342619</v>
      </c>
      <c r="FO427" s="10">
        <v>17.2962688235563</v>
      </c>
      <c r="FP427" s="10">
        <v>17.2076376989073</v>
      </c>
      <c r="FQ427" s="10">
        <v>16.3671777365594</v>
      </c>
      <c r="FR427" s="10">
        <v>16.7624833137283</v>
      </c>
      <c r="FS427" s="10">
        <v>15.8154419553959</v>
      </c>
      <c r="FT427" s="10">
        <v>15.2360170449882</v>
      </c>
      <c r="FU427" s="10">
        <v>15.6840415027583</v>
      </c>
      <c r="FV427" s="10">
        <v>17.3047478968701</v>
      </c>
      <c r="FW427" s="10">
        <v>16.0913435578784</v>
      </c>
      <c r="FX427" s="10">
        <v>16.8163433189986</v>
      </c>
      <c r="FY427" s="10">
        <v>17.0106199475833</v>
      </c>
      <c r="FZ427" s="10">
        <v>16.8639373545728</v>
      </c>
      <c r="GA427" s="10">
        <v>16.8503695111986</v>
      </c>
      <c r="GB427" s="10">
        <v>17.0194763562773</v>
      </c>
      <c r="GC427" s="10">
        <v>14.8956865710295</v>
      </c>
      <c r="GD427" s="10">
        <v>15.8189099344805</v>
      </c>
      <c r="GE427" s="10">
        <v>16.3731005393032</v>
      </c>
      <c r="GF427" s="10">
        <v>17.3946143208512</v>
      </c>
      <c r="GG427" s="10">
        <v>16.6283711022614</v>
      </c>
      <c r="GH427" s="10">
        <v>16.029992081357</v>
      </c>
      <c r="GI427" s="10">
        <v>16.4221820280266</v>
      </c>
      <c r="GJ427" s="10">
        <v>16.8901519148356</v>
      </c>
      <c r="GK427" s="10">
        <v>17.5146034348548</v>
      </c>
      <c r="GL427" s="10">
        <v>17.4250346033411</v>
      </c>
      <c r="GM427" s="10">
        <v>16.54818302926</v>
      </c>
      <c r="GN427" s="10">
        <v>16.0127212345117</v>
      </c>
      <c r="GO427" s="10">
        <v>16.5998551617006</v>
      </c>
      <c r="GP427" s="10">
        <v>17.05067962902</v>
      </c>
      <c r="GQ427" s="10">
        <v>16.1148313480318</v>
      </c>
      <c r="GR427" s="10">
        <v>17.0508701151002</v>
      </c>
      <c r="GS427" s="10">
        <v>15.8879958143295</v>
      </c>
      <c r="GT427" s="10">
        <v>14.3440874150946</v>
      </c>
      <c r="GU427" s="10">
        <v>16.5484436064716</v>
      </c>
      <c r="GV427" s="10">
        <v>15.1751685548516</v>
      </c>
      <c r="GW427" s="10">
        <v>16.4477351281654</v>
      </c>
      <c r="GX427" s="10">
        <v>17.2261879048812</v>
      </c>
      <c r="GY427" s="10">
        <v>16.413246088862</v>
      </c>
      <c r="GZ427" s="10">
        <v>16.0614197437715</v>
      </c>
      <c r="HA427" s="10">
        <v>15.7564654436862</v>
      </c>
      <c r="HB427" s="10">
        <v>15.7131175900248</v>
      </c>
      <c r="HC427" s="10">
        <v>15.9383031845317</v>
      </c>
      <c r="HD427" s="10">
        <v>17.3795116952909</v>
      </c>
      <c r="HE427" s="10">
        <v>16.0648297976117</v>
      </c>
      <c r="HF427" s="10">
        <v>16.0364024412618</v>
      </c>
      <c r="HG427" s="10">
        <v>14.62191966858</v>
      </c>
      <c r="HH427" s="10">
        <v>15.4146323033196</v>
      </c>
      <c r="HI427" s="10">
        <v>17.6778708131107</v>
      </c>
      <c r="HJ427" s="10">
        <v>15.7284145881488</v>
      </c>
      <c r="HK427" s="10">
        <v>15.9811714327429</v>
      </c>
      <c r="HL427" s="10">
        <v>15.7118866957608</v>
      </c>
      <c r="HM427" s="10">
        <v>14.6417747307395</v>
      </c>
      <c r="HN427" s="10">
        <v>16.4948269216715</v>
      </c>
      <c r="HO427" s="10">
        <v>16.6377124377647</v>
      </c>
      <c r="HP427" s="10">
        <v>15.5652022398192</v>
      </c>
      <c r="HQ427" s="10">
        <v>16.7328399540734</v>
      </c>
      <c r="HR427" s="10">
        <v>17.1229312764305</v>
      </c>
      <c r="HS427" s="10">
        <v>16.5343669568655</v>
      </c>
      <c r="HT427" s="10">
        <v>15.1029191597006</v>
      </c>
      <c r="HU427" s="10">
        <v>14.7562547750454</v>
      </c>
      <c r="HV427" s="10">
        <v>15.193431437889</v>
      </c>
      <c r="HW427" s="10">
        <v>15.0211440660693</v>
      </c>
      <c r="HX427" s="10">
        <v>16.3223863428236</v>
      </c>
      <c r="HY427" s="10">
        <v>15.3510555255567</v>
      </c>
      <c r="HZ427" s="10">
        <v>17.0353009926609</v>
      </c>
      <c r="IA427" s="10">
        <v>14.2186502235987</v>
      </c>
      <c r="IB427" s="10">
        <v>14.9384122190179</v>
      </c>
      <c r="IC427" s="10">
        <v>16.8115209426184</v>
      </c>
      <c r="ID427" s="10">
        <v>16.7520492342458</v>
      </c>
      <c r="IE427" s="10">
        <v>16.451729519736</v>
      </c>
      <c r="IF427" s="10">
        <v>16.3904339877626</v>
      </c>
      <c r="IG427" s="10">
        <v>15.489732094044</v>
      </c>
      <c r="IH427" s="10">
        <v>16.0752624233089</v>
      </c>
      <c r="II427" s="10">
        <v>16.7501882438989</v>
      </c>
      <c r="IJ427" s="10">
        <v>16.5320343150576</v>
      </c>
      <c r="IK427" s="10">
        <v>16.0184607814119</v>
      </c>
      <c r="IL427" s="10">
        <v>16.2027101963902</v>
      </c>
      <c r="IM427" s="10">
        <v>16.4451733080372</v>
      </c>
      <c r="IN427" s="10">
        <v>16.7143920044246</v>
      </c>
      <c r="IO427" s="10">
        <v>15.9970913079341</v>
      </c>
      <c r="IP427" s="10">
        <v>16.9195590314917</v>
      </c>
      <c r="IQ427" s="10">
        <v>16.3703937744576</v>
      </c>
      <c r="IR427" s="10">
        <v>15.3727568379455</v>
      </c>
      <c r="IS427" s="10">
        <v>16.1377781881424</v>
      </c>
      <c r="IT427" s="10">
        <v>16.6842671249735</v>
      </c>
      <c r="IU427" s="10">
        <v>17.1027995507914</v>
      </c>
      <c r="IV427" s="10">
        <v>16.5062867238022</v>
      </c>
      <c r="IW427" s="10">
        <v>15.6643094849794</v>
      </c>
      <c r="IX427" s="10">
        <v>16.433451919179</v>
      </c>
      <c r="IY427" s="10">
        <v>16.1965903619334</v>
      </c>
      <c r="IZ427" s="10">
        <v>16.7048941563361</v>
      </c>
      <c r="JA427" s="10">
        <v>15.806516357453</v>
      </c>
      <c r="JB427" s="10">
        <v>13.6271020441121</v>
      </c>
      <c r="JC427" s="10">
        <v>16.1759099355399</v>
      </c>
      <c r="JD427" s="10">
        <v>16.1771460986698</v>
      </c>
      <c r="JE427" s="10">
        <v>16.2593132664184</v>
      </c>
      <c r="JF427" s="10">
        <v>16.1476895591301</v>
      </c>
      <c r="JG427" s="10">
        <v>15.905130362953</v>
      </c>
      <c r="JH427" s="10">
        <v>15.9071142652706</v>
      </c>
      <c r="JI427" s="10">
        <v>16.4995732615199</v>
      </c>
      <c r="JJ427" s="10">
        <v>16.3427699024936</v>
      </c>
      <c r="JK427" s="10">
        <v>15.4349854976649</v>
      </c>
      <c r="JL427" s="10">
        <v>16.2626141072571</v>
      </c>
      <c r="JM427" s="10">
        <v>16.4847423144295</v>
      </c>
      <c r="JN427" s="10">
        <v>14.0090675463249</v>
      </c>
      <c r="JO427" s="10">
        <v>17.1539321704371</v>
      </c>
      <c r="JP427" s="10">
        <v>16.201466431686</v>
      </c>
      <c r="JQ427" s="10">
        <v>16.8636731962864</v>
      </c>
      <c r="JR427" s="10">
        <v>17.0941916900027</v>
      </c>
      <c r="JS427" s="10">
        <v>16.7313635987402</v>
      </c>
      <c r="JT427" s="10">
        <v>15.2564338539165</v>
      </c>
      <c r="JU427" s="10">
        <v>15.2304352218456</v>
      </c>
      <c r="JV427" s="10">
        <v>15.940509567349</v>
      </c>
      <c r="JW427" s="10">
        <v>16.0603660596393</v>
      </c>
      <c r="JX427" s="10">
        <v>16.5516342550717</v>
      </c>
      <c r="JY427" s="10">
        <v>16.6007954912379</v>
      </c>
      <c r="JZ427" s="10">
        <v>17.2452114769576</v>
      </c>
      <c r="KA427" s="10">
        <v>16.7458661948821</v>
      </c>
      <c r="KB427" s="10">
        <v>15.0016144164281</v>
      </c>
      <c r="KC427" s="10">
        <v>16.197770140133</v>
      </c>
      <c r="KD427" s="10">
        <v>16.7210790248625</v>
      </c>
      <c r="KE427" s="10">
        <v>16.6888042277337</v>
      </c>
      <c r="KF427" s="10">
        <v>16.8810381187047</v>
      </c>
      <c r="KG427" s="10">
        <v>16.3538160254807</v>
      </c>
      <c r="KH427" s="10">
        <v>16.3219180352596</v>
      </c>
      <c r="KI427" s="10">
        <v>16.7675739895646</v>
      </c>
      <c r="KJ427" s="10">
        <v>16.5177192560779</v>
      </c>
      <c r="KK427" s="10">
        <v>15.9962385300595</v>
      </c>
      <c r="KL427" s="10">
        <v>7.02</v>
      </c>
      <c r="KM427" s="10">
        <v>16.3708461755678</v>
      </c>
      <c r="KN427" s="10">
        <v>16.0678521958792</v>
      </c>
      <c r="KO427" s="10">
        <v>15.9406857227124</v>
      </c>
      <c r="KP427" s="10">
        <v>16.0371548464171</v>
      </c>
      <c r="KQ427" s="10">
        <v>15.955774953613</v>
      </c>
      <c r="KR427" s="10">
        <v>15.2925093949215</v>
      </c>
      <c r="KS427" s="10">
        <v>16.6219675143649</v>
      </c>
      <c r="KT427" s="10">
        <v>14.6430969351864</v>
      </c>
      <c r="KU427" s="10">
        <v>15.7514150172595</v>
      </c>
      <c r="KV427" s="10">
        <v>15.1857494183487</v>
      </c>
      <c r="KW427" s="10">
        <v>14.8394744102754</v>
      </c>
      <c r="KX427" s="10">
        <v>14.8420121185887</v>
      </c>
      <c r="KY427" s="10">
        <v>16.465291150868</v>
      </c>
      <c r="KZ427" s="10">
        <v>16.3467287404789</v>
      </c>
      <c r="LA427" s="10">
        <v>14.6319372533433</v>
      </c>
      <c r="LB427" s="10">
        <v>15.4362495142955</v>
      </c>
      <c r="LC427" s="10">
        <v>16.6544111031057</v>
      </c>
      <c r="LD427" s="10">
        <v>15.8000496387594</v>
      </c>
      <c r="LE427" s="10">
        <v>16.6052847371764</v>
      </c>
      <c r="LF427" s="10">
        <v>17.2773155847584</v>
      </c>
      <c r="LG427" s="10">
        <v>14.9564258978779</v>
      </c>
      <c r="LH427" s="10">
        <v>16.8473071490497</v>
      </c>
      <c r="LI427" s="10">
        <v>15.6438815590058</v>
      </c>
      <c r="LJ427" s="10">
        <v>16.3497256168188</v>
      </c>
      <c r="LK427" s="10">
        <v>14.8926843248298</v>
      </c>
    </row>
    <row r="428" spans="1:323">
      <c r="A428" s="5" t="s">
        <v>1152</v>
      </c>
      <c r="B428" s="7" t="s">
        <v>1106</v>
      </c>
      <c r="C428" s="5" t="s">
        <v>1074</v>
      </c>
      <c r="D428" s="8">
        <v>16.7471439981867</v>
      </c>
      <c r="E428" s="8">
        <v>17.1556088435421</v>
      </c>
      <c r="F428" s="8">
        <v>16.9544689714343</v>
      </c>
      <c r="G428" s="8">
        <v>17.5126787445497</v>
      </c>
      <c r="H428" s="8">
        <v>16.2419086899363</v>
      </c>
      <c r="I428" s="8">
        <v>16.8361490042455</v>
      </c>
      <c r="J428" s="8">
        <v>17.5582413219302</v>
      </c>
      <c r="K428" s="8">
        <v>17.7471439981867</v>
      </c>
      <c r="L428" s="8">
        <v>19.9257862167302</v>
      </c>
      <c r="M428" s="8">
        <v>18.4455645486912</v>
      </c>
      <c r="N428" s="8">
        <v>17.9373278386129</v>
      </c>
      <c r="O428" s="8">
        <v>17.9881520976905</v>
      </c>
      <c r="P428" s="8">
        <v>17.4333898347451</v>
      </c>
      <c r="Q428" s="8">
        <v>17.3751752207998</v>
      </c>
      <c r="R428" s="8">
        <v>17.2419086899363</v>
      </c>
      <c r="S428" s="8">
        <v>17.0847253573856</v>
      </c>
      <c r="T428" s="8">
        <v>16.86060204797</v>
      </c>
      <c r="U428" s="8">
        <v>17.340823716009</v>
      </c>
      <c r="V428" s="8">
        <v>17.919980595049</v>
      </c>
      <c r="W428" s="8">
        <v>17.4496000619263</v>
      </c>
      <c r="X428" s="8">
        <v>17.145693374677</v>
      </c>
      <c r="Y428" s="8">
        <v>15.9153192176791</v>
      </c>
      <c r="Z428" s="8">
        <v>16.4120405145517</v>
      </c>
      <c r="AA428" s="8">
        <v>15.9770115400853</v>
      </c>
      <c r="AB428" s="8">
        <v>17.0743087414403</v>
      </c>
      <c r="AC428" s="8">
        <v>17.0950673016071</v>
      </c>
      <c r="AD428" s="8">
        <v>17.5731145984117</v>
      </c>
      <c r="AE428" s="8">
        <v>17.2041890239872</v>
      </c>
      <c r="AF428" s="8">
        <v>17.4496000619263</v>
      </c>
      <c r="AG428" s="8">
        <v>16.86060204797</v>
      </c>
      <c r="AH428" s="8">
        <v>16.6096404744368</v>
      </c>
      <c r="AI428" s="8">
        <v>17.6096404744368</v>
      </c>
      <c r="AJ428" s="8">
        <v>16.7731392067197</v>
      </c>
      <c r="AK428" s="8">
        <v>17.194602975158</v>
      </c>
      <c r="AL428" s="8">
        <v>17.6382096266336</v>
      </c>
      <c r="AM428" s="8">
        <v>16.943064208162</v>
      </c>
      <c r="AN428" s="8">
        <v>16.9315685693242</v>
      </c>
      <c r="AO428" s="8">
        <v>16.6239957674139</v>
      </c>
      <c r="AP428" s="8">
        <v>17.2967011627767</v>
      </c>
      <c r="AQ428" s="8">
        <v>17.175237650291</v>
      </c>
      <c r="AR428" s="8">
        <v>17.2695650328392</v>
      </c>
      <c r="AS428" s="8">
        <v>17.1155314041668</v>
      </c>
      <c r="AT428" s="8">
        <v>16.7602001510122</v>
      </c>
      <c r="AU428" s="8">
        <v>17.1654566294985</v>
      </c>
      <c r="AV428" s="8">
        <v>17.0210667201633</v>
      </c>
      <c r="AW428" s="8">
        <v>17.4169953964944</v>
      </c>
      <c r="AX428" s="8">
        <v>16.8484273340239</v>
      </c>
      <c r="AY428" s="8">
        <v>15.9082987900013</v>
      </c>
      <c r="AZ428" s="8">
        <v>16.4512111118323</v>
      </c>
      <c r="BA428" s="8">
        <v>16.2511865035243</v>
      </c>
      <c r="BB428" s="8">
        <v>15.86060204797</v>
      </c>
      <c r="BC428" s="8">
        <v>16.7206717868256</v>
      </c>
      <c r="BD428" s="8">
        <v>18.3878490508349</v>
      </c>
      <c r="BE428" s="8">
        <v>17.8846475219367</v>
      </c>
      <c r="BF428" s="8">
        <v>17.7986742988268</v>
      </c>
      <c r="BG428" s="8">
        <v>17.6592712421614</v>
      </c>
      <c r="BH428" s="8">
        <v>18.3623890658439</v>
      </c>
      <c r="BI428" s="8">
        <v>17.5656971268492</v>
      </c>
      <c r="BJ428" s="8">
        <v>17.2231721273547</v>
      </c>
      <c r="BK428" s="8">
        <v>18.5951409047417</v>
      </c>
      <c r="BL428" s="8">
        <v>17.4415177156285</v>
      </c>
      <c r="BM428" s="8">
        <v>18.7206717868256</v>
      </c>
      <c r="BN428" s="8">
        <v>17.7986742988268</v>
      </c>
      <c r="BO428" s="8">
        <v>16.9315685693242</v>
      </c>
      <c r="BP428" s="8">
        <v>15.9992072861995</v>
      </c>
      <c r="BQ428" s="8">
        <v>17.4576373809918</v>
      </c>
      <c r="BR428" s="8">
        <v>17.8423012312271</v>
      </c>
      <c r="BS428" s="8">
        <v>16.5341204667958</v>
      </c>
      <c r="BT428" s="8">
        <v>17.6452643841675</v>
      </c>
      <c r="BU428" s="8">
        <v>19.1825301428574</v>
      </c>
      <c r="BV428" s="8">
        <v>17.6239957674139</v>
      </c>
      <c r="BW428" s="8">
        <v>17.4576373809918</v>
      </c>
      <c r="BX428" s="8">
        <v>17.4415177156285</v>
      </c>
      <c r="BY428" s="8">
        <v>17.9373278386129</v>
      </c>
      <c r="BZ428" s="8">
        <v>16.5893000261526</v>
      </c>
      <c r="CA428" s="8">
        <v>16.9657842846621</v>
      </c>
      <c r="CB428" s="8">
        <v>16.4350190783297</v>
      </c>
      <c r="CC428" s="8">
        <v>16.9315685693242</v>
      </c>
      <c r="CD428" s="8">
        <v>16.9082987900013</v>
      </c>
      <c r="CE428" s="8">
        <v>17.6096404744368</v>
      </c>
      <c r="CF428" s="8">
        <v>19.1873714059269</v>
      </c>
      <c r="CG428" s="8">
        <v>17.5432131126978</v>
      </c>
      <c r="CH428" s="8">
        <v>16.7602001510122</v>
      </c>
      <c r="CI428" s="8">
        <v>15.919980595049</v>
      </c>
      <c r="CJ428" s="8">
        <v>17.7536868440535</v>
      </c>
      <c r="CK428" s="8">
        <v>17.2041890239872</v>
      </c>
      <c r="CL428" s="8">
        <v>15.9153192176791</v>
      </c>
      <c r="CM428" s="8">
        <v>17.383636799548</v>
      </c>
      <c r="CN428" s="8">
        <v>16.8484273340239</v>
      </c>
      <c r="CO428" s="8">
        <v>17.3321064989079</v>
      </c>
      <c r="CP428" s="8">
        <v>16.8361490042455</v>
      </c>
      <c r="CQ428" s="8">
        <v>16.9544689714343</v>
      </c>
      <c r="CR428" s="8">
        <v>16.7731392067197</v>
      </c>
      <c r="CS428" s="8">
        <v>16.3615326128411</v>
      </c>
      <c r="CT428" s="8">
        <v>17.7859632470773</v>
      </c>
      <c r="CU428" s="8">
        <v>17.3666637209443</v>
      </c>
      <c r="CV428" s="8">
        <v>17.3233362892802</v>
      </c>
      <c r="CW428" s="8">
        <v>18.6592712421614</v>
      </c>
      <c r="CX428" s="8">
        <v>17.1654566294985</v>
      </c>
      <c r="CY428" s="8">
        <v>18.2786672399464</v>
      </c>
      <c r="CZ428" s="8">
        <v>17.9544689714343</v>
      </c>
      <c r="DA428" s="8">
        <v>17.2511865035243</v>
      </c>
      <c r="DB428" s="8">
        <v>17.792332771953</v>
      </c>
      <c r="DC428" s="8">
        <v>16.8112743356065</v>
      </c>
      <c r="DD428" s="8">
        <v>16.7471439981867</v>
      </c>
      <c r="DE428" s="8">
        <v>17.943064208162</v>
      </c>
      <c r="DF428" s="8">
        <v>17.7004939048879</v>
      </c>
      <c r="DG428" s="8">
        <v>17.673143416743</v>
      </c>
      <c r="DH428" s="8">
        <v>18.6662240028032</v>
      </c>
      <c r="DI428" s="8">
        <v>17.3494885771361</v>
      </c>
      <c r="DJ428" s="8">
        <v>18.5656971268492</v>
      </c>
      <c r="DK428" s="8">
        <v>18.2741233148015</v>
      </c>
      <c r="DL428" s="8">
        <v>17.5656971268492</v>
      </c>
      <c r="DM428" s="8">
        <v>17.9024222236647</v>
      </c>
      <c r="DN428" s="8">
        <v>17.3145124388932</v>
      </c>
      <c r="DO428" s="8">
        <v>16.6081970575671</v>
      </c>
      <c r="DP428" s="8">
        <v>17.0425998817129</v>
      </c>
      <c r="DQ428" s="8">
        <v>16.9082987900013</v>
      </c>
      <c r="DR428" s="8">
        <v>16.5893000261526</v>
      </c>
      <c r="DS428" s="8">
        <v>17.5731145984117</v>
      </c>
      <c r="DT428" s="8">
        <v>16.5849037961153</v>
      </c>
      <c r="DU428" s="8">
        <v>16.5760709417431</v>
      </c>
      <c r="DV428" s="8">
        <v>17.6452643841675</v>
      </c>
      <c r="DW428" s="8">
        <v>16.733968609439</v>
      </c>
      <c r="DX428" s="8">
        <v>15.7549918600094</v>
      </c>
      <c r="DY428" s="8">
        <v>15.1595560280588</v>
      </c>
      <c r="DZ428" s="8">
        <v>17.4415177156285</v>
      </c>
      <c r="EA428" s="8">
        <v>15.8112743356065</v>
      </c>
      <c r="EB428" s="8">
        <v>16.3162815317462</v>
      </c>
      <c r="EC428" s="8">
        <v>16.8361490042455</v>
      </c>
      <c r="ED428" s="8">
        <v>16.4751634335768</v>
      </c>
      <c r="EE428" s="8">
        <v>16.943064208162</v>
      </c>
      <c r="EF428" s="8">
        <v>16.7471439981867</v>
      </c>
      <c r="EG428" s="8">
        <v>15.7757131503835</v>
      </c>
      <c r="EH428" s="8">
        <v>17.9770115400853</v>
      </c>
      <c r="EI428" s="8">
        <v>17.2511865035243</v>
      </c>
      <c r="EJ428" s="8">
        <v>16.86060204797</v>
      </c>
      <c r="EK428" s="8">
        <v>17.4735789248608</v>
      </c>
      <c r="EL428" s="8">
        <v>17.1556088435421</v>
      </c>
      <c r="EM428" s="8">
        <v>17.2604050335537</v>
      </c>
      <c r="EN428" s="8">
        <v>16.586370695114</v>
      </c>
      <c r="EO428" s="8">
        <v>16.9881520976905</v>
      </c>
      <c r="EP428" s="8">
        <v>17.8237652797897</v>
      </c>
      <c r="EQ428" s="8">
        <v>18.0743087414403</v>
      </c>
      <c r="ER428" s="8">
        <v>17.6311202018473</v>
      </c>
      <c r="ES428" s="8">
        <v>18.5126787445497</v>
      </c>
      <c r="ET428" s="8">
        <v>17.7072512710632</v>
      </c>
      <c r="EU428" s="8">
        <v>17.1556088435421</v>
      </c>
      <c r="EV428" s="8">
        <v>16.8484273340239</v>
      </c>
      <c r="EW428" s="8">
        <v>17.0532471259124</v>
      </c>
      <c r="EX428" s="8">
        <v>17.535639892993</v>
      </c>
      <c r="EY428" s="8">
        <v>17.3581017074408</v>
      </c>
      <c r="EZ428" s="8">
        <v>19.1703554289113</v>
      </c>
      <c r="FA428" s="8">
        <v>17.0638163676226</v>
      </c>
      <c r="FB428" s="8">
        <v>17.2877123795495</v>
      </c>
      <c r="FC428" s="8">
        <v>15.9035994534655</v>
      </c>
      <c r="FD428" s="8">
        <v>17.2511865035243</v>
      </c>
      <c r="FE428" s="8">
        <v>15.6182707795803</v>
      </c>
      <c r="FF428" s="8">
        <v>18.7004939048879</v>
      </c>
      <c r="FG428" s="8">
        <v>17.7405713442633</v>
      </c>
      <c r="FH428" s="10">
        <v>19.8932146883829</v>
      </c>
      <c r="FI428" s="10">
        <v>20.0286117425658</v>
      </c>
      <c r="FJ428" s="10">
        <v>20.2370816919412</v>
      </c>
      <c r="FK428" s="10">
        <v>20.3193632065102</v>
      </c>
      <c r="FL428" s="10">
        <v>20.3434894639984</v>
      </c>
      <c r="FM428" s="10">
        <v>20.1330024979983</v>
      </c>
      <c r="FN428" s="10">
        <v>18.8201139002169</v>
      </c>
      <c r="FO428" s="10">
        <v>20.2502308304783</v>
      </c>
      <c r="FP428" s="10">
        <v>19.3313861596218</v>
      </c>
      <c r="FQ428" s="10">
        <v>20.5104015993845</v>
      </c>
      <c r="FR428" s="10">
        <v>20.9276819914693</v>
      </c>
      <c r="FS428" s="10">
        <v>20.362341196043</v>
      </c>
      <c r="FT428" s="10">
        <v>20.1452097457755</v>
      </c>
      <c r="FU428" s="10">
        <v>19.4377025064592</v>
      </c>
      <c r="FV428" s="10">
        <v>19.6643230093903</v>
      </c>
      <c r="FW428" s="10">
        <v>19.6954345557512</v>
      </c>
      <c r="FX428" s="10">
        <v>18.990805677347</v>
      </c>
      <c r="FY428" s="10">
        <v>20.5102157324629</v>
      </c>
      <c r="FZ428" s="10">
        <v>19.6485743563902</v>
      </c>
      <c r="GA428" s="10">
        <v>19.4509278530816</v>
      </c>
      <c r="GB428" s="10">
        <v>20.160906359356</v>
      </c>
      <c r="GC428" s="10">
        <v>20.0349328874388</v>
      </c>
      <c r="GD428" s="10">
        <v>20.2475365803407</v>
      </c>
      <c r="GE428" s="10">
        <v>19.3461874212977</v>
      </c>
      <c r="GF428" s="10">
        <v>19.5770312987426</v>
      </c>
      <c r="GG428" s="10">
        <v>19.0870052218596</v>
      </c>
      <c r="GH428" s="10">
        <v>19.7353871906512</v>
      </c>
      <c r="GI428" s="10">
        <v>19.7235245933608</v>
      </c>
      <c r="GJ428" s="10">
        <v>19.959269433109</v>
      </c>
      <c r="GK428" s="10">
        <v>20.6113967716353</v>
      </c>
      <c r="GL428" s="10">
        <v>19.699628052642</v>
      </c>
      <c r="GM428" s="10">
        <v>20.1344111859425</v>
      </c>
      <c r="GN428" s="10">
        <v>19.9115475292345</v>
      </c>
      <c r="GO428" s="10">
        <v>21.0529004913755</v>
      </c>
      <c r="GP428" s="10">
        <v>19.6958491911282</v>
      </c>
      <c r="GQ428" s="10">
        <v>20.2089139129131</v>
      </c>
      <c r="GR428" s="10">
        <v>20.1416619041456</v>
      </c>
      <c r="GS428" s="10">
        <v>19.7409307227584</v>
      </c>
      <c r="GT428" s="10">
        <v>19.6569516014638</v>
      </c>
      <c r="GU428" s="10">
        <v>19.5639280203932</v>
      </c>
      <c r="GV428" s="10">
        <v>18.8184727795064</v>
      </c>
      <c r="GW428" s="10">
        <v>20.2018596941014</v>
      </c>
      <c r="GX428" s="10">
        <v>20.3387977519456</v>
      </c>
      <c r="GY428" s="10">
        <v>19.6556374955057</v>
      </c>
      <c r="GZ428" s="10">
        <v>18.4722108781853</v>
      </c>
      <c r="HA428" s="10">
        <v>19.2265979657762</v>
      </c>
      <c r="HB428" s="10">
        <v>17.7966732560406</v>
      </c>
      <c r="HC428" s="10">
        <v>20.0913373036326</v>
      </c>
      <c r="HD428" s="10">
        <v>19.1516099253725</v>
      </c>
      <c r="HE428" s="10">
        <v>18.2785262368365</v>
      </c>
      <c r="HF428" s="10">
        <v>19.8401384795538</v>
      </c>
      <c r="HG428" s="10">
        <v>19.4231122733187</v>
      </c>
      <c r="HH428" s="10">
        <v>19.7158544550555</v>
      </c>
      <c r="HI428" s="10">
        <v>20.2450489000882</v>
      </c>
      <c r="HJ428" s="10">
        <v>20.1244809005226</v>
      </c>
      <c r="HK428" s="10">
        <v>19.8744084529188</v>
      </c>
      <c r="HL428" s="10">
        <v>19.8946173374196</v>
      </c>
      <c r="HM428" s="10">
        <v>19.9226352298632</v>
      </c>
      <c r="HN428" s="10">
        <v>19.9755562943799</v>
      </c>
      <c r="HO428" s="10">
        <v>19.7808932713316</v>
      </c>
      <c r="HP428" s="10">
        <v>19.648637248238</v>
      </c>
      <c r="HQ428" s="10">
        <v>20.1137260897019</v>
      </c>
      <c r="HR428" s="10">
        <v>19.188798931761</v>
      </c>
      <c r="HS428" s="10">
        <v>19.6918600770355</v>
      </c>
      <c r="HT428" s="10">
        <v>18.3668293050881</v>
      </c>
      <c r="HU428" s="10">
        <v>18.9502738809591</v>
      </c>
      <c r="HV428" s="10">
        <v>20.1653482306934</v>
      </c>
      <c r="HW428" s="10">
        <v>19.1852746536078</v>
      </c>
      <c r="HX428" s="10">
        <v>20.9623923070855</v>
      </c>
      <c r="HY428" s="10">
        <v>19.3463407430481</v>
      </c>
      <c r="HZ428" s="10">
        <v>20.1381294885833</v>
      </c>
      <c r="IA428" s="10">
        <v>18.2772205796637</v>
      </c>
      <c r="IB428" s="10">
        <v>20.4993250886438</v>
      </c>
      <c r="IC428" s="10">
        <v>20.8751879028571</v>
      </c>
      <c r="ID428" s="10">
        <v>20.888985767974</v>
      </c>
      <c r="IE428" s="10">
        <v>19.7979895148939</v>
      </c>
      <c r="IF428" s="10">
        <v>19.5309277423509</v>
      </c>
      <c r="IG428" s="10">
        <v>18.8578446924239</v>
      </c>
      <c r="IH428" s="10">
        <v>19.5642805811397</v>
      </c>
      <c r="II428" s="10">
        <v>18.8695325631831</v>
      </c>
      <c r="IJ428" s="10">
        <v>20.0367309578449</v>
      </c>
      <c r="IK428" s="10">
        <v>19.0714254100971</v>
      </c>
      <c r="IL428" s="10">
        <v>20.3463817304772</v>
      </c>
      <c r="IM428" s="10">
        <v>19.2649282294788</v>
      </c>
      <c r="IN428" s="10">
        <v>19.1254217918177</v>
      </c>
      <c r="IO428" s="10">
        <v>18.9541726017778</v>
      </c>
      <c r="IP428" s="10">
        <v>20.3743832768373</v>
      </c>
      <c r="IQ428" s="10">
        <v>19.6138861576415</v>
      </c>
      <c r="IR428" s="10">
        <v>19.7134215165422</v>
      </c>
      <c r="IS428" s="10">
        <v>19.5858624554934</v>
      </c>
      <c r="IT428" s="10">
        <v>18.946634039662</v>
      </c>
      <c r="IU428" s="10">
        <v>19.6406805262175</v>
      </c>
      <c r="IV428" s="10">
        <v>20.2099888424534</v>
      </c>
      <c r="IW428" s="10">
        <v>19.5742279631146</v>
      </c>
      <c r="IX428" s="10">
        <v>18.0488406901108</v>
      </c>
      <c r="IY428" s="10">
        <v>20.3425271552901</v>
      </c>
      <c r="IZ428" s="10">
        <v>19.4056015256071</v>
      </c>
      <c r="JA428" s="10">
        <v>18.5642897292642</v>
      </c>
      <c r="JB428" s="10">
        <v>18.999298842118</v>
      </c>
      <c r="JC428" s="10">
        <v>19.043332452523</v>
      </c>
      <c r="JD428" s="10">
        <v>19.7832356632147</v>
      </c>
      <c r="JE428" s="10">
        <v>19.9463430928432</v>
      </c>
      <c r="JF428" s="10">
        <v>18.1377738816599</v>
      </c>
      <c r="JG428" s="10">
        <v>18.3499161933588</v>
      </c>
      <c r="JH428" s="10">
        <v>19.7350072295486</v>
      </c>
      <c r="JI428" s="10">
        <v>19.622731706843</v>
      </c>
      <c r="JJ428" s="10">
        <v>19.442410404198</v>
      </c>
      <c r="JK428" s="10">
        <v>19.7298665366569</v>
      </c>
      <c r="JL428" s="10">
        <v>19.8733262484236</v>
      </c>
      <c r="JM428" s="10">
        <v>19.0959257228017</v>
      </c>
      <c r="JN428" s="10">
        <v>19.4798658364633</v>
      </c>
      <c r="JO428" s="10">
        <v>19.8759446063853</v>
      </c>
      <c r="JP428" s="10">
        <v>19.344408417052</v>
      </c>
      <c r="JQ428" s="10">
        <v>20.0787339904046</v>
      </c>
      <c r="JR428" s="10">
        <v>20.8700712404123</v>
      </c>
      <c r="JS428" s="10">
        <v>18.8630144352342</v>
      </c>
      <c r="JT428" s="10">
        <v>19.2503433591501</v>
      </c>
      <c r="JU428" s="10">
        <v>19.026242111225</v>
      </c>
      <c r="JV428" s="10">
        <v>18.8408984850451</v>
      </c>
      <c r="JW428" s="10">
        <v>19.7559411393569</v>
      </c>
      <c r="JX428" s="10">
        <v>20.5301021627798</v>
      </c>
      <c r="JY428" s="10">
        <v>19.1107381627661</v>
      </c>
      <c r="JZ428" s="10">
        <v>19.761193925299</v>
      </c>
      <c r="KA428" s="10">
        <v>20.0996432523469</v>
      </c>
      <c r="KB428" s="10">
        <v>19.752095264292</v>
      </c>
      <c r="KC428" s="10">
        <v>20.8435846419053</v>
      </c>
      <c r="KD428" s="10">
        <v>19.8085156246407</v>
      </c>
      <c r="KE428" s="10">
        <v>20.6496735672542</v>
      </c>
      <c r="KF428" s="10">
        <v>19.3681496569529</v>
      </c>
      <c r="KG428" s="10">
        <v>20.2023450037215</v>
      </c>
      <c r="KH428" s="10">
        <v>20.3772964537346</v>
      </c>
      <c r="KI428" s="10">
        <v>20.7035932971978</v>
      </c>
      <c r="KJ428" s="10">
        <v>20.257832080844</v>
      </c>
      <c r="KK428" s="10">
        <v>20.5292069764382</v>
      </c>
      <c r="KL428" s="10">
        <v>19.1695994320347</v>
      </c>
      <c r="KM428" s="10">
        <v>19.4630169386944</v>
      </c>
      <c r="KN428" s="10">
        <v>19.6168184850315</v>
      </c>
      <c r="KO428" s="10">
        <v>19.5650977190965</v>
      </c>
      <c r="KP428" s="10">
        <v>19.9514712303315</v>
      </c>
      <c r="KQ428" s="10">
        <v>19.5065489470766</v>
      </c>
      <c r="KR428" s="10">
        <v>20.5179311434807</v>
      </c>
      <c r="KS428" s="10">
        <v>19.2724278941371</v>
      </c>
      <c r="KT428" s="10">
        <v>20.1194022342479</v>
      </c>
      <c r="KU428" s="10">
        <v>19.1932141194824</v>
      </c>
      <c r="KV428" s="10">
        <v>20.0166804273505</v>
      </c>
      <c r="KW428" s="10">
        <v>18.6536048144118</v>
      </c>
      <c r="KX428" s="10">
        <v>19.559888433541</v>
      </c>
      <c r="KY428" s="10">
        <v>19.6897007642964</v>
      </c>
      <c r="KZ428" s="10">
        <v>20.322527254869</v>
      </c>
      <c r="LA428" s="10">
        <v>19.170113830621</v>
      </c>
      <c r="LB428" s="10">
        <v>19.0260987913899</v>
      </c>
      <c r="LC428" s="10">
        <v>19.2864406186455</v>
      </c>
      <c r="LD428" s="10">
        <v>18.9967829899836</v>
      </c>
      <c r="LE428" s="10">
        <v>19.3013569668446</v>
      </c>
      <c r="LF428" s="10">
        <v>15.9311313385482</v>
      </c>
      <c r="LG428" s="10">
        <v>19.9276321195254</v>
      </c>
      <c r="LH428" s="10">
        <v>20.3354218579083</v>
      </c>
      <c r="LI428" s="10">
        <v>19.2821625800943</v>
      </c>
      <c r="LJ428" s="10">
        <v>19.8475929856794</v>
      </c>
      <c r="LK428" s="10">
        <v>20.0436522537385</v>
      </c>
    </row>
    <row r="429" spans="1:323">
      <c r="A429" s="5" t="s">
        <v>1153</v>
      </c>
      <c r="B429" s="7" t="s">
        <v>1154</v>
      </c>
      <c r="C429" s="7" t="s">
        <v>1074</v>
      </c>
      <c r="D429" s="8">
        <v>16.1053356370609</v>
      </c>
      <c r="E429" s="8">
        <v>15.1595560280588</v>
      </c>
      <c r="F429" s="8">
        <v>16.8977036747621</v>
      </c>
      <c r="G429" s="8">
        <v>16.3734769333278</v>
      </c>
      <c r="H429" s="8">
        <v>20.6670907466207</v>
      </c>
      <c r="I429" s="8">
        <v>19.7156537120589</v>
      </c>
      <c r="J429" s="8">
        <v>19.690298137782</v>
      </c>
      <c r="K429" s="8">
        <v>13.6245670186749</v>
      </c>
      <c r="L429" s="8">
        <v>14.8678578639728</v>
      </c>
      <c r="M429" s="8">
        <v>14.0101784040205</v>
      </c>
      <c r="N429" s="8">
        <v>17.8237652797897</v>
      </c>
      <c r="O429" s="8">
        <v>16.2913146162296</v>
      </c>
      <c r="P429" s="8">
        <v>16.9544689714343</v>
      </c>
      <c r="Q429" s="8">
        <v>21.7875582666327</v>
      </c>
      <c r="R429" s="8">
        <v>13.127671967039</v>
      </c>
      <c r="S429" s="8">
        <v>12.927407612949</v>
      </c>
      <c r="T429" s="8">
        <v>15.4862065331885</v>
      </c>
      <c r="U429" s="8">
        <v>12.5745935273376</v>
      </c>
      <c r="V429" s="8">
        <v>15.0489976529111</v>
      </c>
      <c r="W429" s="8">
        <v>15.0617087046606</v>
      </c>
      <c r="X429" s="8">
        <v>11.7142455176661</v>
      </c>
      <c r="Y429" s="8">
        <v>15.5507467853832</v>
      </c>
      <c r="Z429" s="8">
        <v>13.932030157887</v>
      </c>
      <c r="AA429" s="8">
        <v>17.7186666509352</v>
      </c>
      <c r="AB429" s="8">
        <v>12.5338163894334</v>
      </c>
      <c r="AC429" s="8">
        <v>14.4054074222192</v>
      </c>
      <c r="AD429" s="8">
        <v>16.1155314041668</v>
      </c>
      <c r="AE429" s="8">
        <v>17.1053356370609</v>
      </c>
      <c r="AF429" s="8">
        <v>19.2231721273547</v>
      </c>
      <c r="AG429" s="8">
        <v>12.8726748802706</v>
      </c>
      <c r="AH429" s="8">
        <v>12.1767964781476</v>
      </c>
      <c r="AI429" s="8">
        <v>18.7891515247083</v>
      </c>
      <c r="AJ429" s="8">
        <v>16.9770115400853</v>
      </c>
      <c r="AK429" s="8">
        <v>16.1236364538038</v>
      </c>
      <c r="AL429" s="8">
        <v>14.6991386252759</v>
      </c>
      <c r="AM429" s="8">
        <v>18.3056342875467</v>
      </c>
      <c r="AN429" s="8">
        <v>13.5264992391366</v>
      </c>
      <c r="AO429" s="8">
        <v>20.6364405337805</v>
      </c>
      <c r="AP429" s="8">
        <v>16.0447356260569</v>
      </c>
      <c r="AQ429" s="8">
        <v>18.971408833856</v>
      </c>
      <c r="AR429" s="8">
        <v>16.2344432396898</v>
      </c>
      <c r="AS429" s="8">
        <v>16.8112743356065</v>
      </c>
      <c r="AT429" s="8">
        <v>19.1849528051243</v>
      </c>
      <c r="AU429" s="8">
        <v>15.9657842846621</v>
      </c>
      <c r="AV429" s="8">
        <v>16.943064208162</v>
      </c>
      <c r="AW429" s="8">
        <v>15.8336807486547</v>
      </c>
      <c r="AX429" s="8">
        <v>17.3912100192528</v>
      </c>
      <c r="AY429" s="8">
        <v>12.2732128098543</v>
      </c>
      <c r="AZ429" s="8">
        <v>14.7413616455927</v>
      </c>
      <c r="BA429" s="8">
        <v>15.5597355686105</v>
      </c>
      <c r="BB429" s="8">
        <v>15.6038581218428</v>
      </c>
      <c r="BC429" s="8">
        <v>13.0464419480073</v>
      </c>
      <c r="BD429" s="8">
        <v>13.4382720561248</v>
      </c>
      <c r="BE429" s="8">
        <v>19.3429948150506</v>
      </c>
      <c r="BF429" s="8">
        <v>15.2099102279458</v>
      </c>
      <c r="BG429" s="8">
        <v>17.9992072861995</v>
      </c>
      <c r="BH429" s="8">
        <v>14.5980525001616</v>
      </c>
      <c r="BI429" s="8">
        <v>19.5749630228041</v>
      </c>
      <c r="BJ429" s="8">
        <v>13.5980525001616</v>
      </c>
      <c r="BK429" s="8">
        <v>14.0701209444768</v>
      </c>
      <c r="BL429" s="8">
        <v>12.1922928144708</v>
      </c>
      <c r="BM429" s="8">
        <v>17.9141515162468</v>
      </c>
      <c r="BN429" s="8">
        <v>14.1595560280588</v>
      </c>
      <c r="BO429" s="8">
        <v>11.6969675262343</v>
      </c>
      <c r="BP429" s="8">
        <v>12.3987436919382</v>
      </c>
      <c r="BQ429" s="8">
        <v>17.616835975841</v>
      </c>
      <c r="BR429" s="8">
        <v>19.546984866587</v>
      </c>
      <c r="BS429" s="8">
        <v>17.6452643841675</v>
      </c>
      <c r="BT429" s="8">
        <v>16.8726748802706</v>
      </c>
      <c r="BU429" s="8">
        <v>15.6634469181326</v>
      </c>
      <c r="BV429" s="8">
        <v>15.2622416920333</v>
      </c>
      <c r="BW429" s="8">
        <v>19.4991140169679</v>
      </c>
      <c r="BX429" s="8">
        <v>13.7741693353182</v>
      </c>
      <c r="BY429" s="8">
        <v>15.5234394393875</v>
      </c>
      <c r="BZ429" s="8">
        <v>16.9188166619153</v>
      </c>
      <c r="CA429" s="8">
        <v>15.3056342875467</v>
      </c>
      <c r="CB429" s="8">
        <v>18.6487788683438</v>
      </c>
      <c r="CC429" s="8">
        <v>20.3255338449844</v>
      </c>
      <c r="CD429" s="8">
        <v>15.1713331958351</v>
      </c>
      <c r="CE429" s="8">
        <v>14.4186432493759</v>
      </c>
      <c r="CF429" s="8">
        <v>15.5507467853832</v>
      </c>
      <c r="CG429" s="8">
        <v>17.1974854836911</v>
      </c>
      <c r="CH429" s="8">
        <v>21.2196317696495</v>
      </c>
      <c r="CI429" s="8">
        <v>14.9153192176791</v>
      </c>
      <c r="CJ429" s="8">
        <v>19.6005953348338</v>
      </c>
      <c r="CK429" s="8">
        <v>16.9464951135623</v>
      </c>
      <c r="CL429" s="8">
        <v>18.2511865035243</v>
      </c>
      <c r="CM429" s="8">
        <v>17.5929533455039</v>
      </c>
      <c r="CN429" s="8">
        <v>18.3962368363276</v>
      </c>
      <c r="CO429" s="8">
        <v>18.7405713442633</v>
      </c>
      <c r="CP429" s="8">
        <v>16.1053356370609</v>
      </c>
      <c r="CQ429" s="8">
        <v>19.5786527819531</v>
      </c>
      <c r="CR429" s="8">
        <v>14.2038068024878</v>
      </c>
      <c r="CS429" s="8">
        <v>12.7956338445068</v>
      </c>
      <c r="CT429" s="8">
        <v>20.9459238623012</v>
      </c>
      <c r="CU429" s="8">
        <v>19.6078359775901</v>
      </c>
      <c r="CV429" s="8">
        <v>17.1053356370609</v>
      </c>
      <c r="CW429" s="8">
        <v>17.2511865035243</v>
      </c>
      <c r="CX429" s="8">
        <v>16.0950673016071</v>
      </c>
      <c r="CY429" s="8">
        <v>19.8831563641389</v>
      </c>
      <c r="CZ429" s="8">
        <v>20.6096404744368</v>
      </c>
      <c r="DA429" s="8">
        <v>18.0318734751199</v>
      </c>
      <c r="DB429" s="8">
        <v>16.9657842846621</v>
      </c>
      <c r="DC429" s="8">
        <v>19.3899505734802</v>
      </c>
      <c r="DD429" s="8">
        <v>15.0784844174114</v>
      </c>
      <c r="DE429" s="8">
        <v>20.0019578972156</v>
      </c>
      <c r="DF429" s="8">
        <v>17.4415177156285</v>
      </c>
      <c r="DG429" s="8">
        <v>16.6239957674139</v>
      </c>
      <c r="DH429" s="8">
        <v>20.5068809000116</v>
      </c>
      <c r="DI429" s="8">
        <v>17.3494885771361</v>
      </c>
      <c r="DJ429" s="8">
        <v>17.340823716009</v>
      </c>
      <c r="DK429" s="8">
        <v>19.7055648944353</v>
      </c>
      <c r="DL429" s="8">
        <v>22.4425304886016</v>
      </c>
      <c r="DM429" s="8">
        <v>18.5951409047417</v>
      </c>
      <c r="DN429" s="8">
        <v>20.1727986048396</v>
      </c>
      <c r="DO429" s="8">
        <v>19.8268711906575</v>
      </c>
      <c r="DP429" s="8">
        <v>16.4186432493759</v>
      </c>
      <c r="DQ429" s="8">
        <v>18.4333898347451</v>
      </c>
      <c r="DR429" s="8">
        <v>14.9153192176791</v>
      </c>
      <c r="DS429" s="8">
        <v>17.5574936178238</v>
      </c>
      <c r="DT429" s="8">
        <v>15.4576373809918</v>
      </c>
      <c r="DU429" s="8">
        <v>16.828731532683</v>
      </c>
      <c r="DV429" s="8">
        <v>19.6800298023282</v>
      </c>
      <c r="DW429" s="8">
        <v>18.4576373809918</v>
      </c>
      <c r="DX429" s="8">
        <v>15.217503377268</v>
      </c>
      <c r="DY429" s="8">
        <v>19.383636799548</v>
      </c>
      <c r="DZ429" s="8">
        <v>18.3277280583973</v>
      </c>
      <c r="EA429" s="8">
        <v>16.2640760152822</v>
      </c>
      <c r="EB429" s="8">
        <v>16.943064208162</v>
      </c>
      <c r="EC429" s="8">
        <v>20.5451002222421</v>
      </c>
      <c r="ED429" s="8">
        <v>18.7795654758791</v>
      </c>
      <c r="EE429" s="8">
        <v>18.2372473125665</v>
      </c>
      <c r="EF429" s="8">
        <v>18.2231721273547</v>
      </c>
      <c r="EG429" s="8">
        <v>17.0003081599965</v>
      </c>
      <c r="EH429" s="8">
        <v>17.5280267088832</v>
      </c>
      <c r="EI429" s="8">
        <v>15.8726748802706</v>
      </c>
      <c r="EJ429" s="8">
        <v>13.6211361132746</v>
      </c>
      <c r="EK429" s="8">
        <v>18.8846475219367</v>
      </c>
      <c r="EL429" s="8">
        <v>13.8955752823807</v>
      </c>
      <c r="EM429" s="8">
        <v>15.9837061926593</v>
      </c>
      <c r="EN429" s="8">
        <v>13.6980534841635</v>
      </c>
      <c r="EO429" s="8">
        <v>17.5462313042608</v>
      </c>
      <c r="EP429" s="8">
        <v>19.8545275335603</v>
      </c>
      <c r="EQ429" s="8">
        <v>19.0532471259124</v>
      </c>
      <c r="ER429" s="8">
        <v>21.2477143116175</v>
      </c>
      <c r="ES429" s="8">
        <v>21.4425304886016</v>
      </c>
      <c r="ET429" s="8">
        <v>19.1897859588602</v>
      </c>
      <c r="EU429" s="8">
        <v>21.0019578972156</v>
      </c>
      <c r="EV429" s="8">
        <v>20.2419086899363</v>
      </c>
      <c r="EW429" s="8">
        <v>17.3494885771361</v>
      </c>
      <c r="EX429" s="8">
        <v>16.733968609439</v>
      </c>
      <c r="EY429" s="8">
        <v>20.0690720930741</v>
      </c>
      <c r="EZ429" s="8">
        <v>19.0047032739544</v>
      </c>
      <c r="FA429" s="8">
        <v>21.7955070197481</v>
      </c>
      <c r="FB429" s="8">
        <v>18.2877123795495</v>
      </c>
      <c r="FC429" s="8">
        <v>12.5722265127937</v>
      </c>
      <c r="FD429" s="8">
        <v>21.4323706223813</v>
      </c>
      <c r="FE429" s="8">
        <v>16.6382096266336</v>
      </c>
      <c r="FF429" s="8">
        <v>19.1970054653733</v>
      </c>
      <c r="FG429" s="8">
        <v>17.1256556214405</v>
      </c>
      <c r="FH429" s="10">
        <v>16.1455888843515</v>
      </c>
      <c r="FI429" s="10">
        <v>15.009667137295</v>
      </c>
      <c r="FJ429" s="10">
        <v>14.0574530087122</v>
      </c>
      <c r="FK429" s="10">
        <v>14.5915319343133</v>
      </c>
      <c r="FL429" s="10">
        <v>19.0057936566386</v>
      </c>
      <c r="FM429" s="10">
        <v>17.95669171568</v>
      </c>
      <c r="FN429" s="10">
        <v>22.9582434153606</v>
      </c>
      <c r="FO429" s="10">
        <v>15.528951269548</v>
      </c>
      <c r="FP429" s="10">
        <v>12.0708097246197</v>
      </c>
      <c r="FQ429" s="10">
        <v>13.2560930171721</v>
      </c>
      <c r="FR429" s="10">
        <v>17.8501350729011</v>
      </c>
      <c r="FS429" s="10">
        <v>14.2290754020002</v>
      </c>
      <c r="FT429" s="10">
        <v>16.9599100157234</v>
      </c>
      <c r="FU429" s="10">
        <v>15.5888622923131</v>
      </c>
      <c r="FV429" s="10">
        <v>13.1662478420998</v>
      </c>
      <c r="FW429" s="10">
        <v>13.9605056611813</v>
      </c>
      <c r="FX429" s="10">
        <v>14.1495099443131</v>
      </c>
      <c r="FY429" s="10">
        <v>15.756427588563</v>
      </c>
      <c r="FZ429" s="10">
        <v>13.503207461131</v>
      </c>
      <c r="GA429" s="10">
        <v>15.5785284708974</v>
      </c>
      <c r="GB429" s="10">
        <v>12.5798157120693</v>
      </c>
      <c r="GC429" s="10">
        <v>16.5107849020295</v>
      </c>
      <c r="GD429" s="10">
        <v>15.015580653557</v>
      </c>
      <c r="GE429" s="10">
        <v>20.6811219563839</v>
      </c>
      <c r="GF429" s="10">
        <v>13.789030626257</v>
      </c>
      <c r="GG429" s="10">
        <v>15.2253210819895</v>
      </c>
      <c r="GH429" s="10">
        <v>16.8629528484365</v>
      </c>
      <c r="GI429" s="10">
        <v>15.2644615204469</v>
      </c>
      <c r="GJ429" s="10">
        <v>18.0309906514449</v>
      </c>
      <c r="GK429" s="10">
        <v>12.433022308567</v>
      </c>
      <c r="GL429" s="10">
        <v>14.3488299987935</v>
      </c>
      <c r="GM429" s="10">
        <v>21.5789016999948</v>
      </c>
      <c r="GN429" s="10">
        <v>16.0135514194277</v>
      </c>
      <c r="GO429" s="10">
        <v>13.2482597280957</v>
      </c>
      <c r="GP429" s="10">
        <v>13.2828150380283</v>
      </c>
      <c r="GQ429" s="10">
        <v>16.4964575626404</v>
      </c>
      <c r="GR429" s="10">
        <v>12.840266530322</v>
      </c>
      <c r="GS429" s="10">
        <v>20.7936755144545</v>
      </c>
      <c r="GT429" s="10">
        <v>15.2193618764473</v>
      </c>
      <c r="GU429" s="10">
        <v>19.503354827769</v>
      </c>
      <c r="GV429" s="10">
        <v>15.2982901040499</v>
      </c>
      <c r="GW429" s="10">
        <v>18.217663532614</v>
      </c>
      <c r="GX429" s="10">
        <v>14.0243086198805</v>
      </c>
      <c r="GY429" s="10">
        <v>13.6010008090807</v>
      </c>
      <c r="GZ429" s="10">
        <v>14.8619138897096</v>
      </c>
      <c r="HA429" s="10">
        <v>14.406586525613</v>
      </c>
      <c r="HB429" s="10">
        <v>16.7565084699127</v>
      </c>
      <c r="HC429" s="10">
        <v>11.9045512977909</v>
      </c>
      <c r="HD429" s="10">
        <v>12.5285789243711</v>
      </c>
      <c r="HE429" s="10">
        <v>16.8375567685617</v>
      </c>
      <c r="HF429" s="10">
        <v>13.5886780103364</v>
      </c>
      <c r="HG429" s="10">
        <v>14.0703943310906</v>
      </c>
      <c r="HH429" s="10">
        <v>13.541855368996</v>
      </c>
      <c r="HI429" s="10">
        <v>13.9721731649653</v>
      </c>
      <c r="HJ429" s="10">
        <v>12.9873960650382</v>
      </c>
      <c r="HK429" s="10">
        <v>16.0197058887521</v>
      </c>
      <c r="HL429" s="10">
        <v>12.261935755974</v>
      </c>
      <c r="HM429" s="10">
        <v>15.4126634638133</v>
      </c>
      <c r="HN429" s="10">
        <v>10.4043397286223</v>
      </c>
      <c r="HO429" s="10">
        <v>13.0755588508392</v>
      </c>
      <c r="HP429" s="10">
        <v>11.6544341762702</v>
      </c>
      <c r="HQ429" s="10">
        <v>13.8668810189028</v>
      </c>
      <c r="HR429" s="10">
        <v>14.5237078126745</v>
      </c>
      <c r="HS429" s="10">
        <v>12.8781365679041</v>
      </c>
      <c r="HT429" s="10">
        <v>15.8694116886014</v>
      </c>
      <c r="HU429" s="10">
        <v>14.4569538291899</v>
      </c>
      <c r="HV429" s="10">
        <v>16.4202427193127</v>
      </c>
      <c r="HW429" s="10">
        <v>13.8508405054892</v>
      </c>
      <c r="HX429" s="10">
        <v>13.3631889023086</v>
      </c>
      <c r="HY429" s="10">
        <v>16.554571135179</v>
      </c>
      <c r="HZ429" s="10">
        <v>14.3922329699146</v>
      </c>
      <c r="IA429" s="10">
        <v>15.5854005565545</v>
      </c>
      <c r="IB429" s="10">
        <v>14.9365907074485</v>
      </c>
      <c r="IC429" s="10">
        <v>11.3204905893862</v>
      </c>
      <c r="ID429" s="10">
        <v>15.3312701936232</v>
      </c>
      <c r="IE429" s="10">
        <v>14.8526105650924</v>
      </c>
      <c r="IF429" s="10">
        <v>16.385631741712</v>
      </c>
      <c r="IG429" s="10">
        <v>11.507256204422</v>
      </c>
      <c r="IH429" s="10">
        <v>15.4810229424637</v>
      </c>
      <c r="II429" s="10">
        <v>12.4652693178042</v>
      </c>
      <c r="IJ429" s="10">
        <v>11.8632911016469</v>
      </c>
      <c r="IK429" s="10">
        <v>16.0990262638759</v>
      </c>
      <c r="IL429" s="10">
        <v>19.3581290239258</v>
      </c>
      <c r="IM429" s="10">
        <v>14.4066196801097</v>
      </c>
      <c r="IN429" s="10">
        <v>18.8788097435225</v>
      </c>
      <c r="IO429" s="10">
        <v>16.5477440883418</v>
      </c>
      <c r="IP429" s="10">
        <v>21.5149604092751</v>
      </c>
      <c r="IQ429" s="10">
        <v>16.1165908420158</v>
      </c>
      <c r="IR429" s="10">
        <v>14.798111699559</v>
      </c>
      <c r="IS429" s="10">
        <v>14.0766682826852</v>
      </c>
      <c r="IT429" s="10">
        <v>14.0789031134784</v>
      </c>
      <c r="IU429" s="10">
        <v>23.2471877764147</v>
      </c>
      <c r="IV429" s="10">
        <v>14.4656706284917</v>
      </c>
      <c r="IW429" s="10">
        <v>12.5913214524934</v>
      </c>
      <c r="IX429" s="10">
        <v>15.4864247838664</v>
      </c>
      <c r="IY429" s="10">
        <v>15.2583708501786</v>
      </c>
      <c r="IZ429" s="10">
        <v>13.2623692617496</v>
      </c>
      <c r="JA429" s="10">
        <v>11.6905881531162</v>
      </c>
      <c r="JB429" s="10">
        <v>12.1856445791791</v>
      </c>
      <c r="JC429" s="10">
        <v>17.2079175945359</v>
      </c>
      <c r="JD429" s="10">
        <v>16.9669586033147</v>
      </c>
      <c r="JE429" s="10">
        <v>15.91834021909</v>
      </c>
      <c r="JF429" s="10">
        <v>14.308405543475</v>
      </c>
      <c r="JG429" s="10">
        <v>21.3144237087601</v>
      </c>
      <c r="JH429" s="10">
        <v>14.1388498848596</v>
      </c>
      <c r="JI429" s="10">
        <v>14.6408589870638</v>
      </c>
      <c r="JJ429" s="10">
        <v>14.1750222741585</v>
      </c>
      <c r="JK429" s="10">
        <v>13.0192075152811</v>
      </c>
      <c r="JL429" s="10">
        <v>14.947453962029</v>
      </c>
      <c r="JM429" s="10">
        <v>13.0671931664894</v>
      </c>
      <c r="JN429" s="10">
        <v>16.7204406472293</v>
      </c>
      <c r="JO429" s="10">
        <v>18.1766653355315</v>
      </c>
      <c r="JP429" s="10">
        <v>23.1730049536016</v>
      </c>
      <c r="JQ429" s="10">
        <v>17.1481635048364</v>
      </c>
      <c r="JR429" s="10">
        <v>21.882252918791</v>
      </c>
      <c r="JS429" s="10">
        <v>15.6440278208264</v>
      </c>
      <c r="JT429" s="10">
        <v>13.1831015975273</v>
      </c>
      <c r="JU429" s="10">
        <v>18.5813811230706</v>
      </c>
      <c r="JV429" s="10">
        <v>15.5796502935015</v>
      </c>
      <c r="JW429" s="10">
        <v>19.877500014549</v>
      </c>
      <c r="JX429" s="10">
        <v>14.4320872193066</v>
      </c>
      <c r="JY429" s="10">
        <v>13.7902179507722</v>
      </c>
      <c r="JZ429" s="10">
        <v>21.0613506539563</v>
      </c>
      <c r="KA429" s="10">
        <v>20.8800463556622</v>
      </c>
      <c r="KB429" s="10">
        <v>16.6157244572594</v>
      </c>
      <c r="KC429" s="10">
        <v>17.7796015235689</v>
      </c>
      <c r="KD429" s="10">
        <v>20.6559326465808</v>
      </c>
      <c r="KE429" s="10">
        <v>14.6199540940062</v>
      </c>
      <c r="KF429" s="10">
        <v>14.4985017083589</v>
      </c>
      <c r="KG429" s="10">
        <v>11.5672986193257</v>
      </c>
      <c r="KH429" s="10">
        <v>13.734911726247</v>
      </c>
      <c r="KI429" s="10">
        <v>15.8784069431015</v>
      </c>
      <c r="KJ429" s="10">
        <v>16.2697404438479</v>
      </c>
      <c r="KK429" s="10">
        <v>15.5033477275806</v>
      </c>
      <c r="KL429" s="10">
        <v>16.8963688528351</v>
      </c>
      <c r="KM429" s="10">
        <v>12.7070447221056</v>
      </c>
      <c r="KN429" s="10">
        <v>13.617757093294</v>
      </c>
      <c r="KO429" s="10">
        <v>17.2522920840325</v>
      </c>
      <c r="KP429" s="10">
        <v>12.3735878098838</v>
      </c>
      <c r="KQ429" s="10">
        <v>13.7749848226964</v>
      </c>
      <c r="KR429" s="10">
        <v>13.721873298193</v>
      </c>
      <c r="KS429" s="10">
        <v>12.436330783047</v>
      </c>
      <c r="KT429" s="10">
        <v>19.8433369616483</v>
      </c>
      <c r="KU429" s="10">
        <v>16.719919005924</v>
      </c>
      <c r="KV429" s="10">
        <v>21.3063170928749</v>
      </c>
      <c r="KW429" s="10">
        <v>17.3980397254843</v>
      </c>
      <c r="KX429" s="10">
        <v>14.9671982302311</v>
      </c>
      <c r="KY429" s="10">
        <v>16.8517397256882</v>
      </c>
      <c r="KZ429" s="10">
        <v>19.7138471828436</v>
      </c>
      <c r="LA429" s="10">
        <v>19.7734594823129</v>
      </c>
      <c r="LB429" s="10">
        <v>12.8068447260451</v>
      </c>
      <c r="LC429" s="10">
        <v>19.7884304099011</v>
      </c>
      <c r="LD429" s="10">
        <v>13.0833981498503</v>
      </c>
      <c r="LE429" s="10">
        <v>23.2216642009149</v>
      </c>
      <c r="LF429" s="10">
        <v>21.9285203689436</v>
      </c>
      <c r="LG429" s="10">
        <v>12.4665412545791</v>
      </c>
      <c r="LH429" s="10">
        <v>22.7225065169574</v>
      </c>
      <c r="LI429" s="10">
        <v>20.105827242436</v>
      </c>
      <c r="LJ429" s="10">
        <v>15.6516919485634</v>
      </c>
      <c r="LK429" s="10">
        <v>15.4018135642819</v>
      </c>
    </row>
    <row r="430" spans="1:323">
      <c r="A430" s="5" t="s">
        <v>1155</v>
      </c>
      <c r="B430" s="7" t="s">
        <v>1156</v>
      </c>
      <c r="C430" s="7" t="s">
        <v>1074</v>
      </c>
      <c r="D430" s="8">
        <v>16.5040184366593</v>
      </c>
      <c r="E430" s="8">
        <v>12.4153774042117</v>
      </c>
      <c r="F430" s="8">
        <v>13.2284459774637</v>
      </c>
      <c r="G430" s="8">
        <v>15.1080897603282</v>
      </c>
      <c r="H430" s="8">
        <v>14.3355648224337</v>
      </c>
      <c r="I430" s="8">
        <v>14.493379916213</v>
      </c>
      <c r="J430" s="8">
        <v>15.1981936499559</v>
      </c>
      <c r="K430" s="8">
        <v>11.9319529299526</v>
      </c>
      <c r="L430" s="8">
        <v>14.8484273340239</v>
      </c>
      <c r="M430" s="8">
        <v>12.4278366034585</v>
      </c>
      <c r="N430" s="8">
        <v>13.7418882727353</v>
      </c>
      <c r="O430" s="8">
        <v>12.827739648807</v>
      </c>
      <c r="P430" s="8">
        <v>12.4120405145517</v>
      </c>
      <c r="Q430" s="8">
        <v>14.7575983558239</v>
      </c>
      <c r="R430" s="8">
        <v>12.6234242898699</v>
      </c>
      <c r="S430" s="8">
        <v>13.655083445198</v>
      </c>
      <c r="T430" s="8">
        <v>13.2717548056465</v>
      </c>
      <c r="U430" s="8">
        <v>11.0701209444768</v>
      </c>
      <c r="V430" s="8">
        <v>13.3007348382706</v>
      </c>
      <c r="W430" s="8">
        <v>13.5075472481396</v>
      </c>
      <c r="X430" s="8">
        <v>12.874809022849</v>
      </c>
      <c r="Y430" s="8">
        <v>11.6047627196598</v>
      </c>
      <c r="Z430" s="8">
        <v>10.7146871964371</v>
      </c>
      <c r="AA430" s="8">
        <v>11.6047627196598</v>
      </c>
      <c r="AB430" s="8">
        <v>11.0154150523867</v>
      </c>
      <c r="AC430" s="8">
        <v>11.2526654324502</v>
      </c>
      <c r="AD430" s="8">
        <v>12.7334390828994</v>
      </c>
      <c r="AE430" s="8">
        <v>11.3663222142458</v>
      </c>
      <c r="AF430" s="8">
        <v>15.2511865035243</v>
      </c>
      <c r="AG430" s="8">
        <v>12.2076244682268</v>
      </c>
      <c r="AH430" s="8">
        <v>12.4993476328766</v>
      </c>
      <c r="AI430" s="8">
        <v>13.025831668332</v>
      </c>
      <c r="AJ430" s="8">
        <v>11.5933911227917</v>
      </c>
      <c r="AK430" s="8">
        <v>12.4146852358072</v>
      </c>
      <c r="AL430" s="8">
        <v>13.3442959079158</v>
      </c>
      <c r="AM430" s="8">
        <v>12.4356702609366</v>
      </c>
      <c r="AN430" s="8">
        <v>13.6096404744368</v>
      </c>
      <c r="AO430" s="8">
        <v>12.4665863377192</v>
      </c>
      <c r="AP430" s="8">
        <v>12.2497060569697</v>
      </c>
      <c r="AQ430" s="8">
        <v>13.5386739530827</v>
      </c>
      <c r="AR430" s="8">
        <v>12.0701209444768</v>
      </c>
      <c r="AS430" s="8">
        <v>10.129283016945</v>
      </c>
      <c r="AT430" s="8">
        <v>14.0275604822488</v>
      </c>
      <c r="AU430" s="8">
        <v>12.0430272835945</v>
      </c>
      <c r="AV430" s="8">
        <v>14.9012440324674</v>
      </c>
      <c r="AW430" s="8">
        <v>13.175237650291</v>
      </c>
      <c r="AX430" s="8">
        <v>12.1879669081086</v>
      </c>
      <c r="AY430" s="8">
        <v>13.0846561908663</v>
      </c>
      <c r="AZ430" s="8">
        <v>11.9319529299526</v>
      </c>
      <c r="BA430" s="8">
        <v>12.8228812308051</v>
      </c>
      <c r="BB430" s="8">
        <v>12.9036638855212</v>
      </c>
      <c r="BC430" s="8">
        <v>13.852782716519</v>
      </c>
      <c r="BD430" s="8">
        <v>13.3853231761759</v>
      </c>
      <c r="BE430" s="8">
        <v>13.4640351521899</v>
      </c>
      <c r="BF430" s="8">
        <v>10.876516946565</v>
      </c>
      <c r="BG430" s="8">
        <v>12.567480801143</v>
      </c>
      <c r="BH430" s="8">
        <v>11.393390457444</v>
      </c>
      <c r="BI430" s="8">
        <v>12.6393407086522</v>
      </c>
      <c r="BJ430" s="8">
        <v>12.876516946565</v>
      </c>
      <c r="BK430" s="8">
        <v>13.1452953349336</v>
      </c>
      <c r="BL430" s="8">
        <v>13.1999790076159</v>
      </c>
      <c r="BM430" s="8">
        <v>13.9747730678893</v>
      </c>
      <c r="BN430" s="8">
        <v>12.7034710460719</v>
      </c>
      <c r="BO430" s="8">
        <v>12.0292872269682</v>
      </c>
      <c r="BP430" s="8">
        <v>12.496853777388</v>
      </c>
      <c r="BQ430" s="8">
        <v>14.444756089695</v>
      </c>
      <c r="BR430" s="8">
        <v>12.4640351521899</v>
      </c>
      <c r="BS430" s="8">
        <v>11.1611318829843</v>
      </c>
      <c r="BT430" s="8">
        <v>11.1228279948077</v>
      </c>
      <c r="BU430" s="8">
        <v>15.6008034991942</v>
      </c>
      <c r="BV430" s="8">
        <v>13.7171276171614</v>
      </c>
      <c r="BW430" s="8">
        <v>13.1702649063752</v>
      </c>
      <c r="BX430" s="8">
        <v>13.8965040939483</v>
      </c>
      <c r="BY430" s="8">
        <v>13.3222679998202</v>
      </c>
      <c r="BZ430" s="8">
        <v>15.9596979204355</v>
      </c>
      <c r="CA430" s="8">
        <v>14.9125639448444</v>
      </c>
      <c r="CB430" s="8">
        <v>14.800041254447</v>
      </c>
      <c r="CC430" s="8">
        <v>16.2112366874315</v>
      </c>
      <c r="CD430" s="8">
        <v>16.06722638474</v>
      </c>
      <c r="CE430" s="8">
        <v>13.2054543348375</v>
      </c>
      <c r="CF430" s="8">
        <v>16.0592335939864</v>
      </c>
      <c r="CG430" s="8">
        <v>12.5122389434643</v>
      </c>
      <c r="CH430" s="8">
        <v>14.2112366874315</v>
      </c>
      <c r="CI430" s="8">
        <v>14.3513609113406</v>
      </c>
      <c r="CJ430" s="8">
        <v>15.2112366874315</v>
      </c>
      <c r="CK430" s="8">
        <v>12.7690143588264</v>
      </c>
      <c r="CL430" s="8">
        <v>11.9733728573326</v>
      </c>
      <c r="CM430" s="8">
        <v>11.81834207119</v>
      </c>
      <c r="CN430" s="8">
        <v>12.5308546216316</v>
      </c>
      <c r="CO430" s="8">
        <v>13.1879669081086</v>
      </c>
      <c r="CP430" s="8">
        <v>13.4203780852701</v>
      </c>
      <c r="CQ430" s="8">
        <v>13.052807324827</v>
      </c>
      <c r="CR430" s="8">
        <v>15.0103239935055</v>
      </c>
      <c r="CS430" s="8">
        <v>12.6463318390516</v>
      </c>
      <c r="CT430" s="8">
        <v>13.0751448440663</v>
      </c>
      <c r="CU430" s="8">
        <v>14.4512111118323</v>
      </c>
      <c r="CV430" s="8">
        <v>13.0430272835945</v>
      </c>
      <c r="CW430" s="8">
        <v>12.6904345563951</v>
      </c>
      <c r="CX430" s="8">
        <v>12.4146852358072</v>
      </c>
      <c r="CY430" s="8">
        <v>14.0784844174114</v>
      </c>
      <c r="CZ430" s="8">
        <v>11.7142455176661</v>
      </c>
      <c r="DA430" s="8">
        <v>15.4704046770656</v>
      </c>
      <c r="DB430" s="8">
        <v>12.0154150523867</v>
      </c>
      <c r="DC430" s="8">
        <v>14.586370695114</v>
      </c>
      <c r="DD430" s="8">
        <v>12.4943556035328</v>
      </c>
      <c r="DE430" s="8">
        <v>15.444756089695</v>
      </c>
      <c r="DF430" s="8">
        <v>15.1830150008828</v>
      </c>
      <c r="DG430" s="8">
        <v>12.1357092861044</v>
      </c>
      <c r="DH430" s="8">
        <v>14.5264992391366</v>
      </c>
      <c r="DI430" s="8">
        <v>13.5980525001616</v>
      </c>
      <c r="DJ430" s="8">
        <v>15.7602001510122</v>
      </c>
      <c r="DK430" s="8">
        <v>13.3581017074408</v>
      </c>
      <c r="DL430" s="8">
        <v>13.8304149034906</v>
      </c>
      <c r="DM430" s="8">
        <v>13.1938196343541</v>
      </c>
      <c r="DN430" s="8">
        <v>12.1402701660773</v>
      </c>
      <c r="DO430" s="8">
        <v>13.5122389434643</v>
      </c>
      <c r="DP430" s="8">
        <v>13.6590803317936</v>
      </c>
      <c r="DQ430" s="8">
        <v>12.052807324827</v>
      </c>
      <c r="DR430" s="8">
        <v>15.3088474840579</v>
      </c>
      <c r="DS430" s="8">
        <v>13.0003399049329</v>
      </c>
      <c r="DT430" s="8">
        <v>11.9458921209105</v>
      </c>
      <c r="DU430" s="8">
        <v>12.3007348382706</v>
      </c>
      <c r="DV430" s="8">
        <v>12.6548433389071</v>
      </c>
      <c r="DW430" s="8">
        <v>13.4402092571916</v>
      </c>
      <c r="DX430" s="8">
        <v>11.4273500458778</v>
      </c>
      <c r="DY430" s="8">
        <v>13.1158171223528</v>
      </c>
      <c r="DZ430" s="8">
        <v>12.3442959079158</v>
      </c>
      <c r="EA430" s="8">
        <v>14.7418882727353</v>
      </c>
      <c r="EB430" s="8">
        <v>13.3162815317462</v>
      </c>
      <c r="EC430" s="8">
        <v>14.2585660338899</v>
      </c>
      <c r="ED430" s="8">
        <v>13.0327345285867</v>
      </c>
      <c r="EE430" s="8">
        <v>15.4893462407191</v>
      </c>
      <c r="EF430" s="8">
        <v>11.9733728573326</v>
      </c>
      <c r="EG430" s="8">
        <v>12.6966635146017</v>
      </c>
      <c r="EH430" s="8">
        <v>14.2112366874315</v>
      </c>
      <c r="EI430" s="8">
        <v>13.6842442553477</v>
      </c>
      <c r="EJ430" s="8">
        <v>12.5531492755985</v>
      </c>
      <c r="EK430" s="8">
        <v>13.2167458581953</v>
      </c>
      <c r="EL430" s="8">
        <v>13.6248307698407</v>
      </c>
      <c r="EM430" s="8">
        <v>13.792346862657</v>
      </c>
      <c r="EN430" s="8">
        <v>12.7846112138774</v>
      </c>
      <c r="EO430" s="8">
        <v>13.4646209232316</v>
      </c>
      <c r="EP430" s="8">
        <v>12.7793089739599</v>
      </c>
      <c r="EQ430" s="8">
        <v>12.4993476328766</v>
      </c>
      <c r="ER430" s="8">
        <v>15.0867996856235</v>
      </c>
      <c r="ES430" s="8">
        <v>15.7153185523313</v>
      </c>
      <c r="ET430" s="8">
        <v>13.4893462407191</v>
      </c>
      <c r="EU430" s="8">
        <v>15.6717621863446</v>
      </c>
      <c r="EV430" s="8">
        <v>14.7523806465529</v>
      </c>
      <c r="EW430" s="8">
        <v>13.1876613657391</v>
      </c>
      <c r="EX430" s="8">
        <v>14.7471439981867</v>
      </c>
      <c r="EY430" s="8">
        <v>12.5603328342124</v>
      </c>
      <c r="EZ430" s="8">
        <v>13.655083445198</v>
      </c>
      <c r="FA430" s="8">
        <v>14.1907506496624</v>
      </c>
      <c r="FB430" s="8">
        <v>12.3049216695817</v>
      </c>
      <c r="FC430" s="8">
        <v>13.3303567169579</v>
      </c>
      <c r="FD430" s="8">
        <v>11.0901124196643</v>
      </c>
      <c r="FE430" s="8">
        <v>11.652844973002</v>
      </c>
      <c r="FF430" s="8">
        <v>14.9521952199141</v>
      </c>
      <c r="FG430" s="8">
        <v>13.7099453802325</v>
      </c>
      <c r="FH430" s="10">
        <v>16.6701639699227</v>
      </c>
      <c r="FI430" s="10">
        <v>12.9666432154945</v>
      </c>
      <c r="FJ430" s="10">
        <v>13.1077102715064</v>
      </c>
      <c r="FK430" s="10">
        <v>10.776335906353</v>
      </c>
      <c r="FL430" s="10">
        <v>14.6941334085684</v>
      </c>
      <c r="FM430" s="10">
        <v>13.3910690965657</v>
      </c>
      <c r="FN430" s="10">
        <v>11.4612618259064</v>
      </c>
      <c r="FO430" s="10">
        <v>11.9929155013365</v>
      </c>
      <c r="FP430" s="10">
        <v>11.3017376592893</v>
      </c>
      <c r="FQ430" s="10">
        <v>12.693069334201</v>
      </c>
      <c r="FR430" s="10">
        <v>12.0849659833342</v>
      </c>
      <c r="FS430" s="10">
        <v>12.3246144706386</v>
      </c>
      <c r="FT430" s="10">
        <v>14.0774235315087</v>
      </c>
      <c r="FU430" s="10">
        <v>11.7261726255741</v>
      </c>
      <c r="FV430" s="10">
        <v>13.3616904302488</v>
      </c>
      <c r="FW430" s="10">
        <v>13.8067977234564</v>
      </c>
      <c r="FX430" s="10">
        <v>13.8376371175122</v>
      </c>
      <c r="FY430" s="10">
        <v>12.9219793276514</v>
      </c>
      <c r="FZ430" s="10">
        <v>13.0502176013087</v>
      </c>
      <c r="GA430" s="10">
        <v>13.1980554866799</v>
      </c>
      <c r="GB430" s="10">
        <v>12.7885587937265</v>
      </c>
      <c r="GC430" s="10">
        <v>13.4706935761016</v>
      </c>
      <c r="GD430" s="10">
        <v>12.5815110156488</v>
      </c>
      <c r="GE430" s="10">
        <v>13.5099941749109</v>
      </c>
      <c r="GF430" s="10">
        <v>13.2795524157956</v>
      </c>
      <c r="GG430" s="10">
        <v>9.22820478067953</v>
      </c>
      <c r="GH430" s="10">
        <v>12.7299937566803</v>
      </c>
      <c r="GI430" s="10">
        <v>12.6846100111758</v>
      </c>
      <c r="GJ430" s="10">
        <v>12.9250285395467</v>
      </c>
      <c r="GK430" s="10">
        <v>11.6081915504185</v>
      </c>
      <c r="GL430" s="10">
        <v>12.289872771274</v>
      </c>
      <c r="GM430" s="10">
        <v>14.4584604518267</v>
      </c>
      <c r="GN430" s="10">
        <v>13.8516777929272</v>
      </c>
      <c r="GO430" s="10">
        <v>12.7363629831004</v>
      </c>
      <c r="GP430" s="10">
        <v>12.5473945558609</v>
      </c>
      <c r="GQ430" s="10">
        <v>13.1665624019975</v>
      </c>
      <c r="GR430" s="10">
        <v>14.2434324677279</v>
      </c>
      <c r="GS430" s="10">
        <v>12.4475911473302</v>
      </c>
      <c r="GT430" s="10">
        <v>11.8504992387344</v>
      </c>
      <c r="GU430" s="10">
        <v>15.0932715385976</v>
      </c>
      <c r="GV430" s="10">
        <v>13.0954258963503</v>
      </c>
      <c r="GW430" s="10">
        <v>14.7889626863084</v>
      </c>
      <c r="GX430" s="10">
        <v>12.5058258557788</v>
      </c>
      <c r="GY430" s="10">
        <v>11.8275100943906</v>
      </c>
      <c r="GZ430" s="10">
        <v>10.0276271494604</v>
      </c>
      <c r="HA430" s="10">
        <v>12.8133107292087</v>
      </c>
      <c r="HB430" s="10">
        <v>10.8309480416627</v>
      </c>
      <c r="HC430" s="10">
        <v>13.4878308536922</v>
      </c>
      <c r="HD430" s="10">
        <v>12.8142923647192</v>
      </c>
      <c r="HE430" s="10">
        <v>13.5340139241657</v>
      </c>
      <c r="HF430" s="10">
        <v>12.1566602698992</v>
      </c>
      <c r="HG430" s="10">
        <v>16.7812856992188</v>
      </c>
      <c r="HH430" s="10">
        <v>12.2928229739602</v>
      </c>
      <c r="HI430" s="10">
        <v>13.2815762443171</v>
      </c>
      <c r="HJ430" s="10">
        <v>12.6474940686321</v>
      </c>
      <c r="HK430" s="10">
        <v>12.7538105066245</v>
      </c>
      <c r="HL430" s="10">
        <v>11.3045083797623</v>
      </c>
      <c r="HM430" s="10">
        <v>13.6417279440057</v>
      </c>
      <c r="HN430" s="10">
        <v>12.7102934091008</v>
      </c>
      <c r="HO430" s="10">
        <v>11.2544981012464</v>
      </c>
      <c r="HP430" s="10">
        <v>9.54840890996525</v>
      </c>
      <c r="HQ430" s="10">
        <v>11.8216160619863</v>
      </c>
      <c r="HR430" s="10">
        <v>11.7094021907272</v>
      </c>
      <c r="HS430" s="10">
        <v>12.1314391608254</v>
      </c>
      <c r="HT430" s="10">
        <v>13.3524453209867</v>
      </c>
      <c r="HU430" s="10">
        <v>12.9821139329885</v>
      </c>
      <c r="HV430" s="10">
        <v>13.1444307409132</v>
      </c>
      <c r="HW430" s="10">
        <v>12.0756402784282</v>
      </c>
      <c r="HX430" s="10">
        <v>12.6039130287283</v>
      </c>
      <c r="HY430" s="10">
        <v>13.2157986030259</v>
      </c>
      <c r="HZ430" s="10">
        <v>12.2070589319636</v>
      </c>
      <c r="IA430" s="10">
        <v>12.2342488379751</v>
      </c>
      <c r="IB430" s="10">
        <v>12.2568972568262</v>
      </c>
      <c r="IC430" s="10">
        <v>12.5337647193462</v>
      </c>
      <c r="ID430" s="10">
        <v>13.5903690632309</v>
      </c>
      <c r="IE430" s="10">
        <v>12.8469897185679</v>
      </c>
      <c r="IF430" s="10">
        <v>13.4994072966759</v>
      </c>
      <c r="IG430" s="10">
        <v>11.6606728929721</v>
      </c>
      <c r="IH430" s="10">
        <v>10.4740277836755</v>
      </c>
      <c r="II430" s="10">
        <v>12.4323756661404</v>
      </c>
      <c r="IJ430" s="10">
        <v>13.1829271157395</v>
      </c>
      <c r="IK430" s="10">
        <v>13.8242283284889</v>
      </c>
      <c r="IL430" s="10">
        <v>14.379603542469</v>
      </c>
      <c r="IM430" s="10">
        <v>13.282050582989</v>
      </c>
      <c r="IN430" s="10">
        <v>15.8488981530963</v>
      </c>
      <c r="IO430" s="10">
        <v>12.6210054889583</v>
      </c>
      <c r="IP430" s="10">
        <v>11.5243853009809</v>
      </c>
      <c r="IQ430" s="10">
        <v>12.7422298249982</v>
      </c>
      <c r="IR430" s="10">
        <v>14.6914262756465</v>
      </c>
      <c r="IS430" s="10">
        <v>13.2519867081553</v>
      </c>
      <c r="IT430" s="10">
        <v>12.9487586314449</v>
      </c>
      <c r="IU430" s="10">
        <v>11.2702273534913</v>
      </c>
      <c r="IV430" s="10">
        <v>12.9736819304261</v>
      </c>
      <c r="IW430" s="10">
        <v>13.4080428067424</v>
      </c>
      <c r="IX430" s="10">
        <v>13.4143455785446</v>
      </c>
      <c r="IY430" s="10">
        <v>12.9268811443374</v>
      </c>
      <c r="IZ430" s="10">
        <v>13.1873936645339</v>
      </c>
      <c r="JA430" s="10">
        <v>11.861781398023</v>
      </c>
      <c r="JB430" s="10">
        <v>10.8844170561515</v>
      </c>
      <c r="JC430" s="10">
        <v>11.6359941007177</v>
      </c>
      <c r="JD430" s="10">
        <v>12.2438466852379</v>
      </c>
      <c r="JE430" s="10">
        <v>13.072792554362</v>
      </c>
      <c r="JF430" s="10">
        <v>13.0268377079793</v>
      </c>
      <c r="JG430" s="10">
        <v>11.8688561996512</v>
      </c>
      <c r="JH430" s="10">
        <v>12.4873275909292</v>
      </c>
      <c r="JI430" s="10">
        <v>13.1364867078248</v>
      </c>
      <c r="JJ430" s="10">
        <v>13.0482964060912</v>
      </c>
      <c r="JK430" s="10">
        <v>12.2689277272558</v>
      </c>
      <c r="JL430" s="10">
        <v>11.1370200201448</v>
      </c>
      <c r="JM430" s="10">
        <v>11.9175831984199</v>
      </c>
      <c r="JN430" s="10">
        <v>14.8008801592653</v>
      </c>
      <c r="JO430" s="10">
        <v>10.9626155249527</v>
      </c>
      <c r="JP430" s="10">
        <v>13.3466452733658</v>
      </c>
      <c r="JQ430" s="10">
        <v>13.6989924772049</v>
      </c>
      <c r="JR430" s="10">
        <v>13.9229927591714</v>
      </c>
      <c r="JS430" s="10">
        <v>12.4475984767942</v>
      </c>
      <c r="JT430" s="10">
        <v>12.0585776059329</v>
      </c>
      <c r="JU430" s="10">
        <v>11.3265581952841</v>
      </c>
      <c r="JV430" s="10">
        <v>13.0784828676393</v>
      </c>
      <c r="JW430" s="10">
        <v>15.2289458111246</v>
      </c>
      <c r="JX430" s="10">
        <v>12.3943564618264</v>
      </c>
      <c r="JY430" s="10">
        <v>13.8131112705396</v>
      </c>
      <c r="JZ430" s="10">
        <v>14.4418523418666</v>
      </c>
      <c r="KA430" s="10">
        <v>16.4595448386663</v>
      </c>
      <c r="KB430" s="10">
        <v>12.7998243749158</v>
      </c>
      <c r="KC430" s="10">
        <v>13.0341831435199</v>
      </c>
      <c r="KD430" s="10">
        <v>15.7836288591728</v>
      </c>
      <c r="KE430" s="10">
        <v>15.6855762703109</v>
      </c>
      <c r="KF430" s="10">
        <v>13.1235452514189</v>
      </c>
      <c r="KG430" s="10">
        <v>13.0993698448701</v>
      </c>
      <c r="KH430" s="10">
        <v>12.2114069562515</v>
      </c>
      <c r="KI430" s="10">
        <v>14.4497084202128</v>
      </c>
      <c r="KJ430" s="10">
        <v>12.4391849547241</v>
      </c>
      <c r="KK430" s="10">
        <v>13.86841123548</v>
      </c>
      <c r="KL430" s="10">
        <v>13.3771401254239</v>
      </c>
      <c r="KM430" s="10">
        <v>12.2376493543442</v>
      </c>
      <c r="KN430" s="10">
        <v>12.0218778322124</v>
      </c>
      <c r="KO430" s="10">
        <v>12.1434744969609</v>
      </c>
      <c r="KP430" s="10">
        <v>14.409297728132</v>
      </c>
      <c r="KQ430" s="10">
        <v>12.4999841540092</v>
      </c>
      <c r="KR430" s="10">
        <v>12.2898331156467</v>
      </c>
      <c r="KS430" s="10">
        <v>11.6995894605923</v>
      </c>
      <c r="KT430" s="10">
        <v>13.9522242819621</v>
      </c>
      <c r="KU430" s="10">
        <v>12.7721142072813</v>
      </c>
      <c r="KV430" s="10">
        <v>14.0651967675959</v>
      </c>
      <c r="KW430" s="10">
        <v>12.8113716690255</v>
      </c>
      <c r="KX430" s="10">
        <v>13.8403916726976</v>
      </c>
      <c r="KY430" s="10">
        <v>13.223784904745</v>
      </c>
      <c r="KZ430" s="10">
        <v>13.4463088487292</v>
      </c>
      <c r="LA430" s="10">
        <v>13.1137876619829</v>
      </c>
      <c r="LB430" s="10">
        <v>14.7447044084551</v>
      </c>
      <c r="LC430" s="10">
        <v>12.1365583568651</v>
      </c>
      <c r="LD430" s="10">
        <v>10.852875848843</v>
      </c>
      <c r="LE430" s="10">
        <v>13.2952211314014</v>
      </c>
      <c r="LF430" s="10">
        <v>13.815920605652</v>
      </c>
      <c r="LG430" s="10">
        <v>13.4522250293285</v>
      </c>
      <c r="LH430" s="10">
        <v>15.3117786413619</v>
      </c>
      <c r="LI430" s="10">
        <v>14.4856977309767</v>
      </c>
      <c r="LJ430" s="10">
        <v>16.1436707525</v>
      </c>
      <c r="LK430" s="10">
        <v>13.7573602602465</v>
      </c>
    </row>
    <row r="431" spans="1:323">
      <c r="A431" s="5" t="s">
        <v>1157</v>
      </c>
      <c r="B431" s="7" t="s">
        <v>1158</v>
      </c>
      <c r="C431" s="7" t="s">
        <v>1074</v>
      </c>
      <c r="D431" s="8">
        <v>21.2886818070195</v>
      </c>
      <c r="E431" s="8">
        <v>13.8919184792096</v>
      </c>
      <c r="F431" s="8">
        <v>16.5799744728948</v>
      </c>
      <c r="G431" s="8">
        <v>17.2663139939911</v>
      </c>
      <c r="H431" s="8">
        <v>20.9588049590167</v>
      </c>
      <c r="I431" s="8">
        <v>20.4645836211273</v>
      </c>
      <c r="J431" s="8">
        <v>21.5490714915978</v>
      </c>
      <c r="K431" s="8">
        <v>18.403817517741</v>
      </c>
      <c r="L431" s="8">
        <v>18.4252159032994</v>
      </c>
      <c r="M431" s="8">
        <v>17.0532471259124</v>
      </c>
      <c r="N431" s="8">
        <v>16.3109677318498</v>
      </c>
      <c r="O431" s="8">
        <v>16.7206717868256</v>
      </c>
      <c r="P431" s="8">
        <v>18.1703554289113</v>
      </c>
      <c r="Q431" s="8">
        <v>20.7795654758791</v>
      </c>
      <c r="R431" s="8">
        <v>17.4576373809918</v>
      </c>
      <c r="S431" s="8">
        <v>17.6662240028032</v>
      </c>
      <c r="T431" s="8">
        <v>19.4272637319482</v>
      </c>
      <c r="U431" s="8">
        <v>15.9315685693242</v>
      </c>
      <c r="V431" s="8">
        <v>20.4701863273567</v>
      </c>
      <c r="W431" s="8">
        <v>16.9825210279905</v>
      </c>
      <c r="X431" s="8">
        <v>17.7144598050819</v>
      </c>
      <c r="Y431" s="8">
        <v>17.4084940049505</v>
      </c>
      <c r="Z431" s="8">
        <v>15.8919184792096</v>
      </c>
      <c r="AA431" s="8">
        <v>17.3802049605191</v>
      </c>
      <c r="AB431" s="8">
        <v>16.6382096266336</v>
      </c>
      <c r="AC431" s="8">
        <v>17.6382096266336</v>
      </c>
      <c r="AD431" s="8">
        <v>21.0756149389409</v>
      </c>
      <c r="AE431" s="8">
        <v>17.8905967882679</v>
      </c>
      <c r="AF431" s="8">
        <v>16.9770115400853</v>
      </c>
      <c r="AG431" s="8">
        <v>14.4956052311908</v>
      </c>
      <c r="AH431" s="8">
        <v>17.0532471259124</v>
      </c>
      <c r="AI431" s="8">
        <v>20.3538015700072</v>
      </c>
      <c r="AJ431" s="8">
        <v>17.878673620892</v>
      </c>
      <c r="AK431" s="8">
        <v>18.4333898347451</v>
      </c>
      <c r="AL431" s="8">
        <v>19.5394314721554</v>
      </c>
      <c r="AM431" s="8">
        <v>18.3709257477984</v>
      </c>
      <c r="AN431" s="8">
        <v>18.3962368363276</v>
      </c>
      <c r="AO431" s="8">
        <v>22.4551305253812</v>
      </c>
      <c r="AP431" s="8">
        <v>18.7859632470773</v>
      </c>
      <c r="AQ431" s="8">
        <v>20.3429948150506</v>
      </c>
      <c r="AR431" s="8">
        <v>18.733968609439</v>
      </c>
      <c r="AS431" s="8">
        <v>18.3962368363276</v>
      </c>
      <c r="AT431" s="8">
        <v>17.9082987900013</v>
      </c>
      <c r="AU431" s="8">
        <v>18.1407099671628</v>
      </c>
      <c r="AV431" s="8">
        <v>18.5582413219302</v>
      </c>
      <c r="AW431" s="8">
        <v>17.1654566294985</v>
      </c>
      <c r="AX431" s="8">
        <v>18.8426633644075</v>
      </c>
      <c r="AY431" s="8">
        <v>18.151051447361</v>
      </c>
      <c r="AZ431" s="8">
        <v>14.5224620142396</v>
      </c>
      <c r="BA431" s="8">
        <v>17.7068865853771</v>
      </c>
      <c r="BB431" s="8">
        <v>13.9546542345575</v>
      </c>
      <c r="BC431" s="8">
        <v>15.9443858991037</v>
      </c>
      <c r="BD431" s="8">
        <v>16.3460288751403</v>
      </c>
      <c r="BE431" s="8">
        <v>18.1357092861044</v>
      </c>
      <c r="BF431" s="8">
        <v>12.1260591160707</v>
      </c>
      <c r="BG431" s="8">
        <v>18.7634458105158</v>
      </c>
      <c r="BH431" s="8">
        <v>18.7986742988268</v>
      </c>
      <c r="BI431" s="8">
        <v>18.6417413176038</v>
      </c>
      <c r="BJ431" s="8">
        <v>18.2877123795495</v>
      </c>
      <c r="BK431" s="8">
        <v>18.613242711117</v>
      </c>
      <c r="BL431" s="8">
        <v>16.2877123795495</v>
      </c>
      <c r="BM431" s="8">
        <v>16.1296854984766</v>
      </c>
      <c r="BN431" s="8">
        <v>17.6662240028032</v>
      </c>
      <c r="BO431" s="8">
        <v>17.7859632470773</v>
      </c>
      <c r="BP431" s="8">
        <v>17.1556088435421</v>
      </c>
      <c r="BQ431" s="8">
        <v>18.7173283437512</v>
      </c>
      <c r="BR431" s="8">
        <v>19.38574446251</v>
      </c>
      <c r="BS431" s="8">
        <v>18.1256556214405</v>
      </c>
      <c r="BT431" s="8">
        <v>18.5203731363397</v>
      </c>
      <c r="BU431" s="8">
        <v>21.3416021212953</v>
      </c>
      <c r="BV431" s="8">
        <v>13.8649514316093</v>
      </c>
      <c r="BW431" s="8">
        <v>21.1524460294328</v>
      </c>
      <c r="BX431" s="8">
        <v>18.7049870524616</v>
      </c>
      <c r="BY431" s="8">
        <v>20.6036173147653</v>
      </c>
      <c r="BZ431" s="8">
        <v>18.7106781645394</v>
      </c>
      <c r="CA431" s="8">
        <v>21.4448010089368</v>
      </c>
      <c r="CB431" s="8">
        <v>19.7443612907957</v>
      </c>
      <c r="CC431" s="8">
        <v>22.7808871668208</v>
      </c>
      <c r="CD431" s="8">
        <v>22.7808871668208</v>
      </c>
      <c r="CE431" s="8">
        <v>17.4084940049505</v>
      </c>
      <c r="CF431" s="8">
        <v>19.8165110765515</v>
      </c>
      <c r="CG431" s="8">
        <v>18.6208467543104</v>
      </c>
      <c r="CH431" s="8">
        <v>23.3122686273371</v>
      </c>
      <c r="CI431" s="8">
        <v>21.2171822866602</v>
      </c>
      <c r="CJ431" s="8">
        <v>20.8641005350698</v>
      </c>
      <c r="CK431" s="8">
        <v>17.1200245517404</v>
      </c>
      <c r="CL431" s="8">
        <v>21.3385423215462</v>
      </c>
      <c r="CM431" s="8">
        <v>19.8252812861793</v>
      </c>
      <c r="CN431" s="8">
        <v>18.8700462987321</v>
      </c>
      <c r="CO431" s="8">
        <v>21.3262378116431</v>
      </c>
      <c r="CP431" s="8">
        <v>16.9314468433962</v>
      </c>
      <c r="CQ431" s="8">
        <v>22.000055687283</v>
      </c>
      <c r="CR431" s="8">
        <v>22.1064174983884</v>
      </c>
      <c r="CS431" s="8">
        <v>16.0795454823853</v>
      </c>
      <c r="CT431" s="8">
        <v>21.4014545455986</v>
      </c>
      <c r="CU431" s="8">
        <v>19.7156537120589</v>
      </c>
      <c r="CV431" s="8">
        <v>17.6937047392253</v>
      </c>
      <c r="CW431" s="8">
        <v>17.4415177156285</v>
      </c>
      <c r="CX431" s="8">
        <v>17.971408833856</v>
      </c>
      <c r="CY431" s="8">
        <v>18.6417413176038</v>
      </c>
      <c r="CZ431" s="8">
        <v>19.8726748802706</v>
      </c>
      <c r="DA431" s="8">
        <v>15.7859632470773</v>
      </c>
      <c r="DB431" s="8">
        <v>18.8484273340239</v>
      </c>
      <c r="DC431" s="8">
        <v>20.5451002222421</v>
      </c>
      <c r="DD431" s="8">
        <v>16.3390844812705</v>
      </c>
      <c r="DE431" s="8">
        <v>21.1394614209655</v>
      </c>
      <c r="DF431" s="8">
        <v>19.6644889514324</v>
      </c>
      <c r="DG431" s="8">
        <v>19.2534966642115</v>
      </c>
      <c r="DH431" s="8">
        <v>18.5010596612829</v>
      </c>
      <c r="DI431" s="8">
        <v>19.4455645486912</v>
      </c>
      <c r="DJ431" s="8">
        <v>19.2017984765622</v>
      </c>
      <c r="DK431" s="8">
        <v>21.6452643841675</v>
      </c>
      <c r="DL431" s="8">
        <v>22.280733053904</v>
      </c>
      <c r="DM431" s="8">
        <v>20.8165110765515</v>
      </c>
      <c r="DN431" s="8">
        <v>22.2121758211124</v>
      </c>
      <c r="DO431" s="8">
        <v>20.4247433565956</v>
      </c>
      <c r="DP431" s="8">
        <v>18.6268789374854</v>
      </c>
      <c r="DQ431" s="8">
        <v>18.8801823711586</v>
      </c>
      <c r="DR431" s="8">
        <v>20.6288840733758</v>
      </c>
      <c r="DS431" s="8">
        <v>20.6973638112585</v>
      </c>
      <c r="DT431" s="8">
        <v>16.2969023138245</v>
      </c>
      <c r="DU431" s="8">
        <v>21.1800582606406</v>
      </c>
      <c r="DV431" s="8">
        <v>19.0288146802644</v>
      </c>
      <c r="DW431" s="8">
        <v>21.836169602322</v>
      </c>
      <c r="DX431" s="8">
        <v>17.9730813321042</v>
      </c>
      <c r="DY431" s="8">
        <v>19.4131553823203</v>
      </c>
      <c r="DZ431" s="8">
        <v>21.5823331284411</v>
      </c>
      <c r="EA431" s="8">
        <v>21.7013403085736</v>
      </c>
      <c r="EB431" s="8">
        <v>17.7859632470773</v>
      </c>
      <c r="EC431" s="8">
        <v>15.6211361132746</v>
      </c>
      <c r="ED431" s="8">
        <v>17.7859632470773</v>
      </c>
      <c r="EE431" s="8">
        <v>17.9373278386129</v>
      </c>
      <c r="EF431" s="8">
        <v>18.2969023138245</v>
      </c>
      <c r="EG431" s="8">
        <v>17.2611522888753</v>
      </c>
      <c r="EH431" s="8">
        <v>20.8469763572786</v>
      </c>
      <c r="EI431" s="8">
        <v>15.6992734012672</v>
      </c>
      <c r="EJ431" s="8">
        <v>13.2877123795495</v>
      </c>
      <c r="EK431" s="8">
        <v>16.2895146221834</v>
      </c>
      <c r="EL431" s="8">
        <v>16.5882420888784</v>
      </c>
      <c r="EM431" s="8">
        <v>18.8182693888239</v>
      </c>
      <c r="EN431" s="8">
        <v>15.8649514316093</v>
      </c>
      <c r="EO431" s="8">
        <v>16.8717405972719</v>
      </c>
      <c r="EP431" s="8">
        <v>18.1801034054629</v>
      </c>
      <c r="EQ431" s="8">
        <v>17.8361490042455</v>
      </c>
      <c r="ER431" s="8">
        <v>19.8376895223213</v>
      </c>
      <c r="ES431" s="8">
        <v>19.8468982453372</v>
      </c>
      <c r="ET431" s="8">
        <v>19.7827679079175</v>
      </c>
      <c r="EU431" s="8">
        <v>19.0210667201633</v>
      </c>
      <c r="EV431" s="8">
        <v>19.4374594990541</v>
      </c>
      <c r="EW431" s="8">
        <v>16.1575837857272</v>
      </c>
      <c r="EX431" s="8">
        <v>19.0318734751199</v>
      </c>
      <c r="EY431" s="8">
        <v>20.9881520976905</v>
      </c>
      <c r="EZ431" s="8">
        <v>19.8891117700813</v>
      </c>
      <c r="FA431" s="8">
        <v>21.4676214695644</v>
      </c>
      <c r="FB431" s="8">
        <v>18.145693374677</v>
      </c>
      <c r="FC431" s="8">
        <v>16.86060204797</v>
      </c>
      <c r="FD431" s="8">
        <v>20.7553179296324</v>
      </c>
      <c r="FE431" s="8">
        <v>15.780847301855</v>
      </c>
      <c r="FF431" s="8">
        <v>20.2534966642115</v>
      </c>
      <c r="FG431" s="8">
        <v>20.0019578972156</v>
      </c>
      <c r="FH431" s="10">
        <v>21.5089156677456</v>
      </c>
      <c r="FI431" s="10">
        <v>14.2547656945377</v>
      </c>
      <c r="FJ431" s="10">
        <v>14.4471939831647</v>
      </c>
      <c r="FK431" s="10">
        <v>15.2017135645458</v>
      </c>
      <c r="FL431" s="10">
        <v>17.8348230003705</v>
      </c>
      <c r="FM431" s="10">
        <v>21.1110565076271</v>
      </c>
      <c r="FN431" s="10">
        <v>22.8475998989694</v>
      </c>
      <c r="FO431" s="10">
        <v>16.2480512978706</v>
      </c>
      <c r="FP431" s="10">
        <v>14.9932948998738</v>
      </c>
      <c r="FQ431" s="10">
        <v>17.1881934450283</v>
      </c>
      <c r="FR431" s="10">
        <v>17.5197420855498</v>
      </c>
      <c r="FS431" s="10">
        <v>14.7224696779533</v>
      </c>
      <c r="FT431" s="10">
        <v>19.3032657922172</v>
      </c>
      <c r="FU431" s="10">
        <v>19.7954590923057</v>
      </c>
      <c r="FV431" s="10">
        <v>16.4348664761116</v>
      </c>
      <c r="FW431" s="10">
        <v>17.0393954587374</v>
      </c>
      <c r="FX431" s="10">
        <v>15.6556634108419</v>
      </c>
      <c r="FY431" s="10">
        <v>17.0098463022119</v>
      </c>
      <c r="FZ431" s="10">
        <v>15.8953463634699</v>
      </c>
      <c r="GA431" s="10">
        <v>17.179544301872</v>
      </c>
      <c r="GB431" s="10">
        <v>15.1803724988525</v>
      </c>
      <c r="GC431" s="10">
        <v>19.2732840746334</v>
      </c>
      <c r="GD431" s="10">
        <v>18.1395117617753</v>
      </c>
      <c r="GE431" s="10">
        <v>18.2886836499325</v>
      </c>
      <c r="GF431" s="10">
        <v>16.3834843305169</v>
      </c>
      <c r="GG431" s="10">
        <v>19.0170421583521</v>
      </c>
      <c r="GH431" s="10">
        <v>22.6148211679946</v>
      </c>
      <c r="GI431" s="10">
        <v>18.4550851087268</v>
      </c>
      <c r="GJ431" s="10">
        <v>17.4185115027406</v>
      </c>
      <c r="GK431" s="10">
        <v>14.1355859199845</v>
      </c>
      <c r="GL431" s="10">
        <v>17.05081808831</v>
      </c>
      <c r="GM431" s="10">
        <v>23.9925247747317</v>
      </c>
      <c r="GN431" s="10">
        <v>19.5380414336244</v>
      </c>
      <c r="GO431" s="10">
        <v>15.2442901590079</v>
      </c>
      <c r="GP431" s="10">
        <v>16.1039720002224</v>
      </c>
      <c r="GQ431" s="10">
        <v>19.2134814389779</v>
      </c>
      <c r="GR431" s="10">
        <v>16.1835185306928</v>
      </c>
      <c r="GS431" s="10">
        <v>23.8433505530994</v>
      </c>
      <c r="GT431" s="10">
        <v>18.526645304997</v>
      </c>
      <c r="GU431" s="10">
        <v>22.1627107807104</v>
      </c>
      <c r="GV431" s="10">
        <v>17.7654919884953</v>
      </c>
      <c r="GW431" s="10">
        <v>21.6252946044299</v>
      </c>
      <c r="GX431" s="10">
        <v>16.852814181217</v>
      </c>
      <c r="GY431" s="10">
        <v>14.1734357160643</v>
      </c>
      <c r="GZ431" s="10">
        <v>15.9865326703988</v>
      </c>
      <c r="HA431" s="10">
        <v>14.8883433573232</v>
      </c>
      <c r="HB431" s="10">
        <v>19.2260569332386</v>
      </c>
      <c r="HC431" s="10">
        <v>17.6526616407945</v>
      </c>
      <c r="HD431" s="10">
        <v>14.5966967893708</v>
      </c>
      <c r="HE431" s="10">
        <v>19.9840721034936</v>
      </c>
      <c r="HF431" s="10">
        <v>12.3316555792868</v>
      </c>
      <c r="HG431" s="10">
        <v>16.4203291385879</v>
      </c>
      <c r="HH431" s="10">
        <v>17.0012409662295</v>
      </c>
      <c r="HI431" s="10">
        <v>14.6255448047915</v>
      </c>
      <c r="HJ431" s="10">
        <v>11.8319705314837</v>
      </c>
      <c r="HK431" s="10">
        <v>18.610797483154</v>
      </c>
      <c r="HL431" s="10">
        <v>15.9115222882295</v>
      </c>
      <c r="HM431" s="10">
        <v>18.4338074540711</v>
      </c>
      <c r="HN431" s="10">
        <v>16.0582151246276</v>
      </c>
      <c r="HO431" s="10">
        <v>16.1178726289692</v>
      </c>
      <c r="HP431" s="10">
        <v>15.4105859860481</v>
      </c>
      <c r="HQ431" s="10">
        <v>13.9536115650036</v>
      </c>
      <c r="HR431" s="10">
        <v>17.4852217251478</v>
      </c>
      <c r="HS431" s="10">
        <v>15.3229190567923</v>
      </c>
      <c r="HT431" s="10">
        <v>18.6519883600836</v>
      </c>
      <c r="HU431" s="10">
        <v>17.6605127609097</v>
      </c>
      <c r="HV431" s="10">
        <v>16.5989622655743</v>
      </c>
      <c r="HW431" s="10">
        <v>15.9348016581849</v>
      </c>
      <c r="HX431" s="10">
        <v>12.6374836527593</v>
      </c>
      <c r="HY431" s="10">
        <v>19.165430750556</v>
      </c>
      <c r="HZ431" s="10">
        <v>18.0076333777297</v>
      </c>
      <c r="IA431" s="10">
        <v>18.0965106022486</v>
      </c>
      <c r="IB431" s="10">
        <v>15.3280198949428</v>
      </c>
      <c r="IC431" s="10">
        <v>14.6260247147537</v>
      </c>
      <c r="ID431" s="10">
        <v>14.3406451438094</v>
      </c>
      <c r="IE431" s="10">
        <v>17.2481669339778</v>
      </c>
      <c r="IF431" s="10">
        <v>20.0124660384489</v>
      </c>
      <c r="IG431" s="10">
        <v>15.5908447025206</v>
      </c>
      <c r="IH431" s="10">
        <v>17.7248698120037</v>
      </c>
      <c r="II431" s="10">
        <v>14.4254001977865</v>
      </c>
      <c r="IJ431" s="10">
        <v>14.3784060595945</v>
      </c>
      <c r="IK431" s="10">
        <v>18.6243192787135</v>
      </c>
      <c r="IL431" s="10">
        <v>22.6191069389103</v>
      </c>
      <c r="IM431" s="10">
        <v>17.1114591784604</v>
      </c>
      <c r="IN431" s="10">
        <v>20.9726507949668</v>
      </c>
      <c r="IO431" s="10">
        <v>7.02</v>
      </c>
      <c r="IP431" s="10">
        <v>23.8665416894656</v>
      </c>
      <c r="IQ431" s="10">
        <v>18.9716341211636</v>
      </c>
      <c r="IR431" s="10">
        <v>17.3188696791622</v>
      </c>
      <c r="IS431" s="10">
        <v>7.02</v>
      </c>
      <c r="IT431" s="10">
        <v>15.5631188188446</v>
      </c>
      <c r="IU431" s="10">
        <v>22.5815649629287</v>
      </c>
      <c r="IV431" s="10">
        <v>15.4205803116021</v>
      </c>
      <c r="IW431" s="10">
        <v>15.2361075330291</v>
      </c>
      <c r="IX431" s="10">
        <v>21.2753128792615</v>
      </c>
      <c r="IY431" s="10">
        <v>18.3121009809852</v>
      </c>
      <c r="IZ431" s="10">
        <v>15.7271393177175</v>
      </c>
      <c r="JA431" s="10">
        <v>11.2283024138675</v>
      </c>
      <c r="JB431" s="10">
        <v>15.5648081228097</v>
      </c>
      <c r="JC431" s="10">
        <v>18.3402909294403</v>
      </c>
      <c r="JD431" s="10">
        <v>18.9382151688601</v>
      </c>
      <c r="JE431" s="10">
        <v>10.7188001403211</v>
      </c>
      <c r="JF431" s="10">
        <v>17.6963714583028</v>
      </c>
      <c r="JG431" s="10">
        <v>21.1004795282077</v>
      </c>
      <c r="JH431" s="10">
        <v>14.1433231004441</v>
      </c>
      <c r="JI431" s="10">
        <v>14.5267424307358</v>
      </c>
      <c r="JJ431" s="10">
        <v>15.4589689736428</v>
      </c>
      <c r="JK431" s="10">
        <v>17.5820959048795</v>
      </c>
      <c r="JL431" s="10">
        <v>14.7108518405415</v>
      </c>
      <c r="JM431" s="10">
        <v>16.0515257090412</v>
      </c>
      <c r="JN431" s="10">
        <v>16.3056368033553</v>
      </c>
      <c r="JO431" s="10">
        <v>21.1618932288548</v>
      </c>
      <c r="JP431" s="10">
        <v>21.3041905815149</v>
      </c>
      <c r="JQ431" s="10">
        <v>18.5414118168156</v>
      </c>
      <c r="JR431" s="10">
        <v>23.5936338073592</v>
      </c>
      <c r="JS431" s="10">
        <v>13.801884219593</v>
      </c>
      <c r="JT431" s="10">
        <v>15.0594006764135</v>
      </c>
      <c r="JU431" s="10">
        <v>16.438747794261</v>
      </c>
      <c r="JV431" s="10">
        <v>16.4688269001687</v>
      </c>
      <c r="JW431" s="10">
        <v>21.35502352593</v>
      </c>
      <c r="JX431" s="10">
        <v>14.1697752389185</v>
      </c>
      <c r="JY431" s="10">
        <v>18.9908869627658</v>
      </c>
      <c r="JZ431" s="10">
        <v>19.2678298452179</v>
      </c>
      <c r="KA431" s="10">
        <v>22.5084876404684</v>
      </c>
      <c r="KB431" s="10">
        <v>19.1390101730717</v>
      </c>
      <c r="KC431" s="10">
        <v>18.0865208236558</v>
      </c>
      <c r="KD431" s="10">
        <v>23.5879807920352</v>
      </c>
      <c r="KE431" s="10">
        <v>19.128396692893</v>
      </c>
      <c r="KF431" s="10">
        <v>13.733225447588</v>
      </c>
      <c r="KG431" s="10">
        <v>16.3290814164853</v>
      </c>
      <c r="KH431" s="10">
        <v>13.742911528227</v>
      </c>
      <c r="KI431" s="10">
        <v>16.3112807692753</v>
      </c>
      <c r="KJ431" s="10">
        <v>16.5127464806549</v>
      </c>
      <c r="KK431" s="10">
        <v>14.410562577043</v>
      </c>
      <c r="KL431" s="10">
        <v>19.8612330129786</v>
      </c>
      <c r="KM431" s="10">
        <v>7.02</v>
      </c>
      <c r="KN431" s="10">
        <v>13.5005608440161</v>
      </c>
      <c r="KO431" s="10">
        <v>14.5598343907322</v>
      </c>
      <c r="KP431" s="10">
        <v>15.4147229997053</v>
      </c>
      <c r="KQ431" s="10">
        <v>17.0052444595478</v>
      </c>
      <c r="KR431" s="10">
        <v>12.0945247462649</v>
      </c>
      <c r="KS431" s="10">
        <v>8.3931683146473</v>
      </c>
      <c r="KT431" s="10">
        <v>17.0194021180524</v>
      </c>
      <c r="KU431" s="10">
        <v>16.2107563583255</v>
      </c>
      <c r="KV431" s="10">
        <v>11.7125593975213</v>
      </c>
      <c r="KW431" s="10">
        <v>20.580520106255</v>
      </c>
      <c r="KX431" s="10">
        <v>16.3239106145917</v>
      </c>
      <c r="KY431" s="10">
        <v>14.8744339016833</v>
      </c>
      <c r="KZ431" s="10">
        <v>18.3369090773206</v>
      </c>
      <c r="LA431" s="10">
        <v>17.2881358547851</v>
      </c>
      <c r="LB431" s="10">
        <v>15.1597186240291</v>
      </c>
      <c r="LC431" s="10">
        <v>7.02</v>
      </c>
      <c r="LD431" s="10">
        <v>17.0620900477752</v>
      </c>
      <c r="LE431" s="10">
        <v>22.2105832259364</v>
      </c>
      <c r="LF431" s="10">
        <v>21.7528612022725</v>
      </c>
      <c r="LG431" s="10">
        <v>14.2669329786659</v>
      </c>
      <c r="LH431" s="10">
        <v>22.395916851072</v>
      </c>
      <c r="LI431" s="10">
        <v>22.8099585749923</v>
      </c>
      <c r="LJ431" s="10">
        <v>18.1009460347703</v>
      </c>
      <c r="LK431" s="10">
        <v>14.5852028641226</v>
      </c>
    </row>
    <row r="432" spans="1:323">
      <c r="A432" s="5" t="s">
        <v>1159</v>
      </c>
      <c r="B432" s="7" t="s">
        <v>1160</v>
      </c>
      <c r="C432" s="7" t="s">
        <v>1074</v>
      </c>
      <c r="D432" s="8">
        <v>10.2644426002266</v>
      </c>
      <c r="E432" s="8">
        <v>11.2288186904959</v>
      </c>
      <c r="F432" s="8">
        <v>9.03617361255349</v>
      </c>
      <c r="G432" s="8">
        <v>9.53332973230583</v>
      </c>
      <c r="H432" s="8">
        <v>10.0223678130285</v>
      </c>
      <c r="I432" s="8">
        <v>9.52943055414615</v>
      </c>
      <c r="J432" s="8">
        <v>10.6438561897747</v>
      </c>
      <c r="K432" s="8">
        <v>9.84392105128904</v>
      </c>
      <c r="L432" s="8">
        <v>10.6882503091332</v>
      </c>
      <c r="M432" s="8">
        <v>10.1163439612375</v>
      </c>
      <c r="N432" s="8">
        <v>11.5410966153495</v>
      </c>
      <c r="O432" s="8">
        <v>8.33539035469392</v>
      </c>
      <c r="P432" s="8">
        <v>7.95419631038688</v>
      </c>
      <c r="Q432" s="8">
        <v>9.02236781302845</v>
      </c>
      <c r="R432" s="8">
        <v>7.93663793900257</v>
      </c>
      <c r="S432" s="8">
        <v>7</v>
      </c>
      <c r="T432" s="8">
        <v>7.94251450533924</v>
      </c>
      <c r="U432" s="8">
        <v>9.34872815423108</v>
      </c>
      <c r="V432" s="8">
        <v>9.29232163280204</v>
      </c>
      <c r="W432" s="8">
        <v>9.68650052718322</v>
      </c>
      <c r="X432" s="8">
        <v>9.7515440590891</v>
      </c>
      <c r="Y432" s="8">
        <v>9.2644426002266</v>
      </c>
      <c r="Z432" s="8">
        <v>8.4797802640291</v>
      </c>
      <c r="AA432" s="8">
        <v>6.8703647195834</v>
      </c>
      <c r="AB432" s="8">
        <v>9.00562454919388</v>
      </c>
      <c r="AC432" s="8">
        <v>9.3037807481771</v>
      </c>
      <c r="AD432" s="8">
        <v>11.2288186904959</v>
      </c>
      <c r="AE432" s="8">
        <v>11.0834793273318</v>
      </c>
      <c r="AF432" s="8">
        <v>9.01402047031493</v>
      </c>
      <c r="AG432" s="8">
        <v>10.1799090900149</v>
      </c>
      <c r="AH432" s="8">
        <v>10.471675214392</v>
      </c>
      <c r="AI432" s="8">
        <v>8.62205181945638</v>
      </c>
      <c r="AJ432" s="8">
        <v>9.7515440590891</v>
      </c>
      <c r="AK432" s="8">
        <v>8.56985560833095</v>
      </c>
      <c r="AL432" s="8">
        <v>8.59245703726808</v>
      </c>
      <c r="AM432" s="8">
        <v>9.2667865406949</v>
      </c>
      <c r="AN432" s="8">
        <v>8.5274770060604</v>
      </c>
      <c r="AO432" s="8">
        <v>8.64024493622235</v>
      </c>
      <c r="AP432" s="8">
        <v>9.26209484537018</v>
      </c>
      <c r="AQ432" s="8">
        <v>10.7313190310251</v>
      </c>
      <c r="AR432" s="8">
        <v>8.05528243550119</v>
      </c>
      <c r="AS432" s="8">
        <v>9.53332973230583</v>
      </c>
      <c r="AT432" s="8">
        <v>8.92</v>
      </c>
      <c r="AU432" s="8">
        <v>9.29232163280204</v>
      </c>
      <c r="AV432" s="8">
        <v>8.02790599656988</v>
      </c>
      <c r="AW432" s="8">
        <v>8.54689445988764</v>
      </c>
      <c r="AX432" s="8">
        <v>10.1922928144708</v>
      </c>
      <c r="AY432" s="8">
        <v>9.61102479730735</v>
      </c>
      <c r="AZ432" s="8">
        <v>11.6794800995054</v>
      </c>
      <c r="BA432" s="8">
        <v>11.5840229402575</v>
      </c>
      <c r="BB432" s="8">
        <v>10.2761244052742</v>
      </c>
      <c r="BC432" s="8">
        <v>8.61102479730735</v>
      </c>
      <c r="BD432" s="8">
        <v>8.27146302790437</v>
      </c>
      <c r="BE432" s="8">
        <v>8.60733031374961</v>
      </c>
      <c r="BF432" s="8">
        <v>8.54303182025524</v>
      </c>
      <c r="BG432" s="8">
        <v>8.54689445988764</v>
      </c>
      <c r="BH432" s="8">
        <v>8.54303182025524</v>
      </c>
      <c r="BI432" s="8">
        <v>9.02236781302845</v>
      </c>
      <c r="BJ432" s="8">
        <v>8.82336724004624</v>
      </c>
      <c r="BK432" s="8">
        <v>9.60733031374961</v>
      </c>
      <c r="BL432" s="8">
        <v>7.93663793900257</v>
      </c>
      <c r="BM432" s="8">
        <v>10.5980525001616</v>
      </c>
      <c r="BN432" s="8">
        <v>9.81057163474115</v>
      </c>
      <c r="BO432" s="8">
        <v>8.53915881110803</v>
      </c>
      <c r="BP432" s="8">
        <v>9.3264294871223</v>
      </c>
      <c r="BQ432" s="8">
        <v>9.94544383637791</v>
      </c>
      <c r="BR432" s="8">
        <v>8.94251450533924</v>
      </c>
      <c r="BS432" s="8">
        <v>8.93369065495223</v>
      </c>
      <c r="BT432" s="8">
        <v>8.99717948093762</v>
      </c>
      <c r="BU432" s="8">
        <v>11.1984450414524</v>
      </c>
      <c r="BV432" s="8">
        <v>12.6991386252759</v>
      </c>
      <c r="BW432" s="8">
        <v>11.3442959079158</v>
      </c>
      <c r="BX432" s="8">
        <v>9.54496443278924</v>
      </c>
      <c r="BY432" s="8">
        <v>11.1163439612375</v>
      </c>
      <c r="BZ432" s="8">
        <v>9.34207466799914</v>
      </c>
      <c r="CA432" s="8">
        <v>10.6969675262343</v>
      </c>
      <c r="CB432" s="8">
        <v>11.1548181090521</v>
      </c>
      <c r="CC432" s="8">
        <v>10.0361736125535</v>
      </c>
      <c r="CD432" s="8">
        <v>10.9439799143437</v>
      </c>
      <c r="CE432" s="8">
        <v>11.0223678130285</v>
      </c>
      <c r="CF432" s="8">
        <v>11.7313190310251</v>
      </c>
      <c r="CG432" s="8">
        <v>10.7481928495895</v>
      </c>
      <c r="CH432" s="8">
        <v>9.65284497300198</v>
      </c>
      <c r="CI432" s="8">
        <v>10.0084286220706</v>
      </c>
      <c r="CJ432" s="8">
        <v>9.53138146051631</v>
      </c>
      <c r="CK432" s="8">
        <v>10.2644426002266</v>
      </c>
      <c r="CL432" s="8">
        <v>7.94251450533924</v>
      </c>
      <c r="CM432" s="8">
        <v>9.00562454919388</v>
      </c>
      <c r="CN432" s="8">
        <v>8.5352753766208</v>
      </c>
      <c r="CO432" s="8">
        <v>8.57742882803575</v>
      </c>
      <c r="CP432" s="8">
        <v>9.59991284218713</v>
      </c>
      <c r="CQ432" s="8">
        <v>9.19967234483637</v>
      </c>
      <c r="CR432" s="8">
        <v>9.32418054661874</v>
      </c>
      <c r="CS432" s="8">
        <v>11.0292872269682</v>
      </c>
      <c r="CT432" s="8">
        <v>9.5274770060604</v>
      </c>
      <c r="CU432" s="8">
        <v>9.60177078840771</v>
      </c>
      <c r="CV432" s="8">
        <v>9.94104760634058</v>
      </c>
      <c r="CW432" s="8">
        <v>9.02513956227851</v>
      </c>
      <c r="CX432" s="8">
        <v>8.95419631038688</v>
      </c>
      <c r="CY432" s="8">
        <v>8.76818432477693</v>
      </c>
      <c r="CZ432" s="8">
        <v>8.95419631038688</v>
      </c>
      <c r="DA432" s="8">
        <v>9.34651373316563</v>
      </c>
      <c r="DB432" s="8">
        <v>8.94836723158468</v>
      </c>
      <c r="DC432" s="8">
        <v>8.4797802640291</v>
      </c>
      <c r="DD432" s="8">
        <v>9.5352753766208</v>
      </c>
      <c r="DE432" s="8">
        <v>8.00562454919388</v>
      </c>
      <c r="DF432" s="8">
        <v>8.58496250072116</v>
      </c>
      <c r="DG432" s="8">
        <v>8.59991284218713</v>
      </c>
      <c r="DH432" s="8">
        <v>8.62205181945638</v>
      </c>
      <c r="DI432" s="8">
        <v>10.4408691676109</v>
      </c>
      <c r="DJ432" s="8">
        <v>8.5352753766208</v>
      </c>
      <c r="DK432" s="8">
        <v>9.35535109642481</v>
      </c>
      <c r="DL432" s="8">
        <v>9.61286849729104</v>
      </c>
      <c r="DM432" s="8">
        <v>9.34207466799914</v>
      </c>
      <c r="DN432" s="8">
        <v>12.3826240265749</v>
      </c>
      <c r="DO432" s="8">
        <v>10.8454900509444</v>
      </c>
      <c r="DP432" s="8">
        <v>9.76487159073609</v>
      </c>
      <c r="DQ432" s="8">
        <v>9.94544383637791</v>
      </c>
      <c r="DR432" s="8">
        <v>9.79766152585376</v>
      </c>
      <c r="DS432" s="8">
        <v>9.7632123668144</v>
      </c>
      <c r="DT432" s="8">
        <v>10.2992080183873</v>
      </c>
      <c r="DU432" s="8">
        <v>10.4614794472862</v>
      </c>
      <c r="DV432" s="8">
        <v>10.8533095554037</v>
      </c>
      <c r="DW432" s="8">
        <v>9.76487159073609</v>
      </c>
      <c r="DX432" s="8">
        <v>9.04712391211403</v>
      </c>
      <c r="DY432" s="8">
        <v>7.95419631038688</v>
      </c>
      <c r="DZ432" s="8">
        <v>9.35093918154643</v>
      </c>
      <c r="EA432" s="8">
        <v>8.96000193206808</v>
      </c>
      <c r="EB432" s="8">
        <v>9.27612440527424</v>
      </c>
      <c r="EC432" s="8">
        <v>9.7515440590891</v>
      </c>
      <c r="ED432" s="8">
        <v>10.7056323873614</v>
      </c>
      <c r="EE432" s="8">
        <v>9.319672120947</v>
      </c>
      <c r="EF432" s="8">
        <v>8.61470984411521</v>
      </c>
      <c r="EG432" s="8">
        <v>9.2807707701306</v>
      </c>
      <c r="EH432" s="8">
        <v>12.0327345285867</v>
      </c>
      <c r="EI432" s="8">
        <v>11.4665863377192</v>
      </c>
      <c r="EJ432" s="8">
        <v>9.27612440527424</v>
      </c>
      <c r="EK432" s="8">
        <v>9.02513956227851</v>
      </c>
      <c r="EL432" s="8">
        <v>10.5216004397237</v>
      </c>
      <c r="EM432" s="8">
        <v>10.4093909361377</v>
      </c>
      <c r="EN432" s="8">
        <v>8.94251450533924</v>
      </c>
      <c r="EO432" s="8">
        <v>9.40087943628219</v>
      </c>
      <c r="EP432" s="8">
        <v>8.96578428466209</v>
      </c>
      <c r="EQ432" s="8">
        <v>9.99435343685886</v>
      </c>
      <c r="ER432" s="8">
        <v>9.26209484537018</v>
      </c>
      <c r="ES432" s="8">
        <v>8.94251450533924</v>
      </c>
      <c r="ET432" s="8">
        <v>9.2644426002266</v>
      </c>
      <c r="EU432" s="8">
        <v>9.30149619498255</v>
      </c>
      <c r="EV432" s="8">
        <v>7.97727992349992</v>
      </c>
      <c r="EW432" s="8">
        <v>7.94251450533924</v>
      </c>
      <c r="EX432" s="8">
        <v>10.9801395776392</v>
      </c>
      <c r="EY432" s="8">
        <v>7.95419631038688</v>
      </c>
      <c r="EZ432" s="8">
        <v>9.12928301694497</v>
      </c>
      <c r="FA432" s="8">
        <v>8.03342300153745</v>
      </c>
      <c r="FB432" s="8">
        <v>8.97154355395077</v>
      </c>
      <c r="FC432" s="8">
        <v>8.54303182025524</v>
      </c>
      <c r="FD432" s="8">
        <v>9.27379559921427</v>
      </c>
      <c r="FE432" s="8">
        <v>9.2045711442492</v>
      </c>
      <c r="FF432" s="8">
        <v>9.30149619498255</v>
      </c>
      <c r="FG432" s="8">
        <v>9.57931593758001</v>
      </c>
      <c r="FH432" s="10">
        <v>13.6755257053879</v>
      </c>
      <c r="FI432" s="10">
        <v>13.4429993577433</v>
      </c>
      <c r="FJ432" s="10">
        <v>13.4326884877729</v>
      </c>
      <c r="FK432" s="10">
        <v>12.4449019671246</v>
      </c>
      <c r="FL432" s="10">
        <v>12.4612891345612</v>
      </c>
      <c r="FM432" s="10">
        <v>13.437739209449</v>
      </c>
      <c r="FN432" s="10">
        <v>13.781489336105</v>
      </c>
      <c r="FO432" s="10">
        <v>13.755199358376</v>
      </c>
      <c r="FP432" s="10">
        <v>13.3809290871567</v>
      </c>
      <c r="FQ432" s="10">
        <v>13.6232655492439</v>
      </c>
      <c r="FR432" s="10">
        <v>13.1628275422499</v>
      </c>
      <c r="FS432" s="10">
        <v>12.9511641800475</v>
      </c>
      <c r="FT432" s="10">
        <v>12.7761677477217</v>
      </c>
      <c r="FU432" s="10">
        <v>13.1966730164615</v>
      </c>
      <c r="FV432" s="10">
        <v>13.4166250508614</v>
      </c>
      <c r="FW432" s="10">
        <v>12.924945017668</v>
      </c>
      <c r="FX432" s="10">
        <v>13.3217562264214</v>
      </c>
      <c r="FY432" s="10">
        <v>13.1555093210293</v>
      </c>
      <c r="FZ432" s="10">
        <v>12.5322631127379</v>
      </c>
      <c r="GA432" s="10">
        <v>13.0895997898433</v>
      </c>
      <c r="GB432" s="10">
        <v>13.4501320091432</v>
      </c>
      <c r="GC432" s="10">
        <v>13.4695611810001</v>
      </c>
      <c r="GD432" s="10">
        <v>13.2568128418467</v>
      </c>
      <c r="GE432" s="10">
        <v>12.550231084115</v>
      </c>
      <c r="GF432" s="10">
        <v>13.2553204028493</v>
      </c>
      <c r="GG432" s="10">
        <v>13.1964731097329</v>
      </c>
      <c r="GH432" s="10">
        <v>13.0890098979412</v>
      </c>
      <c r="GI432" s="10">
        <v>13.6064624080834</v>
      </c>
      <c r="GJ432" s="10">
        <v>13.634559853056</v>
      </c>
      <c r="GK432" s="10">
        <v>12.4688175353596</v>
      </c>
      <c r="GL432" s="10">
        <v>12.8364036682942</v>
      </c>
      <c r="GM432" s="10">
        <v>13.1243887537796</v>
      </c>
      <c r="GN432" s="10">
        <v>12.3116377825666</v>
      </c>
      <c r="GO432" s="10">
        <v>13.8947782089398</v>
      </c>
      <c r="GP432" s="10">
        <v>13.200887134985</v>
      </c>
      <c r="GQ432" s="10">
        <v>14.1100266867326</v>
      </c>
      <c r="GR432" s="10">
        <v>13.2976246178116</v>
      </c>
      <c r="GS432" s="10">
        <v>14.2426282347257</v>
      </c>
      <c r="GT432" s="10">
        <v>13.0571785552785</v>
      </c>
      <c r="GU432" s="10">
        <v>13.1766400274603</v>
      </c>
      <c r="GV432" s="10">
        <v>14.7415906756606</v>
      </c>
      <c r="GW432" s="10">
        <v>12.7066554836007</v>
      </c>
      <c r="GX432" s="10">
        <v>13.0619456433919</v>
      </c>
      <c r="GY432" s="10">
        <v>13.3733102752621</v>
      </c>
      <c r="GZ432" s="10">
        <v>12.3887169323107</v>
      </c>
      <c r="HA432" s="10">
        <v>12.3835975712084</v>
      </c>
      <c r="HB432" s="10">
        <v>12.4339509623431</v>
      </c>
      <c r="HC432" s="10">
        <v>13.61638779051</v>
      </c>
      <c r="HD432" s="10">
        <v>11.8739416138605</v>
      </c>
      <c r="HE432" s="10">
        <v>13.9725850446188</v>
      </c>
      <c r="HF432" s="10">
        <v>13.2150359426952</v>
      </c>
      <c r="HG432" s="10">
        <v>12.9579736633006</v>
      </c>
      <c r="HH432" s="10">
        <v>13.1969839750967</v>
      </c>
      <c r="HI432" s="10">
        <v>12.6271094380663</v>
      </c>
      <c r="HJ432" s="10">
        <v>13.6822107126859</v>
      </c>
      <c r="HK432" s="10">
        <v>13.6712011087801</v>
      </c>
      <c r="HL432" s="10">
        <v>12.7622859052569</v>
      </c>
      <c r="HM432" s="10">
        <v>13.6377506793074</v>
      </c>
      <c r="HN432" s="10">
        <v>13.7628825388235</v>
      </c>
      <c r="HO432" s="10">
        <v>13.5676583807442</v>
      </c>
      <c r="HP432" s="10">
        <v>13.2322862981394</v>
      </c>
      <c r="HQ432" s="10">
        <v>13.4421558383304</v>
      </c>
      <c r="HR432" s="10">
        <v>14.0766734703956</v>
      </c>
      <c r="HS432" s="10">
        <v>13.0438314533633</v>
      </c>
      <c r="HT432" s="10">
        <v>14.5052812095922</v>
      </c>
      <c r="HU432" s="10">
        <v>13.3599178415977</v>
      </c>
      <c r="HV432" s="10">
        <v>12.4167560972844</v>
      </c>
      <c r="HW432" s="10">
        <v>13.969154433845</v>
      </c>
      <c r="HX432" s="10">
        <v>13.2390273520946</v>
      </c>
      <c r="HY432" s="10">
        <v>13.7141975633605</v>
      </c>
      <c r="HZ432" s="10">
        <v>12.9557453572444</v>
      </c>
      <c r="IA432" s="10">
        <v>14.4134384359326</v>
      </c>
      <c r="IB432" s="10">
        <v>13.7173560378744</v>
      </c>
      <c r="IC432" s="10">
        <v>13.1553483785565</v>
      </c>
      <c r="ID432" s="10">
        <v>12.7624552260109</v>
      </c>
      <c r="IE432" s="10">
        <v>13.8071767740473</v>
      </c>
      <c r="IF432" s="10">
        <v>13.0786546170328</v>
      </c>
      <c r="IG432" s="10">
        <v>13.007106407377</v>
      </c>
      <c r="IH432" s="10">
        <v>13.2700143027035</v>
      </c>
      <c r="II432" s="10">
        <v>13.7683347596668</v>
      </c>
      <c r="IJ432" s="10">
        <v>12.9319656414852</v>
      </c>
      <c r="IK432" s="10">
        <v>13.3846838761532</v>
      </c>
      <c r="IL432" s="10">
        <v>12.9434203417002</v>
      </c>
      <c r="IM432" s="10">
        <v>12.4428797124454</v>
      </c>
      <c r="IN432" s="10">
        <v>13.6428205074683</v>
      </c>
      <c r="IO432" s="10">
        <v>13.082365217301</v>
      </c>
      <c r="IP432" s="10">
        <v>13.4438029427611</v>
      </c>
      <c r="IQ432" s="10">
        <v>13.1960991663589</v>
      </c>
      <c r="IR432" s="10">
        <v>12.6732557056805</v>
      </c>
      <c r="IS432" s="10">
        <v>13.5231166868036</v>
      </c>
      <c r="IT432" s="10">
        <v>12.7362733935995</v>
      </c>
      <c r="IU432" s="10">
        <v>14.505172646588</v>
      </c>
      <c r="IV432" s="10">
        <v>13.4265190125391</v>
      </c>
      <c r="IW432" s="10">
        <v>13.172927441489</v>
      </c>
      <c r="IX432" s="10">
        <v>13.5884234687037</v>
      </c>
      <c r="IY432" s="10">
        <v>13.9857465295923</v>
      </c>
      <c r="IZ432" s="10">
        <v>11.5135921153956</v>
      </c>
      <c r="JA432" s="10">
        <v>12.3224157372199</v>
      </c>
      <c r="JB432" s="10">
        <v>14.3085337879347</v>
      </c>
      <c r="JC432" s="10">
        <v>12.7204306042677</v>
      </c>
      <c r="JD432" s="10">
        <v>12.9237182767367</v>
      </c>
      <c r="JE432" s="10">
        <v>12.8122419902412</v>
      </c>
      <c r="JF432" s="10">
        <v>13.2764445609327</v>
      </c>
      <c r="JG432" s="10">
        <v>14.1012371123539</v>
      </c>
      <c r="JH432" s="10">
        <v>14.130648554387</v>
      </c>
      <c r="JI432" s="10">
        <v>13.1123355985334</v>
      </c>
      <c r="JJ432" s="10">
        <v>13.4065307298772</v>
      </c>
      <c r="JK432" s="10">
        <v>13.2807057105395</v>
      </c>
      <c r="JL432" s="10">
        <v>13.5031081255397</v>
      </c>
      <c r="JM432" s="10">
        <v>13.3715790972808</v>
      </c>
      <c r="JN432" s="10">
        <v>13.7052939298498</v>
      </c>
      <c r="JO432" s="10">
        <v>13.3768931323979</v>
      </c>
      <c r="JP432" s="10">
        <v>12.8530111545457</v>
      </c>
      <c r="JQ432" s="10">
        <v>12.787849027109</v>
      </c>
      <c r="JR432" s="10">
        <v>13.4038082588442</v>
      </c>
      <c r="JS432" s="10">
        <v>13.8409836050719</v>
      </c>
      <c r="JT432" s="10">
        <v>13.028698869509</v>
      </c>
      <c r="JU432" s="10">
        <v>13.4952436627473</v>
      </c>
      <c r="JV432" s="10">
        <v>12.8883172451356</v>
      </c>
      <c r="JW432" s="10">
        <v>14.2976342427262</v>
      </c>
      <c r="JX432" s="10">
        <v>12.5835493077414</v>
      </c>
      <c r="JY432" s="10">
        <v>12.8815229667853</v>
      </c>
      <c r="JZ432" s="10">
        <v>13.2332460782176</v>
      </c>
      <c r="KA432" s="10">
        <v>13.7552282224459</v>
      </c>
      <c r="KB432" s="10">
        <v>13.1323181637083</v>
      </c>
      <c r="KC432" s="10">
        <v>12.9620396237403</v>
      </c>
      <c r="KD432" s="10">
        <v>13.9883520848642</v>
      </c>
      <c r="KE432" s="10">
        <v>13.0456393387381</v>
      </c>
      <c r="KF432" s="10">
        <v>12.8528212238232</v>
      </c>
      <c r="KG432" s="10">
        <v>12.7477508156073</v>
      </c>
      <c r="KH432" s="10">
        <v>12.5792659511026</v>
      </c>
      <c r="KI432" s="10">
        <v>13.2087820382387</v>
      </c>
      <c r="KJ432" s="10">
        <v>13.3856652795045</v>
      </c>
      <c r="KK432" s="10">
        <v>13.1516309409376</v>
      </c>
      <c r="KL432" s="10">
        <v>12.7476928091379</v>
      </c>
      <c r="KM432" s="10">
        <v>13.0895791182266</v>
      </c>
      <c r="KN432" s="10">
        <v>13.1893659484435</v>
      </c>
      <c r="KO432" s="10">
        <v>13.3537509461128</v>
      </c>
      <c r="KP432" s="10">
        <v>13.1282511932303</v>
      </c>
      <c r="KQ432" s="10">
        <v>13.2235396303576</v>
      </c>
      <c r="KR432" s="10">
        <v>13.2599949640698</v>
      </c>
      <c r="KS432" s="10">
        <v>13.1251486162179</v>
      </c>
      <c r="KT432" s="10">
        <v>13.0689600770012</v>
      </c>
      <c r="KU432" s="10">
        <v>12.7737865405306</v>
      </c>
      <c r="KV432" s="10">
        <v>13.5568773152654</v>
      </c>
      <c r="KW432" s="10">
        <v>13.6538364727367</v>
      </c>
      <c r="KX432" s="10">
        <v>13.1409787480189</v>
      </c>
      <c r="KY432" s="10">
        <v>14.1654759367509</v>
      </c>
      <c r="KZ432" s="10">
        <v>13.8226719425246</v>
      </c>
      <c r="LA432" s="10">
        <v>12.1698005072684</v>
      </c>
      <c r="LB432" s="10">
        <v>13.6944544518314</v>
      </c>
      <c r="LC432" s="10">
        <v>14.0101801658561</v>
      </c>
      <c r="LD432" s="10">
        <v>14.3701059913034</v>
      </c>
      <c r="LE432" s="10">
        <v>13.1027268670884</v>
      </c>
      <c r="LF432" s="10">
        <v>13.5476800217396</v>
      </c>
      <c r="LG432" s="10">
        <v>13.3000871174915</v>
      </c>
      <c r="LH432" s="10">
        <v>13.3625151859544</v>
      </c>
      <c r="LI432" s="10">
        <v>13.0513976872309</v>
      </c>
      <c r="LJ432" s="10">
        <v>13.4399351964615</v>
      </c>
      <c r="LK432" s="10">
        <v>12.9014649327119</v>
      </c>
    </row>
    <row r="433" spans="1:323">
      <c r="A433" s="5" t="s">
        <v>1161</v>
      </c>
      <c r="B433" s="7" t="s">
        <v>1162</v>
      </c>
      <c r="C433" s="7" t="s">
        <v>1074</v>
      </c>
      <c r="D433" s="8">
        <v>16.4745680619823</v>
      </c>
      <c r="E433" s="8">
        <v>16.0106743963617</v>
      </c>
      <c r="F433" s="8">
        <v>14.1037838007532</v>
      </c>
      <c r="G433" s="8">
        <v>14.9562266123393</v>
      </c>
      <c r="H433" s="8">
        <v>15.3296071274899</v>
      </c>
      <c r="I433" s="8">
        <v>14.518821300032</v>
      </c>
      <c r="J433" s="8">
        <v>15.9716802647459</v>
      </c>
      <c r="K433" s="8">
        <v>13.656324823782</v>
      </c>
      <c r="L433" s="8">
        <v>17.232570825357</v>
      </c>
      <c r="M433" s="8">
        <v>16.1849528051243</v>
      </c>
      <c r="N433" s="8">
        <v>15.4799065448328</v>
      </c>
      <c r="O433" s="8">
        <v>15.0489976529111</v>
      </c>
      <c r="P433" s="8">
        <v>14.8581753105755</v>
      </c>
      <c r="Q433" s="8">
        <v>14.0447356260569</v>
      </c>
      <c r="R433" s="8">
        <v>15.103287808412</v>
      </c>
      <c r="S433" s="8">
        <v>14.8037275265531</v>
      </c>
      <c r="T433" s="8">
        <v>14.9747730678893</v>
      </c>
      <c r="U433" s="8">
        <v>14.2363132270428</v>
      </c>
      <c r="V433" s="8">
        <v>15.9338587993109</v>
      </c>
      <c r="W433" s="8">
        <v>14.1037838007532</v>
      </c>
      <c r="X433" s="8">
        <v>14.6780198948813</v>
      </c>
      <c r="Y433" s="8">
        <v>14.9111387228108</v>
      </c>
      <c r="Z433" s="8">
        <v>13.6887463014744</v>
      </c>
      <c r="AA433" s="8">
        <v>12.1037838007532</v>
      </c>
      <c r="AB433" s="8">
        <v>15.1316962235978</v>
      </c>
      <c r="AC433" s="8">
        <v>14.0275604822488</v>
      </c>
      <c r="AD433" s="8">
        <v>14.9338750367073</v>
      </c>
      <c r="AE433" s="8">
        <v>14.1357092861044</v>
      </c>
      <c r="AF433" s="8">
        <v>15.023234556846</v>
      </c>
      <c r="AG433" s="8">
        <v>15.4087277805108</v>
      </c>
      <c r="AH433" s="8">
        <v>14.7471439981867</v>
      </c>
      <c r="AI433" s="8">
        <v>13.9657842846621</v>
      </c>
      <c r="AJ433" s="8">
        <v>14.5264992391366</v>
      </c>
      <c r="AK433" s="8">
        <v>15.2474825347609</v>
      </c>
      <c r="AL433" s="8">
        <v>15.5951409047417</v>
      </c>
      <c r="AM433" s="8">
        <v>14.5922234213594</v>
      </c>
      <c r="AN433" s="8">
        <v>15.6325408765469</v>
      </c>
      <c r="AO433" s="8">
        <v>14.6662240028032</v>
      </c>
      <c r="AP433" s="8">
        <v>14.1595560280588</v>
      </c>
      <c r="AQ433" s="8">
        <v>14.2804808103184</v>
      </c>
      <c r="AR433" s="8">
        <v>13.1421070573025</v>
      </c>
      <c r="AS433" s="8">
        <v>14.5804941287773</v>
      </c>
      <c r="AT433" s="8">
        <v>14.9521952199141</v>
      </c>
      <c r="AU433" s="8">
        <v>14.2288186904959</v>
      </c>
      <c r="AV433" s="8">
        <v>14.5018371849023</v>
      </c>
      <c r="AW433" s="8">
        <v>15.0950673016071</v>
      </c>
      <c r="AX433" s="8">
        <v>13.1541887541904</v>
      </c>
      <c r="AY433" s="8">
        <v>15.5485686434261</v>
      </c>
      <c r="AZ433" s="8">
        <v>14.9111387228108</v>
      </c>
      <c r="BA433" s="8">
        <v>14.9157114526006</v>
      </c>
      <c r="BB433" s="8">
        <v>13.3261762220896</v>
      </c>
      <c r="BC433" s="8">
        <v>14.6062841412824</v>
      </c>
      <c r="BD433" s="8">
        <v>15.7471439981867</v>
      </c>
      <c r="BE433" s="8">
        <v>15.2622416920333</v>
      </c>
      <c r="BF433" s="8">
        <v>16.7206717868256</v>
      </c>
      <c r="BG433" s="8">
        <v>15.6855153414119</v>
      </c>
      <c r="BH433" s="8">
        <v>16.217503377268</v>
      </c>
      <c r="BI433" s="8">
        <v>16.1536311941017</v>
      </c>
      <c r="BJ433" s="8">
        <v>16.8846475219367</v>
      </c>
      <c r="BK433" s="8">
        <v>15.6855153414119</v>
      </c>
      <c r="BL433" s="8">
        <v>16.6382096266336</v>
      </c>
      <c r="BM433" s="8">
        <v>16.0425998817129</v>
      </c>
      <c r="BN433" s="8">
        <v>14.6038581218428</v>
      </c>
      <c r="BO433" s="8">
        <v>15.0014081943928</v>
      </c>
      <c r="BP433" s="8">
        <v>15.6634469181326</v>
      </c>
      <c r="BQ433" s="8">
        <v>14.8870301732477</v>
      </c>
      <c r="BR433" s="8">
        <v>14.4186432493759</v>
      </c>
      <c r="BS433" s="8">
        <v>14.5386739530827</v>
      </c>
      <c r="BT433" s="8">
        <v>14.1114617398577</v>
      </c>
      <c r="BU433" s="8">
        <v>17.4257118956406</v>
      </c>
      <c r="BV433" s="8">
        <v>17.5559106187673</v>
      </c>
      <c r="BW433" s="8">
        <v>14.7667488134756</v>
      </c>
      <c r="BX433" s="8">
        <v>16.8527220365855</v>
      </c>
      <c r="BY433" s="8">
        <v>16.2155570494097</v>
      </c>
      <c r="BZ433" s="8">
        <v>16.9111387228108</v>
      </c>
      <c r="CA433" s="8">
        <v>16.2878877373653</v>
      </c>
      <c r="CB433" s="8">
        <v>15.8165018486727</v>
      </c>
      <c r="CC433" s="8">
        <v>16.2467417545952</v>
      </c>
      <c r="CD433" s="8">
        <v>17.0631418162559</v>
      </c>
      <c r="CE433" s="8">
        <v>15.3330298931307</v>
      </c>
      <c r="CF433" s="8">
        <v>17.5849104904898</v>
      </c>
      <c r="CG433" s="8">
        <v>14.8407493949194</v>
      </c>
      <c r="CH433" s="8">
        <v>14.2118435466107</v>
      </c>
      <c r="CI433" s="8">
        <v>16.5112876273466</v>
      </c>
      <c r="CJ433" s="8">
        <v>13.5307939416981</v>
      </c>
      <c r="CK433" s="8">
        <v>15.6672131399247</v>
      </c>
      <c r="CL433" s="8">
        <v>13.1053859053497</v>
      </c>
      <c r="CM433" s="8">
        <v>15.4636797458396</v>
      </c>
      <c r="CN433" s="8">
        <v>14.0957464816878</v>
      </c>
      <c r="CO433" s="8">
        <v>13.1165510968271</v>
      </c>
      <c r="CP433" s="8">
        <v>15.7178392129947</v>
      </c>
      <c r="CQ433" s="8">
        <v>15.1588251643112</v>
      </c>
      <c r="CR433" s="8">
        <v>14.5892106279234</v>
      </c>
      <c r="CS433" s="8">
        <v>15.4063465707736</v>
      </c>
      <c r="CT433" s="8">
        <v>16.0971268237853</v>
      </c>
      <c r="CU433" s="8">
        <v>15.5386739530827</v>
      </c>
      <c r="CV433" s="8">
        <v>15.919980595049</v>
      </c>
      <c r="CW433" s="8">
        <v>16.0701209444768</v>
      </c>
      <c r="CX433" s="8">
        <v>14.3581017074408</v>
      </c>
      <c r="CY433" s="8">
        <v>15.535639892993</v>
      </c>
      <c r="CZ433" s="8">
        <v>16.0447356260569</v>
      </c>
      <c r="DA433" s="8">
        <v>15.7045521214623</v>
      </c>
      <c r="DB433" s="8">
        <v>15.6717621863446</v>
      </c>
      <c r="DC433" s="8">
        <v>14.929258408637</v>
      </c>
      <c r="DD433" s="8">
        <v>15.9129828689241</v>
      </c>
      <c r="DE433" s="8">
        <v>15.3785658100006</v>
      </c>
      <c r="DF433" s="8">
        <v>15.4382720561248</v>
      </c>
      <c r="DG433" s="8">
        <v>14.8774758665344</v>
      </c>
      <c r="DH433" s="8">
        <v>14.6606644774613</v>
      </c>
      <c r="DI433" s="8">
        <v>15.5111349294844</v>
      </c>
      <c r="DJ433" s="8">
        <v>14.6153997437255</v>
      </c>
      <c r="DK433" s="8">
        <v>14.6153997437255</v>
      </c>
      <c r="DL433" s="8">
        <v>16.1855778919168</v>
      </c>
      <c r="DM433" s="8">
        <v>13.518821300032</v>
      </c>
      <c r="DN433" s="8">
        <v>14.9913090714948</v>
      </c>
      <c r="DO433" s="8">
        <v>14.8833937323279</v>
      </c>
      <c r="DP433" s="8">
        <v>15.1665195561012</v>
      </c>
      <c r="DQ433" s="8">
        <v>14.4636797458396</v>
      </c>
      <c r="DR433" s="8">
        <v>14.9606588586546</v>
      </c>
      <c r="DS433" s="8">
        <v>15.3088982306578</v>
      </c>
      <c r="DT433" s="8">
        <v>14.9248136597079</v>
      </c>
      <c r="DU433" s="8">
        <v>15.8598582178671</v>
      </c>
      <c r="DV433" s="8">
        <v>13.5661270148104</v>
      </c>
      <c r="DW433" s="8">
        <v>13.3261762220896</v>
      </c>
      <c r="DX433" s="8">
        <v>15.2701421871753</v>
      </c>
      <c r="DY433" s="8">
        <v>14.1197253446222</v>
      </c>
      <c r="DZ433" s="8">
        <v>14.6382096266336</v>
      </c>
      <c r="EA433" s="8">
        <v>15.3717766443379</v>
      </c>
      <c r="EB433" s="8">
        <v>15.127671967039</v>
      </c>
      <c r="EC433" s="8">
        <v>14.8822609290998</v>
      </c>
      <c r="ED433" s="8">
        <v>15.682775179067</v>
      </c>
      <c r="EE433" s="8">
        <v>16.0701209444768</v>
      </c>
      <c r="EF433" s="8">
        <v>14.9738744781588</v>
      </c>
      <c r="EG433" s="8">
        <v>15.7565889472554</v>
      </c>
      <c r="EH433" s="8">
        <v>14.6887463014744</v>
      </c>
      <c r="EI433" s="8">
        <v>17.1626774898068</v>
      </c>
      <c r="EJ433" s="8">
        <v>17.0743087414403</v>
      </c>
      <c r="EK433" s="8">
        <v>15.9970030152728</v>
      </c>
      <c r="EL433" s="8">
        <v>14.9782529186693</v>
      </c>
      <c r="EM433" s="8">
        <v>14.8165018486727</v>
      </c>
      <c r="EN433" s="8">
        <v>14.9473210591174</v>
      </c>
      <c r="EO433" s="8">
        <v>16.5293027839004</v>
      </c>
      <c r="EP433" s="8">
        <v>15.7497646983459</v>
      </c>
      <c r="EQ433" s="8">
        <v>15.6882503091332</v>
      </c>
      <c r="ER433" s="8">
        <v>16.194602975158</v>
      </c>
      <c r="ES433" s="8">
        <v>16.0638163676226</v>
      </c>
      <c r="ET433" s="8">
        <v>16.293112367292</v>
      </c>
      <c r="EU433" s="8">
        <v>15.1236364538038</v>
      </c>
      <c r="EV433" s="8">
        <v>15.6038581218428</v>
      </c>
      <c r="EW433" s="8">
        <v>15.18688801003</v>
      </c>
      <c r="EX433" s="8">
        <v>14.9792465444686</v>
      </c>
      <c r="EY433" s="8">
        <v>14.2437690319619</v>
      </c>
      <c r="EZ433" s="8">
        <v>16.5462313042608</v>
      </c>
      <c r="FA433" s="8">
        <v>15.2768513869177</v>
      </c>
      <c r="FB433" s="8">
        <v>13.3987436919382</v>
      </c>
      <c r="FC433" s="8">
        <v>14.9837061926593</v>
      </c>
      <c r="FD433" s="8">
        <v>13.1260591160707</v>
      </c>
      <c r="FE433" s="8">
        <v>15.217503377268</v>
      </c>
      <c r="FF433" s="8">
        <v>16.581965515994</v>
      </c>
      <c r="FG433" s="8">
        <v>16.7602001510122</v>
      </c>
      <c r="FH433" s="10">
        <v>16.9242541977512</v>
      </c>
      <c r="FI433" s="10">
        <v>16.6804958096131</v>
      </c>
      <c r="FJ433" s="10">
        <v>16.6993052998056</v>
      </c>
      <c r="FK433" s="10">
        <v>16.3955725020585</v>
      </c>
      <c r="FL433" s="10">
        <v>16.8001067859797</v>
      </c>
      <c r="FM433" s="10">
        <v>15.8629415880326</v>
      </c>
      <c r="FN433" s="10">
        <v>16.3156304880738</v>
      </c>
      <c r="FO433" s="10">
        <v>16.7561500982124</v>
      </c>
      <c r="FP433" s="10">
        <v>16.8278777090589</v>
      </c>
      <c r="FQ433" s="10">
        <v>16.6136649984608</v>
      </c>
      <c r="FR433" s="10">
        <v>16.9582943574527</v>
      </c>
      <c r="FS433" s="10">
        <v>16.1552062092405</v>
      </c>
      <c r="FT433" s="10">
        <v>16.2505359346349</v>
      </c>
      <c r="FU433" s="10">
        <v>15.206652843248</v>
      </c>
      <c r="FV433" s="10">
        <v>17.0299550964606</v>
      </c>
      <c r="FW433" s="10">
        <v>17.0554694646286</v>
      </c>
      <c r="FX433" s="10">
        <v>16.7718316008791</v>
      </c>
      <c r="FY433" s="10">
        <v>16.7114462967177</v>
      </c>
      <c r="FZ433" s="10">
        <v>17.2450438323699</v>
      </c>
      <c r="GA433" s="10">
        <v>17.1514965722609</v>
      </c>
      <c r="GB433" s="10">
        <v>16.3771489392836</v>
      </c>
      <c r="GC433" s="10">
        <v>15.793783665873</v>
      </c>
      <c r="GD433" s="10">
        <v>16.1930862869674</v>
      </c>
      <c r="GE433" s="10">
        <v>15.5401875022014</v>
      </c>
      <c r="GF433" s="10">
        <v>16.9224888400487</v>
      </c>
      <c r="GG433" s="10">
        <v>16.068311258756</v>
      </c>
      <c r="GH433" s="10">
        <v>16.6494398475278</v>
      </c>
      <c r="GI433" s="10">
        <v>16.477714247323</v>
      </c>
      <c r="GJ433" s="10">
        <v>17.3637150430789</v>
      </c>
      <c r="GK433" s="10">
        <v>16.495359740116</v>
      </c>
      <c r="GL433" s="10">
        <v>16.6815344532089</v>
      </c>
      <c r="GM433" s="10">
        <v>16.1906171695086</v>
      </c>
      <c r="GN433" s="10">
        <v>16.1277176417186</v>
      </c>
      <c r="GO433" s="10">
        <v>16.7682459355461</v>
      </c>
      <c r="GP433" s="10">
        <v>15.9076298683845</v>
      </c>
      <c r="GQ433" s="10">
        <v>14.7191289001037</v>
      </c>
      <c r="GR433" s="10">
        <v>16.240778560044</v>
      </c>
      <c r="GS433" s="10">
        <v>15.3690966378139</v>
      </c>
      <c r="GT433" s="10">
        <v>15.5107557174602</v>
      </c>
      <c r="GU433" s="10">
        <v>16.3958553508748</v>
      </c>
      <c r="GV433" s="10">
        <v>15.8092163726986</v>
      </c>
      <c r="GW433" s="10">
        <v>16.4941405982914</v>
      </c>
      <c r="GX433" s="10">
        <v>16.6428780858119</v>
      </c>
      <c r="GY433" s="10">
        <v>16.5177803390236</v>
      </c>
      <c r="GZ433" s="10">
        <v>15.7989023853088</v>
      </c>
      <c r="HA433" s="10">
        <v>16.8250682544919</v>
      </c>
      <c r="HB433" s="10">
        <v>17.0428619368237</v>
      </c>
      <c r="HC433" s="10">
        <v>16.5805030335641</v>
      </c>
      <c r="HD433" s="10">
        <v>17.366978459619</v>
      </c>
      <c r="HE433" s="10">
        <v>16.3860382200704</v>
      </c>
      <c r="HF433" s="10">
        <v>17.3312527488322</v>
      </c>
      <c r="HG433" s="10">
        <v>17.241389326772</v>
      </c>
      <c r="HH433" s="10">
        <v>17.1686334983393</v>
      </c>
      <c r="HI433" s="10">
        <v>17.1728225021161</v>
      </c>
      <c r="HJ433" s="10">
        <v>17.3802468780067</v>
      </c>
      <c r="HK433" s="10">
        <v>15.8736309968524</v>
      </c>
      <c r="HL433" s="10">
        <v>16.4448626124556</v>
      </c>
      <c r="HM433" s="10">
        <v>16.2215449923913</v>
      </c>
      <c r="HN433" s="10">
        <v>16.4909084339485</v>
      </c>
      <c r="HO433" s="10">
        <v>16.4625604102595</v>
      </c>
      <c r="HP433" s="10">
        <v>17.228778608189</v>
      </c>
      <c r="HQ433" s="10">
        <v>16.2912615030277</v>
      </c>
      <c r="HR433" s="10">
        <v>16.2666439485815</v>
      </c>
      <c r="HS433" s="10">
        <v>16.1054941625279</v>
      </c>
      <c r="HT433" s="10">
        <v>16.0611842960194</v>
      </c>
      <c r="HU433" s="10">
        <v>16.1221655929722</v>
      </c>
      <c r="HV433" s="10">
        <v>16.4345501664653</v>
      </c>
      <c r="HW433" s="10">
        <v>16.2606987852424</v>
      </c>
      <c r="HX433" s="10">
        <v>16.7301009804868</v>
      </c>
      <c r="HY433" s="10">
        <v>15.557736042618</v>
      </c>
      <c r="HZ433" s="10">
        <v>16.5023186444467</v>
      </c>
      <c r="IA433" s="10">
        <v>14.4425188851156</v>
      </c>
      <c r="IB433" s="10">
        <v>16.5536787283816</v>
      </c>
      <c r="IC433" s="10">
        <v>16.2292730526619</v>
      </c>
      <c r="ID433" s="10">
        <v>16.1778442208046</v>
      </c>
      <c r="IE433" s="10">
        <v>16.7365050571251</v>
      </c>
      <c r="IF433" s="10">
        <v>15.6760172775397</v>
      </c>
      <c r="IG433" s="10">
        <v>15.5345763006987</v>
      </c>
      <c r="IH433" s="10">
        <v>16.6825590178092</v>
      </c>
      <c r="II433" s="10">
        <v>16.6311824652317</v>
      </c>
      <c r="IJ433" s="10">
        <v>16.3967870050739</v>
      </c>
      <c r="IK433" s="10">
        <v>15.8594516038413</v>
      </c>
      <c r="IL433" s="10">
        <v>17.0916964699626</v>
      </c>
      <c r="IM433" s="10">
        <v>16.942580251662</v>
      </c>
      <c r="IN433" s="10">
        <v>15.8957289633429</v>
      </c>
      <c r="IO433" s="10">
        <v>15.6947967957331</v>
      </c>
      <c r="IP433" s="10">
        <v>15.3021958856367</v>
      </c>
      <c r="IQ433" s="10">
        <v>17.2876892376337</v>
      </c>
      <c r="IR433" s="10">
        <v>16.4157218654169</v>
      </c>
      <c r="IS433" s="10">
        <v>15.6762578031729</v>
      </c>
      <c r="IT433" s="10">
        <v>17.392115883245</v>
      </c>
      <c r="IU433" s="10">
        <v>16.8609807469307</v>
      </c>
      <c r="IV433" s="10">
        <v>16.2871729553081</v>
      </c>
      <c r="IW433" s="10">
        <v>16.9187367199567</v>
      </c>
      <c r="IX433" s="10">
        <v>16.2972896746686</v>
      </c>
      <c r="IY433" s="10">
        <v>16.132107631002</v>
      </c>
      <c r="IZ433" s="10">
        <v>15.7587807066537</v>
      </c>
      <c r="JA433" s="10">
        <v>16.17712199253</v>
      </c>
      <c r="JB433" s="10">
        <v>15.2301150201245</v>
      </c>
      <c r="JC433" s="10">
        <v>16.6439923278336</v>
      </c>
      <c r="JD433" s="10">
        <v>16.1477536297207</v>
      </c>
      <c r="JE433" s="10">
        <v>16.1253259089835</v>
      </c>
      <c r="JF433" s="10">
        <v>16.2567374107324</v>
      </c>
      <c r="JG433" s="10">
        <v>16.5234507874718</v>
      </c>
      <c r="JH433" s="10">
        <v>17.0180033914668</v>
      </c>
      <c r="JI433" s="10">
        <v>16.6237383462279</v>
      </c>
      <c r="JJ433" s="10">
        <v>17.3605639909312</v>
      </c>
      <c r="JK433" s="10">
        <v>16.4312973421527</v>
      </c>
      <c r="JL433" s="10">
        <v>15.9261320943695</v>
      </c>
      <c r="JM433" s="10">
        <v>15.9563552252682</v>
      </c>
      <c r="JN433" s="10">
        <v>15.6999301239028</v>
      </c>
      <c r="JO433" s="10">
        <v>16.5439098795713</v>
      </c>
      <c r="JP433" s="10">
        <v>16.115591959309</v>
      </c>
      <c r="JQ433" s="10">
        <v>16.1238606944294</v>
      </c>
      <c r="JR433" s="10">
        <v>16.1349092788871</v>
      </c>
      <c r="JS433" s="10">
        <v>14.991465165506</v>
      </c>
      <c r="JT433" s="10">
        <v>16.6385817161743</v>
      </c>
      <c r="JU433" s="10">
        <v>16.2248218833334</v>
      </c>
      <c r="JV433" s="10">
        <v>16.6705073210618</v>
      </c>
      <c r="JW433" s="10">
        <v>16.40116006926</v>
      </c>
      <c r="JX433" s="10">
        <v>15.9773047267639</v>
      </c>
      <c r="JY433" s="10">
        <v>16.5439474697915</v>
      </c>
      <c r="JZ433" s="10">
        <v>15.8747900787356</v>
      </c>
      <c r="KA433" s="10">
        <v>15.6669322365908</v>
      </c>
      <c r="KB433" s="10">
        <v>15.9147224035193</v>
      </c>
      <c r="KC433" s="10">
        <v>16.0163321759072</v>
      </c>
      <c r="KD433" s="10">
        <v>16.3082068284738</v>
      </c>
      <c r="KE433" s="10">
        <v>16.5494675012393</v>
      </c>
      <c r="KF433" s="10">
        <v>16.1095636436765</v>
      </c>
      <c r="KG433" s="10">
        <v>16.6181017319955</v>
      </c>
      <c r="KH433" s="10">
        <v>16.8148492454473</v>
      </c>
      <c r="KI433" s="10">
        <v>16.5871153883242</v>
      </c>
      <c r="KJ433" s="10">
        <v>16.4973703085749</v>
      </c>
      <c r="KK433" s="10">
        <v>17.0773753770505</v>
      </c>
      <c r="KL433" s="10">
        <v>16.4196340642704</v>
      </c>
      <c r="KM433" s="10">
        <v>16.9035910608628</v>
      </c>
      <c r="KN433" s="10">
        <v>17.4170586535754</v>
      </c>
      <c r="KO433" s="10">
        <v>16.1598255255179</v>
      </c>
      <c r="KP433" s="10">
        <v>16.941069204639</v>
      </c>
      <c r="KQ433" s="10">
        <v>15.5820782685732</v>
      </c>
      <c r="KR433" s="10">
        <v>17.2312816014902</v>
      </c>
      <c r="KS433" s="10">
        <v>17.418590192302</v>
      </c>
      <c r="KT433" s="10">
        <v>16.3310031337601</v>
      </c>
      <c r="KU433" s="10">
        <v>15.5302135551902</v>
      </c>
      <c r="KV433" s="10">
        <v>15.2525264562352</v>
      </c>
      <c r="KW433" s="10">
        <v>16.624187313174</v>
      </c>
      <c r="KX433" s="10">
        <v>16.0333905736594</v>
      </c>
      <c r="KY433" s="10">
        <v>16.9318969805117</v>
      </c>
      <c r="KZ433" s="10">
        <v>16.6530947515603</v>
      </c>
      <c r="LA433" s="10">
        <v>15.7060914727941</v>
      </c>
      <c r="LB433" s="10">
        <v>17.1337217985403</v>
      </c>
      <c r="LC433" s="10">
        <v>15.8561625087474</v>
      </c>
      <c r="LD433" s="10">
        <v>15.6826804526053</v>
      </c>
      <c r="LE433" s="10">
        <v>16.1306900171678</v>
      </c>
      <c r="LF433" s="10">
        <v>15.9870899524979</v>
      </c>
      <c r="LG433" s="10">
        <v>16.5355932483897</v>
      </c>
      <c r="LH433" s="10">
        <v>15.8524757762548</v>
      </c>
      <c r="LI433" s="10">
        <v>15.7964574823219</v>
      </c>
      <c r="LJ433" s="10">
        <v>16.6250172408969</v>
      </c>
      <c r="LK433" s="10">
        <v>17.2238126077678</v>
      </c>
    </row>
    <row r="434" spans="1:323">
      <c r="A434" s="5" t="s">
        <v>1163</v>
      </c>
      <c r="B434" s="7" t="s">
        <v>1164</v>
      </c>
      <c r="C434" s="7" t="s">
        <v>1074</v>
      </c>
      <c r="D434" s="8">
        <v>17.155026745676</v>
      </c>
      <c r="E434" s="8">
        <v>16.5340849478493</v>
      </c>
      <c r="F434" s="8">
        <v>17.3507777344862</v>
      </c>
      <c r="G434" s="8">
        <v>17.2512420609353</v>
      </c>
      <c r="H434" s="8">
        <v>17.0442796801685</v>
      </c>
      <c r="I434" s="8">
        <v>17.1726854121725</v>
      </c>
      <c r="J434" s="8">
        <v>17.3845085917988</v>
      </c>
      <c r="K434" s="8">
        <v>16.8250811831848</v>
      </c>
      <c r="L434" s="8">
        <v>18.535639892993</v>
      </c>
      <c r="M434" s="8">
        <v>16.896521622225</v>
      </c>
      <c r="N434" s="8">
        <v>16.6937047392253</v>
      </c>
      <c r="O434" s="8">
        <v>17.9770115400853</v>
      </c>
      <c r="P434" s="8">
        <v>16.00579996351</v>
      </c>
      <c r="Q434" s="8">
        <v>17.6522848118453</v>
      </c>
      <c r="R434" s="8">
        <v>16.2193954366093</v>
      </c>
      <c r="S434" s="8">
        <v>16.3615326128411</v>
      </c>
      <c r="T434" s="8">
        <v>16.1771859220806</v>
      </c>
      <c r="U434" s="8">
        <v>16.175237650291</v>
      </c>
      <c r="V434" s="8">
        <v>16.9491224471281</v>
      </c>
      <c r="W434" s="8">
        <v>17.2611802979914</v>
      </c>
      <c r="X434" s="8">
        <v>16.0053906667749</v>
      </c>
      <c r="Y434" s="8">
        <v>17.1226860256338</v>
      </c>
      <c r="Z434" s="8">
        <v>16.890570264773</v>
      </c>
      <c r="AA434" s="8">
        <v>15.8295408313755</v>
      </c>
      <c r="AB434" s="8">
        <v>14.6882503091332</v>
      </c>
      <c r="AC434" s="8">
        <v>16.2949078809537</v>
      </c>
      <c r="AD434" s="8">
        <v>15.7679775016039</v>
      </c>
      <c r="AE434" s="8">
        <v>16.5671836751939</v>
      </c>
      <c r="AF434" s="8">
        <v>17.145693374677</v>
      </c>
      <c r="AG434" s="8">
        <v>15.2022769030434</v>
      </c>
      <c r="AH434" s="8">
        <v>15.5745935273376</v>
      </c>
      <c r="AI434" s="8">
        <v>16.0340251459749</v>
      </c>
      <c r="AJ434" s="8">
        <v>17.0638163676226</v>
      </c>
      <c r="AK434" s="8">
        <v>16.2750332454787</v>
      </c>
      <c r="AL434" s="8">
        <v>15.7705606626179</v>
      </c>
      <c r="AM434" s="8">
        <v>17.2695650328392</v>
      </c>
      <c r="AN434" s="8">
        <v>16.2677376797882</v>
      </c>
      <c r="AO434" s="8">
        <v>16.8361490042455</v>
      </c>
      <c r="AP434" s="8">
        <v>17.0318734751199</v>
      </c>
      <c r="AQ434" s="8">
        <v>18.0210667201633</v>
      </c>
      <c r="AR434" s="8">
        <v>18.2041890239872</v>
      </c>
      <c r="AS434" s="8">
        <v>17.0101784040205</v>
      </c>
      <c r="AT434" s="8">
        <v>15.6153997437255</v>
      </c>
      <c r="AU434" s="8">
        <v>15.682775179067</v>
      </c>
      <c r="AV434" s="8">
        <v>16.4186432493759</v>
      </c>
      <c r="AW434" s="8">
        <v>16.2269389572777</v>
      </c>
      <c r="AX434" s="8">
        <v>16.890570264773</v>
      </c>
      <c r="AY434" s="8">
        <v>17.4292700428055</v>
      </c>
      <c r="AZ434" s="8">
        <v>16.3538769731451</v>
      </c>
      <c r="BA434" s="8">
        <v>16.217611283054</v>
      </c>
      <c r="BB434" s="8">
        <v>16.9694710925199</v>
      </c>
      <c r="BC434" s="8">
        <v>16.8733951209649</v>
      </c>
      <c r="BD434" s="8">
        <v>16.6662240028032</v>
      </c>
      <c r="BE434" s="8">
        <v>16.6096404744368</v>
      </c>
      <c r="BF434" s="8">
        <v>17.1256556214405</v>
      </c>
      <c r="BG434" s="8">
        <v>16.8484273340239</v>
      </c>
      <c r="BH434" s="8">
        <v>16.3920490393642</v>
      </c>
      <c r="BI434" s="8">
        <v>16.2659080092311</v>
      </c>
      <c r="BJ434" s="8">
        <v>16.4366464840758</v>
      </c>
      <c r="BK434" s="8">
        <v>16.4688149303032</v>
      </c>
      <c r="BL434" s="8">
        <v>15.6578766600897</v>
      </c>
      <c r="BM434" s="8">
        <v>16.7602001510122</v>
      </c>
      <c r="BN434" s="8">
        <v>16.2080056797605</v>
      </c>
      <c r="BO434" s="8">
        <v>15.919980595049</v>
      </c>
      <c r="BP434" s="8">
        <v>15.6296981267781</v>
      </c>
      <c r="BQ434" s="8">
        <v>16.5462313042608</v>
      </c>
      <c r="BR434" s="8">
        <v>18.3709257477984</v>
      </c>
      <c r="BS434" s="8">
        <v>17.2877123795495</v>
      </c>
      <c r="BT434" s="8">
        <v>17.3751752207998</v>
      </c>
      <c r="BU434" s="8">
        <v>16.9935165664866</v>
      </c>
      <c r="BV434" s="8">
        <v>17.4322053338301</v>
      </c>
      <c r="BW434" s="8">
        <v>18.877708113836</v>
      </c>
      <c r="BX434" s="8">
        <v>16.7280955678159</v>
      </c>
      <c r="BY434" s="8">
        <v>17.2873523543446</v>
      </c>
      <c r="BZ434" s="8">
        <v>16.8820082512696</v>
      </c>
      <c r="CA434" s="8">
        <v>16.9117555946637</v>
      </c>
      <c r="CB434" s="8">
        <v>16.7750930473531</v>
      </c>
      <c r="CC434" s="8">
        <v>17.9552572333002</v>
      </c>
      <c r="CD434" s="8">
        <v>15.4322053338301</v>
      </c>
      <c r="CE434" s="8">
        <v>17.0557448666619</v>
      </c>
      <c r="CF434" s="8">
        <v>18.3769114439592</v>
      </c>
      <c r="CG434" s="8">
        <v>19.2124983596604</v>
      </c>
      <c r="CH434" s="8">
        <v>19.6819836429616</v>
      </c>
      <c r="CI434" s="8">
        <v>17.8669013588794</v>
      </c>
      <c r="CJ434" s="8">
        <v>17.1831777859902</v>
      </c>
      <c r="CK434" s="8">
        <v>16.4438871388777</v>
      </c>
      <c r="CL434" s="8">
        <v>17.2210098595159</v>
      </c>
      <c r="CM434" s="8">
        <v>16.7185095189867</v>
      </c>
      <c r="CN434" s="8">
        <v>17.7704615986214</v>
      </c>
      <c r="CO434" s="8">
        <v>16.5718398698447</v>
      </c>
      <c r="CP434" s="8">
        <v>16.1407425196698</v>
      </c>
      <c r="CQ434" s="8">
        <v>18.0481115417595</v>
      </c>
      <c r="CR434" s="8">
        <v>16.3845085917988</v>
      </c>
      <c r="CS434" s="8">
        <v>17.9974854686895</v>
      </c>
      <c r="CT434" s="8">
        <v>19.8002553346463</v>
      </c>
      <c r="CU434" s="8">
        <v>17.2786672399464</v>
      </c>
      <c r="CV434" s="8">
        <v>16.6382096266336</v>
      </c>
      <c r="CW434" s="8">
        <v>18.2419086899363</v>
      </c>
      <c r="CX434" s="8">
        <v>16.7072512710632</v>
      </c>
      <c r="CY434" s="8">
        <v>17.5203731363397</v>
      </c>
      <c r="CZ434" s="8">
        <v>16.9770115400853</v>
      </c>
      <c r="DA434" s="8">
        <v>18.0743087414403</v>
      </c>
      <c r="DB434" s="8">
        <v>17.8484273340239</v>
      </c>
      <c r="DC434" s="8">
        <v>17.7273355171066</v>
      </c>
      <c r="DD434" s="8">
        <v>18.5768090819694</v>
      </c>
      <c r="DE434" s="8">
        <v>17.7405713442633</v>
      </c>
      <c r="DF434" s="8">
        <v>16.8361490042455</v>
      </c>
      <c r="DG434" s="8">
        <v>16.4592394855883</v>
      </c>
      <c r="DH434" s="8">
        <v>17.6937047392253</v>
      </c>
      <c r="DI434" s="8">
        <v>16.733968609439</v>
      </c>
      <c r="DJ434" s="8">
        <v>16.6662240028032</v>
      </c>
      <c r="DK434" s="8">
        <v>16.2841011259971</v>
      </c>
      <c r="DL434" s="8">
        <v>17.0633380159842</v>
      </c>
      <c r="DM434" s="8">
        <v>16.4612343824416</v>
      </c>
      <c r="DN434" s="8">
        <v>17.8295408313755</v>
      </c>
      <c r="DO434" s="8">
        <v>16.6086319012143</v>
      </c>
      <c r="DP434" s="8">
        <v>16.5771536697412</v>
      </c>
      <c r="DQ434" s="8">
        <v>17.0288496395989</v>
      </c>
      <c r="DR434" s="8">
        <v>16.8295408313755</v>
      </c>
      <c r="DS434" s="8">
        <v>16.9075433433767</v>
      </c>
      <c r="DT434" s="8">
        <v>16.3845085917988</v>
      </c>
      <c r="DU434" s="8">
        <v>18.3476718236184</v>
      </c>
      <c r="DV434" s="8">
        <v>16.5665064255417</v>
      </c>
      <c r="DW434" s="8">
        <v>17.3194135635769</v>
      </c>
      <c r="DX434" s="8">
        <v>15.1175894443626</v>
      </c>
      <c r="DY434" s="8">
        <v>15.478375515263</v>
      </c>
      <c r="DZ434" s="8">
        <v>16.919980595049</v>
      </c>
      <c r="EA434" s="8">
        <v>16.18688801003</v>
      </c>
      <c r="EB434" s="8">
        <v>16.6382096266336</v>
      </c>
      <c r="EC434" s="8">
        <v>16.2306959777366</v>
      </c>
      <c r="ED434" s="8">
        <v>16.5597355686105</v>
      </c>
      <c r="EE434" s="8">
        <v>17.896521622225</v>
      </c>
      <c r="EF434" s="8">
        <v>17.3753872018302</v>
      </c>
      <c r="EG434" s="8">
        <v>16.60343299454</v>
      </c>
      <c r="EH434" s="8">
        <v>18.0914616168986</v>
      </c>
      <c r="EI434" s="8">
        <v>17.6695999185058</v>
      </c>
      <c r="EJ434" s="8">
        <v>18.5088161049173</v>
      </c>
      <c r="EK434" s="8">
        <v>17.0318734751199</v>
      </c>
      <c r="EL434" s="8">
        <v>16.9367740547005</v>
      </c>
      <c r="EM434" s="8">
        <v>16.3414398699069</v>
      </c>
      <c r="EN434" s="8">
        <v>17.5368147406049</v>
      </c>
      <c r="EO434" s="8">
        <v>16.5064991161774</v>
      </c>
      <c r="EP434" s="8">
        <v>17.7666841845824</v>
      </c>
      <c r="EQ434" s="8">
        <v>17.7795654758791</v>
      </c>
      <c r="ER434" s="8">
        <v>17.8237652797897</v>
      </c>
      <c r="ES434" s="8">
        <v>17.8237652797897</v>
      </c>
      <c r="ET434" s="8">
        <v>17.5951409047417</v>
      </c>
      <c r="EU434" s="8">
        <v>17.3233362892802</v>
      </c>
      <c r="EV434" s="8">
        <v>18.0425998817129</v>
      </c>
      <c r="EW434" s="8">
        <v>16.3494885771361</v>
      </c>
      <c r="EX434" s="8">
        <v>17.5804941287773</v>
      </c>
      <c r="EY434" s="8">
        <v>16.3546626234741</v>
      </c>
      <c r="EZ434" s="8">
        <v>17.7206717868256</v>
      </c>
      <c r="FA434" s="8">
        <v>15.9859308577739</v>
      </c>
      <c r="FB434" s="8">
        <v>16.8112743356065</v>
      </c>
      <c r="FC434" s="8">
        <v>16.9544689714343</v>
      </c>
      <c r="FD434" s="8">
        <v>16.2306959777366</v>
      </c>
      <c r="FE434" s="8">
        <v>17.5656971268492</v>
      </c>
      <c r="FF434" s="8">
        <v>18.2967011627767</v>
      </c>
      <c r="FG434" s="8">
        <v>18.546984866587</v>
      </c>
      <c r="FH434" s="10">
        <v>17.8796733542174</v>
      </c>
      <c r="FI434" s="10">
        <v>17.0997949348574</v>
      </c>
      <c r="FJ434" s="10">
        <v>17.1763346405513</v>
      </c>
      <c r="FK434" s="10">
        <v>17.2961300382166</v>
      </c>
      <c r="FL434" s="10">
        <v>17.3618876040757</v>
      </c>
      <c r="FM434" s="10">
        <v>17.0839127251877</v>
      </c>
      <c r="FN434" s="10">
        <v>18.1294351062805</v>
      </c>
      <c r="FO434" s="10">
        <v>18.2168942434748</v>
      </c>
      <c r="FP434" s="10">
        <v>18.542004627936</v>
      </c>
      <c r="FQ434" s="10">
        <v>18.441687348761</v>
      </c>
      <c r="FR434" s="10">
        <v>17.258971196722</v>
      </c>
      <c r="FS434" s="10">
        <v>20.3713123233775</v>
      </c>
      <c r="FT434" s="10">
        <v>17.6726258588898</v>
      </c>
      <c r="FU434" s="10">
        <v>17.0590056207286</v>
      </c>
      <c r="FV434" s="10">
        <v>17.6826653120107</v>
      </c>
      <c r="FW434" s="10">
        <v>16.6876500750648</v>
      </c>
      <c r="FX434" s="10">
        <v>16.8189428423525</v>
      </c>
      <c r="FY434" s="10">
        <v>17.2737515713252</v>
      </c>
      <c r="FZ434" s="10">
        <v>17.4556360607137</v>
      </c>
      <c r="GA434" s="10">
        <v>17.5572003327626</v>
      </c>
      <c r="GB434" s="10">
        <v>18.6744984634548</v>
      </c>
      <c r="GC434" s="10">
        <v>19.1199751056773</v>
      </c>
      <c r="GD434" s="10">
        <v>18.4821007350087</v>
      </c>
      <c r="GE434" s="10">
        <v>17.6079252478583</v>
      </c>
      <c r="GF434" s="10">
        <v>17.4799890594205</v>
      </c>
      <c r="GG434" s="10">
        <v>18.7674817918847</v>
      </c>
      <c r="GH434" s="10">
        <v>18.3749382929988</v>
      </c>
      <c r="GI434" s="10">
        <v>18.4836446588062</v>
      </c>
      <c r="GJ434" s="10">
        <v>18.5229996930659</v>
      </c>
      <c r="GK434" s="10">
        <v>17.7979271354735</v>
      </c>
      <c r="GL434" s="10">
        <v>18.4076186427164</v>
      </c>
      <c r="GM434" s="10">
        <v>19.2586891674413</v>
      </c>
      <c r="GN434" s="10">
        <v>18.8020268639759</v>
      </c>
      <c r="GO434" s="10">
        <v>18.2101264137788</v>
      </c>
      <c r="GP434" s="10">
        <v>17.773468684506</v>
      </c>
      <c r="GQ434" s="10">
        <v>19.070182459273</v>
      </c>
      <c r="GR434" s="10">
        <v>18.3656865621995</v>
      </c>
      <c r="GS434" s="10">
        <v>18.3910204308769</v>
      </c>
      <c r="GT434" s="10">
        <v>18.7046479734086</v>
      </c>
      <c r="GU434" s="10">
        <v>19.7080285610017</v>
      </c>
      <c r="GV434" s="10">
        <v>20.4856778036986</v>
      </c>
      <c r="GW434" s="10">
        <v>18.8455431020286</v>
      </c>
      <c r="GX434" s="10">
        <v>18.0459943905309</v>
      </c>
      <c r="GY434" s="10">
        <v>18.2416689155042</v>
      </c>
      <c r="GZ434" s="10">
        <v>18.6417068463044</v>
      </c>
      <c r="HA434" s="10">
        <v>19.250796934137</v>
      </c>
      <c r="HB434" s="10">
        <v>18.5211249732018</v>
      </c>
      <c r="HC434" s="10">
        <v>19.167728333326</v>
      </c>
      <c r="HD434" s="10">
        <v>18.2211598401739</v>
      </c>
      <c r="HE434" s="10">
        <v>18.9915937858318</v>
      </c>
      <c r="HF434" s="10">
        <v>18.1267572542888</v>
      </c>
      <c r="HG434" s="10">
        <v>20.5083194054994</v>
      </c>
      <c r="HH434" s="10">
        <v>18.1153144811999</v>
      </c>
      <c r="HI434" s="10">
        <v>18.0480038651583</v>
      </c>
      <c r="HJ434" s="10">
        <v>18.1794632995044</v>
      </c>
      <c r="HK434" s="10">
        <v>18.0217045426939</v>
      </c>
      <c r="HL434" s="10">
        <v>18.0814042441457</v>
      </c>
      <c r="HM434" s="10">
        <v>18.7367121056832</v>
      </c>
      <c r="HN434" s="10">
        <v>17.9118017805443</v>
      </c>
      <c r="HO434" s="10">
        <v>17.6788380088924</v>
      </c>
      <c r="HP434" s="10">
        <v>17.8804606706844</v>
      </c>
      <c r="HQ434" s="10">
        <v>17.9520616523695</v>
      </c>
      <c r="HR434" s="10">
        <v>18.3634275390263</v>
      </c>
      <c r="HS434" s="10">
        <v>18.0295948492102</v>
      </c>
      <c r="HT434" s="10">
        <v>19.3001254756132</v>
      </c>
      <c r="HU434" s="10">
        <v>19.4464755712355</v>
      </c>
      <c r="HV434" s="10">
        <v>17.437106862105</v>
      </c>
      <c r="HW434" s="10">
        <v>19.725801437891</v>
      </c>
      <c r="HX434" s="10">
        <v>17.8735576278804</v>
      </c>
      <c r="HY434" s="10">
        <v>17.9033205133049</v>
      </c>
      <c r="HZ434" s="10">
        <v>18.3987348236779</v>
      </c>
      <c r="IA434" s="10">
        <v>18.3837483847411</v>
      </c>
      <c r="IB434" s="10">
        <v>18.0038004782774</v>
      </c>
      <c r="IC434" s="10">
        <v>17.9707565394185</v>
      </c>
      <c r="ID434" s="10">
        <v>17.2514746447592</v>
      </c>
      <c r="IE434" s="10">
        <v>17.6984967435473</v>
      </c>
      <c r="IF434" s="10">
        <v>18.7302629763746</v>
      </c>
      <c r="IG434" s="10">
        <v>17.8418822713095</v>
      </c>
      <c r="IH434" s="10">
        <v>17.5366392683754</v>
      </c>
      <c r="II434" s="10">
        <v>18.0098809366349</v>
      </c>
      <c r="IJ434" s="10">
        <v>17.7146155351759</v>
      </c>
      <c r="IK434" s="10">
        <v>17.6841999478288</v>
      </c>
      <c r="IL434" s="10">
        <v>18.7252136541868</v>
      </c>
      <c r="IM434" s="10">
        <v>19.2551880683357</v>
      </c>
      <c r="IN434" s="10">
        <v>18.870197648129</v>
      </c>
      <c r="IO434" s="10">
        <v>18.0658598640901</v>
      </c>
      <c r="IP434" s="10">
        <v>17.6882072762865</v>
      </c>
      <c r="IQ434" s="10">
        <v>18.1413322829501</v>
      </c>
      <c r="IR434" s="10">
        <v>19.2531431869418</v>
      </c>
      <c r="IS434" s="10">
        <v>18.1035575036471</v>
      </c>
      <c r="IT434" s="10">
        <v>17.6774786769142</v>
      </c>
      <c r="IU434" s="10">
        <v>17.7360362905465</v>
      </c>
      <c r="IV434" s="10">
        <v>18.8226581575118</v>
      </c>
      <c r="IW434" s="10">
        <v>18.0597898950268</v>
      </c>
      <c r="IX434" s="10">
        <v>22.151088802376</v>
      </c>
      <c r="IY434" s="10">
        <v>18.4065992399643</v>
      </c>
      <c r="IZ434" s="10">
        <v>18.534986013014</v>
      </c>
      <c r="JA434" s="10">
        <v>20.7204668143918</v>
      </c>
      <c r="JB434" s="10">
        <v>17.9011807210466</v>
      </c>
      <c r="JC434" s="10">
        <v>18.2320131356201</v>
      </c>
      <c r="JD434" s="10">
        <v>17.7774263418689</v>
      </c>
      <c r="JE434" s="10">
        <v>17.5880854608273</v>
      </c>
      <c r="JF434" s="10">
        <v>19.2342706350418</v>
      </c>
      <c r="JG434" s="10">
        <v>17.9303614549249</v>
      </c>
      <c r="JH434" s="10">
        <v>19.1016658995656</v>
      </c>
      <c r="JI434" s="10">
        <v>17.8306076817505</v>
      </c>
      <c r="JJ434" s="10">
        <v>17.4628259703761</v>
      </c>
      <c r="JK434" s="10">
        <v>17.4794445709065</v>
      </c>
      <c r="JL434" s="10">
        <v>17.9936652781706</v>
      </c>
      <c r="JM434" s="10">
        <v>19.439169721847</v>
      </c>
      <c r="JN434" s="10">
        <v>18.2720209329887</v>
      </c>
      <c r="JO434" s="10">
        <v>17.9057821071654</v>
      </c>
      <c r="JP434" s="10">
        <v>18.1538075508119</v>
      </c>
      <c r="JQ434" s="10">
        <v>17.8548186686526</v>
      </c>
      <c r="JR434" s="10">
        <v>17.7820156083311</v>
      </c>
      <c r="JS434" s="10">
        <v>17.484440928762</v>
      </c>
      <c r="JT434" s="10">
        <v>18.1116019215377</v>
      </c>
      <c r="JU434" s="10">
        <v>17.6787313876249</v>
      </c>
      <c r="JV434" s="10">
        <v>18.6045592873489</v>
      </c>
      <c r="JW434" s="10">
        <v>18.1636368695052</v>
      </c>
      <c r="JX434" s="10">
        <v>17.206726281642</v>
      </c>
      <c r="JY434" s="10">
        <v>19.5346183546585</v>
      </c>
      <c r="JZ434" s="10">
        <v>19.2307670716306</v>
      </c>
      <c r="KA434" s="10">
        <v>19.1262786804419</v>
      </c>
      <c r="KB434" s="10">
        <v>18.1410630552621</v>
      </c>
      <c r="KC434" s="10">
        <v>17.0756677607187</v>
      </c>
      <c r="KD434" s="10">
        <v>18.8226674336025</v>
      </c>
      <c r="KE434" s="10">
        <v>18.2321211098527</v>
      </c>
      <c r="KF434" s="10">
        <v>17.6952065778964</v>
      </c>
      <c r="KG434" s="10">
        <v>18.3622679475815</v>
      </c>
      <c r="KH434" s="10">
        <v>17.8078600756313</v>
      </c>
      <c r="KI434" s="10">
        <v>18.023731616663</v>
      </c>
      <c r="KJ434" s="10">
        <v>16.7187274501872</v>
      </c>
      <c r="KK434" s="10">
        <v>17.5707460945703</v>
      </c>
      <c r="KL434" s="10">
        <v>19.2970931390497</v>
      </c>
      <c r="KM434" s="10">
        <v>19.3994666971135</v>
      </c>
      <c r="KN434" s="10">
        <v>19.8412992768446</v>
      </c>
      <c r="KO434" s="10">
        <v>18.4786508451534</v>
      </c>
      <c r="KP434" s="10">
        <v>17.0773269368047</v>
      </c>
      <c r="KQ434" s="10">
        <v>17.0042337950748</v>
      </c>
      <c r="KR434" s="10">
        <v>19.0051460571501</v>
      </c>
      <c r="KS434" s="10">
        <v>17.7176113520047</v>
      </c>
      <c r="KT434" s="10">
        <v>20.1994940012356</v>
      </c>
      <c r="KU434" s="10">
        <v>18.8977645458152</v>
      </c>
      <c r="KV434" s="10">
        <v>18.8333987094102</v>
      </c>
      <c r="KW434" s="10">
        <v>18.5664499339271</v>
      </c>
      <c r="KX434" s="10">
        <v>17.5361553783341</v>
      </c>
      <c r="KY434" s="10">
        <v>18.1472675350893</v>
      </c>
      <c r="KZ434" s="10">
        <v>18.5632704264779</v>
      </c>
      <c r="LA434" s="10">
        <v>17.2166262967091</v>
      </c>
      <c r="LB434" s="10">
        <v>18.9629828674896</v>
      </c>
      <c r="LC434" s="10">
        <v>17.707012211521</v>
      </c>
      <c r="LD434" s="10">
        <v>17.7496415180889</v>
      </c>
      <c r="LE434" s="10">
        <v>18.0117019743263</v>
      </c>
      <c r="LF434" s="10">
        <v>17.8875628489634</v>
      </c>
      <c r="LG434" s="10">
        <v>18.6617324485813</v>
      </c>
      <c r="LH434" s="10">
        <v>17.3144777482985</v>
      </c>
      <c r="LI434" s="10">
        <v>18.66999506028</v>
      </c>
      <c r="LJ434" s="10">
        <v>18.3028887278155</v>
      </c>
      <c r="LK434" s="10">
        <v>18.6155145049048</v>
      </c>
    </row>
    <row r="435" spans="1:323">
      <c r="A435" s="4" t="s">
        <v>1165</v>
      </c>
      <c r="B435" s="7" t="s">
        <v>1166</v>
      </c>
      <c r="C435" s="7" t="s">
        <v>1074</v>
      </c>
      <c r="D435" s="8">
        <v>16.2257335600578</v>
      </c>
      <c r="E435" s="8">
        <v>15.5019433546393</v>
      </c>
      <c r="F435" s="8">
        <v>16.042511736002</v>
      </c>
      <c r="G435" s="8">
        <v>13.3204964833018</v>
      </c>
      <c r="H435" s="8">
        <v>15.9004927311296</v>
      </c>
      <c r="I435" s="8">
        <v>15.9332826662472</v>
      </c>
      <c r="J435" s="8">
        <v>15.3279139548643</v>
      </c>
      <c r="K435" s="8">
        <v>15.1014054250556</v>
      </c>
      <c r="L435" s="8">
        <v>17.8905967882679</v>
      </c>
      <c r="M435" s="8">
        <v>16.2567246870658</v>
      </c>
      <c r="N435" s="8">
        <v>15.2099102279458</v>
      </c>
      <c r="O435" s="8">
        <v>15.3303567169579</v>
      </c>
      <c r="P435" s="8">
        <v>14.4054074222192</v>
      </c>
      <c r="Q435" s="8">
        <v>14.5922234213594</v>
      </c>
      <c r="R435" s="8">
        <v>15.0743087414403</v>
      </c>
      <c r="S435" s="8">
        <v>15.3268507734564</v>
      </c>
      <c r="T435" s="8">
        <v>14.682775179067</v>
      </c>
      <c r="U435" s="8">
        <v>13.9837061926593</v>
      </c>
      <c r="V435" s="8">
        <v>15.3155302304084</v>
      </c>
      <c r="W435" s="8">
        <v>14.0090652529089</v>
      </c>
      <c r="X435" s="8">
        <v>13.8045061246597</v>
      </c>
      <c r="Y435" s="8">
        <v>13.4665380185081</v>
      </c>
      <c r="Z435" s="8">
        <v>13.1243058271657</v>
      </c>
      <c r="AA435" s="8">
        <v>13.6234611742165</v>
      </c>
      <c r="AB435" s="8">
        <v>13.3442959079158</v>
      </c>
      <c r="AC435" s="8">
        <v>13.8237652797897</v>
      </c>
      <c r="AD435" s="8">
        <v>14.828731532683</v>
      </c>
      <c r="AE435" s="8">
        <v>14.4704046770656</v>
      </c>
      <c r="AF435" s="8">
        <v>13.0101784040205</v>
      </c>
      <c r="AG435" s="8">
        <v>14.682775179067</v>
      </c>
      <c r="AH435" s="8">
        <v>14.5627194270493</v>
      </c>
      <c r="AI435" s="8">
        <v>14.8484273340239</v>
      </c>
      <c r="AJ435" s="8">
        <v>13.9567391450591</v>
      </c>
      <c r="AK435" s="8">
        <v>15.6125229829699</v>
      </c>
      <c r="AL435" s="8">
        <v>13.1953722074027</v>
      </c>
      <c r="AM435" s="8">
        <v>14.8187818722754</v>
      </c>
      <c r="AN435" s="8">
        <v>14.2212850178105</v>
      </c>
      <c r="AO435" s="8">
        <v>14.3853231761759</v>
      </c>
      <c r="AP435" s="8">
        <v>15.0014081943928</v>
      </c>
      <c r="AQ435" s="8">
        <v>15.312741174041</v>
      </c>
      <c r="AR435" s="8">
        <v>14.2437690319619</v>
      </c>
      <c r="AS435" s="8">
        <v>14.0101784040205</v>
      </c>
      <c r="AT435" s="8">
        <v>14.1437020768579</v>
      </c>
      <c r="AU435" s="8">
        <v>14.7045521214623</v>
      </c>
      <c r="AV435" s="8">
        <v>14.6662240028032</v>
      </c>
      <c r="AW435" s="8">
        <v>14.0701209444768</v>
      </c>
      <c r="AX435" s="8">
        <v>14.2700474606144</v>
      </c>
      <c r="AY435" s="8">
        <v>14.9542033178743</v>
      </c>
      <c r="AZ435" s="8">
        <v>14.605262957633</v>
      </c>
      <c r="BA435" s="8">
        <v>14.2441455971717</v>
      </c>
      <c r="BB435" s="8">
        <v>13.6978635646146</v>
      </c>
      <c r="BC435" s="8">
        <v>15.2124367374443</v>
      </c>
      <c r="BD435" s="8">
        <v>14.8484273340239</v>
      </c>
      <c r="BE435" s="8">
        <v>15.3303567169579</v>
      </c>
      <c r="BF435" s="8">
        <v>14.6882503091332</v>
      </c>
      <c r="BG435" s="8">
        <v>14.3020676725265</v>
      </c>
      <c r="BH435" s="8">
        <v>13.9106427304696</v>
      </c>
      <c r="BI435" s="8">
        <v>14.3581017074408</v>
      </c>
      <c r="BJ435" s="8">
        <v>16.076398090163</v>
      </c>
      <c r="BK435" s="8">
        <v>14.8435285346111</v>
      </c>
      <c r="BL435" s="8">
        <v>14.2060986139958</v>
      </c>
      <c r="BM435" s="8">
        <v>15.3615326128411</v>
      </c>
      <c r="BN435" s="8">
        <v>13.0566377151132</v>
      </c>
      <c r="BO435" s="8">
        <v>14.6325408765469</v>
      </c>
      <c r="BP435" s="8">
        <v>13.2393001743642</v>
      </c>
      <c r="BQ435" s="8">
        <v>14.508042334429</v>
      </c>
      <c r="BR435" s="8">
        <v>15.7834075421735</v>
      </c>
      <c r="BS435" s="8">
        <v>12.5142209093581</v>
      </c>
      <c r="BT435" s="8">
        <v>15.8012031251376</v>
      </c>
      <c r="BU435" s="8">
        <v>16.3644398308894</v>
      </c>
      <c r="BV435" s="8">
        <v>15.8498666580596</v>
      </c>
      <c r="BW435" s="8">
        <v>15.7794773301682</v>
      </c>
      <c r="BX435" s="8">
        <v>15.5764903080044</v>
      </c>
      <c r="BY435" s="8">
        <v>14.4687764907041</v>
      </c>
      <c r="BZ435" s="8">
        <v>14.5950527590308</v>
      </c>
      <c r="CA435" s="8">
        <v>15.0243643892917</v>
      </c>
      <c r="CB435" s="8">
        <v>15.0289226712541</v>
      </c>
      <c r="CC435" s="8">
        <v>14.2151059242203</v>
      </c>
      <c r="CD435" s="8">
        <v>14.8308494318892</v>
      </c>
      <c r="CE435" s="8">
        <v>15.4233335199429</v>
      </c>
      <c r="CF435" s="8">
        <v>16.2584491352012</v>
      </c>
      <c r="CG435" s="8">
        <v>13.9104081999947</v>
      </c>
      <c r="CH435" s="8">
        <v>15.1014054250556</v>
      </c>
      <c r="CI435" s="8">
        <v>15.0075263780527</v>
      </c>
      <c r="CJ435" s="8">
        <v>15.5868322522258</v>
      </c>
      <c r="CK435" s="8">
        <v>15.0121380869585</v>
      </c>
      <c r="CL435" s="8">
        <v>14.033466596399</v>
      </c>
      <c r="CM435" s="8">
        <v>14.6354670274767</v>
      </c>
      <c r="CN435" s="8">
        <v>14.6113545713599</v>
      </c>
      <c r="CO435" s="8">
        <v>14.3105468228942</v>
      </c>
      <c r="CP435" s="8">
        <v>14.4302418892851</v>
      </c>
      <c r="CQ435" s="8">
        <v>14.7991792446108</v>
      </c>
      <c r="CR435" s="8">
        <v>14.8221216675767</v>
      </c>
      <c r="CS435" s="8">
        <v>14.5492490694177</v>
      </c>
      <c r="CT435" s="8">
        <v>15.8702683825635</v>
      </c>
      <c r="CU435" s="8">
        <v>12.9255544398736</v>
      </c>
      <c r="CV435" s="8">
        <v>14.5980525001616</v>
      </c>
      <c r="CW435" s="8">
        <v>14.4054074222192</v>
      </c>
      <c r="CX435" s="8">
        <v>13.5507467853832</v>
      </c>
      <c r="CY435" s="8">
        <v>15.340823716009</v>
      </c>
      <c r="CZ435" s="8">
        <v>15.023234556846</v>
      </c>
      <c r="DA435" s="8">
        <v>15.1236364538038</v>
      </c>
      <c r="DB435" s="8">
        <v>14.8087631164504</v>
      </c>
      <c r="DC435" s="8">
        <v>15.1634924426179</v>
      </c>
      <c r="DD435" s="8">
        <v>14.929258408637</v>
      </c>
      <c r="DE435" s="8">
        <v>15.4608398130301</v>
      </c>
      <c r="DF435" s="8">
        <v>15.1713331958351</v>
      </c>
      <c r="DG435" s="8">
        <v>15.3020676725265</v>
      </c>
      <c r="DH435" s="8">
        <v>15.1155314041668</v>
      </c>
      <c r="DI435" s="8">
        <v>16.1195896207411</v>
      </c>
      <c r="DJ435" s="8">
        <v>15.7859632470773</v>
      </c>
      <c r="DK435" s="8">
        <v>15.9315685693242</v>
      </c>
      <c r="DL435" s="8">
        <v>14.8703307606193</v>
      </c>
      <c r="DM435" s="8">
        <v>14.8955093236153</v>
      </c>
      <c r="DN435" s="8">
        <v>15.7336736405551</v>
      </c>
      <c r="DO435" s="8">
        <v>15.3523669985888</v>
      </c>
      <c r="DP435" s="8">
        <v>15.7973992381655</v>
      </c>
      <c r="DQ435" s="8">
        <v>15.3279139548643</v>
      </c>
      <c r="DR435" s="8">
        <v>14.4665380185081</v>
      </c>
      <c r="DS435" s="8">
        <v>15.6174205720592</v>
      </c>
      <c r="DT435" s="8">
        <v>15.0304389037014</v>
      </c>
      <c r="DU435" s="8">
        <v>16.0274048436118</v>
      </c>
      <c r="DV435" s="8">
        <v>15.9732490735649</v>
      </c>
      <c r="DW435" s="8">
        <v>15.199016221682</v>
      </c>
      <c r="DX435" s="8">
        <v>12.9685111545582</v>
      </c>
      <c r="DY435" s="8">
        <v>14.1299745772523</v>
      </c>
      <c r="DZ435" s="8">
        <v>15.1556088435421</v>
      </c>
      <c r="EA435" s="8">
        <v>14.4382720561248</v>
      </c>
      <c r="EB435" s="8">
        <v>15.0991834100793</v>
      </c>
      <c r="EC435" s="8">
        <v>14.8630247102369</v>
      </c>
      <c r="ED435" s="8">
        <v>15.2768513869177</v>
      </c>
      <c r="EE435" s="8">
        <v>13.7523806465529</v>
      </c>
      <c r="EF435" s="8">
        <v>13.9653438754795</v>
      </c>
      <c r="EG435" s="8">
        <v>15.0633991024758</v>
      </c>
      <c r="EH435" s="8">
        <v>16.171794752947</v>
      </c>
      <c r="EI435" s="8">
        <v>15.0152043900063</v>
      </c>
      <c r="EJ435" s="8">
        <v>13.6096404744368</v>
      </c>
      <c r="EK435" s="8">
        <v>15.2984922183027</v>
      </c>
      <c r="EL435" s="8">
        <v>15.2389089488055</v>
      </c>
      <c r="EM435" s="8">
        <v>15.5343648323317</v>
      </c>
      <c r="EN435" s="8">
        <v>14.5868322522258</v>
      </c>
      <c r="EO435" s="8">
        <v>13.6072963547855</v>
      </c>
      <c r="EP435" s="8">
        <v>15.1236364538038</v>
      </c>
      <c r="EQ435" s="8">
        <v>16.0971268237853</v>
      </c>
      <c r="ER435" s="8">
        <v>14.9657842846621</v>
      </c>
      <c r="ES435" s="8">
        <v>15.6964242405789</v>
      </c>
      <c r="ET435" s="8">
        <v>14.7885144326066</v>
      </c>
      <c r="EU435" s="8">
        <v>15.7445185287799</v>
      </c>
      <c r="EV435" s="8">
        <v>14.2659080092311</v>
      </c>
      <c r="EW435" s="8">
        <v>13.9106427304696</v>
      </c>
      <c r="EX435" s="8">
        <v>14.7045521214623</v>
      </c>
      <c r="EY435" s="8">
        <v>15.1357092861044</v>
      </c>
      <c r="EZ435" s="8">
        <v>15.0701209444768</v>
      </c>
      <c r="FA435" s="8">
        <v>14.6937047392253</v>
      </c>
      <c r="FB435" s="8">
        <v>15.1073805630459</v>
      </c>
      <c r="FC435" s="8">
        <v>13.0292872269682</v>
      </c>
      <c r="FD435" s="8">
        <v>15.5018371849023</v>
      </c>
      <c r="FE435" s="8">
        <v>15.103287808412</v>
      </c>
      <c r="FF435" s="8">
        <v>16.6800298023282</v>
      </c>
      <c r="FG435" s="8">
        <v>14.2060986139958</v>
      </c>
      <c r="FH435" s="10">
        <v>17.4668761212912</v>
      </c>
      <c r="FI435" s="10">
        <v>15.1773946725428</v>
      </c>
      <c r="FJ435" s="10">
        <v>16.480510646485</v>
      </c>
      <c r="FK435" s="10">
        <v>16.0370594511315</v>
      </c>
      <c r="FL435" s="10">
        <v>16.3848789222042</v>
      </c>
      <c r="FM435" s="10">
        <v>15.9973263344276</v>
      </c>
      <c r="FN435" s="10">
        <v>16.7819682989625</v>
      </c>
      <c r="FO435" s="10">
        <v>18.1594506690413</v>
      </c>
      <c r="FP435" s="10">
        <v>17.4196313357267</v>
      </c>
      <c r="FQ435" s="10">
        <v>18.189239128825</v>
      </c>
      <c r="FR435" s="10">
        <v>15.4928037507619</v>
      </c>
      <c r="FS435" s="10">
        <v>16.2886852046509</v>
      </c>
      <c r="FT435" s="10">
        <v>17.0284752582144</v>
      </c>
      <c r="FU435" s="10">
        <v>13.7238880635517</v>
      </c>
      <c r="FV435" s="10">
        <v>17.1734617152342</v>
      </c>
      <c r="FW435" s="10">
        <v>18.3821889932486</v>
      </c>
      <c r="FX435" s="10">
        <v>15.8489408880137</v>
      </c>
      <c r="FY435" s="10">
        <v>16.2944757034034</v>
      </c>
      <c r="FZ435" s="10">
        <v>16.1440531540284</v>
      </c>
      <c r="GA435" s="10">
        <v>16.345986173333</v>
      </c>
      <c r="GB435" s="10">
        <v>16.1702380942027</v>
      </c>
      <c r="GC435" s="10">
        <v>17.7737716666573</v>
      </c>
      <c r="GD435" s="10">
        <v>17.2213575482358</v>
      </c>
      <c r="GE435" s="10">
        <v>17.0406553321238</v>
      </c>
      <c r="GF435" s="10">
        <v>16.4160196418486</v>
      </c>
      <c r="GG435" s="10">
        <v>16.2452891223906</v>
      </c>
      <c r="GH435" s="10">
        <v>18.2571036648716</v>
      </c>
      <c r="GI435" s="10">
        <v>16.8155703319132</v>
      </c>
      <c r="GJ435" s="10">
        <v>18.1797282312007</v>
      </c>
      <c r="GK435" s="10">
        <v>16.652819187958</v>
      </c>
      <c r="GL435" s="10">
        <v>16.633552160803</v>
      </c>
      <c r="GM435" s="10">
        <v>18.7804722167727</v>
      </c>
      <c r="GN435" s="10">
        <v>17.4661606767075</v>
      </c>
      <c r="GO435" s="10">
        <v>15.9662316700843</v>
      </c>
      <c r="GP435" s="10">
        <v>16.3515869067185</v>
      </c>
      <c r="GQ435" s="10">
        <v>17.7531072688629</v>
      </c>
      <c r="GR435" s="10">
        <v>15.9979670548844</v>
      </c>
      <c r="GS435" s="10">
        <v>17.0575875755738</v>
      </c>
      <c r="GT435" s="10">
        <v>17.2614889127029</v>
      </c>
      <c r="GU435" s="10">
        <v>18.887026952475</v>
      </c>
      <c r="GV435" s="10">
        <v>16.7857202640044</v>
      </c>
      <c r="GW435" s="10">
        <v>17.1978659498549</v>
      </c>
      <c r="GX435" s="10">
        <v>18.6598545361656</v>
      </c>
      <c r="GY435" s="10">
        <v>14.9031593412897</v>
      </c>
      <c r="GZ435" s="10">
        <v>18.7508137253162</v>
      </c>
      <c r="HA435" s="10">
        <v>19.255948705316</v>
      </c>
      <c r="HB435" s="10">
        <v>19.7406486643872</v>
      </c>
      <c r="HC435" s="10">
        <v>16.5515097734741</v>
      </c>
      <c r="HD435" s="10">
        <v>19.06100567726</v>
      </c>
      <c r="HE435" s="10">
        <v>17.6904290671592</v>
      </c>
      <c r="HF435" s="10">
        <v>17.6418208442406</v>
      </c>
      <c r="HG435" s="10">
        <v>17.1747107052354</v>
      </c>
      <c r="HH435" s="10">
        <v>17.4090222774727</v>
      </c>
      <c r="HI435" s="10">
        <v>16.3914944978831</v>
      </c>
      <c r="HJ435" s="10">
        <v>15.0788133473206</v>
      </c>
      <c r="HK435" s="10">
        <v>15.3038842255915</v>
      </c>
      <c r="HL435" s="10">
        <v>16.1066070270269</v>
      </c>
      <c r="HM435" s="10">
        <v>17.1269965611941</v>
      </c>
      <c r="HN435" s="10">
        <v>16.9497507698849</v>
      </c>
      <c r="HO435" s="10">
        <v>16.2733908434669</v>
      </c>
      <c r="HP435" s="10">
        <v>16.5481912765585</v>
      </c>
      <c r="HQ435" s="10">
        <v>17.4945596987209</v>
      </c>
      <c r="HR435" s="10">
        <v>17.1447179951125</v>
      </c>
      <c r="HS435" s="10">
        <v>17.6477837199281</v>
      </c>
      <c r="HT435" s="10">
        <v>16.7489807170707</v>
      </c>
      <c r="HU435" s="10">
        <v>16.044862898158</v>
      </c>
      <c r="HV435" s="10">
        <v>15.9494100046967</v>
      </c>
      <c r="HW435" s="10">
        <v>16.3849129658984</v>
      </c>
      <c r="HX435" s="10">
        <v>16.579572748031</v>
      </c>
      <c r="HY435" s="10">
        <v>16.305678530763</v>
      </c>
      <c r="HZ435" s="10">
        <v>15.0683243134187</v>
      </c>
      <c r="IA435" s="10">
        <v>16.3286876300841</v>
      </c>
      <c r="IB435" s="10">
        <v>15.1286507723035</v>
      </c>
      <c r="IC435" s="10">
        <v>13.9952796423065</v>
      </c>
      <c r="ID435" s="10">
        <v>15.6174726604448</v>
      </c>
      <c r="IE435" s="10">
        <v>16.0412378189324</v>
      </c>
      <c r="IF435" s="10">
        <v>16.9079217645266</v>
      </c>
      <c r="IG435" s="10">
        <v>14.724725722205</v>
      </c>
      <c r="IH435" s="10">
        <v>14.8956288083084</v>
      </c>
      <c r="II435" s="10">
        <v>15.3375768334438</v>
      </c>
      <c r="IJ435" s="10">
        <v>13.8322741143324</v>
      </c>
      <c r="IK435" s="10">
        <v>16.9370982743486</v>
      </c>
      <c r="IL435" s="10">
        <v>17.7235813609682</v>
      </c>
      <c r="IM435" s="10">
        <v>18.1659848668424</v>
      </c>
      <c r="IN435" s="10">
        <v>18.178406172178</v>
      </c>
      <c r="IO435" s="10">
        <v>16.5336960329621</v>
      </c>
      <c r="IP435" s="10">
        <v>17.1686429002457</v>
      </c>
      <c r="IQ435" s="10">
        <v>17.5254572661673</v>
      </c>
      <c r="IR435" s="10">
        <v>18.1410700857888</v>
      </c>
      <c r="IS435" s="10">
        <v>14.7715581367046</v>
      </c>
      <c r="IT435" s="10">
        <v>15.0621661946599</v>
      </c>
      <c r="IU435" s="10">
        <v>16.6199995390497</v>
      </c>
      <c r="IV435" s="10">
        <v>15.4208493045697</v>
      </c>
      <c r="IW435" s="10">
        <v>15.8975143668105</v>
      </c>
      <c r="IX435" s="10">
        <v>19.0667202819533</v>
      </c>
      <c r="IY435" s="10">
        <v>18.4589597902027</v>
      </c>
      <c r="IZ435" s="10">
        <v>16.347127349169</v>
      </c>
      <c r="JA435" s="10">
        <v>18.3746655059577</v>
      </c>
      <c r="JB435" s="10">
        <v>15.289334564768</v>
      </c>
      <c r="JC435" s="10">
        <v>16.8200085125499</v>
      </c>
      <c r="JD435" s="10">
        <v>18.739073494519</v>
      </c>
      <c r="JE435" s="10">
        <v>15.9716615617852</v>
      </c>
      <c r="JF435" s="10">
        <v>17.3531502929806</v>
      </c>
      <c r="JG435" s="10">
        <v>15.7565659554001</v>
      </c>
      <c r="JH435" s="10">
        <v>15.8847739079323</v>
      </c>
      <c r="JI435" s="10">
        <v>13.8573318326026</v>
      </c>
      <c r="JJ435" s="10">
        <v>17.3852467728324</v>
      </c>
      <c r="JK435" s="10">
        <v>15.4128270956637</v>
      </c>
      <c r="JL435" s="10">
        <v>17.7301046878099</v>
      </c>
      <c r="JM435" s="10">
        <v>14.5682924131959</v>
      </c>
      <c r="JN435" s="10">
        <v>15.9360364497138</v>
      </c>
      <c r="JO435" s="10">
        <v>15.8620031585081</v>
      </c>
      <c r="JP435" s="10">
        <v>17.9310868682593</v>
      </c>
      <c r="JQ435" s="10">
        <v>14.9181276050339</v>
      </c>
      <c r="JR435" s="10">
        <v>15.1020302644864</v>
      </c>
      <c r="JS435" s="10">
        <v>14.1709758136059</v>
      </c>
      <c r="JT435" s="10">
        <v>15.9635423817839</v>
      </c>
      <c r="JU435" s="10">
        <v>16.1005747327375</v>
      </c>
      <c r="JV435" s="10">
        <v>14.7723440214273</v>
      </c>
      <c r="JW435" s="10">
        <v>17.7267982837767</v>
      </c>
      <c r="JX435" s="10">
        <v>17.1570560575525</v>
      </c>
      <c r="JY435" s="10">
        <v>17.0320360555366</v>
      </c>
      <c r="JZ435" s="10">
        <v>17.872176047152</v>
      </c>
      <c r="KA435" s="10">
        <v>18.2263647971299</v>
      </c>
      <c r="KB435" s="10">
        <v>16.4877297694935</v>
      </c>
      <c r="KC435" s="10">
        <v>17.3836469473111</v>
      </c>
      <c r="KD435" s="10">
        <v>19.7522725821643</v>
      </c>
      <c r="KE435" s="10">
        <v>18.2894190607347</v>
      </c>
      <c r="KF435" s="10">
        <v>15.4665687452077</v>
      </c>
      <c r="KG435" s="10">
        <v>17.3833484350499</v>
      </c>
      <c r="KH435" s="10">
        <v>14.9221755221855</v>
      </c>
      <c r="KI435" s="10">
        <v>16.3263794562888</v>
      </c>
      <c r="KJ435" s="10">
        <v>16.5942984708796</v>
      </c>
      <c r="KK435" s="10">
        <v>16.3177522966201</v>
      </c>
      <c r="KL435" s="10">
        <v>18.7560817790026</v>
      </c>
      <c r="KM435" s="10">
        <v>18.195007044859</v>
      </c>
      <c r="KN435" s="10">
        <v>17.8500501332985</v>
      </c>
      <c r="KO435" s="10">
        <v>17.8092875375386</v>
      </c>
      <c r="KP435" s="10">
        <v>16.0249921700211</v>
      </c>
      <c r="KQ435" s="10">
        <v>14.9421556709644</v>
      </c>
      <c r="KR435" s="10">
        <v>14.677311061305</v>
      </c>
      <c r="KS435" s="10">
        <v>16.1322556165835</v>
      </c>
      <c r="KT435" s="10">
        <v>16.2434001114715</v>
      </c>
      <c r="KU435" s="10">
        <v>15.7132268236456</v>
      </c>
      <c r="KV435" s="10">
        <v>15.6059585856739</v>
      </c>
      <c r="KW435" s="10">
        <v>16.8355574902427</v>
      </c>
      <c r="KX435" s="10">
        <v>16.4294731224958</v>
      </c>
      <c r="KY435" s="10">
        <v>15.1346231343121</v>
      </c>
      <c r="KZ435" s="10">
        <v>18.3902878777264</v>
      </c>
      <c r="LA435" s="10">
        <v>14.4821325340665</v>
      </c>
      <c r="LB435" s="10">
        <v>16.0371340954531</v>
      </c>
      <c r="LC435" s="10">
        <v>16.7918021795394</v>
      </c>
      <c r="LD435" s="10">
        <v>16.4957184726862</v>
      </c>
      <c r="LE435" s="10">
        <v>15.6480006857333</v>
      </c>
      <c r="LF435" s="10">
        <v>15.8913532856982</v>
      </c>
      <c r="LG435" s="10">
        <v>14.1720719527103</v>
      </c>
      <c r="LH435" s="10">
        <v>15.833490345059</v>
      </c>
      <c r="LI435" s="10">
        <v>16.7157755420921</v>
      </c>
      <c r="LJ435" s="10">
        <v>16.8723846806298</v>
      </c>
      <c r="LK435" s="10">
        <v>15.7646304394455</v>
      </c>
    </row>
    <row r="436" spans="1:323">
      <c r="A436" s="5" t="s">
        <v>1167</v>
      </c>
      <c r="B436" s="7" t="s">
        <v>1168</v>
      </c>
      <c r="C436" s="7" t="s">
        <v>1074</v>
      </c>
      <c r="D436" s="8">
        <v>17.4987499540435</v>
      </c>
      <c r="E436" s="8">
        <v>17.0808974391576</v>
      </c>
      <c r="F436" s="8">
        <v>17.3476839798525</v>
      </c>
      <c r="G436" s="8">
        <v>18.2854685834068</v>
      </c>
      <c r="H436" s="8">
        <v>17.4646017316317</v>
      </c>
      <c r="I436" s="8">
        <v>17.393780394442</v>
      </c>
      <c r="J436" s="8">
        <v>17.1998385118811</v>
      </c>
      <c r="K436" s="8">
        <v>18.0466817238197</v>
      </c>
      <c r="L436" s="8">
        <v>18.7072512710632</v>
      </c>
      <c r="M436" s="8">
        <v>17.4735789248608</v>
      </c>
      <c r="N436" s="8">
        <v>18.5544989202443</v>
      </c>
      <c r="O436" s="8">
        <v>18.535639892993</v>
      </c>
      <c r="P436" s="8">
        <v>17.145693374677</v>
      </c>
      <c r="Q436" s="8">
        <v>16.3321064989079</v>
      </c>
      <c r="R436" s="8">
        <v>17.2695650328392</v>
      </c>
      <c r="S436" s="8">
        <v>16.5142209093581</v>
      </c>
      <c r="T436" s="8">
        <v>16.8112743356065</v>
      </c>
      <c r="U436" s="8">
        <v>17.3321064989079</v>
      </c>
      <c r="V436" s="8">
        <v>18.5155256667943</v>
      </c>
      <c r="W436" s="8">
        <v>18.1307459886082</v>
      </c>
      <c r="X436" s="8">
        <v>16.6431398633787</v>
      </c>
      <c r="Y436" s="8">
        <v>17.3382852818503</v>
      </c>
      <c r="Z436" s="8">
        <v>17.280569783994</v>
      </c>
      <c r="AA436" s="8">
        <v>17.3846781873347</v>
      </c>
      <c r="AB436" s="8">
        <v>16.586370695114</v>
      </c>
      <c r="AC436" s="8">
        <v>18.7666841845824</v>
      </c>
      <c r="AD436" s="8">
        <v>16.6522848118453</v>
      </c>
      <c r="AE436" s="8">
        <v>17.3920490393642</v>
      </c>
      <c r="AF436" s="8">
        <v>17.4735789248608</v>
      </c>
      <c r="AG436" s="8">
        <v>16.8484273340239</v>
      </c>
      <c r="AH436" s="8">
        <v>16.6239957674139</v>
      </c>
      <c r="AI436" s="8">
        <v>18.1155314041668</v>
      </c>
      <c r="AJ436" s="8">
        <v>17.1155314041668</v>
      </c>
      <c r="AK436" s="8">
        <v>17.1357092861044</v>
      </c>
      <c r="AL436" s="8">
        <v>16.8112743356065</v>
      </c>
      <c r="AM436" s="8">
        <v>17.1654566294985</v>
      </c>
      <c r="AN436" s="8">
        <v>16.4382720561248</v>
      </c>
      <c r="AO436" s="8">
        <v>17.2786672399464</v>
      </c>
      <c r="AP436" s="8">
        <v>18.110442527494</v>
      </c>
      <c r="AQ436" s="8">
        <v>17.8545275335603</v>
      </c>
      <c r="AR436" s="8">
        <v>17.9601377215209</v>
      </c>
      <c r="AS436" s="8">
        <v>17.2695650328392</v>
      </c>
      <c r="AT436" s="8">
        <v>17.2419086899363</v>
      </c>
      <c r="AU436" s="8">
        <v>16.8361490042455</v>
      </c>
      <c r="AV436" s="8">
        <v>17.1357092861044</v>
      </c>
      <c r="AW436" s="8">
        <v>16.0123626512824</v>
      </c>
      <c r="AX436" s="8">
        <v>17.1894218959358</v>
      </c>
      <c r="AY436" s="8">
        <v>17.114320440695</v>
      </c>
      <c r="AZ436" s="8">
        <v>16.8357849413211</v>
      </c>
      <c r="BA436" s="8">
        <v>18.6956072832728</v>
      </c>
      <c r="BB436" s="8">
        <v>16.9635404885194</v>
      </c>
      <c r="BC436" s="8">
        <v>18.1088034357275</v>
      </c>
      <c r="BD436" s="8">
        <v>17.2511865035243</v>
      </c>
      <c r="BE436" s="8">
        <v>17.340823716009</v>
      </c>
      <c r="BF436" s="8">
        <v>17.3666637209443</v>
      </c>
      <c r="BG436" s="8">
        <v>18.3538015700072</v>
      </c>
      <c r="BH436" s="8">
        <v>17.7666841845824</v>
      </c>
      <c r="BI436" s="8">
        <v>17.175237650291</v>
      </c>
      <c r="BJ436" s="8">
        <v>16.6800298023282</v>
      </c>
      <c r="BK436" s="8">
        <v>17.5731145984117</v>
      </c>
      <c r="BL436" s="8">
        <v>17.3321064989079</v>
      </c>
      <c r="BM436" s="8">
        <v>18.3277280583973</v>
      </c>
      <c r="BN436" s="8">
        <v>16.943064208162</v>
      </c>
      <c r="BO436" s="8">
        <v>16.9992072861995</v>
      </c>
      <c r="BP436" s="8">
        <v>16.733968609439</v>
      </c>
      <c r="BQ436" s="8">
        <v>16.9881520976905</v>
      </c>
      <c r="BR436" s="8">
        <v>18.047933326016</v>
      </c>
      <c r="BS436" s="8">
        <v>16.447987210958</v>
      </c>
      <c r="BT436" s="8">
        <v>17.3581017074408</v>
      </c>
      <c r="BU436" s="8">
        <v>17.7175220597012</v>
      </c>
      <c r="BV436" s="8">
        <v>17.5238409350063</v>
      </c>
      <c r="BW436" s="8">
        <v>18.5807433262408</v>
      </c>
      <c r="BX436" s="8">
        <v>17.1789295221181</v>
      </c>
      <c r="BY436" s="8">
        <v>17.2306445586623</v>
      </c>
      <c r="BZ436" s="8">
        <v>16.9757152024655</v>
      </c>
      <c r="CA436" s="8">
        <v>17.280569783994</v>
      </c>
      <c r="CB436" s="8">
        <v>17.3846781873347</v>
      </c>
      <c r="CC436" s="8">
        <v>17.240768775936</v>
      </c>
      <c r="CD436" s="8">
        <v>16.7673979663408</v>
      </c>
      <c r="CE436" s="8">
        <v>17.2903508047865</v>
      </c>
      <c r="CF436" s="8">
        <v>18.8946786303746</v>
      </c>
      <c r="CG436" s="8">
        <v>17.393780394442</v>
      </c>
      <c r="CH436" s="8">
        <v>17.1998385118811</v>
      </c>
      <c r="CI436" s="8">
        <v>17.1032652521861</v>
      </c>
      <c r="CJ436" s="8">
        <v>17.1469866296154</v>
      </c>
      <c r="CK436" s="8">
        <v>16.9388784342852</v>
      </c>
      <c r="CL436" s="8">
        <v>16.0374188024907</v>
      </c>
      <c r="CM436" s="8">
        <v>17.9074459264485</v>
      </c>
      <c r="CN436" s="8">
        <v>16.6628511900064</v>
      </c>
      <c r="CO436" s="8">
        <v>16.7189712763383</v>
      </c>
      <c r="CP436" s="8">
        <v>17.1252915585161</v>
      </c>
      <c r="CQ436" s="8">
        <v>16.9137874533223</v>
      </c>
      <c r="CR436" s="8">
        <v>16.6956072832728</v>
      </c>
      <c r="CS436" s="8">
        <v>17.0921246945809</v>
      </c>
      <c r="CT436" s="8">
        <v>17.6452643841675</v>
      </c>
      <c r="CU436" s="8">
        <v>17.3321064989079</v>
      </c>
      <c r="CV436" s="8">
        <v>16.9315685693242</v>
      </c>
      <c r="CW436" s="8">
        <v>16.8846475219367</v>
      </c>
      <c r="CX436" s="8">
        <v>17.6311202018473</v>
      </c>
      <c r="CY436" s="8">
        <v>16.86060204797</v>
      </c>
      <c r="CZ436" s="8">
        <v>16.9657842846621</v>
      </c>
      <c r="DA436" s="8">
        <v>16.8361490042455</v>
      </c>
      <c r="DB436" s="8">
        <v>16.9770115400853</v>
      </c>
      <c r="DC436" s="8">
        <v>17.0318734751199</v>
      </c>
      <c r="DD436" s="8">
        <v>16.2949078809537</v>
      </c>
      <c r="DE436" s="8">
        <v>16.733968609439</v>
      </c>
      <c r="DF436" s="8">
        <v>17.8484273340239</v>
      </c>
      <c r="DG436" s="8">
        <v>16.7471439981867</v>
      </c>
      <c r="DH436" s="8">
        <v>18.2184497171123</v>
      </c>
      <c r="DI436" s="8">
        <v>16.7859632470773</v>
      </c>
      <c r="DJ436" s="8">
        <v>17.0950673016071</v>
      </c>
      <c r="DK436" s="8">
        <v>17.7859632470773</v>
      </c>
      <c r="DL436" s="8">
        <v>17.8882523612152</v>
      </c>
      <c r="DM436" s="8">
        <v>17.8882523612152</v>
      </c>
      <c r="DN436" s="8">
        <v>17.5485029892406</v>
      </c>
      <c r="DO436" s="8">
        <v>17.1894218959358</v>
      </c>
      <c r="DP436" s="8">
        <v>17.0581773626575</v>
      </c>
      <c r="DQ436" s="8">
        <v>18.402825534045</v>
      </c>
      <c r="DR436" s="8">
        <v>16.7813371572987</v>
      </c>
      <c r="DS436" s="8">
        <v>17.0695821259298</v>
      </c>
      <c r="DT436" s="8">
        <v>18.4515848459648</v>
      </c>
      <c r="DU436" s="8">
        <v>18.6808102813447</v>
      </c>
      <c r="DV436" s="8">
        <v>17.2608065291725</v>
      </c>
      <c r="DW436" s="8">
        <v>17.7247536289323</v>
      </c>
      <c r="DX436" s="8">
        <v>15.601319687684</v>
      </c>
      <c r="DY436" s="8">
        <v>17.0695821259298</v>
      </c>
      <c r="DZ436" s="8">
        <v>17.7273355171066</v>
      </c>
      <c r="EA436" s="8">
        <v>16.5951409047417</v>
      </c>
      <c r="EB436" s="8">
        <v>16.4940430274205</v>
      </c>
      <c r="EC436" s="8">
        <v>16.7731392067197</v>
      </c>
      <c r="ED436" s="8">
        <v>17.1155314041668</v>
      </c>
      <c r="EE436" s="8">
        <v>17.194602975158</v>
      </c>
      <c r="EF436" s="8">
        <v>17.9937867753876</v>
      </c>
      <c r="EG436" s="8">
        <v>16.5663242663278</v>
      </c>
      <c r="EH436" s="8">
        <v>17.3570218444318</v>
      </c>
      <c r="EI436" s="8">
        <v>17.5965972774416</v>
      </c>
      <c r="EJ436" s="8">
        <v>16.4893462407191</v>
      </c>
      <c r="EK436" s="8">
        <v>17.2231721273547</v>
      </c>
      <c r="EL436" s="8">
        <v>17.6882277529072</v>
      </c>
      <c r="EM436" s="8">
        <v>18.0977057268442</v>
      </c>
      <c r="EN436" s="8">
        <v>16.8490817639345</v>
      </c>
      <c r="EO436" s="8">
        <v>17.2306445586623</v>
      </c>
      <c r="EP436" s="8">
        <v>17.5203731363397</v>
      </c>
      <c r="EQ436" s="8">
        <v>18.2278791300323</v>
      </c>
      <c r="ER436" s="8">
        <v>17.5280267088832</v>
      </c>
      <c r="ES436" s="8">
        <v>17.6452643841675</v>
      </c>
      <c r="ET436" s="8">
        <v>18.232570825357</v>
      </c>
      <c r="EU436" s="8">
        <v>17.0318734751199</v>
      </c>
      <c r="EV436" s="8">
        <v>16.1634924426179</v>
      </c>
      <c r="EW436" s="8">
        <v>16.8484273340239</v>
      </c>
      <c r="EX436" s="8">
        <v>17.2877123795495</v>
      </c>
      <c r="EY436" s="8">
        <v>17.0425998817129</v>
      </c>
      <c r="EZ436" s="8">
        <v>18.8575679878804</v>
      </c>
      <c r="FA436" s="8">
        <v>16.3700743491069</v>
      </c>
      <c r="FB436" s="8">
        <v>17.4333898347451</v>
      </c>
      <c r="FC436" s="8">
        <v>15.1556088435421</v>
      </c>
      <c r="FD436" s="8">
        <v>17.4169953964944</v>
      </c>
      <c r="FE436" s="8">
        <v>16.5295525631141</v>
      </c>
      <c r="FF436" s="8">
        <v>18.1306912113378</v>
      </c>
      <c r="FG436" s="8">
        <v>17.5049430957701</v>
      </c>
      <c r="FH436" s="10">
        <v>10.9565300483718</v>
      </c>
      <c r="FI436" s="10">
        <v>10.5559350962089</v>
      </c>
      <c r="FJ436" s="10">
        <v>10.7654265211144</v>
      </c>
      <c r="FK436" s="10">
        <v>11.09764489709</v>
      </c>
      <c r="FL436" s="10">
        <v>9.59276440919759</v>
      </c>
      <c r="FM436" s="10">
        <v>10.3019978546817</v>
      </c>
      <c r="FN436" s="10">
        <v>10.679016363029</v>
      </c>
      <c r="FO436" s="10">
        <v>10.721514767749</v>
      </c>
      <c r="FP436" s="10">
        <v>10.4541445601353</v>
      </c>
      <c r="FQ436" s="10">
        <v>9.22348690622359</v>
      </c>
      <c r="FR436" s="10">
        <v>10.2836875780387</v>
      </c>
      <c r="FS436" s="10">
        <v>11.8013699789613</v>
      </c>
      <c r="FT436" s="10">
        <v>10.7912980493965</v>
      </c>
      <c r="FU436" s="10">
        <v>9.32487366708195</v>
      </c>
      <c r="FV436" s="10">
        <v>10.7904545940693</v>
      </c>
      <c r="FW436" s="10">
        <v>9.52548375543423</v>
      </c>
      <c r="FX436" s="10">
        <v>10.4022485091022</v>
      </c>
      <c r="FY436" s="10">
        <v>10.5438536525253</v>
      </c>
      <c r="FZ436" s="10">
        <v>10.773031358349</v>
      </c>
      <c r="GA436" s="10">
        <v>10.4669311026751</v>
      </c>
      <c r="GB436" s="10">
        <v>9.4130472300137</v>
      </c>
      <c r="GC436" s="10">
        <v>10.0037892313198</v>
      </c>
      <c r="GD436" s="10">
        <v>9.71608197889503</v>
      </c>
      <c r="GE436" s="10">
        <v>10.7564260170935</v>
      </c>
      <c r="GF436" s="10">
        <v>10.8008421731727</v>
      </c>
      <c r="GG436" s="10">
        <v>10.1649980649251</v>
      </c>
      <c r="GH436" s="10">
        <v>10.5759569174894</v>
      </c>
      <c r="GI436" s="10">
        <v>9.39870113501281</v>
      </c>
      <c r="GJ436" s="10">
        <v>10.4139162900772</v>
      </c>
      <c r="GK436" s="10">
        <v>10.2477361704441</v>
      </c>
      <c r="GL436" s="10">
        <v>11.7950726714812</v>
      </c>
      <c r="GM436" s="10">
        <v>10.081510052143</v>
      </c>
      <c r="GN436" s="10">
        <v>11.3705827335235</v>
      </c>
      <c r="GO436" s="10">
        <v>10.4837972094984</v>
      </c>
      <c r="GP436" s="10">
        <v>10.3379293951662</v>
      </c>
      <c r="GQ436" s="10">
        <v>10.2997658430678</v>
      </c>
      <c r="GR436" s="10">
        <v>9.82980652089318</v>
      </c>
      <c r="GS436" s="10">
        <v>9.70341521221761</v>
      </c>
      <c r="GT436" s="10">
        <v>10.5260822537078</v>
      </c>
      <c r="GU436" s="10">
        <v>10.6178447179112</v>
      </c>
      <c r="GV436" s="10">
        <v>11.0313811866556</v>
      </c>
      <c r="GW436" s="10">
        <v>10.6722573094864</v>
      </c>
      <c r="GX436" s="10">
        <v>9.2558904050394</v>
      </c>
      <c r="GY436" s="10">
        <v>9.56902869555653</v>
      </c>
      <c r="GZ436" s="10">
        <v>9.30585663940262</v>
      </c>
      <c r="HA436" s="10">
        <v>10.0668057829239</v>
      </c>
      <c r="HB436" s="10">
        <v>10.2933796375968</v>
      </c>
      <c r="HC436" s="10">
        <v>10.1000188481319</v>
      </c>
      <c r="HD436" s="10">
        <v>11.1328403595155</v>
      </c>
      <c r="HE436" s="10">
        <v>10.3267383278801</v>
      </c>
      <c r="HF436" s="10">
        <v>9.68544801842348</v>
      </c>
      <c r="HG436" s="10">
        <v>10.4347496413684</v>
      </c>
      <c r="HH436" s="10">
        <v>10.4299251272317</v>
      </c>
      <c r="HI436" s="10">
        <v>10.7296585657972</v>
      </c>
      <c r="HJ436" s="10">
        <v>10.4849212992188</v>
      </c>
      <c r="HK436" s="10">
        <v>9.05760845388578</v>
      </c>
      <c r="HL436" s="10">
        <v>10.1942066407874</v>
      </c>
      <c r="HM436" s="10">
        <v>9.27695244721088</v>
      </c>
      <c r="HN436" s="10">
        <v>10.5154559085841</v>
      </c>
      <c r="HO436" s="10">
        <v>10.4484031088393</v>
      </c>
      <c r="HP436" s="10">
        <v>10.2158785814906</v>
      </c>
      <c r="HQ436" s="10">
        <v>9.16165984148141</v>
      </c>
      <c r="HR436" s="10">
        <v>10.0477697526464</v>
      </c>
      <c r="HS436" s="10">
        <v>10.3115917258541</v>
      </c>
      <c r="HT436" s="10">
        <v>10.3296760884451</v>
      </c>
      <c r="HU436" s="10">
        <v>10.7699822422441</v>
      </c>
      <c r="HV436" s="10">
        <v>10.3786333877756</v>
      </c>
      <c r="HW436" s="10">
        <v>10.9113554593313</v>
      </c>
      <c r="HX436" s="10">
        <v>10.9481382790347</v>
      </c>
      <c r="HY436" s="10">
        <v>9.27879260342829</v>
      </c>
      <c r="HZ436" s="10">
        <v>11.2260489823145</v>
      </c>
      <c r="IA436" s="10">
        <v>9.97695412531684</v>
      </c>
      <c r="IB436" s="10">
        <v>9.6292833633753</v>
      </c>
      <c r="IC436" s="10">
        <v>9.31308364220893</v>
      </c>
      <c r="ID436" s="10">
        <v>10.3330827484906</v>
      </c>
      <c r="IE436" s="10">
        <v>10.150736472802</v>
      </c>
      <c r="IF436" s="10">
        <v>9.53089779587154</v>
      </c>
      <c r="IG436" s="10">
        <v>10.2615572966908</v>
      </c>
      <c r="IH436" s="10">
        <v>10.4032733834233</v>
      </c>
      <c r="II436" s="10">
        <v>10.2409879998214</v>
      </c>
      <c r="IJ436" s="10">
        <v>9.55658096940877</v>
      </c>
      <c r="IK436" s="10">
        <v>10.752257906874</v>
      </c>
      <c r="IL436" s="10">
        <v>9.30526566172494</v>
      </c>
      <c r="IM436" s="10">
        <v>10.8285903324323</v>
      </c>
      <c r="IN436" s="10">
        <v>11.0253312341497</v>
      </c>
      <c r="IO436" s="10">
        <v>10.2091575840455</v>
      </c>
      <c r="IP436" s="10">
        <v>10.1945945642598</v>
      </c>
      <c r="IQ436" s="10">
        <v>9.41789995978976</v>
      </c>
      <c r="IR436" s="10">
        <v>10.8250362677953</v>
      </c>
      <c r="IS436" s="10">
        <v>10.4195354153898</v>
      </c>
      <c r="IT436" s="10">
        <v>9.9543520086285</v>
      </c>
      <c r="IU436" s="10">
        <v>10.4188744952523</v>
      </c>
      <c r="IV436" s="10">
        <v>10.327976388389</v>
      </c>
      <c r="IW436" s="10">
        <v>10.7655386821106</v>
      </c>
      <c r="IX436" s="10">
        <v>10.0929572296388</v>
      </c>
      <c r="IY436" s="10">
        <v>9.94688239261295</v>
      </c>
      <c r="IZ436" s="10">
        <v>9.91253041895122</v>
      </c>
      <c r="JA436" s="10">
        <v>9.55413948598586</v>
      </c>
      <c r="JB436" s="10">
        <v>9.10667543565154</v>
      </c>
      <c r="JC436" s="10">
        <v>10.6265309887647</v>
      </c>
      <c r="JD436" s="10">
        <v>10.3334174384694</v>
      </c>
      <c r="JE436" s="10">
        <v>9.50661503470715</v>
      </c>
      <c r="JF436" s="10">
        <v>10.2203572022768</v>
      </c>
      <c r="JG436" s="10">
        <v>10.8547788695133</v>
      </c>
      <c r="JH436" s="10">
        <v>10.3690266033453</v>
      </c>
      <c r="JI436" s="10">
        <v>10.2730366970454</v>
      </c>
      <c r="JJ436" s="10">
        <v>10.5749536036779</v>
      </c>
      <c r="JK436" s="10">
        <v>10.0946713031551</v>
      </c>
      <c r="JL436" s="10">
        <v>10.4147282951197</v>
      </c>
      <c r="JM436" s="10">
        <v>11.127509730648</v>
      </c>
      <c r="JN436" s="10">
        <v>9.40382672653466</v>
      </c>
      <c r="JO436" s="10">
        <v>9.92999107494933</v>
      </c>
      <c r="JP436" s="10">
        <v>10.0272166009083</v>
      </c>
      <c r="JQ436" s="10">
        <v>10.9440582490931</v>
      </c>
      <c r="JR436" s="10">
        <v>8.49392797555936</v>
      </c>
      <c r="JS436" s="10">
        <v>8.64570726059568</v>
      </c>
      <c r="JT436" s="10">
        <v>9.21025912945112</v>
      </c>
      <c r="JU436" s="10">
        <v>10.9793003400005</v>
      </c>
      <c r="JV436" s="10">
        <v>9.72356062080586</v>
      </c>
      <c r="JW436" s="10">
        <v>10.4140417708313</v>
      </c>
      <c r="JX436" s="10">
        <v>9.91513570356538</v>
      </c>
      <c r="JY436" s="10">
        <v>9.41830363161457</v>
      </c>
      <c r="JZ436" s="10">
        <v>11.3925545409218</v>
      </c>
      <c r="KA436" s="10">
        <v>10.4360086785398</v>
      </c>
      <c r="KB436" s="10">
        <v>11.4041015607018</v>
      </c>
      <c r="KC436" s="10">
        <v>11.0167393444337</v>
      </c>
      <c r="KD436" s="10">
        <v>9.79310888181868</v>
      </c>
      <c r="KE436" s="10">
        <v>10.3218009145868</v>
      </c>
      <c r="KF436" s="10">
        <v>10.8061683319892</v>
      </c>
      <c r="KG436" s="10">
        <v>10.5894836427992</v>
      </c>
      <c r="KH436" s="10">
        <v>10.4902418607271</v>
      </c>
      <c r="KI436" s="10">
        <v>9.7274028748459</v>
      </c>
      <c r="KJ436" s="10">
        <v>10.1387662922715</v>
      </c>
      <c r="KK436" s="10">
        <v>10.8392646178304</v>
      </c>
      <c r="KL436" s="10">
        <v>9.78941188435868</v>
      </c>
      <c r="KM436" s="10">
        <v>10.0323400397673</v>
      </c>
      <c r="KN436" s="10">
        <v>8.83033894340033</v>
      </c>
      <c r="KO436" s="10">
        <v>10.1721130781296</v>
      </c>
      <c r="KP436" s="10">
        <v>9.30835092663559</v>
      </c>
      <c r="KQ436" s="10">
        <v>10.0636913507642</v>
      </c>
      <c r="KR436" s="10">
        <v>9.57928192993398</v>
      </c>
      <c r="KS436" s="10">
        <v>10.7828074780878</v>
      </c>
      <c r="KT436" s="10">
        <v>9.39443918234818</v>
      </c>
      <c r="KU436" s="10">
        <v>10.8276095185927</v>
      </c>
      <c r="KV436" s="10">
        <v>10.7109317215029</v>
      </c>
      <c r="KW436" s="10">
        <v>9.93783654047763</v>
      </c>
      <c r="KX436" s="10">
        <v>11.1143085567963</v>
      </c>
      <c r="KY436" s="10">
        <v>10.4013447562994</v>
      </c>
      <c r="KZ436" s="10">
        <v>10.1718846168813</v>
      </c>
      <c r="LA436" s="10">
        <v>9.70783868910542</v>
      </c>
      <c r="LB436" s="10">
        <v>10.6189469886405</v>
      </c>
      <c r="LC436" s="10">
        <v>10.5917498378083</v>
      </c>
      <c r="LD436" s="10">
        <v>11.1665392317189</v>
      </c>
      <c r="LE436" s="10">
        <v>11.1950039686412</v>
      </c>
      <c r="LF436" s="10">
        <v>12.2505984136843</v>
      </c>
      <c r="LG436" s="10">
        <v>11.1070721991073</v>
      </c>
      <c r="LH436" s="10">
        <v>10.7204338623071</v>
      </c>
      <c r="LI436" s="10">
        <v>10.6317874730893</v>
      </c>
      <c r="LJ436" s="10">
        <v>11.1458139208403</v>
      </c>
      <c r="LK436" s="10">
        <v>9.61856922970339</v>
      </c>
    </row>
    <row r="437" spans="1:323">
      <c r="A437" s="5" t="s">
        <v>1169</v>
      </c>
      <c r="B437" s="7" t="s">
        <v>1170</v>
      </c>
      <c r="C437" s="7" t="s">
        <v>1074</v>
      </c>
      <c r="D437" s="8">
        <v>21.6745997357527</v>
      </c>
      <c r="E437" s="8">
        <v>22.8625104826684</v>
      </c>
      <c r="F437" s="8">
        <v>21.8367473866033</v>
      </c>
      <c r="G437" s="8">
        <v>22.3998835248713</v>
      </c>
      <c r="H437" s="8">
        <v>22.0423315202532</v>
      </c>
      <c r="I437" s="8">
        <v>22.108420710711</v>
      </c>
      <c r="J437" s="8">
        <v>22.4769597478899</v>
      </c>
      <c r="K437" s="8">
        <v>21.9965278306401</v>
      </c>
      <c r="L437" s="8">
        <v>23.2125248831552</v>
      </c>
      <c r="M437" s="8">
        <v>22.535639892993</v>
      </c>
      <c r="N437" s="8">
        <v>22.439997221856</v>
      </c>
      <c r="O437" s="8">
        <v>21.6757296648946</v>
      </c>
      <c r="P437" s="8">
        <v>20.9170689996291</v>
      </c>
      <c r="Q437" s="8">
        <v>21.2534966642115</v>
      </c>
      <c r="R437" s="8">
        <v>21.5591754074538</v>
      </c>
      <c r="S437" s="8">
        <v>21.4626380620501</v>
      </c>
      <c r="T437" s="8">
        <v>22.1642293261144</v>
      </c>
      <c r="U437" s="8">
        <v>21.7955070197481</v>
      </c>
      <c r="V437" s="8">
        <v>17.9530641821561</v>
      </c>
      <c r="W437" s="8">
        <v>22.1716145371982</v>
      </c>
      <c r="X437" s="8">
        <v>22.1920786397579</v>
      </c>
      <c r="Y437" s="8">
        <v>21.6481813874482</v>
      </c>
      <c r="Z437" s="8">
        <v>21.1591952779441</v>
      </c>
      <c r="AA437" s="8">
        <v>20.8802747621442</v>
      </c>
      <c r="AB437" s="8">
        <v>21.9916159529941</v>
      </c>
      <c r="AC437" s="8">
        <v>21.4576373809918</v>
      </c>
      <c r="AD437" s="8">
        <v>21.3156183761193</v>
      </c>
      <c r="AE437" s="8">
        <v>20.8575679878804</v>
      </c>
      <c r="AF437" s="8">
        <v>21.6364405337805</v>
      </c>
      <c r="AG437" s="8">
        <v>21.6051249933143</v>
      </c>
      <c r="AH437" s="8">
        <v>20.2184497171123</v>
      </c>
      <c r="AI437" s="8">
        <v>19.3899505734802</v>
      </c>
      <c r="AJ437" s="8">
        <v>21.6141418666718</v>
      </c>
      <c r="AK437" s="8">
        <v>21.3429948150506</v>
      </c>
      <c r="AL437" s="8">
        <v>21.8151893856098</v>
      </c>
      <c r="AM437" s="8">
        <v>21.0886122794698</v>
      </c>
      <c r="AN437" s="8">
        <v>21.9601377215209</v>
      </c>
      <c r="AO437" s="8">
        <v>21.1518985242037</v>
      </c>
      <c r="AP437" s="8">
        <v>20.9671924790549</v>
      </c>
      <c r="AQ437" s="8">
        <v>20.6540345937953</v>
      </c>
      <c r="AR437" s="8">
        <v>21.5823331284411</v>
      </c>
      <c r="AS437" s="8">
        <v>20.2989396349727</v>
      </c>
      <c r="AT437" s="8">
        <v>21.3538015700072</v>
      </c>
      <c r="AU437" s="8">
        <v>21.145693374677</v>
      </c>
      <c r="AV437" s="8">
        <v>21.4475837163278</v>
      </c>
      <c r="AW437" s="8">
        <v>21.7715281568137</v>
      </c>
      <c r="AX437" s="8">
        <v>21.7427712383943</v>
      </c>
      <c r="AY437" s="8">
        <v>22.7218116197586</v>
      </c>
      <c r="AZ437" s="8">
        <v>21.2940506128591</v>
      </c>
      <c r="BA437" s="8">
        <v>21.5596072134628</v>
      </c>
      <c r="BB437" s="8">
        <v>22.119147117304</v>
      </c>
      <c r="BC437" s="8">
        <v>21.6347885575213</v>
      </c>
      <c r="BD437" s="8">
        <v>22.5800340123515</v>
      </c>
      <c r="BE437" s="8">
        <v>22.7097771457223</v>
      </c>
      <c r="BF437" s="8">
        <v>22.2125248831552</v>
      </c>
      <c r="BG437" s="8">
        <v>21.7139771342516</v>
      </c>
      <c r="BH437" s="8">
        <v>22.5044582377448</v>
      </c>
      <c r="BI437" s="8">
        <v>21.2877123795495</v>
      </c>
      <c r="BJ437" s="8">
        <v>22.0122262326694</v>
      </c>
      <c r="BK437" s="8">
        <v>22.4374594990541</v>
      </c>
      <c r="BL437" s="8">
        <v>22.0950673016071</v>
      </c>
      <c r="BM437" s="8">
        <v>22.5403778119997</v>
      </c>
      <c r="BN437" s="8">
        <v>22.5800340123515</v>
      </c>
      <c r="BO437" s="8">
        <v>22.3429948150506</v>
      </c>
      <c r="BP437" s="8">
        <v>22.5846285864287</v>
      </c>
      <c r="BQ437" s="8">
        <v>22.2419086899363</v>
      </c>
      <c r="BR437" s="8">
        <v>21.5731145984117</v>
      </c>
      <c r="BS437" s="8">
        <v>21.9916159529941</v>
      </c>
      <c r="BT437" s="8">
        <v>21.3645279766003</v>
      </c>
      <c r="BU437" s="8">
        <v>23.4474729833895</v>
      </c>
      <c r="BV437" s="8">
        <v>21.9611947575278</v>
      </c>
      <c r="BW437" s="8">
        <v>22.4935426320855</v>
      </c>
      <c r="BX437" s="8">
        <v>23.0591398079397</v>
      </c>
      <c r="BY437" s="8">
        <v>23.013875074204</v>
      </c>
      <c r="BZ437" s="8">
        <v>22.9188484668182</v>
      </c>
      <c r="CA437" s="8">
        <v>22.8236912337779</v>
      </c>
      <c r="CB437" s="8">
        <v>22.2615000407154</v>
      </c>
      <c r="CC437" s="8">
        <v>22.7905243698427</v>
      </c>
      <c r="CD437" s="8">
        <v>22.8302340796446</v>
      </c>
      <c r="CE437" s="8">
        <v>21.8105158450301</v>
      </c>
      <c r="CF437" s="8">
        <v>23.8625104826684</v>
      </c>
      <c r="CG437" s="8">
        <v>22.0081158049153</v>
      </c>
      <c r="CH437" s="8">
        <v>22.2997193629458</v>
      </c>
      <c r="CI437" s="8">
        <v>22.7702519748164</v>
      </c>
      <c r="CJ437" s="8">
        <v>21.700543003005</v>
      </c>
      <c r="CK437" s="8">
        <v>21.0954428567128</v>
      </c>
      <c r="CL437" s="8">
        <v>20.2595622364739</v>
      </c>
      <c r="CM437" s="8">
        <v>21.0757545217906</v>
      </c>
      <c r="CN437" s="8">
        <v>20.624285271102</v>
      </c>
      <c r="CO437" s="8">
        <v>21.1019463765504</v>
      </c>
      <c r="CP437" s="8">
        <v>21.4500241689189</v>
      </c>
      <c r="CQ437" s="8">
        <v>21.4449172784858</v>
      </c>
      <c r="CR437" s="8">
        <v>21.3479373098386</v>
      </c>
      <c r="CS437" s="8">
        <v>21.5485399095599</v>
      </c>
      <c r="CT437" s="8">
        <v>21.9742129067327</v>
      </c>
      <c r="CU437" s="8">
        <v>21.6275623824341</v>
      </c>
      <c r="CV437" s="8">
        <v>20.6885918158316</v>
      </c>
      <c r="CW437" s="8">
        <v>21.5777312264821</v>
      </c>
      <c r="CX437" s="8">
        <v>21.2707059542438</v>
      </c>
      <c r="CY437" s="8">
        <v>21.7795654758791</v>
      </c>
      <c r="CZ437" s="8">
        <v>21.3429948150506</v>
      </c>
      <c r="DA437" s="8">
        <v>21.9207075766924</v>
      </c>
      <c r="DB437" s="8">
        <v>21.3429948150506</v>
      </c>
      <c r="DC437" s="8">
        <v>21.6320082874653</v>
      </c>
      <c r="DD437" s="8">
        <v>21.9170689996291</v>
      </c>
      <c r="DE437" s="8">
        <v>20.5638367848237</v>
      </c>
      <c r="DF437" s="8">
        <v>22.1703554289113</v>
      </c>
      <c r="DG437" s="8">
        <v>22.3564906575349</v>
      </c>
      <c r="DH437" s="8">
        <v>21.348408311237</v>
      </c>
      <c r="DI437" s="8">
        <v>22.1915942252856</v>
      </c>
      <c r="DJ437" s="8">
        <v>22.224350318552</v>
      </c>
      <c r="DK437" s="8">
        <v>21.9846799057837</v>
      </c>
      <c r="DL437" s="8">
        <v>21.7427712383943</v>
      </c>
      <c r="DM437" s="8">
        <v>20.8184355083264</v>
      </c>
      <c r="DN437" s="8">
        <v>22.2122565216955</v>
      </c>
      <c r="DO437" s="8">
        <v>21.5658934763102</v>
      </c>
      <c r="DP437" s="8">
        <v>20.7260279745597</v>
      </c>
      <c r="DQ437" s="8">
        <v>21.0378160391307</v>
      </c>
      <c r="DR437" s="8">
        <v>22.3091180609481</v>
      </c>
      <c r="DS437" s="8">
        <v>21.7288320474364</v>
      </c>
      <c r="DT437" s="8">
        <v>21.7837985066543</v>
      </c>
      <c r="DU437" s="8">
        <v>21.2556788019866</v>
      </c>
      <c r="DV437" s="8">
        <v>21.8878215711976</v>
      </c>
      <c r="DW437" s="8">
        <v>21.1674866515755</v>
      </c>
      <c r="DX437" s="8">
        <v>21.3184559255274</v>
      </c>
      <c r="DY437" s="8">
        <v>21.2576218259044</v>
      </c>
      <c r="DZ437" s="8">
        <v>20.7715281568137</v>
      </c>
      <c r="EA437" s="8">
        <v>22.5308863630224</v>
      </c>
      <c r="EB437" s="8">
        <v>22.1014935707665</v>
      </c>
      <c r="EC437" s="8">
        <v>21.3429948150506</v>
      </c>
      <c r="ED437" s="8">
        <v>22.2848918604871</v>
      </c>
      <c r="EE437" s="8">
        <v>22.2095533166239</v>
      </c>
      <c r="EF437" s="8">
        <v>21.9126962398366</v>
      </c>
      <c r="EG437" s="8">
        <v>22.5017631388905</v>
      </c>
      <c r="EH437" s="8">
        <v>21.8752215344179</v>
      </c>
      <c r="EI437" s="8">
        <v>21.7565770379193</v>
      </c>
      <c r="EJ437" s="8">
        <v>22.1425807628097</v>
      </c>
      <c r="EK437" s="8">
        <v>21.6757296648946</v>
      </c>
      <c r="EL437" s="8">
        <v>19.7483094219357</v>
      </c>
      <c r="EM437" s="8">
        <v>21.408653734499</v>
      </c>
      <c r="EN437" s="8">
        <v>20.982498270736</v>
      </c>
      <c r="EO437" s="8">
        <v>20.9151602797881</v>
      </c>
      <c r="EP437" s="8">
        <v>21.3962368363276</v>
      </c>
      <c r="EQ437" s="8">
        <v>21.9636694124912</v>
      </c>
      <c r="ER437" s="8">
        <v>22.2649923030494</v>
      </c>
      <c r="ES437" s="8">
        <v>21.8651412075852</v>
      </c>
      <c r="ET437" s="8">
        <v>21.6320082874653</v>
      </c>
      <c r="EU437" s="8">
        <v>22.194602975158</v>
      </c>
      <c r="EV437" s="8">
        <v>22.1549911192591</v>
      </c>
      <c r="EW437" s="8">
        <v>22.3883747185547</v>
      </c>
      <c r="EX437" s="8">
        <v>22.1014935707665</v>
      </c>
      <c r="EY437" s="8">
        <v>22.0624994391506</v>
      </c>
      <c r="EZ437" s="8">
        <v>22.8073486323927</v>
      </c>
      <c r="FA437" s="8">
        <v>21.7306558753982</v>
      </c>
      <c r="FB437" s="8">
        <v>21.38574446251</v>
      </c>
      <c r="FC437" s="8">
        <v>22.3321064989079</v>
      </c>
      <c r="FD437" s="8">
        <v>20.5451002222421</v>
      </c>
      <c r="FE437" s="8">
        <v>21.9351708060044</v>
      </c>
      <c r="FF437" s="8">
        <v>21.4221386997704</v>
      </c>
      <c r="FG437" s="8">
        <v>22.9405573525514</v>
      </c>
      <c r="FH437" s="10">
        <v>23.5212970992889</v>
      </c>
      <c r="FI437" s="10">
        <v>23.4713865135487</v>
      </c>
      <c r="FJ437" s="10">
        <v>23.8629327460872</v>
      </c>
      <c r="FK437" s="10">
        <v>23.6361392368394</v>
      </c>
      <c r="FL437" s="10">
        <v>23.720267682742</v>
      </c>
      <c r="FM437" s="10">
        <v>23.0714081844009</v>
      </c>
      <c r="FN437" s="10">
        <v>22.1927729080153</v>
      </c>
      <c r="FO437" s="10">
        <v>23.6663692674673</v>
      </c>
      <c r="FP437" s="10">
        <v>23.5219725761452</v>
      </c>
      <c r="FQ437" s="10">
        <v>23.9870137637528</v>
      </c>
      <c r="FR437" s="10">
        <v>22.9350676737277</v>
      </c>
      <c r="FS437" s="10">
        <v>21.9555918602145</v>
      </c>
      <c r="FT437" s="10">
        <v>22.1560540633407</v>
      </c>
      <c r="FU437" s="10">
        <v>22.225983265037</v>
      </c>
      <c r="FV437" s="10">
        <v>23.1137044174074</v>
      </c>
      <c r="FW437" s="10">
        <v>23.4770480846166</v>
      </c>
      <c r="FX437" s="10">
        <v>22.9077037867192</v>
      </c>
      <c r="FY437" s="10">
        <v>23.7308950372069</v>
      </c>
      <c r="FZ437" s="10">
        <v>22.1301305443803</v>
      </c>
      <c r="GA437" s="10">
        <v>23.4595523216439</v>
      </c>
      <c r="GB437" s="10">
        <v>23.6361872145644</v>
      </c>
      <c r="GC437" s="10">
        <v>22.4533685241133</v>
      </c>
      <c r="GD437" s="10">
        <v>22.5734276269614</v>
      </c>
      <c r="GE437" s="10">
        <v>22.9322420368998</v>
      </c>
      <c r="GF437" s="10">
        <v>23.3549750036604</v>
      </c>
      <c r="GG437" s="10">
        <v>22.7778828375795</v>
      </c>
      <c r="GH437" s="10">
        <v>22.9857970361841</v>
      </c>
      <c r="GI437" s="10">
        <v>21.8862875826952</v>
      </c>
      <c r="GJ437" s="10">
        <v>23.4583578322551</v>
      </c>
      <c r="GK437" s="10">
        <v>23.2532917878348</v>
      </c>
      <c r="GL437" s="10">
        <v>23.4714858065639</v>
      </c>
      <c r="GM437" s="10">
        <v>22.0156440758616</v>
      </c>
      <c r="GN437" s="10">
        <v>22.5692674046911</v>
      </c>
      <c r="GO437" s="10">
        <v>23.4723319560635</v>
      </c>
      <c r="GP437" s="10">
        <v>23.3464210991841</v>
      </c>
      <c r="GQ437" s="10">
        <v>22.6947278302772</v>
      </c>
      <c r="GR437" s="10">
        <v>23.4838605887521</v>
      </c>
      <c r="GS437" s="10">
        <v>15.1620864249268</v>
      </c>
      <c r="GT437" s="10">
        <v>22.8016340550592</v>
      </c>
      <c r="GU437" s="10">
        <v>22.7291441005729</v>
      </c>
      <c r="GV437" s="10">
        <v>22.9574553055578</v>
      </c>
      <c r="GW437" s="10">
        <v>22.9769758787255</v>
      </c>
      <c r="GX437" s="10">
        <v>23.7117222650276</v>
      </c>
      <c r="GY437" s="10">
        <v>23.4778040963667</v>
      </c>
      <c r="GZ437" s="10">
        <v>23.4365327969656</v>
      </c>
      <c r="HA437" s="10">
        <v>23.1904874593306</v>
      </c>
      <c r="HB437" s="10">
        <v>23.6286063110341</v>
      </c>
      <c r="HC437" s="10">
        <v>23.2881173255321</v>
      </c>
      <c r="HD437" s="10">
        <v>23.0861300705528</v>
      </c>
      <c r="HE437" s="10">
        <v>22.491707134165</v>
      </c>
      <c r="HF437" s="10">
        <v>23.2890620880111</v>
      </c>
      <c r="HG437" s="10">
        <v>23.0565903694562</v>
      </c>
      <c r="HH437" s="10">
        <v>23.4196829794197</v>
      </c>
      <c r="HI437" s="10">
        <v>23.2691547052369</v>
      </c>
      <c r="HJ437" s="10">
        <v>23.3052180333602</v>
      </c>
      <c r="HK437" s="10">
        <v>22.3649124679758</v>
      </c>
      <c r="HL437" s="10">
        <v>23.3105028985556</v>
      </c>
      <c r="HM437" s="10">
        <v>22.4905848809739</v>
      </c>
      <c r="HN437" s="10">
        <v>23.333885725261</v>
      </c>
      <c r="HO437" s="10">
        <v>23.0398892437905</v>
      </c>
      <c r="HP437" s="10">
        <v>23.3772216014564</v>
      </c>
      <c r="HQ437" s="10">
        <v>23.2266393287387</v>
      </c>
      <c r="HR437" s="10">
        <v>22.9414426130212</v>
      </c>
      <c r="HS437" s="10">
        <v>23.5712398610102</v>
      </c>
      <c r="HT437" s="10">
        <v>22.6187047742764</v>
      </c>
      <c r="HU437" s="10">
        <v>22.8525369433514</v>
      </c>
      <c r="HV437" s="10">
        <v>23.2576486334854</v>
      </c>
      <c r="HW437" s="10">
        <v>22.2696171486855</v>
      </c>
      <c r="HX437" s="10">
        <v>23.0728800240732</v>
      </c>
      <c r="HY437" s="10">
        <v>22.5749251250074</v>
      </c>
      <c r="HZ437" s="10">
        <v>23.8100748605071</v>
      </c>
      <c r="IA437" s="10">
        <v>22.8028483712264</v>
      </c>
      <c r="IB437" s="10">
        <v>23.6593385206236</v>
      </c>
      <c r="IC437" s="10">
        <v>23.3083226606836</v>
      </c>
      <c r="ID437" s="10">
        <v>23.1023570012828</v>
      </c>
      <c r="IE437" s="10">
        <v>23.2085874612519</v>
      </c>
      <c r="IF437" s="10">
        <v>22.6121657457379</v>
      </c>
      <c r="IG437" s="10">
        <v>23.0649003905847</v>
      </c>
      <c r="IH437" s="10">
        <v>23.3412048812494</v>
      </c>
      <c r="II437" s="10">
        <v>23.2505971683951</v>
      </c>
      <c r="IJ437" s="10">
        <v>23.6880021954415</v>
      </c>
      <c r="IK437" s="10">
        <v>22.6029619870863</v>
      </c>
      <c r="IL437" s="10">
        <v>23.3970803598077</v>
      </c>
      <c r="IM437" s="10">
        <v>23.8651167552077</v>
      </c>
      <c r="IN437" s="10">
        <v>22.7518149755688</v>
      </c>
      <c r="IO437" s="10">
        <v>15.8415345011768</v>
      </c>
      <c r="IP437" s="10">
        <v>22.2704521681381</v>
      </c>
      <c r="IQ437" s="10">
        <v>23.5335545120218</v>
      </c>
      <c r="IR437" s="10">
        <v>22.0362113264866</v>
      </c>
      <c r="IS437" s="10">
        <v>23.0783700084093</v>
      </c>
      <c r="IT437" s="10">
        <v>23.4762320051403</v>
      </c>
      <c r="IU437" s="10">
        <v>22.4698459582747</v>
      </c>
      <c r="IV437" s="10">
        <v>22.4578317760605</v>
      </c>
      <c r="IW437" s="10">
        <v>23.3113934002237</v>
      </c>
      <c r="IX437" s="10">
        <v>22.6375746628717</v>
      </c>
      <c r="IY437" s="10">
        <v>22.2834533918345</v>
      </c>
      <c r="IZ437" s="10">
        <v>22.5869840592293</v>
      </c>
      <c r="JA437" s="10">
        <v>23.073488977922</v>
      </c>
      <c r="JB437" s="10">
        <v>22.3274289030387</v>
      </c>
      <c r="JC437" s="10">
        <v>23.0245083499206</v>
      </c>
      <c r="JD437" s="10">
        <v>22.2910497105937</v>
      </c>
      <c r="JE437" s="10">
        <v>23.1335120599947</v>
      </c>
      <c r="JF437" s="10">
        <v>22.3612248004236</v>
      </c>
      <c r="JG437" s="10">
        <v>22.232957853378</v>
      </c>
      <c r="JH437" s="10">
        <v>23.110345015952</v>
      </c>
      <c r="JI437" s="10">
        <v>23.5971687572124</v>
      </c>
      <c r="JJ437" s="10">
        <v>23.1018080693309</v>
      </c>
      <c r="JK437" s="10">
        <v>23.6496246504448</v>
      </c>
      <c r="JL437" s="10">
        <v>23.4858135557151</v>
      </c>
      <c r="JM437" s="10">
        <v>22.5229566434964</v>
      </c>
      <c r="JN437" s="10">
        <v>23.1708690417494</v>
      </c>
      <c r="JO437" s="10">
        <v>22.5446928178931</v>
      </c>
      <c r="JP437" s="10">
        <v>22.5515831761628</v>
      </c>
      <c r="JQ437" s="10">
        <v>23.1076455208979</v>
      </c>
      <c r="JR437" s="10">
        <v>22.5323144409219</v>
      </c>
      <c r="JS437" s="10">
        <v>22.6125457865412</v>
      </c>
      <c r="JT437" s="10">
        <v>22.7350292021651</v>
      </c>
      <c r="JU437" s="10">
        <v>22.2227498082167</v>
      </c>
      <c r="JV437" s="10">
        <v>23.6352762805432</v>
      </c>
      <c r="JW437" s="10">
        <v>22.7388010236336</v>
      </c>
      <c r="JX437" s="10">
        <v>22.6416945522741</v>
      </c>
      <c r="JY437" s="10">
        <v>22.2684036199905</v>
      </c>
      <c r="JZ437" s="10">
        <v>22.8234340153809</v>
      </c>
      <c r="KA437" s="10">
        <v>23.0067807315507</v>
      </c>
      <c r="KB437" s="10">
        <v>22.9179194122091</v>
      </c>
      <c r="KC437" s="10">
        <v>22.6397369477514</v>
      </c>
      <c r="KD437" s="10">
        <v>21.7585874106782</v>
      </c>
      <c r="KE437" s="10">
        <v>23.5537992648456</v>
      </c>
      <c r="KF437" s="10">
        <v>23.7229638377291</v>
      </c>
      <c r="KG437" s="10">
        <v>23.0538045808806</v>
      </c>
      <c r="KH437" s="10">
        <v>23.793628771122</v>
      </c>
      <c r="KI437" s="10">
        <v>23.5747815523125</v>
      </c>
      <c r="KJ437" s="10">
        <v>22.7846264409616</v>
      </c>
      <c r="KK437" s="10">
        <v>23.509835181316</v>
      </c>
      <c r="KL437" s="10">
        <v>23.2526929749619</v>
      </c>
      <c r="KM437" s="10">
        <v>23.0122799367601</v>
      </c>
      <c r="KN437" s="10">
        <v>23.2860549349683</v>
      </c>
      <c r="KO437" s="10">
        <v>22.2027896616559</v>
      </c>
      <c r="KP437" s="10">
        <v>22.9583558229666</v>
      </c>
      <c r="KQ437" s="10">
        <v>22.4925242736182</v>
      </c>
      <c r="KR437" s="10">
        <v>23.3846021686198</v>
      </c>
      <c r="KS437" s="10">
        <v>23.6715733535868</v>
      </c>
      <c r="KT437" s="10">
        <v>22.6183547287955</v>
      </c>
      <c r="KU437" s="10">
        <v>22.8087472909384</v>
      </c>
      <c r="KV437" s="10">
        <v>22.7736656800466</v>
      </c>
      <c r="KW437" s="10">
        <v>22.585477958726</v>
      </c>
      <c r="KX437" s="10">
        <v>22.2433255637017</v>
      </c>
      <c r="KY437" s="10">
        <v>23.3155611066226</v>
      </c>
      <c r="KZ437" s="10">
        <v>23.2148391658207</v>
      </c>
      <c r="LA437" s="10">
        <v>22.1731897296668</v>
      </c>
      <c r="LB437" s="10">
        <v>23.2574297833684</v>
      </c>
      <c r="LC437" s="10">
        <v>22.6578183886485</v>
      </c>
      <c r="LD437" s="10">
        <v>22.3816224048122</v>
      </c>
      <c r="LE437" s="10">
        <v>23.0236920615448</v>
      </c>
      <c r="LF437" s="10">
        <v>23.2007601925128</v>
      </c>
      <c r="LG437" s="10">
        <v>23.1846699737727</v>
      </c>
      <c r="LH437" s="10">
        <v>23.5814588132062</v>
      </c>
      <c r="LI437" s="10">
        <v>22.9114943655208</v>
      </c>
      <c r="LJ437" s="10">
        <v>21.7882794055945</v>
      </c>
      <c r="LK437" s="10">
        <v>22.910761622027</v>
      </c>
    </row>
    <row r="438" spans="1:323">
      <c r="A438" s="5" t="s">
        <v>1171</v>
      </c>
      <c r="B438" s="7" t="s">
        <v>1172</v>
      </c>
      <c r="C438" s="7" t="s">
        <v>1074</v>
      </c>
      <c r="D438" s="8">
        <v>15.6964242405789</v>
      </c>
      <c r="E438" s="8">
        <v>15.8798703816748</v>
      </c>
      <c r="F438" s="8">
        <v>15.7834075421735</v>
      </c>
      <c r="G438" s="8">
        <v>15.7497646983459</v>
      </c>
      <c r="H438" s="8">
        <v>15.5922234213594</v>
      </c>
      <c r="I438" s="8">
        <v>15.8187818722754</v>
      </c>
      <c r="J438" s="8">
        <v>15.2400459459191</v>
      </c>
      <c r="K438" s="8">
        <v>15.3162815317462</v>
      </c>
      <c r="L438" s="8">
        <v>15.3198132227165</v>
      </c>
      <c r="M438" s="8">
        <v>13.929258408637</v>
      </c>
      <c r="N438" s="8">
        <v>13.7834075421735</v>
      </c>
      <c r="O438" s="8">
        <v>13.4252159032994</v>
      </c>
      <c r="P438" s="8">
        <v>12.8898841703028</v>
      </c>
      <c r="Q438" s="8">
        <v>12.270295326472</v>
      </c>
      <c r="R438" s="8">
        <v>12.8707500033461</v>
      </c>
      <c r="S438" s="8">
        <v>11.4665863377192</v>
      </c>
      <c r="T438" s="8">
        <v>13.1098306542788</v>
      </c>
      <c r="U438" s="8">
        <v>12.2615073092021</v>
      </c>
      <c r="V438" s="8">
        <v>12.2227949028681</v>
      </c>
      <c r="W438" s="8">
        <v>14.7313190310251</v>
      </c>
      <c r="X438" s="8">
        <v>14.5745935273376</v>
      </c>
      <c r="Y438" s="8">
        <v>14.5980525001616</v>
      </c>
      <c r="Z438" s="8">
        <v>13.7099453802325</v>
      </c>
      <c r="AA438" s="8">
        <v>12.9549232920303</v>
      </c>
      <c r="AB438" s="8">
        <v>11.9106427304696</v>
      </c>
      <c r="AC438" s="8">
        <v>12.2992080183873</v>
      </c>
      <c r="AD438" s="8">
        <v>11.8649599151426</v>
      </c>
      <c r="AE438" s="8">
        <v>11.8841705191084</v>
      </c>
      <c r="AF438" s="8">
        <v>12.8435285346111</v>
      </c>
      <c r="AG438" s="8">
        <v>12.1228279948077</v>
      </c>
      <c r="AH438" s="8">
        <v>11.2992080183873</v>
      </c>
      <c r="AI438" s="8">
        <v>12.3162815317462</v>
      </c>
      <c r="AJ438" s="8">
        <v>12.6706562491184</v>
      </c>
      <c r="AK438" s="8">
        <v>12.8668925276766</v>
      </c>
      <c r="AL438" s="8">
        <v>13.1147183891884</v>
      </c>
      <c r="AM438" s="8">
        <v>13.0768155970508</v>
      </c>
      <c r="AN438" s="8">
        <v>13.1532353386894</v>
      </c>
      <c r="AO438" s="8">
        <v>12.7523806465529</v>
      </c>
      <c r="AP438" s="8">
        <v>10.9366379390026</v>
      </c>
      <c r="AQ438" s="8">
        <v>13.3442959079158</v>
      </c>
      <c r="AR438" s="8">
        <v>12.2905948880826</v>
      </c>
      <c r="AS438" s="8">
        <v>12.6370776571437</v>
      </c>
      <c r="AT438" s="8">
        <v>11.8415643477306</v>
      </c>
      <c r="AU438" s="8">
        <v>12.3663222142458</v>
      </c>
      <c r="AV438" s="8">
        <v>11.8376279331714</v>
      </c>
      <c r="AW438" s="8">
        <v>12.0701209444768</v>
      </c>
      <c r="AX438" s="8">
        <v>15.2732128098543</v>
      </c>
      <c r="AY438" s="8">
        <v>15.5745935273376</v>
      </c>
      <c r="AZ438" s="8">
        <v>13.7627972624982</v>
      </c>
      <c r="BA438" s="8">
        <v>14.3853231761759</v>
      </c>
      <c r="BB438" s="8">
        <v>15.4219333193101</v>
      </c>
      <c r="BC438" s="8">
        <v>14.9567391450591</v>
      </c>
      <c r="BD438" s="8">
        <v>14.0361736125535</v>
      </c>
      <c r="BE438" s="8">
        <v>13.4767462039395</v>
      </c>
      <c r="BF438" s="8">
        <v>13.919980595049</v>
      </c>
      <c r="BG438" s="8">
        <v>13.3987436919382</v>
      </c>
      <c r="BH438" s="8">
        <v>13.6662240028032</v>
      </c>
      <c r="BI438" s="8">
        <v>13.2060986139958</v>
      </c>
      <c r="BJ438" s="8">
        <v>13.1861142395416</v>
      </c>
      <c r="BK438" s="8">
        <v>13.2629757012279</v>
      </c>
      <c r="BL438" s="8">
        <v>13.5142209093581</v>
      </c>
      <c r="BM438" s="8">
        <v>13.6991386252759</v>
      </c>
      <c r="BN438" s="8">
        <v>12.8630247102369</v>
      </c>
      <c r="BO438" s="8">
        <v>12.7397806097733</v>
      </c>
      <c r="BP438" s="8">
        <v>13.2437690319619</v>
      </c>
      <c r="BQ438" s="8">
        <v>12.5555477716471</v>
      </c>
      <c r="BR438" s="8">
        <v>10.958552715431</v>
      </c>
      <c r="BS438" s="8">
        <v>12.5980525001616</v>
      </c>
      <c r="BT438" s="8">
        <v>13.0084286220706</v>
      </c>
      <c r="BU438" s="8">
        <v>17.3145124388932</v>
      </c>
      <c r="BV438" s="8">
        <v>16.383636799548</v>
      </c>
      <c r="BW438" s="8">
        <v>16.3615326128411</v>
      </c>
      <c r="BX438" s="8">
        <v>16.7986742988268</v>
      </c>
      <c r="BY438" s="8">
        <v>16.5095894606265</v>
      </c>
      <c r="BZ438" s="8">
        <v>16.9544689714343</v>
      </c>
      <c r="CA438" s="8">
        <v>16.4219333193101</v>
      </c>
      <c r="CB438" s="8">
        <v>16.1674181458317</v>
      </c>
      <c r="CC438" s="8">
        <v>16.1771859220806</v>
      </c>
      <c r="CD438" s="8">
        <v>16.586370695114</v>
      </c>
      <c r="CE438" s="8">
        <v>15.7286645775791</v>
      </c>
      <c r="CF438" s="8">
        <v>18.3364716914693</v>
      </c>
      <c r="CG438" s="8">
        <v>15.6882503091332</v>
      </c>
      <c r="CH438" s="8">
        <v>16.0340251459749</v>
      </c>
      <c r="CI438" s="8">
        <v>15.8702683825635</v>
      </c>
      <c r="CJ438" s="8">
        <v>15.3512153218556</v>
      </c>
      <c r="CK438" s="8">
        <v>14.7523806465529</v>
      </c>
      <c r="CL438" s="8">
        <v>12.3498340914572</v>
      </c>
      <c r="CM438" s="8">
        <v>13.1421070573025</v>
      </c>
      <c r="CN438" s="8">
        <v>13.929258408637</v>
      </c>
      <c r="CO438" s="8">
        <v>14.0361736125535</v>
      </c>
      <c r="CP438" s="8">
        <v>14.2511865035243</v>
      </c>
      <c r="CQ438" s="8">
        <v>14.0275604822488</v>
      </c>
      <c r="CR438" s="8">
        <v>14.3091921069599</v>
      </c>
      <c r="CS438" s="8">
        <v>14.3853231761759</v>
      </c>
      <c r="CT438" s="8">
        <v>13.8237652797897</v>
      </c>
      <c r="CU438" s="8">
        <v>13.9106427304696</v>
      </c>
      <c r="CV438" s="8">
        <v>12.9068905956085</v>
      </c>
      <c r="CW438" s="8">
        <v>11.9068905956085</v>
      </c>
      <c r="CX438" s="8">
        <v>13.1357092861044</v>
      </c>
      <c r="CY438" s="8">
        <v>13.4767462039395</v>
      </c>
      <c r="CZ438" s="8">
        <v>13.7936033092794</v>
      </c>
      <c r="DA438" s="8">
        <v>12.1767964781476</v>
      </c>
      <c r="DB438" s="8">
        <v>12.7056323873614</v>
      </c>
      <c r="DC438" s="8">
        <v>12.7996863613313</v>
      </c>
      <c r="DD438" s="8">
        <v>12.9978851278291</v>
      </c>
      <c r="DE438" s="8">
        <v>11.7523806465529</v>
      </c>
      <c r="DF438" s="8">
        <v>12.8037275265531</v>
      </c>
      <c r="DG438" s="8">
        <v>12.2318211786574</v>
      </c>
      <c r="DH438" s="8">
        <v>12.4408691676109</v>
      </c>
      <c r="DI438" s="8">
        <v>13.2467405984931</v>
      </c>
      <c r="DJ438" s="8">
        <v>13.4120405145517</v>
      </c>
      <c r="DK438" s="8">
        <v>13.3442959079158</v>
      </c>
      <c r="DL438" s="8">
        <v>15.6038581218428</v>
      </c>
      <c r="DM438" s="8">
        <v>15.0318734751199</v>
      </c>
      <c r="DN438" s="8">
        <v>15.6772791913122</v>
      </c>
      <c r="DO438" s="8">
        <v>15.0361736125535</v>
      </c>
      <c r="DP438" s="8">
        <v>14.2877123795494</v>
      </c>
      <c r="DQ438" s="8">
        <v>14.2363132270428</v>
      </c>
      <c r="DR438" s="8">
        <v>15.828731532683</v>
      </c>
      <c r="DS438" s="8">
        <v>14.9612688035396</v>
      </c>
      <c r="DT438" s="8">
        <v>15.7679775016039</v>
      </c>
      <c r="DU438" s="8">
        <v>14.3233362892802</v>
      </c>
      <c r="DV438" s="8">
        <v>15.1674181458317</v>
      </c>
      <c r="DW438" s="8">
        <v>13.8533095554037</v>
      </c>
      <c r="DX438" s="8">
        <v>14.2877123795494</v>
      </c>
      <c r="DY438" s="8">
        <v>13.7627972624982</v>
      </c>
      <c r="DZ438" s="8">
        <v>11.8415643477306</v>
      </c>
      <c r="EA438" s="8">
        <v>12.6750749203854</v>
      </c>
      <c r="EB438" s="8">
        <v>13.3581017074408</v>
      </c>
      <c r="EC438" s="8">
        <v>12.6882503091332</v>
      </c>
      <c r="ED438" s="8">
        <v>13.586370695114</v>
      </c>
      <c r="EE438" s="8">
        <v>13.5142209093581</v>
      </c>
      <c r="EF438" s="8">
        <v>15.4704046770656</v>
      </c>
      <c r="EG438" s="8">
        <v>16.00579996351</v>
      </c>
      <c r="EH438" s="8">
        <v>16.5907624642311</v>
      </c>
      <c r="EI438" s="8">
        <v>16.0971268237853</v>
      </c>
      <c r="EJ438" s="8">
        <v>13.586370695114</v>
      </c>
      <c r="EK438" s="8">
        <v>13.586370695114</v>
      </c>
      <c r="EL438" s="8">
        <v>13.813781191217</v>
      </c>
      <c r="EM438" s="8">
        <v>14.8533095554037</v>
      </c>
      <c r="EN438" s="8">
        <v>15.1830150008828</v>
      </c>
      <c r="EO438" s="8">
        <v>14.2363132270428</v>
      </c>
      <c r="EP438" s="8">
        <v>13.3442959079158</v>
      </c>
      <c r="EQ438" s="8">
        <v>13.3853231761759</v>
      </c>
      <c r="ER438" s="8">
        <v>13.7731392067197</v>
      </c>
      <c r="ES438" s="8">
        <v>13.586370695114</v>
      </c>
      <c r="ET438" s="8">
        <v>12.8898841703028</v>
      </c>
      <c r="EU438" s="8">
        <v>12.61194694182</v>
      </c>
      <c r="EV438" s="8">
        <v>12.6947931549999</v>
      </c>
      <c r="EW438" s="8">
        <v>13.103287808412</v>
      </c>
      <c r="EX438" s="8">
        <v>13.3303567169579</v>
      </c>
      <c r="EY438" s="8">
        <v>12.3772105303886</v>
      </c>
      <c r="EZ438" s="8">
        <v>14.8484273340239</v>
      </c>
      <c r="FA438" s="8">
        <v>12.5240519187178</v>
      </c>
      <c r="FB438" s="8">
        <v>12.6234242898699</v>
      </c>
      <c r="FC438" s="8">
        <v>12.813781191217</v>
      </c>
      <c r="FD438" s="8">
        <v>11.7976615258538</v>
      </c>
      <c r="FE438" s="8">
        <v>11.0498485494506</v>
      </c>
      <c r="FF438" s="8">
        <v>13.7834075421735</v>
      </c>
      <c r="FG438" s="8">
        <v>14.2804808103184</v>
      </c>
      <c r="FH438" s="10">
        <v>13.9221970268582</v>
      </c>
      <c r="FI438" s="10">
        <v>14.6608917024171</v>
      </c>
      <c r="FJ438" s="10">
        <v>13.9667757048008</v>
      </c>
      <c r="FK438" s="10">
        <v>14.4026391202288</v>
      </c>
      <c r="FL438" s="10">
        <v>14.3455366440818</v>
      </c>
      <c r="FM438" s="10">
        <v>14.7949703576251</v>
      </c>
      <c r="FN438" s="10">
        <v>13.9961962349659</v>
      </c>
      <c r="FO438" s="10">
        <v>14.2635576144388</v>
      </c>
      <c r="FP438" s="10">
        <v>14.5593802269987</v>
      </c>
      <c r="FQ438" s="10">
        <v>15.2699750341598</v>
      </c>
      <c r="FR438" s="10">
        <v>14.3678833489821</v>
      </c>
      <c r="FS438" s="10">
        <v>14.1886330623347</v>
      </c>
      <c r="FT438" s="10">
        <v>14.0376499473527</v>
      </c>
      <c r="FU438" s="10">
        <v>13.9618272346073</v>
      </c>
      <c r="FV438" s="10">
        <v>14.0940528474765</v>
      </c>
      <c r="FW438" s="10">
        <v>13.9841339212769</v>
      </c>
      <c r="FX438" s="10">
        <v>13.8709606878902</v>
      </c>
      <c r="FY438" s="10">
        <v>14.2319352752767</v>
      </c>
      <c r="FZ438" s="10">
        <v>13.6190824219819</v>
      </c>
      <c r="GA438" s="10">
        <v>14.8041825403315</v>
      </c>
      <c r="GB438" s="10">
        <v>14.4017834843985</v>
      </c>
      <c r="GC438" s="10">
        <v>13.3887264365367</v>
      </c>
      <c r="GD438" s="10">
        <v>13.7543001637884</v>
      </c>
      <c r="GE438" s="10">
        <v>14.4060990220467</v>
      </c>
      <c r="GF438" s="10">
        <v>14.5151174845466</v>
      </c>
      <c r="GG438" s="10">
        <v>13.1572820890587</v>
      </c>
      <c r="GH438" s="10">
        <v>13.8985193766642</v>
      </c>
      <c r="GI438" s="10">
        <v>13.7894699917794</v>
      </c>
      <c r="GJ438" s="10">
        <v>15.0378757327429</v>
      </c>
      <c r="GK438" s="10">
        <v>14.7007482443686</v>
      </c>
      <c r="GL438" s="10">
        <v>14.4197528420125</v>
      </c>
      <c r="GM438" s="10">
        <v>13.7957849269427</v>
      </c>
      <c r="GN438" s="10">
        <v>14.4309328349287</v>
      </c>
      <c r="GO438" s="10">
        <v>14.1681355717748</v>
      </c>
      <c r="GP438" s="10">
        <v>14.3465626656817</v>
      </c>
      <c r="GQ438" s="10">
        <v>14.3062737982954</v>
      </c>
      <c r="GR438" s="10">
        <v>14.2541843691479</v>
      </c>
      <c r="GS438" s="10">
        <v>10.6319142827761</v>
      </c>
      <c r="GT438" s="10">
        <v>14.5828371757342</v>
      </c>
      <c r="GU438" s="10">
        <v>14.2697131801517</v>
      </c>
      <c r="GV438" s="10">
        <v>13.5979748298853</v>
      </c>
      <c r="GW438" s="10">
        <v>13.6218429419606</v>
      </c>
      <c r="GX438" s="10">
        <v>14.0355295622455</v>
      </c>
      <c r="GY438" s="10">
        <v>14.2350899879313</v>
      </c>
      <c r="GZ438" s="10">
        <v>14.4607121771762</v>
      </c>
      <c r="HA438" s="10">
        <v>14.3923585662391</v>
      </c>
      <c r="HB438" s="10">
        <v>14.6935666394797</v>
      </c>
      <c r="HC438" s="10">
        <v>14.3601366912464</v>
      </c>
      <c r="HD438" s="10">
        <v>14.3776713131168</v>
      </c>
      <c r="HE438" s="10">
        <v>14.109315649167</v>
      </c>
      <c r="HF438" s="10">
        <v>14.1307028630388</v>
      </c>
      <c r="HG438" s="10">
        <v>13.9719529126756</v>
      </c>
      <c r="HH438" s="10">
        <v>14.0945951794935</v>
      </c>
      <c r="HI438" s="10">
        <v>14.0963683900505</v>
      </c>
      <c r="HJ438" s="10">
        <v>13.9932940488372</v>
      </c>
      <c r="HK438" s="10">
        <v>13.9176895036675</v>
      </c>
      <c r="HL438" s="10">
        <v>14.2454016261004</v>
      </c>
      <c r="HM438" s="10">
        <v>14.6973992462443</v>
      </c>
      <c r="HN438" s="10">
        <v>14.652533362027</v>
      </c>
      <c r="HO438" s="10">
        <v>13.9755007938609</v>
      </c>
      <c r="HP438" s="10">
        <v>14.0724508021034</v>
      </c>
      <c r="HQ438" s="10">
        <v>14.4729307054244</v>
      </c>
      <c r="HR438" s="10">
        <v>14.2917583008448</v>
      </c>
      <c r="HS438" s="10">
        <v>15.1213931787973</v>
      </c>
      <c r="HT438" s="10">
        <v>13.3580068134582</v>
      </c>
      <c r="HU438" s="10">
        <v>13.9632209130384</v>
      </c>
      <c r="HV438" s="10">
        <v>14.7340514971676</v>
      </c>
      <c r="HW438" s="10">
        <v>13.7799647360443</v>
      </c>
      <c r="HX438" s="10">
        <v>14.8415524808271</v>
      </c>
      <c r="HY438" s="10">
        <v>14.3390237851694</v>
      </c>
      <c r="HZ438" s="10">
        <v>15.3203197363305</v>
      </c>
      <c r="IA438" s="10">
        <v>13.4742183174983</v>
      </c>
      <c r="IB438" s="10">
        <v>14.6995290470763</v>
      </c>
      <c r="IC438" s="10">
        <v>15.0217900115524</v>
      </c>
      <c r="ID438" s="10">
        <v>14.5204680398371</v>
      </c>
      <c r="IE438" s="10">
        <v>14.2921124908577</v>
      </c>
      <c r="IF438" s="10">
        <v>13.6805397370453</v>
      </c>
      <c r="IG438" s="10">
        <v>14.0681002182311</v>
      </c>
      <c r="IH438" s="10">
        <v>14.7816478092982</v>
      </c>
      <c r="II438" s="10">
        <v>13.9668622512979</v>
      </c>
      <c r="IJ438" s="10">
        <v>15.1226702904824</v>
      </c>
      <c r="IK438" s="10">
        <v>13.7430116715067</v>
      </c>
      <c r="IL438" s="10">
        <v>14.7159574266098</v>
      </c>
      <c r="IM438" s="10">
        <v>14.9389944590844</v>
      </c>
      <c r="IN438" s="10">
        <v>13.3402033711877</v>
      </c>
      <c r="IO438" s="10">
        <v>7.02</v>
      </c>
      <c r="IP438" s="10">
        <v>14.4788439367025</v>
      </c>
      <c r="IQ438" s="10">
        <v>14.8858439818183</v>
      </c>
      <c r="IR438" s="10">
        <v>13.8516486367305</v>
      </c>
      <c r="IS438" s="10">
        <v>14.3132233917111</v>
      </c>
      <c r="IT438" s="10">
        <v>13.9167775455598</v>
      </c>
      <c r="IU438" s="10">
        <v>13.8043903622461</v>
      </c>
      <c r="IV438" s="10">
        <v>14.1839922376659</v>
      </c>
      <c r="IW438" s="10">
        <v>14.4678706540507</v>
      </c>
      <c r="IX438" s="10">
        <v>13.3595434729761</v>
      </c>
      <c r="IY438" s="10">
        <v>13.2859436322068</v>
      </c>
      <c r="IZ438" s="10">
        <v>13.4375938534661</v>
      </c>
      <c r="JA438" s="10">
        <v>14.2416071481927</v>
      </c>
      <c r="JB438" s="10">
        <v>13.8773805534876</v>
      </c>
      <c r="JC438" s="10">
        <v>13.8065923947225</v>
      </c>
      <c r="JD438" s="10">
        <v>13.9331864847213</v>
      </c>
      <c r="JE438" s="10">
        <v>14.1921606507696</v>
      </c>
      <c r="JF438" s="10">
        <v>13.9060092812541</v>
      </c>
      <c r="JG438" s="10">
        <v>14.0216402893674</v>
      </c>
      <c r="JH438" s="10">
        <v>13.9179158987347</v>
      </c>
      <c r="JI438" s="10">
        <v>14.5992266534825</v>
      </c>
      <c r="JJ438" s="10">
        <v>14.1456844422776</v>
      </c>
      <c r="JK438" s="10">
        <v>14.337582996643</v>
      </c>
      <c r="JL438" s="10">
        <v>14.2369114454433</v>
      </c>
      <c r="JM438" s="10">
        <v>14.4299898506514</v>
      </c>
      <c r="JN438" s="10">
        <v>13.754783786988</v>
      </c>
      <c r="JO438" s="10">
        <v>13.4495129134212</v>
      </c>
      <c r="JP438" s="10">
        <v>12.8835927586457</v>
      </c>
      <c r="JQ438" s="10">
        <v>14.642724803533</v>
      </c>
      <c r="JR438" s="10">
        <v>14.180546730669</v>
      </c>
      <c r="JS438" s="10">
        <v>14.0364567591815</v>
      </c>
      <c r="JT438" s="10">
        <v>13.7437431796068</v>
      </c>
      <c r="JU438" s="10">
        <v>14.3990821993151</v>
      </c>
      <c r="JV438" s="10">
        <v>14.5295515657326</v>
      </c>
      <c r="JW438" s="10">
        <v>14.2862199073261</v>
      </c>
      <c r="JX438" s="10">
        <v>14.8618053191435</v>
      </c>
      <c r="JY438" s="10">
        <v>13.8283449248801</v>
      </c>
      <c r="JZ438" s="10">
        <v>14.1003838690325</v>
      </c>
      <c r="KA438" s="10">
        <v>13.9993790998464</v>
      </c>
      <c r="KB438" s="10">
        <v>14.5403444356916</v>
      </c>
      <c r="KC438" s="10">
        <v>14.6032077045046</v>
      </c>
      <c r="KD438" s="10">
        <v>13.1632153047099</v>
      </c>
      <c r="KE438" s="10">
        <v>14.6384571780861</v>
      </c>
      <c r="KF438" s="10">
        <v>14.766972607808</v>
      </c>
      <c r="KG438" s="10">
        <v>14.0174331397489</v>
      </c>
      <c r="KH438" s="10">
        <v>14.7609597407667</v>
      </c>
      <c r="KI438" s="10">
        <v>14.4076261485723</v>
      </c>
      <c r="KJ438" s="10">
        <v>14.110351503718</v>
      </c>
      <c r="KK438" s="10">
        <v>14.1472729583681</v>
      </c>
      <c r="KL438" s="10">
        <v>13.8543289651253</v>
      </c>
      <c r="KM438" s="10">
        <v>13.9074561489369</v>
      </c>
      <c r="KN438" s="10">
        <v>14.5973352035443</v>
      </c>
      <c r="KO438" s="10">
        <v>13.8027332821651</v>
      </c>
      <c r="KP438" s="10">
        <v>14.5673036156658</v>
      </c>
      <c r="KQ438" s="10">
        <v>14.3103030688154</v>
      </c>
      <c r="KR438" s="10">
        <v>14.4095716369606</v>
      </c>
      <c r="KS438" s="10">
        <v>13.9287935843532</v>
      </c>
      <c r="KT438" s="10">
        <v>14.6231418037899</v>
      </c>
      <c r="KU438" s="10">
        <v>13.7376273104392</v>
      </c>
      <c r="KV438" s="10">
        <v>13.4777396926374</v>
      </c>
      <c r="KW438" s="10">
        <v>13.1620260252678</v>
      </c>
      <c r="KX438" s="10">
        <v>14.0062450947355</v>
      </c>
      <c r="KY438" s="10">
        <v>14.1548824926274</v>
      </c>
      <c r="KZ438" s="10">
        <v>14.6964671137955</v>
      </c>
      <c r="LA438" s="10">
        <v>14.5050408283782</v>
      </c>
      <c r="LB438" s="10">
        <v>13.8544161644054</v>
      </c>
      <c r="LC438" s="10">
        <v>13.8941269048275</v>
      </c>
      <c r="LD438" s="10">
        <v>12.8102791191526</v>
      </c>
      <c r="LE438" s="10">
        <v>13.5368699126495</v>
      </c>
      <c r="LF438" s="10">
        <v>14.0836612840794</v>
      </c>
      <c r="LG438" s="10">
        <v>14.749532302042</v>
      </c>
      <c r="LH438" s="10">
        <v>14.1081975885596</v>
      </c>
      <c r="LI438" s="10">
        <v>13.7023335345142</v>
      </c>
      <c r="LJ438" s="10">
        <v>13.892760247077</v>
      </c>
      <c r="LK438" s="10">
        <v>14.1238046533497</v>
      </c>
    </row>
    <row r="439" spans="1:323">
      <c r="A439" s="5" t="s">
        <v>1173</v>
      </c>
      <c r="B439" s="7" t="s">
        <v>1174</v>
      </c>
      <c r="C439" s="7" t="s">
        <v>1074</v>
      </c>
      <c r="D439" s="8">
        <v>11.7450694983802</v>
      </c>
      <c r="E439" s="8">
        <v>11.531665860271</v>
      </c>
      <c r="F439" s="8">
        <v>10.9489418317459</v>
      </c>
      <c r="G439" s="8">
        <v>11.5181615959213</v>
      </c>
      <c r="H439" s="8">
        <v>12.3214188687967</v>
      </c>
      <c r="I439" s="8">
        <v>9.91040723032687</v>
      </c>
      <c r="J439" s="8">
        <v>12.4846090362102</v>
      </c>
      <c r="K439" s="8">
        <v>11.7450694983802</v>
      </c>
      <c r="L439" s="8">
        <v>14.0014081943928</v>
      </c>
      <c r="M439" s="8">
        <v>13.0884570034862</v>
      </c>
      <c r="N439" s="8">
        <v>11.7565563225241</v>
      </c>
      <c r="O439" s="8">
        <v>11.7099453802325</v>
      </c>
      <c r="P439" s="8">
        <v>11.769011321097</v>
      </c>
      <c r="Q439" s="8">
        <v>12.2015113445001</v>
      </c>
      <c r="R439" s="8">
        <v>11.9031286768123</v>
      </c>
      <c r="S439" s="8">
        <v>11.8376279331714</v>
      </c>
      <c r="T439" s="8">
        <v>12.3608470841797</v>
      </c>
      <c r="U439" s="8">
        <v>12.3442959079158</v>
      </c>
      <c r="V439" s="8">
        <v>13.3513425053468</v>
      </c>
      <c r="W439" s="8">
        <v>9.25964267120996</v>
      </c>
      <c r="X439" s="8">
        <v>11.7706045904873</v>
      </c>
      <c r="Y439" s="8">
        <v>10.7956955714502</v>
      </c>
      <c r="Z439" s="8">
        <v>11.7190742898473</v>
      </c>
      <c r="AA439" s="8">
        <v>8.92</v>
      </c>
      <c r="AB439" s="8">
        <v>12.5289424150649</v>
      </c>
      <c r="AC439" s="8">
        <v>10.8297227350861</v>
      </c>
      <c r="AD439" s="8">
        <v>12.4943556035328</v>
      </c>
      <c r="AE439" s="8">
        <v>10.3880172853451</v>
      </c>
      <c r="AF439" s="8">
        <v>11.8726748802706</v>
      </c>
      <c r="AG439" s="8">
        <v>11.4199601778479</v>
      </c>
      <c r="AH439" s="8">
        <v>12.4843194236443</v>
      </c>
      <c r="AI439" s="8">
        <v>12.1767964781476</v>
      </c>
      <c r="AJ439" s="8">
        <v>11.7523806465529</v>
      </c>
      <c r="AK439" s="8">
        <v>12.3690520070014</v>
      </c>
      <c r="AL439" s="8">
        <v>11.3275526440812</v>
      </c>
      <c r="AM439" s="8">
        <v>12.3635872465246</v>
      </c>
      <c r="AN439" s="8">
        <v>12.3853231761759</v>
      </c>
      <c r="AO439" s="8">
        <v>12.2197735508929</v>
      </c>
      <c r="AP439" s="8">
        <v>11.4918530963297</v>
      </c>
      <c r="AQ439" s="8">
        <v>11.0154150523867</v>
      </c>
      <c r="AR439" s="8">
        <v>11.4767462039395</v>
      </c>
      <c r="AS439" s="8">
        <v>10.7976615258538</v>
      </c>
      <c r="AT439" s="8">
        <v>11.9837061926593</v>
      </c>
      <c r="AU439" s="8">
        <v>11.6438561897747</v>
      </c>
      <c r="AV439" s="8">
        <v>12.3134499409631</v>
      </c>
      <c r="AW439" s="8">
        <v>11.2288186904959</v>
      </c>
      <c r="AX439" s="8">
        <v>12.5301716135907</v>
      </c>
      <c r="AY439" s="8">
        <v>13.1471679419516</v>
      </c>
      <c r="AZ439" s="8">
        <v>11.9929970118238</v>
      </c>
      <c r="BA439" s="8">
        <v>10.8252398470642</v>
      </c>
      <c r="BB439" s="8">
        <v>12.1568830967848</v>
      </c>
      <c r="BC439" s="8">
        <v>11.2451431015148</v>
      </c>
      <c r="BD439" s="8">
        <v>12.7056323873614</v>
      </c>
      <c r="BE439" s="8">
        <v>12.5910547740368</v>
      </c>
      <c r="BF439" s="8">
        <v>12.4993476328766</v>
      </c>
      <c r="BG439" s="8">
        <v>12.7056323873614</v>
      </c>
      <c r="BH439" s="8">
        <v>12.2877123795495</v>
      </c>
      <c r="BI439" s="8">
        <v>12.1705510353167</v>
      </c>
      <c r="BJ439" s="8">
        <v>13.0464419480073</v>
      </c>
      <c r="BK439" s="8">
        <v>12.9143851321554</v>
      </c>
      <c r="BL439" s="8">
        <v>12.1922928144708</v>
      </c>
      <c r="BM439" s="8">
        <v>12.4792750302502</v>
      </c>
      <c r="BN439" s="8">
        <v>11.3608470841797</v>
      </c>
      <c r="BO439" s="8">
        <v>12.2497060569697</v>
      </c>
      <c r="BP439" s="8">
        <v>11.5362472156881</v>
      </c>
      <c r="BQ439" s="8">
        <v>11.7731392067197</v>
      </c>
      <c r="BR439" s="8">
        <v>12.0667619323869</v>
      </c>
      <c r="BS439" s="8">
        <v>11.6257088430645</v>
      </c>
      <c r="BT439" s="8">
        <v>10.7895336449704</v>
      </c>
      <c r="BU439" s="8">
        <v>13.5743391968662</v>
      </c>
      <c r="BV439" s="8">
        <v>12.4846090362102</v>
      </c>
      <c r="BW439" s="8">
        <v>12.1665332668185</v>
      </c>
      <c r="BX439" s="8">
        <v>12.8684519138855</v>
      </c>
      <c r="BY439" s="8">
        <v>13.137386921159</v>
      </c>
      <c r="BZ439" s="8">
        <v>13.6859074259121</v>
      </c>
      <c r="CA439" s="8">
        <v>12.2045011170175</v>
      </c>
      <c r="CB439" s="8">
        <v>11.243320365908</v>
      </c>
      <c r="CC439" s="8">
        <v>12.5524244204378</v>
      </c>
      <c r="CD439" s="8">
        <v>12.7642630636135</v>
      </c>
      <c r="CE439" s="8">
        <v>11.8203576256844</v>
      </c>
      <c r="CF439" s="8">
        <v>14.6588137650298</v>
      </c>
      <c r="CG439" s="8">
        <v>11.9377145763226</v>
      </c>
      <c r="CH439" s="8">
        <v>11.9149944998225</v>
      </c>
      <c r="CI439" s="8">
        <v>12.4534144146066</v>
      </c>
      <c r="CJ439" s="8">
        <v>12.1951024190153</v>
      </c>
      <c r="CK439" s="8">
        <v>12.808079295906</v>
      </c>
      <c r="CL439" s="8">
        <v>10.7781778101921</v>
      </c>
      <c r="CM439" s="8">
        <v>10.2082435187033</v>
      </c>
      <c r="CN439" s="8">
        <v>10.7655336009399</v>
      </c>
      <c r="CO439" s="8">
        <v>12.6519600939887</v>
      </c>
      <c r="CP439" s="8">
        <v>10.7882139900807</v>
      </c>
      <c r="CQ439" s="8">
        <v>11.5301716135907</v>
      </c>
      <c r="CR439" s="8">
        <v>12.1471679419516</v>
      </c>
      <c r="CS439" s="8">
        <v>11.2175572698429</v>
      </c>
      <c r="CT439" s="8">
        <v>12.8860775848731</v>
      </c>
      <c r="CU439" s="8">
        <v>11.61194694182</v>
      </c>
      <c r="CV439" s="8">
        <v>12.0768155970508</v>
      </c>
      <c r="CW439" s="8">
        <v>12.2992080183873</v>
      </c>
      <c r="CX439" s="8">
        <v>11.0154150523867</v>
      </c>
      <c r="CY439" s="8">
        <v>12.3359485652023</v>
      </c>
      <c r="CZ439" s="8">
        <v>12.129283016945</v>
      </c>
      <c r="DA439" s="8">
        <v>11.940313597146</v>
      </c>
      <c r="DB439" s="8">
        <v>12.6904345563951</v>
      </c>
      <c r="DC439" s="8">
        <v>12.9458095849008</v>
      </c>
      <c r="DD439" s="8">
        <v>12.4252159032994</v>
      </c>
      <c r="DE439" s="8">
        <v>11.5410966153495</v>
      </c>
      <c r="DF439" s="8">
        <v>12.4278366034585</v>
      </c>
      <c r="DG439" s="8">
        <v>12.3415188232452</v>
      </c>
      <c r="DH439" s="8">
        <v>12.9384769386664</v>
      </c>
      <c r="DI439" s="8">
        <v>11.8649599151426</v>
      </c>
      <c r="DJ439" s="8">
        <v>12.0292872269682</v>
      </c>
      <c r="DK439" s="8">
        <v>11.6348110501717</v>
      </c>
      <c r="DL439" s="8">
        <v>11.478423838994</v>
      </c>
      <c r="DM439" s="8">
        <v>11.7190742898473</v>
      </c>
      <c r="DN439" s="8">
        <v>12.7514957675396</v>
      </c>
      <c r="DO439" s="8">
        <v>12.6450737084035</v>
      </c>
      <c r="DP439" s="8">
        <v>11.4612765323796</v>
      </c>
      <c r="DQ439" s="8">
        <v>10.1969870633602</v>
      </c>
      <c r="DR439" s="8">
        <v>13.0357466592831</v>
      </c>
      <c r="DS439" s="8">
        <v>12.097585913101</v>
      </c>
      <c r="DT439" s="8">
        <v>11.9149944998225</v>
      </c>
      <c r="DU439" s="8">
        <v>10.1894336689286</v>
      </c>
      <c r="DV439" s="8">
        <v>12.4295676726523</v>
      </c>
      <c r="DW439" s="8">
        <v>11.5181615959213</v>
      </c>
      <c r="DX439" s="8">
        <v>9.25964267120996</v>
      </c>
      <c r="DY439" s="8">
        <v>9.17037533311287</v>
      </c>
      <c r="DZ439" s="8">
        <v>11.4252159032994</v>
      </c>
      <c r="EA439" s="8">
        <v>12.4173251176799</v>
      </c>
      <c r="EB439" s="8">
        <v>13.2688343693438</v>
      </c>
      <c r="EC439" s="8">
        <v>12.0801513096141</v>
      </c>
      <c r="ED439" s="8">
        <v>12.5216004397237</v>
      </c>
      <c r="EE439" s="8">
        <v>12.4408691676109</v>
      </c>
      <c r="EF439" s="8">
        <v>12.7125016359238</v>
      </c>
      <c r="EG439" s="8">
        <v>12.1568830967848</v>
      </c>
      <c r="EH439" s="8">
        <v>13.4612765323796</v>
      </c>
      <c r="EI439" s="8">
        <v>13.3343193575045</v>
      </c>
      <c r="EJ439" s="8">
        <v>12.8822609290998</v>
      </c>
      <c r="EK439" s="8">
        <v>12.4512111118323</v>
      </c>
      <c r="EL439" s="8">
        <v>12.1568830967848</v>
      </c>
      <c r="EM439" s="8">
        <v>11.2396679714487</v>
      </c>
      <c r="EN439" s="8">
        <v>8.97333848605332</v>
      </c>
      <c r="EO439" s="8">
        <v>12.3971461949599</v>
      </c>
      <c r="EP439" s="8">
        <v>13.2363132270428</v>
      </c>
      <c r="EQ439" s="8">
        <v>12.769011321097</v>
      </c>
      <c r="ER439" s="8">
        <v>13.0241007802529</v>
      </c>
      <c r="ES439" s="8">
        <v>12.7034710460719</v>
      </c>
      <c r="ET439" s="8">
        <v>11.9943534368589</v>
      </c>
      <c r="EU439" s="8">
        <v>11.57931593758</v>
      </c>
      <c r="EV439" s="8">
        <v>12.0014081943928</v>
      </c>
      <c r="EW439" s="8">
        <v>12.7731392067197</v>
      </c>
      <c r="EX439" s="8">
        <v>12.3880172853451</v>
      </c>
      <c r="EY439" s="8">
        <v>11.2526654324502</v>
      </c>
      <c r="EZ439" s="8">
        <v>12.4563544151083</v>
      </c>
      <c r="FA439" s="8">
        <v>11.7976615258538</v>
      </c>
      <c r="FB439" s="8">
        <v>11.7813597135247</v>
      </c>
      <c r="FC439" s="8">
        <v>12.2934716488381</v>
      </c>
      <c r="FD439" s="8">
        <v>12.6416002158344</v>
      </c>
      <c r="FE439" s="8">
        <v>12.1705510353167</v>
      </c>
      <c r="FF439" s="8">
        <v>12.6416002158344</v>
      </c>
      <c r="FG439" s="8">
        <v>12.8707500033461</v>
      </c>
      <c r="FH439" s="10">
        <v>14.0069130665422</v>
      </c>
      <c r="FI439" s="10">
        <v>13.1467091397977</v>
      </c>
      <c r="FJ439" s="10">
        <v>14.0696714271379</v>
      </c>
      <c r="FK439" s="10">
        <v>13.5827013716015</v>
      </c>
      <c r="FL439" s="10">
        <v>12.794074361707</v>
      </c>
      <c r="FM439" s="10">
        <v>11.1157529506512</v>
      </c>
      <c r="FN439" s="10">
        <v>13.0320521794285</v>
      </c>
      <c r="FO439" s="10">
        <v>13.9992999170223</v>
      </c>
      <c r="FP439" s="10">
        <v>13.424693679097</v>
      </c>
      <c r="FQ439" s="10">
        <v>13.6738624523472</v>
      </c>
      <c r="FR439" s="10">
        <v>12.4489420911995</v>
      </c>
      <c r="FS439" s="10">
        <v>12.1633481800531</v>
      </c>
      <c r="FT439" s="10">
        <v>13.0946780535071</v>
      </c>
      <c r="FU439" s="10">
        <v>11.3676800604201</v>
      </c>
      <c r="FV439" s="10">
        <v>13.8784914701624</v>
      </c>
      <c r="FW439" s="10">
        <v>13.7390812488949</v>
      </c>
      <c r="FX439" s="10">
        <v>13.3925015760385</v>
      </c>
      <c r="FY439" s="10">
        <v>13.7379276727686</v>
      </c>
      <c r="FZ439" s="10">
        <v>13.877051394849</v>
      </c>
      <c r="GA439" s="10">
        <v>13.7454966586546</v>
      </c>
      <c r="GB439" s="10">
        <v>13.9687592101865</v>
      </c>
      <c r="GC439" s="10">
        <v>10.1754250705609</v>
      </c>
      <c r="GD439" s="10">
        <v>13.3103508093276</v>
      </c>
      <c r="GE439" s="10">
        <v>12.2138147998173</v>
      </c>
      <c r="GF439" s="10">
        <v>13.4660419426303</v>
      </c>
      <c r="GG439" s="10">
        <v>10.6993869027921</v>
      </c>
      <c r="GH439" s="10">
        <v>13.4115079439965</v>
      </c>
      <c r="GI439" s="10">
        <v>12.2755780567725</v>
      </c>
      <c r="GJ439" s="10">
        <v>13.4200900303535</v>
      </c>
      <c r="GK439" s="10">
        <v>13.1317719282996</v>
      </c>
      <c r="GL439" s="10">
        <v>13.5542611612988</v>
      </c>
      <c r="GM439" s="10">
        <v>13.1653599023274</v>
      </c>
      <c r="GN439" s="10">
        <v>12.977860519857</v>
      </c>
      <c r="GO439" s="10">
        <v>13.8602277793668</v>
      </c>
      <c r="GP439" s="10">
        <v>12.1877099520448</v>
      </c>
      <c r="GQ439" s="10">
        <v>12.8830035693737</v>
      </c>
      <c r="GR439" s="10">
        <v>12.8414943139969</v>
      </c>
      <c r="GS439" s="10">
        <v>12.8479737083456</v>
      </c>
      <c r="GT439" s="10">
        <v>12.3716871974669</v>
      </c>
      <c r="GU439" s="10">
        <v>13.5469183169577</v>
      </c>
      <c r="GV439" s="10">
        <v>10.350892120862</v>
      </c>
      <c r="GW439" s="10">
        <v>12.082730982544</v>
      </c>
      <c r="GX439" s="10">
        <v>13.9354781257696</v>
      </c>
      <c r="GY439" s="10">
        <v>13.4027329112706</v>
      </c>
      <c r="GZ439" s="10">
        <v>13.1468571701514</v>
      </c>
      <c r="HA439" s="10">
        <v>12.4757326992341</v>
      </c>
      <c r="HB439" s="10">
        <v>13.2931611155471</v>
      </c>
      <c r="HC439" s="10">
        <v>12.9858359415899</v>
      </c>
      <c r="HD439" s="10">
        <v>13.2501191154831</v>
      </c>
      <c r="HE439" s="10">
        <v>13.3812471075367</v>
      </c>
      <c r="HF439" s="10">
        <v>13.1667087417796</v>
      </c>
      <c r="HG439" s="10">
        <v>12.7475094452034</v>
      </c>
      <c r="HH439" s="10">
        <v>13.3589765603329</v>
      </c>
      <c r="HI439" s="10">
        <v>13.2863360614578</v>
      </c>
      <c r="HJ439" s="10">
        <v>13.4047002312833</v>
      </c>
      <c r="HK439" s="10">
        <v>12.7044885146076</v>
      </c>
      <c r="HL439" s="10">
        <v>12.5394853164979</v>
      </c>
      <c r="HM439" s="10">
        <v>12.8423564239756</v>
      </c>
      <c r="HN439" s="10">
        <v>13.3443976490088</v>
      </c>
      <c r="HO439" s="10">
        <v>13.5954249204123</v>
      </c>
      <c r="HP439" s="10">
        <v>13.4118352706273</v>
      </c>
      <c r="HQ439" s="10">
        <v>12.1857286194011</v>
      </c>
      <c r="HR439" s="10">
        <v>11.2903426483844</v>
      </c>
      <c r="HS439" s="10">
        <v>13.2209205625724</v>
      </c>
      <c r="HT439" s="10">
        <v>13.0935325226293</v>
      </c>
      <c r="HU439" s="10">
        <v>12.6964683562689</v>
      </c>
      <c r="HV439" s="10">
        <v>13.9367763841591</v>
      </c>
      <c r="HW439" s="10">
        <v>12.1052524663435</v>
      </c>
      <c r="HX439" s="10">
        <v>12.8985871504502</v>
      </c>
      <c r="HY439" s="10">
        <v>11.8291319942283</v>
      </c>
      <c r="HZ439" s="10">
        <v>12.6055561175325</v>
      </c>
      <c r="IA439" s="10">
        <v>11.9163951990628</v>
      </c>
      <c r="IB439" s="10">
        <v>13.7186553854294</v>
      </c>
      <c r="IC439" s="10">
        <v>12.4374277129217</v>
      </c>
      <c r="ID439" s="10">
        <v>13.8132274697822</v>
      </c>
      <c r="IE439" s="10">
        <v>12.869263301756</v>
      </c>
      <c r="IF439" s="10">
        <v>12.6999783539101</v>
      </c>
      <c r="IG439" s="10">
        <v>12.6405803073389</v>
      </c>
      <c r="IH439" s="10">
        <v>13.074586211669</v>
      </c>
      <c r="II439" s="10">
        <v>13.4816438707397</v>
      </c>
      <c r="IJ439" s="10">
        <v>13.7519675344126</v>
      </c>
      <c r="IK439" s="10">
        <v>12.2702122829643</v>
      </c>
      <c r="IL439" s="10">
        <v>13.2290682987251</v>
      </c>
      <c r="IM439" s="10">
        <v>13.4544424403242</v>
      </c>
      <c r="IN439" s="10">
        <v>12.5148707683598</v>
      </c>
      <c r="IO439" s="10">
        <v>12.1734402403814</v>
      </c>
      <c r="IP439" s="10">
        <v>12.4373583417619</v>
      </c>
      <c r="IQ439" s="10">
        <v>12.7626716613978</v>
      </c>
      <c r="IR439" s="10">
        <v>12.7947459096662</v>
      </c>
      <c r="IS439" s="10">
        <v>12.0008917114321</v>
      </c>
      <c r="IT439" s="10">
        <v>12.7385459937734</v>
      </c>
      <c r="IU439" s="10">
        <v>12.8764862964519</v>
      </c>
      <c r="IV439" s="10">
        <v>12.961403549848</v>
      </c>
      <c r="IW439" s="10">
        <v>13.5613103981848</v>
      </c>
      <c r="IX439" s="10">
        <v>13.2418239808853</v>
      </c>
      <c r="IY439" s="10">
        <v>11.3034195692369</v>
      </c>
      <c r="IZ439" s="10">
        <v>12.4468247108008</v>
      </c>
      <c r="JA439" s="10">
        <v>13.9699617343705</v>
      </c>
      <c r="JB439" s="10">
        <v>10.4673591664525</v>
      </c>
      <c r="JC439" s="10">
        <v>12.7242973209171</v>
      </c>
      <c r="JD439" s="10">
        <v>12.9152696245349</v>
      </c>
      <c r="JE439" s="10">
        <v>13.8575305635819</v>
      </c>
      <c r="JF439" s="10">
        <v>11.8145359316321</v>
      </c>
      <c r="JG439" s="10">
        <v>13.8997792808792</v>
      </c>
      <c r="JH439" s="10">
        <v>13.1051768092451</v>
      </c>
      <c r="JI439" s="10">
        <v>12.5897150461449</v>
      </c>
      <c r="JJ439" s="10">
        <v>11.8162102830273</v>
      </c>
      <c r="JK439" s="10">
        <v>13.1496900774726</v>
      </c>
      <c r="JL439" s="10">
        <v>13.6058494124183</v>
      </c>
      <c r="JM439" s="10">
        <v>13.4462766081233</v>
      </c>
      <c r="JN439" s="10">
        <v>12.6846164894493</v>
      </c>
      <c r="JO439" s="10">
        <v>12.6158123718239</v>
      </c>
      <c r="JP439" s="10">
        <v>12.6777523000822</v>
      </c>
      <c r="JQ439" s="10">
        <v>12.9011150135531</v>
      </c>
      <c r="JR439" s="10">
        <v>13.6692910916165</v>
      </c>
      <c r="JS439" s="10">
        <v>13.3149170377556</v>
      </c>
      <c r="JT439" s="10">
        <v>11.5647970808654</v>
      </c>
      <c r="JU439" s="10">
        <v>12.7078586995351</v>
      </c>
      <c r="JV439" s="10">
        <v>12.9398952826942</v>
      </c>
      <c r="JW439" s="10">
        <v>12.9320060743706</v>
      </c>
      <c r="JX439" s="10">
        <v>12.1762359049768</v>
      </c>
      <c r="JY439" s="10">
        <v>12.5123683505809</v>
      </c>
      <c r="JZ439" s="10">
        <v>12.7671508415201</v>
      </c>
      <c r="KA439" s="10">
        <v>12.748914567424</v>
      </c>
      <c r="KB439" s="10">
        <v>13.1521903629718</v>
      </c>
      <c r="KC439" s="10">
        <v>12.3303307308448</v>
      </c>
      <c r="KD439" s="10">
        <v>12.4866666394236</v>
      </c>
      <c r="KE439" s="10">
        <v>13.8936008884137</v>
      </c>
      <c r="KF439" s="10">
        <v>13.2468034825965</v>
      </c>
      <c r="KG439" s="10">
        <v>12.8174602942323</v>
      </c>
      <c r="KH439" s="10">
        <v>13.5761487075548</v>
      </c>
      <c r="KI439" s="10">
        <v>13.3232083116277</v>
      </c>
      <c r="KJ439" s="10">
        <v>13.9758715924819</v>
      </c>
      <c r="KK439" s="10">
        <v>13.7065412224451</v>
      </c>
      <c r="KL439" s="10">
        <v>12.8770797644791</v>
      </c>
      <c r="KM439" s="10">
        <v>13.2284711128619</v>
      </c>
      <c r="KN439" s="10">
        <v>13.723532504921</v>
      </c>
      <c r="KO439" s="10">
        <v>13.6517454176106</v>
      </c>
      <c r="KP439" s="10">
        <v>11.5561189006352</v>
      </c>
      <c r="KQ439" s="10">
        <v>12.100998748286</v>
      </c>
      <c r="KR439" s="10">
        <v>12.7766828012546</v>
      </c>
      <c r="KS439" s="10">
        <v>13.4781924968112</v>
      </c>
      <c r="KT439" s="10">
        <v>13.4165502351319</v>
      </c>
      <c r="KU439" s="10">
        <v>10.7872194545855</v>
      </c>
      <c r="KV439" s="10">
        <v>13.6876754784803</v>
      </c>
      <c r="KW439" s="10">
        <v>12.2789400162843</v>
      </c>
      <c r="KX439" s="10">
        <v>12.5340978916191</v>
      </c>
      <c r="KY439" s="10">
        <v>13.7201852889537</v>
      </c>
      <c r="KZ439" s="10">
        <v>13.6082161778432</v>
      </c>
      <c r="LA439" s="10">
        <v>12.0829995557865</v>
      </c>
      <c r="LB439" s="10">
        <v>13.7240971188203</v>
      </c>
      <c r="LC439" s="10">
        <v>12.3787428572382</v>
      </c>
      <c r="LD439" s="10">
        <v>13.0307256771344</v>
      </c>
      <c r="LE439" s="10">
        <v>13.5996199799974</v>
      </c>
      <c r="LF439" s="10">
        <v>12.2371055453594</v>
      </c>
      <c r="LG439" s="10">
        <v>12.9226756090402</v>
      </c>
      <c r="LH439" s="10">
        <v>13.0388346467651</v>
      </c>
      <c r="LI439" s="10">
        <v>12.432386267791</v>
      </c>
      <c r="LJ439" s="10">
        <v>13.9279259427506</v>
      </c>
      <c r="LK439" s="10">
        <v>13.217958470693</v>
      </c>
    </row>
    <row r="440" spans="1:323">
      <c r="A440" s="5" t="s">
        <v>1175</v>
      </c>
      <c r="B440" s="7" t="s">
        <v>1176</v>
      </c>
      <c r="C440" s="7" t="s">
        <v>1074</v>
      </c>
      <c r="D440" s="8">
        <v>8.92</v>
      </c>
      <c r="E440" s="8">
        <v>13.7679545192131</v>
      </c>
      <c r="F440" s="8">
        <v>17.1579400561782</v>
      </c>
      <c r="G440" s="8">
        <v>8.92</v>
      </c>
      <c r="H440" s="8">
        <v>8.92</v>
      </c>
      <c r="I440" s="8">
        <v>8.92</v>
      </c>
      <c r="J440" s="8">
        <v>11.3173919553984</v>
      </c>
      <c r="K440" s="8">
        <v>8.92</v>
      </c>
      <c r="L440" s="8">
        <v>10.4304525516655</v>
      </c>
      <c r="M440" s="8">
        <v>8.8008998999203</v>
      </c>
      <c r="N440" s="8">
        <v>7.74819284958946</v>
      </c>
      <c r="O440" s="8">
        <v>8.64385618977473</v>
      </c>
      <c r="P440" s="8">
        <v>14.8484273340239</v>
      </c>
      <c r="Q440" s="8">
        <v>7.74146698640115</v>
      </c>
      <c r="R440" s="8">
        <v>8.73131903102506</v>
      </c>
      <c r="S440" s="8">
        <v>8.27146302790437</v>
      </c>
      <c r="T440" s="8">
        <v>8.70390357344466</v>
      </c>
      <c r="U440" s="8">
        <v>6.74146698640115</v>
      </c>
      <c r="V440" s="8">
        <v>10.5420982425731</v>
      </c>
      <c r="W440" s="8">
        <v>20.6778075286775</v>
      </c>
      <c r="X440" s="8">
        <v>13.1748138747426</v>
      </c>
      <c r="Y440" s="8">
        <v>13.1770488791259</v>
      </c>
      <c r="Z440" s="8">
        <v>8.92</v>
      </c>
      <c r="AA440" s="8">
        <v>8.92</v>
      </c>
      <c r="AB440" s="8">
        <v>10.4614794472862</v>
      </c>
      <c r="AC440" s="8">
        <v>15.3338541611942</v>
      </c>
      <c r="AD440" s="8">
        <v>8.48381577726426</v>
      </c>
      <c r="AE440" s="8">
        <v>13.9925843440058</v>
      </c>
      <c r="AF440" s="8">
        <v>8.21431912080077</v>
      </c>
      <c r="AG440" s="8">
        <v>11.8917837032183</v>
      </c>
      <c r="AH440" s="8">
        <v>9.211888294546</v>
      </c>
      <c r="AI440" s="8">
        <v>7.70043971814109</v>
      </c>
      <c r="AJ440" s="8">
        <v>16.2604050335537</v>
      </c>
      <c r="AK440" s="8">
        <v>6.79441586635011</v>
      </c>
      <c r="AL440" s="8">
        <v>13.7099453802325</v>
      </c>
      <c r="AM440" s="8">
        <v>16.0701209444768</v>
      </c>
      <c r="AN440" s="8">
        <v>9.18487534290828</v>
      </c>
      <c r="AO440" s="8">
        <v>15.943064208162</v>
      </c>
      <c r="AP440" s="8">
        <v>13.1373113907009</v>
      </c>
      <c r="AQ440" s="8">
        <v>11.4460494067166</v>
      </c>
      <c r="AR440" s="8">
        <v>15.535639892993</v>
      </c>
      <c r="AS440" s="8">
        <v>15.606752195112</v>
      </c>
      <c r="AT440" s="8">
        <v>7.59245703726808</v>
      </c>
      <c r="AU440" s="8">
        <v>8.24317398347295</v>
      </c>
      <c r="AV440" s="8">
        <v>7.5077946401987</v>
      </c>
      <c r="AW440" s="8">
        <v>9.89178370321831</v>
      </c>
      <c r="AX440" s="8">
        <v>9.99546386051102</v>
      </c>
      <c r="AY440" s="8">
        <v>11.357358362716</v>
      </c>
      <c r="AZ440" s="8">
        <v>8.92</v>
      </c>
      <c r="BA440" s="8">
        <v>8.92</v>
      </c>
      <c r="BB440" s="8">
        <v>8.92</v>
      </c>
      <c r="BC440" s="8">
        <v>11.5763681446578</v>
      </c>
      <c r="BD440" s="8">
        <v>8.4757334309664</v>
      </c>
      <c r="BE440" s="8">
        <v>9.4898479604393</v>
      </c>
      <c r="BF440" s="8">
        <v>10.4408691676109</v>
      </c>
      <c r="BG440" s="8">
        <v>16.00579996351</v>
      </c>
      <c r="BH440" s="8">
        <v>13.1938333325465</v>
      </c>
      <c r="BI440" s="8">
        <v>10.0084286220706</v>
      </c>
      <c r="BJ440" s="8">
        <v>11.7099453802325</v>
      </c>
      <c r="BK440" s="8">
        <v>8.49185309632968</v>
      </c>
      <c r="BL440" s="8">
        <v>11.6257088430645</v>
      </c>
      <c r="BM440" s="8">
        <v>8.80413102118332</v>
      </c>
      <c r="BN440" s="8">
        <v>9.33315535031062</v>
      </c>
      <c r="BO440" s="8">
        <v>12.1452953349336</v>
      </c>
      <c r="BP440" s="8">
        <v>6.79441586635011</v>
      </c>
      <c r="BQ440" s="8">
        <v>10.813781191217</v>
      </c>
      <c r="BR440" s="8">
        <v>13.7834075421735</v>
      </c>
      <c r="BS440" s="8">
        <v>14.0275604822488</v>
      </c>
      <c r="BT440" s="8">
        <v>10.9872640120725</v>
      </c>
      <c r="BU440" s="8">
        <v>10.4341155617001</v>
      </c>
      <c r="BV440" s="8">
        <v>8.92</v>
      </c>
      <c r="BW440" s="8">
        <v>8.92</v>
      </c>
      <c r="BX440" s="8">
        <v>10.6230182379566</v>
      </c>
      <c r="BY440" s="8">
        <v>12.8969409599332</v>
      </c>
      <c r="BZ440" s="8">
        <v>12.9157999871845</v>
      </c>
      <c r="CA440" s="8">
        <v>10.3823677871034</v>
      </c>
      <c r="CB440" s="8">
        <v>16.9644865192396</v>
      </c>
      <c r="CC440" s="8">
        <v>14.1061011246586</v>
      </c>
      <c r="CD440" s="8">
        <v>13.2036022981672</v>
      </c>
      <c r="CE440" s="8">
        <v>10.6490134464896</v>
      </c>
      <c r="CF440" s="8">
        <v>16.1831773476772</v>
      </c>
      <c r="CG440" s="8">
        <v>11.3494531646307</v>
      </c>
      <c r="CH440" s="8">
        <v>8.92</v>
      </c>
      <c r="CI440" s="8">
        <v>11.9023544561195</v>
      </c>
      <c r="CJ440" s="8">
        <v>10.6098428492089</v>
      </c>
      <c r="CK440" s="8">
        <v>8.92</v>
      </c>
      <c r="CL440" s="8">
        <v>8.92</v>
      </c>
      <c r="CM440" s="8">
        <v>8.92</v>
      </c>
      <c r="CN440" s="8">
        <v>16.6693981732389</v>
      </c>
      <c r="CO440" s="8">
        <v>10.4998700071838</v>
      </c>
      <c r="CP440" s="8">
        <v>17.8164315923213</v>
      </c>
      <c r="CQ440" s="8">
        <v>8.92</v>
      </c>
      <c r="CR440" s="8">
        <v>11.2846020202807</v>
      </c>
      <c r="CS440" s="8">
        <v>10.6490134464896</v>
      </c>
      <c r="CT440" s="8">
        <v>20.5068809000116</v>
      </c>
      <c r="CU440" s="8">
        <v>10.0901124196643</v>
      </c>
      <c r="CV440" s="8">
        <v>10.0768155970508</v>
      </c>
      <c r="CW440" s="8">
        <v>10.7895336449704</v>
      </c>
      <c r="CX440" s="8">
        <v>9.04439411935845</v>
      </c>
      <c r="CY440" s="8">
        <v>6.53294028837287</v>
      </c>
      <c r="CZ440" s="8">
        <v>16.5642090451898</v>
      </c>
      <c r="DA440" s="8">
        <v>10.5980525001616</v>
      </c>
      <c r="DB440" s="8">
        <v>14.5686686933805</v>
      </c>
      <c r="DC440" s="8">
        <v>13.5627194270493</v>
      </c>
      <c r="DD440" s="8">
        <v>18.4971657451784</v>
      </c>
      <c r="DE440" s="8">
        <v>12.5933911227917</v>
      </c>
      <c r="DF440" s="8">
        <v>7.55458885167764</v>
      </c>
      <c r="DG440" s="8">
        <v>11.1611318829843</v>
      </c>
      <c r="DH440" s="8">
        <v>12.4817994316658</v>
      </c>
      <c r="DI440" s="8">
        <v>18.4004125122988</v>
      </c>
      <c r="DJ440" s="8">
        <v>7.63662462054365</v>
      </c>
      <c r="DK440" s="8">
        <v>8.39231742277876</v>
      </c>
      <c r="DL440" s="8">
        <v>10.4998700071838</v>
      </c>
      <c r="DM440" s="8">
        <v>8.92</v>
      </c>
      <c r="DN440" s="8">
        <v>10.5420982425731</v>
      </c>
      <c r="DO440" s="8">
        <v>10.3823677871034</v>
      </c>
      <c r="DP440" s="8">
        <v>10.5965460265955</v>
      </c>
      <c r="DQ440" s="8">
        <v>8.92</v>
      </c>
      <c r="DR440" s="8">
        <v>11.4341155617001</v>
      </c>
      <c r="DS440" s="8">
        <v>11.3962473761096</v>
      </c>
      <c r="DT440" s="8">
        <v>8.92</v>
      </c>
      <c r="DU440" s="8">
        <v>19.2992959054237</v>
      </c>
      <c r="DV440" s="8">
        <v>8.92</v>
      </c>
      <c r="DW440" s="8">
        <v>8.92</v>
      </c>
      <c r="DX440" s="8">
        <v>10.4695571403037</v>
      </c>
      <c r="DY440" s="8">
        <v>17.2799305805568</v>
      </c>
      <c r="DZ440" s="8">
        <v>6.55765515472542</v>
      </c>
      <c r="EA440" s="8">
        <v>13.2303207156611</v>
      </c>
      <c r="EB440" s="8">
        <v>8.29462074889163</v>
      </c>
      <c r="EC440" s="8">
        <v>9.17492568250068</v>
      </c>
      <c r="ED440" s="8">
        <v>8.84549005094438</v>
      </c>
      <c r="EE440" s="8">
        <v>17.5049430957701</v>
      </c>
      <c r="EF440" s="8">
        <v>8.92</v>
      </c>
      <c r="EG440" s="8">
        <v>10.5831255108331</v>
      </c>
      <c r="EH440" s="8">
        <v>11.4998700071838</v>
      </c>
      <c r="EI440" s="8">
        <v>11.6360743907821</v>
      </c>
      <c r="EJ440" s="8">
        <v>11.7481928495895</v>
      </c>
      <c r="EK440" s="8">
        <v>7.59991284218713</v>
      </c>
      <c r="EL440" s="8">
        <v>11.9077477148898</v>
      </c>
      <c r="EM440" s="8">
        <v>10.5965460265955</v>
      </c>
      <c r="EN440" s="8">
        <v>8.92</v>
      </c>
      <c r="EO440" s="8">
        <v>10.4341155617001</v>
      </c>
      <c r="EP440" s="8">
        <v>10.6438561897747</v>
      </c>
      <c r="EQ440" s="8">
        <v>14.8630247102369</v>
      </c>
      <c r="ER440" s="8">
        <v>8.32192809488736</v>
      </c>
      <c r="ES440" s="8">
        <v>8.81057163474115</v>
      </c>
      <c r="ET440" s="8">
        <v>11.2288186904959</v>
      </c>
      <c r="EU440" s="8">
        <v>18.3709257477984</v>
      </c>
      <c r="EV440" s="8">
        <v>17.8175333260781</v>
      </c>
      <c r="EW440" s="8">
        <v>10.0498485494506</v>
      </c>
      <c r="EX440" s="8">
        <v>9.95564990752838</v>
      </c>
      <c r="EY440" s="8">
        <v>8.47167521439204</v>
      </c>
      <c r="EZ440" s="8">
        <v>15.780847301855</v>
      </c>
      <c r="FA440" s="8">
        <v>8.99717948093762</v>
      </c>
      <c r="FB440" s="8">
        <v>6.54070926267143</v>
      </c>
      <c r="FC440" s="8">
        <v>19.7256724678839</v>
      </c>
      <c r="FD440" s="8">
        <v>6.54070926267143</v>
      </c>
      <c r="FE440" s="8">
        <v>9.64205169292798</v>
      </c>
      <c r="FF440" s="8">
        <v>12.1065629404449</v>
      </c>
      <c r="FG440" s="8">
        <v>11.9476369379518</v>
      </c>
      <c r="FH440" s="10">
        <v>15.7576216588064</v>
      </c>
      <c r="FI440" s="10">
        <v>14.5795278007663</v>
      </c>
      <c r="FJ440" s="10">
        <v>14.36541613383</v>
      </c>
      <c r="FK440" s="10">
        <v>14.4240932164062</v>
      </c>
      <c r="FL440" s="10">
        <v>16.4040332406785</v>
      </c>
      <c r="FM440" s="10">
        <v>14.5623864014843</v>
      </c>
      <c r="FN440" s="10">
        <v>16.5861122058111</v>
      </c>
      <c r="FO440" s="10">
        <v>16.1846500777424</v>
      </c>
      <c r="FP440" s="10">
        <v>17.4357056442912</v>
      </c>
      <c r="FQ440" s="10">
        <v>14.8453784528927</v>
      </c>
      <c r="FR440" s="10">
        <v>19.1682898186134</v>
      </c>
      <c r="FS440" s="10">
        <v>15.7047682369315</v>
      </c>
      <c r="FT440" s="10">
        <v>20.3618811959689</v>
      </c>
      <c r="FU440" s="10">
        <v>20.1850563414051</v>
      </c>
      <c r="FV440" s="10">
        <v>16.2225718779508</v>
      </c>
      <c r="FW440" s="10">
        <v>15.2596238936833</v>
      </c>
      <c r="FX440" s="10">
        <v>16.534266987764</v>
      </c>
      <c r="FY440" s="10">
        <v>16.0672756591449</v>
      </c>
      <c r="FZ440" s="10">
        <v>16.1073870320678</v>
      </c>
      <c r="GA440" s="10">
        <v>24.4865711947418</v>
      </c>
      <c r="GB440" s="10">
        <v>16.8943282797061</v>
      </c>
      <c r="GC440" s="10">
        <v>20.5911107984954</v>
      </c>
      <c r="GD440" s="10">
        <v>22.2322322045919</v>
      </c>
      <c r="GE440" s="10">
        <v>13.2994029293502</v>
      </c>
      <c r="GF440" s="10">
        <v>16.7300342417341</v>
      </c>
      <c r="GG440" s="10">
        <v>21.5228745690355</v>
      </c>
      <c r="GH440" s="10">
        <v>16.4398011311729</v>
      </c>
      <c r="GI440" s="10">
        <v>20.0909917088564</v>
      </c>
      <c r="GJ440" s="10">
        <v>15.4611403968162</v>
      </c>
      <c r="GK440" s="10">
        <v>14.4411305020287</v>
      </c>
      <c r="GL440" s="10">
        <v>15.6398271888094</v>
      </c>
      <c r="GM440" s="10">
        <v>18.6191459298964</v>
      </c>
      <c r="GN440" s="10">
        <v>21.952610941409</v>
      </c>
      <c r="GO440" s="10">
        <v>15.092835501937</v>
      </c>
      <c r="GP440" s="10">
        <v>15.22999495445</v>
      </c>
      <c r="GQ440" s="10">
        <v>18.1826441679974</v>
      </c>
      <c r="GR440" s="10">
        <v>17.5709363786196</v>
      </c>
      <c r="GS440" s="10">
        <v>14.8925813006516</v>
      </c>
      <c r="GT440" s="10">
        <v>21.7431931359496</v>
      </c>
      <c r="GU440" s="10">
        <v>17.8969404148286</v>
      </c>
      <c r="GV440" s="10">
        <v>21.6383476431613</v>
      </c>
      <c r="GW440" s="10">
        <v>21.3419305375025</v>
      </c>
      <c r="GX440" s="10">
        <v>17.2345102411205</v>
      </c>
      <c r="GY440" s="10">
        <v>13.9986109118503</v>
      </c>
      <c r="GZ440" s="10">
        <v>18.8241749097108</v>
      </c>
      <c r="HA440" s="10">
        <v>15.6685829955597</v>
      </c>
      <c r="HB440" s="10">
        <v>16.4914727404486</v>
      </c>
      <c r="HC440" s="10">
        <v>16.1087569848136</v>
      </c>
      <c r="HD440" s="10">
        <v>19.346042543875</v>
      </c>
      <c r="HE440" s="10">
        <v>12.5722378169402</v>
      </c>
      <c r="HF440" s="10">
        <v>14.7846931655711</v>
      </c>
      <c r="HG440" s="10">
        <v>21.3821941955342</v>
      </c>
      <c r="HH440" s="10">
        <v>16.6707950589666</v>
      </c>
      <c r="HI440" s="10">
        <v>16.0827795558893</v>
      </c>
      <c r="HJ440" s="10">
        <v>15.1733701003931</v>
      </c>
      <c r="HK440" s="10">
        <v>21.3552760569944</v>
      </c>
      <c r="HL440" s="10">
        <v>18.356279132727</v>
      </c>
      <c r="HM440" s="10">
        <v>12.9340655275399</v>
      </c>
      <c r="HN440" s="10">
        <v>16.2420755366258</v>
      </c>
      <c r="HO440" s="10">
        <v>17.4842524708438</v>
      </c>
      <c r="HP440" s="10">
        <v>13.5697499009453</v>
      </c>
      <c r="HQ440" s="10">
        <v>13.8387543554102</v>
      </c>
      <c r="HR440" s="10">
        <v>16.238253279559</v>
      </c>
      <c r="HS440" s="10">
        <v>15.5911318681852</v>
      </c>
      <c r="HT440" s="10">
        <v>21.2983232645248</v>
      </c>
      <c r="HU440" s="10">
        <v>21.5314631114779</v>
      </c>
      <c r="HV440" s="10">
        <v>16.7478437545786</v>
      </c>
      <c r="HW440" s="10">
        <v>13.889856161979</v>
      </c>
      <c r="HX440" s="10">
        <v>14.7192944747147</v>
      </c>
      <c r="HY440" s="10">
        <v>21.0489503901762</v>
      </c>
      <c r="HZ440" s="10">
        <v>15.0267793330731</v>
      </c>
      <c r="IA440" s="10">
        <v>21.6563492936409</v>
      </c>
      <c r="IB440" s="10">
        <v>14.3648106716472</v>
      </c>
      <c r="IC440" s="10">
        <v>15.2061760941805</v>
      </c>
      <c r="ID440" s="10">
        <v>14.8729516169775</v>
      </c>
      <c r="IE440" s="10">
        <v>17.610238903559</v>
      </c>
      <c r="IF440" s="10">
        <v>20.4266730729987</v>
      </c>
      <c r="IG440" s="10">
        <v>14.7357715934061</v>
      </c>
      <c r="IH440" s="10">
        <v>15.4012330449697</v>
      </c>
      <c r="II440" s="10">
        <v>14.5338557260575</v>
      </c>
      <c r="IJ440" s="10">
        <v>17.5995267619818</v>
      </c>
      <c r="IK440" s="10">
        <v>17.0644048103114</v>
      </c>
      <c r="IL440" s="10">
        <v>15.5398419152582</v>
      </c>
      <c r="IM440" s="10">
        <v>17.3333167454115</v>
      </c>
      <c r="IN440" s="10">
        <v>16.9983426259439</v>
      </c>
      <c r="IO440" s="10">
        <v>14.2158075513077</v>
      </c>
      <c r="IP440" s="10">
        <v>20.6747961020033</v>
      </c>
      <c r="IQ440" s="10">
        <v>14.1746419758025</v>
      </c>
      <c r="IR440" s="10">
        <v>23.0793811963651</v>
      </c>
      <c r="IS440" s="10">
        <v>13.9120709069122</v>
      </c>
      <c r="IT440" s="10">
        <v>19.731195871094</v>
      </c>
      <c r="IU440" s="10">
        <v>13.3084975585957</v>
      </c>
      <c r="IV440" s="10">
        <v>22.3264326957814</v>
      </c>
      <c r="IW440" s="10">
        <v>13.6731479648837</v>
      </c>
      <c r="IX440" s="10">
        <v>24.6496599672128</v>
      </c>
      <c r="IY440" s="10">
        <v>13.9325900807258</v>
      </c>
      <c r="IZ440" s="10">
        <v>13.0691136338672</v>
      </c>
      <c r="JA440" s="10">
        <v>16.2755157884695</v>
      </c>
      <c r="JB440" s="10">
        <v>13.2222090298171</v>
      </c>
      <c r="JC440" s="10">
        <v>23.0301507394776</v>
      </c>
      <c r="JD440" s="10">
        <v>24.0770972285285</v>
      </c>
      <c r="JE440" s="10">
        <v>18.6510519137262</v>
      </c>
      <c r="JF440" s="10">
        <v>21.9963525784307</v>
      </c>
      <c r="JG440" s="10">
        <v>13.8215889903031</v>
      </c>
      <c r="JH440" s="10">
        <v>23.8281102989414</v>
      </c>
      <c r="JI440" s="10">
        <v>23.486541210322</v>
      </c>
      <c r="JJ440" s="10">
        <v>13.4427413489187</v>
      </c>
      <c r="JK440" s="10">
        <v>18.0030530168178</v>
      </c>
      <c r="JL440" s="10">
        <v>16.2271452951244</v>
      </c>
      <c r="JM440" s="10">
        <v>20.9144742327877</v>
      </c>
      <c r="JN440" s="10">
        <v>13.3373647289941</v>
      </c>
      <c r="JO440" s="10">
        <v>19.3842426476864</v>
      </c>
      <c r="JP440" s="10">
        <v>12.5807558195794</v>
      </c>
      <c r="JQ440" s="10">
        <v>13.905421817702</v>
      </c>
      <c r="JR440" s="10">
        <v>19.8393562206013</v>
      </c>
      <c r="JS440" s="10">
        <v>13.8183199831757</v>
      </c>
      <c r="JT440" s="10">
        <v>16.3002817529471</v>
      </c>
      <c r="JU440" s="10">
        <v>14.6163471630848</v>
      </c>
      <c r="JV440" s="10">
        <v>15.9738171400848</v>
      </c>
      <c r="JW440" s="10">
        <v>13.8847884880551</v>
      </c>
      <c r="JX440" s="10">
        <v>13.9901992183057</v>
      </c>
      <c r="JY440" s="10">
        <v>24.1753175286358</v>
      </c>
      <c r="JZ440" s="10">
        <v>16.5573751131723</v>
      </c>
      <c r="KA440" s="10">
        <v>16.7400885074112</v>
      </c>
      <c r="KB440" s="10">
        <v>14.4243378217806</v>
      </c>
      <c r="KC440" s="10">
        <v>22.0013083737204</v>
      </c>
      <c r="KD440" s="10">
        <v>12.8007766689712</v>
      </c>
      <c r="KE440" s="10">
        <v>18.6089808324068</v>
      </c>
      <c r="KF440" s="10">
        <v>12.2503332085871</v>
      </c>
      <c r="KG440" s="10">
        <v>16.4923207309619</v>
      </c>
      <c r="KH440" s="10">
        <v>15.9712548468527</v>
      </c>
      <c r="KI440" s="10">
        <v>13.8463775312962</v>
      </c>
      <c r="KJ440" s="10">
        <v>16.5153088714049</v>
      </c>
      <c r="KK440" s="10">
        <v>15.6417423340509</v>
      </c>
      <c r="KL440" s="10">
        <v>15.8891847377602</v>
      </c>
      <c r="KM440" s="10">
        <v>14.4470886886241</v>
      </c>
      <c r="KN440" s="10">
        <v>15.7275779075387</v>
      </c>
      <c r="KO440" s="10">
        <v>15.6501974798501</v>
      </c>
      <c r="KP440" s="10">
        <v>15.8868493493752</v>
      </c>
      <c r="KQ440" s="10">
        <v>14.4810198031616</v>
      </c>
      <c r="KR440" s="10">
        <v>12.066384758232</v>
      </c>
      <c r="KS440" s="10">
        <v>13.370946094847</v>
      </c>
      <c r="KT440" s="10">
        <v>16.0724223472458</v>
      </c>
      <c r="KU440" s="10">
        <v>17.1905017343647</v>
      </c>
      <c r="KV440" s="10">
        <v>14.2185441058243</v>
      </c>
      <c r="KW440" s="10">
        <v>20.7003772145876</v>
      </c>
      <c r="KX440" s="10">
        <v>13.6486178863283</v>
      </c>
      <c r="KY440" s="10">
        <v>24.2512238470808</v>
      </c>
      <c r="KZ440" s="10">
        <v>23.7902625939665</v>
      </c>
      <c r="LA440" s="10">
        <v>20.6762394447782</v>
      </c>
      <c r="LB440" s="10">
        <v>14.7217567534984</v>
      </c>
      <c r="LC440" s="10">
        <v>15.5189397598896</v>
      </c>
      <c r="LD440" s="10">
        <v>18.8605508665463</v>
      </c>
      <c r="LE440" s="10">
        <v>14.6229961586119</v>
      </c>
      <c r="LF440" s="10">
        <v>14.563305966029</v>
      </c>
      <c r="LG440" s="10">
        <v>23.942197831902</v>
      </c>
      <c r="LH440" s="10">
        <v>13.2214952820121</v>
      </c>
      <c r="LI440" s="10">
        <v>13.6905751544716</v>
      </c>
      <c r="LJ440" s="10">
        <v>15.9426199387699</v>
      </c>
      <c r="LK440" s="10">
        <v>14.6353271647895</v>
      </c>
    </row>
    <row r="441" spans="1:323">
      <c r="A441" s="5" t="s">
        <v>1177</v>
      </c>
      <c r="B441" s="7" t="s">
        <v>1178</v>
      </c>
      <c r="C441" s="7" t="s">
        <v>1074</v>
      </c>
      <c r="D441" s="8">
        <v>14.2732128098543</v>
      </c>
      <c r="E441" s="8">
        <v>13.7206717868256</v>
      </c>
      <c r="F441" s="8">
        <v>15.4512111118323</v>
      </c>
      <c r="G441" s="8">
        <v>15.9635283107217</v>
      </c>
      <c r="H441" s="8">
        <v>15.4576373809918</v>
      </c>
      <c r="I441" s="8">
        <v>14.6325408765469</v>
      </c>
      <c r="J441" s="8">
        <v>17.4333898347451</v>
      </c>
      <c r="K441" s="8">
        <v>13.3442959079158</v>
      </c>
      <c r="L441" s="8">
        <v>15.4956052311908</v>
      </c>
      <c r="M441" s="8">
        <v>14.3512153218556</v>
      </c>
      <c r="N441" s="8">
        <v>13.5980525001616</v>
      </c>
      <c r="O441" s="8">
        <v>15.1634924426179</v>
      </c>
      <c r="P441" s="8">
        <v>14.5264992391366</v>
      </c>
      <c r="Q441" s="8">
        <v>15.5018371849023</v>
      </c>
      <c r="R441" s="8">
        <v>14.1195896207411</v>
      </c>
      <c r="S441" s="8">
        <v>12.6640027628865</v>
      </c>
      <c r="T441" s="8">
        <v>12.004922678569</v>
      </c>
      <c r="U441" s="8">
        <v>12.3799198176465</v>
      </c>
      <c r="V441" s="8">
        <v>14.6325408765469</v>
      </c>
      <c r="W441" s="8">
        <v>15.0318734751199</v>
      </c>
      <c r="X441" s="8">
        <v>12.2197735508929</v>
      </c>
      <c r="Y441" s="8">
        <v>13.7731392067197</v>
      </c>
      <c r="Z441" s="8">
        <v>12.9012440324674</v>
      </c>
      <c r="AA441" s="8">
        <v>12.7565563225241</v>
      </c>
      <c r="AB441" s="8">
        <v>12.1389117181427</v>
      </c>
      <c r="AC441" s="8">
        <v>13.8726748802706</v>
      </c>
      <c r="AD441" s="8">
        <v>13.4767462039395</v>
      </c>
      <c r="AE441" s="8">
        <v>12.9068905956085</v>
      </c>
      <c r="AF441" s="8">
        <v>14.4054074222192</v>
      </c>
      <c r="AG441" s="8">
        <v>11.2644426002266</v>
      </c>
      <c r="AH441" s="8">
        <v>13.0768155970508</v>
      </c>
      <c r="AI441" s="8">
        <v>13.9567391450591</v>
      </c>
      <c r="AJ441" s="8">
        <v>12.769011321097</v>
      </c>
      <c r="AK441" s="8">
        <v>13.0310119074377</v>
      </c>
      <c r="AL441" s="8">
        <v>11.5698556083309</v>
      </c>
      <c r="AM441" s="8">
        <v>15.1516508299734</v>
      </c>
      <c r="AN441" s="8">
        <v>12.9125151448024</v>
      </c>
      <c r="AO441" s="8">
        <v>12.0967151544885</v>
      </c>
      <c r="AP441" s="8">
        <v>12.859146495426</v>
      </c>
      <c r="AQ441" s="8">
        <v>15.7549918600094</v>
      </c>
      <c r="AR441" s="8">
        <v>13.0532471259124</v>
      </c>
      <c r="AS441" s="8">
        <v>13.5386739530827</v>
      </c>
      <c r="AT441" s="8">
        <v>12.8533095554037</v>
      </c>
      <c r="AU441" s="8">
        <v>12.1922928144708</v>
      </c>
      <c r="AV441" s="8">
        <v>13.0901124196643</v>
      </c>
      <c r="AW441" s="8">
        <v>13.3853231761759</v>
      </c>
      <c r="AX441" s="8">
        <v>14.919980595049</v>
      </c>
      <c r="AY441" s="8">
        <v>14.7260052311286</v>
      </c>
      <c r="AZ441" s="8">
        <v>13.5627194270493</v>
      </c>
      <c r="BA441" s="8">
        <v>13.0413169158294</v>
      </c>
      <c r="BB441" s="8">
        <v>15.4382720561248</v>
      </c>
      <c r="BC441" s="8">
        <v>14.0867996856235</v>
      </c>
      <c r="BD441" s="8">
        <v>13.189206834597</v>
      </c>
      <c r="BE441" s="8">
        <v>13.9925843440058</v>
      </c>
      <c r="BF441" s="8">
        <v>15.3338541611942</v>
      </c>
      <c r="BG441" s="8">
        <v>14.9612688035396</v>
      </c>
      <c r="BH441" s="8">
        <v>13.4893462407191</v>
      </c>
      <c r="BI441" s="8">
        <v>14.6882503091332</v>
      </c>
      <c r="BJ441" s="8">
        <v>13.655083445198</v>
      </c>
      <c r="BK441" s="8">
        <v>14.6325408765469</v>
      </c>
      <c r="BL441" s="8">
        <v>13.4512111118323</v>
      </c>
      <c r="BM441" s="8">
        <v>14.7313190310251</v>
      </c>
      <c r="BN441" s="8">
        <v>13.5386739530827</v>
      </c>
      <c r="BO441" s="8">
        <v>12.6073303137496</v>
      </c>
      <c r="BP441" s="8">
        <v>12.9639797878153</v>
      </c>
      <c r="BQ441" s="8">
        <v>13.5018371849023</v>
      </c>
      <c r="BR441" s="8">
        <v>15.4020794045014</v>
      </c>
      <c r="BS441" s="8">
        <v>14.1195896207411</v>
      </c>
      <c r="BT441" s="8">
        <v>13.0430272835945</v>
      </c>
      <c r="BU441" s="8">
        <v>14.2437690319619</v>
      </c>
      <c r="BV441" s="8">
        <v>15.508042334429</v>
      </c>
      <c r="BW441" s="8">
        <v>15.4153456592753</v>
      </c>
      <c r="BX441" s="8">
        <v>15.3477597632194</v>
      </c>
      <c r="BY441" s="8">
        <v>13.4512111118323</v>
      </c>
      <c r="BZ441" s="8">
        <v>14.838613044197</v>
      </c>
      <c r="CA441" s="8">
        <v>15.2212850178105</v>
      </c>
      <c r="CB441" s="8">
        <v>13.9657842846621</v>
      </c>
      <c r="CC441" s="8">
        <v>15.4544278245159</v>
      </c>
      <c r="CD441" s="8">
        <v>14.1195896207411</v>
      </c>
      <c r="CE441" s="8">
        <v>13.1611318829843</v>
      </c>
      <c r="CF441" s="8">
        <v>13.0549434165733</v>
      </c>
      <c r="CG441" s="8">
        <v>14.9059510351449</v>
      </c>
      <c r="CH441" s="8">
        <v>16.8361490042455</v>
      </c>
      <c r="CI441" s="8">
        <v>15.5627194270493</v>
      </c>
      <c r="CJ441" s="8">
        <v>16.5582413219302</v>
      </c>
      <c r="CK441" s="8">
        <v>14.6662240028032</v>
      </c>
      <c r="CL441" s="8">
        <v>12.4382720561248</v>
      </c>
      <c r="CM441" s="8">
        <v>14.9521952199141</v>
      </c>
      <c r="CN441" s="8">
        <v>15.0489976529111</v>
      </c>
      <c r="CO441" s="8">
        <v>15.00579996351</v>
      </c>
      <c r="CP441" s="8">
        <v>14.0701209444768</v>
      </c>
      <c r="CQ441" s="8">
        <v>14.4640351521899</v>
      </c>
      <c r="CR441" s="8">
        <v>11.240791332162</v>
      </c>
      <c r="CS441" s="8">
        <v>12.7034710460719</v>
      </c>
      <c r="CT441" s="8">
        <v>15.8062475185316</v>
      </c>
      <c r="CU441" s="8">
        <v>15.8410728828848</v>
      </c>
      <c r="CV441" s="8">
        <v>14.929258408637</v>
      </c>
      <c r="CW441" s="8">
        <v>14.6606644774613</v>
      </c>
      <c r="CX441" s="8">
        <v>14.7523806465529</v>
      </c>
      <c r="CY441" s="8">
        <v>14.0532471259124</v>
      </c>
      <c r="CZ441" s="8">
        <v>14.2060986139958</v>
      </c>
      <c r="DA441" s="8">
        <v>15.8262505431793</v>
      </c>
      <c r="DB441" s="8">
        <v>14.2212850178105</v>
      </c>
      <c r="DC441" s="8">
        <v>16.3937256171716</v>
      </c>
      <c r="DD441" s="8">
        <v>14.3717766443379</v>
      </c>
      <c r="DE441" s="8">
        <v>16.7072512710632</v>
      </c>
      <c r="DF441" s="8">
        <v>14.6717621863446</v>
      </c>
      <c r="DG441" s="8">
        <v>11.7355560239115</v>
      </c>
      <c r="DH441" s="8">
        <v>14.8581753105755</v>
      </c>
      <c r="DI441" s="8">
        <v>12.7915699121269</v>
      </c>
      <c r="DJ441" s="8">
        <v>15.2250567716997</v>
      </c>
      <c r="DK441" s="8">
        <v>14.5980525001616</v>
      </c>
      <c r="DL441" s="8">
        <v>14.0101784040205</v>
      </c>
      <c r="DM441" s="8">
        <v>14.9476369379518</v>
      </c>
      <c r="DN441" s="8">
        <v>14.6211361132746</v>
      </c>
      <c r="DO441" s="8">
        <v>14.5567455260047</v>
      </c>
      <c r="DP441" s="8">
        <v>12.880348808156</v>
      </c>
      <c r="DQ441" s="8">
        <v>15.0101784040205</v>
      </c>
      <c r="DR441" s="8">
        <v>13.8822609290998</v>
      </c>
      <c r="DS441" s="8">
        <v>16.4382720561248</v>
      </c>
      <c r="DT441" s="8">
        <v>14.5386739530827</v>
      </c>
      <c r="DU441" s="8">
        <v>15.535639892993</v>
      </c>
      <c r="DV441" s="8">
        <v>15.5567455260047</v>
      </c>
      <c r="DW441" s="8">
        <v>14.4186432493759</v>
      </c>
      <c r="DX441" s="8">
        <v>12.9996477365284</v>
      </c>
      <c r="DY441" s="8">
        <v>12.8376279331714</v>
      </c>
      <c r="DZ441" s="8">
        <v>13.7418882727353</v>
      </c>
      <c r="EA441" s="8">
        <v>14.0784844174114</v>
      </c>
      <c r="EB441" s="8">
        <v>11.0154150523867</v>
      </c>
      <c r="EC441" s="8">
        <v>13.2673719312653</v>
      </c>
      <c r="ED441" s="8">
        <v>8.92</v>
      </c>
      <c r="EE441" s="8">
        <v>14.8630247102369</v>
      </c>
      <c r="EF441" s="8">
        <v>13.7206717868256</v>
      </c>
      <c r="EG441" s="8">
        <v>14.5386739530827</v>
      </c>
      <c r="EH441" s="8">
        <v>16.2156088332783</v>
      </c>
      <c r="EI441" s="8">
        <v>14.7313190310251</v>
      </c>
      <c r="EJ441" s="8">
        <v>15.2949078809537</v>
      </c>
      <c r="EK441" s="8">
        <v>15.3683700428947</v>
      </c>
      <c r="EL441" s="8">
        <v>14.5745935273376</v>
      </c>
      <c r="EM441" s="8">
        <v>13.4893462407191</v>
      </c>
      <c r="EN441" s="8">
        <v>12.940313597146</v>
      </c>
      <c r="EO441" s="8">
        <v>14.7885144326066</v>
      </c>
      <c r="EP441" s="8">
        <v>15.2695650328392</v>
      </c>
      <c r="EQ441" s="8">
        <v>15.6717621863446</v>
      </c>
      <c r="ER441" s="8">
        <v>14.8484273340239</v>
      </c>
      <c r="ES441" s="8">
        <v>14.5567455260047</v>
      </c>
      <c r="ET441" s="8">
        <v>15.5567455260047</v>
      </c>
      <c r="EU441" s="8">
        <v>13.0464419480073</v>
      </c>
      <c r="EV441" s="8">
        <v>13.5627194270493</v>
      </c>
      <c r="EW441" s="8">
        <v>14.2212850178105</v>
      </c>
      <c r="EX441" s="8">
        <v>13.6096404744368</v>
      </c>
      <c r="EY441" s="8">
        <v>16.2118122651902</v>
      </c>
      <c r="EZ441" s="8">
        <v>15.0617087046606</v>
      </c>
      <c r="FA441" s="8">
        <v>16.8112743356065</v>
      </c>
      <c r="FB441" s="8">
        <v>13.4767462039395</v>
      </c>
      <c r="FC441" s="8">
        <v>13.0515488384404</v>
      </c>
      <c r="FD441" s="8">
        <v>14.6717621863446</v>
      </c>
      <c r="FE441" s="8">
        <v>13.3442959079158</v>
      </c>
      <c r="FF441" s="8">
        <v>15.6855153414119</v>
      </c>
      <c r="FG441" s="8">
        <v>15.5386739530827</v>
      </c>
      <c r="FH441" s="10">
        <v>13.2311799717953</v>
      </c>
      <c r="FI441" s="10">
        <v>13.9529362635187</v>
      </c>
      <c r="FJ441" s="10">
        <v>13.4128947897035</v>
      </c>
      <c r="FK441" s="10">
        <v>13.0844372368238</v>
      </c>
      <c r="FL441" s="10">
        <v>13.1927352856085</v>
      </c>
      <c r="FM441" s="10">
        <v>13.6328695111717</v>
      </c>
      <c r="FN441" s="10">
        <v>14.9744525232413</v>
      </c>
      <c r="FO441" s="10">
        <v>13.256089440224</v>
      </c>
      <c r="FP441" s="10">
        <v>13.2829056722118</v>
      </c>
      <c r="FQ441" s="10">
        <v>14.0821594730727</v>
      </c>
      <c r="FR441" s="10">
        <v>12.4507606609799</v>
      </c>
      <c r="FS441" s="10">
        <v>16.4782654850849</v>
      </c>
      <c r="FT441" s="10">
        <v>13.6125043723718</v>
      </c>
      <c r="FU441" s="10">
        <v>11.5930036824085</v>
      </c>
      <c r="FV441" s="10">
        <v>13.3011398827612</v>
      </c>
      <c r="FW441" s="10">
        <v>14.5068549847156</v>
      </c>
      <c r="FX441" s="10">
        <v>11.7233266201812</v>
      </c>
      <c r="FY441" s="10">
        <v>13.5178731667172</v>
      </c>
      <c r="FZ441" s="10">
        <v>13.2706214163793</v>
      </c>
      <c r="GA441" s="10">
        <v>13.8639523650007</v>
      </c>
      <c r="GB441" s="10">
        <v>12.9559404703545</v>
      </c>
      <c r="GC441" s="10">
        <v>14.678511441766</v>
      </c>
      <c r="GD441" s="10">
        <v>14.91192419292</v>
      </c>
      <c r="GE441" s="10">
        <v>12.7629830495209</v>
      </c>
      <c r="GF441" s="10">
        <v>13.8092099348583</v>
      </c>
      <c r="GG441" s="10">
        <v>15.6161261445786</v>
      </c>
      <c r="GH441" s="10">
        <v>11.3777092944814</v>
      </c>
      <c r="GI441" s="10">
        <v>15.4200097159991</v>
      </c>
      <c r="GJ441" s="10">
        <v>13.5164801570161</v>
      </c>
      <c r="GK441" s="10">
        <v>14.2961551135401</v>
      </c>
      <c r="GL441" s="10">
        <v>7.02</v>
      </c>
      <c r="GM441" s="10">
        <v>15.0992802092029</v>
      </c>
      <c r="GN441" s="10">
        <v>15.1087397974893</v>
      </c>
      <c r="GO441" s="10">
        <v>12.706312688093</v>
      </c>
      <c r="GP441" s="10">
        <v>13.6872355978597</v>
      </c>
      <c r="GQ441" s="10">
        <v>14.702651697385</v>
      </c>
      <c r="GR441" s="10">
        <v>11.1609423274936</v>
      </c>
      <c r="GS441" s="10">
        <v>7.02</v>
      </c>
      <c r="GT441" s="10">
        <v>13.6011896570536</v>
      </c>
      <c r="GU441" s="10">
        <v>15.8126797292929</v>
      </c>
      <c r="GV441" s="10">
        <v>15.0619620702814</v>
      </c>
      <c r="GW441" s="10">
        <v>14.2385428038888</v>
      </c>
      <c r="GX441" s="10">
        <v>13.2743890607834</v>
      </c>
      <c r="GY441" s="10">
        <v>12.9977774036947</v>
      </c>
      <c r="GZ441" s="10">
        <v>12.6965503745382</v>
      </c>
      <c r="HA441" s="10">
        <v>14.9227183971987</v>
      </c>
      <c r="HB441" s="10">
        <v>14.3009893428922</v>
      </c>
      <c r="HC441" s="10">
        <v>14.4947950360192</v>
      </c>
      <c r="HD441" s="10">
        <v>14.5699705584278</v>
      </c>
      <c r="HE441" s="10">
        <v>15.408405365491</v>
      </c>
      <c r="HF441" s="10">
        <v>7.02</v>
      </c>
      <c r="HG441" s="10">
        <v>15.7111746591453</v>
      </c>
      <c r="HH441" s="10">
        <v>12.7526840142583</v>
      </c>
      <c r="HI441" s="10">
        <v>13.2911706604624</v>
      </c>
      <c r="HJ441" s="10">
        <v>14.3523904111389</v>
      </c>
      <c r="HK441" s="10">
        <v>14.4899122350596</v>
      </c>
      <c r="HL441" s="10">
        <v>12.5189514094172</v>
      </c>
      <c r="HM441" s="10">
        <v>14.6334502255945</v>
      </c>
      <c r="HN441" s="10">
        <v>13.2115752228213</v>
      </c>
      <c r="HO441" s="10">
        <v>13.2475334638897</v>
      </c>
      <c r="HP441" s="10">
        <v>13.0525752345449</v>
      </c>
      <c r="HQ441" s="10">
        <v>14.4359231895584</v>
      </c>
      <c r="HR441" s="10">
        <v>12.5564462977434</v>
      </c>
      <c r="HS441" s="10">
        <v>12.1991702968401</v>
      </c>
      <c r="HT441" s="10">
        <v>15.6248016371534</v>
      </c>
      <c r="HU441" s="10">
        <v>14.5470495834556</v>
      </c>
      <c r="HV441" s="10">
        <v>12.6324340927144</v>
      </c>
      <c r="HW441" s="10">
        <v>14.8541458202248</v>
      </c>
      <c r="HX441" s="10">
        <v>13.8767562452685</v>
      </c>
      <c r="HY441" s="10">
        <v>13.5843918036137</v>
      </c>
      <c r="HZ441" s="10">
        <v>12.9459480250525</v>
      </c>
      <c r="IA441" s="10">
        <v>13.2519122040315</v>
      </c>
      <c r="IB441" s="10">
        <v>14.5927735988782</v>
      </c>
      <c r="IC441" s="10">
        <v>11.7896443618607</v>
      </c>
      <c r="ID441" s="10">
        <v>14.3757617108809</v>
      </c>
      <c r="IE441" s="10">
        <v>13.0250173143086</v>
      </c>
      <c r="IF441" s="10">
        <v>13.7440408204094</v>
      </c>
      <c r="IG441" s="10">
        <v>13.5088554310878</v>
      </c>
      <c r="IH441" s="10">
        <v>14.5050708911725</v>
      </c>
      <c r="II441" s="10">
        <v>13.6221401131696</v>
      </c>
      <c r="IJ441" s="10">
        <v>7.02</v>
      </c>
      <c r="IK441" s="10">
        <v>14.1876458794922</v>
      </c>
      <c r="IL441" s="10">
        <v>15.3157662024018</v>
      </c>
      <c r="IM441" s="10">
        <v>7.02</v>
      </c>
      <c r="IN441" s="10">
        <v>15.684551261569</v>
      </c>
      <c r="IO441" s="10">
        <v>14.6120901319913</v>
      </c>
      <c r="IP441" s="10">
        <v>15.1202820737831</v>
      </c>
      <c r="IQ441" s="10">
        <v>14.8705757989598</v>
      </c>
      <c r="IR441" s="10">
        <v>15.7809986441577</v>
      </c>
      <c r="IS441" s="10">
        <v>11.6916777272011</v>
      </c>
      <c r="IT441" s="10">
        <v>13.8672241964264</v>
      </c>
      <c r="IU441" s="10">
        <v>14.7194759613479</v>
      </c>
      <c r="IV441" s="10">
        <v>15.3604107256846</v>
      </c>
      <c r="IW441" s="10">
        <v>13.9453393149327</v>
      </c>
      <c r="IX441" s="10">
        <v>15.2580288152038</v>
      </c>
      <c r="IY441" s="10">
        <v>15.3634232521225</v>
      </c>
      <c r="IZ441" s="10">
        <v>14.8570257266548</v>
      </c>
      <c r="JA441" s="10">
        <v>14.4007084115617</v>
      </c>
      <c r="JB441" s="10">
        <v>13.1372209435363</v>
      </c>
      <c r="JC441" s="10">
        <v>14.2082584962979</v>
      </c>
      <c r="JD441" s="10">
        <v>14.5412728542321</v>
      </c>
      <c r="JE441" s="10">
        <v>10.9266332553819</v>
      </c>
      <c r="JF441" s="10">
        <v>14.9271026493431</v>
      </c>
      <c r="JG441" s="10">
        <v>14.6638065791455</v>
      </c>
      <c r="JH441" s="10">
        <v>13.2667508416017</v>
      </c>
      <c r="JI441" s="10">
        <v>13.0969416755637</v>
      </c>
      <c r="JJ441" s="10">
        <v>13.9239644020149</v>
      </c>
      <c r="JK441" s="10">
        <v>7.02</v>
      </c>
      <c r="JL441" s="10">
        <v>13.0194201816126</v>
      </c>
      <c r="JM441" s="10">
        <v>15.3790470192384</v>
      </c>
      <c r="JN441" s="10">
        <v>14.3914097435764</v>
      </c>
      <c r="JO441" s="10">
        <v>12.4436159410016</v>
      </c>
      <c r="JP441" s="10">
        <v>13.9842776057957</v>
      </c>
      <c r="JQ441" s="10">
        <v>14.120244513173</v>
      </c>
      <c r="JR441" s="10">
        <v>14.5515103298195</v>
      </c>
      <c r="JS441" s="10">
        <v>13.164225574189</v>
      </c>
      <c r="JT441" s="10">
        <v>14.3931533190926</v>
      </c>
      <c r="JU441" s="10">
        <v>13.2626685881874</v>
      </c>
      <c r="JV441" s="10">
        <v>12.4673088521635</v>
      </c>
      <c r="JW441" s="10">
        <v>15.1470372003042</v>
      </c>
      <c r="JX441" s="10">
        <v>14.0579151909002</v>
      </c>
      <c r="JY441" s="10">
        <v>14.4972055898376</v>
      </c>
      <c r="JZ441" s="10">
        <v>14.7220484675226</v>
      </c>
      <c r="KA441" s="10">
        <v>14.0069045046568</v>
      </c>
      <c r="KB441" s="10">
        <v>11.7574842306949</v>
      </c>
      <c r="KC441" s="10">
        <v>13.6754217641231</v>
      </c>
      <c r="KD441" s="10">
        <v>13.7084984392278</v>
      </c>
      <c r="KE441" s="10">
        <v>10.9415363623366</v>
      </c>
      <c r="KF441" s="10">
        <v>11.1911884323834</v>
      </c>
      <c r="KG441" s="10">
        <v>14.2477369659003</v>
      </c>
      <c r="KH441" s="10">
        <v>14.0508510110953</v>
      </c>
      <c r="KI441" s="10">
        <v>13.3646743811311</v>
      </c>
      <c r="KJ441" s="10">
        <v>13.8975123765504</v>
      </c>
      <c r="KK441" s="10">
        <v>13.8469152616336</v>
      </c>
      <c r="KL441" s="10">
        <v>13.6706877623675</v>
      </c>
      <c r="KM441" s="10">
        <v>15.7130338407335</v>
      </c>
      <c r="KN441" s="10">
        <v>14.7002372400213</v>
      </c>
      <c r="KO441" s="10">
        <v>14.9855842527836</v>
      </c>
      <c r="KP441" s="10">
        <v>14.2695330441005</v>
      </c>
      <c r="KQ441" s="10">
        <v>14.5722140680147</v>
      </c>
      <c r="KR441" s="10">
        <v>11.2941222868898</v>
      </c>
      <c r="KS441" s="10">
        <v>13.2598612136038</v>
      </c>
      <c r="KT441" s="10">
        <v>16.3661756849683</v>
      </c>
      <c r="KU441" s="10">
        <v>15.0643379004818</v>
      </c>
      <c r="KV441" s="10">
        <v>13.8239412539728</v>
      </c>
      <c r="KW441" s="10">
        <v>16.0200220423342</v>
      </c>
      <c r="KX441" s="10">
        <v>14.2707559844436</v>
      </c>
      <c r="KY441" s="10">
        <v>13.2549450122459</v>
      </c>
      <c r="KZ441" s="10">
        <v>12.5489644460436</v>
      </c>
      <c r="LA441" s="10">
        <v>9.65732923214546</v>
      </c>
      <c r="LB441" s="10">
        <v>13.0464371107075</v>
      </c>
      <c r="LC441" s="10">
        <v>12.7161502655402</v>
      </c>
      <c r="LD441" s="10">
        <v>13.2221288770317</v>
      </c>
      <c r="LE441" s="10">
        <v>14.0463093376043</v>
      </c>
      <c r="LF441" s="10">
        <v>14.0742681706126</v>
      </c>
      <c r="LG441" s="10">
        <v>13.0720660498635</v>
      </c>
      <c r="LH441" s="10">
        <v>13.9265328292058</v>
      </c>
      <c r="LI441" s="10">
        <v>13.697274516022</v>
      </c>
      <c r="LJ441" s="10">
        <v>14.58052840386</v>
      </c>
      <c r="LK441" s="10">
        <v>14.4229701162401</v>
      </c>
    </row>
    <row r="442" spans="1:323">
      <c r="A442" s="5" t="s">
        <v>1179</v>
      </c>
      <c r="B442" s="7" t="s">
        <v>1180</v>
      </c>
      <c r="C442" s="7" t="s">
        <v>1074</v>
      </c>
      <c r="D442" s="8">
        <v>16.5509482004714</v>
      </c>
      <c r="E442" s="8">
        <v>15.9581963516447</v>
      </c>
      <c r="F442" s="8">
        <v>15.6266124704034</v>
      </c>
      <c r="G442" s="8">
        <v>15.8028420487</v>
      </c>
      <c r="H442" s="8">
        <v>15.6844105589994</v>
      </c>
      <c r="I442" s="8">
        <v>16.9208978102217</v>
      </c>
      <c r="J442" s="8">
        <v>16.8505084823303</v>
      </c>
      <c r="K442" s="8">
        <v>16.8139826063052</v>
      </c>
      <c r="L442" s="8">
        <v>17.0847253573856</v>
      </c>
      <c r="M442" s="8">
        <v>15.3512153218556</v>
      </c>
      <c r="N442" s="8">
        <v>15.7045521214623</v>
      </c>
      <c r="O442" s="8">
        <v>15.9747730678893</v>
      </c>
      <c r="P442" s="8">
        <v>16.072216362479</v>
      </c>
      <c r="Q442" s="8">
        <v>16.3649553784819</v>
      </c>
      <c r="R442" s="8">
        <v>15.8822609290998</v>
      </c>
      <c r="S442" s="8">
        <v>15.5537492735448</v>
      </c>
      <c r="T442" s="8">
        <v>15.5834354040894</v>
      </c>
      <c r="U442" s="8">
        <v>15.1476819277705</v>
      </c>
      <c r="V442" s="8">
        <v>16.7282527322793</v>
      </c>
      <c r="W442" s="8">
        <v>14.8396474896985</v>
      </c>
      <c r="X442" s="8">
        <v>15.2565008420061</v>
      </c>
      <c r="Y442" s="8">
        <v>14.3099401009676</v>
      </c>
      <c r="Z442" s="8">
        <v>14.961539794719</v>
      </c>
      <c r="AA442" s="8">
        <v>14.3255933652791</v>
      </c>
      <c r="AB442" s="8">
        <v>15.5264992391366</v>
      </c>
      <c r="AC442" s="8">
        <v>16.2419086899363</v>
      </c>
      <c r="AD442" s="8">
        <v>15.508042334429</v>
      </c>
      <c r="AE442" s="8">
        <v>15.5804941287773</v>
      </c>
      <c r="AF442" s="8">
        <v>16.2269389572777</v>
      </c>
      <c r="AG442" s="8">
        <v>14.1984450414524</v>
      </c>
      <c r="AH442" s="8">
        <v>15.1195896207411</v>
      </c>
      <c r="AI442" s="8">
        <v>17.0532471259124</v>
      </c>
      <c r="AJ442" s="8">
        <v>16.1316962235978</v>
      </c>
      <c r="AK442" s="8">
        <v>15.3233362892802</v>
      </c>
      <c r="AL442" s="8">
        <v>15.4219333193101</v>
      </c>
      <c r="AM442" s="8">
        <v>16.4020794045014</v>
      </c>
      <c r="AN442" s="8">
        <v>15.4799065448328</v>
      </c>
      <c r="AO442" s="8">
        <v>16.6239957674139</v>
      </c>
      <c r="AP442" s="8">
        <v>15.0318734751199</v>
      </c>
      <c r="AQ442" s="8">
        <v>15.919980595049</v>
      </c>
      <c r="AR442" s="8">
        <v>15.7445185287799</v>
      </c>
      <c r="AS442" s="8">
        <v>15.1236364538038</v>
      </c>
      <c r="AT442" s="8">
        <v>15.0743087414403</v>
      </c>
      <c r="AU442" s="8">
        <v>14.919980595049</v>
      </c>
      <c r="AV442" s="8">
        <v>15.1476819277705</v>
      </c>
      <c r="AW442" s="8">
        <v>15.0701209444768</v>
      </c>
      <c r="AX442" s="8">
        <v>16.1225316713913</v>
      </c>
      <c r="AY442" s="8">
        <v>15.845088206546</v>
      </c>
      <c r="AZ442" s="8">
        <v>15.6701766658267</v>
      </c>
      <c r="BA442" s="8">
        <v>15.9847294220909</v>
      </c>
      <c r="BB442" s="8">
        <v>15.9226142828107</v>
      </c>
      <c r="BC442" s="8">
        <v>15.4450570318806</v>
      </c>
      <c r="BD442" s="8">
        <v>15.2548809870821</v>
      </c>
      <c r="BE442" s="8">
        <v>15.232570825357</v>
      </c>
      <c r="BF442" s="8">
        <v>16.0680224785928</v>
      </c>
      <c r="BG442" s="8">
        <v>16.5386739530827</v>
      </c>
      <c r="BH442" s="8">
        <v>16.0253991409593</v>
      </c>
      <c r="BI442" s="8">
        <v>16.6937047392253</v>
      </c>
      <c r="BJ442" s="8">
        <v>15.3162815317462</v>
      </c>
      <c r="BK442" s="8">
        <v>16.082648042353</v>
      </c>
      <c r="BL442" s="8">
        <v>16.7206717868256</v>
      </c>
      <c r="BM442" s="8">
        <v>15.0991834100793</v>
      </c>
      <c r="BN442" s="8">
        <v>15.3886900272743</v>
      </c>
      <c r="BO442" s="8">
        <v>14.7313190310251</v>
      </c>
      <c r="BP442" s="8">
        <v>15.00579996351</v>
      </c>
      <c r="BQ442" s="8">
        <v>14.8870301732477</v>
      </c>
      <c r="BR442" s="8">
        <v>15.2695650328392</v>
      </c>
      <c r="BS442" s="8">
        <v>16.072216362479</v>
      </c>
      <c r="BT442" s="8">
        <v>14.838613044197</v>
      </c>
      <c r="BU442" s="8">
        <v>16.886132392061</v>
      </c>
      <c r="BV442" s="8">
        <v>16.1867918701947</v>
      </c>
      <c r="BW442" s="8">
        <v>15.924328715622</v>
      </c>
      <c r="BX442" s="8">
        <v>16.5285803874429</v>
      </c>
      <c r="BY442" s="8">
        <v>16.1359107011925</v>
      </c>
      <c r="BZ442" s="8">
        <v>15.9912871381131</v>
      </c>
      <c r="CA442" s="8">
        <v>15.9598690417345</v>
      </c>
      <c r="CB442" s="8">
        <v>16.766985126768</v>
      </c>
      <c r="CC442" s="8">
        <v>16.4354709830514</v>
      </c>
      <c r="CD442" s="8">
        <v>16.9464329023288</v>
      </c>
      <c r="CE442" s="8">
        <v>16.242825905109</v>
      </c>
      <c r="CF442" s="8">
        <v>17.5892763191305</v>
      </c>
      <c r="CG442" s="8">
        <v>15.8559084700729</v>
      </c>
      <c r="CH442" s="8">
        <v>16.9036198187898</v>
      </c>
      <c r="CI442" s="8">
        <v>16.7765079008865</v>
      </c>
      <c r="CJ442" s="8">
        <v>17.6371048442211</v>
      </c>
      <c r="CK442" s="8">
        <v>15.4687471379257</v>
      </c>
      <c r="CL442" s="8">
        <v>15.7496841128108</v>
      </c>
      <c r="CM442" s="8">
        <v>14.6287170587284</v>
      </c>
      <c r="CN442" s="8">
        <v>14.9978151811106</v>
      </c>
      <c r="CO442" s="8">
        <v>16.4593177250058</v>
      </c>
      <c r="CP442" s="8">
        <v>15.672218697365</v>
      </c>
      <c r="CQ442" s="8">
        <v>16.2967647122199</v>
      </c>
      <c r="CR442" s="8">
        <v>16.9379713235806</v>
      </c>
      <c r="CS442" s="8">
        <v>15.6139200568003</v>
      </c>
      <c r="CT442" s="8">
        <v>17.9544689714343</v>
      </c>
      <c r="CU442" s="8">
        <v>16.8726748802706</v>
      </c>
      <c r="CV442" s="8">
        <v>15.5716341518571</v>
      </c>
      <c r="CW442" s="8">
        <v>15.4219333193101</v>
      </c>
      <c r="CX442" s="8">
        <v>16.0145435965819</v>
      </c>
      <c r="CY442" s="8">
        <v>16.1595560280588</v>
      </c>
      <c r="CZ442" s="8">
        <v>15.9680367363935</v>
      </c>
      <c r="DA442" s="8">
        <v>15.4893462407191</v>
      </c>
      <c r="DB442" s="8">
        <v>15.5203731363397</v>
      </c>
      <c r="DC442" s="8">
        <v>16.2548809870821</v>
      </c>
      <c r="DD442" s="8">
        <v>15.3233362892802</v>
      </c>
      <c r="DE442" s="8">
        <v>15.6882503091332</v>
      </c>
      <c r="DF442" s="8">
        <v>14.337343147274</v>
      </c>
      <c r="DG442" s="8">
        <v>14.8187818722754</v>
      </c>
      <c r="DH442" s="8">
        <v>16.4814841229461</v>
      </c>
      <c r="DI442" s="8">
        <v>14.6153997437255</v>
      </c>
      <c r="DJ442" s="8">
        <v>16.6937047392253</v>
      </c>
      <c r="DK442" s="8">
        <v>17.7859632470773</v>
      </c>
      <c r="DL442" s="8">
        <v>16.1564790033147</v>
      </c>
      <c r="DM442" s="8">
        <v>15.7164272968825</v>
      </c>
      <c r="DN442" s="8">
        <v>16.9294598237251</v>
      </c>
      <c r="DO442" s="8">
        <v>16.6985053888852</v>
      </c>
      <c r="DP442" s="8">
        <v>14.0458560806525</v>
      </c>
      <c r="DQ442" s="8">
        <v>14.7916147932767</v>
      </c>
      <c r="DR442" s="8">
        <v>15.8468972287779</v>
      </c>
      <c r="DS442" s="8">
        <v>15.5664018528779</v>
      </c>
      <c r="DT442" s="8">
        <v>14.5685960662908</v>
      </c>
      <c r="DU442" s="8">
        <v>15.5989697153343</v>
      </c>
      <c r="DV442" s="8">
        <v>15.1462315068703</v>
      </c>
      <c r="DW442" s="8">
        <v>16.7477489079051</v>
      </c>
      <c r="DX442" s="8">
        <v>14.3255933652791</v>
      </c>
      <c r="DY442" s="8">
        <v>14.4014091469778</v>
      </c>
      <c r="DZ442" s="8">
        <v>17.8484273340239</v>
      </c>
      <c r="EA442" s="8">
        <v>16.7471439981867</v>
      </c>
      <c r="EB442" s="8">
        <v>15.2288186904959</v>
      </c>
      <c r="EC442" s="8">
        <v>17.4893462407191</v>
      </c>
      <c r="ED442" s="8">
        <v>14.2804808103184</v>
      </c>
      <c r="EE442" s="8">
        <v>16.0468682133497</v>
      </c>
      <c r="EF442" s="8">
        <v>16.1724365772176</v>
      </c>
      <c r="EG442" s="8">
        <v>15.6053959844938</v>
      </c>
      <c r="EH442" s="8">
        <v>17.229020105584</v>
      </c>
      <c r="EI442" s="8">
        <v>17.090822811664</v>
      </c>
      <c r="EJ442" s="8">
        <v>16.4735789248608</v>
      </c>
      <c r="EK442" s="8">
        <v>15.86060204797</v>
      </c>
      <c r="EL442" s="8">
        <v>16.6985053888852</v>
      </c>
      <c r="EM442" s="8">
        <v>17.2967647122199</v>
      </c>
      <c r="EN442" s="8">
        <v>15.4185405871016</v>
      </c>
      <c r="EO442" s="8">
        <v>15.6985053888852</v>
      </c>
      <c r="EP442" s="8">
        <v>16.6937047392253</v>
      </c>
      <c r="EQ442" s="8">
        <v>16.3038520822047</v>
      </c>
      <c r="ER442" s="8">
        <v>16.4512111118323</v>
      </c>
      <c r="ES442" s="8">
        <v>16.9992072861995</v>
      </c>
      <c r="ET442" s="8">
        <v>16.733968609439</v>
      </c>
      <c r="EU442" s="8">
        <v>15.2099102279458</v>
      </c>
      <c r="EV442" s="8">
        <v>14.3920490393642</v>
      </c>
      <c r="EW442" s="8">
        <v>15.7260052311286</v>
      </c>
      <c r="EX442" s="8">
        <v>14.896521622225</v>
      </c>
      <c r="EY442" s="8">
        <v>15.4219333193101</v>
      </c>
      <c r="EZ442" s="8">
        <v>16.8846475219367</v>
      </c>
      <c r="FA442" s="8">
        <v>15.9635283107217</v>
      </c>
      <c r="FB442" s="8">
        <v>15.6353780358504</v>
      </c>
      <c r="FC442" s="8">
        <v>14.9881520976905</v>
      </c>
      <c r="FD442" s="8">
        <v>14.5980525001616</v>
      </c>
      <c r="FE442" s="8">
        <v>15.0659209559475</v>
      </c>
      <c r="FF442" s="8">
        <v>17.232570825357</v>
      </c>
      <c r="FG442" s="8">
        <v>15.9035994534655</v>
      </c>
      <c r="FH442" s="10">
        <v>18.2227203398471</v>
      </c>
      <c r="FI442" s="10">
        <v>17.3142768647346</v>
      </c>
      <c r="FJ442" s="10">
        <v>17.0841070061923</v>
      </c>
      <c r="FK442" s="10">
        <v>17.019971502947</v>
      </c>
      <c r="FL442" s="10">
        <v>16.6663126384313</v>
      </c>
      <c r="FM442" s="10">
        <v>18.5856844974693</v>
      </c>
      <c r="FN442" s="10">
        <v>16.7403818012101</v>
      </c>
      <c r="FO442" s="10">
        <v>16.8676693278415</v>
      </c>
      <c r="FP442" s="10">
        <v>17.4313419092068</v>
      </c>
      <c r="FQ442" s="10">
        <v>16.0900683373777</v>
      </c>
      <c r="FR442" s="10">
        <v>16.8388683293928</v>
      </c>
      <c r="FS442" s="10">
        <v>17.5689095239426</v>
      </c>
      <c r="FT442" s="10">
        <v>16.6977414825525</v>
      </c>
      <c r="FU442" s="10">
        <v>18.1780971464017</v>
      </c>
      <c r="FV442" s="10">
        <v>16.6358232213929</v>
      </c>
      <c r="FW442" s="10">
        <v>16.6409776342431</v>
      </c>
      <c r="FX442" s="10">
        <v>16.4815390743902</v>
      </c>
      <c r="FY442" s="10">
        <v>16.5510960759212</v>
      </c>
      <c r="FZ442" s="10">
        <v>16.2383300244779</v>
      </c>
      <c r="GA442" s="10">
        <v>17.417055000827</v>
      </c>
      <c r="GB442" s="10">
        <v>16.6226168392112</v>
      </c>
      <c r="GC442" s="10">
        <v>16.626635056368</v>
      </c>
      <c r="GD442" s="10">
        <v>16.9957909876927</v>
      </c>
      <c r="GE442" s="10">
        <v>17.4348770709063</v>
      </c>
      <c r="GF442" s="10">
        <v>17.7578998898911</v>
      </c>
      <c r="GG442" s="10">
        <v>17.2193647567963</v>
      </c>
      <c r="GH442" s="10">
        <v>16.5367113921959</v>
      </c>
      <c r="GI442" s="10">
        <v>17.8388399806188</v>
      </c>
      <c r="GJ442" s="10">
        <v>17.3744269164041</v>
      </c>
      <c r="GK442" s="10">
        <v>16.7818147951208</v>
      </c>
      <c r="GL442" s="10">
        <v>16.5364598918781</v>
      </c>
      <c r="GM442" s="10">
        <v>18.7081339125078</v>
      </c>
      <c r="GN442" s="10">
        <v>17.7349700354811</v>
      </c>
      <c r="GO442" s="10">
        <v>16.5860766551915</v>
      </c>
      <c r="GP442" s="10">
        <v>16.8568386065389</v>
      </c>
      <c r="GQ442" s="10">
        <v>17.3851205500916</v>
      </c>
      <c r="GR442" s="10">
        <v>16.4826859225073</v>
      </c>
      <c r="GS442" s="10">
        <v>18.4805491968981</v>
      </c>
      <c r="GT442" s="10">
        <v>16.7594162076241</v>
      </c>
      <c r="GU442" s="10">
        <v>17.5793776662807</v>
      </c>
      <c r="GV442" s="10">
        <v>17.2331969306065</v>
      </c>
      <c r="GW442" s="10">
        <v>18.1642232390336</v>
      </c>
      <c r="GX442" s="10">
        <v>16.7478678645411</v>
      </c>
      <c r="GY442" s="10">
        <v>16.3879655351343</v>
      </c>
      <c r="GZ442" s="10">
        <v>16.0035160766768</v>
      </c>
      <c r="HA442" s="10">
        <v>17.6465213133922</v>
      </c>
      <c r="HB442" s="10">
        <v>16.5751608370537</v>
      </c>
      <c r="HC442" s="10">
        <v>16.6197045474667</v>
      </c>
      <c r="HD442" s="10">
        <v>17.0801168994277</v>
      </c>
      <c r="HE442" s="10">
        <v>17.4646400380433</v>
      </c>
      <c r="HF442" s="10">
        <v>16.2836924207632</v>
      </c>
      <c r="HG442" s="10">
        <v>16.7106500453877</v>
      </c>
      <c r="HH442" s="10">
        <v>16.3471570670473</v>
      </c>
      <c r="HI442" s="10">
        <v>17.0738862982158</v>
      </c>
      <c r="HJ442" s="10">
        <v>16.8747774867988</v>
      </c>
      <c r="HK442" s="10">
        <v>17.501052860768</v>
      </c>
      <c r="HL442" s="10">
        <v>15.8848288346556</v>
      </c>
      <c r="HM442" s="10">
        <v>16.8900959234811</v>
      </c>
      <c r="HN442" s="10">
        <v>16.2242965949331</v>
      </c>
      <c r="HO442" s="10">
        <v>16.5186500821372</v>
      </c>
      <c r="HP442" s="10">
        <v>16.9661122283244</v>
      </c>
      <c r="HQ442" s="10">
        <v>17.1875295263043</v>
      </c>
      <c r="HR442" s="10">
        <v>17.1738798976045</v>
      </c>
      <c r="HS442" s="10">
        <v>16.1524215695715</v>
      </c>
      <c r="HT442" s="10">
        <v>16.7648119578495</v>
      </c>
      <c r="HU442" s="10">
        <v>16.6092009608545</v>
      </c>
      <c r="HV442" s="10">
        <v>16.0942069509413</v>
      </c>
      <c r="HW442" s="10">
        <v>16.7159260149042</v>
      </c>
      <c r="HX442" s="10">
        <v>16.4424367779695</v>
      </c>
      <c r="HY442" s="10">
        <v>17.1483682300039</v>
      </c>
      <c r="HZ442" s="10">
        <v>16.9166758113646</v>
      </c>
      <c r="IA442" s="10">
        <v>16.550497029347</v>
      </c>
      <c r="IB442" s="10">
        <v>15.7159167209138</v>
      </c>
      <c r="IC442" s="10">
        <v>16.3864982418281</v>
      </c>
      <c r="ID442" s="10">
        <v>16.5976822582737</v>
      </c>
      <c r="IE442" s="10">
        <v>16.1898083691924</v>
      </c>
      <c r="IF442" s="10">
        <v>17.5192043647576</v>
      </c>
      <c r="IG442" s="10">
        <v>14.8759707332248</v>
      </c>
      <c r="IH442" s="10">
        <v>16.1073510514566</v>
      </c>
      <c r="II442" s="10">
        <v>16.8633100850935</v>
      </c>
      <c r="IJ442" s="10">
        <v>16.5225470768143</v>
      </c>
      <c r="IK442" s="10">
        <v>17.3241641911878</v>
      </c>
      <c r="IL442" s="10">
        <v>17.0616043586011</v>
      </c>
      <c r="IM442" s="10">
        <v>16.5615551036579</v>
      </c>
      <c r="IN442" s="10">
        <v>18.2544493394634</v>
      </c>
      <c r="IO442" s="10">
        <v>16.915047939829</v>
      </c>
      <c r="IP442" s="10">
        <v>19.0485679746166</v>
      </c>
      <c r="IQ442" s="10">
        <v>16.3652568598158</v>
      </c>
      <c r="IR442" s="10">
        <v>17.3054402845628</v>
      </c>
      <c r="IS442" s="10">
        <v>17.0973498068678</v>
      </c>
      <c r="IT442" s="10">
        <v>16.8530202014527</v>
      </c>
      <c r="IU442" s="10">
        <v>17.8501132942744</v>
      </c>
      <c r="IV442" s="10">
        <v>17.9485578971722</v>
      </c>
      <c r="IW442" s="10">
        <v>17.4628845104209</v>
      </c>
      <c r="IX442" s="10">
        <v>17.4240818198779</v>
      </c>
      <c r="IY442" s="10">
        <v>17.5937605771406</v>
      </c>
      <c r="IZ442" s="10">
        <v>17.7064822647454</v>
      </c>
      <c r="JA442" s="10">
        <v>16.221716704636</v>
      </c>
      <c r="JB442" s="10">
        <v>16.63545530158</v>
      </c>
      <c r="JC442" s="10">
        <v>17.1333601167238</v>
      </c>
      <c r="JD442" s="10">
        <v>16.9604947788668</v>
      </c>
      <c r="JE442" s="10">
        <v>16.7155104770001</v>
      </c>
      <c r="JF442" s="10">
        <v>17.4342341633119</v>
      </c>
      <c r="JG442" s="10">
        <v>16.0336603250536</v>
      </c>
      <c r="JH442" s="10">
        <v>16.5136374058825</v>
      </c>
      <c r="JI442" s="10">
        <v>16.9441495308897</v>
      </c>
      <c r="JJ442" s="10">
        <v>16.3469388727134</v>
      </c>
      <c r="JK442" s="10">
        <v>16.9217430022261</v>
      </c>
      <c r="JL442" s="10">
        <v>15.4936665433713</v>
      </c>
      <c r="JM442" s="10">
        <v>17.6395169969676</v>
      </c>
      <c r="JN442" s="10">
        <v>16.4949906177517</v>
      </c>
      <c r="JO442" s="10">
        <v>16.2672860786623</v>
      </c>
      <c r="JP442" s="10">
        <v>18.4092454261098</v>
      </c>
      <c r="JQ442" s="10">
        <v>16.2803909725685</v>
      </c>
      <c r="JR442" s="10">
        <v>17.6398290153045</v>
      </c>
      <c r="JS442" s="10">
        <v>16.055066607044</v>
      </c>
      <c r="JT442" s="10">
        <v>16.3430374940681</v>
      </c>
      <c r="JU442" s="10">
        <v>16.1961160430921</v>
      </c>
      <c r="JV442" s="10">
        <v>16.0453945398471</v>
      </c>
      <c r="JW442" s="10">
        <v>16.9908207345889</v>
      </c>
      <c r="JX442" s="10">
        <v>16.9389343164983</v>
      </c>
      <c r="JY442" s="10">
        <v>17.5139446199049</v>
      </c>
      <c r="JZ442" s="10">
        <v>16.143874212388</v>
      </c>
      <c r="KA442" s="10">
        <v>15.8539132442328</v>
      </c>
      <c r="KB442" s="10">
        <v>17.0320962595572</v>
      </c>
      <c r="KC442" s="10">
        <v>16.7010019366854</v>
      </c>
      <c r="KD442" s="10">
        <v>18.4575418068939</v>
      </c>
      <c r="KE442" s="10">
        <v>16.3848658204286</v>
      </c>
      <c r="KF442" s="10">
        <v>15.7478374821469</v>
      </c>
      <c r="KG442" s="10">
        <v>17.3410231817507</v>
      </c>
      <c r="KH442" s="10">
        <v>15.1483939056775</v>
      </c>
      <c r="KI442" s="10">
        <v>16.3064430673636</v>
      </c>
      <c r="KJ442" s="10">
        <v>16.8737855742553</v>
      </c>
      <c r="KK442" s="10">
        <v>16.9276521281105</v>
      </c>
      <c r="KL442" s="10">
        <v>17.2041823178282</v>
      </c>
      <c r="KM442" s="10">
        <v>16.8192854322176</v>
      </c>
      <c r="KN442" s="10">
        <v>16.7439678857634</v>
      </c>
      <c r="KO442" s="10">
        <v>17.0272114762962</v>
      </c>
      <c r="KP442" s="10">
        <v>16.9566440522165</v>
      </c>
      <c r="KQ442" s="10">
        <v>17.5081256670103</v>
      </c>
      <c r="KR442" s="10">
        <v>15.8266206393548</v>
      </c>
      <c r="KS442" s="10">
        <v>14.6698821700227</v>
      </c>
      <c r="KT442" s="10">
        <v>16.6456317474819</v>
      </c>
      <c r="KU442" s="10">
        <v>17.0379731620856</v>
      </c>
      <c r="KV442" s="10">
        <v>15.8186365069372</v>
      </c>
      <c r="KW442" s="10">
        <v>16.9252693194917</v>
      </c>
      <c r="KX442" s="10">
        <v>16.5308307799302</v>
      </c>
      <c r="KY442" s="10">
        <v>16.4250697638418</v>
      </c>
      <c r="KZ442" s="10">
        <v>15.701568543727</v>
      </c>
      <c r="LA442" s="10">
        <v>16.2827894797239</v>
      </c>
      <c r="LB442" s="10">
        <v>16.6413534958629</v>
      </c>
      <c r="LC442" s="10">
        <v>16.3445732563698</v>
      </c>
      <c r="LD442" s="10">
        <v>16.9194332013607</v>
      </c>
      <c r="LE442" s="10">
        <v>17.9773565355676</v>
      </c>
      <c r="LF442" s="10">
        <v>16.2854291343963</v>
      </c>
      <c r="LG442" s="10">
        <v>16.633756693751</v>
      </c>
      <c r="LH442" s="10">
        <v>16.8650216792019</v>
      </c>
      <c r="LI442" s="10">
        <v>17.0447288169898</v>
      </c>
      <c r="LJ442" s="10">
        <v>17.8627343870626</v>
      </c>
      <c r="LK442" s="10">
        <v>15.849016924667</v>
      </c>
    </row>
    <row r="443" spans="1:323">
      <c r="A443" s="5" t="s">
        <v>1181</v>
      </c>
      <c r="B443" s="7" t="s">
        <v>1182</v>
      </c>
      <c r="C443" s="7" t="s">
        <v>1074</v>
      </c>
      <c r="D443" s="8">
        <v>12.9308810424677</v>
      </c>
      <c r="E443" s="8">
        <v>11.9308810424677</v>
      </c>
      <c r="F443" s="8">
        <v>11.8777697060082</v>
      </c>
      <c r="G443" s="8">
        <v>11.9308810424677</v>
      </c>
      <c r="H443" s="8">
        <v>12.9352199781921</v>
      </c>
      <c r="I443" s="8">
        <v>8.92</v>
      </c>
      <c r="J443" s="8">
        <v>13.5187376164581</v>
      </c>
      <c r="K443" s="8">
        <v>8.92</v>
      </c>
      <c r="L443" s="8">
        <v>11.2877123795494</v>
      </c>
      <c r="M443" s="8">
        <v>9.39231742277876</v>
      </c>
      <c r="N443" s="8">
        <v>8.37937836707126</v>
      </c>
      <c r="O443" s="8">
        <v>7.54689445988764</v>
      </c>
      <c r="P443" s="8">
        <v>11.2934716488381</v>
      </c>
      <c r="Q443" s="8">
        <v>8.56985560833095</v>
      </c>
      <c r="R443" s="8">
        <v>10.5507467853832</v>
      </c>
      <c r="S443" s="8">
        <v>9.38586240064146</v>
      </c>
      <c r="T443" s="8">
        <v>7.58496250072116</v>
      </c>
      <c r="U443" s="8">
        <v>8.36632221424582</v>
      </c>
      <c r="V443" s="8">
        <v>8.92</v>
      </c>
      <c r="W443" s="8">
        <v>15.53598118876</v>
      </c>
      <c r="X443" s="8">
        <v>11.956721047403</v>
      </c>
      <c r="Y443" s="8">
        <v>8.92</v>
      </c>
      <c r="Z443" s="8">
        <v>11.9395459035949</v>
      </c>
      <c r="AA443" s="8">
        <v>8.92</v>
      </c>
      <c r="AB443" s="8">
        <v>13.1674181458317</v>
      </c>
      <c r="AC443" s="8">
        <v>10.9801395776392</v>
      </c>
      <c r="AD443" s="8">
        <v>8.97154355395077</v>
      </c>
      <c r="AE443" s="8">
        <v>10.3553510964248</v>
      </c>
      <c r="AF443" s="8">
        <v>9.70043971814109</v>
      </c>
      <c r="AG443" s="8">
        <v>12.0396045179538</v>
      </c>
      <c r="AH443" s="8">
        <v>11.4665863377192</v>
      </c>
      <c r="AI443" s="8">
        <v>8.92</v>
      </c>
      <c r="AJ443" s="8">
        <v>10.958552715431</v>
      </c>
      <c r="AK443" s="8">
        <v>8.57742882803575</v>
      </c>
      <c r="AL443" s="8">
        <v>12.4014128787142</v>
      </c>
      <c r="AM443" s="8">
        <v>9.37937836707126</v>
      </c>
      <c r="AN443" s="8">
        <v>12.4199601778479</v>
      </c>
      <c r="AO443" s="8">
        <v>10.1674181458317</v>
      </c>
      <c r="AP443" s="8">
        <v>7.53138146051631</v>
      </c>
      <c r="AQ443" s="8">
        <v>10.1799090900149</v>
      </c>
      <c r="AR443" s="8">
        <v>8.92</v>
      </c>
      <c r="AS443" s="8">
        <v>10.8376279331714</v>
      </c>
      <c r="AT443" s="8">
        <v>7.38370429247405</v>
      </c>
      <c r="AU443" s="8">
        <v>10.5410966153495</v>
      </c>
      <c r="AV443" s="8">
        <v>8.95128471496697</v>
      </c>
      <c r="AW443" s="8">
        <v>9.37937836707126</v>
      </c>
      <c r="AX443" s="8">
        <v>8.92</v>
      </c>
      <c r="AY443" s="8">
        <v>12.9352199781921</v>
      </c>
      <c r="AZ443" s="8">
        <v>12.1027360710084</v>
      </c>
      <c r="BA443" s="8">
        <v>8.92</v>
      </c>
      <c r="BB443" s="8">
        <v>8.92</v>
      </c>
      <c r="BC443" s="8">
        <v>8.92</v>
      </c>
      <c r="BD443" s="8">
        <v>9.37721053038855</v>
      </c>
      <c r="BE443" s="8">
        <v>10.5410966153495</v>
      </c>
      <c r="BF443" s="8">
        <v>10.1922928144708</v>
      </c>
      <c r="BG443" s="8">
        <v>11.6838718686226</v>
      </c>
      <c r="BH443" s="8">
        <v>12.7013064619586</v>
      </c>
      <c r="BI443" s="8">
        <v>8.38370429247405</v>
      </c>
      <c r="BJ443" s="8">
        <v>13.4252159032994</v>
      </c>
      <c r="BK443" s="8">
        <v>9.39874369193819</v>
      </c>
      <c r="BL443" s="8">
        <v>13.655083445198</v>
      </c>
      <c r="BM443" s="8">
        <v>8.36632221424582</v>
      </c>
      <c r="BN443" s="8">
        <v>9.96578428466209</v>
      </c>
      <c r="BO443" s="8">
        <v>12.4640351521899</v>
      </c>
      <c r="BP443" s="8">
        <v>9.11374216604919</v>
      </c>
      <c r="BQ443" s="8">
        <v>13.103287808412</v>
      </c>
      <c r="BR443" s="8">
        <v>10.6706562491184</v>
      </c>
      <c r="BS443" s="8">
        <v>7.40087943628218</v>
      </c>
      <c r="BT443" s="8">
        <v>10.6969675262343</v>
      </c>
      <c r="BU443" s="8">
        <v>13.9308810424677</v>
      </c>
      <c r="BV443" s="8">
        <v>11.8777697060082</v>
      </c>
      <c r="BW443" s="8">
        <v>8.92</v>
      </c>
      <c r="BX443" s="8">
        <v>8.92</v>
      </c>
      <c r="BY443" s="8">
        <v>8.92</v>
      </c>
      <c r="BZ443" s="8">
        <v>8.92</v>
      </c>
      <c r="CA443" s="8">
        <v>12.0070527229531</v>
      </c>
      <c r="CB443" s="8">
        <v>12.917785384856</v>
      </c>
      <c r="CC443" s="8">
        <v>8.92</v>
      </c>
      <c r="CD443" s="8">
        <v>13.5158435431889</v>
      </c>
      <c r="CE443" s="8">
        <v>8.92</v>
      </c>
      <c r="CF443" s="8">
        <v>17.8579092836473</v>
      </c>
      <c r="CG443" s="8">
        <v>14.5158435431889</v>
      </c>
      <c r="CH443" s="8">
        <v>8.92</v>
      </c>
      <c r="CI443" s="8">
        <v>13.5158435431889</v>
      </c>
      <c r="CJ443" s="8">
        <v>12.0794035671778</v>
      </c>
      <c r="CK443" s="8">
        <v>13.524508404316</v>
      </c>
      <c r="CL443" s="8">
        <v>8.92</v>
      </c>
      <c r="CM443" s="8">
        <v>8.92</v>
      </c>
      <c r="CN443" s="8">
        <v>15.7419558506624</v>
      </c>
      <c r="CO443" s="8">
        <v>8.92</v>
      </c>
      <c r="CP443" s="8">
        <v>15.6326572081716</v>
      </c>
      <c r="CQ443" s="8">
        <v>8.92</v>
      </c>
      <c r="CR443" s="8">
        <v>12.9308810424677</v>
      </c>
      <c r="CS443" s="8">
        <v>8.92</v>
      </c>
      <c r="CT443" s="8">
        <v>18.7139771342516</v>
      </c>
      <c r="CU443" s="8">
        <v>8.97154355395077</v>
      </c>
      <c r="CV443" s="8">
        <v>7.4757334309664</v>
      </c>
      <c r="CW443" s="8">
        <v>8.37937836707126</v>
      </c>
      <c r="CX443" s="8">
        <v>8.92</v>
      </c>
      <c r="CY443" s="8">
        <v>8.92</v>
      </c>
      <c r="CZ443" s="8">
        <v>10.2526654324503</v>
      </c>
      <c r="DA443" s="8">
        <v>11.2819300269554</v>
      </c>
      <c r="DB443" s="8">
        <v>11.2819300269554</v>
      </c>
      <c r="DC443" s="8">
        <v>10.1922928144708</v>
      </c>
      <c r="DD443" s="8">
        <v>15.7179976525272</v>
      </c>
      <c r="DE443" s="8">
        <v>13.5264992391366</v>
      </c>
      <c r="DF443" s="8">
        <v>8.59618975614441</v>
      </c>
      <c r="DG443" s="8">
        <v>12.0768155970508</v>
      </c>
      <c r="DH443" s="8">
        <v>8.4093909361377</v>
      </c>
      <c r="DI443" s="8">
        <v>14.6038581218428</v>
      </c>
      <c r="DJ443" s="8">
        <v>8.92</v>
      </c>
      <c r="DK443" s="8">
        <v>9.38586240064146</v>
      </c>
      <c r="DL443" s="8">
        <v>8.92</v>
      </c>
      <c r="DM443" s="8">
        <v>11.9221638253666</v>
      </c>
      <c r="DN443" s="8">
        <v>11.9395459035949</v>
      </c>
      <c r="DO443" s="8">
        <v>8.92</v>
      </c>
      <c r="DP443" s="8">
        <v>8.92</v>
      </c>
      <c r="DQ443" s="8">
        <v>13.1027360710084</v>
      </c>
      <c r="DR443" s="8">
        <v>8.92</v>
      </c>
      <c r="DS443" s="8">
        <v>11.9395459035949</v>
      </c>
      <c r="DT443" s="8">
        <v>12.0794035671778</v>
      </c>
      <c r="DU443" s="8">
        <v>16.6293137650973</v>
      </c>
      <c r="DV443" s="8">
        <v>8.92</v>
      </c>
      <c r="DW443" s="8">
        <v>8.92</v>
      </c>
      <c r="DX443" s="8">
        <v>8.92</v>
      </c>
      <c r="DY443" s="8">
        <v>14.2580142964864</v>
      </c>
      <c r="DZ443" s="8">
        <v>8.92</v>
      </c>
      <c r="EA443" s="8">
        <v>14.7679775016039</v>
      </c>
      <c r="EB443" s="8">
        <v>9.37503943134693</v>
      </c>
      <c r="EC443" s="8">
        <v>7.40087943628218</v>
      </c>
      <c r="ED443" s="8">
        <v>8.50382573799575</v>
      </c>
      <c r="EE443" s="8">
        <v>11.7056323873614</v>
      </c>
      <c r="EF443" s="8">
        <v>8.92</v>
      </c>
      <c r="EG443" s="8">
        <v>11.9308810424677</v>
      </c>
      <c r="EH443" s="8">
        <v>14.49835611646</v>
      </c>
      <c r="EI443" s="8">
        <v>8.92</v>
      </c>
      <c r="EJ443" s="8">
        <v>9.70217268536555</v>
      </c>
      <c r="EK443" s="8">
        <v>7.54689445988764</v>
      </c>
      <c r="EL443" s="8">
        <v>8.92</v>
      </c>
      <c r="EM443" s="8">
        <v>8.92</v>
      </c>
      <c r="EN443" s="8">
        <v>8.92</v>
      </c>
      <c r="EO443" s="8">
        <v>8.92</v>
      </c>
      <c r="EP443" s="8">
        <v>10.6969675262343</v>
      </c>
      <c r="EQ443" s="8">
        <v>9.96578428466209</v>
      </c>
      <c r="ER443" s="8">
        <v>8.96289600533726</v>
      </c>
      <c r="ES443" s="8">
        <v>9.38154295118458</v>
      </c>
      <c r="ET443" s="8">
        <v>8.37937836707126</v>
      </c>
      <c r="EU443" s="8">
        <v>16.1516508299734</v>
      </c>
      <c r="EV443" s="8">
        <v>15.4576373809918</v>
      </c>
      <c r="EW443" s="8">
        <v>9.06608919045777</v>
      </c>
      <c r="EX443" s="8">
        <v>9.07146236255663</v>
      </c>
      <c r="EY443" s="8">
        <v>9.95855271543101</v>
      </c>
      <c r="EZ443" s="8">
        <v>11.4304525516655</v>
      </c>
      <c r="FA443" s="8">
        <v>7.39231742277876</v>
      </c>
      <c r="FB443" s="8">
        <v>10.3880172853451</v>
      </c>
      <c r="FC443" s="8">
        <v>16.340823716009</v>
      </c>
      <c r="FD443" s="8">
        <v>7.39231742277876</v>
      </c>
      <c r="FE443" s="8">
        <v>8.3037807481771</v>
      </c>
      <c r="FF443" s="8">
        <v>9.37503943134693</v>
      </c>
      <c r="FG443" s="8">
        <v>10.8376279331714</v>
      </c>
      <c r="FH443" s="10">
        <v>17.6419373034073</v>
      </c>
      <c r="FI443" s="10">
        <v>16.7112822143382</v>
      </c>
      <c r="FJ443" s="10">
        <v>16.7367776379615</v>
      </c>
      <c r="FK443" s="10">
        <v>16.5284430908817</v>
      </c>
      <c r="FL443" s="10">
        <v>18.2563449263863</v>
      </c>
      <c r="FM443" s="10">
        <v>16.7687981164065</v>
      </c>
      <c r="FN443" s="10">
        <v>18.2287470996745</v>
      </c>
      <c r="FO443" s="10">
        <v>17.3485742252425</v>
      </c>
      <c r="FP443" s="10">
        <v>18.6849829284076</v>
      </c>
      <c r="FQ443" s="10">
        <v>16.361013153231</v>
      </c>
      <c r="FR443" s="10">
        <v>16.0490021639859</v>
      </c>
      <c r="FS443" s="10">
        <v>18.3681705036046</v>
      </c>
      <c r="FT443" s="10">
        <v>16.5021175320731</v>
      </c>
      <c r="FU443" s="10">
        <v>15.3067838518729</v>
      </c>
      <c r="FV443" s="10">
        <v>17.4248823333191</v>
      </c>
      <c r="FW443" s="10">
        <v>17.0560256844976</v>
      </c>
      <c r="FX443" s="10">
        <v>17.3793644524975</v>
      </c>
      <c r="FY443" s="10">
        <v>18.0302520635828</v>
      </c>
      <c r="FZ443" s="10">
        <v>17.9409092145382</v>
      </c>
      <c r="GA443" s="10">
        <v>21.7539228461492</v>
      </c>
      <c r="GB443" s="10">
        <v>18.1351018327163</v>
      </c>
      <c r="GC443" s="10">
        <v>16.4814157848842</v>
      </c>
      <c r="GD443" s="10">
        <v>16.899136492637</v>
      </c>
      <c r="GE443" s="10">
        <v>15.1583747929287</v>
      </c>
      <c r="GF443" s="10">
        <v>18.2224480489271</v>
      </c>
      <c r="GG443" s="10">
        <v>16.6686705205815</v>
      </c>
      <c r="GH443" s="10">
        <v>18.0793049149106</v>
      </c>
      <c r="GI443" s="10">
        <v>15.4941615751942</v>
      </c>
      <c r="GJ443" s="10">
        <v>17.880963939675</v>
      </c>
      <c r="GK443" s="10">
        <v>16.2162809062493</v>
      </c>
      <c r="GL443" s="10">
        <v>17.2843800038116</v>
      </c>
      <c r="GM443" s="10">
        <v>16.575653734348</v>
      </c>
      <c r="GN443" s="10">
        <v>7.02</v>
      </c>
      <c r="GO443" s="10">
        <v>16.890970086884</v>
      </c>
      <c r="GP443" s="10">
        <v>16.7867830751508</v>
      </c>
      <c r="GQ443" s="10">
        <v>13.465431746563</v>
      </c>
      <c r="GR443" s="10">
        <v>19.08480253743</v>
      </c>
      <c r="GS443" s="10">
        <v>15.5070601991704</v>
      </c>
      <c r="GT443" s="10">
        <v>17.3082146858444</v>
      </c>
      <c r="GU443" s="10">
        <v>15.6705590019443</v>
      </c>
      <c r="GV443" s="10">
        <v>16.3163591323315</v>
      </c>
      <c r="GW443" s="10">
        <v>16.7662131227461</v>
      </c>
      <c r="GX443" s="10">
        <v>18.0964515951366</v>
      </c>
      <c r="GY443" s="10">
        <v>15.4300689969936</v>
      </c>
      <c r="GZ443" s="10">
        <v>19.9534445101413</v>
      </c>
      <c r="HA443" s="10">
        <v>17.0508856750632</v>
      </c>
      <c r="HB443" s="10">
        <v>18.2785918254021</v>
      </c>
      <c r="HC443" s="10">
        <v>18.0941708436569</v>
      </c>
      <c r="HD443" s="10">
        <v>17.3872757024465</v>
      </c>
      <c r="HE443" s="10">
        <v>10.3263880124145</v>
      </c>
      <c r="HF443" s="10">
        <v>15.5973444687096</v>
      </c>
      <c r="HG443" s="10">
        <v>15.9558708048834</v>
      </c>
      <c r="HH443" s="10">
        <v>18.6098374692901</v>
      </c>
      <c r="HI443" s="10">
        <v>17.8310882550807</v>
      </c>
      <c r="HJ443" s="10">
        <v>13.5192273743947</v>
      </c>
      <c r="HK443" s="10">
        <v>16.2931326304574</v>
      </c>
      <c r="HL443" s="10">
        <v>19.9755899712528</v>
      </c>
      <c r="HM443" s="10">
        <v>11.1945451861775</v>
      </c>
      <c r="HN443" s="10">
        <v>17.9929452132627</v>
      </c>
      <c r="HO443" s="10">
        <v>17.0715576490569</v>
      </c>
      <c r="HP443" s="10">
        <v>14.9658619225592</v>
      </c>
      <c r="HQ443" s="10">
        <v>16.4675365426719</v>
      </c>
      <c r="HR443" s="10">
        <v>17.1619870041463</v>
      </c>
      <c r="HS443" s="10">
        <v>16.8949707538478</v>
      </c>
      <c r="HT443" s="10">
        <v>15.7659562313101</v>
      </c>
      <c r="HU443" s="10">
        <v>16.7765273450876</v>
      </c>
      <c r="HV443" s="10">
        <v>17.6375298850259</v>
      </c>
      <c r="HW443" s="10">
        <v>10.4684321394973</v>
      </c>
      <c r="HX443" s="10">
        <v>16.2265169318981</v>
      </c>
      <c r="HY443" s="10">
        <v>15.827152986444</v>
      </c>
      <c r="HZ443" s="10">
        <v>16.4314155207301</v>
      </c>
      <c r="IA443" s="10">
        <v>15.8537956405335</v>
      </c>
      <c r="IB443" s="10">
        <v>16.2169800081472</v>
      </c>
      <c r="IC443" s="10">
        <v>17.1570130415648</v>
      </c>
      <c r="ID443" s="10">
        <v>16.4251242244941</v>
      </c>
      <c r="IE443" s="10">
        <v>18.6348348414714</v>
      </c>
      <c r="IF443" s="10">
        <v>16.0495449773696</v>
      </c>
      <c r="IG443" s="10">
        <v>16.6513553006108</v>
      </c>
      <c r="IH443" s="10">
        <v>17.3747955969441</v>
      </c>
      <c r="II443" s="10">
        <v>16.8092143756696</v>
      </c>
      <c r="IJ443" s="10">
        <v>19.2801315023941</v>
      </c>
      <c r="IK443" s="10">
        <v>19.2107967628242</v>
      </c>
      <c r="IL443" s="10">
        <v>12.5891001675006</v>
      </c>
      <c r="IM443" s="10">
        <v>18.7767762627098</v>
      </c>
      <c r="IN443" s="10">
        <v>14.3306813211382</v>
      </c>
      <c r="IO443" s="10">
        <v>14.5597000372525</v>
      </c>
      <c r="IP443" s="10">
        <v>18.4054316665223</v>
      </c>
      <c r="IQ443" s="10">
        <v>15.9276904073978</v>
      </c>
      <c r="IR443" s="10">
        <v>21.6940729116555</v>
      </c>
      <c r="IS443" s="10">
        <v>15.3741036133588</v>
      </c>
      <c r="IT443" s="10">
        <v>21.1794482622535</v>
      </c>
      <c r="IU443" s="10">
        <v>15.9984684781662</v>
      </c>
      <c r="IV443" s="10">
        <v>21.090004049312</v>
      </c>
      <c r="IW443" s="10">
        <v>15.0834392604084</v>
      </c>
      <c r="IX443" s="10">
        <v>22.9410099166457</v>
      </c>
      <c r="IY443" s="10">
        <v>15.2887007620148</v>
      </c>
      <c r="IZ443" s="10">
        <v>13.14448820126</v>
      </c>
      <c r="JA443" s="10">
        <v>17.5737897689077</v>
      </c>
      <c r="JB443" s="10">
        <v>10.7404399849973</v>
      </c>
      <c r="JC443" s="10">
        <v>23.798356059107</v>
      </c>
      <c r="JD443" s="10">
        <v>21.8433916112479</v>
      </c>
      <c r="JE443" s="10">
        <v>20.4279751377104</v>
      </c>
      <c r="JF443" s="10">
        <v>17.2491221796513</v>
      </c>
      <c r="JG443" s="10">
        <v>15.7063631788863</v>
      </c>
      <c r="JH443" s="10">
        <v>20.1586376202907</v>
      </c>
      <c r="JI443" s="10">
        <v>19.8078194674112</v>
      </c>
      <c r="JJ443" s="10">
        <v>14.2773207853174</v>
      </c>
      <c r="JK443" s="10">
        <v>19.735357233097</v>
      </c>
      <c r="JL443" s="10">
        <v>18.0776667853998</v>
      </c>
      <c r="JM443" s="10">
        <v>16.3850092552355</v>
      </c>
      <c r="JN443" s="10">
        <v>13.1249652616211</v>
      </c>
      <c r="JO443" s="10">
        <v>12.2772006207507</v>
      </c>
      <c r="JP443" s="10">
        <v>12.4904768063012</v>
      </c>
      <c r="JQ443" s="10">
        <v>16.1304699832819</v>
      </c>
      <c r="JR443" s="10">
        <v>14.4690222283009</v>
      </c>
      <c r="JS443" s="10">
        <v>15.7108411486691</v>
      </c>
      <c r="JT443" s="10">
        <v>17.745062007744</v>
      </c>
      <c r="JU443" s="10">
        <v>15.2989425656314</v>
      </c>
      <c r="JV443" s="10">
        <v>17.3862317390234</v>
      </c>
      <c r="JW443" s="10">
        <v>13.1237640287972</v>
      </c>
      <c r="JX443" s="10">
        <v>16.6362977073366</v>
      </c>
      <c r="JY443" s="10">
        <v>21.9779491251835</v>
      </c>
      <c r="JZ443" s="10">
        <v>18.3777083433465</v>
      </c>
      <c r="KA443" s="10">
        <v>18.6162264516383</v>
      </c>
      <c r="KB443" s="10">
        <v>15.6685620792078</v>
      </c>
      <c r="KC443" s="10">
        <v>19.0028420117832</v>
      </c>
      <c r="KD443" s="10">
        <v>13.1155737405898</v>
      </c>
      <c r="KE443" s="10">
        <v>19.9959357238876</v>
      </c>
      <c r="KF443" s="10">
        <v>13.9664835139062</v>
      </c>
      <c r="KG443" s="10">
        <v>18.0783106018004</v>
      </c>
      <c r="KH443" s="10">
        <v>17.8965116664123</v>
      </c>
      <c r="KI443" s="10">
        <v>10.655535795387</v>
      </c>
      <c r="KJ443" s="10">
        <v>18.2535738359448</v>
      </c>
      <c r="KK443" s="10">
        <v>16.8780717478599</v>
      </c>
      <c r="KL443" s="10">
        <v>14.4464511348846</v>
      </c>
      <c r="KM443" s="10">
        <v>14.1946741148124</v>
      </c>
      <c r="KN443" s="10">
        <v>17.3253214400453</v>
      </c>
      <c r="KO443" s="10">
        <v>14.5984652816696</v>
      </c>
      <c r="KP443" s="10">
        <v>14.5328536666193</v>
      </c>
      <c r="KQ443" s="10">
        <v>16.178326836915</v>
      </c>
      <c r="KR443" s="10">
        <v>12.7527094941963</v>
      </c>
      <c r="KS443" s="10">
        <v>13.995114908128</v>
      </c>
      <c r="KT443" s="10">
        <v>17.6637451658917</v>
      </c>
      <c r="KU443" s="10">
        <v>13.0008973065063</v>
      </c>
      <c r="KV443" s="10">
        <v>13.6846761748896</v>
      </c>
      <c r="KW443" s="10">
        <v>15.2620762836221</v>
      </c>
      <c r="KX443" s="10">
        <v>12.507959828489</v>
      </c>
      <c r="KY443" s="10">
        <v>20.5967888697827</v>
      </c>
      <c r="KZ443" s="10">
        <v>19.914489248857</v>
      </c>
      <c r="LA443" s="10">
        <v>17.4266047974128</v>
      </c>
      <c r="LB443" s="10">
        <v>16.068430341382</v>
      </c>
      <c r="LC443" s="10">
        <v>17.0078296644133</v>
      </c>
      <c r="LD443" s="10">
        <v>13.596169169867</v>
      </c>
      <c r="LE443" s="10">
        <v>15.9318395967165</v>
      </c>
      <c r="LF443" s="10">
        <v>16.6813014555476</v>
      </c>
      <c r="LG443" s="10">
        <v>20.4854694546517</v>
      </c>
      <c r="LH443" s="10">
        <v>13.8025776046508</v>
      </c>
      <c r="LI443" s="10">
        <v>12.9491812968036</v>
      </c>
      <c r="LJ443" s="10">
        <v>13.3364189521997</v>
      </c>
      <c r="LK443" s="10">
        <v>16.6481300292031</v>
      </c>
    </row>
    <row r="444" spans="1:323">
      <c r="A444" s="5" t="s">
        <v>1183</v>
      </c>
      <c r="B444" s="5" t="s">
        <v>1184</v>
      </c>
      <c r="C444" s="5" t="s">
        <v>1185</v>
      </c>
      <c r="D444" s="6">
        <v>19.6761397607548</v>
      </c>
      <c r="E444" s="6">
        <v>19.4041476147973</v>
      </c>
      <c r="F444" s="6">
        <v>19.8025826395796</v>
      </c>
      <c r="G444" s="6">
        <v>19.4804641906036</v>
      </c>
      <c r="H444" s="6">
        <v>19.7621993469936</v>
      </c>
      <c r="I444" s="6">
        <v>19.791506858973</v>
      </c>
      <c r="J444" s="6">
        <v>19.6283070282067</v>
      </c>
      <c r="K444" s="6">
        <v>18.9343769496482</v>
      </c>
      <c r="L444" s="6">
        <v>18.6438873563707</v>
      </c>
      <c r="M444" s="6">
        <v>18.6738313043595</v>
      </c>
      <c r="N444" s="6">
        <v>18.6952268013772</v>
      </c>
      <c r="O444" s="6">
        <v>20.3101011936258</v>
      </c>
      <c r="P444" s="6">
        <v>18.6519842009698</v>
      </c>
      <c r="Q444" s="6">
        <v>18.4932701673749</v>
      </c>
      <c r="R444" s="6">
        <v>18.7751343213398</v>
      </c>
      <c r="S444" s="6">
        <v>18.4043720305146</v>
      </c>
      <c r="T444" s="6">
        <v>18.4467043600221</v>
      </c>
      <c r="U444" s="6">
        <v>18.7701941573329</v>
      </c>
      <c r="V444" s="6">
        <v>17.313289632411</v>
      </c>
      <c r="W444" s="6">
        <v>17.8541792772985</v>
      </c>
      <c r="X444" s="6">
        <v>18.7961668273141</v>
      </c>
      <c r="Y444" s="6">
        <v>17.9994948417264</v>
      </c>
      <c r="Z444" s="6">
        <v>17.996744017788</v>
      </c>
      <c r="AA444" s="6">
        <v>17.5471343574561</v>
      </c>
      <c r="AB444" s="6">
        <v>17.2925740976226</v>
      </c>
      <c r="AC444" s="6">
        <v>17.9163893506014</v>
      </c>
      <c r="AD444" s="6">
        <v>17.2346531066137</v>
      </c>
      <c r="AE444" s="6">
        <v>17.249982123726</v>
      </c>
      <c r="AF444" s="6">
        <v>16.9271034319712</v>
      </c>
      <c r="AG444" s="6">
        <v>16.1616685060855</v>
      </c>
      <c r="AH444" s="6">
        <v>16.04680200257</v>
      </c>
      <c r="AI444" s="6">
        <v>14.374676211187</v>
      </c>
      <c r="AJ444" s="6">
        <v>15.5620365780071</v>
      </c>
      <c r="AK444" s="6">
        <v>15.0350268545497</v>
      </c>
      <c r="AL444" s="6">
        <v>16.2641350107707</v>
      </c>
      <c r="AM444" s="6">
        <v>15.6140828989518</v>
      </c>
      <c r="AN444" s="6">
        <v>15.0849460271815</v>
      </c>
      <c r="AO444" s="6">
        <v>16.2398856295481</v>
      </c>
      <c r="AP444" s="6">
        <v>15.4331484322703</v>
      </c>
      <c r="AQ444" s="6">
        <v>15.5590284030665</v>
      </c>
      <c r="AR444" s="6">
        <v>15.5567947776353</v>
      </c>
      <c r="AS444" s="6">
        <v>15.7914828897086</v>
      </c>
      <c r="AT444" s="6">
        <v>16.2354644404338</v>
      </c>
      <c r="AU444" s="6">
        <v>15.804326590233</v>
      </c>
      <c r="AV444" s="6">
        <v>16.0643908613878</v>
      </c>
      <c r="AW444" s="6">
        <v>17.0611576312369</v>
      </c>
      <c r="AX444" s="6">
        <v>16.7849604745672</v>
      </c>
      <c r="AY444" s="6">
        <v>17.2344893434448</v>
      </c>
      <c r="AZ444" s="6">
        <v>17.3406034944003</v>
      </c>
      <c r="BA444" s="6">
        <v>16.6251271721963</v>
      </c>
      <c r="BB444" s="6">
        <v>14.8209107320771</v>
      </c>
      <c r="BC444" s="6">
        <v>15.5533538306321</v>
      </c>
      <c r="BD444" s="6">
        <v>19.5738512788095</v>
      </c>
      <c r="BE444" s="6">
        <v>20.0493870282784</v>
      </c>
      <c r="BF444" s="6">
        <v>19.3893813158927</v>
      </c>
      <c r="BG444" s="6">
        <v>20.3179179892146</v>
      </c>
      <c r="BH444" s="6">
        <v>19.9714779243828</v>
      </c>
      <c r="BI444" s="6">
        <v>20.3539014785625</v>
      </c>
      <c r="BJ444" s="6">
        <v>20.056274830141</v>
      </c>
      <c r="BK444" s="6">
        <v>19.9949114533394</v>
      </c>
      <c r="BL444" s="6">
        <v>19.9360785519061</v>
      </c>
      <c r="BM444" s="6">
        <v>19.8819512867101</v>
      </c>
      <c r="BN444" s="6">
        <v>19.8476744738369</v>
      </c>
      <c r="BO444" s="6">
        <v>20.35904757661</v>
      </c>
      <c r="BP444" s="6">
        <v>19.9659864464552</v>
      </c>
      <c r="BQ444" s="6">
        <v>20.430116488074</v>
      </c>
      <c r="BR444" s="6">
        <v>19.8814690185604</v>
      </c>
      <c r="BS444" s="6">
        <v>19.6044180869987</v>
      </c>
      <c r="BT444" s="6">
        <v>20.1778092200429</v>
      </c>
      <c r="BU444" s="6">
        <v>20.4528709727281</v>
      </c>
      <c r="BV444" s="6">
        <v>20.1789610200886</v>
      </c>
      <c r="BW444" s="6">
        <v>19.8404295497047</v>
      </c>
      <c r="BX444" s="6">
        <v>20.0599030040628</v>
      </c>
      <c r="BY444" s="6">
        <v>20.0953024365837</v>
      </c>
      <c r="BZ444" s="6">
        <v>19.9385925420355</v>
      </c>
      <c r="CA444" s="6">
        <v>19.9885490311398</v>
      </c>
      <c r="CB444" s="6">
        <v>19.7307469069149</v>
      </c>
      <c r="CC444" s="6">
        <v>20.8562762060163</v>
      </c>
      <c r="CD444" s="6">
        <v>20.3392923703504</v>
      </c>
      <c r="CE444" s="6">
        <v>19.846748557426</v>
      </c>
      <c r="CF444" s="6">
        <v>19.8912667400456</v>
      </c>
      <c r="CG444" s="6">
        <v>20.284626050355</v>
      </c>
      <c r="CH444" s="6">
        <v>19.8259627382504</v>
      </c>
      <c r="CI444" s="6">
        <v>20.4001225316845</v>
      </c>
      <c r="CJ444" s="6">
        <v>19.0719624857531</v>
      </c>
      <c r="CK444" s="6">
        <v>20.4549965527575</v>
      </c>
      <c r="CL444" s="6">
        <v>20.3238447848465</v>
      </c>
      <c r="CM444" s="6">
        <v>20.0317080415383</v>
      </c>
      <c r="CN444" s="6">
        <v>19.2352627636045</v>
      </c>
      <c r="CO444" s="6">
        <v>19.6140359991737</v>
      </c>
      <c r="CP444" s="6">
        <v>20.5893442034394</v>
      </c>
      <c r="CQ444" s="6">
        <v>16.8009574948726</v>
      </c>
      <c r="CR444" s="6">
        <v>17.1930427082553</v>
      </c>
      <c r="CS444" s="6">
        <v>15.6056555319767</v>
      </c>
      <c r="CT444" s="6">
        <v>16.8459607428428</v>
      </c>
      <c r="CU444" s="6">
        <v>20.7501603698013</v>
      </c>
      <c r="CV444" s="6">
        <v>16.6721237945442</v>
      </c>
      <c r="CW444" s="6">
        <v>16.5589598471462</v>
      </c>
      <c r="CX444" s="6">
        <v>15.7773497146068</v>
      </c>
      <c r="CY444" s="6">
        <v>16.8239145114109</v>
      </c>
      <c r="CZ444" s="6">
        <v>16.8708272066528</v>
      </c>
      <c r="DA444" s="6">
        <v>15.5526115026243</v>
      </c>
      <c r="DB444" s="6">
        <v>15.7172494749806</v>
      </c>
      <c r="DC444" s="6">
        <v>16.3672035285007</v>
      </c>
      <c r="DD444" s="6">
        <v>18.7079321995945</v>
      </c>
      <c r="DE444" s="6">
        <v>16.9889247047777</v>
      </c>
      <c r="DF444" s="6">
        <v>16.0165666689094</v>
      </c>
      <c r="DG444" s="6">
        <v>16.5165692260931</v>
      </c>
      <c r="DH444" s="6">
        <v>16.7914958245785</v>
      </c>
      <c r="DI444" s="6">
        <v>15.3953882456581</v>
      </c>
      <c r="DJ444" s="6">
        <v>15.5126772777833</v>
      </c>
      <c r="DK444" s="6">
        <v>15.8280407817033</v>
      </c>
      <c r="DL444" s="6">
        <v>15.9440645010746</v>
      </c>
      <c r="DM444" s="6">
        <v>15.2150222234284</v>
      </c>
      <c r="DN444" s="6">
        <v>16.4590987261271</v>
      </c>
      <c r="DO444" s="6">
        <v>15.8828276454929</v>
      </c>
      <c r="DP444" s="6">
        <v>16.4484548759251</v>
      </c>
      <c r="DQ444" s="6">
        <v>16.5431863527982</v>
      </c>
      <c r="DR444" s="6">
        <v>16.483693050877</v>
      </c>
      <c r="DS444" s="6">
        <v>16.2112947685342</v>
      </c>
      <c r="DT444" s="6">
        <v>15.5738051514079</v>
      </c>
      <c r="DU444" s="6">
        <v>15.965524892052</v>
      </c>
      <c r="DV444" s="6">
        <v>16.2843067138318</v>
      </c>
      <c r="DW444" s="6">
        <v>15.3296362246566</v>
      </c>
      <c r="DX444" s="6">
        <v>16.5282474661642</v>
      </c>
      <c r="DY444" s="6">
        <v>20.3062401534536</v>
      </c>
      <c r="DZ444" s="6">
        <v>19.9862671010204</v>
      </c>
      <c r="EA444" s="6">
        <v>19.6557307432639</v>
      </c>
      <c r="EB444" s="6">
        <v>19.7813866743087</v>
      </c>
      <c r="EC444" s="6">
        <v>20.1046641044968</v>
      </c>
      <c r="ED444" s="6">
        <v>19.470659795046</v>
      </c>
      <c r="EE444" s="6">
        <v>20.3123661486557</v>
      </c>
      <c r="EF444" s="6">
        <v>19.7483402109436</v>
      </c>
      <c r="EG444" s="6">
        <v>19.7374367894631</v>
      </c>
      <c r="EH444" s="6">
        <v>19.6673201777152</v>
      </c>
      <c r="EI444" s="6">
        <v>20.3269850589475</v>
      </c>
      <c r="EJ444" s="6">
        <v>19.5626007994416</v>
      </c>
      <c r="EK444" s="6">
        <v>20.8263209442346</v>
      </c>
      <c r="EL444" s="6">
        <v>19.5183889101331</v>
      </c>
      <c r="EM444" s="6">
        <v>19.5505476429051</v>
      </c>
      <c r="EN444" s="6">
        <v>19.4620321764473</v>
      </c>
      <c r="EO444" s="6">
        <v>20.0762517684641</v>
      </c>
      <c r="EP444" s="6">
        <v>20.3003568450657</v>
      </c>
      <c r="EQ444" s="6">
        <v>20.6265254602144</v>
      </c>
      <c r="ER444" s="6">
        <v>20.6919434762489</v>
      </c>
      <c r="ES444" s="6">
        <v>20.3405071900642</v>
      </c>
      <c r="ET444" s="6">
        <v>20.3592767579549</v>
      </c>
      <c r="EU444" s="6">
        <v>20.2688306774119</v>
      </c>
      <c r="EV444" s="6">
        <v>20.0787605162018</v>
      </c>
      <c r="EW444" s="6">
        <v>19.8867943609764</v>
      </c>
      <c r="EX444" s="6">
        <v>19.7043966446267</v>
      </c>
      <c r="EY444" s="6">
        <v>20.0215480810159</v>
      </c>
      <c r="EZ444" s="6">
        <v>19.9133923256177</v>
      </c>
      <c r="FA444" s="6">
        <v>19.7260149959051</v>
      </c>
      <c r="FB444" s="6">
        <v>20.3674929682005</v>
      </c>
      <c r="FC444" s="6">
        <v>19.2543940098546</v>
      </c>
      <c r="FD444" s="6">
        <v>20.02078350516</v>
      </c>
      <c r="FE444" s="6">
        <v>20.4794662484947</v>
      </c>
      <c r="FF444" s="6">
        <v>20.0987402167918</v>
      </c>
      <c r="FG444" s="6">
        <v>19.9399738337769</v>
      </c>
      <c r="FH444" s="8">
        <v>19.4787988779138</v>
      </c>
      <c r="FI444" s="8">
        <v>19.3531969618643</v>
      </c>
      <c r="FJ444" s="8">
        <v>19.6993008020656</v>
      </c>
      <c r="FK444" s="8">
        <v>19.7477754204007</v>
      </c>
      <c r="FL444" s="8">
        <v>19.2460105888995</v>
      </c>
      <c r="FM444" s="8">
        <v>19.8368953657603</v>
      </c>
      <c r="FN444" s="8">
        <v>18.8848230642911</v>
      </c>
      <c r="FO444" s="8">
        <v>19.0274803227084</v>
      </c>
      <c r="FP444" s="8">
        <v>19.0946717536675</v>
      </c>
      <c r="FQ444" s="8">
        <v>19.0109567523222</v>
      </c>
      <c r="FR444" s="8">
        <v>19.1922576565391</v>
      </c>
      <c r="FS444" s="8">
        <v>19.7042825789332</v>
      </c>
      <c r="FT444" s="8">
        <v>19.5349797602603</v>
      </c>
      <c r="FU444" s="8">
        <v>19.1770132458771</v>
      </c>
      <c r="FV444" s="8">
        <v>19.5111410715446</v>
      </c>
      <c r="FW444" s="8">
        <v>19.8063101271165</v>
      </c>
      <c r="FX444" s="8">
        <v>19.3734986976372</v>
      </c>
      <c r="FY444" s="8">
        <v>19.2831595011612</v>
      </c>
      <c r="FZ444" s="8">
        <v>18.64468838158</v>
      </c>
      <c r="GA444" s="8">
        <v>20.0370460866007</v>
      </c>
      <c r="GB444" s="8">
        <v>18.4269331355995</v>
      </c>
      <c r="GC444" s="8">
        <v>19.2702633448412</v>
      </c>
      <c r="GD444" s="8">
        <v>19.1646085496222</v>
      </c>
      <c r="GE444" s="8">
        <v>19.5249776712239</v>
      </c>
      <c r="GF444" s="8">
        <v>19.7938441513033</v>
      </c>
      <c r="GG444" s="8">
        <v>19.0926857302585</v>
      </c>
      <c r="GH444" s="8">
        <v>19.0116304830405</v>
      </c>
      <c r="GI444" s="8">
        <v>18.7539422042605</v>
      </c>
      <c r="GJ444" s="8">
        <v>19.2644534142135</v>
      </c>
      <c r="GK444" s="8">
        <v>18.6644606090541</v>
      </c>
      <c r="GL444" s="8">
        <v>18.9608267202267</v>
      </c>
      <c r="GM444" s="8">
        <v>19.0390622421639</v>
      </c>
      <c r="GN444" s="8">
        <v>19.03837450612</v>
      </c>
      <c r="GO444" s="8">
        <v>19.010072109821</v>
      </c>
      <c r="GP444" s="8">
        <v>18.5145388182671</v>
      </c>
      <c r="GQ444" s="8">
        <v>19.4305551387126</v>
      </c>
      <c r="GR444" s="8">
        <v>18.6926502505176</v>
      </c>
      <c r="GS444" s="8">
        <v>18.6126790508785</v>
      </c>
      <c r="GT444" s="8">
        <v>19.22523823828</v>
      </c>
      <c r="GU444" s="8">
        <v>19.4239485261014</v>
      </c>
      <c r="GV444" s="8">
        <v>19.270143211687</v>
      </c>
      <c r="GW444" s="8">
        <v>19.4670642606071</v>
      </c>
      <c r="GX444" s="8">
        <v>19.2403474933517</v>
      </c>
      <c r="GY444" s="8">
        <v>19.3194621924169</v>
      </c>
      <c r="GZ444" s="8">
        <v>19.6689439733252</v>
      </c>
      <c r="HA444" s="8">
        <v>19.2414357006984</v>
      </c>
      <c r="HB444" s="8">
        <v>19.1898458601</v>
      </c>
      <c r="HC444" s="8">
        <v>19.5947811996725</v>
      </c>
      <c r="HD444" s="8">
        <v>19.190624887415</v>
      </c>
      <c r="HE444" s="8">
        <v>19.3462323799401</v>
      </c>
      <c r="HF444" s="8">
        <v>18.9691598220973</v>
      </c>
      <c r="HG444" s="8">
        <v>18.9357100273697</v>
      </c>
      <c r="HH444" s="8">
        <v>19.8892376769482</v>
      </c>
      <c r="HI444" s="8">
        <v>18.9948013387197</v>
      </c>
      <c r="HJ444" s="8">
        <v>18.0487490102324</v>
      </c>
      <c r="HK444" s="8">
        <v>19.312077798776</v>
      </c>
      <c r="HL444" s="8">
        <v>19.0977412650596</v>
      </c>
      <c r="HM444" s="8">
        <v>19.4817704943211</v>
      </c>
      <c r="HN444" s="8">
        <v>18.8547725563311</v>
      </c>
      <c r="HO444" s="8">
        <v>19.0022473324368</v>
      </c>
      <c r="HP444" s="8">
        <v>18.6024258009507</v>
      </c>
      <c r="HQ444" s="8">
        <v>19.1035965648784</v>
      </c>
      <c r="HR444" s="8">
        <v>19.0412797395872</v>
      </c>
      <c r="HS444" s="8">
        <v>19.3185078453984</v>
      </c>
      <c r="HT444" s="8">
        <v>20.2016389590255</v>
      </c>
      <c r="HU444" s="8">
        <v>19.3702280122171</v>
      </c>
      <c r="HV444" s="8">
        <v>19.4404012716058</v>
      </c>
      <c r="HW444" s="8">
        <v>19.5888894090513</v>
      </c>
      <c r="HX444" s="8">
        <v>19.45153506274</v>
      </c>
      <c r="HY444" s="8">
        <v>19.3806669407815</v>
      </c>
      <c r="HZ444" s="8">
        <v>18.9971750414365</v>
      </c>
      <c r="IA444" s="8">
        <v>19.7654625871128</v>
      </c>
      <c r="IB444" s="8">
        <v>18.5006841776774</v>
      </c>
      <c r="IC444" s="8">
        <v>18.5194964919017</v>
      </c>
      <c r="ID444" s="8">
        <v>18.7732045448341</v>
      </c>
      <c r="IE444" s="8">
        <v>19.6491825462083</v>
      </c>
      <c r="IF444" s="8">
        <v>19.7159287032359</v>
      </c>
      <c r="IG444" s="8">
        <v>18.2432108027128</v>
      </c>
      <c r="IH444" s="8">
        <v>18.6984079789784</v>
      </c>
      <c r="II444" s="8">
        <v>18.8845381284187</v>
      </c>
      <c r="IJ444" s="8">
        <v>19.09421543526</v>
      </c>
      <c r="IK444" s="8">
        <v>19.5375112887255</v>
      </c>
      <c r="IL444" s="8">
        <v>19.1493098635606</v>
      </c>
      <c r="IM444" s="8">
        <v>19.4383553386942</v>
      </c>
      <c r="IN444" s="8">
        <v>18.9550918100117</v>
      </c>
      <c r="IO444" s="8">
        <v>19.4169055156485</v>
      </c>
      <c r="IP444" s="8">
        <v>18.852974578841</v>
      </c>
      <c r="IQ444" s="8">
        <v>18.8671241692439</v>
      </c>
      <c r="IR444" s="8">
        <v>19.1989244128176</v>
      </c>
      <c r="IS444" s="8">
        <v>18.9285296558107</v>
      </c>
      <c r="IT444" s="8">
        <v>18.6953641162702</v>
      </c>
      <c r="IU444" s="8">
        <v>18.5314581431573</v>
      </c>
      <c r="IV444" s="8">
        <v>19.2797697795476</v>
      </c>
      <c r="IW444" s="8">
        <v>18.7308702844098</v>
      </c>
      <c r="IX444" s="8">
        <v>20.3034803653616</v>
      </c>
      <c r="IY444" s="8">
        <v>19.8164084098905</v>
      </c>
      <c r="IZ444" s="8">
        <v>19.6010915440238</v>
      </c>
      <c r="JA444" s="8">
        <v>19.4602295759325</v>
      </c>
      <c r="JB444" s="8">
        <v>19.5382639701626</v>
      </c>
      <c r="JC444" s="8">
        <v>19.4374026183601</v>
      </c>
      <c r="JD444" s="8">
        <v>20.1954282804125</v>
      </c>
      <c r="JE444" s="8">
        <v>18.9385663554204</v>
      </c>
      <c r="JF444" s="8">
        <v>19.9985561933718</v>
      </c>
      <c r="JG444" s="8">
        <v>18.495719046206</v>
      </c>
      <c r="JH444" s="8">
        <v>19.2201716234215</v>
      </c>
      <c r="JI444" s="8">
        <v>18.8287975635966</v>
      </c>
      <c r="JJ444" s="8">
        <v>19.8276792094154</v>
      </c>
      <c r="JK444" s="8">
        <v>19.3033807160613</v>
      </c>
      <c r="JL444" s="8">
        <v>18.211657935611</v>
      </c>
      <c r="JM444" s="8">
        <v>19.3019081997107</v>
      </c>
      <c r="JN444" s="8">
        <v>19.2990465919709</v>
      </c>
      <c r="JO444" s="8">
        <v>19.3236707521084</v>
      </c>
      <c r="JP444" s="8">
        <v>20.7022318352044</v>
      </c>
      <c r="JQ444" s="8">
        <v>19.4771128075444</v>
      </c>
      <c r="JR444" s="8">
        <v>19.457582130725</v>
      </c>
      <c r="JS444" s="8">
        <v>18.3540745240497</v>
      </c>
      <c r="JT444" s="8">
        <v>19.5414470880252</v>
      </c>
      <c r="JU444" s="8">
        <v>19.7219937507788</v>
      </c>
      <c r="JV444" s="8">
        <v>19.0746078616094</v>
      </c>
      <c r="JW444" s="8">
        <v>18.9261054729916</v>
      </c>
      <c r="JX444" s="8">
        <v>18.8054953145333</v>
      </c>
      <c r="JY444" s="8">
        <v>18.8708366361833</v>
      </c>
      <c r="JZ444" s="8">
        <v>19.5097508697273</v>
      </c>
      <c r="KA444" s="8">
        <v>20.1949233417152</v>
      </c>
      <c r="KB444" s="8">
        <v>19.6236653025883</v>
      </c>
      <c r="KC444" s="8">
        <v>19.3048957632969</v>
      </c>
      <c r="KD444" s="8">
        <v>18.9959225296241</v>
      </c>
      <c r="KE444" s="8">
        <v>18.7353681063295</v>
      </c>
      <c r="KF444" s="8">
        <v>19.1320126213525</v>
      </c>
      <c r="KG444" s="8">
        <v>18.99245588311</v>
      </c>
      <c r="KH444" s="8">
        <v>18.3894456771171</v>
      </c>
      <c r="KI444" s="8">
        <v>18.8788728487081</v>
      </c>
      <c r="KJ444" s="8">
        <v>19.9375989622079</v>
      </c>
      <c r="KK444" s="8">
        <v>17.8200568339936</v>
      </c>
      <c r="KL444" s="8">
        <v>18.9552164030879</v>
      </c>
      <c r="KM444" s="8">
        <v>18.9638415354242</v>
      </c>
      <c r="KN444" s="8">
        <v>18.6236989802326</v>
      </c>
      <c r="KO444" s="8">
        <v>18.884796069551</v>
      </c>
      <c r="KP444" s="8">
        <v>19.3708514532617</v>
      </c>
      <c r="KQ444" s="8">
        <v>19.2642291855719</v>
      </c>
      <c r="KR444" s="8">
        <v>18.7002766020558</v>
      </c>
      <c r="KS444" s="8">
        <v>18.9968494565895</v>
      </c>
      <c r="KT444" s="8">
        <v>19.0566386855878</v>
      </c>
      <c r="KU444" s="8">
        <v>20.0371087372163</v>
      </c>
      <c r="KV444" s="8">
        <v>19.0572986906903</v>
      </c>
      <c r="KW444" s="8">
        <v>19.4813532095785</v>
      </c>
      <c r="KX444" s="8">
        <v>18.4348360512473</v>
      </c>
      <c r="KY444" s="8">
        <v>19.173296752217</v>
      </c>
      <c r="KZ444" s="8">
        <v>19.143077947375</v>
      </c>
      <c r="LA444" s="8">
        <v>19.5635619753222</v>
      </c>
      <c r="LB444" s="8">
        <v>18.9813036101629</v>
      </c>
      <c r="LC444" s="8">
        <v>18.6491634627418</v>
      </c>
      <c r="LD444" s="8">
        <v>19.6462309084574</v>
      </c>
      <c r="LE444" s="8">
        <v>18.6289854881594</v>
      </c>
      <c r="LF444" s="8">
        <v>17.9391377506857</v>
      </c>
      <c r="LG444" s="8">
        <v>18.8958704257363</v>
      </c>
      <c r="LH444" s="8">
        <v>18.6104606982923</v>
      </c>
      <c r="LI444" s="8">
        <v>18.9733392722285</v>
      </c>
      <c r="LJ444" s="8">
        <v>19.543509600626</v>
      </c>
      <c r="LK444" s="8">
        <v>19.5650942827122</v>
      </c>
    </row>
    <row r="445" spans="1:323">
      <c r="A445" s="5" t="s">
        <v>1186</v>
      </c>
      <c r="B445" s="5" t="s">
        <v>1187</v>
      </c>
      <c r="C445" s="5" t="s">
        <v>1185</v>
      </c>
      <c r="D445" s="6">
        <v>13.7739108689511</v>
      </c>
      <c r="E445" s="6">
        <v>13.0758634200987</v>
      </c>
      <c r="F445" s="6">
        <v>12.9353285981468</v>
      </c>
      <c r="G445" s="6">
        <v>12.879911777002</v>
      </c>
      <c r="H445" s="6">
        <v>12.2418672037597</v>
      </c>
      <c r="I445" s="6">
        <v>12.4775245129535</v>
      </c>
      <c r="J445" s="6">
        <v>12.2231776223339</v>
      </c>
      <c r="K445" s="6">
        <v>13.1906943141756</v>
      </c>
      <c r="L445" s="6">
        <v>12.8387420939467</v>
      </c>
      <c r="M445" s="6">
        <v>12.5576165466577</v>
      </c>
      <c r="N445" s="6">
        <v>12.7553765842929</v>
      </c>
      <c r="O445" s="6">
        <v>13.7498432835486</v>
      </c>
      <c r="P445" s="6">
        <v>12.1247344548917</v>
      </c>
      <c r="Q445" s="6">
        <v>13.0557903909913</v>
      </c>
      <c r="R445" s="6">
        <v>12.3167571206524</v>
      </c>
      <c r="S445" s="6">
        <v>12.4541233800146</v>
      </c>
      <c r="T445" s="6">
        <v>12.485196404505</v>
      </c>
      <c r="U445" s="6">
        <v>12.4993600370106</v>
      </c>
      <c r="V445" s="6">
        <v>12.0741453207521</v>
      </c>
      <c r="W445" s="6">
        <v>11.9025893207063</v>
      </c>
      <c r="X445" s="6">
        <v>11.0993423388042</v>
      </c>
      <c r="Y445" s="6">
        <v>12.3845290733274</v>
      </c>
      <c r="Z445" s="6">
        <v>11.0210613565386</v>
      </c>
      <c r="AA445" s="6">
        <v>11.1571456350422</v>
      </c>
      <c r="AB445" s="6">
        <v>11.4855259114363</v>
      </c>
      <c r="AC445" s="6">
        <v>12.1258949135071</v>
      </c>
      <c r="AD445" s="6">
        <v>12.2606874236321</v>
      </c>
      <c r="AE445" s="6">
        <v>9.60471815333013</v>
      </c>
      <c r="AF445" s="6">
        <v>10.1433447224747</v>
      </c>
      <c r="AG445" s="6">
        <v>10.6884292682877</v>
      </c>
      <c r="AH445" s="6">
        <v>9.3195479221355</v>
      </c>
      <c r="AI445" s="6">
        <v>10.9920923361603</v>
      </c>
      <c r="AJ445" s="6">
        <v>9.84970171904973</v>
      </c>
      <c r="AK445" s="6">
        <v>11.5803705100726</v>
      </c>
      <c r="AL445" s="6">
        <v>8.88569895402266</v>
      </c>
      <c r="AM445" s="6">
        <v>10.2229005730898</v>
      </c>
      <c r="AN445" s="6">
        <v>10.8982652872217</v>
      </c>
      <c r="AO445" s="6">
        <v>11.1363176654194</v>
      </c>
      <c r="AP445" s="6">
        <v>9.42930836874686</v>
      </c>
      <c r="AQ445" s="6">
        <v>11.086578344633</v>
      </c>
      <c r="AR445" s="6">
        <v>11.1695945162969</v>
      </c>
      <c r="AS445" s="6">
        <v>11.1844778981906</v>
      </c>
      <c r="AT445" s="6">
        <v>10.0617523796936</v>
      </c>
      <c r="AU445" s="6">
        <v>10.4357768018542</v>
      </c>
      <c r="AV445" s="6">
        <v>10.5138861662635</v>
      </c>
      <c r="AW445" s="6">
        <v>11.3251561514792</v>
      </c>
      <c r="AX445" s="6">
        <v>11.8229870394112</v>
      </c>
      <c r="AY445" s="6">
        <v>10.754693141853</v>
      </c>
      <c r="AZ445" s="6">
        <v>11.347176739063</v>
      </c>
      <c r="BA445" s="6">
        <v>11.9502092123737</v>
      </c>
      <c r="BB445" s="6">
        <v>8.82452179099547</v>
      </c>
      <c r="BC445" s="6">
        <v>10.761410246161</v>
      </c>
      <c r="BD445" s="6">
        <v>13.6870187614625</v>
      </c>
      <c r="BE445" s="6">
        <v>13.1249614465562</v>
      </c>
      <c r="BF445" s="6">
        <v>12.9629234732015</v>
      </c>
      <c r="BG445" s="6">
        <v>13.0166834945646</v>
      </c>
      <c r="BH445" s="6">
        <v>13.1451629671647</v>
      </c>
      <c r="BI445" s="6">
        <v>12.5727366024522</v>
      </c>
      <c r="BJ445" s="6">
        <v>12.7418682635746</v>
      </c>
      <c r="BK445" s="6">
        <v>13.371606570511</v>
      </c>
      <c r="BL445" s="6">
        <v>12.2911985751331</v>
      </c>
      <c r="BM445" s="6">
        <v>12.8347008055639</v>
      </c>
      <c r="BN445" s="6">
        <v>12.638805270626</v>
      </c>
      <c r="BO445" s="6">
        <v>12.5658875681103</v>
      </c>
      <c r="BP445" s="6">
        <v>13.4613888373089</v>
      </c>
      <c r="BQ445" s="6">
        <v>11.8552119962687</v>
      </c>
      <c r="BR445" s="6">
        <v>12.8150711729693</v>
      </c>
      <c r="BS445" s="6">
        <v>12.5005953908802</v>
      </c>
      <c r="BT445" s="6">
        <v>12.0811851182357</v>
      </c>
      <c r="BU445" s="6">
        <v>12.3860122627788</v>
      </c>
      <c r="BV445" s="6">
        <v>12.4902372123573</v>
      </c>
      <c r="BW445" s="6">
        <v>13.2019429456236</v>
      </c>
      <c r="BX445" s="6">
        <v>13.2262788970539</v>
      </c>
      <c r="BY445" s="6">
        <v>13.0056290797123</v>
      </c>
      <c r="BZ445" s="6">
        <v>12.3098433940223</v>
      </c>
      <c r="CA445" s="6">
        <v>12.6282144181475</v>
      </c>
      <c r="CB445" s="6">
        <v>12.4562182131332</v>
      </c>
      <c r="CC445" s="6">
        <v>12.4534053928755</v>
      </c>
      <c r="CD445" s="6">
        <v>12.5436593438535</v>
      </c>
      <c r="CE445" s="6">
        <v>12.8708731842116</v>
      </c>
      <c r="CF445" s="6">
        <v>13.0574878958626</v>
      </c>
      <c r="CG445" s="6">
        <v>12.3258389500729</v>
      </c>
      <c r="CH445" s="6">
        <v>12.0834029997643</v>
      </c>
      <c r="CI445" s="6">
        <v>12.0805311548613</v>
      </c>
      <c r="CJ445" s="6">
        <v>13.1081683727879</v>
      </c>
      <c r="CK445" s="6">
        <v>12.7988922854234</v>
      </c>
      <c r="CL445" s="6">
        <v>11.9818831415281</v>
      </c>
      <c r="CM445" s="6">
        <v>12.7441062776688</v>
      </c>
      <c r="CN445" s="6">
        <v>12.9490159179259</v>
      </c>
      <c r="CO445" s="6">
        <v>13.0660719321824</v>
      </c>
      <c r="CP445" s="6">
        <v>11.7767941684944</v>
      </c>
      <c r="CQ445" s="6">
        <v>10.2278384141412</v>
      </c>
      <c r="CR445" s="6">
        <v>10.9828079561878</v>
      </c>
      <c r="CS445" s="6">
        <v>10.9946123766724</v>
      </c>
      <c r="CT445" s="6">
        <v>8.86451809504865</v>
      </c>
      <c r="CU445" s="6">
        <v>12.8410569310625</v>
      </c>
      <c r="CV445" s="6">
        <v>11.9208369338642</v>
      </c>
      <c r="CW445" s="6">
        <v>10.7056481999035</v>
      </c>
      <c r="CX445" s="6">
        <v>10.8862536599176</v>
      </c>
      <c r="CY445" s="6">
        <v>10.6181471644029</v>
      </c>
      <c r="CZ445" s="6">
        <v>10.5247063100006</v>
      </c>
      <c r="DA445" s="6">
        <v>8.92492341053145</v>
      </c>
      <c r="DB445" s="6">
        <v>10.348219577661</v>
      </c>
      <c r="DC445" s="6">
        <v>11.8124796560507</v>
      </c>
      <c r="DD445" s="6">
        <v>12.906116174331</v>
      </c>
      <c r="DE445" s="6">
        <v>8.87263545222289</v>
      </c>
      <c r="DF445" s="6">
        <v>9.99444264640164</v>
      </c>
      <c r="DG445" s="6">
        <v>10.0536050477558</v>
      </c>
      <c r="DH445" s="6">
        <v>11.8792070775725</v>
      </c>
      <c r="DI445" s="6">
        <v>10.2237691137621</v>
      </c>
      <c r="DJ445" s="6">
        <v>11.1064545942319</v>
      </c>
      <c r="DK445" s="6">
        <v>10.8221469764277</v>
      </c>
      <c r="DL445" s="6">
        <v>10.044853784942</v>
      </c>
      <c r="DM445" s="6">
        <v>9.73802377762006</v>
      </c>
      <c r="DN445" s="6">
        <v>11.128644148688</v>
      </c>
      <c r="DO445" s="6">
        <v>11.4178817956032</v>
      </c>
      <c r="DP445" s="6">
        <v>10.6315930904289</v>
      </c>
      <c r="DQ445" s="6">
        <v>10.4150573492313</v>
      </c>
      <c r="DR445" s="6">
        <v>10.8434762079963</v>
      </c>
      <c r="DS445" s="6">
        <v>10.6193314898621</v>
      </c>
      <c r="DT445" s="6">
        <v>11.0423586843195</v>
      </c>
      <c r="DU445" s="6">
        <v>11.272283603351</v>
      </c>
      <c r="DV445" s="6">
        <v>11.2949732827948</v>
      </c>
      <c r="DW445" s="6">
        <v>11.4861597446038</v>
      </c>
      <c r="DX445" s="6">
        <v>10.1595563345723</v>
      </c>
      <c r="DY445" s="6">
        <v>13.1222892616134</v>
      </c>
      <c r="DZ445" s="6">
        <v>13.4490641425597</v>
      </c>
      <c r="EA445" s="6">
        <v>12.9236442629781</v>
      </c>
      <c r="EB445" s="6">
        <v>13.3018151487986</v>
      </c>
      <c r="EC445" s="6">
        <v>13.0952891140035</v>
      </c>
      <c r="ED445" s="6">
        <v>12.4317519085559</v>
      </c>
      <c r="EE445" s="6">
        <v>13.4680185617529</v>
      </c>
      <c r="EF445" s="6">
        <v>12.7265160029545</v>
      </c>
      <c r="EG445" s="6">
        <v>12.7352661615914</v>
      </c>
      <c r="EH445" s="6">
        <v>13.6880783755435</v>
      </c>
      <c r="EI445" s="6">
        <v>12.5807270784844</v>
      </c>
      <c r="EJ445" s="6">
        <v>12.5418557986737</v>
      </c>
      <c r="EK445" s="6">
        <v>13.1127707223566</v>
      </c>
      <c r="EL445" s="6">
        <v>12.9482763562751</v>
      </c>
      <c r="EM445" s="6">
        <v>12.9690691901356</v>
      </c>
      <c r="EN445" s="6">
        <v>13.5270816219225</v>
      </c>
      <c r="EO445" s="6">
        <v>13.5926467487695</v>
      </c>
      <c r="EP445" s="6">
        <v>12.6731291775902</v>
      </c>
      <c r="EQ445" s="6">
        <v>13.2149214591178</v>
      </c>
      <c r="ER445" s="6">
        <v>12.7298918714606</v>
      </c>
      <c r="ES445" s="6">
        <v>12.9668548716392</v>
      </c>
      <c r="ET445" s="6">
        <v>13.5176372408201</v>
      </c>
      <c r="EU445" s="6">
        <v>13.2894133511633</v>
      </c>
      <c r="EV445" s="6">
        <v>12.7449049139116</v>
      </c>
      <c r="EW445" s="6">
        <v>12.1550903449134</v>
      </c>
      <c r="EX445" s="6">
        <v>13.2189886663314</v>
      </c>
      <c r="EY445" s="6">
        <v>12.2043254629316</v>
      </c>
      <c r="EZ445" s="6">
        <v>12.9506975891321</v>
      </c>
      <c r="FA445" s="6">
        <v>13.0688914386336</v>
      </c>
      <c r="FB445" s="6">
        <v>13.0171315980937</v>
      </c>
      <c r="FC445" s="6">
        <v>12.4740312815781</v>
      </c>
      <c r="FD445" s="6">
        <v>13.660740709904</v>
      </c>
      <c r="FE445" s="6">
        <v>12.4834733635397</v>
      </c>
      <c r="FF445" s="6">
        <v>12.7325899288291</v>
      </c>
      <c r="FG445" s="6">
        <v>12.7063835611687</v>
      </c>
      <c r="FH445" s="8">
        <v>14.1597477621021</v>
      </c>
      <c r="FI445" s="8">
        <v>14.1547421852278</v>
      </c>
      <c r="FJ445" s="8">
        <v>13.4890565096824</v>
      </c>
      <c r="FK445" s="8">
        <v>13.8905455570792</v>
      </c>
      <c r="FL445" s="8">
        <v>13.620131418773</v>
      </c>
      <c r="FM445" s="8">
        <v>14.3321709392462</v>
      </c>
      <c r="FN445" s="8">
        <v>14.060619205423</v>
      </c>
      <c r="FO445" s="8">
        <v>14.3545923208501</v>
      </c>
      <c r="FP445" s="8">
        <v>13.6022864968358</v>
      </c>
      <c r="FQ445" s="8">
        <v>14.4417078457671</v>
      </c>
      <c r="FR445" s="8">
        <v>13.3804150791281</v>
      </c>
      <c r="FS445" s="8">
        <v>14.3557350238515</v>
      </c>
      <c r="FT445" s="8">
        <v>14.354887837103</v>
      </c>
      <c r="FU445" s="8">
        <v>13.6998718269897</v>
      </c>
      <c r="FV445" s="8">
        <v>13.6022263409693</v>
      </c>
      <c r="FW445" s="8">
        <v>13.9608887946572</v>
      </c>
      <c r="FX445" s="8">
        <v>13.6032062727515</v>
      </c>
      <c r="FY445" s="8">
        <v>13.925177809296</v>
      </c>
      <c r="FZ445" s="8">
        <v>13.6778987057106</v>
      </c>
      <c r="GA445" s="8">
        <v>13.6691481313693</v>
      </c>
      <c r="GB445" s="8">
        <v>14.0774161115836</v>
      </c>
      <c r="GC445" s="8">
        <v>13.4743666419504</v>
      </c>
      <c r="GD445" s="8">
        <v>13.9259557462647</v>
      </c>
      <c r="GE445" s="8">
        <v>14.2152073024863</v>
      </c>
      <c r="GF445" s="8">
        <v>13.8831054342849</v>
      </c>
      <c r="GG445" s="8">
        <v>13.3667557581959</v>
      </c>
      <c r="GH445" s="8">
        <v>14.6600962623506</v>
      </c>
      <c r="GI445" s="8">
        <v>14.0647306319505</v>
      </c>
      <c r="GJ445" s="8">
        <v>14.369469935305</v>
      </c>
      <c r="GK445" s="8">
        <v>14.3127382361863</v>
      </c>
      <c r="GL445" s="8">
        <v>15.3839369670033</v>
      </c>
      <c r="GM445" s="8">
        <v>13.3888751323412</v>
      </c>
      <c r="GN445" s="8">
        <v>13.4664802179885</v>
      </c>
      <c r="GO445" s="8">
        <v>14.096669293844</v>
      </c>
      <c r="GP445" s="8">
        <v>13.9746735659927</v>
      </c>
      <c r="GQ445" s="8">
        <v>14.1948008085591</v>
      </c>
      <c r="GR445" s="8">
        <v>13.7437271630415</v>
      </c>
      <c r="GS445" s="8">
        <v>13.8465035742727</v>
      </c>
      <c r="GT445" s="8">
        <v>14.3949900259869</v>
      </c>
      <c r="GU445" s="8">
        <v>13.7507353897889</v>
      </c>
      <c r="GV445" s="8">
        <v>13.8337946518487</v>
      </c>
      <c r="GW445" s="8">
        <v>14.0490475539758</v>
      </c>
      <c r="GX445" s="8">
        <v>13.9967705320459</v>
      </c>
      <c r="GY445" s="8">
        <v>14.7267506680281</v>
      </c>
      <c r="GZ445" s="8">
        <v>14.6518921548727</v>
      </c>
      <c r="HA445" s="8">
        <v>14.1142864903004</v>
      </c>
      <c r="HB445" s="8">
        <v>13.7656049825945</v>
      </c>
      <c r="HC445" s="8">
        <v>13.9642705708</v>
      </c>
      <c r="HD445" s="8">
        <v>13.9356659593028</v>
      </c>
      <c r="HE445" s="8">
        <v>13.7106601726454</v>
      </c>
      <c r="HF445" s="8">
        <v>13.5269762020713</v>
      </c>
      <c r="HG445" s="8">
        <v>13.7741490591833</v>
      </c>
      <c r="HH445" s="8">
        <v>12.913948663596</v>
      </c>
      <c r="HI445" s="8">
        <v>14.0006913936575</v>
      </c>
      <c r="HJ445" s="8">
        <v>13.3815804523868</v>
      </c>
      <c r="HK445" s="8">
        <v>13.8886038786627</v>
      </c>
      <c r="HL445" s="8">
        <v>13.4931646348929</v>
      </c>
      <c r="HM445" s="8">
        <v>13.6689114341713</v>
      </c>
      <c r="HN445" s="8">
        <v>13.8887344488882</v>
      </c>
      <c r="HO445" s="8">
        <v>13.3832793610704</v>
      </c>
      <c r="HP445" s="8">
        <v>13.6510089704442</v>
      </c>
      <c r="HQ445" s="8">
        <v>14.0002858065237</v>
      </c>
      <c r="HR445" s="8">
        <v>14.4168205853454</v>
      </c>
      <c r="HS445" s="8">
        <v>14.0121231090987</v>
      </c>
      <c r="HT445" s="8">
        <v>14.3082207759261</v>
      </c>
      <c r="HU445" s="8">
        <v>13.6235891706595</v>
      </c>
      <c r="HV445" s="8">
        <v>13.8763444555388</v>
      </c>
      <c r="HW445" s="8">
        <v>14.6462384410841</v>
      </c>
      <c r="HX445" s="8">
        <v>14.3853853226341</v>
      </c>
      <c r="HY445" s="8">
        <v>14.1249581658798</v>
      </c>
      <c r="HZ445" s="8">
        <v>14.2995678429119</v>
      </c>
      <c r="IA445" s="8">
        <v>13.8818920000971</v>
      </c>
      <c r="IB445" s="8">
        <v>14.4240699333379</v>
      </c>
      <c r="IC445" s="8">
        <v>13.4400051069311</v>
      </c>
      <c r="ID445" s="8">
        <v>14.5752367992857</v>
      </c>
      <c r="IE445" s="8">
        <v>13.6095037904964</v>
      </c>
      <c r="IF445" s="8">
        <v>13.4783287415516</v>
      </c>
      <c r="IG445" s="8">
        <v>14.3161051946407</v>
      </c>
      <c r="IH445" s="8">
        <v>14.3158985493424</v>
      </c>
      <c r="II445" s="8">
        <v>13.4361481279026</v>
      </c>
      <c r="IJ445" s="8">
        <v>14.1421590173268</v>
      </c>
      <c r="IK445" s="8">
        <v>14.3443709808993</v>
      </c>
      <c r="IL445" s="8">
        <v>13.4405811668166</v>
      </c>
      <c r="IM445" s="8">
        <v>13.9902936260678</v>
      </c>
      <c r="IN445" s="8">
        <v>13.9350264552518</v>
      </c>
      <c r="IO445" s="8">
        <v>14.0797501746354</v>
      </c>
      <c r="IP445" s="8">
        <v>14.5838392445836</v>
      </c>
      <c r="IQ445" s="8">
        <v>13.7391498317194</v>
      </c>
      <c r="IR445" s="8">
        <v>14.3155359360688</v>
      </c>
      <c r="IS445" s="8">
        <v>13.7909840498436</v>
      </c>
      <c r="IT445" s="8">
        <v>13.5395147386266</v>
      </c>
      <c r="IU445" s="8">
        <v>13.4847518966667</v>
      </c>
      <c r="IV445" s="8">
        <v>14.3819322809841</v>
      </c>
      <c r="IW445" s="8">
        <v>14.1320221418239</v>
      </c>
      <c r="IX445" s="8">
        <v>12.8862511312196</v>
      </c>
      <c r="IY445" s="8">
        <v>14.2380186629943</v>
      </c>
      <c r="IZ445" s="8">
        <v>14.574240085845</v>
      </c>
      <c r="JA445" s="8">
        <v>14.1508668427923</v>
      </c>
      <c r="JB445" s="8">
        <v>14.5009085479015</v>
      </c>
      <c r="JC445" s="8">
        <v>14.0740783861241</v>
      </c>
      <c r="JD445" s="8">
        <v>13.9878627182016</v>
      </c>
      <c r="JE445" s="8">
        <v>14.5112538354019</v>
      </c>
      <c r="JF445" s="8">
        <v>13.4612854646646</v>
      </c>
      <c r="JG445" s="8">
        <v>12.997531696567</v>
      </c>
      <c r="JH445" s="8">
        <v>13.0974859754847</v>
      </c>
      <c r="JI445" s="8">
        <v>14.3182524098566</v>
      </c>
      <c r="JJ445" s="8">
        <v>13.0652236354829</v>
      </c>
      <c r="JK445" s="8">
        <v>13.679517699255</v>
      </c>
      <c r="JL445" s="8">
        <v>13.1550388335245</v>
      </c>
      <c r="JM445" s="8">
        <v>13.6876787116201</v>
      </c>
      <c r="JN445" s="8">
        <v>14.1953822608604</v>
      </c>
      <c r="JO445" s="8">
        <v>13.264297508832</v>
      </c>
      <c r="JP445" s="8">
        <v>13.653426283255</v>
      </c>
      <c r="JQ445" s="8">
        <v>13.8566337919896</v>
      </c>
      <c r="JR445" s="8">
        <v>14.2614470967301</v>
      </c>
      <c r="JS445" s="8">
        <v>13.972188537999</v>
      </c>
      <c r="JT445" s="8">
        <v>13.8926448736572</v>
      </c>
      <c r="JU445" s="8">
        <v>14.195980367418</v>
      </c>
      <c r="JV445" s="8">
        <v>14.539651843993</v>
      </c>
      <c r="JW445" s="8">
        <v>13.9391684294114</v>
      </c>
      <c r="JX445" s="8">
        <v>13.5825994918843</v>
      </c>
      <c r="JY445" s="8">
        <v>13.9077670549119</v>
      </c>
      <c r="JZ445" s="8">
        <v>14.0552969623773</v>
      </c>
      <c r="KA445" s="8">
        <v>13.4787084173757</v>
      </c>
      <c r="KB445" s="8">
        <v>14.2804867739289</v>
      </c>
      <c r="KC445" s="8">
        <v>13.7504936276286</v>
      </c>
      <c r="KD445" s="8">
        <v>13.8137868026887</v>
      </c>
      <c r="KE445" s="8">
        <v>14.702382525512</v>
      </c>
      <c r="KF445" s="8">
        <v>14.0251008706724</v>
      </c>
      <c r="KG445" s="8">
        <v>14.3913643301884</v>
      </c>
      <c r="KH445" s="8">
        <v>14.0042525639942</v>
      </c>
      <c r="KI445" s="8">
        <v>13.5834447430855</v>
      </c>
      <c r="KJ445" s="8">
        <v>13.8758546205528</v>
      </c>
      <c r="KK445" s="8">
        <v>14.3879499898576</v>
      </c>
      <c r="KL445" s="8">
        <v>13.8921589069975</v>
      </c>
      <c r="KM445" s="8">
        <v>14.3350441431151</v>
      </c>
      <c r="KN445" s="8">
        <v>14.1429338700016</v>
      </c>
      <c r="KO445" s="8">
        <v>13.9694587927972</v>
      </c>
      <c r="KP445" s="8">
        <v>13.6957770692697</v>
      </c>
      <c r="KQ445" s="8">
        <v>14.3558742682834</v>
      </c>
      <c r="KR445" s="8">
        <v>14.1212691757549</v>
      </c>
      <c r="KS445" s="8">
        <v>13.7033210098826</v>
      </c>
      <c r="KT445" s="8">
        <v>14.4115499777222</v>
      </c>
      <c r="KU445" s="8">
        <v>13.9830267156703</v>
      </c>
      <c r="KV445" s="8">
        <v>14.15266291784</v>
      </c>
      <c r="KW445" s="8">
        <v>14.002757422662</v>
      </c>
      <c r="KX445" s="8">
        <v>14.0278741660685</v>
      </c>
      <c r="KY445" s="8">
        <v>14.0123184452069</v>
      </c>
      <c r="KZ445" s="8">
        <v>14.5595090255998</v>
      </c>
      <c r="LA445" s="8">
        <v>13.723045973375</v>
      </c>
      <c r="LB445" s="8">
        <v>14.3004390772482</v>
      </c>
      <c r="LC445" s="8">
        <v>13.5502785933523</v>
      </c>
      <c r="LD445" s="8">
        <v>14.5862135143106</v>
      </c>
      <c r="LE445" s="8">
        <v>13.7577053654525</v>
      </c>
      <c r="LF445" s="8">
        <v>14.9237440174055</v>
      </c>
      <c r="LG445" s="8">
        <v>14.4820900184339</v>
      </c>
      <c r="LH445" s="8">
        <v>14.802881472323</v>
      </c>
      <c r="LI445" s="8">
        <v>14.219485174366</v>
      </c>
      <c r="LJ445" s="8">
        <v>14.1019589720513</v>
      </c>
      <c r="LK445" s="8">
        <v>13.7681061428985</v>
      </c>
    </row>
    <row r="446" spans="1:323">
      <c r="A446" s="5" t="s">
        <v>1188</v>
      </c>
      <c r="B446" s="5" t="s">
        <v>1187</v>
      </c>
      <c r="C446" s="5" t="s">
        <v>1185</v>
      </c>
      <c r="D446" s="6">
        <v>7.20198165478313</v>
      </c>
      <c r="E446" s="6">
        <v>7.02</v>
      </c>
      <c r="F446" s="6">
        <v>7.02</v>
      </c>
      <c r="G446" s="6">
        <v>7.02</v>
      </c>
      <c r="H446" s="6">
        <v>7.02</v>
      </c>
      <c r="I446" s="6">
        <v>7.07301389250448</v>
      </c>
      <c r="J446" s="6">
        <v>7.21893594992751</v>
      </c>
      <c r="K446" s="6">
        <v>7.02</v>
      </c>
      <c r="L446" s="6">
        <v>7.02</v>
      </c>
      <c r="M446" s="6">
        <v>7.02</v>
      </c>
      <c r="N446" s="6">
        <v>7.02</v>
      </c>
      <c r="O446" s="6">
        <v>7.02</v>
      </c>
      <c r="P446" s="6">
        <v>7.22986742840169</v>
      </c>
      <c r="Q446" s="6">
        <v>7.02</v>
      </c>
      <c r="R446" s="6">
        <v>7.02</v>
      </c>
      <c r="S446" s="6">
        <v>7.02</v>
      </c>
      <c r="T446" s="6">
        <v>7.02</v>
      </c>
      <c r="U446" s="6">
        <v>7.22273659701094</v>
      </c>
      <c r="V446" s="6">
        <v>7.02</v>
      </c>
      <c r="W446" s="6">
        <v>7.0077556381043</v>
      </c>
      <c r="X446" s="6">
        <v>7.02</v>
      </c>
      <c r="Y446" s="6">
        <v>7.02</v>
      </c>
      <c r="Z446" s="6">
        <v>7.02</v>
      </c>
      <c r="AA446" s="6">
        <v>7.02</v>
      </c>
      <c r="AB446" s="6">
        <v>7.02</v>
      </c>
      <c r="AC446" s="6">
        <v>7.02</v>
      </c>
      <c r="AD446" s="6">
        <v>7.02</v>
      </c>
      <c r="AE446" s="6">
        <v>7.20877530730751</v>
      </c>
      <c r="AF446" s="6">
        <v>7.02</v>
      </c>
      <c r="AG446" s="6">
        <v>7.02</v>
      </c>
      <c r="AH446" s="6">
        <v>7.02</v>
      </c>
      <c r="AI446" s="6">
        <v>7.12355682428019</v>
      </c>
      <c r="AJ446" s="6">
        <v>7.02</v>
      </c>
      <c r="AK446" s="6">
        <v>7.02</v>
      </c>
      <c r="AL446" s="6">
        <v>7.02</v>
      </c>
      <c r="AM446" s="6">
        <v>7.02</v>
      </c>
      <c r="AN446" s="6">
        <v>7.02</v>
      </c>
      <c r="AO446" s="6">
        <v>7.23293785232686</v>
      </c>
      <c r="AP446" s="6">
        <v>7.02</v>
      </c>
      <c r="AQ446" s="6">
        <v>7.22276211770352</v>
      </c>
      <c r="AR446" s="6">
        <v>8.12647897824606</v>
      </c>
      <c r="AS446" s="6">
        <v>7.02</v>
      </c>
      <c r="AT446" s="6">
        <v>7.02</v>
      </c>
      <c r="AU446" s="6">
        <v>7.02</v>
      </c>
      <c r="AV446" s="6">
        <v>7.02</v>
      </c>
      <c r="AW446" s="6">
        <v>7.22944640325823</v>
      </c>
      <c r="AX446" s="6">
        <v>7.02</v>
      </c>
      <c r="AY446" s="6">
        <v>7.02</v>
      </c>
      <c r="AZ446" s="6">
        <v>7.02</v>
      </c>
      <c r="BA446" s="6">
        <v>7.02</v>
      </c>
      <c r="BB446" s="6">
        <v>7.02</v>
      </c>
      <c r="BC446" s="6">
        <v>7.02</v>
      </c>
      <c r="BD446" s="6">
        <v>7.02</v>
      </c>
      <c r="BE446" s="6">
        <v>7.02</v>
      </c>
      <c r="BF446" s="6">
        <v>7.02</v>
      </c>
      <c r="BG446" s="6">
        <v>7.02</v>
      </c>
      <c r="BH446" s="6">
        <v>7.02</v>
      </c>
      <c r="BI446" s="6">
        <v>7.02</v>
      </c>
      <c r="BJ446" s="6">
        <v>7.02</v>
      </c>
      <c r="BK446" s="6">
        <v>7.02</v>
      </c>
      <c r="BL446" s="6">
        <v>7.02</v>
      </c>
      <c r="BM446" s="6">
        <v>7.02</v>
      </c>
      <c r="BN446" s="6">
        <v>7.02</v>
      </c>
      <c r="BO446" s="6">
        <v>7.02</v>
      </c>
      <c r="BP446" s="6">
        <v>7.13205711358888</v>
      </c>
      <c r="BQ446" s="6">
        <v>7.02</v>
      </c>
      <c r="BR446" s="6">
        <v>7.02</v>
      </c>
      <c r="BS446" s="6">
        <v>7.02</v>
      </c>
      <c r="BT446" s="6">
        <v>7.02</v>
      </c>
      <c r="BU446" s="6">
        <v>7.25279499862124</v>
      </c>
      <c r="BV446" s="6">
        <v>7.02</v>
      </c>
      <c r="BW446" s="6">
        <v>7.02</v>
      </c>
      <c r="BX446" s="6">
        <v>7.02</v>
      </c>
      <c r="BY446" s="6">
        <v>7.02</v>
      </c>
      <c r="BZ446" s="6">
        <v>7.02</v>
      </c>
      <c r="CA446" s="6">
        <v>7.02</v>
      </c>
      <c r="CB446" s="6">
        <v>7.02</v>
      </c>
      <c r="CC446" s="6">
        <v>7.02</v>
      </c>
      <c r="CD446" s="6">
        <v>7.02</v>
      </c>
      <c r="CE446" s="6">
        <v>7.02</v>
      </c>
      <c r="CF446" s="6">
        <v>7.11245714013448</v>
      </c>
      <c r="CG446" s="6">
        <v>7.02</v>
      </c>
      <c r="CH446" s="6">
        <v>7.02</v>
      </c>
      <c r="CI446" s="6">
        <v>7.02</v>
      </c>
      <c r="CJ446" s="6">
        <v>7.02</v>
      </c>
      <c r="CK446" s="6">
        <v>7.02</v>
      </c>
      <c r="CL446" s="6">
        <v>8.1165449003656</v>
      </c>
      <c r="CM446" s="6">
        <v>7.22694396802157</v>
      </c>
      <c r="CN446" s="6">
        <v>7.02</v>
      </c>
      <c r="CO446" s="6">
        <v>7.02</v>
      </c>
      <c r="CP446" s="6">
        <v>7.02</v>
      </c>
      <c r="CQ446" s="6">
        <v>7.02</v>
      </c>
      <c r="CR446" s="6">
        <v>7.02</v>
      </c>
      <c r="CS446" s="6">
        <v>7.02</v>
      </c>
      <c r="CT446" s="6">
        <v>7.02</v>
      </c>
      <c r="CU446" s="6">
        <v>7.02</v>
      </c>
      <c r="CV446" s="6">
        <v>7.10205833198766</v>
      </c>
      <c r="CW446" s="6">
        <v>7.02</v>
      </c>
      <c r="CX446" s="6">
        <v>7.02</v>
      </c>
      <c r="CY446" s="6">
        <v>7.02</v>
      </c>
      <c r="CZ446" s="6">
        <v>7.02</v>
      </c>
      <c r="DA446" s="6">
        <v>7.02</v>
      </c>
      <c r="DB446" s="6">
        <v>7.02</v>
      </c>
      <c r="DC446" s="6">
        <v>7.02</v>
      </c>
      <c r="DD446" s="6">
        <v>7.02</v>
      </c>
      <c r="DE446" s="6">
        <v>7.02</v>
      </c>
      <c r="DF446" s="6">
        <v>7.02</v>
      </c>
      <c r="DG446" s="6">
        <v>7.02</v>
      </c>
      <c r="DH446" s="6">
        <v>7.02</v>
      </c>
      <c r="DI446" s="6">
        <v>7.02</v>
      </c>
      <c r="DJ446" s="6">
        <v>7.02</v>
      </c>
      <c r="DK446" s="6">
        <v>7.02</v>
      </c>
      <c r="DL446" s="6">
        <v>7.02</v>
      </c>
      <c r="DM446" s="6">
        <v>7.02</v>
      </c>
      <c r="DN446" s="6">
        <v>7.02</v>
      </c>
      <c r="DO446" s="6">
        <v>7.02</v>
      </c>
      <c r="DP446" s="6">
        <v>7.19268749072161</v>
      </c>
      <c r="DQ446" s="6">
        <v>7.02</v>
      </c>
      <c r="DR446" s="6">
        <v>7.02</v>
      </c>
      <c r="DS446" s="6">
        <v>7.02</v>
      </c>
      <c r="DT446" s="6">
        <v>7.02</v>
      </c>
      <c r="DU446" s="6">
        <v>7.22377236106947</v>
      </c>
      <c r="DV446" s="6">
        <v>7.02</v>
      </c>
      <c r="DW446" s="6">
        <v>7.02</v>
      </c>
      <c r="DX446" s="6">
        <v>7.22097499680376</v>
      </c>
      <c r="DY446" s="6">
        <v>7.02</v>
      </c>
      <c r="DZ446" s="6">
        <v>7.02</v>
      </c>
      <c r="EA446" s="6">
        <v>7.02</v>
      </c>
      <c r="EB446" s="6">
        <v>7.02</v>
      </c>
      <c r="EC446" s="6">
        <v>7.1228785211143</v>
      </c>
      <c r="ED446" s="6">
        <v>7.08859502917459</v>
      </c>
      <c r="EE446" s="6">
        <v>7.02</v>
      </c>
      <c r="EF446" s="6">
        <v>7.2574391970074</v>
      </c>
      <c r="EG446" s="6">
        <v>7.26056704973182</v>
      </c>
      <c r="EH446" s="6">
        <v>7.02</v>
      </c>
      <c r="EI446" s="6">
        <v>7.02</v>
      </c>
      <c r="EJ446" s="6">
        <v>7.02</v>
      </c>
      <c r="EK446" s="6">
        <v>7.21396547436255</v>
      </c>
      <c r="EL446" s="6">
        <v>7.26082159262702</v>
      </c>
      <c r="EM446" s="6">
        <v>7.02</v>
      </c>
      <c r="EN446" s="6">
        <v>7.02</v>
      </c>
      <c r="EO446" s="6">
        <v>7.02</v>
      </c>
      <c r="EP446" s="6">
        <v>7.02</v>
      </c>
      <c r="EQ446" s="6">
        <v>7.19548267140956</v>
      </c>
      <c r="ER446" s="6">
        <v>7.25724242301908</v>
      </c>
      <c r="ES446" s="6">
        <v>7.02</v>
      </c>
      <c r="ET446" s="6">
        <v>7.02</v>
      </c>
      <c r="EU446" s="6">
        <v>7.02</v>
      </c>
      <c r="EV446" s="6">
        <v>7.02</v>
      </c>
      <c r="EW446" s="6">
        <v>7.26100615108432</v>
      </c>
      <c r="EX446" s="6">
        <v>7.02</v>
      </c>
      <c r="EY446" s="6">
        <v>7.02</v>
      </c>
      <c r="EZ446" s="6">
        <v>7.21140527335585</v>
      </c>
      <c r="FA446" s="6">
        <v>7.24881921724276</v>
      </c>
      <c r="FB446" s="6">
        <v>7.02</v>
      </c>
      <c r="FC446" s="6">
        <v>7.02</v>
      </c>
      <c r="FD446" s="6">
        <v>7.02</v>
      </c>
      <c r="FE446" s="6">
        <v>7.02</v>
      </c>
      <c r="FF446" s="6">
        <v>7.02</v>
      </c>
      <c r="FG446" s="6">
        <v>7.02</v>
      </c>
      <c r="FH446" s="8">
        <v>7.02</v>
      </c>
      <c r="FI446" s="8">
        <v>7.02</v>
      </c>
      <c r="FJ446" s="8">
        <v>7.02</v>
      </c>
      <c r="FK446" s="8">
        <v>7.46329850965278</v>
      </c>
      <c r="FL446" s="8">
        <v>7.02</v>
      </c>
      <c r="FM446" s="8">
        <v>7.02</v>
      </c>
      <c r="FN446" s="8">
        <v>7.02</v>
      </c>
      <c r="FO446" s="8">
        <v>7.02</v>
      </c>
      <c r="FP446" s="8">
        <v>7.02</v>
      </c>
      <c r="FQ446" s="8">
        <v>7.02</v>
      </c>
      <c r="FR446" s="8">
        <v>7.68303557459362</v>
      </c>
      <c r="FS446" s="8">
        <v>7.02</v>
      </c>
      <c r="FT446" s="8">
        <v>7.67918024394384</v>
      </c>
      <c r="FU446" s="8">
        <v>7.50693697024504</v>
      </c>
      <c r="FV446" s="8">
        <v>7.6549073320691</v>
      </c>
      <c r="FW446" s="8">
        <v>7.02</v>
      </c>
      <c r="FX446" s="8">
        <v>7.02</v>
      </c>
      <c r="FY446" s="8">
        <v>7.02</v>
      </c>
      <c r="FZ446" s="8">
        <v>8.64580143368295</v>
      </c>
      <c r="GA446" s="8">
        <v>7.02</v>
      </c>
      <c r="GB446" s="8">
        <v>7.02</v>
      </c>
      <c r="GC446" s="8">
        <v>7.02</v>
      </c>
      <c r="GD446" s="8">
        <v>7.6790915420786</v>
      </c>
      <c r="GE446" s="8">
        <v>7.02</v>
      </c>
      <c r="GF446" s="8">
        <v>7.02</v>
      </c>
      <c r="GG446" s="8">
        <v>7.69457691088222</v>
      </c>
      <c r="GH446" s="8">
        <v>7.02</v>
      </c>
      <c r="GI446" s="8">
        <v>7.68282771564412</v>
      </c>
      <c r="GJ446" s="8">
        <v>7.02</v>
      </c>
      <c r="GK446" s="8">
        <v>7.02</v>
      </c>
      <c r="GL446" s="8">
        <v>7.02</v>
      </c>
      <c r="GM446" s="8">
        <v>7.02</v>
      </c>
      <c r="GN446" s="8">
        <v>7.02</v>
      </c>
      <c r="GO446" s="8">
        <v>7.02</v>
      </c>
      <c r="GP446" s="8">
        <v>7.02</v>
      </c>
      <c r="GQ446" s="8">
        <v>7.02</v>
      </c>
      <c r="GR446" s="8">
        <v>7.44770286251214</v>
      </c>
      <c r="GS446" s="8">
        <v>7.02</v>
      </c>
      <c r="GT446" s="8">
        <v>7.02</v>
      </c>
      <c r="GU446" s="8">
        <v>7.02</v>
      </c>
      <c r="GV446" s="8">
        <v>7.02</v>
      </c>
      <c r="GW446" s="8">
        <v>7.02</v>
      </c>
      <c r="GX446" s="8">
        <v>7.02</v>
      </c>
      <c r="GY446" s="8">
        <v>7.45745215014104</v>
      </c>
      <c r="GZ446" s="8">
        <v>7.51822126674083</v>
      </c>
      <c r="HA446" s="8">
        <v>7.02</v>
      </c>
      <c r="HB446" s="8">
        <v>7.02</v>
      </c>
      <c r="HC446" s="8">
        <v>7.02</v>
      </c>
      <c r="HD446" s="8">
        <v>7.02</v>
      </c>
      <c r="HE446" s="8">
        <v>7.48362033929721</v>
      </c>
      <c r="HF446" s="8">
        <v>7.02</v>
      </c>
      <c r="HG446" s="8">
        <v>7.65663519609952</v>
      </c>
      <c r="HH446" s="8">
        <v>7.02</v>
      </c>
      <c r="HI446" s="8">
        <v>7.02</v>
      </c>
      <c r="HJ446" s="8">
        <v>7.02</v>
      </c>
      <c r="HK446" s="8">
        <v>7.62120051740768</v>
      </c>
      <c r="HL446" s="8">
        <v>7.02</v>
      </c>
      <c r="HM446" s="8">
        <v>7.02</v>
      </c>
      <c r="HN446" s="8">
        <v>7.02</v>
      </c>
      <c r="HO446" s="8">
        <v>7.02</v>
      </c>
      <c r="HP446" s="8">
        <v>7.02</v>
      </c>
      <c r="HQ446" s="8">
        <v>7.02</v>
      </c>
      <c r="HR446" s="8">
        <v>7.68415590547209</v>
      </c>
      <c r="HS446" s="8">
        <v>7.02</v>
      </c>
      <c r="HT446" s="8">
        <v>7.02</v>
      </c>
      <c r="HU446" s="8">
        <v>7.02</v>
      </c>
      <c r="HV446" s="8">
        <v>8.65644214726866</v>
      </c>
      <c r="HW446" s="8">
        <v>7.68113759321775</v>
      </c>
      <c r="HX446" s="8">
        <v>7.02</v>
      </c>
      <c r="HY446" s="8">
        <v>7.02</v>
      </c>
      <c r="HZ446" s="8">
        <v>7.02</v>
      </c>
      <c r="IA446" s="8">
        <v>7.02</v>
      </c>
      <c r="IB446" s="8">
        <v>7.02</v>
      </c>
      <c r="IC446" s="8">
        <v>7.02</v>
      </c>
      <c r="ID446" s="8">
        <v>7.02</v>
      </c>
      <c r="IE446" s="8">
        <v>7.02</v>
      </c>
      <c r="IF446" s="8">
        <v>7.68200634880595</v>
      </c>
      <c r="IG446" s="8">
        <v>7.02</v>
      </c>
      <c r="IH446" s="8">
        <v>7.67546878395355</v>
      </c>
      <c r="II446" s="8">
        <v>7.02</v>
      </c>
      <c r="IJ446" s="8">
        <v>7.02</v>
      </c>
      <c r="IK446" s="8">
        <v>7.68353680874143</v>
      </c>
      <c r="IL446" s="8">
        <v>7.41871363452334</v>
      </c>
      <c r="IM446" s="8">
        <v>7.02</v>
      </c>
      <c r="IN446" s="8">
        <v>7.02</v>
      </c>
      <c r="IO446" s="8">
        <v>7.02</v>
      </c>
      <c r="IP446" s="8">
        <v>7.02</v>
      </c>
      <c r="IQ446" s="8">
        <v>7.02</v>
      </c>
      <c r="IR446" s="8">
        <v>7.02</v>
      </c>
      <c r="IS446" s="8">
        <v>7.02</v>
      </c>
      <c r="IT446" s="8">
        <v>7.02</v>
      </c>
      <c r="IU446" s="8">
        <v>7.02</v>
      </c>
      <c r="IV446" s="8">
        <v>7.02</v>
      </c>
      <c r="IW446" s="8">
        <v>7.02</v>
      </c>
      <c r="IX446" s="8">
        <v>7.02</v>
      </c>
      <c r="IY446" s="8">
        <v>7.02</v>
      </c>
      <c r="IZ446" s="8">
        <v>7.02</v>
      </c>
      <c r="JA446" s="8">
        <v>7.02</v>
      </c>
      <c r="JB446" s="8">
        <v>7.58584499931793</v>
      </c>
      <c r="JC446" s="8">
        <v>7.68864136463389</v>
      </c>
      <c r="JD446" s="8">
        <v>7.64021428133888</v>
      </c>
      <c r="JE446" s="8">
        <v>7.02</v>
      </c>
      <c r="JF446" s="8">
        <v>7.02</v>
      </c>
      <c r="JG446" s="8">
        <v>7.02</v>
      </c>
      <c r="JH446" s="8">
        <v>7.02</v>
      </c>
      <c r="JI446" s="8">
        <v>7.02</v>
      </c>
      <c r="JJ446" s="8">
        <v>7.02</v>
      </c>
      <c r="JK446" s="8">
        <v>7.02</v>
      </c>
      <c r="JL446" s="8">
        <v>7.02</v>
      </c>
      <c r="JM446" s="8">
        <v>7.02</v>
      </c>
      <c r="JN446" s="8">
        <v>7.02</v>
      </c>
      <c r="JO446" s="8">
        <v>7.02</v>
      </c>
      <c r="JP446" s="8">
        <v>7.02</v>
      </c>
      <c r="JQ446" s="8">
        <v>7.02</v>
      </c>
      <c r="JR446" s="8">
        <v>7.02</v>
      </c>
      <c r="JS446" s="8">
        <v>7.02</v>
      </c>
      <c r="JT446" s="8">
        <v>7.02</v>
      </c>
      <c r="JU446" s="8">
        <v>7.02</v>
      </c>
      <c r="JV446" s="8">
        <v>7.68063407258547</v>
      </c>
      <c r="JW446" s="8">
        <v>7.02</v>
      </c>
      <c r="JX446" s="8">
        <v>7.02</v>
      </c>
      <c r="JY446" s="8">
        <v>7.02</v>
      </c>
      <c r="JZ446" s="8">
        <v>7.62138679909894</v>
      </c>
      <c r="KA446" s="8">
        <v>7.02</v>
      </c>
      <c r="KB446" s="8">
        <v>7.02</v>
      </c>
      <c r="KC446" s="8">
        <v>7.02</v>
      </c>
      <c r="KD446" s="8">
        <v>7.02</v>
      </c>
      <c r="KE446" s="8">
        <v>7.02</v>
      </c>
      <c r="KF446" s="8">
        <v>7.02</v>
      </c>
      <c r="KG446" s="8">
        <v>7.02</v>
      </c>
      <c r="KH446" s="8">
        <v>7.02</v>
      </c>
      <c r="KI446" s="8">
        <v>7.02</v>
      </c>
      <c r="KJ446" s="8">
        <v>7.02</v>
      </c>
      <c r="KK446" s="8">
        <v>7.02</v>
      </c>
      <c r="KL446" s="8">
        <v>7.02</v>
      </c>
      <c r="KM446" s="8">
        <v>7.02</v>
      </c>
      <c r="KN446" s="8">
        <v>7.02</v>
      </c>
      <c r="KO446" s="8">
        <v>7.46354777743664</v>
      </c>
      <c r="KP446" s="8">
        <v>7.02</v>
      </c>
      <c r="KQ446" s="8">
        <v>7.02</v>
      </c>
      <c r="KR446" s="8">
        <v>7.02</v>
      </c>
      <c r="KS446" s="8">
        <v>7.02</v>
      </c>
      <c r="KT446" s="8">
        <v>7.02</v>
      </c>
      <c r="KU446" s="8">
        <v>7.02</v>
      </c>
      <c r="KV446" s="8">
        <v>7.02</v>
      </c>
      <c r="KW446" s="8">
        <v>7.60673068943976</v>
      </c>
      <c r="KX446" s="8">
        <v>7.67697854938986</v>
      </c>
      <c r="KY446" s="8">
        <v>7.02</v>
      </c>
      <c r="KZ446" s="8">
        <v>7.02</v>
      </c>
      <c r="LA446" s="8">
        <v>7.53293424804849</v>
      </c>
      <c r="LB446" s="8">
        <v>7.02</v>
      </c>
      <c r="LC446" s="8">
        <v>7.02</v>
      </c>
      <c r="LD446" s="8">
        <v>7.02</v>
      </c>
      <c r="LE446" s="8">
        <v>7.02</v>
      </c>
      <c r="LF446" s="8">
        <v>7.02</v>
      </c>
      <c r="LG446" s="8">
        <v>7.02</v>
      </c>
      <c r="LH446" s="8">
        <v>7.02</v>
      </c>
      <c r="LI446" s="8">
        <v>7.02</v>
      </c>
      <c r="LJ446" s="8">
        <v>7.02</v>
      </c>
      <c r="LK446" s="8">
        <v>7.02</v>
      </c>
    </row>
    <row r="447" spans="1:323">
      <c r="A447" s="5" t="s">
        <v>1189</v>
      </c>
      <c r="B447" s="5" t="s">
        <v>1190</v>
      </c>
      <c r="C447" s="5" t="s">
        <v>1185</v>
      </c>
      <c r="D447" s="6">
        <v>8.91169119274005</v>
      </c>
      <c r="E447" s="6">
        <v>10.9928290595583</v>
      </c>
      <c r="F447" s="6">
        <v>9.02543018981039</v>
      </c>
      <c r="G447" s="6">
        <v>11.1697508381022</v>
      </c>
      <c r="H447" s="6">
        <v>11.6296778858808</v>
      </c>
      <c r="I447" s="6">
        <v>9.44144854511397</v>
      </c>
      <c r="J447" s="6">
        <v>11.5130945111296</v>
      </c>
      <c r="K447" s="6">
        <v>10.3304391112609</v>
      </c>
      <c r="L447" s="6">
        <v>10.0923731175856</v>
      </c>
      <c r="M447" s="6">
        <v>8.88770342648616</v>
      </c>
      <c r="N447" s="6">
        <v>11.7240937460115</v>
      </c>
      <c r="O447" s="6">
        <v>10.0248559437549</v>
      </c>
      <c r="P447" s="6">
        <v>10.8637882983787</v>
      </c>
      <c r="Q447" s="6">
        <v>11.5302056744061</v>
      </c>
      <c r="R447" s="6">
        <v>12.2915080075824</v>
      </c>
      <c r="S447" s="6">
        <v>11.9133493901747</v>
      </c>
      <c r="T447" s="6">
        <v>8.25279332004161</v>
      </c>
      <c r="U447" s="6">
        <v>11.8008398816686</v>
      </c>
      <c r="V447" s="6">
        <v>11.0990775862022</v>
      </c>
      <c r="W447" s="6">
        <v>9.86655071593858</v>
      </c>
      <c r="X447" s="6">
        <v>12.7992374158428</v>
      </c>
      <c r="Y447" s="6">
        <v>11.1670875451223</v>
      </c>
      <c r="Z447" s="6">
        <v>12.7479230458419</v>
      </c>
      <c r="AA447" s="6">
        <v>9.42505707135468</v>
      </c>
      <c r="AB447" s="6">
        <v>10.6873462246863</v>
      </c>
      <c r="AC447" s="6">
        <v>12.5555508374906</v>
      </c>
      <c r="AD447" s="6">
        <v>10.4737547669378</v>
      </c>
      <c r="AE447" s="6">
        <v>11.2660773262882</v>
      </c>
      <c r="AF447" s="6">
        <v>11.4113114299967</v>
      </c>
      <c r="AG447" s="6">
        <v>12.8041038070022</v>
      </c>
      <c r="AH447" s="6">
        <v>11.6947514380972</v>
      </c>
      <c r="AI447" s="6">
        <v>8.10489352173585</v>
      </c>
      <c r="AJ447" s="6">
        <v>10.2622394812208</v>
      </c>
      <c r="AK447" s="6">
        <v>11.1170408303642</v>
      </c>
      <c r="AL447" s="6">
        <v>12.983820052249</v>
      </c>
      <c r="AM447" s="6">
        <v>12.5758282565416</v>
      </c>
      <c r="AN447" s="6">
        <v>10.2931964172988</v>
      </c>
      <c r="AO447" s="6">
        <v>11.8904955605779</v>
      </c>
      <c r="AP447" s="6">
        <v>10.9349215223171</v>
      </c>
      <c r="AQ447" s="6">
        <v>12.3158162523555</v>
      </c>
      <c r="AR447" s="6">
        <v>10.556380750304</v>
      </c>
      <c r="AS447" s="6">
        <v>10.2313069693053</v>
      </c>
      <c r="AT447" s="6">
        <v>12.9042948518146</v>
      </c>
      <c r="AU447" s="6">
        <v>12.2642495570613</v>
      </c>
      <c r="AV447" s="6">
        <v>11.5906581308339</v>
      </c>
      <c r="AW447" s="6">
        <v>13.6580260028292</v>
      </c>
      <c r="AX447" s="6">
        <v>10.5955780486669</v>
      </c>
      <c r="AY447" s="6">
        <v>11.068705862683</v>
      </c>
      <c r="AZ447" s="6">
        <v>11.0922459386508</v>
      </c>
      <c r="BA447" s="6">
        <v>10.3639288975745</v>
      </c>
      <c r="BB447" s="6">
        <v>11.6715386908185</v>
      </c>
      <c r="BC447" s="6">
        <v>11.1916839482337</v>
      </c>
      <c r="BD447" s="6">
        <v>11.3703095886236</v>
      </c>
      <c r="BE447" s="6">
        <v>12.323158371632</v>
      </c>
      <c r="BF447" s="6">
        <v>12.049322922098</v>
      </c>
      <c r="BG447" s="6">
        <v>10.4686515770552</v>
      </c>
      <c r="BH447" s="6">
        <v>13.3507171443543</v>
      </c>
      <c r="BI447" s="6">
        <v>10.5780432012575</v>
      </c>
      <c r="BJ447" s="6">
        <v>12.323447694816</v>
      </c>
      <c r="BK447" s="6">
        <v>11.7414992667629</v>
      </c>
      <c r="BL447" s="6">
        <v>12.8849522766006</v>
      </c>
      <c r="BM447" s="6">
        <v>9.84764538042145</v>
      </c>
      <c r="BN447" s="6">
        <v>10.214148412433</v>
      </c>
      <c r="BO447" s="6">
        <v>12.1906853198658</v>
      </c>
      <c r="BP447" s="6">
        <v>10.2247625542592</v>
      </c>
      <c r="BQ447" s="6">
        <v>11.604074904727</v>
      </c>
      <c r="BR447" s="6">
        <v>12.4771635106991</v>
      </c>
      <c r="BS447" s="6">
        <v>11.1122672345382</v>
      </c>
      <c r="BT447" s="6">
        <v>11.9112856244892</v>
      </c>
      <c r="BU447" s="6">
        <v>10.3643721404998</v>
      </c>
      <c r="BV447" s="6">
        <v>11.9631622237825</v>
      </c>
      <c r="BW447" s="6">
        <v>11.3840206599196</v>
      </c>
      <c r="BX447" s="6">
        <v>11.2114927137944</v>
      </c>
      <c r="BY447" s="6">
        <v>10.1948354766977</v>
      </c>
      <c r="BZ447" s="6">
        <v>13.2174213150461</v>
      </c>
      <c r="CA447" s="6">
        <v>12.2479376505355</v>
      </c>
      <c r="CB447" s="6">
        <v>10.0692714073404</v>
      </c>
      <c r="CC447" s="6">
        <v>12.0100092777226</v>
      </c>
      <c r="CD447" s="6">
        <v>13.5742636221293</v>
      </c>
      <c r="CE447" s="6">
        <v>10.9772465493411</v>
      </c>
      <c r="CF447" s="6">
        <v>11.1726039417105</v>
      </c>
      <c r="CG447" s="6">
        <v>10.8442218854166</v>
      </c>
      <c r="CH447" s="6">
        <v>11.7277900374583</v>
      </c>
      <c r="CI447" s="6">
        <v>14.8357945203678</v>
      </c>
      <c r="CJ447" s="6">
        <v>10.7971995917329</v>
      </c>
      <c r="CK447" s="6">
        <v>12.7212732355616</v>
      </c>
      <c r="CL447" s="6">
        <v>13.0359003436687</v>
      </c>
      <c r="CM447" s="6">
        <v>12.4407058177803</v>
      </c>
      <c r="CN447" s="6">
        <v>10.0699807560214</v>
      </c>
      <c r="CO447" s="6">
        <v>12.9549915547836</v>
      </c>
      <c r="CP447" s="6">
        <v>14.1115810221689</v>
      </c>
      <c r="CQ447" s="6">
        <v>12.0184383968584</v>
      </c>
      <c r="CR447" s="6">
        <v>13.9595050573377</v>
      </c>
      <c r="CS447" s="6">
        <v>10.9189772176033</v>
      </c>
      <c r="CT447" s="6">
        <v>10.5052786168214</v>
      </c>
      <c r="CU447" s="6">
        <v>11.0841990632328</v>
      </c>
      <c r="CV447" s="6">
        <v>9.47409329635398</v>
      </c>
      <c r="CW447" s="6">
        <v>10.5744289759827</v>
      </c>
      <c r="CX447" s="6">
        <v>9.27008259399089</v>
      </c>
      <c r="CY447" s="6">
        <v>11.4753899617978</v>
      </c>
      <c r="CZ447" s="6">
        <v>9.69476195119246</v>
      </c>
      <c r="DA447" s="6">
        <v>10.6783328090847</v>
      </c>
      <c r="DB447" s="6">
        <v>10.2745154421241</v>
      </c>
      <c r="DC447" s="6">
        <v>11.3836728519622</v>
      </c>
      <c r="DD447" s="6">
        <v>9.91654422350359</v>
      </c>
      <c r="DE447" s="6">
        <v>12.4199411654767</v>
      </c>
      <c r="DF447" s="6">
        <v>9.7632583792535</v>
      </c>
      <c r="DG447" s="6">
        <v>12.1182438149666</v>
      </c>
      <c r="DH447" s="6">
        <v>15.3975754606317</v>
      </c>
      <c r="DI447" s="6">
        <v>8.81378422023225</v>
      </c>
      <c r="DJ447" s="6">
        <v>12.1783620004576</v>
      </c>
      <c r="DK447" s="6">
        <v>10.5814387321965</v>
      </c>
      <c r="DL447" s="6">
        <v>10.3974576209626</v>
      </c>
      <c r="DM447" s="6">
        <v>11.0922783707803</v>
      </c>
      <c r="DN447" s="6">
        <v>10.828069571113</v>
      </c>
      <c r="DO447" s="6">
        <v>11.3678018133878</v>
      </c>
      <c r="DP447" s="6">
        <v>10.2189242195561</v>
      </c>
      <c r="DQ447" s="6">
        <v>7.856724027609</v>
      </c>
      <c r="DR447" s="6">
        <v>10.6636992964155</v>
      </c>
      <c r="DS447" s="6">
        <v>12.0309038598395</v>
      </c>
      <c r="DT447" s="6">
        <v>10.5755519029773</v>
      </c>
      <c r="DU447" s="6">
        <v>8.24022895924094</v>
      </c>
      <c r="DV447" s="6">
        <v>11.2545505648502</v>
      </c>
      <c r="DW447" s="6">
        <v>8.88490874915306</v>
      </c>
      <c r="DX447" s="6">
        <v>8.23551066280495</v>
      </c>
      <c r="DY447" s="6">
        <v>12.980952295195</v>
      </c>
      <c r="DZ447" s="6">
        <v>10.0911010178797</v>
      </c>
      <c r="EA447" s="6">
        <v>12.3477786046244</v>
      </c>
      <c r="EB447" s="6">
        <v>12.8231103533664</v>
      </c>
      <c r="EC447" s="6">
        <v>13.8585985381301</v>
      </c>
      <c r="ED447" s="6">
        <v>12.3134823377478</v>
      </c>
      <c r="EE447" s="6">
        <v>12.6405672322799</v>
      </c>
      <c r="EF447" s="6">
        <v>10.9486991403004</v>
      </c>
      <c r="EG447" s="6">
        <v>11.2231970327709</v>
      </c>
      <c r="EH447" s="6">
        <v>9.47581671198374</v>
      </c>
      <c r="EI447" s="6">
        <v>10.9868001273919</v>
      </c>
      <c r="EJ447" s="6">
        <v>11.244036626181</v>
      </c>
      <c r="EK447" s="6">
        <v>11.8164512285428</v>
      </c>
      <c r="EL447" s="6">
        <v>12.23719220964</v>
      </c>
      <c r="EM447" s="6">
        <v>9.74899774681856</v>
      </c>
      <c r="EN447" s="6">
        <v>12.8284116595673</v>
      </c>
      <c r="EO447" s="6">
        <v>10.3659008868702</v>
      </c>
      <c r="EP447" s="6">
        <v>10.5514187852804</v>
      </c>
      <c r="EQ447" s="6">
        <v>11.1694789468656</v>
      </c>
      <c r="ER447" s="6">
        <v>11.4068176677387</v>
      </c>
      <c r="ES447" s="6">
        <v>10.889008077072</v>
      </c>
      <c r="ET447" s="6">
        <v>11.4704868897824</v>
      </c>
      <c r="EU447" s="6">
        <v>13.3564712486694</v>
      </c>
      <c r="EV447" s="6">
        <v>13.7870385462239</v>
      </c>
      <c r="EW447" s="6">
        <v>10.3448138778325</v>
      </c>
      <c r="EX447" s="6">
        <v>12.1365305058947</v>
      </c>
      <c r="EY447" s="6">
        <v>13.158644911064</v>
      </c>
      <c r="EZ447" s="6">
        <v>9.99563639241276</v>
      </c>
      <c r="FA447" s="6">
        <v>13.2943196668796</v>
      </c>
      <c r="FB447" s="6">
        <v>11.2346150391332</v>
      </c>
      <c r="FC447" s="6">
        <v>13.0131693948138</v>
      </c>
      <c r="FD447" s="6">
        <v>10.133256071618</v>
      </c>
      <c r="FE447" s="6">
        <v>10.9838650855469</v>
      </c>
      <c r="FF447" s="6">
        <v>9.91174168140363</v>
      </c>
      <c r="FG447" s="6">
        <v>13.7280555626667</v>
      </c>
      <c r="FH447" s="8">
        <v>10.1582653478898</v>
      </c>
      <c r="FI447" s="8">
        <v>9.49385931709904</v>
      </c>
      <c r="FJ447" s="8">
        <v>9.47562128948879</v>
      </c>
      <c r="FK447" s="8">
        <v>10.0948955397748</v>
      </c>
      <c r="FL447" s="8">
        <v>8.48527495298137</v>
      </c>
      <c r="FM447" s="8">
        <v>9.21800523600232</v>
      </c>
      <c r="FN447" s="8">
        <v>9.94307716762725</v>
      </c>
      <c r="FO447" s="8">
        <v>10.3734147592747</v>
      </c>
      <c r="FP447" s="8">
        <v>10.2160335875226</v>
      </c>
      <c r="FQ447" s="8">
        <v>9.0859672799262</v>
      </c>
      <c r="FR447" s="8">
        <v>9.78080252679412</v>
      </c>
      <c r="FS447" s="8">
        <v>9.21302378332254</v>
      </c>
      <c r="FT447" s="8">
        <v>9.26881364770907</v>
      </c>
      <c r="FU447" s="8">
        <v>8.31710805357096</v>
      </c>
      <c r="FV447" s="8">
        <v>9.62718412733028</v>
      </c>
      <c r="FW447" s="8">
        <v>9.79451183828301</v>
      </c>
      <c r="FX447" s="8">
        <v>9.54501931692466</v>
      </c>
      <c r="FY447" s="8">
        <v>9.03800127837031</v>
      </c>
      <c r="FZ447" s="8">
        <v>9.46667405172689</v>
      </c>
      <c r="GA447" s="8">
        <v>10.2571679328066</v>
      </c>
      <c r="GB447" s="8">
        <v>9.17082707126369</v>
      </c>
      <c r="GC447" s="8">
        <v>9.75002565728088</v>
      </c>
      <c r="GD447" s="8">
        <v>8.84989415156433</v>
      </c>
      <c r="GE447" s="8">
        <v>9.39335623759895</v>
      </c>
      <c r="GF447" s="8">
        <v>8.68053245544762</v>
      </c>
      <c r="GG447" s="8">
        <v>8.52231035560215</v>
      </c>
      <c r="GH447" s="8">
        <v>10.0562290968532</v>
      </c>
      <c r="GI447" s="8">
        <v>10.7931648950238</v>
      </c>
      <c r="GJ447" s="8">
        <v>9.75600664290924</v>
      </c>
      <c r="GK447" s="8">
        <v>9.70106880287053</v>
      </c>
      <c r="GL447" s="8">
        <v>8.39508143006551</v>
      </c>
      <c r="GM447" s="8">
        <v>9.17369884926248</v>
      </c>
      <c r="GN447" s="8">
        <v>11.43023450581</v>
      </c>
      <c r="GO447" s="8">
        <v>9.90946410421357</v>
      </c>
      <c r="GP447" s="8">
        <v>11.0484622927933</v>
      </c>
      <c r="GQ447" s="8">
        <v>11.6610843633782</v>
      </c>
      <c r="GR447" s="8">
        <v>10.928727596021</v>
      </c>
      <c r="GS447" s="8">
        <v>10.161576761695</v>
      </c>
      <c r="GT447" s="8">
        <v>8.41606675883529</v>
      </c>
      <c r="GU447" s="8">
        <v>9.59317735016053</v>
      </c>
      <c r="GV447" s="8">
        <v>9.76558234291162</v>
      </c>
      <c r="GW447" s="8">
        <v>10.8946418491112</v>
      </c>
      <c r="GX447" s="8">
        <v>9.55145115083965</v>
      </c>
      <c r="GY447" s="8">
        <v>9.66160504966027</v>
      </c>
      <c r="GZ447" s="8">
        <v>8.62484236178238</v>
      </c>
      <c r="HA447" s="8">
        <v>10.8696422980118</v>
      </c>
      <c r="HB447" s="8">
        <v>10.7112702079844</v>
      </c>
      <c r="HC447" s="8">
        <v>10.5437100059805</v>
      </c>
      <c r="HD447" s="8">
        <v>8.59972907278002</v>
      </c>
      <c r="HE447" s="8">
        <v>9.48003130931157</v>
      </c>
      <c r="HF447" s="8">
        <v>10.233499134793</v>
      </c>
      <c r="HG447" s="8">
        <v>8.62340054478895</v>
      </c>
      <c r="HH447" s="8">
        <v>9.58394372049676</v>
      </c>
      <c r="HI447" s="8">
        <v>8.50849637552267</v>
      </c>
      <c r="HJ447" s="8">
        <v>9.68487647119409</v>
      </c>
      <c r="HK447" s="8">
        <v>8.90314702235236</v>
      </c>
      <c r="HL447" s="8">
        <v>9.27140187361352</v>
      </c>
      <c r="HM447" s="8">
        <v>8.27533800642153</v>
      </c>
      <c r="HN447" s="8">
        <v>10.7333154007119</v>
      </c>
      <c r="HO447" s="8">
        <v>9.43633657902557</v>
      </c>
      <c r="HP447" s="8">
        <v>8.92499376566279</v>
      </c>
      <c r="HQ447" s="8">
        <v>9.32948930811872</v>
      </c>
      <c r="HR447" s="8">
        <v>10.1616026438713</v>
      </c>
      <c r="HS447" s="8">
        <v>9.05230851379209</v>
      </c>
      <c r="HT447" s="8">
        <v>11.2596071867724</v>
      </c>
      <c r="HU447" s="8">
        <v>9.78063804421796</v>
      </c>
      <c r="HV447" s="8">
        <v>8.58443542665114</v>
      </c>
      <c r="HW447" s="8">
        <v>9.89727706814138</v>
      </c>
      <c r="HX447" s="8">
        <v>10.9479045319677</v>
      </c>
      <c r="HY447" s="8">
        <v>10.9215306610672</v>
      </c>
      <c r="HZ447" s="8">
        <v>9.00617395083171</v>
      </c>
      <c r="IA447" s="8">
        <v>8.25297747161439</v>
      </c>
      <c r="IB447" s="8">
        <v>10.3366984879669</v>
      </c>
      <c r="IC447" s="8">
        <v>8.5896864549438</v>
      </c>
      <c r="ID447" s="8">
        <v>9.60407877311255</v>
      </c>
      <c r="IE447" s="8">
        <v>14.0088010764479</v>
      </c>
      <c r="IF447" s="8">
        <v>9.03497831156733</v>
      </c>
      <c r="IG447" s="8">
        <v>9.02598982913517</v>
      </c>
      <c r="IH447" s="8">
        <v>8.31221809942519</v>
      </c>
      <c r="II447" s="8">
        <v>11.2147433983727</v>
      </c>
      <c r="IJ447" s="8">
        <v>11.7661896245994</v>
      </c>
      <c r="IK447" s="8">
        <v>10.2082618705036</v>
      </c>
      <c r="IL447" s="8">
        <v>8.48992687470299</v>
      </c>
      <c r="IM447" s="8">
        <v>8.63333528240517</v>
      </c>
      <c r="IN447" s="8">
        <v>9.42177889958655</v>
      </c>
      <c r="IO447" s="8">
        <v>10.0741895821197</v>
      </c>
      <c r="IP447" s="8">
        <v>10.7347648437402</v>
      </c>
      <c r="IQ447" s="8">
        <v>9.76643596192307</v>
      </c>
      <c r="IR447" s="8">
        <v>10.3330324632474</v>
      </c>
      <c r="IS447" s="8">
        <v>10.2531947346524</v>
      </c>
      <c r="IT447" s="8">
        <v>9.56093536776053</v>
      </c>
      <c r="IU447" s="8">
        <v>10.8923737587056</v>
      </c>
      <c r="IV447" s="8">
        <v>11.0564094112179</v>
      </c>
      <c r="IW447" s="8">
        <v>11.4419137302737</v>
      </c>
      <c r="IX447" s="8">
        <v>9.29595923985682</v>
      </c>
      <c r="IY447" s="8">
        <v>12.1309979159277</v>
      </c>
      <c r="IZ447" s="8">
        <v>11.156460444045</v>
      </c>
      <c r="JA447" s="8">
        <v>10.0501488641612</v>
      </c>
      <c r="JB447" s="8">
        <v>9.6929974352873</v>
      </c>
      <c r="JC447" s="8">
        <v>10.9465572600993</v>
      </c>
      <c r="JD447" s="8">
        <v>10.7648773905243</v>
      </c>
      <c r="JE447" s="8">
        <v>9.26485309388926</v>
      </c>
      <c r="JF447" s="8">
        <v>9.43910431355301</v>
      </c>
      <c r="JG447" s="8">
        <v>9.11809675985259</v>
      </c>
      <c r="JH447" s="8">
        <v>10.0643770093418</v>
      </c>
      <c r="JI447" s="8">
        <v>9.29878520831809</v>
      </c>
      <c r="JJ447" s="8">
        <v>10.3057619469444</v>
      </c>
      <c r="JK447" s="8">
        <v>9.99213600297755</v>
      </c>
      <c r="JL447" s="8">
        <v>8.03161025006251</v>
      </c>
      <c r="JM447" s="8">
        <v>8.49295190079497</v>
      </c>
      <c r="JN447" s="8">
        <v>9.1374737809223</v>
      </c>
      <c r="JO447" s="8">
        <v>10.8418970286535</v>
      </c>
      <c r="JP447" s="8">
        <v>10.6802653540383</v>
      </c>
      <c r="JQ447" s="8">
        <v>8.91193656100534</v>
      </c>
      <c r="JR447" s="8">
        <v>8.34712039382229</v>
      </c>
      <c r="JS447" s="8">
        <v>10.2133867633039</v>
      </c>
      <c r="JT447" s="8">
        <v>9.39364071618893</v>
      </c>
      <c r="JU447" s="8">
        <v>9.82945389473299</v>
      </c>
      <c r="JV447" s="8">
        <v>11.0555031055419</v>
      </c>
      <c r="JW447" s="8">
        <v>11.3475312404941</v>
      </c>
      <c r="JX447" s="8">
        <v>9.88110177160989</v>
      </c>
      <c r="JY447" s="8">
        <v>11.7001429120638</v>
      </c>
      <c r="JZ447" s="8">
        <v>10.3114878413368</v>
      </c>
      <c r="KA447" s="8">
        <v>10.2936178490886</v>
      </c>
      <c r="KB447" s="8">
        <v>10.6752160302364</v>
      </c>
      <c r="KC447" s="8">
        <v>11.1912146340276</v>
      </c>
      <c r="KD447" s="8">
        <v>9.40742136739372</v>
      </c>
      <c r="KE447" s="8">
        <v>9.37824385471101</v>
      </c>
      <c r="KF447" s="8">
        <v>10.7760836597184</v>
      </c>
      <c r="KG447" s="8">
        <v>10.2198364752205</v>
      </c>
      <c r="KH447" s="8">
        <v>8.80936642038144</v>
      </c>
      <c r="KI447" s="8">
        <v>10.9168898799085</v>
      </c>
      <c r="KJ447" s="8">
        <v>11.4271527814948</v>
      </c>
      <c r="KK447" s="8">
        <v>11.891510864168</v>
      </c>
      <c r="KL447" s="8">
        <v>8.52603180104005</v>
      </c>
      <c r="KM447" s="8">
        <v>9.69856564468645</v>
      </c>
      <c r="KN447" s="8">
        <v>8.77517866883517</v>
      </c>
      <c r="KO447" s="8">
        <v>12.2860733462543</v>
      </c>
      <c r="KP447" s="8">
        <v>10.2275328470811</v>
      </c>
      <c r="KQ447" s="8">
        <v>9.86564164026146</v>
      </c>
      <c r="KR447" s="8">
        <v>10.9075230952458</v>
      </c>
      <c r="KS447" s="8">
        <v>9.94533569018692</v>
      </c>
      <c r="KT447" s="8">
        <v>8.75563072042655</v>
      </c>
      <c r="KU447" s="8">
        <v>10.8691028061678</v>
      </c>
      <c r="KV447" s="8">
        <v>8.35603221982349</v>
      </c>
      <c r="KW447" s="8">
        <v>10.966170686911</v>
      </c>
      <c r="KX447" s="8">
        <v>9.6572224525861</v>
      </c>
      <c r="KY447" s="8">
        <v>11.5408172026531</v>
      </c>
      <c r="KZ447" s="8">
        <v>8.83398633965071</v>
      </c>
      <c r="LA447" s="8">
        <v>9.99868438096668</v>
      </c>
      <c r="LB447" s="8">
        <v>11.0748681885413</v>
      </c>
      <c r="LC447" s="8">
        <v>12.339769850377</v>
      </c>
      <c r="LD447" s="8">
        <v>11.1840788595368</v>
      </c>
      <c r="LE447" s="8">
        <v>10.5342069882022</v>
      </c>
      <c r="LF447" s="8">
        <v>10.7567904104066</v>
      </c>
      <c r="LG447" s="8">
        <v>10.474092521646</v>
      </c>
      <c r="LH447" s="8">
        <v>11.0443761190298</v>
      </c>
      <c r="LI447" s="8">
        <v>9.51928848309807</v>
      </c>
      <c r="LJ447" s="8">
        <v>13.1599988881126</v>
      </c>
      <c r="LK447" s="8">
        <v>10.2785458774402</v>
      </c>
    </row>
    <row r="448" spans="1:323">
      <c r="A448" s="5" t="s">
        <v>1191</v>
      </c>
      <c r="B448" s="7" t="s">
        <v>1192</v>
      </c>
      <c r="C448" s="7" t="s">
        <v>1185</v>
      </c>
      <c r="D448" s="8">
        <v>13.1611318829843</v>
      </c>
      <c r="E448" s="8">
        <v>18.7471439981867</v>
      </c>
      <c r="F448" s="8">
        <v>19.4004125122988</v>
      </c>
      <c r="G448" s="8">
        <v>13.0967151544885</v>
      </c>
      <c r="H448" s="8">
        <v>18.7206717868256</v>
      </c>
      <c r="I448" s="8">
        <v>18.6662240028032</v>
      </c>
      <c r="J448" s="8">
        <v>17.7757131503835</v>
      </c>
      <c r="K448" s="8">
        <v>17.1397112166619</v>
      </c>
      <c r="L448" s="8">
        <v>20.406653452273</v>
      </c>
      <c r="M448" s="8">
        <v>20.4775369384295</v>
      </c>
      <c r="N448" s="8">
        <v>19.2649923030494</v>
      </c>
      <c r="O448" s="8">
        <v>19.8950426932991</v>
      </c>
      <c r="P448" s="8">
        <v>19.6275623824341</v>
      </c>
      <c r="Q448" s="8">
        <v>18.690298137782</v>
      </c>
      <c r="R448" s="8">
        <v>17.2786672399464</v>
      </c>
      <c r="S448" s="8">
        <v>18.2231721273547</v>
      </c>
      <c r="T448" s="8">
        <v>18.0638163676226</v>
      </c>
      <c r="U448" s="8">
        <v>19.0532471259124</v>
      </c>
      <c r="V448" s="8">
        <v>19.8545275335603</v>
      </c>
      <c r="W448" s="8">
        <v>18.038318884385</v>
      </c>
      <c r="X448" s="8">
        <v>16.896521622225</v>
      </c>
      <c r="Y448" s="8">
        <v>19.3056342875467</v>
      </c>
      <c r="Z448" s="8">
        <v>18.3649553784819</v>
      </c>
      <c r="AA448" s="8">
        <v>19.194602975158</v>
      </c>
      <c r="AB448" s="8">
        <v>17.4169953964944</v>
      </c>
      <c r="AC448" s="8">
        <v>18.7634458105158</v>
      </c>
      <c r="AD448" s="8">
        <v>17.5878361041185</v>
      </c>
      <c r="AE448" s="8">
        <v>19.3538015700072</v>
      </c>
      <c r="AF448" s="8">
        <v>17.896521622225</v>
      </c>
      <c r="AG448" s="8">
        <v>17.8666510926428</v>
      </c>
      <c r="AH448" s="8">
        <v>11.769011321097</v>
      </c>
      <c r="AI448" s="8">
        <v>19.7021862159804</v>
      </c>
      <c r="AJ448" s="8">
        <v>19.4415177156285</v>
      </c>
      <c r="AK448" s="8">
        <v>18.7986742988268</v>
      </c>
      <c r="AL448" s="8">
        <v>17.5280267088832</v>
      </c>
      <c r="AM448" s="8">
        <v>19.38574446251</v>
      </c>
      <c r="AN448" s="8">
        <v>18.690298137782</v>
      </c>
      <c r="AO448" s="8">
        <v>19.7843664621429</v>
      </c>
      <c r="AP448" s="8">
        <v>19.3299189396701</v>
      </c>
      <c r="AQ448" s="8">
        <v>19.6204203131901</v>
      </c>
      <c r="AR448" s="8">
        <v>19.5914931277266</v>
      </c>
      <c r="AS448" s="8">
        <v>20.0425998817129</v>
      </c>
      <c r="AT448" s="8">
        <v>17.4814841229461</v>
      </c>
      <c r="AU448" s="8">
        <v>16.7602001510122</v>
      </c>
      <c r="AV448" s="8">
        <v>16.7471439981867</v>
      </c>
      <c r="AW448" s="8">
        <v>18.2558031315947</v>
      </c>
      <c r="AX448" s="8">
        <v>18.6800298023282</v>
      </c>
      <c r="AY448" s="8">
        <v>18.4186432493759</v>
      </c>
      <c r="AZ448" s="8">
        <v>18.5401885936847</v>
      </c>
      <c r="BA448" s="8">
        <v>19.1654566294985</v>
      </c>
      <c r="BB448" s="8">
        <v>17.1634924426179</v>
      </c>
      <c r="BC448" s="8">
        <v>17.3987436919382</v>
      </c>
      <c r="BD448" s="8">
        <v>18.7139771342516</v>
      </c>
      <c r="BE448" s="8">
        <v>18.2278791300323</v>
      </c>
      <c r="BF448" s="8">
        <v>18.86060204797</v>
      </c>
      <c r="BG448" s="8">
        <v>20.0019578972156</v>
      </c>
      <c r="BH448" s="8">
        <v>16.6800298023282</v>
      </c>
      <c r="BI448" s="8">
        <v>19.8891117700813</v>
      </c>
      <c r="BJ448" s="8">
        <v>18.3538015700072</v>
      </c>
      <c r="BK448" s="8">
        <v>19.283196898427</v>
      </c>
      <c r="BL448" s="8">
        <v>18.8696661303983</v>
      </c>
      <c r="BM448" s="8">
        <v>13.3717766443379</v>
      </c>
      <c r="BN448" s="8">
        <v>13.0223678130285</v>
      </c>
      <c r="BO448" s="8">
        <v>18.047933326016</v>
      </c>
      <c r="BP448" s="8">
        <v>18.3321064989079</v>
      </c>
      <c r="BQ448" s="8">
        <v>17.4252159032994</v>
      </c>
      <c r="BR448" s="8">
        <v>20.8112743356065</v>
      </c>
      <c r="BS448" s="8">
        <v>20.38574446251</v>
      </c>
      <c r="BT448" s="8">
        <v>19.1580770991329</v>
      </c>
      <c r="BU448" s="8">
        <v>20.3100801925779</v>
      </c>
      <c r="BV448" s="8">
        <v>20.175237650291</v>
      </c>
      <c r="BW448" s="8">
        <v>20.1256556214405</v>
      </c>
      <c r="BX448" s="8">
        <v>18.3529400023251</v>
      </c>
      <c r="BY448" s="8">
        <v>18.467223429821</v>
      </c>
      <c r="BZ448" s="8">
        <v>18.7859632470773</v>
      </c>
      <c r="CA448" s="8">
        <v>18.0659209559475</v>
      </c>
      <c r="CB448" s="8">
        <v>19.383636799548</v>
      </c>
      <c r="CC448" s="8">
        <v>20.1556088435421</v>
      </c>
      <c r="CD448" s="8">
        <v>17.6606644774613</v>
      </c>
      <c r="CE448" s="8">
        <v>17.498724573035</v>
      </c>
      <c r="CF448" s="8">
        <v>19.9315685693242</v>
      </c>
      <c r="CG448" s="8">
        <v>18.8237652797897</v>
      </c>
      <c r="CH448" s="8">
        <v>18.7731392067197</v>
      </c>
      <c r="CI448" s="8">
        <v>18.2022769030434</v>
      </c>
      <c r="CJ448" s="8">
        <v>19.9657842846621</v>
      </c>
      <c r="CK448" s="8">
        <v>19.4656301717453</v>
      </c>
      <c r="CL448" s="8">
        <v>17.4924791302041</v>
      </c>
      <c r="CM448" s="8">
        <v>18.733968609439</v>
      </c>
      <c r="CN448" s="8">
        <v>18.8484273340239</v>
      </c>
      <c r="CO448" s="8">
        <v>17.00579996351</v>
      </c>
      <c r="CP448" s="8">
        <v>15.2227949028681</v>
      </c>
      <c r="CQ448" s="8">
        <v>18.6096404744368</v>
      </c>
      <c r="CR448" s="8">
        <v>16.7731392067197</v>
      </c>
      <c r="CS448" s="8">
        <v>17.5234394393875</v>
      </c>
      <c r="CT448" s="8">
        <v>20.9950715116303</v>
      </c>
      <c r="CU448" s="8">
        <v>20.1206023937142</v>
      </c>
      <c r="CV448" s="8">
        <v>20.3211353810869</v>
      </c>
      <c r="CW448" s="8">
        <v>17.6662240028032</v>
      </c>
      <c r="CX448" s="8">
        <v>19.1703554289113</v>
      </c>
      <c r="CY448" s="8">
        <v>20.9811993370488</v>
      </c>
      <c r="CZ448" s="8">
        <v>21.1269161676464</v>
      </c>
      <c r="DA448" s="8">
        <v>17.0743087414403</v>
      </c>
      <c r="DB448" s="8">
        <v>20.8575679878804</v>
      </c>
      <c r="DC448" s="8">
        <v>18.9373278386129</v>
      </c>
      <c r="DD448" s="8">
        <v>13.1228279948077</v>
      </c>
      <c r="DE448" s="8">
        <v>17.0101784040205</v>
      </c>
      <c r="DF448" s="8">
        <v>20.1703554289113</v>
      </c>
      <c r="DG448" s="8">
        <v>18.8545275335603</v>
      </c>
      <c r="DH448" s="8">
        <v>20.2877123795495</v>
      </c>
      <c r="DI448" s="8">
        <v>17.7405713442633</v>
      </c>
      <c r="DJ448" s="8">
        <v>11.5459297690855</v>
      </c>
      <c r="DK448" s="8">
        <v>18.6971033156872</v>
      </c>
      <c r="DL448" s="8">
        <v>19.8545275335603</v>
      </c>
      <c r="DM448" s="8">
        <v>16.0617087046606</v>
      </c>
      <c r="DN448" s="8">
        <v>17.586370695114</v>
      </c>
      <c r="DO448" s="8">
        <v>17.6909801018888</v>
      </c>
      <c r="DP448" s="8">
        <v>19.5951409047417</v>
      </c>
      <c r="DQ448" s="8">
        <v>19.0847253573856</v>
      </c>
      <c r="DR448" s="8">
        <v>17.7549918600094</v>
      </c>
      <c r="DS448" s="8">
        <v>19.1357092861044</v>
      </c>
      <c r="DT448" s="8">
        <v>18.8726748802706</v>
      </c>
      <c r="DU448" s="8">
        <v>18.1984450414524</v>
      </c>
      <c r="DV448" s="8">
        <v>18.7859632470773</v>
      </c>
      <c r="DW448" s="8">
        <v>19.5280267088832</v>
      </c>
      <c r="DX448" s="8">
        <v>18.0188956211217</v>
      </c>
      <c r="DY448" s="8">
        <v>14.6926155016946</v>
      </c>
      <c r="DZ448" s="8">
        <v>19.3983261850503</v>
      </c>
      <c r="EA448" s="8">
        <v>19.4496000619263</v>
      </c>
      <c r="EB448" s="8">
        <v>16.1195896207411</v>
      </c>
      <c r="EC448" s="8">
        <v>16.6800298023282</v>
      </c>
      <c r="ED448" s="8">
        <v>17.1654566294985</v>
      </c>
      <c r="EE448" s="8">
        <v>19.616835975841</v>
      </c>
      <c r="EF448" s="8">
        <v>18.3903705109132</v>
      </c>
      <c r="EG448" s="8">
        <v>18.8237652797897</v>
      </c>
      <c r="EH448" s="8">
        <v>19.6592712421614</v>
      </c>
      <c r="EI448" s="8">
        <v>17.8917837032183</v>
      </c>
      <c r="EJ448" s="8">
        <v>14.1595560280588</v>
      </c>
      <c r="EK448" s="8">
        <v>20.0821282458996</v>
      </c>
      <c r="EL448" s="8">
        <v>18.6024089052057</v>
      </c>
      <c r="EM448" s="8">
        <v>18.7731392067197</v>
      </c>
      <c r="EN448" s="8">
        <v>11.9008668079807</v>
      </c>
      <c r="EO448" s="8">
        <v>17.3615326128411</v>
      </c>
      <c r="EP448" s="8">
        <v>20.5914931277266</v>
      </c>
      <c r="EQ448" s="8">
        <v>20.7223406071862</v>
      </c>
      <c r="ER448" s="8">
        <v>20.6186292576641</v>
      </c>
      <c r="ES448" s="8">
        <v>20.5165310700453</v>
      </c>
      <c r="ET448" s="8">
        <v>19.9315685693242</v>
      </c>
      <c r="EU448" s="8">
        <v>12.9801395776392</v>
      </c>
      <c r="EV448" s="8">
        <v>12.4434616122274</v>
      </c>
      <c r="EW448" s="8">
        <v>12.6947931549999</v>
      </c>
      <c r="EX448" s="8">
        <v>18.2922137717844</v>
      </c>
      <c r="EY448" s="8">
        <v>16.6096404744368</v>
      </c>
      <c r="EZ448" s="8">
        <v>21.0224219997753</v>
      </c>
      <c r="FA448" s="8">
        <v>16.4136940334042</v>
      </c>
      <c r="FB448" s="8">
        <v>16.4252159032994</v>
      </c>
      <c r="FC448" s="8">
        <v>17.9141515162468</v>
      </c>
      <c r="FD448" s="8">
        <v>18.1407099671628</v>
      </c>
      <c r="FE448" s="8">
        <v>19.0399257474146</v>
      </c>
      <c r="FF448" s="8">
        <v>20.38574446251</v>
      </c>
      <c r="FG448" s="8">
        <v>13.004922678569</v>
      </c>
      <c r="FH448" s="10">
        <v>13.9056048370277</v>
      </c>
      <c r="FI448" s="10">
        <v>13.7126981007604</v>
      </c>
      <c r="FJ448" s="10">
        <v>16.5918632362043</v>
      </c>
      <c r="FK448" s="10">
        <v>16.4523202077379</v>
      </c>
      <c r="FL448" s="10">
        <v>16.7908429192176</v>
      </c>
      <c r="FM448" s="10">
        <v>19.4392767707423</v>
      </c>
      <c r="FN448" s="10">
        <v>18.1557928826347</v>
      </c>
      <c r="FO448" s="10">
        <v>17.2143075850006</v>
      </c>
      <c r="FP448" s="10">
        <v>18.3117784831625</v>
      </c>
      <c r="FQ448" s="10">
        <v>21.7395071923978</v>
      </c>
      <c r="FR448" s="10">
        <v>15.9862085400631</v>
      </c>
      <c r="FS448" s="10">
        <v>15.3557262860068</v>
      </c>
      <c r="FT448" s="10">
        <v>17.613515681329</v>
      </c>
      <c r="FU448" s="10">
        <v>16.3014318220684</v>
      </c>
      <c r="FV448" s="10">
        <v>16.3186395497108</v>
      </c>
      <c r="FW448" s="10">
        <v>13.9920201514464</v>
      </c>
      <c r="FX448" s="10">
        <v>14.6534119594553</v>
      </c>
      <c r="FY448" s="10">
        <v>15.7344260337781</v>
      </c>
      <c r="FZ448" s="10">
        <v>16.3870123358509</v>
      </c>
      <c r="GA448" s="10">
        <v>16.3381845144179</v>
      </c>
      <c r="GB448" s="10">
        <v>16.100718273149</v>
      </c>
      <c r="GC448" s="10">
        <v>18.1044826426936</v>
      </c>
      <c r="GD448" s="10">
        <v>18.9236604834456</v>
      </c>
      <c r="GE448" s="10">
        <v>20.7778159621</v>
      </c>
      <c r="GF448" s="10">
        <v>19.069671948757</v>
      </c>
      <c r="GG448" s="10">
        <v>20.7870834398093</v>
      </c>
      <c r="GH448" s="10">
        <v>17.6253979503052</v>
      </c>
      <c r="GI448" s="10">
        <v>19.5879042844947</v>
      </c>
      <c r="GJ448" s="10">
        <v>19.3922755429475</v>
      </c>
      <c r="GK448" s="10">
        <v>14.690078796538</v>
      </c>
      <c r="GL448" s="10">
        <v>13.9446655533247</v>
      </c>
      <c r="GM448" s="10">
        <v>17.2504509919767</v>
      </c>
      <c r="GN448" s="10">
        <v>17.180955852402</v>
      </c>
      <c r="GO448" s="10">
        <v>16.6384139359729</v>
      </c>
      <c r="GP448" s="10">
        <v>15.6566061264885</v>
      </c>
      <c r="GQ448" s="10">
        <v>19.4423024306058</v>
      </c>
      <c r="GR448" s="10">
        <v>16.2039925298734</v>
      </c>
      <c r="GS448" s="10">
        <v>17.5259743044877</v>
      </c>
      <c r="GT448" s="10">
        <v>18.469394607835</v>
      </c>
      <c r="GU448" s="10">
        <v>19.4028864719613</v>
      </c>
      <c r="GV448" s="10">
        <v>19.2851084467918</v>
      </c>
      <c r="GW448" s="10">
        <v>17.1407797979031</v>
      </c>
      <c r="GX448" s="10">
        <v>16.7908462402046</v>
      </c>
      <c r="GY448" s="10">
        <v>16.156775263757</v>
      </c>
      <c r="GZ448" s="10">
        <v>17.4984268805282</v>
      </c>
      <c r="HA448" s="10">
        <v>20.1930155307092</v>
      </c>
      <c r="HB448" s="10">
        <v>13.9752693207008</v>
      </c>
      <c r="HC448" s="10">
        <v>18.5488074847468</v>
      </c>
      <c r="HD448" s="10">
        <v>19.8710421771388</v>
      </c>
      <c r="HE448" s="10">
        <v>20.6542726197147</v>
      </c>
      <c r="HF448" s="10">
        <v>15.8679232426321</v>
      </c>
      <c r="HG448" s="10">
        <v>16.5282758627849</v>
      </c>
      <c r="HH448" s="10">
        <v>17.6211487976284</v>
      </c>
      <c r="HI448" s="10">
        <v>15.8086117333541</v>
      </c>
      <c r="HJ448" s="10">
        <v>16.175556216965</v>
      </c>
      <c r="HK448" s="10">
        <v>17.1252405619365</v>
      </c>
      <c r="HL448" s="10">
        <v>14.7518843844088</v>
      </c>
      <c r="HM448" s="10">
        <v>18.7016564876312</v>
      </c>
      <c r="HN448" s="10">
        <v>16.285678937183</v>
      </c>
      <c r="HO448" s="10">
        <v>15.9478040072014</v>
      </c>
      <c r="HP448" s="10">
        <v>14.7803871953267</v>
      </c>
      <c r="HQ448" s="10">
        <v>13.510380052382</v>
      </c>
      <c r="HR448" s="10">
        <v>14.1610806790017</v>
      </c>
      <c r="HS448" s="10">
        <v>16.5087994818804</v>
      </c>
      <c r="HT448" s="10">
        <v>20.8661124209032</v>
      </c>
      <c r="HU448" s="10">
        <v>18.1131260957862</v>
      </c>
      <c r="HV448" s="10">
        <v>15.3874916014472</v>
      </c>
      <c r="HW448" s="10">
        <v>18.3125468707878</v>
      </c>
      <c r="HX448" s="10">
        <v>15.2114243177667</v>
      </c>
      <c r="HY448" s="10">
        <v>18.8519925814658</v>
      </c>
      <c r="HZ448" s="10">
        <v>16.4096339158088</v>
      </c>
      <c r="IA448" s="10">
        <v>16.7473098618584</v>
      </c>
      <c r="IB448" s="10">
        <v>19.4873526037481</v>
      </c>
      <c r="IC448" s="10">
        <v>15.8983033574857</v>
      </c>
      <c r="ID448" s="10">
        <v>15.922908552033</v>
      </c>
      <c r="IE448" s="10">
        <v>15.8546179099126</v>
      </c>
      <c r="IF448" s="10">
        <v>15.6515337857934</v>
      </c>
      <c r="IG448" s="10">
        <v>16.1327912360298</v>
      </c>
      <c r="IH448" s="10">
        <v>14.145395897305</v>
      </c>
      <c r="II448" s="10">
        <v>15.4096316651244</v>
      </c>
      <c r="IJ448" s="10">
        <v>14.7398495980537</v>
      </c>
      <c r="IK448" s="10">
        <v>15.5576876893596</v>
      </c>
      <c r="IL448" s="10">
        <v>14.7864122526721</v>
      </c>
      <c r="IM448" s="10">
        <v>15.1006672272268</v>
      </c>
      <c r="IN448" s="10">
        <v>19.1872372491082</v>
      </c>
      <c r="IO448" s="10">
        <v>20.6070063004644</v>
      </c>
      <c r="IP448" s="10">
        <v>20.0216510302599</v>
      </c>
      <c r="IQ448" s="10">
        <v>19.5984308445873</v>
      </c>
      <c r="IR448" s="10">
        <v>14.1522820160224</v>
      </c>
      <c r="IS448" s="10">
        <v>16.2872558636847</v>
      </c>
      <c r="IT448" s="10">
        <v>14.7925924382666</v>
      </c>
      <c r="IU448" s="10">
        <v>20.1971730567143</v>
      </c>
      <c r="IV448" s="10">
        <v>16.1941388457223</v>
      </c>
      <c r="IW448" s="10">
        <v>16.6594939645378</v>
      </c>
      <c r="IX448" s="10">
        <v>20.0637642071989</v>
      </c>
      <c r="IY448" s="10">
        <v>19.5786611517711</v>
      </c>
      <c r="IZ448" s="10">
        <v>19.5329268459264</v>
      </c>
      <c r="JA448" s="10">
        <v>16.6427381061367</v>
      </c>
      <c r="JB448" s="10">
        <v>16.866982706576</v>
      </c>
      <c r="JC448" s="10">
        <v>19.7163507641366</v>
      </c>
      <c r="JD448" s="10">
        <v>16.697298421397</v>
      </c>
      <c r="JE448" s="10">
        <v>15.3605629639062</v>
      </c>
      <c r="JF448" s="10">
        <v>18.2243755439426</v>
      </c>
      <c r="JG448" s="10">
        <v>18.2144787833473</v>
      </c>
      <c r="JH448" s="10">
        <v>14.1294436535435</v>
      </c>
      <c r="JI448" s="10">
        <v>16.2235977071389</v>
      </c>
      <c r="JJ448" s="10">
        <v>19.5290845776391</v>
      </c>
      <c r="JK448" s="10">
        <v>15.5987472179863</v>
      </c>
      <c r="JL448" s="10">
        <v>14.9535992013196</v>
      </c>
      <c r="JM448" s="10">
        <v>17.5971063463074</v>
      </c>
      <c r="JN448" s="10">
        <v>14.0131193390799</v>
      </c>
      <c r="JO448" s="10">
        <v>18.3060494946473</v>
      </c>
      <c r="JP448" s="10">
        <v>17.8932058730544</v>
      </c>
      <c r="JQ448" s="10">
        <v>17.5186757068268</v>
      </c>
      <c r="JR448" s="10">
        <v>14.9036072990693</v>
      </c>
      <c r="JS448" s="10">
        <v>18.0251841601371</v>
      </c>
      <c r="JT448" s="10">
        <v>17.3014323111575</v>
      </c>
      <c r="JU448" s="10">
        <v>16.2668698489513</v>
      </c>
      <c r="JV448" s="10">
        <v>16.0145012787955</v>
      </c>
      <c r="JW448" s="10">
        <v>20.1643745177763</v>
      </c>
      <c r="JX448" s="10">
        <v>15.0784175974015</v>
      </c>
      <c r="JY448" s="10">
        <v>16.2797110237836</v>
      </c>
      <c r="JZ448" s="10">
        <v>20.9355135294872</v>
      </c>
      <c r="KA448" s="10">
        <v>17.4526090531008</v>
      </c>
      <c r="KB448" s="10">
        <v>19.9590784384192</v>
      </c>
      <c r="KC448" s="10">
        <v>14.9271569488386</v>
      </c>
      <c r="KD448" s="10">
        <v>15.5468961752568</v>
      </c>
      <c r="KE448" s="10">
        <v>14.9418366152731</v>
      </c>
      <c r="KF448" s="10">
        <v>14.8145216417307</v>
      </c>
      <c r="KG448" s="10">
        <v>14.8200184122651</v>
      </c>
      <c r="KH448" s="10">
        <v>16.6304887289475</v>
      </c>
      <c r="KI448" s="10">
        <v>18.705311619661</v>
      </c>
      <c r="KJ448" s="10">
        <v>14.7685921929655</v>
      </c>
      <c r="KK448" s="10">
        <v>14.5302861233551</v>
      </c>
      <c r="KL448" s="10">
        <v>20.4075266111361</v>
      </c>
      <c r="KM448" s="10">
        <v>17.5736370516435</v>
      </c>
      <c r="KN448" s="10">
        <v>14.2818837817545</v>
      </c>
      <c r="KO448" s="10">
        <v>20.9499129591032</v>
      </c>
      <c r="KP448" s="10">
        <v>16.303172255404</v>
      </c>
      <c r="KQ448" s="10">
        <v>15.7056645244933</v>
      </c>
      <c r="KR448" s="10">
        <v>14.2692333940086</v>
      </c>
      <c r="KS448" s="10">
        <v>15.5429875433665</v>
      </c>
      <c r="KT448" s="10">
        <v>17.2327297519453</v>
      </c>
      <c r="KU448" s="10">
        <v>21.0008300631327</v>
      </c>
      <c r="KV448" s="10">
        <v>20.0213219434236</v>
      </c>
      <c r="KW448" s="10">
        <v>19.9229551116745</v>
      </c>
      <c r="KX448" s="10">
        <v>17.3595488426667</v>
      </c>
      <c r="KY448" s="10">
        <v>14.2312123933874</v>
      </c>
      <c r="KZ448" s="10">
        <v>13.894829807185</v>
      </c>
      <c r="LA448" s="10">
        <v>15.988899743328</v>
      </c>
      <c r="LB448" s="10">
        <v>14.1752980995065</v>
      </c>
      <c r="LC448" s="10">
        <v>14.9251900517044</v>
      </c>
      <c r="LD448" s="10">
        <v>18.5380540998306</v>
      </c>
      <c r="LE448" s="10">
        <v>17.4357337216839</v>
      </c>
      <c r="LF448" s="10">
        <v>19.7932104328534</v>
      </c>
      <c r="LG448" s="10">
        <v>15.5524530820044</v>
      </c>
      <c r="LH448" s="10">
        <v>18.0608861097627</v>
      </c>
      <c r="LI448" s="10">
        <v>18.2567536549121</v>
      </c>
      <c r="LJ448" s="10">
        <v>14.4390739216441</v>
      </c>
      <c r="LK448" s="10">
        <v>14.1467315599888</v>
      </c>
    </row>
    <row r="449" spans="1:323">
      <c r="A449" s="5" t="s">
        <v>1193</v>
      </c>
      <c r="B449" s="7" t="s">
        <v>1187</v>
      </c>
      <c r="C449" s="7" t="s">
        <v>1185</v>
      </c>
      <c r="D449" s="8">
        <v>12.8533095554037</v>
      </c>
      <c r="E449" s="8">
        <v>13.5980525001616</v>
      </c>
      <c r="F449" s="8">
        <v>14.9068905956085</v>
      </c>
      <c r="G449" s="8">
        <v>12.8917837032183</v>
      </c>
      <c r="H449" s="8">
        <v>15.6772791913122</v>
      </c>
      <c r="I449" s="8">
        <v>14.2790301364497</v>
      </c>
      <c r="J449" s="8">
        <v>16.0101784040205</v>
      </c>
      <c r="K449" s="8">
        <v>15.9837061926593</v>
      </c>
      <c r="L449" s="8">
        <v>16.7206717868256</v>
      </c>
      <c r="M449" s="8">
        <v>15.0659209559475</v>
      </c>
      <c r="N449" s="8">
        <v>15.6772791913122</v>
      </c>
      <c r="O449" s="8">
        <v>18.0638163676226</v>
      </c>
      <c r="P449" s="8">
        <v>15.4087277805108</v>
      </c>
      <c r="Q449" s="8">
        <v>14.3581017074408</v>
      </c>
      <c r="R449" s="8">
        <v>15.7705606626179</v>
      </c>
      <c r="S449" s="8">
        <v>16.1012370688473</v>
      </c>
      <c r="T449" s="8">
        <v>15.3581017074408</v>
      </c>
      <c r="U449" s="8">
        <v>15.1357092861044</v>
      </c>
      <c r="V449" s="8">
        <v>14.7854524681585</v>
      </c>
      <c r="W449" s="8">
        <v>14.4330637651221</v>
      </c>
      <c r="X449" s="8">
        <v>12.6969675262343</v>
      </c>
      <c r="Y449" s="8">
        <v>14.668441828053</v>
      </c>
      <c r="Z449" s="8">
        <v>13.5745935273376</v>
      </c>
      <c r="AA449" s="8">
        <v>13.5840229402575</v>
      </c>
      <c r="AB449" s="8">
        <v>15.2250567716997</v>
      </c>
      <c r="AC449" s="8">
        <v>13.8630247102369</v>
      </c>
      <c r="AD449" s="8">
        <v>11.7854524681585</v>
      </c>
      <c r="AE449" s="8">
        <v>15.3751752207998</v>
      </c>
      <c r="AF449" s="8">
        <v>15.8062475185316</v>
      </c>
      <c r="AG449" s="8">
        <v>12.4640351521899</v>
      </c>
      <c r="AH449" s="8">
        <v>13.655083445198</v>
      </c>
      <c r="AI449" s="8">
        <v>13.5745935273376</v>
      </c>
      <c r="AJ449" s="8">
        <v>15.5597355686105</v>
      </c>
      <c r="AK449" s="8">
        <v>14.508042334429</v>
      </c>
      <c r="AL449" s="8">
        <v>13.8037275265531</v>
      </c>
      <c r="AM449" s="8">
        <v>17.0425998817129</v>
      </c>
      <c r="AN449" s="8">
        <v>15.9544689714343</v>
      </c>
      <c r="AO449" s="8">
        <v>11.2467405984931</v>
      </c>
      <c r="AP449" s="8">
        <v>14.0617087046606</v>
      </c>
      <c r="AQ449" s="8">
        <v>15.3198132227165</v>
      </c>
      <c r="AR449" s="8">
        <v>15.0574841187989</v>
      </c>
      <c r="AS449" s="8">
        <v>12.2076244682268</v>
      </c>
      <c r="AT449" s="8">
        <v>14.0701209444768</v>
      </c>
      <c r="AU449" s="8">
        <v>13.8917837032183</v>
      </c>
      <c r="AV449" s="8">
        <v>14.337343147274</v>
      </c>
      <c r="AW449" s="8">
        <v>12.3553510964248</v>
      </c>
      <c r="AX449" s="8">
        <v>12.3772105303886</v>
      </c>
      <c r="AY449" s="8">
        <v>13.1674181458317</v>
      </c>
      <c r="AZ449" s="8">
        <v>15.3581017074408</v>
      </c>
      <c r="BA449" s="8">
        <v>12.0498485494506</v>
      </c>
      <c r="BB449" s="8">
        <v>16.3162815317462</v>
      </c>
      <c r="BC449" s="8">
        <v>14.9494619793602</v>
      </c>
      <c r="BD449" s="8">
        <v>13.8435285346111</v>
      </c>
      <c r="BE449" s="8">
        <v>14.3853231761759</v>
      </c>
      <c r="BF449" s="8">
        <v>16.2677376797882</v>
      </c>
      <c r="BG449" s="8">
        <v>12.7834075421735</v>
      </c>
      <c r="BH449" s="8">
        <v>11.3219280948874</v>
      </c>
      <c r="BI449" s="8">
        <v>14.2137117981057</v>
      </c>
      <c r="BJ449" s="8">
        <v>13.9476369379518</v>
      </c>
      <c r="BK449" s="8">
        <v>15.2474825347609</v>
      </c>
      <c r="BL449" s="8">
        <v>13.0498485494506</v>
      </c>
      <c r="BM449" s="8">
        <v>15.5980525001616</v>
      </c>
      <c r="BN449" s="8">
        <v>12.9854861991046</v>
      </c>
      <c r="BO449" s="8">
        <v>12.7772553151919</v>
      </c>
      <c r="BP449" s="8">
        <v>11.4146852358072</v>
      </c>
      <c r="BQ449" s="8">
        <v>13.919980595049</v>
      </c>
      <c r="BR449" s="8">
        <v>12.9458095849008</v>
      </c>
      <c r="BS449" s="8">
        <v>11.0768155970508</v>
      </c>
      <c r="BT449" s="8">
        <v>12.2673719312653</v>
      </c>
      <c r="BU449" s="8">
        <v>15.8336807486547</v>
      </c>
      <c r="BV449" s="8">
        <v>15.929258408637</v>
      </c>
      <c r="BW449" s="8">
        <v>16.0447356260569</v>
      </c>
      <c r="BX449" s="8">
        <v>15.6662240028032</v>
      </c>
      <c r="BY449" s="8">
        <v>12.8533095554037</v>
      </c>
      <c r="BZ449" s="8">
        <v>14.3907063728728</v>
      </c>
      <c r="CA449" s="8">
        <v>15.2659080092311</v>
      </c>
      <c r="CB449" s="8">
        <v>11.7431513941125</v>
      </c>
      <c r="CC449" s="8">
        <v>11.3597495603223</v>
      </c>
      <c r="CD449" s="8">
        <v>10.8233672400462</v>
      </c>
      <c r="CE449" s="8">
        <v>12.6706562491184</v>
      </c>
      <c r="CF449" s="8">
        <v>14.4356702609366</v>
      </c>
      <c r="CG449" s="8">
        <v>16.8630247102369</v>
      </c>
      <c r="CH449" s="8">
        <v>9.56224242422107</v>
      </c>
      <c r="CI449" s="8">
        <v>14.093417564388</v>
      </c>
      <c r="CJ449" s="8">
        <v>9.81378119121704</v>
      </c>
      <c r="CK449" s="8">
        <v>14.8454900509444</v>
      </c>
      <c r="CL449" s="8">
        <v>11.6384359139905</v>
      </c>
      <c r="CM449" s="8">
        <v>12.103287808412</v>
      </c>
      <c r="CN449" s="8">
        <v>12.6348110501717</v>
      </c>
      <c r="CO449" s="8">
        <v>13.9765641234153</v>
      </c>
      <c r="CP449" s="8">
        <v>8.53605290024021</v>
      </c>
      <c r="CQ449" s="8">
        <v>16.4252159032994</v>
      </c>
      <c r="CR449" s="8">
        <v>12.129283016945</v>
      </c>
      <c r="CS449" s="8">
        <v>13.4918530963297</v>
      </c>
      <c r="CT449" s="8">
        <v>14.3162815317462</v>
      </c>
      <c r="CU449" s="8">
        <v>13.0481462542196</v>
      </c>
      <c r="CV449" s="8">
        <v>12.9366379390026</v>
      </c>
      <c r="CW449" s="8">
        <v>17.8666510926428</v>
      </c>
      <c r="CX449" s="8">
        <v>13.4640351521899</v>
      </c>
      <c r="CY449" s="8">
        <v>13.7627972624982</v>
      </c>
      <c r="CZ449" s="8">
        <v>9.45738087907254</v>
      </c>
      <c r="DA449" s="8">
        <v>12.0967151544885</v>
      </c>
      <c r="DB449" s="8">
        <v>11.7731392067197</v>
      </c>
      <c r="DC449" s="8">
        <v>12.7996863613313</v>
      </c>
      <c r="DD449" s="8">
        <v>15.6717621863446</v>
      </c>
      <c r="DE449" s="8">
        <v>14.4186432493759</v>
      </c>
      <c r="DF449" s="8">
        <v>13.2303207156611</v>
      </c>
      <c r="DG449" s="8">
        <v>10.5603328342124</v>
      </c>
      <c r="DH449" s="8">
        <v>14.3442959079158</v>
      </c>
      <c r="DI449" s="8">
        <v>13.9657842846621</v>
      </c>
      <c r="DJ449" s="8">
        <v>12.9439799143437</v>
      </c>
      <c r="DK449" s="8">
        <v>13.7627972624982</v>
      </c>
      <c r="DL449" s="8">
        <v>13.3387363825739</v>
      </c>
      <c r="DM449" s="8">
        <v>13.9765641234153</v>
      </c>
      <c r="DN449" s="8">
        <v>12.661778097772</v>
      </c>
      <c r="DO449" s="8">
        <v>13.876516946565</v>
      </c>
      <c r="DP449" s="8">
        <v>14.7270695580237</v>
      </c>
      <c r="DQ449" s="8">
        <v>15.2227949028681</v>
      </c>
      <c r="DR449" s="8">
        <v>14.2167458581953</v>
      </c>
      <c r="DS449" s="8">
        <v>11.9943534368589</v>
      </c>
      <c r="DT449" s="8">
        <v>16.1516508299734</v>
      </c>
      <c r="DU449" s="8">
        <v>12.0768155970508</v>
      </c>
      <c r="DV449" s="8">
        <v>14.5362472156881</v>
      </c>
      <c r="DW449" s="8">
        <v>10.8454900509444</v>
      </c>
      <c r="DX449" s="8">
        <v>12.5313814605163</v>
      </c>
      <c r="DY449" s="8">
        <v>9.01122725542325</v>
      </c>
      <c r="DZ449" s="8">
        <v>13.7206717868256</v>
      </c>
      <c r="EA449" s="8">
        <v>14.2585660338899</v>
      </c>
      <c r="EB449" s="8">
        <v>13.7834075421735</v>
      </c>
      <c r="EC449" s="8">
        <v>14.3717766443379</v>
      </c>
      <c r="ED449" s="8">
        <v>16.9770115400853</v>
      </c>
      <c r="EE449" s="8">
        <v>15.2060986139958</v>
      </c>
      <c r="EF449" s="8">
        <v>16.0784844174114</v>
      </c>
      <c r="EG449" s="8">
        <v>15.4512111118323</v>
      </c>
      <c r="EH449" s="8">
        <v>15.9657842846621</v>
      </c>
      <c r="EI449" s="8">
        <v>16.7471439981867</v>
      </c>
      <c r="EJ449" s="8">
        <v>17.5951409047417</v>
      </c>
      <c r="EK449" s="8">
        <v>15.4317587491662</v>
      </c>
      <c r="EL449" s="8">
        <v>15.0481462542196</v>
      </c>
      <c r="EM449" s="8">
        <v>13.9693865213423</v>
      </c>
      <c r="EN449" s="8">
        <v>14.6325408765469</v>
      </c>
      <c r="EO449" s="8">
        <v>15.1130909834424</v>
      </c>
      <c r="EP449" s="8">
        <v>14.5745935273376</v>
      </c>
      <c r="EQ449" s="8">
        <v>17.5203731363397</v>
      </c>
      <c r="ER449" s="8">
        <v>15.2732128098543</v>
      </c>
      <c r="ES449" s="8">
        <v>15.7153185523313</v>
      </c>
      <c r="ET449" s="8">
        <v>16.380258121093</v>
      </c>
      <c r="EU449" s="8">
        <v>15.1114617398577</v>
      </c>
      <c r="EV449" s="8">
        <v>13.7731392067197</v>
      </c>
      <c r="EW449" s="8">
        <v>13.4767462039395</v>
      </c>
      <c r="EX449" s="8">
        <v>13.1658491461764</v>
      </c>
      <c r="EY449" s="8">
        <v>15.7575983558239</v>
      </c>
      <c r="EZ449" s="8">
        <v>14.0014081943928</v>
      </c>
      <c r="FA449" s="8">
        <v>15.8798703816748</v>
      </c>
      <c r="FB449" s="8">
        <v>15.6937047392253</v>
      </c>
      <c r="FC449" s="8">
        <v>10.6882503091332</v>
      </c>
      <c r="FD449" s="8">
        <v>14.6662240028032</v>
      </c>
      <c r="FE449" s="8">
        <v>14.586370695114</v>
      </c>
      <c r="FF449" s="8">
        <v>17.6592712421614</v>
      </c>
      <c r="FG449" s="8">
        <v>15.5597355686105</v>
      </c>
      <c r="FH449" s="10">
        <v>11.2820182320243</v>
      </c>
      <c r="FI449" s="10">
        <v>11.5352155657555</v>
      </c>
      <c r="FJ449" s="10">
        <v>11.0734200399447</v>
      </c>
      <c r="FK449" s="10">
        <v>10.2233808247065</v>
      </c>
      <c r="FL449" s="10">
        <v>10.1219337086894</v>
      </c>
      <c r="FM449" s="10">
        <v>11.8829133410003</v>
      </c>
      <c r="FN449" s="10">
        <v>11.1369055324853</v>
      </c>
      <c r="FO449" s="10">
        <v>12.1884873456975</v>
      </c>
      <c r="FP449" s="10">
        <v>12.762557850953</v>
      </c>
      <c r="FQ449" s="10">
        <v>13.2222482921129</v>
      </c>
      <c r="FR449" s="10">
        <v>10.3858522133239</v>
      </c>
      <c r="FS449" s="10">
        <v>12.1342000788511</v>
      </c>
      <c r="FT449" s="10">
        <v>11.1384085335318</v>
      </c>
      <c r="FU449" s="10">
        <v>11.1560354577156</v>
      </c>
      <c r="FV449" s="10">
        <v>7.02</v>
      </c>
      <c r="FW449" s="10">
        <v>10.7346660127545</v>
      </c>
      <c r="FX449" s="10">
        <v>10.763464755772</v>
      </c>
      <c r="FY449" s="10">
        <v>7.02</v>
      </c>
      <c r="FZ449" s="10">
        <v>10.9554204717166</v>
      </c>
      <c r="GA449" s="10">
        <v>10.0356658566888</v>
      </c>
      <c r="GB449" s="10">
        <v>13.0288043056313</v>
      </c>
      <c r="GC449" s="10">
        <v>14.8252443513591</v>
      </c>
      <c r="GD449" s="10">
        <v>11.7435340304304</v>
      </c>
      <c r="GE449" s="10">
        <v>11.8938114175144</v>
      </c>
      <c r="GF449" s="10">
        <v>11.873944120407</v>
      </c>
      <c r="GG449" s="10">
        <v>12.2097126506164</v>
      </c>
      <c r="GH449" s="10">
        <v>10.799280224973</v>
      </c>
      <c r="GI449" s="10">
        <v>15.359579070138</v>
      </c>
      <c r="GJ449" s="10">
        <v>12.8535041279205</v>
      </c>
      <c r="GK449" s="10">
        <v>11.8275515837317</v>
      </c>
      <c r="GL449" s="10">
        <v>10.8911032991773</v>
      </c>
      <c r="GM449" s="10">
        <v>12.7734609695294</v>
      </c>
      <c r="GN449" s="10">
        <v>15.6480068310537</v>
      </c>
      <c r="GO449" s="10">
        <v>11.8306930143231</v>
      </c>
      <c r="GP449" s="10">
        <v>11.8083942388295</v>
      </c>
      <c r="GQ449" s="10">
        <v>15.2065553466494</v>
      </c>
      <c r="GR449" s="10">
        <v>10.5769213453991</v>
      </c>
      <c r="GS449" s="10">
        <v>9.83464035018926</v>
      </c>
      <c r="GT449" s="10">
        <v>9.69059592841549</v>
      </c>
      <c r="GU449" s="10">
        <v>16.5918656394443</v>
      </c>
      <c r="GV449" s="10">
        <v>13.1108262909959</v>
      </c>
      <c r="GW449" s="10">
        <v>13.8754705182852</v>
      </c>
      <c r="GX449" s="10">
        <v>7.02</v>
      </c>
      <c r="GY449" s="10">
        <v>10.7428118402044</v>
      </c>
      <c r="GZ449" s="10">
        <v>11.7331099867538</v>
      </c>
      <c r="HA449" s="10">
        <v>11.3365244070537</v>
      </c>
      <c r="HB449" s="10">
        <v>14.0422020705053</v>
      </c>
      <c r="HC449" s="10">
        <v>11.8183823731493</v>
      </c>
      <c r="HD449" s="10">
        <v>10.4944178206027</v>
      </c>
      <c r="HE449" s="10">
        <v>10.9960298168628</v>
      </c>
      <c r="HF449" s="10">
        <v>9.92087214645341</v>
      </c>
      <c r="HG449" s="10">
        <v>10.2823888144548</v>
      </c>
      <c r="HH449" s="10">
        <v>9.88437649972922</v>
      </c>
      <c r="HI449" s="10">
        <v>10.6654312189693</v>
      </c>
      <c r="HJ449" s="10">
        <v>12.7252616393255</v>
      </c>
      <c r="HK449" s="10">
        <v>10.6935205389719</v>
      </c>
      <c r="HL449" s="10">
        <v>11.2710295175432</v>
      </c>
      <c r="HM449" s="10">
        <v>12.2371792625195</v>
      </c>
      <c r="HN449" s="10">
        <v>10.415127904044</v>
      </c>
      <c r="HO449" s="10">
        <v>12.5563491578449</v>
      </c>
      <c r="HP449" s="10">
        <v>10.1041598978746</v>
      </c>
      <c r="HQ449" s="10">
        <v>11.6565516428021</v>
      </c>
      <c r="HR449" s="10">
        <v>10.6446497558178</v>
      </c>
      <c r="HS449" s="10">
        <v>10.5365447784974</v>
      </c>
      <c r="HT449" s="10">
        <v>11.3750863985624</v>
      </c>
      <c r="HU449" s="10">
        <v>11.3357662226992</v>
      </c>
      <c r="HV449" s="10">
        <v>10.6268577796727</v>
      </c>
      <c r="HW449" s="10">
        <v>10.6251925361408</v>
      </c>
      <c r="HX449" s="10">
        <v>12.9174890633894</v>
      </c>
      <c r="HY449" s="10">
        <v>10.9479273418607</v>
      </c>
      <c r="HZ449" s="10">
        <v>12.1552309407584</v>
      </c>
      <c r="IA449" s="10">
        <v>13.2171782135095</v>
      </c>
      <c r="IB449" s="10">
        <v>12.0435822417951</v>
      </c>
      <c r="IC449" s="10">
        <v>10.4058884410593</v>
      </c>
      <c r="ID449" s="10">
        <v>10.3333129835318</v>
      </c>
      <c r="IE449" s="10">
        <v>14.0298294886447</v>
      </c>
      <c r="IF449" s="10">
        <v>12.6732859865138</v>
      </c>
      <c r="IG449" s="10">
        <v>9.95552265824809</v>
      </c>
      <c r="IH449" s="10">
        <v>6.60775890052558</v>
      </c>
      <c r="II449" s="10">
        <v>11.1940238197672</v>
      </c>
      <c r="IJ449" s="10">
        <v>10.0912868538184</v>
      </c>
      <c r="IK449" s="10">
        <v>11.4657815742785</v>
      </c>
      <c r="IL449" s="10">
        <v>13.9337028313281</v>
      </c>
      <c r="IM449" s="10">
        <v>13.9046682898039</v>
      </c>
      <c r="IN449" s="10">
        <v>10.0722799552424</v>
      </c>
      <c r="IO449" s="10">
        <v>12.6624101311311</v>
      </c>
      <c r="IP449" s="10">
        <v>16.7156004174841</v>
      </c>
      <c r="IQ449" s="10">
        <v>10.8077969598536</v>
      </c>
      <c r="IR449" s="10">
        <v>10.9657891472575</v>
      </c>
      <c r="IS449" s="10">
        <v>12.468086962091</v>
      </c>
      <c r="IT449" s="10">
        <v>11.711209565873</v>
      </c>
      <c r="IU449" s="10">
        <v>10.8497880352199</v>
      </c>
      <c r="IV449" s="10">
        <v>10.6488776827321</v>
      </c>
      <c r="IW449" s="10">
        <v>10.2082604912494</v>
      </c>
      <c r="IX449" s="10">
        <v>17.0666199847258</v>
      </c>
      <c r="IY449" s="10">
        <v>14.3883667190749</v>
      </c>
      <c r="IZ449" s="10">
        <v>12.7444461088218</v>
      </c>
      <c r="JA449" s="10">
        <v>14.3339907440649</v>
      </c>
      <c r="JB449" s="10">
        <v>10.7061882171936</v>
      </c>
      <c r="JC449" s="10">
        <v>11.3489666814813</v>
      </c>
      <c r="JD449" s="10">
        <v>14.7915911393257</v>
      </c>
      <c r="JE449" s="10">
        <v>11.5022885529665</v>
      </c>
      <c r="JF449" s="10">
        <v>9.57893411826836</v>
      </c>
      <c r="JG449" s="10">
        <v>7.81039020812765</v>
      </c>
      <c r="JH449" s="10">
        <v>10.6864143892397</v>
      </c>
      <c r="JI449" s="10">
        <v>10.8826245417887</v>
      </c>
      <c r="JJ449" s="10">
        <v>11.8666243588576</v>
      </c>
      <c r="JK449" s="10">
        <v>12.4736590078764</v>
      </c>
      <c r="JL449" s="10">
        <v>12.1368590267263</v>
      </c>
      <c r="JM449" s="10">
        <v>11.2474009813928</v>
      </c>
      <c r="JN449" s="10">
        <v>10.5643226096736</v>
      </c>
      <c r="JO449" s="10">
        <v>11.083253076394</v>
      </c>
      <c r="JP449" s="10">
        <v>10.4899032814161</v>
      </c>
      <c r="JQ449" s="10">
        <v>12.1569602956093</v>
      </c>
      <c r="JR449" s="10">
        <v>9.75373667415646</v>
      </c>
      <c r="JS449" s="10">
        <v>13.490401346803</v>
      </c>
      <c r="JT449" s="10">
        <v>10.5622788489485</v>
      </c>
      <c r="JU449" s="10">
        <v>14.1862564695682</v>
      </c>
      <c r="JV449" s="10">
        <v>10.9505745367803</v>
      </c>
      <c r="JW449" s="10">
        <v>10.595056999122</v>
      </c>
      <c r="JX449" s="10">
        <v>14.4725912126848</v>
      </c>
      <c r="JY449" s="10">
        <v>13.7808084362033</v>
      </c>
      <c r="JZ449" s="10">
        <v>15.1621853259797</v>
      </c>
      <c r="KA449" s="10">
        <v>11.8333623561831</v>
      </c>
      <c r="KB449" s="10">
        <v>13.4538332499635</v>
      </c>
      <c r="KC449" s="10">
        <v>11.1897809092836</v>
      </c>
      <c r="KD449" s="10">
        <v>10.6687308433857</v>
      </c>
      <c r="KE449" s="10">
        <v>10.515047951572</v>
      </c>
      <c r="KF449" s="10">
        <v>9.91371958154592</v>
      </c>
      <c r="KG449" s="10">
        <v>10.2524584949345</v>
      </c>
      <c r="KH449" s="10">
        <v>9.78517661729633</v>
      </c>
      <c r="KI449" s="10">
        <v>10.4959386558163</v>
      </c>
      <c r="KJ449" s="10">
        <v>11.8049963024225</v>
      </c>
      <c r="KK449" s="10">
        <v>10.2392140636383</v>
      </c>
      <c r="KL449" s="10">
        <v>13.585634521723</v>
      </c>
      <c r="KM449" s="10">
        <v>11.9806114074516</v>
      </c>
      <c r="KN449" s="10">
        <v>11.1155588110483</v>
      </c>
      <c r="KO449" s="10">
        <v>12.3906341218631</v>
      </c>
      <c r="KP449" s="10">
        <v>11.1997249427476</v>
      </c>
      <c r="KQ449" s="10">
        <v>13.1786782638691</v>
      </c>
      <c r="KR449" s="10">
        <v>11.212823945565</v>
      </c>
      <c r="KS449" s="10">
        <v>12.4189837102629</v>
      </c>
      <c r="KT449" s="10">
        <v>11.0410701326042</v>
      </c>
      <c r="KU449" s="10">
        <v>15.5406931783262</v>
      </c>
      <c r="KV449" s="10">
        <v>10.8134690415991</v>
      </c>
      <c r="KW449" s="10">
        <v>12.8734516731866</v>
      </c>
      <c r="KX449" s="10">
        <v>13.901364279388</v>
      </c>
      <c r="KY449" s="10">
        <v>11.3683983655511</v>
      </c>
      <c r="KZ449" s="10">
        <v>12.0488773933518</v>
      </c>
      <c r="LA449" s="10">
        <v>10.2854471023951</v>
      </c>
      <c r="LB449" s="10">
        <v>11.2160840773969</v>
      </c>
      <c r="LC449" s="10">
        <v>10.4175383201202</v>
      </c>
      <c r="LD449" s="10">
        <v>11.4422757839744</v>
      </c>
      <c r="LE449" s="10">
        <v>9.96180489211082</v>
      </c>
      <c r="LF449" s="10">
        <v>11.4521141695464</v>
      </c>
      <c r="LG449" s="10">
        <v>13.4129949399436</v>
      </c>
      <c r="LH449" s="10">
        <v>11.0902337266871</v>
      </c>
      <c r="LI449" s="10">
        <v>14.7199483108288</v>
      </c>
      <c r="LJ449" s="10">
        <v>12.632222134555</v>
      </c>
      <c r="LK449" s="10">
        <v>11.3786499823661</v>
      </c>
    </row>
    <row r="450" spans="1:323">
      <c r="A450" s="5" t="s">
        <v>1194</v>
      </c>
      <c r="B450" s="7" t="s">
        <v>1195</v>
      </c>
      <c r="C450" s="7" t="s">
        <v>1185</v>
      </c>
      <c r="D450" s="8">
        <v>11.5656560265874</v>
      </c>
      <c r="E450" s="8">
        <v>13.7267959146046</v>
      </c>
      <c r="F450" s="8">
        <v>14.8672771381544</v>
      </c>
      <c r="G450" s="8">
        <v>15.4961829864632</v>
      </c>
      <c r="H450" s="8">
        <v>17.6580706688401</v>
      </c>
      <c r="I450" s="8">
        <v>18.6254660034081</v>
      </c>
      <c r="J450" s="8">
        <v>16.0155571455568</v>
      </c>
      <c r="K450" s="8">
        <v>16.676755232105</v>
      </c>
      <c r="L450" s="8">
        <v>17.1654566294985</v>
      </c>
      <c r="M450" s="8">
        <v>15.821275727764</v>
      </c>
      <c r="N450" s="8">
        <v>15.8312082629752</v>
      </c>
      <c r="O450" s="8">
        <v>19.3983261850503</v>
      </c>
      <c r="P450" s="8">
        <v>17.0425998817129</v>
      </c>
      <c r="Q450" s="8">
        <v>16.1771859220806</v>
      </c>
      <c r="R450" s="8">
        <v>16.444756089695</v>
      </c>
      <c r="S450" s="8">
        <v>16.0680224785928</v>
      </c>
      <c r="T450" s="8">
        <v>15.8087631164504</v>
      </c>
      <c r="U450" s="8">
        <v>15.4862065331885</v>
      </c>
      <c r="V450" s="8">
        <v>16.4221824050194</v>
      </c>
      <c r="W450" s="8">
        <v>16.5376596224393</v>
      </c>
      <c r="X450" s="8">
        <v>13.1561075448656</v>
      </c>
      <c r="Y450" s="8">
        <v>17.4221824050194</v>
      </c>
      <c r="Z450" s="8">
        <v>15.2757929180379</v>
      </c>
      <c r="AA450" s="8">
        <v>16.434782441799</v>
      </c>
      <c r="AB450" s="8">
        <v>15.3162815317462</v>
      </c>
      <c r="AC450" s="8">
        <v>16.6800298023282</v>
      </c>
      <c r="AD450" s="8">
        <v>14.0617087046606</v>
      </c>
      <c r="AE450" s="8">
        <v>16.0991834100793</v>
      </c>
      <c r="AF450" s="8">
        <v>17.673143416743</v>
      </c>
      <c r="AG450" s="8">
        <v>12.5386739530827</v>
      </c>
      <c r="AH450" s="8">
        <v>14.0275604822488</v>
      </c>
      <c r="AI450" s="8">
        <v>14.1195896207411</v>
      </c>
      <c r="AJ450" s="8">
        <v>15.6745233260217</v>
      </c>
      <c r="AK450" s="8">
        <v>16.1771859220806</v>
      </c>
      <c r="AL450" s="8">
        <v>15.3233362892802</v>
      </c>
      <c r="AM450" s="8">
        <v>15.780847301855</v>
      </c>
      <c r="AN450" s="8">
        <v>14.3987436919382</v>
      </c>
      <c r="AO450" s="8">
        <v>12.6947931549999</v>
      </c>
      <c r="AP450" s="8">
        <v>15.9082987900013</v>
      </c>
      <c r="AQ450" s="8">
        <v>18.1357092861044</v>
      </c>
      <c r="AR450" s="8">
        <v>19.1531363578626</v>
      </c>
      <c r="AS450" s="8">
        <v>14.1437020768579</v>
      </c>
      <c r="AT450" s="8">
        <v>15.217503377268</v>
      </c>
      <c r="AU450" s="8">
        <v>14.532599438673</v>
      </c>
      <c r="AV450" s="8">
        <v>15.8062475185316</v>
      </c>
      <c r="AW450" s="8">
        <v>11.7481928495895</v>
      </c>
      <c r="AX450" s="8">
        <v>16.0731081681189</v>
      </c>
      <c r="AY450" s="8">
        <v>14.6160924501984</v>
      </c>
      <c r="AZ450" s="8">
        <v>15.0634039047971</v>
      </c>
      <c r="BA450" s="8">
        <v>16.8839131397463</v>
      </c>
      <c r="BB450" s="8">
        <v>18.3885740123766</v>
      </c>
      <c r="BC450" s="8">
        <v>16.3035379085208</v>
      </c>
      <c r="BD450" s="8">
        <v>15.2622416920333</v>
      </c>
      <c r="BE450" s="8">
        <v>15.600958231337</v>
      </c>
      <c r="BF450" s="8">
        <v>17.9373278386129</v>
      </c>
      <c r="BG450" s="8">
        <v>18.7173283437512</v>
      </c>
      <c r="BH450" s="8">
        <v>12.7397806097733</v>
      </c>
      <c r="BI450" s="8">
        <v>17.5582413219302</v>
      </c>
      <c r="BJ450" s="8">
        <v>14.0188956211217</v>
      </c>
      <c r="BK450" s="8">
        <v>15.4862065331885</v>
      </c>
      <c r="BL450" s="8">
        <v>13.7523806465529</v>
      </c>
      <c r="BM450" s="8">
        <v>16.1134980070142</v>
      </c>
      <c r="BN450" s="8">
        <v>13.7206717868256</v>
      </c>
      <c r="BO450" s="8">
        <v>12.9031286768123</v>
      </c>
      <c r="BP450" s="8">
        <v>12.1357092861044</v>
      </c>
      <c r="BQ450" s="8">
        <v>14.3853231761759</v>
      </c>
      <c r="BR450" s="8">
        <v>16.9992072861995</v>
      </c>
      <c r="BS450" s="8">
        <v>13.0119260663068</v>
      </c>
      <c r="BT450" s="8">
        <v>15.7834075421735</v>
      </c>
      <c r="BU450" s="8">
        <v>16.0731081681189</v>
      </c>
      <c r="BV450" s="8">
        <v>17.8885004092419</v>
      </c>
      <c r="BW450" s="8">
        <v>18.4300703144497</v>
      </c>
      <c r="BX450" s="8">
        <v>15.0601545902684</v>
      </c>
      <c r="BY450" s="8">
        <v>13.7349698460503</v>
      </c>
      <c r="BZ450" s="8">
        <v>15.0054565555878</v>
      </c>
      <c r="CA450" s="8">
        <v>9.44528208816314</v>
      </c>
      <c r="CB450" s="8">
        <v>15.4961829864632</v>
      </c>
      <c r="CC450" s="8">
        <v>11.9952847505305</v>
      </c>
      <c r="CD450" s="8">
        <v>12.9327002131525</v>
      </c>
      <c r="CE450" s="8">
        <v>15.6336865102131</v>
      </c>
      <c r="CF450" s="8">
        <v>16.0731081681189</v>
      </c>
      <c r="CG450" s="8">
        <v>17.7466393262175</v>
      </c>
      <c r="CH450" s="8">
        <v>12.5247521386599</v>
      </c>
      <c r="CI450" s="8">
        <v>14.7430977269337</v>
      </c>
      <c r="CJ450" s="8">
        <v>16.6116602038831</v>
      </c>
      <c r="CK450" s="8">
        <v>16.4030735820717</v>
      </c>
      <c r="CL450" s="8">
        <v>14.1128543469117</v>
      </c>
      <c r="CM450" s="8">
        <v>14.4694881197978</v>
      </c>
      <c r="CN450" s="8">
        <v>13.8930731390318</v>
      </c>
      <c r="CO450" s="8">
        <v>15.9291423937393</v>
      </c>
      <c r="CP450" s="8">
        <v>11.6493397745246</v>
      </c>
      <c r="CQ450" s="8">
        <v>18.8999051725142</v>
      </c>
      <c r="CR450" s="8">
        <v>11.8687636864991</v>
      </c>
      <c r="CS450" s="8">
        <v>15.5779770776268</v>
      </c>
      <c r="CT450" s="8">
        <v>17.4893462407191</v>
      </c>
      <c r="CU450" s="8">
        <v>14.103287808412</v>
      </c>
      <c r="CV450" s="8">
        <v>16.2022769030434</v>
      </c>
      <c r="CW450" s="8">
        <v>19.6005953348338</v>
      </c>
      <c r="CX450" s="8">
        <v>17.8112743356065</v>
      </c>
      <c r="CY450" s="8">
        <v>15.8012031251376</v>
      </c>
      <c r="CZ450" s="8">
        <v>14.0188956211217</v>
      </c>
      <c r="DA450" s="8">
        <v>15.1595560280588</v>
      </c>
      <c r="DB450" s="8">
        <v>12.6706562491184</v>
      </c>
      <c r="DC450" s="8">
        <v>14.4317587491662</v>
      </c>
      <c r="DD450" s="8">
        <v>15.7445185287799</v>
      </c>
      <c r="DE450" s="8">
        <v>15.9992072861995</v>
      </c>
      <c r="DF450" s="8">
        <v>14.5745935273376</v>
      </c>
      <c r="DG450" s="8">
        <v>11.3162815317462</v>
      </c>
      <c r="DH450" s="8">
        <v>15.00579996351</v>
      </c>
      <c r="DI450" s="8">
        <v>14.444756089695</v>
      </c>
      <c r="DJ450" s="8">
        <v>14.0532471259124</v>
      </c>
      <c r="DK450" s="8">
        <v>14.103287808412</v>
      </c>
      <c r="DL450" s="8">
        <v>16.8419578233049</v>
      </c>
      <c r="DM450" s="8">
        <v>17.4410414322707</v>
      </c>
      <c r="DN450" s="8">
        <v>12.3653963789278</v>
      </c>
      <c r="DO450" s="8">
        <v>14.7206349299779</v>
      </c>
      <c r="DP450" s="8">
        <v>16.048724009492</v>
      </c>
      <c r="DQ450" s="8">
        <v>17.8999051725142</v>
      </c>
      <c r="DR450" s="8">
        <v>15.3172128454179</v>
      </c>
      <c r="DS450" s="8">
        <v>12.9184159871462</v>
      </c>
      <c r="DT450" s="8">
        <v>18.9335882987705</v>
      </c>
      <c r="DU450" s="8">
        <v>17.211344210311</v>
      </c>
      <c r="DV450" s="8">
        <v>15.6873244738152</v>
      </c>
      <c r="DW450" s="8">
        <v>15.4472733859822</v>
      </c>
      <c r="DX450" s="8">
        <v>10.6902700385795</v>
      </c>
      <c r="DY450" s="8">
        <v>12.3007872975047</v>
      </c>
      <c r="DZ450" s="8">
        <v>14.2732128098543</v>
      </c>
      <c r="EA450" s="8">
        <v>13.1500645790815</v>
      </c>
      <c r="EB450" s="8">
        <v>12.9801395776392</v>
      </c>
      <c r="EC450" s="8">
        <v>13.3581017074408</v>
      </c>
      <c r="ED450" s="8">
        <v>17.6800298023282</v>
      </c>
      <c r="EE450" s="8">
        <v>16.1114617398577</v>
      </c>
      <c r="EF450" s="8">
        <v>16.2186490109343</v>
      </c>
      <c r="EG450" s="8">
        <v>15.7185754077996</v>
      </c>
      <c r="EH450" s="8">
        <v>20.9391264823119</v>
      </c>
      <c r="EI450" s="8">
        <v>18.434782441799</v>
      </c>
      <c r="EJ450" s="8">
        <v>18.98537501302</v>
      </c>
      <c r="EK450" s="8">
        <v>17.4169953964944</v>
      </c>
      <c r="EL450" s="8">
        <v>17.6445748263558</v>
      </c>
      <c r="EM450" s="8">
        <v>17.904441953111</v>
      </c>
      <c r="EN450" s="8">
        <v>16.7741677337629</v>
      </c>
      <c r="EO450" s="8">
        <v>16.8276971301797</v>
      </c>
      <c r="EP450" s="8">
        <v>16.733968609439</v>
      </c>
      <c r="EQ450" s="8">
        <v>15.1595560280588</v>
      </c>
      <c r="ER450" s="8">
        <v>14.8678578639728</v>
      </c>
      <c r="ES450" s="8">
        <v>15.4317587491662</v>
      </c>
      <c r="ET450" s="8">
        <v>18.4656301717453</v>
      </c>
      <c r="EU450" s="8">
        <v>15.4284910353322</v>
      </c>
      <c r="EV450" s="8">
        <v>13.8533095554037</v>
      </c>
      <c r="EW450" s="8">
        <v>14.532599438673</v>
      </c>
      <c r="EX450" s="8">
        <v>15.6717621863446</v>
      </c>
      <c r="EY450" s="8">
        <v>15.6096404744368</v>
      </c>
      <c r="EZ450" s="8">
        <v>14.8087631164504</v>
      </c>
      <c r="FA450" s="8">
        <v>15.3649553784819</v>
      </c>
      <c r="FB450" s="8">
        <v>16.7072512710632</v>
      </c>
      <c r="FC450" s="8">
        <v>12.0361736125535</v>
      </c>
      <c r="FD450" s="8">
        <v>15.3987436919382</v>
      </c>
      <c r="FE450" s="8">
        <v>15.1674181458317</v>
      </c>
      <c r="FF450" s="8">
        <v>18.1801034054629</v>
      </c>
      <c r="FG450" s="8">
        <v>15.5203731363397</v>
      </c>
      <c r="FH450" s="10">
        <v>12.2905719959878</v>
      </c>
      <c r="FI450" s="10">
        <v>12.6136116728872</v>
      </c>
      <c r="FJ450" s="10">
        <v>11.3077790454342</v>
      </c>
      <c r="FK450" s="10">
        <v>12.3388812767467</v>
      </c>
      <c r="FL450" s="10">
        <v>11.8275651217622</v>
      </c>
      <c r="FM450" s="10">
        <v>19.3143410394177</v>
      </c>
      <c r="FN450" s="10">
        <v>12.9031234945897</v>
      </c>
      <c r="FO450" s="10">
        <v>14.3321598031441</v>
      </c>
      <c r="FP450" s="10">
        <v>15.6951573019528</v>
      </c>
      <c r="FQ450" s="10">
        <v>15.6971305065323</v>
      </c>
      <c r="FR450" s="10">
        <v>13.4626638752976</v>
      </c>
      <c r="FS450" s="10">
        <v>15.2451931084758</v>
      </c>
      <c r="FT450" s="10">
        <v>14.9808735057614</v>
      </c>
      <c r="FU450" s="10">
        <v>15.0169400381276</v>
      </c>
      <c r="FV450" s="10">
        <v>16.7769592291972</v>
      </c>
      <c r="FW450" s="10">
        <v>12.5433321461109</v>
      </c>
      <c r="FX450" s="10">
        <v>12.6040681418632</v>
      </c>
      <c r="FY450" s="10">
        <v>14.532478329994</v>
      </c>
      <c r="FZ450" s="10">
        <v>12.9235339236892</v>
      </c>
      <c r="GA450" s="10">
        <v>15.7859458419418</v>
      </c>
      <c r="GB450" s="10">
        <v>15.51420280373</v>
      </c>
      <c r="GC450" s="10">
        <v>18.9054793771126</v>
      </c>
      <c r="GD450" s="10">
        <v>14.6500878920567</v>
      </c>
      <c r="GE450" s="10">
        <v>15.27057359996</v>
      </c>
      <c r="GF450" s="10">
        <v>16.4427913055836</v>
      </c>
      <c r="GG450" s="10">
        <v>17.7438554067896</v>
      </c>
      <c r="GH450" s="10">
        <v>14.8257135039257</v>
      </c>
      <c r="GI450" s="10">
        <v>16.7076829794729</v>
      </c>
      <c r="GJ450" s="10">
        <v>15.3359891700781</v>
      </c>
      <c r="GK450" s="10">
        <v>15.1339304878994</v>
      </c>
      <c r="GL450" s="10">
        <v>14.2939695254937</v>
      </c>
      <c r="GM450" s="10">
        <v>18.6393525665307</v>
      </c>
      <c r="GN450" s="10">
        <v>16.5705049699129</v>
      </c>
      <c r="GO450" s="10">
        <v>16.0567371230285</v>
      </c>
      <c r="GP450" s="10">
        <v>15.2506130411008</v>
      </c>
      <c r="GQ450" s="10">
        <v>15.6233042922634</v>
      </c>
      <c r="GR450" s="10">
        <v>13.3881726721897</v>
      </c>
      <c r="GS450" s="10">
        <v>13.3350483789712</v>
      </c>
      <c r="GT450" s="10">
        <v>16.2054946004271</v>
      </c>
      <c r="GU450" s="10">
        <v>16.7173136462624</v>
      </c>
      <c r="GV450" s="10">
        <v>18.2150319005907</v>
      </c>
      <c r="GW450" s="10">
        <v>17.1820261726261</v>
      </c>
      <c r="GX450" s="10">
        <v>16.1908293636952</v>
      </c>
      <c r="GY450" s="10">
        <v>14.5462609357367</v>
      </c>
      <c r="GZ450" s="10">
        <v>14.5976811579359</v>
      </c>
      <c r="HA450" s="10">
        <v>13.3679391140874</v>
      </c>
      <c r="HB450" s="10">
        <v>17.3117849264033</v>
      </c>
      <c r="HC450" s="10">
        <v>12.7421165183098</v>
      </c>
      <c r="HD450" s="10">
        <v>14.6010836706847</v>
      </c>
      <c r="HE450" s="10">
        <v>17.4568138889177</v>
      </c>
      <c r="HF450" s="10">
        <v>15.3972788692236</v>
      </c>
      <c r="HG450" s="10">
        <v>14.7559650909795</v>
      </c>
      <c r="HH450" s="10">
        <v>13.536518238382</v>
      </c>
      <c r="HI450" s="10">
        <v>15.0735829343088</v>
      </c>
      <c r="HJ450" s="10">
        <v>14.1160405458385</v>
      </c>
      <c r="HK450" s="10">
        <v>16.4756276488704</v>
      </c>
      <c r="HL450" s="10">
        <v>12.9916828931553</v>
      </c>
      <c r="HM450" s="10">
        <v>18.1372132433688</v>
      </c>
      <c r="HN450" s="10">
        <v>12.24181874904</v>
      </c>
      <c r="HO450" s="10">
        <v>13.2991366389981</v>
      </c>
      <c r="HP450" s="10">
        <v>14.0088792126857</v>
      </c>
      <c r="HQ450" s="10">
        <v>17.2252171119395</v>
      </c>
      <c r="HR450" s="10">
        <v>13.4366399273616</v>
      </c>
      <c r="HS450" s="10">
        <v>13.5336209603563</v>
      </c>
      <c r="HT450" s="10">
        <v>12.1899812822613</v>
      </c>
      <c r="HU450" s="10">
        <v>16.0311815102289</v>
      </c>
      <c r="HV450" s="10">
        <v>10.9114322052161</v>
      </c>
      <c r="HW450" s="10">
        <v>14.0174061450465</v>
      </c>
      <c r="HX450" s="10">
        <v>14.391927963987</v>
      </c>
      <c r="HY450" s="10">
        <v>13.6919773701113</v>
      </c>
      <c r="HZ450" s="10">
        <v>13.3820938576185</v>
      </c>
      <c r="IA450" s="10">
        <v>18.7498710421284</v>
      </c>
      <c r="IB450" s="10">
        <v>14.7368043324592</v>
      </c>
      <c r="IC450" s="10">
        <v>13.4055630626678</v>
      </c>
      <c r="ID450" s="10">
        <v>16.655548480024</v>
      </c>
      <c r="IE450" s="10">
        <v>9.36359871489167</v>
      </c>
      <c r="IF450" s="10">
        <v>16.2810532684976</v>
      </c>
      <c r="IG450" s="10">
        <v>12.236882462889</v>
      </c>
      <c r="IH450" s="10">
        <v>14.1110371060777</v>
      </c>
      <c r="II450" s="10">
        <v>15.188039670641</v>
      </c>
      <c r="IJ450" s="10">
        <v>13.9997905492225</v>
      </c>
      <c r="IK450" s="10">
        <v>15.7231525317225</v>
      </c>
      <c r="IL450" s="10">
        <v>15.08270657966</v>
      </c>
      <c r="IM450" s="10">
        <v>14.455971579074</v>
      </c>
      <c r="IN450" s="10">
        <v>19.0152363537164</v>
      </c>
      <c r="IO450" s="10">
        <v>17.9747751479225</v>
      </c>
      <c r="IP450" s="10">
        <v>19.3056650587015</v>
      </c>
      <c r="IQ450" s="10">
        <v>11.611128022411</v>
      </c>
      <c r="IR450" s="10">
        <v>14.2717640525773</v>
      </c>
      <c r="IS450" s="10">
        <v>12.195358564488</v>
      </c>
      <c r="IT450" s="10">
        <v>11.7221534011261</v>
      </c>
      <c r="IU450" s="10">
        <v>15.6869662103095</v>
      </c>
      <c r="IV450" s="10">
        <v>17.4106568667479</v>
      </c>
      <c r="IW450" s="10">
        <v>13.5217925544089</v>
      </c>
      <c r="IX450" s="10">
        <v>19.4351561439271</v>
      </c>
      <c r="IY450" s="10">
        <v>16.4049976871824</v>
      </c>
      <c r="IZ450" s="10">
        <v>18.0608760135439</v>
      </c>
      <c r="JA450" s="10">
        <v>16.3446009789559</v>
      </c>
      <c r="JB450" s="10">
        <v>19.0644260083349</v>
      </c>
      <c r="JC450" s="10">
        <v>15.9020795218115</v>
      </c>
      <c r="JD450" s="10">
        <v>17.2758890537216</v>
      </c>
      <c r="JE450" s="10">
        <v>14.0512938157299</v>
      </c>
      <c r="JF450" s="10">
        <v>11.9114312074919</v>
      </c>
      <c r="JG450" s="10">
        <v>15.3708071600313</v>
      </c>
      <c r="JH450" s="10">
        <v>12.6991781869026</v>
      </c>
      <c r="JI450" s="10">
        <v>10.858659917973</v>
      </c>
      <c r="JJ450" s="10">
        <v>16.6569459932879</v>
      </c>
      <c r="JK450" s="10">
        <v>14.5362283840231</v>
      </c>
      <c r="JL450" s="10">
        <v>12.3989717725435</v>
      </c>
      <c r="JM450" s="10">
        <v>16.4272567591919</v>
      </c>
      <c r="JN450" s="10">
        <v>12.9370370460439</v>
      </c>
      <c r="JO450" s="10">
        <v>10.6398859217304</v>
      </c>
      <c r="JP450" s="10">
        <v>15.4381838089042</v>
      </c>
      <c r="JQ450" s="10">
        <v>17.1209789942656</v>
      </c>
      <c r="JR450" s="10">
        <v>11.0598908994242</v>
      </c>
      <c r="JS450" s="10">
        <v>16.5471400785127</v>
      </c>
      <c r="JT450" s="10">
        <v>14.9086676406714</v>
      </c>
      <c r="JU450" s="10">
        <v>16.5625854266495</v>
      </c>
      <c r="JV450" s="10">
        <v>14.2125446383716</v>
      </c>
      <c r="JW450" s="10">
        <v>15.8343406763804</v>
      </c>
      <c r="JX450" s="10">
        <v>16.5378796736105</v>
      </c>
      <c r="JY450" s="10">
        <v>16.2454803698936</v>
      </c>
      <c r="JZ450" s="10">
        <v>17.095757939877</v>
      </c>
      <c r="KA450" s="10">
        <v>15.1147480979095</v>
      </c>
      <c r="KB450" s="10">
        <v>16.0061120745784</v>
      </c>
      <c r="KC450" s="10">
        <v>13.2699634307652</v>
      </c>
      <c r="KD450" s="10">
        <v>11.89219401795</v>
      </c>
      <c r="KE450" s="10">
        <v>12.0308016433588</v>
      </c>
      <c r="KF450" s="10">
        <v>12.7783725165721</v>
      </c>
      <c r="KG450" s="10">
        <v>13.1972742774897</v>
      </c>
      <c r="KH450" s="10">
        <v>13.8966586812035</v>
      </c>
      <c r="KI450" s="10">
        <v>11.3100780021657</v>
      </c>
      <c r="KJ450" s="10">
        <v>13.2277935828042</v>
      </c>
      <c r="KK450" s="10">
        <v>14.5174756230727</v>
      </c>
      <c r="KL450" s="10">
        <v>17.8482790638146</v>
      </c>
      <c r="KM450" s="10">
        <v>18.379827832755</v>
      </c>
      <c r="KN450" s="10">
        <v>16.0309150176029</v>
      </c>
      <c r="KO450" s="10">
        <v>17.8898041510181</v>
      </c>
      <c r="KP450" s="10">
        <v>12.5739204846304</v>
      </c>
      <c r="KQ450" s="10">
        <v>18.3097364737112</v>
      </c>
      <c r="KR450" s="10">
        <v>16.2871876289601</v>
      </c>
      <c r="KS450" s="10">
        <v>14.114369850034</v>
      </c>
      <c r="KT450" s="10">
        <v>17.4126803526624</v>
      </c>
      <c r="KU450" s="10">
        <v>16.1070230790063</v>
      </c>
      <c r="KV450" s="10">
        <v>12.7125487561256</v>
      </c>
      <c r="KW450" s="10">
        <v>16.0324297490185</v>
      </c>
      <c r="KX450" s="10">
        <v>15.9335988180546</v>
      </c>
      <c r="KY450" s="10">
        <v>18.3552941300115</v>
      </c>
      <c r="KZ450" s="10">
        <v>17.7481117795933</v>
      </c>
      <c r="LA450" s="10">
        <v>10.7700392747444</v>
      </c>
      <c r="LB450" s="10">
        <v>14.3124271619301</v>
      </c>
      <c r="LC450" s="10">
        <v>13.7220256603373</v>
      </c>
      <c r="LD450" s="10">
        <v>11.8517755553779</v>
      </c>
      <c r="LE450" s="10">
        <v>13.8067370906841</v>
      </c>
      <c r="LF450" s="10">
        <v>15.4501022941523</v>
      </c>
      <c r="LG450" s="10">
        <v>13.3056630570925</v>
      </c>
      <c r="LH450" s="10">
        <v>12.4840544749355</v>
      </c>
      <c r="LI450" s="10">
        <v>17.9067627491767</v>
      </c>
      <c r="LJ450" s="10">
        <v>15.1824697367516</v>
      </c>
      <c r="LK450" s="10">
        <v>10.9538887268678</v>
      </c>
    </row>
    <row r="451" spans="1:323">
      <c r="A451" s="5" t="s">
        <v>1196</v>
      </c>
      <c r="B451" s="7" t="s">
        <v>1197</v>
      </c>
      <c r="C451" s="7" t="s">
        <v>1185</v>
      </c>
      <c r="D451" s="8">
        <v>10.4304892465626</v>
      </c>
      <c r="E451" s="8">
        <v>10.6554881637135</v>
      </c>
      <c r="F451" s="8">
        <v>13.7944114301146</v>
      </c>
      <c r="G451" s="8">
        <v>12.4576253765001</v>
      </c>
      <c r="H451" s="8">
        <v>13.4259165167728</v>
      </c>
      <c r="I451" s="8">
        <v>12.4783839366669</v>
      </c>
      <c r="J451" s="8">
        <v>12.5360994345232</v>
      </c>
      <c r="K451" s="8">
        <v>13.0435831825666</v>
      </c>
      <c r="L451" s="8">
        <v>13.2467405984931</v>
      </c>
      <c r="M451" s="8">
        <v>11.8610869059954</v>
      </c>
      <c r="N451" s="8">
        <v>12.0901124196643</v>
      </c>
      <c r="O451" s="8">
        <v>14.3920490393642</v>
      </c>
      <c r="P451" s="8">
        <v>12.0532471259124</v>
      </c>
      <c r="Q451" s="8">
        <v>12.4512111118323</v>
      </c>
      <c r="R451" s="8">
        <v>12.3077700318907</v>
      </c>
      <c r="S451" s="8">
        <v>12.567480801143</v>
      </c>
      <c r="T451" s="8">
        <v>11.7185328760692</v>
      </c>
      <c r="U451" s="8">
        <v>12.3960695576399</v>
      </c>
      <c r="V451" s="8">
        <v>11.9080682119101</v>
      </c>
      <c r="W451" s="8">
        <v>12.2865798351639</v>
      </c>
      <c r="X451" s="8">
        <v>8.17110261774393</v>
      </c>
      <c r="Y451" s="8">
        <v>11.53326784374</v>
      </c>
      <c r="Z451" s="8">
        <v>10.1116016059953</v>
      </c>
      <c r="AA451" s="8">
        <v>10.8271482165266</v>
      </c>
      <c r="AB451" s="8">
        <v>12.0532471259124</v>
      </c>
      <c r="AC451" s="8">
        <v>10.8841705191084</v>
      </c>
      <c r="AD451" s="8">
        <v>7.39231742277876</v>
      </c>
      <c r="AE451" s="8">
        <v>12.7874944996968</v>
      </c>
      <c r="AF451" s="8">
        <v>12.7291958591321</v>
      </c>
      <c r="AG451" s="8">
        <v>7.85798099512757</v>
      </c>
      <c r="AH451" s="8">
        <v>10.3663222142458</v>
      </c>
      <c r="AI451" s="8">
        <v>11.1674181458317</v>
      </c>
      <c r="AJ451" s="8">
        <v>11.9978851278291</v>
      </c>
      <c r="AK451" s="8">
        <v>11.3987436919382</v>
      </c>
      <c r="AL451" s="8">
        <v>10.8454900509444</v>
      </c>
      <c r="AM451" s="8">
        <v>13.4893462407191</v>
      </c>
      <c r="AN451" s="8">
        <v>12.3608470841797</v>
      </c>
      <c r="AO451" s="8">
        <v>8.16992500144231</v>
      </c>
      <c r="AP451" s="8">
        <v>11.1548181090521</v>
      </c>
      <c r="AQ451" s="8">
        <v>11.1984450414524</v>
      </c>
      <c r="AR451" s="8">
        <v>12.951284714967</v>
      </c>
      <c r="AS451" s="8">
        <v>7.4262647547021</v>
      </c>
      <c r="AT451" s="8">
        <v>10.57931593758</v>
      </c>
      <c r="AU451" s="8">
        <v>11.6302671250268</v>
      </c>
      <c r="AV451" s="8">
        <v>12.2437690319619</v>
      </c>
      <c r="AW451" s="8">
        <v>8.10328780841202</v>
      </c>
      <c r="AX451" s="8">
        <v>10.8904741518954</v>
      </c>
      <c r="AY451" s="8">
        <v>11.4783839366669</v>
      </c>
      <c r="AZ451" s="8">
        <v>11.8591586114292</v>
      </c>
      <c r="BA451" s="8">
        <v>8.1475958648593</v>
      </c>
      <c r="BB451" s="8">
        <v>13.3872360486087</v>
      </c>
      <c r="BC451" s="8">
        <v>11.5473705468582</v>
      </c>
      <c r="BD451" s="8">
        <v>10.1799090900149</v>
      </c>
      <c r="BE451" s="8">
        <v>9.17242750864548</v>
      </c>
      <c r="BF451" s="8">
        <v>13.1324997296285</v>
      </c>
      <c r="BG451" s="8">
        <v>10.8917837032183</v>
      </c>
      <c r="BH451" s="8">
        <v>7.68650052718322</v>
      </c>
      <c r="BI451" s="8">
        <v>10.7228075311695</v>
      </c>
      <c r="BJ451" s="8">
        <v>10.3553510964248</v>
      </c>
      <c r="BK451" s="8">
        <v>11.6750749203854</v>
      </c>
      <c r="BL451" s="8">
        <v>10.2526654324503</v>
      </c>
      <c r="BM451" s="8">
        <v>11.8572034715082</v>
      </c>
      <c r="BN451" s="8">
        <v>9.96000193206808</v>
      </c>
      <c r="BO451" s="8">
        <v>7.43462822763673</v>
      </c>
      <c r="BP451" s="8">
        <v>8.82654848729092</v>
      </c>
      <c r="BQ451" s="8">
        <v>11.2761244052742</v>
      </c>
      <c r="BR451" s="8">
        <v>11.1421070573025</v>
      </c>
      <c r="BS451" s="8">
        <v>9.81538329581354</v>
      </c>
      <c r="BT451" s="8">
        <v>9.51766938813381</v>
      </c>
      <c r="BU451" s="8">
        <v>12.5779196102178</v>
      </c>
      <c r="BV451" s="8">
        <v>13.9404896896025</v>
      </c>
      <c r="BW451" s="8">
        <v>13.063346437388</v>
      </c>
      <c r="BX451" s="8">
        <v>12.9826151652752</v>
      </c>
      <c r="BY451" s="8">
        <v>10.5304306844365</v>
      </c>
      <c r="BZ451" s="8">
        <v>12.1116016059953</v>
      </c>
      <c r="CA451" s="8">
        <v>11.5247395723586</v>
      </c>
      <c r="CB451" s="8">
        <v>10.7365028520866</v>
      </c>
      <c r="CC451" s="8">
        <v>10.6761723178852</v>
      </c>
      <c r="CD451" s="8">
        <v>10.9721985493299</v>
      </c>
      <c r="CE451" s="8">
        <v>9.26966645222752</v>
      </c>
      <c r="CF451" s="8">
        <v>12.7340388121351</v>
      </c>
      <c r="CG451" s="8">
        <v>13.1397984978259</v>
      </c>
      <c r="CH451" s="8">
        <v>8.01747942863072</v>
      </c>
      <c r="CI451" s="8">
        <v>11.5104127908595</v>
      </c>
      <c r="CJ451" s="8">
        <v>11.4486365932728</v>
      </c>
      <c r="CK451" s="8">
        <v>12.5641138106928</v>
      </c>
      <c r="CL451" s="8">
        <v>9.70161733444271</v>
      </c>
      <c r="CM451" s="8">
        <v>10.7896735111079</v>
      </c>
      <c r="CN451" s="8">
        <v>9.62920883891466</v>
      </c>
      <c r="CO451" s="8">
        <v>11.0653079537213</v>
      </c>
      <c r="CP451" s="8">
        <v>9.83636674655595</v>
      </c>
      <c r="CQ451" s="8">
        <v>14.557161050051</v>
      </c>
      <c r="CR451" s="8">
        <v>10.8726628757789</v>
      </c>
      <c r="CS451" s="8">
        <v>11.9362086922746</v>
      </c>
      <c r="CT451" s="8">
        <v>10.8841705191084</v>
      </c>
      <c r="CU451" s="8">
        <v>10.103287808412</v>
      </c>
      <c r="CV451" s="8">
        <v>9.58308276750293</v>
      </c>
      <c r="CW451" s="8">
        <v>14.5507467853832</v>
      </c>
      <c r="CX451" s="8">
        <v>10.9729797860663</v>
      </c>
      <c r="CY451" s="8">
        <v>10.4918530963297</v>
      </c>
      <c r="CZ451" s="8">
        <v>8.4262647547021</v>
      </c>
      <c r="DA451" s="8">
        <v>8.81378119121704</v>
      </c>
      <c r="DB451" s="8">
        <v>9.16490692667569</v>
      </c>
      <c r="DC451" s="8">
        <v>8.84549005094438</v>
      </c>
      <c r="DD451" s="8">
        <v>11.2761244052742</v>
      </c>
      <c r="DE451" s="8">
        <v>10.7565563225241</v>
      </c>
      <c r="DF451" s="8">
        <v>9.04165915163722</v>
      </c>
      <c r="DG451" s="8">
        <v>6.90689059560852</v>
      </c>
      <c r="DH451" s="8">
        <v>12.7565563225241</v>
      </c>
      <c r="DI451" s="8">
        <v>11.1098306542788</v>
      </c>
      <c r="DJ451" s="8">
        <v>11.2644426002266</v>
      </c>
      <c r="DK451" s="8">
        <v>10.4408691676109</v>
      </c>
      <c r="DL451" s="8">
        <v>10.3361618640144</v>
      </c>
      <c r="DM451" s="8">
        <v>11.6502704544425</v>
      </c>
      <c r="DN451" s="8">
        <v>10.3491009197219</v>
      </c>
      <c r="DO451" s="8">
        <v>11.9826151652752</v>
      </c>
      <c r="DP451" s="8">
        <v>12.6051410789528</v>
      </c>
      <c r="DQ451" s="8">
        <v>12.3966143809246</v>
      </c>
      <c r="DR451" s="8">
        <v>10.4059321423186</v>
      </c>
      <c r="DS451" s="8">
        <v>10.0731274581806</v>
      </c>
      <c r="DT451" s="8">
        <v>12.4531379855078</v>
      </c>
      <c r="DU451" s="8">
        <v>10.6658673094935</v>
      </c>
      <c r="DV451" s="8">
        <v>11.6212307814911</v>
      </c>
      <c r="DW451" s="8">
        <v>10.8992980022824</v>
      </c>
      <c r="DX451" s="8">
        <v>9.17981983484504</v>
      </c>
      <c r="DY451" s="8">
        <v>7.8600628389993</v>
      </c>
      <c r="DZ451" s="8">
        <v>11.4767462039395</v>
      </c>
      <c r="EA451" s="8">
        <v>9.45738087907254</v>
      </c>
      <c r="EB451" s="8">
        <v>10.4817994316658</v>
      </c>
      <c r="EC451" s="8">
        <v>11.0633950812885</v>
      </c>
      <c r="ED451" s="8">
        <v>13.919980595049</v>
      </c>
      <c r="EE451" s="8">
        <v>11.7772553151919</v>
      </c>
      <c r="EF451" s="8">
        <v>13.2983023201884</v>
      </c>
      <c r="EG451" s="8">
        <v>11.3491009197219</v>
      </c>
      <c r="EH451" s="8">
        <v>14.5254521903237</v>
      </c>
      <c r="EI451" s="8">
        <v>13.6450338060763</v>
      </c>
      <c r="EJ451" s="8">
        <v>13.8822609290998</v>
      </c>
      <c r="EK451" s="8">
        <v>12.8257538328831</v>
      </c>
      <c r="EL451" s="8">
        <v>12.9404896896025</v>
      </c>
      <c r="EM451" s="8">
        <v>12.2815266074376</v>
      </c>
      <c r="EN451" s="8">
        <v>13.2473783850257</v>
      </c>
      <c r="EO451" s="8">
        <v>11.9468874608007</v>
      </c>
      <c r="EP451" s="8">
        <v>11.6882503091332</v>
      </c>
      <c r="EQ451" s="8">
        <v>14.5567455260047</v>
      </c>
      <c r="ER451" s="8">
        <v>11.8726748802706</v>
      </c>
      <c r="ES451" s="8">
        <v>12.9329528921947</v>
      </c>
      <c r="ET451" s="8">
        <v>12.3553510964248</v>
      </c>
      <c r="EU451" s="8">
        <v>11.8649599151426</v>
      </c>
      <c r="EV451" s="8">
        <v>10.2877123795494</v>
      </c>
      <c r="EW451" s="8">
        <v>10.0223678130285</v>
      </c>
      <c r="EX451" s="8">
        <v>11.1674181458317</v>
      </c>
      <c r="EY451" s="8">
        <v>13.2106713437856</v>
      </c>
      <c r="EZ451" s="8">
        <v>11.0223678130285</v>
      </c>
      <c r="FA451" s="8">
        <v>11.8610869059954</v>
      </c>
      <c r="FB451" s="8">
        <v>13.919980595049</v>
      </c>
      <c r="FC451" s="8">
        <v>8.36632221424582</v>
      </c>
      <c r="FD451" s="8">
        <v>11.393390457444</v>
      </c>
      <c r="FE451" s="8">
        <v>11.393390457444</v>
      </c>
      <c r="FF451" s="8">
        <v>14.3717766443379</v>
      </c>
      <c r="FG451" s="8">
        <v>11.7228075311695</v>
      </c>
      <c r="FH451" s="10">
        <v>13.5470797007425</v>
      </c>
      <c r="FI451" s="10">
        <v>12.9317087355961</v>
      </c>
      <c r="FJ451" s="10">
        <v>11.9107819456976</v>
      </c>
      <c r="FK451" s="10">
        <v>13.1099042482905</v>
      </c>
      <c r="FL451" s="10">
        <v>12.8065862978726</v>
      </c>
      <c r="FM451" s="10">
        <v>13.3876768324004</v>
      </c>
      <c r="FN451" s="10">
        <v>12.7213843825227</v>
      </c>
      <c r="FO451" s="10">
        <v>12.5299956648689</v>
      </c>
      <c r="FP451" s="10">
        <v>13.5552177425741</v>
      </c>
      <c r="FQ451" s="10">
        <v>13.7747461950148</v>
      </c>
      <c r="FR451" s="10">
        <v>11.7810636863979</v>
      </c>
      <c r="FS451" s="10">
        <v>13.5685545936579</v>
      </c>
      <c r="FT451" s="10">
        <v>12.6853256360593</v>
      </c>
      <c r="FU451" s="10">
        <v>13.8407916631546</v>
      </c>
      <c r="FV451" s="10">
        <v>14.0042505850723</v>
      </c>
      <c r="FW451" s="10">
        <v>12.902728910904</v>
      </c>
      <c r="FX451" s="10">
        <v>12.3447874771513</v>
      </c>
      <c r="FY451" s="10">
        <v>13.1078705784461</v>
      </c>
      <c r="FZ451" s="10">
        <v>12.5443606334567</v>
      </c>
      <c r="GA451" s="10">
        <v>11.9856775706711</v>
      </c>
      <c r="GB451" s="10">
        <v>12.9154596843293</v>
      </c>
      <c r="GC451" s="10">
        <v>15.1226675050621</v>
      </c>
      <c r="GD451" s="10">
        <v>13.3739503355865</v>
      </c>
      <c r="GE451" s="10">
        <v>13.7198793287346</v>
      </c>
      <c r="GF451" s="10">
        <v>13.5118127442229</v>
      </c>
      <c r="GG451" s="10">
        <v>13.2633043141331</v>
      </c>
      <c r="GH451" s="10">
        <v>12.8633175255365</v>
      </c>
      <c r="GI451" s="10">
        <v>15.7114359007176</v>
      </c>
      <c r="GJ451" s="10">
        <v>13.6158633134907</v>
      </c>
      <c r="GK451" s="10">
        <v>12.646535607724</v>
      </c>
      <c r="GL451" s="10">
        <v>12.6793170512377</v>
      </c>
      <c r="GM451" s="10">
        <v>15.4540856338672</v>
      </c>
      <c r="GN451" s="10">
        <v>16.2125082531433</v>
      </c>
      <c r="GO451" s="10">
        <v>13.0463078957992</v>
      </c>
      <c r="GP451" s="10">
        <v>12.8831702553843</v>
      </c>
      <c r="GQ451" s="10">
        <v>15.3679615997263</v>
      </c>
      <c r="GR451" s="10">
        <v>12.5930701198848</v>
      </c>
      <c r="GS451" s="10">
        <v>13.4171946784368</v>
      </c>
      <c r="GT451" s="10">
        <v>13.0837119200537</v>
      </c>
      <c r="GU451" s="10">
        <v>16.4181280836574</v>
      </c>
      <c r="GV451" s="10">
        <v>13.780160191966</v>
      </c>
      <c r="GW451" s="10">
        <v>14.7307387881156</v>
      </c>
      <c r="GX451" s="10">
        <v>14.5185347738531</v>
      </c>
      <c r="GY451" s="10">
        <v>13.095764113621</v>
      </c>
      <c r="GZ451" s="10">
        <v>13.3634094186109</v>
      </c>
      <c r="HA451" s="10">
        <v>13.2792355967165</v>
      </c>
      <c r="HB451" s="10">
        <v>14.9278398983245</v>
      </c>
      <c r="HC451" s="10">
        <v>13.2870592233642</v>
      </c>
      <c r="HD451" s="10">
        <v>12.5472070694113</v>
      </c>
      <c r="HE451" s="10">
        <v>13.1351238130455</v>
      </c>
      <c r="HF451" s="10">
        <v>12.7419945379489</v>
      </c>
      <c r="HG451" s="10">
        <v>13.839358601758</v>
      </c>
      <c r="HH451" s="10">
        <v>13.335548673971</v>
      </c>
      <c r="HI451" s="10">
        <v>12.7413530576603</v>
      </c>
      <c r="HJ451" s="10">
        <v>12.827145350381</v>
      </c>
      <c r="HK451" s="10">
        <v>12.1848719192922</v>
      </c>
      <c r="HL451" s="10">
        <v>12.797260751716</v>
      </c>
      <c r="HM451" s="10">
        <v>13.0341775362321</v>
      </c>
      <c r="HN451" s="10">
        <v>12.8406015272168</v>
      </c>
      <c r="HO451" s="10">
        <v>13.2752977824587</v>
      </c>
      <c r="HP451" s="10">
        <v>12.8904431012142</v>
      </c>
      <c r="HQ451" s="10">
        <v>12.9263156537765</v>
      </c>
      <c r="HR451" s="10">
        <v>12.9766129687342</v>
      </c>
      <c r="HS451" s="10">
        <v>13.2353714136218</v>
      </c>
      <c r="HT451" s="10">
        <v>12.7882807739651</v>
      </c>
      <c r="HU451" s="10">
        <v>13.0242563692074</v>
      </c>
      <c r="HV451" s="10">
        <v>12.319948515347</v>
      </c>
      <c r="HW451" s="10">
        <v>12.9423767527256</v>
      </c>
      <c r="HX451" s="10">
        <v>12.7583842809292</v>
      </c>
      <c r="HY451" s="10">
        <v>12.8739856682509</v>
      </c>
      <c r="HZ451" s="10">
        <v>12.7328585760526</v>
      </c>
      <c r="IA451" s="10">
        <v>13.6851580223626</v>
      </c>
      <c r="IB451" s="10">
        <v>13.7063711193827</v>
      </c>
      <c r="IC451" s="10">
        <v>12.2268600571944</v>
      </c>
      <c r="ID451" s="10">
        <v>12.1415394232523</v>
      </c>
      <c r="IE451" s="10">
        <v>12.9653807989548</v>
      </c>
      <c r="IF451" s="10">
        <v>13.5539250724705</v>
      </c>
      <c r="IG451" s="10">
        <v>13.4450244331868</v>
      </c>
      <c r="IH451" s="10">
        <v>11.8906695919233</v>
      </c>
      <c r="II451" s="10">
        <v>12.5956601696052</v>
      </c>
      <c r="IJ451" s="10">
        <v>13.0058632058401</v>
      </c>
      <c r="IK451" s="10">
        <v>13.1622424386598</v>
      </c>
      <c r="IL451" s="10">
        <v>13.5187035372547</v>
      </c>
      <c r="IM451" s="10">
        <v>12.713654744493</v>
      </c>
      <c r="IN451" s="10">
        <v>13.0117118802336</v>
      </c>
      <c r="IO451" s="10">
        <v>14.2303865669567</v>
      </c>
      <c r="IP451" s="10">
        <v>16.5323706130502</v>
      </c>
      <c r="IQ451" s="10">
        <v>12.2337804647892</v>
      </c>
      <c r="IR451" s="10">
        <v>12.642967225271</v>
      </c>
      <c r="IS451" s="10">
        <v>12.8731435317222</v>
      </c>
      <c r="IT451" s="10">
        <v>12.5580408584894</v>
      </c>
      <c r="IU451" s="10">
        <v>13.4978242486367</v>
      </c>
      <c r="IV451" s="10">
        <v>13.2073620066883</v>
      </c>
      <c r="IW451" s="10">
        <v>12.7860846285442</v>
      </c>
      <c r="IX451" s="10">
        <v>16.8862818847071</v>
      </c>
      <c r="IY451" s="10">
        <v>14.6356440493917</v>
      </c>
      <c r="IZ451" s="10">
        <v>13.6403562085996</v>
      </c>
      <c r="JA451" s="10">
        <v>14.8079293703354</v>
      </c>
      <c r="JB451" s="10">
        <v>13.1163406691921</v>
      </c>
      <c r="JC451" s="10">
        <v>13.2264768497885</v>
      </c>
      <c r="JD451" s="10">
        <v>13.4727654049024</v>
      </c>
      <c r="JE451" s="10">
        <v>12.6403725146302</v>
      </c>
      <c r="JF451" s="10">
        <v>12.1614079487104</v>
      </c>
      <c r="JG451" s="10">
        <v>13.168025083519</v>
      </c>
      <c r="JH451" s="10">
        <v>14.3009648299783</v>
      </c>
      <c r="JI451" s="10">
        <v>12.8000615350652</v>
      </c>
      <c r="JJ451" s="10">
        <v>12.958593448698</v>
      </c>
      <c r="JK451" s="10">
        <v>13.7576212700141</v>
      </c>
      <c r="JL451" s="10">
        <v>13.2691126120735</v>
      </c>
      <c r="JM451" s="10">
        <v>12.8964477384537</v>
      </c>
      <c r="JN451" s="10">
        <v>10.184575306748</v>
      </c>
      <c r="JO451" s="10">
        <v>12.6556432509927</v>
      </c>
      <c r="JP451" s="10">
        <v>12.9368326654007</v>
      </c>
      <c r="JQ451" s="10">
        <v>13.4056236666635</v>
      </c>
      <c r="JR451" s="10">
        <v>13.2268813249175</v>
      </c>
      <c r="JS451" s="10">
        <v>13.8785583558489</v>
      </c>
      <c r="JT451" s="10">
        <v>13.1166450152427</v>
      </c>
      <c r="JU451" s="10">
        <v>14.4589241609381</v>
      </c>
      <c r="JV451" s="10">
        <v>12.7560078000491</v>
      </c>
      <c r="JW451" s="10">
        <v>12.4645021737511</v>
      </c>
      <c r="JX451" s="10">
        <v>14.4424852261846</v>
      </c>
      <c r="JY451" s="10">
        <v>13.3436382719811</v>
      </c>
      <c r="JZ451" s="10">
        <v>12.7525424348933</v>
      </c>
      <c r="KA451" s="10">
        <v>14.1741125513682</v>
      </c>
      <c r="KB451" s="10">
        <v>13.7521804608188</v>
      </c>
      <c r="KC451" s="10">
        <v>12.8209344122245</v>
      </c>
      <c r="KD451" s="10">
        <v>12.8081977243813</v>
      </c>
      <c r="KE451" s="10">
        <v>13.6170686992369</v>
      </c>
      <c r="KF451" s="10">
        <v>12.7925592951685</v>
      </c>
      <c r="KG451" s="10">
        <v>13.3109184841792</v>
      </c>
      <c r="KH451" s="10">
        <v>12.631217250711</v>
      </c>
      <c r="KI451" s="10">
        <v>12.9883139209998</v>
      </c>
      <c r="KJ451" s="10">
        <v>13.2512548428877</v>
      </c>
      <c r="KK451" s="10">
        <v>13.1566764997966</v>
      </c>
      <c r="KL451" s="10">
        <v>14.4076413405568</v>
      </c>
      <c r="KM451" s="10">
        <v>14.9294826045214</v>
      </c>
      <c r="KN451" s="10">
        <v>13.474777430138</v>
      </c>
      <c r="KO451" s="10">
        <v>14.0920257894407</v>
      </c>
      <c r="KP451" s="10">
        <v>12.6970147522138</v>
      </c>
      <c r="KQ451" s="10">
        <v>13.6074526902524</v>
      </c>
      <c r="KR451" s="10">
        <v>12.7268306796568</v>
      </c>
      <c r="KS451" s="10">
        <v>12.7807629180761</v>
      </c>
      <c r="KT451" s="10">
        <v>13.152551765637</v>
      </c>
      <c r="KU451" s="10">
        <v>14.0951857700352</v>
      </c>
      <c r="KV451" s="10">
        <v>13.3703301143913</v>
      </c>
      <c r="KW451" s="10">
        <v>13.4868032266269</v>
      </c>
      <c r="KX451" s="10">
        <v>13.8723924181365</v>
      </c>
      <c r="KY451" s="10">
        <v>12.8124913391437</v>
      </c>
      <c r="KZ451" s="10">
        <v>13.9175415535537</v>
      </c>
      <c r="LA451" s="10">
        <v>12.5080323712541</v>
      </c>
      <c r="LB451" s="10">
        <v>12.6836129107841</v>
      </c>
      <c r="LC451" s="10">
        <v>13.1392179347722</v>
      </c>
      <c r="LD451" s="10">
        <v>12.5653229413971</v>
      </c>
      <c r="LE451" s="10">
        <v>12.6083930358932</v>
      </c>
      <c r="LF451" s="10">
        <v>13.5756129384486</v>
      </c>
      <c r="LG451" s="10">
        <v>12.6626388531448</v>
      </c>
      <c r="LH451" s="10">
        <v>12.8834098553553</v>
      </c>
      <c r="LI451" s="10">
        <v>15.0000210991726</v>
      </c>
      <c r="LJ451" s="10">
        <v>13.2468347176193</v>
      </c>
      <c r="LK451" s="10">
        <v>12.3755649779651</v>
      </c>
    </row>
    <row r="452" spans="1:323">
      <c r="A452" s="5" t="s">
        <v>1198</v>
      </c>
      <c r="B452" s="7" t="s">
        <v>1199</v>
      </c>
      <c r="C452" s="7" t="s">
        <v>1185</v>
      </c>
      <c r="D452" s="8">
        <v>9.94122052374907</v>
      </c>
      <c r="E452" s="8">
        <v>11.0598650202477</v>
      </c>
      <c r="F452" s="8">
        <v>13.6149922914281</v>
      </c>
      <c r="G452" s="8">
        <v>12.5398579613673</v>
      </c>
      <c r="H452" s="8">
        <v>13.7680716214325</v>
      </c>
      <c r="I452" s="8">
        <v>12.3843219414458</v>
      </c>
      <c r="J452" s="8">
        <v>13.1650843323022</v>
      </c>
      <c r="K452" s="8">
        <v>14.5545276501642</v>
      </c>
      <c r="L452" s="8">
        <v>13.7206717868256</v>
      </c>
      <c r="M452" s="8">
        <v>11.0901124196643</v>
      </c>
      <c r="N452" s="8">
        <v>12.3853231761759</v>
      </c>
      <c r="O452" s="8">
        <v>15.780847301855</v>
      </c>
      <c r="P452" s="8">
        <v>10.6257088430645</v>
      </c>
      <c r="Q452" s="8">
        <v>11.9693865213423</v>
      </c>
      <c r="R452" s="8">
        <v>12.0223678130285</v>
      </c>
      <c r="S452" s="8">
        <v>12.3663222142458</v>
      </c>
      <c r="T452" s="8">
        <v>11.661778097772</v>
      </c>
      <c r="U452" s="8">
        <v>12.3635872465246</v>
      </c>
      <c r="V452" s="8">
        <v>10.5307557542601</v>
      </c>
      <c r="W452" s="8">
        <v>9.89940034805445</v>
      </c>
      <c r="X452" s="8">
        <v>10.4557936965788</v>
      </c>
      <c r="Y452" s="8">
        <v>10.2822574415841</v>
      </c>
      <c r="Z452" s="8">
        <v>9.54167153173924</v>
      </c>
      <c r="AA452" s="8">
        <v>8.87659046514636</v>
      </c>
      <c r="AB452" s="8">
        <v>12.3106127816595</v>
      </c>
      <c r="AC452" s="8">
        <v>11.7607199474656</v>
      </c>
      <c r="AD452" s="8">
        <v>9.18982455888002</v>
      </c>
      <c r="AE452" s="8">
        <v>12.9181178510318</v>
      </c>
      <c r="AF452" s="8">
        <v>12.6211361132746</v>
      </c>
      <c r="AG452" s="8">
        <v>8.57364718749332</v>
      </c>
      <c r="AH452" s="8">
        <v>10.8297227350861</v>
      </c>
      <c r="AI452" s="8">
        <v>10.5887146355823</v>
      </c>
      <c r="AJ452" s="8">
        <v>12.8237652797897</v>
      </c>
      <c r="AK452" s="8">
        <v>10.4304525516655</v>
      </c>
      <c r="AL452" s="8">
        <v>10.129283016945</v>
      </c>
      <c r="AM452" s="8">
        <v>14.0950673016071</v>
      </c>
      <c r="AN452" s="8">
        <v>11.9366379390026</v>
      </c>
      <c r="AO452" s="8">
        <v>5.97269265400426</v>
      </c>
      <c r="AP452" s="8">
        <v>10.2992080183873</v>
      </c>
      <c r="AQ452" s="8">
        <v>12.2615073092021</v>
      </c>
      <c r="AR452" s="8">
        <v>12.602698865018</v>
      </c>
      <c r="AS452" s="8">
        <v>7.85798099512757</v>
      </c>
      <c r="AT452" s="8">
        <v>11.3331553503106</v>
      </c>
      <c r="AU452" s="8">
        <v>11.0361736125535</v>
      </c>
      <c r="AV452" s="8">
        <v>10.8376279331714</v>
      </c>
      <c r="AW452" s="8">
        <v>8.51963625284321</v>
      </c>
      <c r="AX452" s="8">
        <v>10.9134755332662</v>
      </c>
      <c r="AY452" s="8">
        <v>10.6781861179153</v>
      </c>
      <c r="AZ452" s="8">
        <v>12.927414724224</v>
      </c>
      <c r="BA452" s="8">
        <v>9.60201443742988</v>
      </c>
      <c r="BB452" s="8">
        <v>13.5375877877425</v>
      </c>
      <c r="BC452" s="8">
        <v>12.6342427703277</v>
      </c>
      <c r="BD452" s="8">
        <v>8.89178370321831</v>
      </c>
      <c r="BE452" s="8">
        <v>10.5887146355823</v>
      </c>
      <c r="BF452" s="8">
        <v>12.5018371849023</v>
      </c>
      <c r="BG452" s="8">
        <v>11.7523806465529</v>
      </c>
      <c r="BH452" s="8">
        <v>8.86108690599539</v>
      </c>
      <c r="BI452" s="8">
        <v>11.2761244052742</v>
      </c>
      <c r="BJ452" s="8">
        <v>10.9943534368589</v>
      </c>
      <c r="BK452" s="8">
        <v>10.876516946565</v>
      </c>
      <c r="BL452" s="8">
        <v>8.87958324961278</v>
      </c>
      <c r="BM452" s="8">
        <v>11.7313190310251</v>
      </c>
      <c r="BN452" s="8">
        <v>8.92777796208234</v>
      </c>
      <c r="BO452" s="8">
        <v>8.94544383637791</v>
      </c>
      <c r="BP452" s="8">
        <v>6.29278174922785</v>
      </c>
      <c r="BQ452" s="8">
        <v>10.103287808412</v>
      </c>
      <c r="BR452" s="8">
        <v>10.0361736125535</v>
      </c>
      <c r="BS452" s="8">
        <v>7.65105169117893</v>
      </c>
      <c r="BT452" s="8">
        <v>7.45121111183233</v>
      </c>
      <c r="BU452" s="8">
        <v>11.8416848501982</v>
      </c>
      <c r="BV452" s="8">
        <v>13.4068840960979</v>
      </c>
      <c r="BW452" s="8">
        <v>11.3767221255876</v>
      </c>
      <c r="BX452" s="8">
        <v>11.2437832937695</v>
      </c>
      <c r="BY452" s="8">
        <v>11.2876709377705</v>
      </c>
      <c r="BZ452" s="8">
        <v>12.4557936965788</v>
      </c>
      <c r="CA452" s="8">
        <v>11.1694895114222</v>
      </c>
      <c r="CB452" s="8">
        <v>10.75053696214</v>
      </c>
      <c r="CC452" s="8">
        <v>11.766133817191</v>
      </c>
      <c r="CD452" s="8">
        <v>10.9134755332662</v>
      </c>
      <c r="CE452" s="8">
        <v>10.75053696214</v>
      </c>
      <c r="CF452" s="8">
        <v>11.6235797872648</v>
      </c>
      <c r="CG452" s="8">
        <v>12.6235797872648</v>
      </c>
      <c r="CH452" s="8">
        <v>10.3250070890435</v>
      </c>
      <c r="CI452" s="8">
        <v>10.7583564665993</v>
      </c>
      <c r="CJ452" s="8">
        <v>11.7347696462816</v>
      </c>
      <c r="CK452" s="8">
        <v>12.22979002169</v>
      </c>
      <c r="CL452" s="8">
        <v>10.4843628487756</v>
      </c>
      <c r="CM452" s="8">
        <v>10.226975006083</v>
      </c>
      <c r="CN452" s="8">
        <v>10.5668250089676</v>
      </c>
      <c r="CO452" s="8">
        <v>10.4557936965788</v>
      </c>
      <c r="CP452" s="8">
        <v>9.85341414278027</v>
      </c>
      <c r="CQ452" s="8">
        <v>12.1126713794223</v>
      </c>
      <c r="CR452" s="8">
        <v>8.97918837394809</v>
      </c>
      <c r="CS452" s="8">
        <v>9.53985796136731</v>
      </c>
      <c r="CT452" s="8">
        <v>11.61194694182</v>
      </c>
      <c r="CU452" s="8">
        <v>10.0901124196643</v>
      </c>
      <c r="CV452" s="8">
        <v>10.3880172853451</v>
      </c>
      <c r="CW452" s="8">
        <v>14.0447356260569</v>
      </c>
      <c r="CX452" s="8">
        <v>12.0768155970508</v>
      </c>
      <c r="CY452" s="8">
        <v>10.1799090900149</v>
      </c>
      <c r="CZ452" s="8">
        <v>9.65999589242998</v>
      </c>
      <c r="DA452" s="8">
        <v>9.28540221886225</v>
      </c>
      <c r="DB452" s="8">
        <v>8.19475685442225</v>
      </c>
      <c r="DC452" s="8">
        <v>9.62935662007961</v>
      </c>
      <c r="DD452" s="8">
        <v>11.7355560239115</v>
      </c>
      <c r="DE452" s="8">
        <v>9.4178525148859</v>
      </c>
      <c r="DF452" s="8">
        <v>8.65105169117893</v>
      </c>
      <c r="DG452" s="8">
        <v>8.01680828768655</v>
      </c>
      <c r="DH452" s="8">
        <v>11.8533095554037</v>
      </c>
      <c r="DI452" s="8">
        <v>10.9801395776392</v>
      </c>
      <c r="DJ452" s="8">
        <v>11.1736771363034</v>
      </c>
      <c r="DK452" s="8">
        <v>11.3331553503106</v>
      </c>
      <c r="DL452" s="8">
        <v>10.9951593308599</v>
      </c>
      <c r="DM452" s="8">
        <v>11.1278418140637</v>
      </c>
      <c r="DN452" s="8">
        <v>11.3407171721321</v>
      </c>
      <c r="DO452" s="8">
        <v>12.4266473509193</v>
      </c>
      <c r="DP452" s="8">
        <v>13.9239425323172</v>
      </c>
      <c r="DQ452" s="8">
        <v>12.7006807557024</v>
      </c>
      <c r="DR452" s="8">
        <v>10.2493428191114</v>
      </c>
      <c r="DS452" s="8">
        <v>10.2042549295829</v>
      </c>
      <c r="DT452" s="8">
        <v>14.806290943663</v>
      </c>
      <c r="DU452" s="8">
        <v>12.063025361141</v>
      </c>
      <c r="DV452" s="8">
        <v>12.0818433893432</v>
      </c>
      <c r="DW452" s="8">
        <v>9.50867325618178</v>
      </c>
      <c r="DX452" s="8">
        <v>10.2822574415841</v>
      </c>
      <c r="DY452" s="8">
        <v>8.9301864734741</v>
      </c>
      <c r="DZ452" s="8">
        <v>10.4199601778479</v>
      </c>
      <c r="EA452" s="8">
        <v>10.3987436919382</v>
      </c>
      <c r="EB452" s="8">
        <v>10.240791332162</v>
      </c>
      <c r="EC452" s="8">
        <v>10.7056323873614</v>
      </c>
      <c r="ED452" s="8">
        <v>13.8435285346111</v>
      </c>
      <c r="EE452" s="8">
        <v>11.5068034377956</v>
      </c>
      <c r="EF452" s="8">
        <v>14.2562622330512</v>
      </c>
      <c r="EG452" s="8">
        <v>13.1826249136113</v>
      </c>
      <c r="EH452" s="8">
        <v>13.8887531038549</v>
      </c>
      <c r="EI452" s="8">
        <v>15.4825937559225</v>
      </c>
      <c r="EJ452" s="8">
        <v>13.8237652797897</v>
      </c>
      <c r="EK452" s="8">
        <v>11.7439928610602</v>
      </c>
      <c r="EL452" s="8">
        <v>11.9951593308599</v>
      </c>
      <c r="EM452" s="8">
        <v>10.8923109232681</v>
      </c>
      <c r="EN452" s="8">
        <v>11.4509766802811</v>
      </c>
      <c r="EO452" s="8">
        <v>11.4509766802811</v>
      </c>
      <c r="EP452" s="8">
        <v>10.0901124196643</v>
      </c>
      <c r="EQ452" s="8">
        <v>13.919980595049</v>
      </c>
      <c r="ER452" s="8">
        <v>11.0566377151132</v>
      </c>
      <c r="ES452" s="8">
        <v>12.2556187498396</v>
      </c>
      <c r="ET452" s="8">
        <v>13.1579784499454</v>
      </c>
      <c r="EU452" s="8">
        <v>12.2045711442492</v>
      </c>
      <c r="EV452" s="8">
        <v>11.0223678130285</v>
      </c>
      <c r="EW452" s="8">
        <v>9.39874369193819</v>
      </c>
      <c r="EX452" s="8">
        <v>10.0768155970508</v>
      </c>
      <c r="EY452" s="8">
        <v>12.3772105303886</v>
      </c>
      <c r="EZ452" s="8">
        <v>10.4614794472862</v>
      </c>
      <c r="FA452" s="8">
        <v>11.7731392067197</v>
      </c>
      <c r="FB452" s="8">
        <v>12.0967151544885</v>
      </c>
      <c r="FC452" s="8">
        <v>8.08746284125034</v>
      </c>
      <c r="FD452" s="8">
        <v>10.5698556083309</v>
      </c>
      <c r="FE452" s="8">
        <v>11.2106713437856</v>
      </c>
      <c r="FF452" s="8">
        <v>14.1357092861044</v>
      </c>
      <c r="FG452" s="8">
        <v>11.9255544398736</v>
      </c>
      <c r="FH452" s="10">
        <v>10.382049816953</v>
      </c>
      <c r="FI452" s="10">
        <v>10.6810179103577</v>
      </c>
      <c r="FJ452" s="10">
        <v>10.3136144498367</v>
      </c>
      <c r="FK452" s="10">
        <v>11.4698289276375</v>
      </c>
      <c r="FL452" s="10">
        <v>11.6966551424223</v>
      </c>
      <c r="FM452" s="10">
        <v>11.9702741949763</v>
      </c>
      <c r="FN452" s="10">
        <v>13.1532232282352</v>
      </c>
      <c r="FO452" s="10">
        <v>10.9794481789453</v>
      </c>
      <c r="FP452" s="10">
        <v>12.4702448864998</v>
      </c>
      <c r="FQ452" s="10">
        <v>12.8707742529391</v>
      </c>
      <c r="FR452" s="10">
        <v>11.5080822008052</v>
      </c>
      <c r="FS452" s="10">
        <v>11.5736719095271</v>
      </c>
      <c r="FT452" s="10">
        <v>11.1272532300501</v>
      </c>
      <c r="FU452" s="10">
        <v>12.1519099911392</v>
      </c>
      <c r="FV452" s="10">
        <v>13.0082910291501</v>
      </c>
      <c r="FW452" s="10">
        <v>11.4396964297559</v>
      </c>
      <c r="FX452" s="10">
        <v>10.7838575748195</v>
      </c>
      <c r="FY452" s="10">
        <v>9.2643564213727</v>
      </c>
      <c r="FZ452" s="10">
        <v>10.6603890312155</v>
      </c>
      <c r="GA452" s="10">
        <v>11.0945587271025</v>
      </c>
      <c r="GB452" s="10">
        <v>11.6662603764598</v>
      </c>
      <c r="GC452" s="10">
        <v>16.0556298838869</v>
      </c>
      <c r="GD452" s="10">
        <v>11.6114179044335</v>
      </c>
      <c r="GE452" s="10">
        <v>11.3579578885837</v>
      </c>
      <c r="GF452" s="10">
        <v>13.1088807243204</v>
      </c>
      <c r="GG452" s="10">
        <v>12.0457899682382</v>
      </c>
      <c r="GH452" s="10">
        <v>11.0566014427301</v>
      </c>
      <c r="GI452" s="10">
        <v>15.7062273307524</v>
      </c>
      <c r="GJ452" s="10">
        <v>11.5871634167284</v>
      </c>
      <c r="GK452" s="10">
        <v>10.8932447822225</v>
      </c>
      <c r="GL452" s="10">
        <v>11.2079043281889</v>
      </c>
      <c r="GM452" s="10">
        <v>15.2031402541617</v>
      </c>
      <c r="GN452" s="10">
        <v>15.5953568110686</v>
      </c>
      <c r="GO452" s="10">
        <v>12.0995769821275</v>
      </c>
      <c r="GP452" s="10">
        <v>12.9871788784716</v>
      </c>
      <c r="GQ452" s="10">
        <v>15.4782196726416</v>
      </c>
      <c r="GR452" s="10">
        <v>11.57424174121</v>
      </c>
      <c r="GS452" s="10">
        <v>10.9888104044994</v>
      </c>
      <c r="GT452" s="10">
        <v>11.4435518433757</v>
      </c>
      <c r="GU452" s="10">
        <v>12.3824712203276</v>
      </c>
      <c r="GV452" s="10">
        <v>12.6381187523147</v>
      </c>
      <c r="GW452" s="10">
        <v>12.7939632618939</v>
      </c>
      <c r="GX452" s="10">
        <v>14.2796148936074</v>
      </c>
      <c r="GY452" s="10">
        <v>12.1572176984607</v>
      </c>
      <c r="GZ452" s="10">
        <v>12.1168017681551</v>
      </c>
      <c r="HA452" s="10">
        <v>11.6233671639599</v>
      </c>
      <c r="HB452" s="10">
        <v>13.1370102882015</v>
      </c>
      <c r="HC452" s="10">
        <v>11.9101001117749</v>
      </c>
      <c r="HD452" s="10">
        <v>11.5835633254487</v>
      </c>
      <c r="HE452" s="10">
        <v>10.2454974941869</v>
      </c>
      <c r="HF452" s="10">
        <v>12.019209889998</v>
      </c>
      <c r="HG452" s="10">
        <v>10.9254527311094</v>
      </c>
      <c r="HH452" s="10">
        <v>10.8645436990884</v>
      </c>
      <c r="HI452" s="10">
        <v>11.599114134516</v>
      </c>
      <c r="HJ452" s="10">
        <v>11.3804467013811</v>
      </c>
      <c r="HK452" s="10">
        <v>11.8553102581784</v>
      </c>
      <c r="HL452" s="10">
        <v>10.3209079190719</v>
      </c>
      <c r="HM452" s="10">
        <v>12.9948102722293</v>
      </c>
      <c r="HN452" s="10">
        <v>12.0210888836071</v>
      </c>
      <c r="HO452" s="10">
        <v>13.381880207968</v>
      </c>
      <c r="HP452" s="10">
        <v>10.6092140440228</v>
      </c>
      <c r="HQ452" s="10">
        <v>12.8123681368536</v>
      </c>
      <c r="HR452" s="10">
        <v>12.2752459828117</v>
      </c>
      <c r="HS452" s="10">
        <v>9.93665423680085</v>
      </c>
      <c r="HT452" s="10">
        <v>11.0546845199441</v>
      </c>
      <c r="HU452" s="10">
        <v>10.2259799168308</v>
      </c>
      <c r="HV452" s="10">
        <v>10.8152720566951</v>
      </c>
      <c r="HW452" s="10">
        <v>9.75159823696104</v>
      </c>
      <c r="HX452" s="10">
        <v>11.6762917716658</v>
      </c>
      <c r="HY452" s="10">
        <v>10.9958182879293</v>
      </c>
      <c r="HZ452" s="10">
        <v>11.3657377956561</v>
      </c>
      <c r="IA452" s="10">
        <v>13.0722058086969</v>
      </c>
      <c r="IB452" s="10">
        <v>10.3483118567406</v>
      </c>
      <c r="IC452" s="10">
        <v>11.677357961192</v>
      </c>
      <c r="ID452" s="10">
        <v>11.576600011912</v>
      </c>
      <c r="IE452" s="10">
        <v>11.4578641635472</v>
      </c>
      <c r="IF452" s="10">
        <v>11.568208251769</v>
      </c>
      <c r="IG452" s="10">
        <v>11.8096048369328</v>
      </c>
      <c r="IH452" s="10">
        <v>11.343873261215</v>
      </c>
      <c r="II452" s="10">
        <v>10.441660615373</v>
      </c>
      <c r="IJ452" s="10">
        <v>11.4919903447014</v>
      </c>
      <c r="IK452" s="10">
        <v>11.2738511343297</v>
      </c>
      <c r="IL452" s="10">
        <v>12.3398901161509</v>
      </c>
      <c r="IM452" s="10">
        <v>12.6639886977639</v>
      </c>
      <c r="IN452" s="10">
        <v>14.0449642170609</v>
      </c>
      <c r="IO452" s="10">
        <v>13.8899559962903</v>
      </c>
      <c r="IP452" s="10">
        <v>14.0142534662821</v>
      </c>
      <c r="IQ452" s="10">
        <v>10.7562736700449</v>
      </c>
      <c r="IR452" s="10">
        <v>10.7489683664942</v>
      </c>
      <c r="IS452" s="10">
        <v>12.6432041967834</v>
      </c>
      <c r="IT452" s="10">
        <v>10.8698201736203</v>
      </c>
      <c r="IU452" s="10">
        <v>14.2856728758059</v>
      </c>
      <c r="IV452" s="10">
        <v>11.8461952627353</v>
      </c>
      <c r="IW452" s="10">
        <v>10.5723525538241</v>
      </c>
      <c r="IX452" s="10">
        <v>13.1626306277517</v>
      </c>
      <c r="IY452" s="10">
        <v>11.3632414866347</v>
      </c>
      <c r="IZ452" s="10">
        <v>14.2545282622204</v>
      </c>
      <c r="JA452" s="10">
        <v>11.7691059025717</v>
      </c>
      <c r="JB452" s="10">
        <v>11.1899211797743</v>
      </c>
      <c r="JC452" s="10">
        <v>11.5582355480288</v>
      </c>
      <c r="JD452" s="10">
        <v>12.17018426</v>
      </c>
      <c r="JE452" s="10">
        <v>10.1665103888176</v>
      </c>
      <c r="JF452" s="10">
        <v>10.3668333022549</v>
      </c>
      <c r="JG452" s="10">
        <v>13.4464867213545</v>
      </c>
      <c r="JH452" s="10">
        <v>12.174595077762</v>
      </c>
      <c r="JI452" s="10">
        <v>10.3531943023989</v>
      </c>
      <c r="JJ452" s="10">
        <v>11.4083840759495</v>
      </c>
      <c r="JK452" s="10">
        <v>12.1455814200636</v>
      </c>
      <c r="JL452" s="10">
        <v>10.5156310484715</v>
      </c>
      <c r="JM452" s="10">
        <v>11.0535327750119</v>
      </c>
      <c r="JN452" s="10">
        <v>11.3162000873321</v>
      </c>
      <c r="JO452" s="10">
        <v>11.1355713860808</v>
      </c>
      <c r="JP452" s="10">
        <v>12.4926443778579</v>
      </c>
      <c r="JQ452" s="10">
        <v>10.6368519249764</v>
      </c>
      <c r="JR452" s="10">
        <v>11.0495712994327</v>
      </c>
      <c r="JS452" s="10">
        <v>12.3931059256352</v>
      </c>
      <c r="JT452" s="10">
        <v>11.4717875797041</v>
      </c>
      <c r="JU452" s="10">
        <v>11.2424582411203</v>
      </c>
      <c r="JV452" s="10">
        <v>12.0280634037688</v>
      </c>
      <c r="JW452" s="10">
        <v>11.0831425816271</v>
      </c>
      <c r="JX452" s="10">
        <v>12.5803876751547</v>
      </c>
      <c r="JY452" s="10">
        <v>12.3411367336629</v>
      </c>
      <c r="JZ452" s="10">
        <v>13.2361224414063</v>
      </c>
      <c r="KA452" s="10">
        <v>10.8651650811838</v>
      </c>
      <c r="KB452" s="10">
        <v>13.2775049339457</v>
      </c>
      <c r="KC452" s="10">
        <v>10.0089281268747</v>
      </c>
      <c r="KD452" s="10">
        <v>11.1279469646047</v>
      </c>
      <c r="KE452" s="10">
        <v>11.7318846169958</v>
      </c>
      <c r="KF452" s="10">
        <v>10.4781798178058</v>
      </c>
      <c r="KG452" s="10">
        <v>10.8979272237982</v>
      </c>
      <c r="KH452" s="10">
        <v>11.2235552731733</v>
      </c>
      <c r="KI452" s="10">
        <v>11.9156654651428</v>
      </c>
      <c r="KJ452" s="10">
        <v>10.840753846749</v>
      </c>
      <c r="KK452" s="10">
        <v>11.1047138160261</v>
      </c>
      <c r="KL452" s="10">
        <v>14.1665478386907</v>
      </c>
      <c r="KM452" s="10">
        <v>14.9398282831293</v>
      </c>
      <c r="KN452" s="10">
        <v>12.706812396134</v>
      </c>
      <c r="KO452" s="10">
        <v>13.2984376583393</v>
      </c>
      <c r="KP452" s="10">
        <v>10.2518758162482</v>
      </c>
      <c r="KQ452" s="10">
        <v>11.308915146038</v>
      </c>
      <c r="KR452" s="10">
        <v>10.9828599174912</v>
      </c>
      <c r="KS452" s="10">
        <v>12.763187033307</v>
      </c>
      <c r="KT452" s="10">
        <v>11.0456919582242</v>
      </c>
      <c r="KU452" s="10">
        <v>15.7788761035926</v>
      </c>
      <c r="KV452" s="10">
        <v>11.7861478373162</v>
      </c>
      <c r="KW452" s="10">
        <v>11.9468275939064</v>
      </c>
      <c r="KX452" s="10">
        <v>11.0215771972287</v>
      </c>
      <c r="KY452" s="10">
        <v>13.5415856665844</v>
      </c>
      <c r="KZ452" s="10">
        <v>14.4865110322876</v>
      </c>
      <c r="LA452" s="10">
        <v>10.0703749988207</v>
      </c>
      <c r="LB452" s="10">
        <v>11.9057697532124</v>
      </c>
      <c r="LC452" s="10">
        <v>11.6259971793122</v>
      </c>
      <c r="LD452" s="10">
        <v>9.98180530552147</v>
      </c>
      <c r="LE452" s="10">
        <v>10.6219651883276</v>
      </c>
      <c r="LF452" s="10">
        <v>11.4798523242405</v>
      </c>
      <c r="LG452" s="10">
        <v>12.2940522701936</v>
      </c>
      <c r="LH452" s="10">
        <v>9.97259938265016</v>
      </c>
      <c r="LI452" s="10">
        <v>15.5503993083113</v>
      </c>
      <c r="LJ452" s="10">
        <v>11.4190147059331</v>
      </c>
      <c r="LK452" s="10">
        <v>9.91078740971404</v>
      </c>
    </row>
    <row r="453" spans="1:323">
      <c r="A453" s="5" t="s">
        <v>1200</v>
      </c>
      <c r="B453" s="7" t="s">
        <v>1201</v>
      </c>
      <c r="C453" s="7" t="s">
        <v>1185</v>
      </c>
      <c r="D453" s="8">
        <v>13.8162616384738</v>
      </c>
      <c r="E453" s="8">
        <v>11.8351777294673</v>
      </c>
      <c r="F453" s="8">
        <v>14.3439569385221</v>
      </c>
      <c r="G453" s="8">
        <v>14.4515976617101</v>
      </c>
      <c r="H453" s="8">
        <v>13.8380660087921</v>
      </c>
      <c r="I453" s="8">
        <v>12.5016383442097</v>
      </c>
      <c r="J453" s="8">
        <v>14.4182114932155</v>
      </c>
      <c r="K453" s="8">
        <v>14.5385057269332</v>
      </c>
      <c r="L453" s="8">
        <v>15.467223429821</v>
      </c>
      <c r="M453" s="8">
        <v>11.7185328760692</v>
      </c>
      <c r="N453" s="8">
        <v>13.5745935273376</v>
      </c>
      <c r="O453" s="8">
        <v>14.1984450414524</v>
      </c>
      <c r="P453" s="8">
        <v>12.6728672764338</v>
      </c>
      <c r="Q453" s="8">
        <v>16.9992072861995</v>
      </c>
      <c r="R453" s="8">
        <v>14.2363132270428</v>
      </c>
      <c r="S453" s="8">
        <v>12.6257088430645</v>
      </c>
      <c r="T453" s="8">
        <v>13.4120405145517</v>
      </c>
      <c r="U453" s="8">
        <v>13.8726748802706</v>
      </c>
      <c r="V453" s="8">
        <v>12.2581441247715</v>
      </c>
      <c r="W453" s="8">
        <v>12.4572442248512</v>
      </c>
      <c r="X453" s="8">
        <v>8.77194075050749</v>
      </c>
      <c r="Y453" s="8">
        <v>12.428787778802</v>
      </c>
      <c r="Z453" s="8">
        <v>7.80301906169293</v>
      </c>
      <c r="AA453" s="8">
        <v>10.5304932068818</v>
      </c>
      <c r="AB453" s="8">
        <v>10.4093909361377</v>
      </c>
      <c r="AC453" s="8">
        <v>12.2015113445001</v>
      </c>
      <c r="AD453" s="8">
        <v>11.0768155970508</v>
      </c>
      <c r="AE453" s="8">
        <v>12.2819300269554</v>
      </c>
      <c r="AF453" s="8">
        <v>14.8774758665344</v>
      </c>
      <c r="AG453" s="8">
        <v>13.3162815317462</v>
      </c>
      <c r="AH453" s="8">
        <v>12.8454900509444</v>
      </c>
      <c r="AI453" s="8">
        <v>11.4093909361377</v>
      </c>
      <c r="AJ453" s="8">
        <v>12.4278366034585</v>
      </c>
      <c r="AK453" s="8">
        <v>12.2992080183873</v>
      </c>
      <c r="AL453" s="8">
        <v>14.7627972624982</v>
      </c>
      <c r="AM453" s="8">
        <v>13.1452953349336</v>
      </c>
      <c r="AN453" s="8">
        <v>12.0901124196643</v>
      </c>
      <c r="AO453" s="8">
        <v>9.94982671075911</v>
      </c>
      <c r="AP453" s="8">
        <v>11.4199601778479</v>
      </c>
      <c r="AQ453" s="8">
        <v>12.6728672764338</v>
      </c>
      <c r="AR453" s="8">
        <v>14.6772791913122</v>
      </c>
      <c r="AS453" s="8">
        <v>10.6348110501717</v>
      </c>
      <c r="AT453" s="8">
        <v>12.4067364826917</v>
      </c>
      <c r="AU453" s="8">
        <v>11.5410966153495</v>
      </c>
      <c r="AV453" s="8">
        <v>12.1799090900149</v>
      </c>
      <c r="AW453" s="8">
        <v>11.8017083589165</v>
      </c>
      <c r="AX453" s="8">
        <v>9.69246068654524</v>
      </c>
      <c r="AY453" s="8">
        <v>13.488830567909</v>
      </c>
      <c r="AZ453" s="8">
        <v>12.3500399905739</v>
      </c>
      <c r="BA453" s="8">
        <v>11.6002021786932</v>
      </c>
      <c r="BB453" s="8">
        <v>13.9490973211809</v>
      </c>
      <c r="BC453" s="8">
        <v>12.3193649503397</v>
      </c>
      <c r="BD453" s="8">
        <v>13.7206717868256</v>
      </c>
      <c r="BE453" s="8">
        <v>12.5142209093581</v>
      </c>
      <c r="BF453" s="8">
        <v>12.6096404744368</v>
      </c>
      <c r="BG453" s="8">
        <v>11.5840229402575</v>
      </c>
      <c r="BH453" s="8">
        <v>11.9181178510318</v>
      </c>
      <c r="BI453" s="8">
        <v>12.1163439612375</v>
      </c>
      <c r="BJ453" s="8">
        <v>10.1163439612375</v>
      </c>
      <c r="BK453" s="8">
        <v>13.2511865035243</v>
      </c>
      <c r="BL453" s="8">
        <v>10.9657842846621</v>
      </c>
      <c r="BM453" s="8">
        <v>13.7523806465529</v>
      </c>
      <c r="BN453" s="8">
        <v>9.41151098801207</v>
      </c>
      <c r="BO453" s="8">
        <v>8.59245703726808</v>
      </c>
      <c r="BP453" s="8">
        <v>8.81698362325538</v>
      </c>
      <c r="BQ453" s="8">
        <v>10.616548843779</v>
      </c>
      <c r="BR453" s="8">
        <v>15.1556088435421</v>
      </c>
      <c r="BS453" s="8">
        <v>8.24317398347295</v>
      </c>
      <c r="BT453" s="8">
        <v>10.4614794472862</v>
      </c>
      <c r="BU453" s="8">
        <v>13.001564741075</v>
      </c>
      <c r="BV453" s="8">
        <v>13.2816726602677</v>
      </c>
      <c r="BW453" s="8">
        <v>14.9289194392432</v>
      </c>
      <c r="BX453" s="8">
        <v>12.3480151550964</v>
      </c>
      <c r="BY453" s="8">
        <v>12.9221302735806</v>
      </c>
      <c r="BZ453" s="8">
        <v>11.4459289116234</v>
      </c>
      <c r="CA453" s="8">
        <v>12.698830211421</v>
      </c>
      <c r="CB453" s="8">
        <v>12.1178344303857</v>
      </c>
      <c r="CC453" s="8">
        <v>12.8308344395611</v>
      </c>
      <c r="CD453" s="8">
        <v>10.8946495371585</v>
      </c>
      <c r="CE453" s="8">
        <v>13.2922419019779</v>
      </c>
      <c r="CF453" s="8">
        <v>16.244058368468</v>
      </c>
      <c r="CG453" s="8">
        <v>12.0143887814326</v>
      </c>
      <c r="CH453" s="8">
        <v>10.2645991469088</v>
      </c>
      <c r="CI453" s="8">
        <v>11.8974212864086</v>
      </c>
      <c r="CJ453" s="8">
        <v>10.4796120378797</v>
      </c>
      <c r="CK453" s="8">
        <v>12.8807103462006</v>
      </c>
      <c r="CL453" s="8">
        <v>7.75980699487164</v>
      </c>
      <c r="CM453" s="8">
        <v>8.65364143765471</v>
      </c>
      <c r="CN453" s="8">
        <v>9.23510224966431</v>
      </c>
      <c r="CO453" s="8">
        <v>13.0143887814326</v>
      </c>
      <c r="CP453" s="8">
        <v>10.2386039383759</v>
      </c>
      <c r="CQ453" s="8">
        <v>14.3079519850666</v>
      </c>
      <c r="CR453" s="8">
        <v>11.8322836561981</v>
      </c>
      <c r="CS453" s="8">
        <v>12.3997587301904</v>
      </c>
      <c r="CT453" s="8">
        <v>7.88264304936184</v>
      </c>
      <c r="CU453" s="8">
        <v>10.3553510964248</v>
      </c>
      <c r="CV453" s="8">
        <v>10.8993569229231</v>
      </c>
      <c r="CW453" s="8">
        <v>13.8037275265531</v>
      </c>
      <c r="CX453" s="8">
        <v>12.2076244682268</v>
      </c>
      <c r="CY453" s="8">
        <v>8.56985560833095</v>
      </c>
      <c r="CZ453" s="8">
        <v>8.98868468677217</v>
      </c>
      <c r="DA453" s="8">
        <v>11.1548181090521</v>
      </c>
      <c r="DB453" s="8">
        <v>9.50581155391959</v>
      </c>
      <c r="DC453" s="8">
        <v>12.3275526440812</v>
      </c>
      <c r="DD453" s="8">
        <v>12.5289424150649</v>
      </c>
      <c r="DE453" s="8">
        <v>11.9106427304696</v>
      </c>
      <c r="DF453" s="8">
        <v>12.3387363825739</v>
      </c>
      <c r="DG453" s="8">
        <v>10.4614794472862</v>
      </c>
      <c r="DH453" s="8">
        <v>15.1195896207411</v>
      </c>
      <c r="DI453" s="8">
        <v>12.661778097772</v>
      </c>
      <c r="DJ453" s="8">
        <v>17.535639892993</v>
      </c>
      <c r="DK453" s="8">
        <v>14.4252159032994</v>
      </c>
      <c r="DL453" s="8">
        <v>13.488830567909</v>
      </c>
      <c r="DM453" s="8">
        <v>15.2816726602677</v>
      </c>
      <c r="DN453" s="8">
        <v>14.9557610514619</v>
      </c>
      <c r="DO453" s="8">
        <v>15.0334136071144</v>
      </c>
      <c r="DP453" s="8">
        <v>15.4539530827082</v>
      </c>
      <c r="DQ453" s="8">
        <v>13.1714897425173</v>
      </c>
      <c r="DR453" s="8">
        <v>13.1249471565803</v>
      </c>
      <c r="DS453" s="8">
        <v>14.0768528683793</v>
      </c>
      <c r="DT453" s="8">
        <v>15.1998343682113</v>
      </c>
      <c r="DU453" s="8">
        <v>16.1885632558763</v>
      </c>
      <c r="DV453" s="8">
        <v>13.8595457362026</v>
      </c>
      <c r="DW453" s="8">
        <v>11.2774231872664</v>
      </c>
      <c r="DX453" s="8">
        <v>11.767099487438</v>
      </c>
      <c r="DY453" s="8">
        <v>7.75980699487164</v>
      </c>
      <c r="DZ453" s="8">
        <v>12.3635872465246</v>
      </c>
      <c r="EA453" s="8">
        <v>10.9366379390026</v>
      </c>
      <c r="EB453" s="8">
        <v>11.3663222142458</v>
      </c>
      <c r="EC453" s="8">
        <v>11.8415643477306</v>
      </c>
      <c r="ED453" s="8">
        <v>14.5507467853832</v>
      </c>
      <c r="EE453" s="8">
        <v>12.2848241002246</v>
      </c>
      <c r="EF453" s="8">
        <v>14.9289194392432</v>
      </c>
      <c r="EG453" s="8">
        <v>15.7697490658519</v>
      </c>
      <c r="EH453" s="8">
        <v>16.3234928359624</v>
      </c>
      <c r="EI453" s="8">
        <v>15.1686244088229</v>
      </c>
      <c r="EJ453" s="8">
        <v>12.9181178510318</v>
      </c>
      <c r="EK453" s="8">
        <v>15.4382720561248</v>
      </c>
      <c r="EL453" s="8">
        <v>14.6036007551551</v>
      </c>
      <c r="EM453" s="8">
        <v>11.3027342757956</v>
      </c>
      <c r="EN453" s="8">
        <v>13.8308344395611</v>
      </c>
      <c r="EO453" s="8">
        <v>12.9084553366835</v>
      </c>
      <c r="EP453" s="8">
        <v>11.61194694182</v>
      </c>
      <c r="EQ453" s="8">
        <v>14.9384769386664</v>
      </c>
      <c r="ER453" s="8">
        <v>12.8454900509444</v>
      </c>
      <c r="ES453" s="8">
        <v>13.5745935273376</v>
      </c>
      <c r="ET453" s="8">
        <v>12.7793089739599</v>
      </c>
      <c r="EU453" s="8">
        <v>13.9106427304696</v>
      </c>
      <c r="EV453" s="8">
        <v>10.240791332162</v>
      </c>
      <c r="EW453" s="8">
        <v>11.0901124196643</v>
      </c>
      <c r="EX453" s="8">
        <v>15.3512153218556</v>
      </c>
      <c r="EY453" s="8">
        <v>13.3162815317462</v>
      </c>
      <c r="EZ453" s="8">
        <v>10.57931593758</v>
      </c>
      <c r="FA453" s="8">
        <v>11.9978851278291</v>
      </c>
      <c r="FB453" s="8">
        <v>13.5980525001616</v>
      </c>
      <c r="FC453" s="8">
        <v>9.89935692292311</v>
      </c>
      <c r="FD453" s="8">
        <v>13.5507467853832</v>
      </c>
      <c r="FE453" s="8">
        <v>10.2877123795494</v>
      </c>
      <c r="FF453" s="8">
        <v>14.4830599778717</v>
      </c>
      <c r="FG453" s="8">
        <v>13.4767462039395</v>
      </c>
      <c r="FH453" s="10">
        <v>11.4030332285856</v>
      </c>
      <c r="FI453" s="10">
        <v>10.4524705499616</v>
      </c>
      <c r="FJ453" s="10">
        <v>10.5302463412487</v>
      </c>
      <c r="FK453" s="10">
        <v>11.7106352726569</v>
      </c>
      <c r="FL453" s="10">
        <v>11.8848931100147</v>
      </c>
      <c r="FM453" s="10">
        <v>13.9691176180427</v>
      </c>
      <c r="FN453" s="10">
        <v>14.6221537124888</v>
      </c>
      <c r="FO453" s="10">
        <v>14.2135674651928</v>
      </c>
      <c r="FP453" s="10">
        <v>14.6536355878734</v>
      </c>
      <c r="FQ453" s="10">
        <v>14.4168610748387</v>
      </c>
      <c r="FR453" s="10">
        <v>11.1437885728396</v>
      </c>
      <c r="FS453" s="10">
        <v>11.8340319985774</v>
      </c>
      <c r="FT453" s="10">
        <v>10.4522766658309</v>
      </c>
      <c r="FU453" s="10">
        <v>12.475495272154</v>
      </c>
      <c r="FV453" s="10">
        <v>15.1654013812682</v>
      </c>
      <c r="FW453" s="10">
        <v>12.0329952995197</v>
      </c>
      <c r="FX453" s="10">
        <v>10.3046814414281</v>
      </c>
      <c r="FY453" s="10">
        <v>12.7472818039208</v>
      </c>
      <c r="FZ453" s="10">
        <v>11.8045046106519</v>
      </c>
      <c r="GA453" s="10">
        <v>13.1999253510878</v>
      </c>
      <c r="GB453" s="10">
        <v>14.4243609771681</v>
      </c>
      <c r="GC453" s="10">
        <v>16.1242370154765</v>
      </c>
      <c r="GD453" s="10">
        <v>9.88213313176776</v>
      </c>
      <c r="GE453" s="10">
        <v>10.9923863161842</v>
      </c>
      <c r="GF453" s="10">
        <v>15.3727458659072</v>
      </c>
      <c r="GG453" s="10">
        <v>13.6574337812933</v>
      </c>
      <c r="GH453" s="10">
        <v>13.7570519178024</v>
      </c>
      <c r="GI453" s="10">
        <v>14.9950783667487</v>
      </c>
      <c r="GJ453" s="10">
        <v>14.1650039660175</v>
      </c>
      <c r="GK453" s="10">
        <v>12.4309153002853</v>
      </c>
      <c r="GL453" s="10">
        <v>13.3122311993333</v>
      </c>
      <c r="GM453" s="10">
        <v>16.6898822092196</v>
      </c>
      <c r="GN453" s="10">
        <v>14.9329031248145</v>
      </c>
      <c r="GO453" s="10">
        <v>14.5361071223479</v>
      </c>
      <c r="GP453" s="10">
        <v>14.3490307613833</v>
      </c>
      <c r="GQ453" s="10">
        <v>15.4542589055627</v>
      </c>
      <c r="GR453" s="10">
        <v>12.1145106817771</v>
      </c>
      <c r="GS453" s="10">
        <v>13.1695419091018</v>
      </c>
      <c r="GT453" s="10">
        <v>12.230138036385</v>
      </c>
      <c r="GU453" s="10">
        <v>13.5987875428502</v>
      </c>
      <c r="GV453" s="10">
        <v>14.7200908894936</v>
      </c>
      <c r="GW453" s="10">
        <v>14.3390495561419</v>
      </c>
      <c r="GX453" s="10">
        <v>14.2999589753915</v>
      </c>
      <c r="GY453" s="10">
        <v>14.2947685199306</v>
      </c>
      <c r="GZ453" s="10">
        <v>13.2342882656352</v>
      </c>
      <c r="HA453" s="10">
        <v>13.5108248199058</v>
      </c>
      <c r="HB453" s="10">
        <v>14.5004276364337</v>
      </c>
      <c r="HC453" s="10">
        <v>12.106989022809</v>
      </c>
      <c r="HD453" s="10">
        <v>13.6101564364865</v>
      </c>
      <c r="HE453" s="10">
        <v>13.2596275569092</v>
      </c>
      <c r="HF453" s="10">
        <v>12.734615237028</v>
      </c>
      <c r="HG453" s="10">
        <v>12.0502871372667</v>
      </c>
      <c r="HH453" s="10">
        <v>11.7970573863257</v>
      </c>
      <c r="HI453" s="10">
        <v>12.170433294079</v>
      </c>
      <c r="HJ453" s="10">
        <v>12.5390344098981</v>
      </c>
      <c r="HK453" s="10">
        <v>11.8635720973343</v>
      </c>
      <c r="HL453" s="10">
        <v>12.2923666216941</v>
      </c>
      <c r="HM453" s="10">
        <v>12.9589804051286</v>
      </c>
      <c r="HN453" s="10">
        <v>11.6513173495969</v>
      </c>
      <c r="HO453" s="10">
        <v>12.6347417844025</v>
      </c>
      <c r="HP453" s="10">
        <v>12.8783232829031</v>
      </c>
      <c r="HQ453" s="10">
        <v>13.852792826959</v>
      </c>
      <c r="HR453" s="10">
        <v>13.3715230398141</v>
      </c>
      <c r="HS453" s="10">
        <v>13.4954401636953</v>
      </c>
      <c r="HT453" s="10">
        <v>12.1295791673301</v>
      </c>
      <c r="HU453" s="10">
        <v>12.4517159188509</v>
      </c>
      <c r="HV453" s="10">
        <v>12.0685832427245</v>
      </c>
      <c r="HW453" s="10">
        <v>10.9282679559989</v>
      </c>
      <c r="HX453" s="10">
        <v>13.3303520807169</v>
      </c>
      <c r="HY453" s="10">
        <v>12.2516904247921</v>
      </c>
      <c r="HZ453" s="10">
        <v>11.899174947947</v>
      </c>
      <c r="IA453" s="10">
        <v>14.3764583661679</v>
      </c>
      <c r="IB453" s="10">
        <v>13.421133565948</v>
      </c>
      <c r="IC453" s="10">
        <v>11.8654178006791</v>
      </c>
      <c r="ID453" s="10">
        <v>12.4695044807349</v>
      </c>
      <c r="IE453" s="10">
        <v>11.2961311695218</v>
      </c>
      <c r="IF453" s="10">
        <v>13.1363659307762</v>
      </c>
      <c r="IG453" s="10">
        <v>10.2193708890294</v>
      </c>
      <c r="IH453" s="10">
        <v>12.5048843194871</v>
      </c>
      <c r="II453" s="10">
        <v>13.0925786748138</v>
      </c>
      <c r="IJ453" s="10">
        <v>12.2853255068894</v>
      </c>
      <c r="IK453" s="10">
        <v>12.2802751236016</v>
      </c>
      <c r="IL453" s="10">
        <v>14.082082800134</v>
      </c>
      <c r="IM453" s="10">
        <v>13.17971246822</v>
      </c>
      <c r="IN453" s="10">
        <v>14.5135926792787</v>
      </c>
      <c r="IO453" s="10">
        <v>15.8127403652335</v>
      </c>
      <c r="IP453" s="10">
        <v>13.2818711542365</v>
      </c>
      <c r="IQ453" s="10">
        <v>11.5497122185843</v>
      </c>
      <c r="IR453" s="10">
        <v>10.5949182963363</v>
      </c>
      <c r="IS453" s="10">
        <v>11.9906599893901</v>
      </c>
      <c r="IT453" s="10">
        <v>10.9759768707032</v>
      </c>
      <c r="IU453" s="10">
        <v>13.669246330573</v>
      </c>
      <c r="IV453" s="10">
        <v>13.8352946403416</v>
      </c>
      <c r="IW453" s="10">
        <v>13.3822510430477</v>
      </c>
      <c r="IX453" s="10">
        <v>13.8377401141164</v>
      </c>
      <c r="IY453" s="10">
        <v>13.0497718583033</v>
      </c>
      <c r="IZ453" s="10">
        <v>15.0304581816167</v>
      </c>
      <c r="JA453" s="10">
        <v>11.1485098044568</v>
      </c>
      <c r="JB453" s="10">
        <v>12.8015410293217</v>
      </c>
      <c r="JC453" s="10">
        <v>12.5231064039015</v>
      </c>
      <c r="JD453" s="10">
        <v>13.2049991725337</v>
      </c>
      <c r="JE453" s="10">
        <v>10.7820967342028</v>
      </c>
      <c r="JF453" s="10">
        <v>10.9796233654313</v>
      </c>
      <c r="JG453" s="10">
        <v>13.9911215471898</v>
      </c>
      <c r="JH453" s="10">
        <v>12.2743736448901</v>
      </c>
      <c r="JI453" s="10">
        <v>11.7297605698662</v>
      </c>
      <c r="JJ453" s="10">
        <v>12.8633912151145</v>
      </c>
      <c r="JK453" s="10">
        <v>12.5701257708661</v>
      </c>
      <c r="JL453" s="10">
        <v>11.9920178367399</v>
      </c>
      <c r="JM453" s="10">
        <v>11.191712938616</v>
      </c>
      <c r="JN453" s="10">
        <v>12.9306277828136</v>
      </c>
      <c r="JO453" s="10">
        <v>11.8821369219342</v>
      </c>
      <c r="JP453" s="10">
        <v>12.7461126409272</v>
      </c>
      <c r="JQ453" s="10">
        <v>14.5998737403921</v>
      </c>
      <c r="JR453" s="10">
        <v>10.8359493826023</v>
      </c>
      <c r="JS453" s="10">
        <v>14.4561853326369</v>
      </c>
      <c r="JT453" s="10">
        <v>11.0715013134561</v>
      </c>
      <c r="JU453" s="10">
        <v>11.4290927705294</v>
      </c>
      <c r="JV453" s="10">
        <v>12.1263710140001</v>
      </c>
      <c r="JW453" s="10">
        <v>12.8087986795005</v>
      </c>
      <c r="JX453" s="10">
        <v>10.8181032854171</v>
      </c>
      <c r="JY453" s="10">
        <v>12.7249458647244</v>
      </c>
      <c r="JZ453" s="10">
        <v>14.9263839985332</v>
      </c>
      <c r="KA453" s="10">
        <v>11.6482861511065</v>
      </c>
      <c r="KB453" s="10">
        <v>13.7509684101948</v>
      </c>
      <c r="KC453" s="10">
        <v>11.8179548018604</v>
      </c>
      <c r="KD453" s="10">
        <v>10.0288044273347</v>
      </c>
      <c r="KE453" s="10">
        <v>12.0007444079747</v>
      </c>
      <c r="KF453" s="10">
        <v>10.1189087090262</v>
      </c>
      <c r="KG453" s="10">
        <v>12.0153042439251</v>
      </c>
      <c r="KH453" s="10">
        <v>10.1403630914338</v>
      </c>
      <c r="KI453" s="10">
        <v>10.9932620050862</v>
      </c>
      <c r="KJ453" s="10">
        <v>10.9465144623147</v>
      </c>
      <c r="KK453" s="10">
        <v>10.7636624631036</v>
      </c>
      <c r="KL453" s="10">
        <v>14.4634060414985</v>
      </c>
      <c r="KM453" s="10">
        <v>16.6786557437331</v>
      </c>
      <c r="KN453" s="10">
        <v>14.3839490594516</v>
      </c>
      <c r="KO453" s="10">
        <v>15.4793151459631</v>
      </c>
      <c r="KP453" s="10">
        <v>11.441573540946</v>
      </c>
      <c r="KQ453" s="10">
        <v>12.9206221538254</v>
      </c>
      <c r="KR453" s="10">
        <v>14.063650982748</v>
      </c>
      <c r="KS453" s="10">
        <v>13.3179669286905</v>
      </c>
      <c r="KT453" s="10">
        <v>12.2351907088989</v>
      </c>
      <c r="KU453" s="10">
        <v>16.7313766236406</v>
      </c>
      <c r="KV453" s="10">
        <v>11.5704927420893</v>
      </c>
      <c r="KW453" s="10">
        <v>13.3538893204056</v>
      </c>
      <c r="KX453" s="10">
        <v>10.863597311277</v>
      </c>
      <c r="KY453" s="10">
        <v>16.4239748693245</v>
      </c>
      <c r="KZ453" s="10">
        <v>15.7279814860351</v>
      </c>
      <c r="LA453" s="10">
        <v>10.4271693207947</v>
      </c>
      <c r="LB453" s="10">
        <v>11.3709809359649</v>
      </c>
      <c r="LC453" s="10">
        <v>12.1165077199256</v>
      </c>
      <c r="LD453" s="10">
        <v>10.1947605620945</v>
      </c>
      <c r="LE453" s="10">
        <v>11.7573066344362</v>
      </c>
      <c r="LF453" s="10">
        <v>12.3121341031837</v>
      </c>
      <c r="LG453" s="10">
        <v>13.6386845549465</v>
      </c>
      <c r="LH453" s="10">
        <v>10.7838427439633</v>
      </c>
      <c r="LI453" s="10">
        <v>16.7442043378704</v>
      </c>
      <c r="LJ453" s="10">
        <v>10.631737233837</v>
      </c>
      <c r="LK453" s="10">
        <v>10.9057504755038</v>
      </c>
    </row>
    <row r="454" spans="1:323">
      <c r="A454" s="5" t="s">
        <v>1202</v>
      </c>
      <c r="B454" s="7" t="s">
        <v>1203</v>
      </c>
      <c r="C454" s="7" t="s">
        <v>1185</v>
      </c>
      <c r="D454" s="8">
        <v>14.968280575481</v>
      </c>
      <c r="E454" s="8">
        <v>14.4285068485261</v>
      </c>
      <c r="F454" s="8">
        <v>15.4537074026513</v>
      </c>
      <c r="G454" s="8">
        <v>15.3551751104142</v>
      </c>
      <c r="H454" s="8">
        <v>15.2092886749848</v>
      </c>
      <c r="I454" s="8">
        <v>16.9238864561226</v>
      </c>
      <c r="J454" s="8">
        <v>15.0675247660446</v>
      </c>
      <c r="K454" s="8">
        <v>14.4630452672306</v>
      </c>
      <c r="L454" s="8">
        <v>15.5295525631141</v>
      </c>
      <c r="M454" s="8">
        <v>14.7936033092794</v>
      </c>
      <c r="N454" s="8">
        <v>15.5951409047417</v>
      </c>
      <c r="O454" s="8">
        <v>14.1195896207411</v>
      </c>
      <c r="P454" s="8">
        <v>14.0867996856235</v>
      </c>
      <c r="Q454" s="8">
        <v>14.2363132270428</v>
      </c>
      <c r="R454" s="8">
        <v>15.7757131503835</v>
      </c>
      <c r="S454" s="8">
        <v>14.5804941287773</v>
      </c>
      <c r="T454" s="8">
        <v>15.3338541611942</v>
      </c>
      <c r="U454" s="8">
        <v>14.4830599778717</v>
      </c>
      <c r="V454" s="8">
        <v>14.5297363233175</v>
      </c>
      <c r="W454" s="8">
        <v>14.7389494733154</v>
      </c>
      <c r="X454" s="8">
        <v>14.6518069106858</v>
      </c>
      <c r="Y454" s="8">
        <v>14.8427496933972</v>
      </c>
      <c r="Z454" s="8">
        <v>14.1018042483184</v>
      </c>
      <c r="AA454" s="8">
        <v>12.7618296980136</v>
      </c>
      <c r="AB454" s="8">
        <v>14.3581017074408</v>
      </c>
      <c r="AC454" s="8">
        <v>14.8630247102369</v>
      </c>
      <c r="AD454" s="8">
        <v>14.3303567169579</v>
      </c>
      <c r="AE454" s="8">
        <v>15.1195896207411</v>
      </c>
      <c r="AF454" s="8">
        <v>14.943064208162</v>
      </c>
      <c r="AG454" s="8">
        <v>15.5018371849023</v>
      </c>
      <c r="AH454" s="8">
        <v>15.5922234213594</v>
      </c>
      <c r="AI454" s="8">
        <v>16.586370695114</v>
      </c>
      <c r="AJ454" s="8">
        <v>14.7206717868256</v>
      </c>
      <c r="AK454" s="8">
        <v>14.5386739530827</v>
      </c>
      <c r="AL454" s="8">
        <v>14.5980525001616</v>
      </c>
      <c r="AM454" s="8">
        <v>15.3615326128411</v>
      </c>
      <c r="AN454" s="8">
        <v>15.4893462407191</v>
      </c>
      <c r="AO454" s="8">
        <v>13.9106427304696</v>
      </c>
      <c r="AP454" s="8">
        <v>14.3717766443379</v>
      </c>
      <c r="AQ454" s="8">
        <v>15.1516508299734</v>
      </c>
      <c r="AR454" s="8">
        <v>15.7679775016039</v>
      </c>
      <c r="AS454" s="8">
        <v>14.9747730678893</v>
      </c>
      <c r="AT454" s="8">
        <v>14.0014081943928</v>
      </c>
      <c r="AU454" s="8">
        <v>15.0784844174114</v>
      </c>
      <c r="AV454" s="8">
        <v>13.5142209093581</v>
      </c>
      <c r="AW454" s="8">
        <v>14.0617087046606</v>
      </c>
      <c r="AX454" s="8">
        <v>15.8896707407846</v>
      </c>
      <c r="AY454" s="8">
        <v>15.7052461696472</v>
      </c>
      <c r="AZ454" s="8">
        <v>15.1546274587495</v>
      </c>
      <c r="BA454" s="8">
        <v>15.968280575481</v>
      </c>
      <c r="BB454" s="8">
        <v>14.0365865888719</v>
      </c>
      <c r="BC454" s="8">
        <v>14.2565943897632</v>
      </c>
      <c r="BD454" s="8">
        <v>15.896521622225</v>
      </c>
      <c r="BE454" s="8">
        <v>16.4037443729966</v>
      </c>
      <c r="BF454" s="8">
        <v>15.5447229977555</v>
      </c>
      <c r="BG454" s="8">
        <v>16.0404609709566</v>
      </c>
      <c r="BH454" s="8">
        <v>15.9567391450591</v>
      </c>
      <c r="BI454" s="8">
        <v>17.4415177156285</v>
      </c>
      <c r="BJ454" s="8">
        <v>16.5582413219302</v>
      </c>
      <c r="BK454" s="8">
        <v>16.3390844812705</v>
      </c>
      <c r="BL454" s="8">
        <v>16.5173003022901</v>
      </c>
      <c r="BM454" s="8">
        <v>16.7072512710632</v>
      </c>
      <c r="BN454" s="8">
        <v>14.7045521214623</v>
      </c>
      <c r="BO454" s="8">
        <v>15.7126344677601</v>
      </c>
      <c r="BP454" s="8">
        <v>14.5686686933805</v>
      </c>
      <c r="BQ454" s="8">
        <v>15.175237650291</v>
      </c>
      <c r="BR454" s="8">
        <v>14.1516508299734</v>
      </c>
      <c r="BS454" s="8">
        <v>13.8822609290998</v>
      </c>
      <c r="BT454" s="8">
        <v>14.2732128098543</v>
      </c>
      <c r="BU454" s="8">
        <v>16.8004034026876</v>
      </c>
      <c r="BV454" s="8">
        <v>16.5088489568437</v>
      </c>
      <c r="BW454" s="8">
        <v>17.613884427542</v>
      </c>
      <c r="BX454" s="8">
        <v>15.5312167698722</v>
      </c>
      <c r="BY454" s="8">
        <v>14.9261389078539</v>
      </c>
      <c r="BZ454" s="8">
        <v>15.2258398512487</v>
      </c>
      <c r="CA454" s="8">
        <v>16.2000108613968</v>
      </c>
      <c r="CB454" s="8">
        <v>15.7183023224727</v>
      </c>
      <c r="CC454" s="8">
        <v>15.1565472129128</v>
      </c>
      <c r="CD454" s="8">
        <v>15.3383602925535</v>
      </c>
      <c r="CE454" s="8">
        <v>14.6999904441957</v>
      </c>
      <c r="CF454" s="8">
        <v>15.5820979388744</v>
      </c>
      <c r="CG454" s="8">
        <v>16.083757792901</v>
      </c>
      <c r="CH454" s="8">
        <v>17.1718139695661</v>
      </c>
      <c r="CI454" s="8">
        <v>16.6653534425237</v>
      </c>
      <c r="CJ454" s="8">
        <v>16.3750975679549</v>
      </c>
      <c r="CK454" s="8">
        <v>16.3914920062056</v>
      </c>
      <c r="CL454" s="8">
        <v>15.5297363233175</v>
      </c>
      <c r="CM454" s="8">
        <v>15.5237992983097</v>
      </c>
      <c r="CN454" s="8">
        <v>14.6490822733492</v>
      </c>
      <c r="CO454" s="8">
        <v>15.517837740071</v>
      </c>
      <c r="CP454" s="8">
        <v>15.1718139695661</v>
      </c>
      <c r="CQ454" s="8">
        <v>15.6653534425237</v>
      </c>
      <c r="CR454" s="8">
        <v>15.3127647949345</v>
      </c>
      <c r="CS454" s="8">
        <v>13.4411621493321</v>
      </c>
      <c r="CT454" s="8">
        <v>16.2984922183027</v>
      </c>
      <c r="CU454" s="8">
        <v>16.8361490042455</v>
      </c>
      <c r="CV454" s="8">
        <v>16.2984922183027</v>
      </c>
      <c r="CW454" s="8">
        <v>15.9082987900013</v>
      </c>
      <c r="CX454" s="8">
        <v>15.6353780358504</v>
      </c>
      <c r="CY454" s="8">
        <v>15.498724573035</v>
      </c>
      <c r="CZ454" s="8">
        <v>16.5462313042608</v>
      </c>
      <c r="DA454" s="8">
        <v>14.3649553784819</v>
      </c>
      <c r="DB454" s="8">
        <v>16.1175619393941</v>
      </c>
      <c r="DC454" s="8">
        <v>15.3751752207998</v>
      </c>
      <c r="DD454" s="8">
        <v>12.9567391450591</v>
      </c>
      <c r="DE454" s="8">
        <v>16.1830150008828</v>
      </c>
      <c r="DF454" s="8">
        <v>12.8955752823807</v>
      </c>
      <c r="DG454" s="8">
        <v>14.3020676725265</v>
      </c>
      <c r="DH454" s="8">
        <v>15.2732128098543</v>
      </c>
      <c r="DI454" s="8">
        <v>14.4252159032994</v>
      </c>
      <c r="DJ454" s="8">
        <v>14.6882503091332</v>
      </c>
      <c r="DK454" s="8">
        <v>15.5745935273376</v>
      </c>
      <c r="DL454" s="8">
        <v>16.8367757923525</v>
      </c>
      <c r="DM454" s="8">
        <v>15.7183023224727</v>
      </c>
      <c r="DN454" s="8">
        <v>16.2726146103536</v>
      </c>
      <c r="DO454" s="8">
        <v>14.6841074025891</v>
      </c>
      <c r="DP454" s="8">
        <v>16.4552679166389</v>
      </c>
      <c r="DQ454" s="8">
        <v>15.8307770517311</v>
      </c>
      <c r="DR454" s="8">
        <v>14.4599393563628</v>
      </c>
      <c r="DS454" s="8">
        <v>15.0511070066106</v>
      </c>
      <c r="DT454" s="8">
        <v>14.260169843987</v>
      </c>
      <c r="DU454" s="8">
        <v>13.5444728665744</v>
      </c>
      <c r="DV454" s="8">
        <v>13.6298643578051</v>
      </c>
      <c r="DW454" s="8">
        <v>16.2989258874695</v>
      </c>
      <c r="DX454" s="8">
        <v>14.2708433455014</v>
      </c>
      <c r="DY454" s="8">
        <v>12.6353813627726</v>
      </c>
      <c r="DZ454" s="8">
        <v>15.1155314041668</v>
      </c>
      <c r="EA454" s="8">
        <v>14.626849764469</v>
      </c>
      <c r="EB454" s="8">
        <v>15.2548809870821</v>
      </c>
      <c r="EC454" s="8">
        <v>15.8187818722754</v>
      </c>
      <c r="ED454" s="8">
        <v>14.4186432493759</v>
      </c>
      <c r="EE454" s="8">
        <v>15.1437020768579</v>
      </c>
      <c r="EF454" s="8">
        <v>15.0857741384995</v>
      </c>
      <c r="EG454" s="8">
        <v>13.3963742275853</v>
      </c>
      <c r="EH454" s="8">
        <v>14.8919772081678</v>
      </c>
      <c r="EI454" s="8">
        <v>16.7052461696472</v>
      </c>
      <c r="EJ454" s="8">
        <v>15.5716341518571</v>
      </c>
      <c r="EK454" s="8">
        <v>16.7859632470773</v>
      </c>
      <c r="EL454" s="8">
        <v>15.7052461696472</v>
      </c>
      <c r="EM454" s="8">
        <v>15.7818674512501</v>
      </c>
      <c r="EN454" s="8">
        <v>13.8965791101268</v>
      </c>
      <c r="EO454" s="8">
        <v>14.6599500839944</v>
      </c>
      <c r="EP454" s="8">
        <v>16.0847253573856</v>
      </c>
      <c r="EQ454" s="8">
        <v>17.5280267088832</v>
      </c>
      <c r="ER454" s="8">
        <v>16.2822921037652</v>
      </c>
      <c r="ES454" s="8">
        <v>16.340823716009</v>
      </c>
      <c r="ET454" s="8">
        <v>15.8262505431793</v>
      </c>
      <c r="EU454" s="8">
        <v>13.3581017074408</v>
      </c>
      <c r="EV454" s="8">
        <v>14.2212850178105</v>
      </c>
      <c r="EW454" s="8">
        <v>14.1195896207411</v>
      </c>
      <c r="EX454" s="8">
        <v>13.6325408765469</v>
      </c>
      <c r="EY454" s="8">
        <v>13.3303567169579</v>
      </c>
      <c r="EZ454" s="8">
        <v>14.8917837032183</v>
      </c>
      <c r="FA454" s="8">
        <v>14.4956052311908</v>
      </c>
      <c r="FB454" s="8">
        <v>14.1907506496624</v>
      </c>
      <c r="FC454" s="8">
        <v>14.3581017074408</v>
      </c>
      <c r="FD454" s="8">
        <v>14.1830150008828</v>
      </c>
      <c r="FE454" s="8">
        <v>14.5980525001616</v>
      </c>
      <c r="FF454" s="8">
        <v>16.6522848118453</v>
      </c>
      <c r="FG454" s="8">
        <v>15.8846475219367</v>
      </c>
      <c r="FH454" s="10">
        <v>19.9258919373441</v>
      </c>
      <c r="FI454" s="10">
        <v>20.1432289475024</v>
      </c>
      <c r="FJ454" s="10">
        <v>19.5828767259505</v>
      </c>
      <c r="FK454" s="10">
        <v>20.0354285107845</v>
      </c>
      <c r="FL454" s="10">
        <v>19.4606879869795</v>
      </c>
      <c r="FM454" s="10">
        <v>20.0429862398111</v>
      </c>
      <c r="FN454" s="10">
        <v>20.2141133761709</v>
      </c>
      <c r="FO454" s="10">
        <v>19.6753404047872</v>
      </c>
      <c r="FP454" s="10">
        <v>19.2765120590739</v>
      </c>
      <c r="FQ454" s="10">
        <v>21.7909014596386</v>
      </c>
      <c r="FR454" s="10">
        <v>19.2041884841707</v>
      </c>
      <c r="FS454" s="10">
        <v>20.3260230047497</v>
      </c>
      <c r="FT454" s="10">
        <v>20.3420924656059</v>
      </c>
      <c r="FU454" s="10">
        <v>20.0887115502938</v>
      </c>
      <c r="FV454" s="10">
        <v>19.6906373368989</v>
      </c>
      <c r="FW454" s="10">
        <v>19.3976860257341</v>
      </c>
      <c r="FX454" s="10">
        <v>18.6111529501408</v>
      </c>
      <c r="FY454" s="10">
        <v>19.9515014729482</v>
      </c>
      <c r="FZ454" s="10">
        <v>19.3049637743766</v>
      </c>
      <c r="GA454" s="10">
        <v>19.3466732863829</v>
      </c>
      <c r="GB454" s="10">
        <v>19.4424474752617</v>
      </c>
      <c r="GC454" s="10">
        <v>19.157053446521</v>
      </c>
      <c r="GD454" s="10">
        <v>19.7631926749212</v>
      </c>
      <c r="GE454" s="10">
        <v>20.7419437672165</v>
      </c>
      <c r="GF454" s="10">
        <v>20.1298559734076</v>
      </c>
      <c r="GG454" s="10">
        <v>20.2559851647171</v>
      </c>
      <c r="GH454" s="10">
        <v>19.8542631060912</v>
      </c>
      <c r="GI454" s="10">
        <v>19.7831868198073</v>
      </c>
      <c r="GJ454" s="10">
        <v>20.8184323890234</v>
      </c>
      <c r="GK454" s="10">
        <v>19.6848511666012</v>
      </c>
      <c r="GL454" s="10">
        <v>20.2458824954658</v>
      </c>
      <c r="GM454" s="10">
        <v>19.5600688865595</v>
      </c>
      <c r="GN454" s="10">
        <v>19.7973694708576</v>
      </c>
      <c r="GO454" s="10">
        <v>19.4589595731959</v>
      </c>
      <c r="GP454" s="10">
        <v>19.5723495004868</v>
      </c>
      <c r="GQ454" s="10">
        <v>21.2841433621744</v>
      </c>
      <c r="GR454" s="10">
        <v>19.6813143802578</v>
      </c>
      <c r="GS454" s="10">
        <v>20.3945279758627</v>
      </c>
      <c r="GT454" s="10">
        <v>19.9498433166656</v>
      </c>
      <c r="GU454" s="10">
        <v>20.3328475008053</v>
      </c>
      <c r="GV454" s="10">
        <v>19.4456390623699</v>
      </c>
      <c r="GW454" s="10">
        <v>20.1812430376976</v>
      </c>
      <c r="GX454" s="10">
        <v>19.7957090517126</v>
      </c>
      <c r="GY454" s="10">
        <v>19.8532181894911</v>
      </c>
      <c r="GZ454" s="10">
        <v>19.2439361708636</v>
      </c>
      <c r="HA454" s="10">
        <v>20.0253698906697</v>
      </c>
      <c r="HB454" s="10">
        <v>19.9285445695244</v>
      </c>
      <c r="HC454" s="10">
        <v>19.7327855635968</v>
      </c>
      <c r="HD454" s="10">
        <v>19.5557563699392</v>
      </c>
      <c r="HE454" s="10">
        <v>19.9135788156196</v>
      </c>
      <c r="HF454" s="10">
        <v>19.1812186036042</v>
      </c>
      <c r="HG454" s="10">
        <v>20.39297904299</v>
      </c>
      <c r="HH454" s="10">
        <v>20.0226368518669</v>
      </c>
      <c r="HI454" s="10">
        <v>19.8229254555979</v>
      </c>
      <c r="HJ454" s="10">
        <v>19.436457763928</v>
      </c>
      <c r="HK454" s="10">
        <v>20.2652670347247</v>
      </c>
      <c r="HL454" s="10">
        <v>19.4939988469437</v>
      </c>
      <c r="HM454" s="10">
        <v>19.2710063269783</v>
      </c>
      <c r="HN454" s="10">
        <v>19.1226479309946</v>
      </c>
      <c r="HO454" s="10">
        <v>19.7880589544931</v>
      </c>
      <c r="HP454" s="10">
        <v>19.2443535800965</v>
      </c>
      <c r="HQ454" s="10">
        <v>19.8017371826942</v>
      </c>
      <c r="HR454" s="10">
        <v>19.5839171235657</v>
      </c>
      <c r="HS454" s="10">
        <v>19.0211323629213</v>
      </c>
      <c r="HT454" s="10">
        <v>20.4164803974512</v>
      </c>
      <c r="HU454" s="10">
        <v>19.4883865684111</v>
      </c>
      <c r="HV454" s="10">
        <v>18.9572908344046</v>
      </c>
      <c r="HW454" s="10">
        <v>20.7627344618942</v>
      </c>
      <c r="HX454" s="10">
        <v>19.5160104178819</v>
      </c>
      <c r="HY454" s="10">
        <v>19.9862185872765</v>
      </c>
      <c r="HZ454" s="10">
        <v>19.7424484639018</v>
      </c>
      <c r="IA454" s="10">
        <v>19.3224803626618</v>
      </c>
      <c r="IB454" s="10">
        <v>21.1006692576508</v>
      </c>
      <c r="IC454" s="10">
        <v>19.5804914631013</v>
      </c>
      <c r="ID454" s="10">
        <v>19.2363907859346</v>
      </c>
      <c r="IE454" s="10">
        <v>19.6193568985506</v>
      </c>
      <c r="IF454" s="10">
        <v>19.7465335429812</v>
      </c>
      <c r="IG454" s="10">
        <v>19.6028749547204</v>
      </c>
      <c r="IH454" s="10">
        <v>19.5626014165126</v>
      </c>
      <c r="II454" s="10">
        <v>19.4430227119034</v>
      </c>
      <c r="IJ454" s="10">
        <v>19.8604537770671</v>
      </c>
      <c r="IK454" s="10">
        <v>19.6356463943288</v>
      </c>
      <c r="IL454" s="10">
        <v>20.7336384890032</v>
      </c>
      <c r="IM454" s="10">
        <v>19.3562392079973</v>
      </c>
      <c r="IN454" s="10">
        <v>19.4118526243775</v>
      </c>
      <c r="IO454" s="10">
        <v>20.1229512079541</v>
      </c>
      <c r="IP454" s="10">
        <v>20.4634973168978</v>
      </c>
      <c r="IQ454" s="10">
        <v>19.1378038064759</v>
      </c>
      <c r="IR454" s="10">
        <v>19.8331168388279</v>
      </c>
      <c r="IS454" s="10">
        <v>19.3190997482656</v>
      </c>
      <c r="IT454" s="10">
        <v>19.4387800782161</v>
      </c>
      <c r="IU454" s="10">
        <v>19.6504385656957</v>
      </c>
      <c r="IV454" s="10">
        <v>20.22856391398</v>
      </c>
      <c r="IW454" s="10">
        <v>19.9388242434941</v>
      </c>
      <c r="IX454" s="10">
        <v>19.931493426183</v>
      </c>
      <c r="IY454" s="10">
        <v>19.7774803348526</v>
      </c>
      <c r="IZ454" s="10">
        <v>19.56719131544</v>
      </c>
      <c r="JA454" s="10">
        <v>20.0417542426831</v>
      </c>
      <c r="JB454" s="10">
        <v>20.1144966551223</v>
      </c>
      <c r="JC454" s="10">
        <v>20.1827816881466</v>
      </c>
      <c r="JD454" s="10">
        <v>19.8382296550619</v>
      </c>
      <c r="JE454" s="10">
        <v>20.0683978074134</v>
      </c>
      <c r="JF454" s="10">
        <v>20.570930224736</v>
      </c>
      <c r="JG454" s="10">
        <v>20.0169514534437</v>
      </c>
      <c r="JH454" s="10">
        <v>19.5475689738987</v>
      </c>
      <c r="JI454" s="10">
        <v>19.7864944742154</v>
      </c>
      <c r="JJ454" s="10">
        <v>19.4681069454942</v>
      </c>
      <c r="JK454" s="10">
        <v>19.9527527726756</v>
      </c>
      <c r="JL454" s="10">
        <v>20.0837365441569</v>
      </c>
      <c r="JM454" s="10">
        <v>20.2547502818923</v>
      </c>
      <c r="JN454" s="10">
        <v>19.9004153290866</v>
      </c>
      <c r="JO454" s="10">
        <v>19.3308563697446</v>
      </c>
      <c r="JP454" s="10">
        <v>20.9824214371215</v>
      </c>
      <c r="JQ454" s="10">
        <v>20.0288986090553</v>
      </c>
      <c r="JR454" s="10">
        <v>20.0048192787026</v>
      </c>
      <c r="JS454" s="10">
        <v>20.1764664029654</v>
      </c>
      <c r="JT454" s="10">
        <v>20.3854886605333</v>
      </c>
      <c r="JU454" s="10">
        <v>20.0405727902047</v>
      </c>
      <c r="JV454" s="10">
        <v>19.456496462917</v>
      </c>
      <c r="JW454" s="10">
        <v>19.6759212997757</v>
      </c>
      <c r="JX454" s="10">
        <v>20.2957638178277</v>
      </c>
      <c r="JY454" s="10">
        <v>20.4116101825059</v>
      </c>
      <c r="JZ454" s="10">
        <v>19.5193043327675</v>
      </c>
      <c r="KA454" s="10">
        <v>20.4528123389768</v>
      </c>
      <c r="KB454" s="10">
        <v>20.6370553608075</v>
      </c>
      <c r="KC454" s="10">
        <v>19.4585590413964</v>
      </c>
      <c r="KD454" s="10">
        <v>20.8974602659046</v>
      </c>
      <c r="KE454" s="10">
        <v>19.9193716280029</v>
      </c>
      <c r="KF454" s="10">
        <v>20.1675494133473</v>
      </c>
      <c r="KG454" s="10">
        <v>19.3666081009905</v>
      </c>
      <c r="KH454" s="10">
        <v>20.149758288819</v>
      </c>
      <c r="KI454" s="10">
        <v>19.2891379053207</v>
      </c>
      <c r="KJ454" s="10">
        <v>20.4854736774319</v>
      </c>
      <c r="KK454" s="10">
        <v>20.1820879872789</v>
      </c>
      <c r="KL454" s="10">
        <v>19.3733692114751</v>
      </c>
      <c r="KM454" s="10">
        <v>19.1821541098279</v>
      </c>
      <c r="KN454" s="10">
        <v>19.537095214822</v>
      </c>
      <c r="KO454" s="10">
        <v>20.3750363218309</v>
      </c>
      <c r="KP454" s="10">
        <v>19.0603968103607</v>
      </c>
      <c r="KQ454" s="10">
        <v>19.9069955360273</v>
      </c>
      <c r="KR454" s="10">
        <v>19.4793656626743</v>
      </c>
      <c r="KS454" s="10">
        <v>20.0196812957172</v>
      </c>
      <c r="KT454" s="10">
        <v>19.8347828939629</v>
      </c>
      <c r="KU454" s="10">
        <v>19.7596730162899</v>
      </c>
      <c r="KV454" s="10">
        <v>19.7594750532346</v>
      </c>
      <c r="KW454" s="10">
        <v>19.4743482958183</v>
      </c>
      <c r="KX454" s="10">
        <v>19.796067957505</v>
      </c>
      <c r="KY454" s="10">
        <v>19.2906354511619</v>
      </c>
      <c r="KZ454" s="10">
        <v>20.1050134925706</v>
      </c>
      <c r="LA454" s="10">
        <v>20.3070838149383</v>
      </c>
      <c r="LB454" s="10">
        <v>19.4871353754968</v>
      </c>
      <c r="LC454" s="10">
        <v>20.0382425393059</v>
      </c>
      <c r="LD454" s="10">
        <v>20.0821049195417</v>
      </c>
      <c r="LE454" s="10">
        <v>19.4432558071055</v>
      </c>
      <c r="LF454" s="10">
        <v>19.6945608748784</v>
      </c>
      <c r="LG454" s="10">
        <v>19.8978195379581</v>
      </c>
      <c r="LH454" s="10">
        <v>20.4970261869272</v>
      </c>
      <c r="LI454" s="10">
        <v>21.5290672094251</v>
      </c>
      <c r="LJ454" s="10">
        <v>20.0981978420164</v>
      </c>
      <c r="LK454" s="10">
        <v>19.1036056891211</v>
      </c>
    </row>
    <row r="455" spans="1:323">
      <c r="A455" s="5" t="s">
        <v>1204</v>
      </c>
      <c r="B455" s="7" t="s">
        <v>1205</v>
      </c>
      <c r="C455" s="7" t="s">
        <v>1185</v>
      </c>
      <c r="D455" s="8">
        <v>15.7142633515567</v>
      </c>
      <c r="E455" s="8">
        <v>15.6582468645815</v>
      </c>
      <c r="F455" s="8">
        <v>15.3807687219844</v>
      </c>
      <c r="G455" s="8">
        <v>15.7969224263796</v>
      </c>
      <c r="H455" s="8">
        <v>15.0760455035374</v>
      </c>
      <c r="I455" s="8">
        <v>15.6820029878341</v>
      </c>
      <c r="J455" s="8">
        <v>15.383000269283</v>
      </c>
      <c r="K455" s="8">
        <v>14.8201654268917</v>
      </c>
      <c r="L455" s="8">
        <v>16.8112743356065</v>
      </c>
      <c r="M455" s="8">
        <v>15.4512111118323</v>
      </c>
      <c r="N455" s="8">
        <v>15.2511865035243</v>
      </c>
      <c r="O455" s="8">
        <v>15.1791315663955</v>
      </c>
      <c r="P455" s="8">
        <v>14.6038581218428</v>
      </c>
      <c r="Q455" s="8">
        <v>14.3920490393642</v>
      </c>
      <c r="R455" s="8">
        <v>14.929258408637</v>
      </c>
      <c r="S455" s="8">
        <v>15.2548809870821</v>
      </c>
      <c r="T455" s="8">
        <v>15.2768513869177</v>
      </c>
      <c r="U455" s="8">
        <v>14.5627194270493</v>
      </c>
      <c r="V455" s="8">
        <v>16.7935712168799</v>
      </c>
      <c r="W455" s="8">
        <v>16.5669788070142</v>
      </c>
      <c r="X455" s="8">
        <v>15.2475021911209</v>
      </c>
      <c r="Y455" s="8">
        <v>15.2765995480017</v>
      </c>
      <c r="Z455" s="8">
        <v>15.4007294637153</v>
      </c>
      <c r="AA455" s="8">
        <v>13.5452242543737</v>
      </c>
      <c r="AB455" s="8">
        <v>15.2695650328392</v>
      </c>
      <c r="AC455" s="8">
        <v>14.3717766443379</v>
      </c>
      <c r="AD455" s="8">
        <v>14.3512153218556</v>
      </c>
      <c r="AE455" s="8">
        <v>14.5507467853832</v>
      </c>
      <c r="AF455" s="8">
        <v>14.9521952199141</v>
      </c>
      <c r="AG455" s="8">
        <v>15.3198132227165</v>
      </c>
      <c r="AH455" s="8">
        <v>14.7523806465529</v>
      </c>
      <c r="AI455" s="8">
        <v>14.337343147274</v>
      </c>
      <c r="AJ455" s="8">
        <v>14.7099453802325</v>
      </c>
      <c r="AK455" s="8">
        <v>13.8630247102369</v>
      </c>
      <c r="AL455" s="8">
        <v>15.3477597632194</v>
      </c>
      <c r="AM455" s="8">
        <v>14.7834075421735</v>
      </c>
      <c r="AN455" s="8">
        <v>15.8654433110395</v>
      </c>
      <c r="AO455" s="8">
        <v>15.4799065448328</v>
      </c>
      <c r="AP455" s="8">
        <v>14.6382096266336</v>
      </c>
      <c r="AQ455" s="8">
        <v>14.2659080092311</v>
      </c>
      <c r="AR455" s="8">
        <v>14.5203731363397</v>
      </c>
      <c r="AS455" s="8">
        <v>15.337343147274</v>
      </c>
      <c r="AT455" s="8">
        <v>15.6410356707123</v>
      </c>
      <c r="AU455" s="8">
        <v>15.0784844174114</v>
      </c>
      <c r="AV455" s="8">
        <v>14.4054074222192</v>
      </c>
      <c r="AW455" s="8">
        <v>14.8630247102369</v>
      </c>
      <c r="AX455" s="8">
        <v>13.6303408680116</v>
      </c>
      <c r="AY455" s="8">
        <v>15.8877287107043</v>
      </c>
      <c r="AZ455" s="8">
        <v>14.9462451752712</v>
      </c>
      <c r="BA455" s="8">
        <v>15.0283719419848</v>
      </c>
      <c r="BB455" s="8">
        <v>14.9849575816052</v>
      </c>
      <c r="BC455" s="8">
        <v>15.2596974880912</v>
      </c>
      <c r="BD455" s="8">
        <v>15.6882503091332</v>
      </c>
      <c r="BE455" s="8">
        <v>15.8410728828848</v>
      </c>
      <c r="BF455" s="8">
        <v>15.9106427304696</v>
      </c>
      <c r="BG455" s="8">
        <v>15.467223429821</v>
      </c>
      <c r="BH455" s="8">
        <v>14.8917837032183</v>
      </c>
      <c r="BI455" s="8">
        <v>15.6800298023282</v>
      </c>
      <c r="BJ455" s="8">
        <v>16.076398090163</v>
      </c>
      <c r="BK455" s="8">
        <v>14.9792465444686</v>
      </c>
      <c r="BL455" s="8">
        <v>16.1634924426179</v>
      </c>
      <c r="BM455" s="8">
        <v>15.5537492735448</v>
      </c>
      <c r="BN455" s="8">
        <v>15.1155314041668</v>
      </c>
      <c r="BO455" s="8">
        <v>15.4054074222192</v>
      </c>
      <c r="BP455" s="8">
        <v>15.498724573035</v>
      </c>
      <c r="BQ455" s="8">
        <v>15.0489976529111</v>
      </c>
      <c r="BR455" s="8">
        <v>14.9970030152728</v>
      </c>
      <c r="BS455" s="8">
        <v>15.5922234213594</v>
      </c>
      <c r="BT455" s="8">
        <v>15.1316962235978</v>
      </c>
      <c r="BU455" s="8">
        <v>16.3785337176011</v>
      </c>
      <c r="BV455" s="8">
        <v>17.1020160824037</v>
      </c>
      <c r="BW455" s="8">
        <v>15.717803709262</v>
      </c>
      <c r="BX455" s="8">
        <v>16.1354907869548</v>
      </c>
      <c r="BY455" s="8">
        <v>16.1486661757025</v>
      </c>
      <c r="BZ455" s="8">
        <v>16.6710872103549</v>
      </c>
      <c r="CA455" s="8">
        <v>14.6452912094776</v>
      </c>
      <c r="CB455" s="8">
        <v>15.6228071953262</v>
      </c>
      <c r="CC455" s="8">
        <v>16.4547693034282</v>
      </c>
      <c r="CD455" s="8">
        <v>16.8591595585075</v>
      </c>
      <c r="CE455" s="8">
        <v>15.7089364715077</v>
      </c>
      <c r="CF455" s="8">
        <v>17.5669788070142</v>
      </c>
      <c r="CG455" s="8">
        <v>15.6057112015029</v>
      </c>
      <c r="CH455" s="8">
        <v>15.0053802993586</v>
      </c>
      <c r="CI455" s="8">
        <v>16.5961251526737</v>
      </c>
      <c r="CJ455" s="8">
        <v>14.6783735644334</v>
      </c>
      <c r="CK455" s="8">
        <v>16.0397318041493</v>
      </c>
      <c r="CL455" s="8">
        <v>13.3027662099831</v>
      </c>
      <c r="CM455" s="8">
        <v>15.3896742752063</v>
      </c>
      <c r="CN455" s="8">
        <v>15.5922728271781</v>
      </c>
      <c r="CO455" s="8">
        <v>15.2077696960474</v>
      </c>
      <c r="CP455" s="8">
        <v>15.6600882114057</v>
      </c>
      <c r="CQ455" s="8">
        <v>15.5170535816825</v>
      </c>
      <c r="CR455" s="8">
        <v>15.4029303719086</v>
      </c>
      <c r="CS455" s="8">
        <v>15.0788013688279</v>
      </c>
      <c r="CT455" s="8">
        <v>15.7782825099957</v>
      </c>
      <c r="CU455" s="8">
        <v>15.7153185523313</v>
      </c>
      <c r="CV455" s="8">
        <v>15.1195896207411</v>
      </c>
      <c r="CW455" s="8">
        <v>14.5018371849023</v>
      </c>
      <c r="CX455" s="8">
        <v>14.7986742988268</v>
      </c>
      <c r="CY455" s="8">
        <v>16.0784844174114</v>
      </c>
      <c r="CZ455" s="8">
        <v>16.6800298023282</v>
      </c>
      <c r="DA455" s="8">
        <v>15.919980595049</v>
      </c>
      <c r="DB455" s="8">
        <v>16.2768513869177</v>
      </c>
      <c r="DC455" s="8">
        <v>15.7366133306946</v>
      </c>
      <c r="DD455" s="8">
        <v>16.3683700428947</v>
      </c>
      <c r="DE455" s="8">
        <v>16.2456269781824</v>
      </c>
      <c r="DF455" s="8">
        <v>15.813781191217</v>
      </c>
      <c r="DG455" s="8">
        <v>14.8917837032183</v>
      </c>
      <c r="DH455" s="8">
        <v>14.919980595049</v>
      </c>
      <c r="DI455" s="8">
        <v>15.8459800136052</v>
      </c>
      <c r="DJ455" s="8">
        <v>15.3233362892802</v>
      </c>
      <c r="DK455" s="8">
        <v>14.2137117981057</v>
      </c>
      <c r="DL455" s="8">
        <v>14.8397942336406</v>
      </c>
      <c r="DM455" s="8">
        <v>15.0897724866489</v>
      </c>
      <c r="DN455" s="8">
        <v>15.1591205333397</v>
      </c>
      <c r="DO455" s="8">
        <v>15.1301867550948</v>
      </c>
      <c r="DP455" s="8">
        <v>15.3261491374211</v>
      </c>
      <c r="DQ455" s="8">
        <v>15.3650504882375</v>
      </c>
      <c r="DR455" s="8">
        <v>15.5787080995963</v>
      </c>
      <c r="DS455" s="8">
        <v>14.9462451752712</v>
      </c>
      <c r="DT455" s="8">
        <v>14.6820029878341</v>
      </c>
      <c r="DU455" s="8">
        <v>14.8365412558455</v>
      </c>
      <c r="DV455" s="8">
        <v>15.2052497040689</v>
      </c>
      <c r="DW455" s="8">
        <v>14.0397318041493</v>
      </c>
      <c r="DX455" s="8">
        <v>13.9582677035204</v>
      </c>
      <c r="DY455" s="8">
        <v>13.5610782055745</v>
      </c>
      <c r="DZ455" s="8">
        <v>14.103287808412</v>
      </c>
      <c r="EA455" s="8">
        <v>14.7575983558239</v>
      </c>
      <c r="EB455" s="8">
        <v>14.3581017074408</v>
      </c>
      <c r="EC455" s="8">
        <v>14.8630247102369</v>
      </c>
      <c r="ED455" s="8">
        <v>14.2585660338899</v>
      </c>
      <c r="EE455" s="8">
        <v>14.6382096266336</v>
      </c>
      <c r="EF455" s="8">
        <v>14.4117005815363</v>
      </c>
      <c r="EG455" s="8">
        <v>15.3785337176011</v>
      </c>
      <c r="EH455" s="8">
        <v>15.6190255547838</v>
      </c>
      <c r="EI455" s="8">
        <v>16.0255179449296</v>
      </c>
      <c r="EJ455" s="8">
        <v>16.5522488105485</v>
      </c>
      <c r="EK455" s="8">
        <v>15.498724573035</v>
      </c>
      <c r="EL455" s="8">
        <v>15.3695589139092</v>
      </c>
      <c r="EM455" s="8">
        <v>14.3537173974299</v>
      </c>
      <c r="EN455" s="8">
        <v>16.2252874573054</v>
      </c>
      <c r="EO455" s="8">
        <v>15.5291941445547</v>
      </c>
      <c r="EP455" s="8">
        <v>15.6438561897747</v>
      </c>
      <c r="EQ455" s="8">
        <v>15.8533095554037</v>
      </c>
      <c r="ER455" s="8">
        <v>16.340823716009</v>
      </c>
      <c r="ES455" s="8">
        <v>15.7961410320813</v>
      </c>
      <c r="ET455" s="8">
        <v>15.2437690319619</v>
      </c>
      <c r="EU455" s="8">
        <v>15.9521952199141</v>
      </c>
      <c r="EV455" s="8">
        <v>16.0447356260569</v>
      </c>
      <c r="EW455" s="8">
        <v>16.0425998817129</v>
      </c>
      <c r="EX455" s="8">
        <v>15.4608398130301</v>
      </c>
      <c r="EY455" s="8">
        <v>14.8822609290998</v>
      </c>
      <c r="EZ455" s="8">
        <v>17.3751752207998</v>
      </c>
      <c r="FA455" s="8">
        <v>15.2099102279458</v>
      </c>
      <c r="FB455" s="8">
        <v>13.3717766443379</v>
      </c>
      <c r="FC455" s="8">
        <v>15.7072512710632</v>
      </c>
      <c r="FD455" s="8">
        <v>13.8037275265531</v>
      </c>
      <c r="FE455" s="8">
        <v>15.217503377268</v>
      </c>
      <c r="FF455" s="8">
        <v>15.7471439981867</v>
      </c>
      <c r="FG455" s="8">
        <v>17.0950673016071</v>
      </c>
      <c r="FH455" s="10">
        <v>17.9624877168458</v>
      </c>
      <c r="FI455" s="10">
        <v>17.6949831768926</v>
      </c>
      <c r="FJ455" s="10">
        <v>17.920732500433</v>
      </c>
      <c r="FK455" s="10">
        <v>17.8794953273204</v>
      </c>
      <c r="FL455" s="10">
        <v>18.0546556090926</v>
      </c>
      <c r="FM455" s="10">
        <v>17.0814415156095</v>
      </c>
      <c r="FN455" s="10">
        <v>17.3650226152217</v>
      </c>
      <c r="FO455" s="10">
        <v>17.8889655782937</v>
      </c>
      <c r="FP455" s="10">
        <v>17.8129081097371</v>
      </c>
      <c r="FQ455" s="10">
        <v>17.5871830577398</v>
      </c>
      <c r="FR455" s="10">
        <v>18.1638131668179</v>
      </c>
      <c r="FS455" s="10">
        <v>17.6527357285407</v>
      </c>
      <c r="FT455" s="10">
        <v>17.2352745772126</v>
      </c>
      <c r="FU455" s="10">
        <v>16.7160230992542</v>
      </c>
      <c r="FV455" s="10">
        <v>17.8868076281112</v>
      </c>
      <c r="FW455" s="10">
        <v>17.9932535931674</v>
      </c>
      <c r="FX455" s="10">
        <v>18.0005388891174</v>
      </c>
      <c r="FY455" s="10">
        <v>18.5341763100989</v>
      </c>
      <c r="FZ455" s="10">
        <v>17.9276336685833</v>
      </c>
      <c r="GA455" s="10">
        <v>18.0760474747546</v>
      </c>
      <c r="GB455" s="10">
        <v>17.2697346408902</v>
      </c>
      <c r="GC455" s="10">
        <v>17.3482454623013</v>
      </c>
      <c r="GD455" s="10">
        <v>17.3792968400084</v>
      </c>
      <c r="GE455" s="10">
        <v>16.8149184594211</v>
      </c>
      <c r="GF455" s="10">
        <v>18.2042337076689</v>
      </c>
      <c r="GG455" s="10">
        <v>17.0030622424813</v>
      </c>
      <c r="GH455" s="10">
        <v>17.558350615021</v>
      </c>
      <c r="GI455" s="10">
        <v>17.1447712556237</v>
      </c>
      <c r="GJ455" s="10">
        <v>17.9425674078837</v>
      </c>
      <c r="GK455" s="10">
        <v>17.5478350053032</v>
      </c>
      <c r="GL455" s="10">
        <v>18.0576784580964</v>
      </c>
      <c r="GM455" s="10">
        <v>17.7292389846315</v>
      </c>
      <c r="GN455" s="10">
        <v>17.4301544308634</v>
      </c>
      <c r="GO455" s="10">
        <v>17.9870961063349</v>
      </c>
      <c r="GP455" s="10">
        <v>17.0200346516663</v>
      </c>
      <c r="GQ455" s="10">
        <v>15.980546316108</v>
      </c>
      <c r="GR455" s="10">
        <v>17.6129828817292</v>
      </c>
      <c r="GS455" s="10">
        <v>16.4361908908652</v>
      </c>
      <c r="GT455" s="10">
        <v>16.5182331204261</v>
      </c>
      <c r="GU455" s="10">
        <v>17.304704272419</v>
      </c>
      <c r="GV455" s="10">
        <v>16.892711704204</v>
      </c>
      <c r="GW455" s="10">
        <v>17.4355602569425</v>
      </c>
      <c r="GX455" s="10">
        <v>18.0377585768955</v>
      </c>
      <c r="GY455" s="10">
        <v>17.8078813886696</v>
      </c>
      <c r="GZ455" s="10">
        <v>16.7090796690514</v>
      </c>
      <c r="HA455" s="10">
        <v>17.902331892817</v>
      </c>
      <c r="HB455" s="10">
        <v>17.9304358532677</v>
      </c>
      <c r="HC455" s="10">
        <v>17.1804666361737</v>
      </c>
      <c r="HD455" s="10">
        <v>18.8217455854823</v>
      </c>
      <c r="HE455" s="10">
        <v>17.4316529185441</v>
      </c>
      <c r="HF455" s="10">
        <v>18.4196352296478</v>
      </c>
      <c r="HG455" s="10">
        <v>18.1824075827689</v>
      </c>
      <c r="HH455" s="10">
        <v>18.5180117215717</v>
      </c>
      <c r="HI455" s="10">
        <v>18.3445427445782</v>
      </c>
      <c r="HJ455" s="10">
        <v>18.4282307080321</v>
      </c>
      <c r="HK455" s="10">
        <v>16.9563788017192</v>
      </c>
      <c r="HL455" s="10">
        <v>17.7636540350634</v>
      </c>
      <c r="HM455" s="10">
        <v>17.1730599672353</v>
      </c>
      <c r="HN455" s="10">
        <v>17.6866101771133</v>
      </c>
      <c r="HO455" s="10">
        <v>17.618803395679</v>
      </c>
      <c r="HP455" s="10">
        <v>17.9589630090093</v>
      </c>
      <c r="HQ455" s="10">
        <v>17.2111270399834</v>
      </c>
      <c r="HR455" s="10">
        <v>17.4773531716469</v>
      </c>
      <c r="HS455" s="10">
        <v>17.1610529480025</v>
      </c>
      <c r="HT455" s="10">
        <v>17.0048225618003</v>
      </c>
      <c r="HU455" s="10">
        <v>17.32700150352</v>
      </c>
      <c r="HV455" s="10">
        <v>17.362206639436</v>
      </c>
      <c r="HW455" s="10">
        <v>17.6651261513502</v>
      </c>
      <c r="HX455" s="10">
        <v>18.0180356642012</v>
      </c>
      <c r="HY455" s="10">
        <v>16.7530697203739</v>
      </c>
      <c r="HZ455" s="10">
        <v>17.8712809477864</v>
      </c>
      <c r="IA455" s="10">
        <v>15.7117958406619</v>
      </c>
      <c r="IB455" s="10">
        <v>17.7958111699468</v>
      </c>
      <c r="IC455" s="10">
        <v>17.3686864938682</v>
      </c>
      <c r="ID455" s="10">
        <v>17.6312525278695</v>
      </c>
      <c r="IE455" s="10">
        <v>18.3878571378961</v>
      </c>
      <c r="IF455" s="10">
        <v>16.3732098802044</v>
      </c>
      <c r="IG455" s="10">
        <v>16.9243127707326</v>
      </c>
      <c r="IH455" s="10">
        <v>17.7151918470365</v>
      </c>
      <c r="II455" s="10">
        <v>17.7480999888348</v>
      </c>
      <c r="IJ455" s="10">
        <v>17.5490899706378</v>
      </c>
      <c r="IK455" s="10">
        <v>17.0218890453875</v>
      </c>
      <c r="IL455" s="10">
        <v>18.1302651276164</v>
      </c>
      <c r="IM455" s="10">
        <v>18.2491598434265</v>
      </c>
      <c r="IN455" s="10">
        <v>16.6066839918988</v>
      </c>
      <c r="IO455" s="10">
        <v>16.9428541181479</v>
      </c>
      <c r="IP455" s="10">
        <v>16.5358590701642</v>
      </c>
      <c r="IQ455" s="10">
        <v>18.0637381387856</v>
      </c>
      <c r="IR455" s="10">
        <v>17.6732631264727</v>
      </c>
      <c r="IS455" s="10">
        <v>17.2224947229748</v>
      </c>
      <c r="IT455" s="10">
        <v>18.3209675508709</v>
      </c>
      <c r="IU455" s="10">
        <v>17.9795935557538</v>
      </c>
      <c r="IV455" s="10">
        <v>17.15027265379</v>
      </c>
      <c r="IW455" s="10">
        <v>18.0671924980974</v>
      </c>
      <c r="IX455" s="10">
        <v>17.2710834525549</v>
      </c>
      <c r="IY455" s="10">
        <v>17.000032381906</v>
      </c>
      <c r="IZ455" s="10">
        <v>16.7740788731346</v>
      </c>
      <c r="JA455" s="10">
        <v>17.239254082356</v>
      </c>
      <c r="JB455" s="10">
        <v>16.3902460526917</v>
      </c>
      <c r="JC455" s="10">
        <v>17.9276184799899</v>
      </c>
      <c r="JD455" s="10">
        <v>17.2849837166381</v>
      </c>
      <c r="JE455" s="10">
        <v>17.8568040338263</v>
      </c>
      <c r="JF455" s="10">
        <v>17.4955990224363</v>
      </c>
      <c r="JG455" s="10">
        <v>17.4756814161678</v>
      </c>
      <c r="JH455" s="10">
        <v>18.5429158279756</v>
      </c>
      <c r="JI455" s="10">
        <v>18.072529287098</v>
      </c>
      <c r="JJ455" s="10">
        <v>18.3050050435768</v>
      </c>
      <c r="JK455" s="10">
        <v>17.1727167072354</v>
      </c>
      <c r="JL455" s="10">
        <v>17.5756121892495</v>
      </c>
      <c r="JM455" s="10">
        <v>17.2540016326606</v>
      </c>
      <c r="JN455" s="10">
        <v>17.3600963043088</v>
      </c>
      <c r="JO455" s="10">
        <v>17.48794671324</v>
      </c>
      <c r="JP455" s="10">
        <v>17.3667225484096</v>
      </c>
      <c r="JQ455" s="10">
        <v>17.4528347079386</v>
      </c>
      <c r="JR455" s="10">
        <v>17.561229893215</v>
      </c>
      <c r="JS455" s="10">
        <v>16.3841817343186</v>
      </c>
      <c r="JT455" s="10">
        <v>17.7135430116597</v>
      </c>
      <c r="JU455" s="10">
        <v>17.2496575494216</v>
      </c>
      <c r="JV455" s="10">
        <v>17.9198406939673</v>
      </c>
      <c r="JW455" s="10">
        <v>17.2660631052576</v>
      </c>
      <c r="JX455" s="10">
        <v>17.3031195171919</v>
      </c>
      <c r="JY455" s="10">
        <v>17.7135662169911</v>
      </c>
      <c r="JZ455" s="10">
        <v>17.177818796361</v>
      </c>
      <c r="KA455" s="10">
        <v>17.0432215322246</v>
      </c>
      <c r="KB455" s="10">
        <v>16.9691499402084</v>
      </c>
      <c r="KC455" s="10">
        <v>17.091467314772</v>
      </c>
      <c r="KD455" s="10">
        <v>17.0507956929317</v>
      </c>
      <c r="KE455" s="10">
        <v>17.8274709999819</v>
      </c>
      <c r="KF455" s="10">
        <v>17.6975755455187</v>
      </c>
      <c r="KG455" s="10">
        <v>17.5953673514729</v>
      </c>
      <c r="KH455" s="10">
        <v>18.5254811610467</v>
      </c>
      <c r="KI455" s="10">
        <v>17.7724911906599</v>
      </c>
      <c r="KJ455" s="10">
        <v>17.5492426840577</v>
      </c>
      <c r="KK455" s="10">
        <v>18.161239153354</v>
      </c>
      <c r="KL455" s="10">
        <v>17.3283885930834</v>
      </c>
      <c r="KM455" s="10">
        <v>18.0942568286388</v>
      </c>
      <c r="KN455" s="10">
        <v>18.3856611814301</v>
      </c>
      <c r="KO455" s="10">
        <v>17.0166713139314</v>
      </c>
      <c r="KP455" s="10">
        <v>18.1662535185019</v>
      </c>
      <c r="KQ455" s="10">
        <v>16.9493307150424</v>
      </c>
      <c r="KR455" s="10">
        <v>18.3048331022096</v>
      </c>
      <c r="KS455" s="10">
        <v>18.4278276864105</v>
      </c>
      <c r="KT455" s="10">
        <v>17.2038717156145</v>
      </c>
      <c r="KU455" s="10">
        <v>17.0238479422462</v>
      </c>
      <c r="KV455" s="10">
        <v>16.9260346158427</v>
      </c>
      <c r="KW455" s="10">
        <v>17.3356217478197</v>
      </c>
      <c r="KX455" s="10">
        <v>16.9006307449529</v>
      </c>
      <c r="KY455" s="10">
        <v>17.7928319019379</v>
      </c>
      <c r="KZ455" s="10">
        <v>17.7356566157274</v>
      </c>
      <c r="LA455" s="10">
        <v>16.6356277549523</v>
      </c>
      <c r="LB455" s="10">
        <v>18.026217152859</v>
      </c>
      <c r="LC455" s="10">
        <v>17.5334988041948</v>
      </c>
      <c r="LD455" s="10">
        <v>17.2946043115436</v>
      </c>
      <c r="LE455" s="10">
        <v>17.9327057403171</v>
      </c>
      <c r="LF455" s="10">
        <v>16.7452358546941</v>
      </c>
      <c r="LG455" s="10">
        <v>17.4157409902075</v>
      </c>
      <c r="LH455" s="10">
        <v>17.3450227841176</v>
      </c>
      <c r="LI455" s="10">
        <v>16.5498463727596</v>
      </c>
      <c r="LJ455" s="10">
        <v>17.5877378693531</v>
      </c>
      <c r="LK455" s="10">
        <v>18.3035877010568</v>
      </c>
    </row>
    <row r="456" spans="1:323">
      <c r="A456" s="5" t="s">
        <v>1206</v>
      </c>
      <c r="B456" s="7" t="s">
        <v>1207</v>
      </c>
      <c r="C456" s="7" t="s">
        <v>1185</v>
      </c>
      <c r="D456" s="8">
        <v>8.3184716517145</v>
      </c>
      <c r="E456" s="8">
        <v>9.43977794793664</v>
      </c>
      <c r="F456" s="8">
        <v>9.27565856817553</v>
      </c>
      <c r="G456" s="8">
        <v>9.84898636841328</v>
      </c>
      <c r="H456" s="8">
        <v>10.2799975038999</v>
      </c>
      <c r="I456" s="8">
        <v>9.5588306195804</v>
      </c>
      <c r="J456" s="8">
        <v>9.67540619642978</v>
      </c>
      <c r="K456" s="8">
        <v>8.87789906032852</v>
      </c>
      <c r="L456" s="8">
        <v>11.4093909361377</v>
      </c>
      <c r="M456" s="8">
        <v>10.1674181458317</v>
      </c>
      <c r="N456" s="8">
        <v>9.45738087907254</v>
      </c>
      <c r="O456" s="8">
        <v>8.34872815423108</v>
      </c>
      <c r="P456" s="8">
        <v>8.77807712953536</v>
      </c>
      <c r="Q456" s="8">
        <v>8.36194377373524</v>
      </c>
      <c r="R456" s="8">
        <v>8.79766152585376</v>
      </c>
      <c r="S456" s="8">
        <v>7.09803208296053</v>
      </c>
      <c r="T456" s="8">
        <v>9.76487159073609</v>
      </c>
      <c r="U456" s="8">
        <v>9.73978060977326</v>
      </c>
      <c r="V456" s="8">
        <v>9.59410609432793</v>
      </c>
      <c r="W456" s="8">
        <v>9.31001007296631</v>
      </c>
      <c r="X456" s="8">
        <v>7.40205828198748</v>
      </c>
      <c r="Y456" s="8">
        <v>7.21531566248489</v>
      </c>
      <c r="Z456" s="8">
        <v>7.3268838915307</v>
      </c>
      <c r="AA456" s="8">
        <v>8.31509297325953</v>
      </c>
      <c r="AB456" s="8">
        <v>9.04984854945056</v>
      </c>
      <c r="AC456" s="8">
        <v>8.31288295528436</v>
      </c>
      <c r="AD456" s="8">
        <v>8.18982455888002</v>
      </c>
      <c r="AE456" s="8">
        <v>8.16490692667569</v>
      </c>
      <c r="AF456" s="8">
        <v>8.35755200461808</v>
      </c>
      <c r="AG456" s="8">
        <v>9.54109661534952</v>
      </c>
      <c r="AH456" s="8">
        <v>8.61838550225861</v>
      </c>
      <c r="AI456" s="8">
        <v>8.93369065495223</v>
      </c>
      <c r="AJ456" s="8">
        <v>9.2807707701306</v>
      </c>
      <c r="AK456" s="8">
        <v>8.93663793900257</v>
      </c>
      <c r="AL456" s="8">
        <v>9.5980525001616</v>
      </c>
      <c r="AM456" s="8">
        <v>9.7714894695006</v>
      </c>
      <c r="AN456" s="8">
        <v>7.9188632372746</v>
      </c>
      <c r="AO456" s="8">
        <v>8.81698362325538</v>
      </c>
      <c r="AP456" s="8">
        <v>8.69696752623429</v>
      </c>
      <c r="AQ456" s="8">
        <v>9.29691620687929</v>
      </c>
      <c r="AR456" s="8">
        <v>9.26912667914942</v>
      </c>
      <c r="AS456" s="8">
        <v>7.85174904141606</v>
      </c>
      <c r="AT456" s="8">
        <v>7.95419631038688</v>
      </c>
      <c r="AU456" s="8">
        <v>8.14974711950468</v>
      </c>
      <c r="AV456" s="8">
        <v>7.93663793900257</v>
      </c>
      <c r="AW456" s="8">
        <v>7.60733031374961</v>
      </c>
      <c r="AX456" s="8">
        <v>9.30149857311079</v>
      </c>
      <c r="AY456" s="8">
        <v>8.26519156912446</v>
      </c>
      <c r="AZ456" s="8">
        <v>7.40523952923216</v>
      </c>
      <c r="BA456" s="8">
        <v>7.42731398237058</v>
      </c>
      <c r="BB456" s="8">
        <v>8.92298694985706</v>
      </c>
      <c r="BC456" s="8">
        <v>8.16177380944417</v>
      </c>
      <c r="BD456" s="8">
        <v>10.2288186904959</v>
      </c>
      <c r="BE456" s="8">
        <v>9.96578428466209</v>
      </c>
      <c r="BF456" s="8">
        <v>10.240791332162</v>
      </c>
      <c r="BG456" s="8">
        <v>10.1799090900149</v>
      </c>
      <c r="BH456" s="8">
        <v>9.62753388447279</v>
      </c>
      <c r="BI456" s="8">
        <v>9.98013957763916</v>
      </c>
      <c r="BJ456" s="8">
        <v>10.4817994316658</v>
      </c>
      <c r="BK456" s="8">
        <v>9.77807712953536</v>
      </c>
      <c r="BL456" s="8">
        <v>9.42206476617281</v>
      </c>
      <c r="BM456" s="8">
        <v>9.85330955540367</v>
      </c>
      <c r="BN456" s="8">
        <v>10.0768155970508</v>
      </c>
      <c r="BO456" s="8">
        <v>9.67595703294175</v>
      </c>
      <c r="BP456" s="8">
        <v>9.38370429247405</v>
      </c>
      <c r="BQ456" s="8">
        <v>9.48381577726426</v>
      </c>
      <c r="BR456" s="8">
        <v>7.77478705960117</v>
      </c>
      <c r="BS456" s="8">
        <v>9.45121111183233</v>
      </c>
      <c r="BT456" s="8">
        <v>8.96866679319521</v>
      </c>
      <c r="BU456" s="8">
        <v>10.5408640730509</v>
      </c>
      <c r="BV456" s="8">
        <v>9.60797826890949</v>
      </c>
      <c r="BW456" s="8">
        <v>8.94501325618706</v>
      </c>
      <c r="BX456" s="8">
        <v>10.3964741637158</v>
      </c>
      <c r="BY456" s="8">
        <v>10.1149382576294</v>
      </c>
      <c r="BZ456" s="8">
        <v>9.29293655960736</v>
      </c>
      <c r="CA456" s="8">
        <v>11.2669413510744</v>
      </c>
      <c r="CB456" s="8">
        <v>10.4628615610497</v>
      </c>
      <c r="CC456" s="8">
        <v>8.39086834745569</v>
      </c>
      <c r="CD456" s="8">
        <v>8.80750973243712</v>
      </c>
      <c r="CE456" s="8">
        <v>8.376352567795</v>
      </c>
      <c r="CF456" s="8">
        <v>11.3559463571332</v>
      </c>
      <c r="CG456" s="8">
        <v>9.07054413827091</v>
      </c>
      <c r="CH456" s="8">
        <v>10.2713065436358</v>
      </c>
      <c r="CI456" s="8">
        <v>9.26694135107442</v>
      </c>
      <c r="CJ456" s="8">
        <v>10.8401983511433</v>
      </c>
      <c r="CK456" s="8">
        <v>9.84898636841328</v>
      </c>
      <c r="CL456" s="8">
        <v>8.92</v>
      </c>
      <c r="CM456" s="8">
        <v>8.93404213836605</v>
      </c>
      <c r="CN456" s="8">
        <v>9.30149857311079</v>
      </c>
      <c r="CO456" s="8">
        <v>8.32352487944079</v>
      </c>
      <c r="CP456" s="8">
        <v>8.80750973243712</v>
      </c>
      <c r="CQ456" s="8">
        <v>8.88930382360077</v>
      </c>
      <c r="CR456" s="8">
        <v>7.4304400833573</v>
      </c>
      <c r="CS456" s="8">
        <v>9.97208149938523</v>
      </c>
      <c r="CT456" s="8">
        <v>10.3663222142458</v>
      </c>
      <c r="CU456" s="8">
        <v>10.3106127816595</v>
      </c>
      <c r="CV456" s="8">
        <v>9.73131903102506</v>
      </c>
      <c r="CW456" s="8">
        <v>9.59058704991503</v>
      </c>
      <c r="CX456" s="8">
        <v>8.7279204545632</v>
      </c>
      <c r="CY456" s="8">
        <v>10.240791332162</v>
      </c>
      <c r="CZ456" s="8">
        <v>10.2526654324503</v>
      </c>
      <c r="DA456" s="8">
        <v>9.35093918154643</v>
      </c>
      <c r="DB456" s="8">
        <v>9.25974326369078</v>
      </c>
      <c r="DC456" s="8">
        <v>8.30833903013941</v>
      </c>
      <c r="DD456" s="8">
        <v>7.78135971352466</v>
      </c>
      <c r="DE456" s="8">
        <v>9.76818432477693</v>
      </c>
      <c r="DF456" s="8">
        <v>9.76818432477693</v>
      </c>
      <c r="DG456" s="8">
        <v>8.44294349584873</v>
      </c>
      <c r="DH456" s="8">
        <v>9.92481250360578</v>
      </c>
      <c r="DI456" s="8">
        <v>9.35755200461808</v>
      </c>
      <c r="DJ456" s="8">
        <v>8.84549005094438</v>
      </c>
      <c r="DK456" s="8">
        <v>9.24317398347295</v>
      </c>
      <c r="DL456" s="8">
        <v>9.88930382360077</v>
      </c>
      <c r="DM456" s="8">
        <v>9.3268838915307</v>
      </c>
      <c r="DN456" s="8">
        <v>8.27391933343699</v>
      </c>
      <c r="DO456" s="8">
        <v>10.4436509570838</v>
      </c>
      <c r="DP456" s="8">
        <v>9.80750973243712</v>
      </c>
      <c r="DQ456" s="8">
        <v>8.86640342149069</v>
      </c>
      <c r="DR456" s="8">
        <v>9.3268838915307</v>
      </c>
      <c r="DS456" s="8">
        <v>7.43667203706881</v>
      </c>
      <c r="DT456" s="8">
        <v>9.25817114144669</v>
      </c>
      <c r="DU456" s="8">
        <v>8.41158105610598</v>
      </c>
      <c r="DV456" s="8">
        <v>8.83135647439149</v>
      </c>
      <c r="DW456" s="8">
        <v>8.85481544721548</v>
      </c>
      <c r="DX456" s="8">
        <v>8.86640342149069</v>
      </c>
      <c r="DY456" s="8">
        <v>7.40205828198748</v>
      </c>
      <c r="DZ456" s="8">
        <v>8.34429590791582</v>
      </c>
      <c r="EA456" s="8">
        <v>6.52199295640167</v>
      </c>
      <c r="EB456" s="8">
        <v>9.12412131182919</v>
      </c>
      <c r="EC456" s="8">
        <v>9.89481776330794</v>
      </c>
      <c r="ED456" s="8">
        <v>10.3987436919382</v>
      </c>
      <c r="EE456" s="8">
        <v>10.1421070573025</v>
      </c>
      <c r="EF456" s="8">
        <v>9.84898636841328</v>
      </c>
      <c r="EG456" s="8">
        <v>10.6654907275647</v>
      </c>
      <c r="EH456" s="8">
        <v>9.99337627774845</v>
      </c>
      <c r="EI456" s="8">
        <v>10.9285251333985</v>
      </c>
      <c r="EJ456" s="8">
        <v>9.9469062744564</v>
      </c>
      <c r="EK456" s="8">
        <v>10.5603328342124</v>
      </c>
      <c r="EL456" s="8">
        <v>10.0655260635043</v>
      </c>
      <c r="EM456" s="8">
        <v>10.4436509570838</v>
      </c>
      <c r="EN456" s="8">
        <v>9.00914359360677</v>
      </c>
      <c r="EO456" s="8">
        <v>9.26694135107442</v>
      </c>
      <c r="EP456" s="8">
        <v>10.8454900509444</v>
      </c>
      <c r="EQ456" s="8">
        <v>10.5698556083309</v>
      </c>
      <c r="ER456" s="8">
        <v>10.7565563225241</v>
      </c>
      <c r="ES456" s="8">
        <v>11.4199601778479</v>
      </c>
      <c r="ET456" s="8">
        <v>11.2167458581953</v>
      </c>
      <c r="EU456" s="8">
        <v>8.95128471496697</v>
      </c>
      <c r="EV456" s="8">
        <v>9.283088353024</v>
      </c>
      <c r="EW456" s="8">
        <v>9.04439411935845</v>
      </c>
      <c r="EX456" s="8">
        <v>9.35314682549808</v>
      </c>
      <c r="EY456" s="8">
        <v>8.16992500144231</v>
      </c>
      <c r="EZ456" s="8">
        <v>9.85953478638265</v>
      </c>
      <c r="FA456" s="8">
        <v>8.17492568250068</v>
      </c>
      <c r="FB456" s="8">
        <v>8.54303182025524</v>
      </c>
      <c r="FC456" s="8">
        <v>9.07414146275251</v>
      </c>
      <c r="FD456" s="8">
        <v>7.44294349584873</v>
      </c>
      <c r="FE456" s="8">
        <v>8.76818432477693</v>
      </c>
      <c r="FF456" s="8">
        <v>8.56985560833095</v>
      </c>
      <c r="FG456" s="8">
        <v>10.1163439612375</v>
      </c>
      <c r="FH456" s="10">
        <v>14.3748816523927</v>
      </c>
      <c r="FI456" s="10">
        <v>14.121487307298</v>
      </c>
      <c r="FJ456" s="10">
        <v>13.8648064842956</v>
      </c>
      <c r="FK456" s="10">
        <v>14.3481841451361</v>
      </c>
      <c r="FL456" s="10">
        <v>13.5681969226565</v>
      </c>
      <c r="FM456" s="10">
        <v>14.0621758074368</v>
      </c>
      <c r="FN456" s="10">
        <v>14.0288215798166</v>
      </c>
      <c r="FO456" s="10">
        <v>14.081935201532</v>
      </c>
      <c r="FP456" s="10">
        <v>14.0320988400732</v>
      </c>
      <c r="FQ456" s="10">
        <v>14.9904900552101</v>
      </c>
      <c r="FR456" s="10">
        <v>15.0348061695877</v>
      </c>
      <c r="FS456" s="10">
        <v>14.1085240582075</v>
      </c>
      <c r="FT456" s="10">
        <v>14.396665720516</v>
      </c>
      <c r="FU456" s="10">
        <v>13.0236278226336</v>
      </c>
      <c r="FV456" s="10">
        <v>14.1490254256133</v>
      </c>
      <c r="FW456" s="10">
        <v>14.5903297785228</v>
      </c>
      <c r="FX456" s="10">
        <v>13.4101179812691</v>
      </c>
      <c r="FY456" s="10">
        <v>13.6765435090264</v>
      </c>
      <c r="FZ456" s="10">
        <v>14.2218036610606</v>
      </c>
      <c r="GA456" s="10">
        <v>13.8484642127502</v>
      </c>
      <c r="GB456" s="10">
        <v>14.0014070974163</v>
      </c>
      <c r="GC456" s="10">
        <v>13.4622382613222</v>
      </c>
      <c r="GD456" s="10">
        <v>13.775477236827</v>
      </c>
      <c r="GE456" s="10">
        <v>14.383338539525</v>
      </c>
      <c r="GF456" s="10">
        <v>14.2998638389796</v>
      </c>
      <c r="GG456" s="10">
        <v>13.6279066537413</v>
      </c>
      <c r="GH456" s="10">
        <v>14.4055863764424</v>
      </c>
      <c r="GI456" s="10">
        <v>13.8450657303587</v>
      </c>
      <c r="GJ456" s="10">
        <v>14.5632521642437</v>
      </c>
      <c r="GK456" s="10">
        <v>13.366514400939</v>
      </c>
      <c r="GL456" s="10">
        <v>14.0366988271075</v>
      </c>
      <c r="GM456" s="10">
        <v>13.7816476448761</v>
      </c>
      <c r="GN456" s="10">
        <v>13.5220338921946</v>
      </c>
      <c r="GO456" s="10">
        <v>13.5903667987352</v>
      </c>
      <c r="GP456" s="10">
        <v>14.078948487781</v>
      </c>
      <c r="GQ456" s="10">
        <v>13.8774785582845</v>
      </c>
      <c r="GR456" s="10">
        <v>13.3121677834363</v>
      </c>
      <c r="GS456" s="10">
        <v>13.1539563783556</v>
      </c>
      <c r="GT456" s="10">
        <v>13.8230193907736</v>
      </c>
      <c r="GU456" s="10">
        <v>13.9117901393884</v>
      </c>
      <c r="GV456" s="10">
        <v>13.8554339099348</v>
      </c>
      <c r="GW456" s="10">
        <v>14.0525794440765</v>
      </c>
      <c r="GX456" s="10">
        <v>13.9755974409582</v>
      </c>
      <c r="GY456" s="10">
        <v>14.0020602832708</v>
      </c>
      <c r="GZ456" s="10">
        <v>13.9151643871832</v>
      </c>
      <c r="HA456" s="10">
        <v>14.3871871133366</v>
      </c>
      <c r="HB456" s="10">
        <v>14.0651224392605</v>
      </c>
      <c r="HC456" s="10">
        <v>14.2627846988034</v>
      </c>
      <c r="HD456" s="10">
        <v>14.1580502135574</v>
      </c>
      <c r="HE456" s="10">
        <v>14.3410418537794</v>
      </c>
      <c r="HF456" s="10">
        <v>13.6951950952056</v>
      </c>
      <c r="HG456" s="10">
        <v>13.4692640535895</v>
      </c>
      <c r="HH456" s="10">
        <v>14.1537703083176</v>
      </c>
      <c r="HI456" s="10">
        <v>13.7937242040903</v>
      </c>
      <c r="HJ456" s="10">
        <v>13.9904032663178</v>
      </c>
      <c r="HK456" s="10">
        <v>13.4363764175166</v>
      </c>
      <c r="HL456" s="10">
        <v>14.0145542036204</v>
      </c>
      <c r="HM456" s="10">
        <v>14.5107397122251</v>
      </c>
      <c r="HN456" s="10">
        <v>13.9233162584297</v>
      </c>
      <c r="HO456" s="10">
        <v>13.9581772432522</v>
      </c>
      <c r="HP456" s="10">
        <v>14.5102480810057</v>
      </c>
      <c r="HQ456" s="10">
        <v>14.0513236244933</v>
      </c>
      <c r="HR456" s="10">
        <v>13.9996475718251</v>
      </c>
      <c r="HS456" s="10">
        <v>14.3630820402939</v>
      </c>
      <c r="HT456" s="10">
        <v>13.8124427213393</v>
      </c>
      <c r="HU456" s="10">
        <v>13.9415154423066</v>
      </c>
      <c r="HV456" s="10">
        <v>14.5112811674818</v>
      </c>
      <c r="HW456" s="10">
        <v>13.7575114748417</v>
      </c>
      <c r="HX456" s="10">
        <v>14.7083063220473</v>
      </c>
      <c r="HY456" s="10">
        <v>13.4425667978124</v>
      </c>
      <c r="HZ456" s="10">
        <v>13.6229037843323</v>
      </c>
      <c r="IA456" s="10">
        <v>13.794304384201</v>
      </c>
      <c r="IB456" s="10">
        <v>13.1009200980217</v>
      </c>
      <c r="IC456" s="10">
        <v>15.0067544649229</v>
      </c>
      <c r="ID456" s="10">
        <v>13.4905425065707</v>
      </c>
      <c r="IE456" s="10">
        <v>13.4691787540641</v>
      </c>
      <c r="IF456" s="10">
        <v>14.6763464446607</v>
      </c>
      <c r="IG456" s="10">
        <v>13.3157851253137</v>
      </c>
      <c r="IH456" s="10">
        <v>13.8280753925426</v>
      </c>
      <c r="II456" s="10">
        <v>13.5883863488107</v>
      </c>
      <c r="IJ456" s="10">
        <v>14.0478663757466</v>
      </c>
      <c r="IK456" s="10">
        <v>13.6952562641069</v>
      </c>
      <c r="IL456" s="10">
        <v>13.9999136866727</v>
      </c>
      <c r="IM456" s="10">
        <v>13.2754416133697</v>
      </c>
      <c r="IN456" s="10">
        <v>14.1524596182488</v>
      </c>
      <c r="IO456" s="10">
        <v>13.8154130020557</v>
      </c>
      <c r="IP456" s="10">
        <v>13.911067106118</v>
      </c>
      <c r="IQ456" s="10">
        <v>14.1591566781646</v>
      </c>
      <c r="IR456" s="10">
        <v>13.7228360454565</v>
      </c>
      <c r="IS456" s="10">
        <v>12.3993620619959</v>
      </c>
      <c r="IT456" s="10">
        <v>14.2616398789987</v>
      </c>
      <c r="IU456" s="10">
        <v>14.2446110397464</v>
      </c>
      <c r="IV456" s="10">
        <v>14.0134991755289</v>
      </c>
      <c r="IW456" s="10">
        <v>13.8758917375878</v>
      </c>
      <c r="IX456" s="10">
        <v>14.206287501554</v>
      </c>
      <c r="IY456" s="10">
        <v>14.0267613577903</v>
      </c>
      <c r="IZ456" s="10">
        <v>13.4944214184295</v>
      </c>
      <c r="JA456" s="10">
        <v>13.5084113831022</v>
      </c>
      <c r="JB456" s="10">
        <v>13.6496291795992</v>
      </c>
      <c r="JC456" s="10">
        <v>13.3435109654207</v>
      </c>
      <c r="JD456" s="10">
        <v>14.1093346915787</v>
      </c>
      <c r="JE456" s="10">
        <v>13.1829417699957</v>
      </c>
      <c r="JF456" s="10">
        <v>13.563454631425</v>
      </c>
      <c r="JG456" s="10">
        <v>14.0495929018257</v>
      </c>
      <c r="JH456" s="10">
        <v>13.6621519589231</v>
      </c>
      <c r="JI456" s="10">
        <v>13.6129236037805</v>
      </c>
      <c r="JJ456" s="10">
        <v>14.1031778749601</v>
      </c>
      <c r="JK456" s="10">
        <v>14.5986063683647</v>
      </c>
      <c r="JL456" s="10">
        <v>13.8047800455807</v>
      </c>
      <c r="JM456" s="10">
        <v>13.310986618432</v>
      </c>
      <c r="JN456" s="10">
        <v>13.1076723033739</v>
      </c>
      <c r="JO456" s="10">
        <v>13.8535167115381</v>
      </c>
      <c r="JP456" s="10">
        <v>14.1228886869998</v>
      </c>
      <c r="JQ456" s="10">
        <v>13.8279849377063</v>
      </c>
      <c r="JR456" s="10">
        <v>13.6475840519307</v>
      </c>
      <c r="JS456" s="10">
        <v>13.2713372127869</v>
      </c>
      <c r="JT456" s="10">
        <v>13.5634161520299</v>
      </c>
      <c r="JU456" s="10">
        <v>13.7568788090858</v>
      </c>
      <c r="JV456" s="10">
        <v>13.7147521420579</v>
      </c>
      <c r="JW456" s="10">
        <v>14.0376788486606</v>
      </c>
      <c r="JX456" s="10">
        <v>14.5186919976493</v>
      </c>
      <c r="JY456" s="10">
        <v>13.7841945417008</v>
      </c>
      <c r="JZ456" s="10">
        <v>13.2472952386834</v>
      </c>
      <c r="KA456" s="10">
        <v>13.7512008070496</v>
      </c>
      <c r="KB456" s="10">
        <v>13.7625243587056</v>
      </c>
      <c r="KC456" s="10">
        <v>13.8939602784961</v>
      </c>
      <c r="KD456" s="10">
        <v>14.0506569041771</v>
      </c>
      <c r="KE456" s="10">
        <v>13.9795720288831</v>
      </c>
      <c r="KF456" s="10">
        <v>13.6085241954045</v>
      </c>
      <c r="KG456" s="10">
        <v>14.128469588299</v>
      </c>
      <c r="KH456" s="10">
        <v>13.8969775307409</v>
      </c>
      <c r="KI456" s="10">
        <v>14.0703708068462</v>
      </c>
      <c r="KJ456" s="10">
        <v>14.031796707059</v>
      </c>
      <c r="KK456" s="10">
        <v>14.4058245972813</v>
      </c>
      <c r="KL456" s="10">
        <v>14.4058858077202</v>
      </c>
      <c r="KM456" s="10">
        <v>14.4518492988077</v>
      </c>
      <c r="KN456" s="10">
        <v>14.2065060277401</v>
      </c>
      <c r="KO456" s="10">
        <v>14.0082326140826</v>
      </c>
      <c r="KP456" s="10">
        <v>14.0278087504301</v>
      </c>
      <c r="KQ456" s="10">
        <v>13.5363378743219</v>
      </c>
      <c r="KR456" s="10">
        <v>13.7390783715989</v>
      </c>
      <c r="KS456" s="10">
        <v>13.203239154783</v>
      </c>
      <c r="KT456" s="10">
        <v>13.6448542683178</v>
      </c>
      <c r="KU456" s="10">
        <v>13.9793892829251</v>
      </c>
      <c r="KV456" s="10">
        <v>13.4619048849433</v>
      </c>
      <c r="KW456" s="10">
        <v>14.2110057804722</v>
      </c>
      <c r="KX456" s="10">
        <v>14.1764619943103</v>
      </c>
      <c r="KY456" s="10">
        <v>14.3332138796246</v>
      </c>
      <c r="KZ456" s="10">
        <v>14.2409617262921</v>
      </c>
      <c r="LA456" s="10">
        <v>13.9378882118487</v>
      </c>
      <c r="LB456" s="10">
        <v>14.1617718857426</v>
      </c>
      <c r="LC456" s="10">
        <v>12.5341661706508</v>
      </c>
      <c r="LD456" s="10">
        <v>13.9443705068484</v>
      </c>
      <c r="LE456" s="10">
        <v>13.9180931591135</v>
      </c>
      <c r="LF456" s="10">
        <v>13.0638555568375</v>
      </c>
      <c r="LG456" s="10">
        <v>14.0455846267425</v>
      </c>
      <c r="LH456" s="10">
        <v>13.9813746885249</v>
      </c>
      <c r="LI456" s="10">
        <v>14.3608421293639</v>
      </c>
      <c r="LJ456" s="10">
        <v>14.01515224364</v>
      </c>
      <c r="LK456" s="10">
        <v>14.1525013483752</v>
      </c>
    </row>
    <row r="457" spans="1:323">
      <c r="A457" s="5" t="s">
        <v>1208</v>
      </c>
      <c r="B457" s="7" t="s">
        <v>1209</v>
      </c>
      <c r="C457" s="7" t="s">
        <v>1185</v>
      </c>
      <c r="D457" s="8">
        <v>11.8972786862377</v>
      </c>
      <c r="E457" s="8">
        <v>11.8607528102126</v>
      </c>
      <c r="F457" s="8">
        <v>13.1552950173049</v>
      </c>
      <c r="G457" s="8">
        <v>12.6124399100856</v>
      </c>
      <c r="H457" s="8">
        <v>12.2757903094915</v>
      </c>
      <c r="I457" s="8">
        <v>12.4415992024615</v>
      </c>
      <c r="J457" s="8">
        <v>12.7452755927927</v>
      </c>
      <c r="K457" s="8">
        <v>11.7977430126868</v>
      </c>
      <c r="L457" s="8">
        <v>13.4640351521899</v>
      </c>
      <c r="M457" s="8">
        <v>12.5459297690855</v>
      </c>
      <c r="N457" s="8">
        <v>12.025831668332</v>
      </c>
      <c r="O457" s="8">
        <v>11.9657842846621</v>
      </c>
      <c r="P457" s="8">
        <v>11.6926155016946</v>
      </c>
      <c r="Q457" s="8">
        <v>11.5698556083309</v>
      </c>
      <c r="R457" s="8">
        <v>11.7648715907361</v>
      </c>
      <c r="S457" s="8">
        <v>11.769011321097</v>
      </c>
      <c r="T457" s="8">
        <v>11.7976615258538</v>
      </c>
      <c r="U457" s="8">
        <v>12.0014081943928</v>
      </c>
      <c r="V457" s="8">
        <v>12.1900604354656</v>
      </c>
      <c r="W457" s="8">
        <v>11.0778509318796</v>
      </c>
      <c r="X457" s="8">
        <v>10.5632777590498</v>
      </c>
      <c r="Y457" s="8">
        <v>9.64573991924177</v>
      </c>
      <c r="Z457" s="8">
        <v>10.1360655458249</v>
      </c>
      <c r="AA457" s="8">
        <v>9.40992698214301</v>
      </c>
      <c r="AB457" s="8">
        <v>11.8057438721516</v>
      </c>
      <c r="AC457" s="8">
        <v>11.7523806465529</v>
      </c>
      <c r="AD457" s="8">
        <v>11.7270695580237</v>
      </c>
      <c r="AE457" s="8">
        <v>11.2467405984931</v>
      </c>
      <c r="AF457" s="8">
        <v>12.2934716488381</v>
      </c>
      <c r="AG457" s="8">
        <v>12.004922678569</v>
      </c>
      <c r="AH457" s="8">
        <v>11.0901124196643</v>
      </c>
      <c r="AI457" s="8">
        <v>11.7397806097733</v>
      </c>
      <c r="AJ457" s="8">
        <v>11.3498340914572</v>
      </c>
      <c r="AK457" s="8">
        <v>11.876516946565</v>
      </c>
      <c r="AL457" s="8">
        <v>11.5698556083309</v>
      </c>
      <c r="AM457" s="8">
        <v>12.4868350215631</v>
      </c>
      <c r="AN457" s="8">
        <v>12.1324997296285</v>
      </c>
      <c r="AO457" s="8">
        <v>11.3387363825739</v>
      </c>
      <c r="AP457" s="8">
        <v>12.2437690319619</v>
      </c>
      <c r="AQ457" s="8">
        <v>12.1260591160707</v>
      </c>
      <c r="AR457" s="8">
        <v>11.4918530963297</v>
      </c>
      <c r="AS457" s="8">
        <v>11.8841705191084</v>
      </c>
      <c r="AT457" s="8">
        <v>11.3553510964248</v>
      </c>
      <c r="AU457" s="8">
        <v>11.2348174311173</v>
      </c>
      <c r="AV457" s="8">
        <v>11.4918530963297</v>
      </c>
      <c r="AW457" s="8">
        <v>11.3219280948874</v>
      </c>
      <c r="AX457" s="8">
        <v>12.056477281087</v>
      </c>
      <c r="AY457" s="8">
        <v>12.5828451278973</v>
      </c>
      <c r="AZ457" s="8">
        <v>11.389559184449</v>
      </c>
      <c r="BA457" s="8">
        <v>11.253422496463</v>
      </c>
      <c r="BB457" s="8">
        <v>11.2421071832352</v>
      </c>
      <c r="BC457" s="8">
        <v>11.2665124959035</v>
      </c>
      <c r="BD457" s="8">
        <v>12.7418882727353</v>
      </c>
      <c r="BE457" s="8">
        <v>13.3717766443379</v>
      </c>
      <c r="BF457" s="8">
        <v>13.6882503091332</v>
      </c>
      <c r="BG457" s="8">
        <v>12.6370776571437</v>
      </c>
      <c r="BH457" s="8">
        <v>13.1000052244227</v>
      </c>
      <c r="BI457" s="8">
        <v>13.2482240896685</v>
      </c>
      <c r="BJ457" s="8">
        <v>13.586370695114</v>
      </c>
      <c r="BK457" s="8">
        <v>13.2688343693438</v>
      </c>
      <c r="BL457" s="8">
        <v>13.1736771363034</v>
      </c>
      <c r="BM457" s="8">
        <v>13.2030420555625</v>
      </c>
      <c r="BN457" s="8">
        <v>12.0119260663068</v>
      </c>
      <c r="BO457" s="8">
        <v>11.8649599151426</v>
      </c>
      <c r="BP457" s="8">
        <v>11.7565563225241</v>
      </c>
      <c r="BQ457" s="8">
        <v>11.1922928144708</v>
      </c>
      <c r="BR457" s="8">
        <v>11.2526654324502</v>
      </c>
      <c r="BS457" s="8">
        <v>11.7772553151919</v>
      </c>
      <c r="BT457" s="8">
        <v>10.9801395776392</v>
      </c>
      <c r="BU457" s="8">
        <v>14.5828451278973</v>
      </c>
      <c r="BV457" s="8">
        <v>13.2287928299543</v>
      </c>
      <c r="BW457" s="8">
        <v>13.2143897648273</v>
      </c>
      <c r="BX457" s="8">
        <v>13.3391162448603</v>
      </c>
      <c r="BY457" s="8">
        <v>13.2850088395208</v>
      </c>
      <c r="BZ457" s="8">
        <v>12.9790727774014</v>
      </c>
      <c r="CA457" s="8">
        <v>13.5021407443966</v>
      </c>
      <c r="CB457" s="8">
        <v>12.9676680141291</v>
      </c>
      <c r="CC457" s="8">
        <v>12.7717478041539</v>
      </c>
      <c r="CD457" s="8">
        <v>12.356710304875</v>
      </c>
      <c r="CE457" s="8">
        <v>11.7318550770304</v>
      </c>
      <c r="CF457" s="8">
        <v>13.8137553306755</v>
      </c>
      <c r="CG457" s="8">
        <v>13.412452856802</v>
      </c>
      <c r="CH457" s="8">
        <v>13.7618775601298</v>
      </c>
      <c r="CI457" s="8">
        <v>11.3549605229251</v>
      </c>
      <c r="CJ457" s="8">
        <v>13.0510840223168</v>
      </c>
      <c r="CK457" s="8">
        <v>13.3784053759744</v>
      </c>
      <c r="CL457" s="8">
        <v>10.2076188068499</v>
      </c>
      <c r="CM457" s="8">
        <v>11.7183085451924</v>
      </c>
      <c r="CN457" s="8">
        <v>12.129939443028</v>
      </c>
      <c r="CO457" s="8">
        <v>11.2868454980005</v>
      </c>
      <c r="CP457" s="8">
        <v>10.7018829972793</v>
      </c>
      <c r="CQ457" s="8">
        <v>12.3654275219761</v>
      </c>
      <c r="CR457" s="8">
        <v>11.6050979347444</v>
      </c>
      <c r="CS457" s="8">
        <v>11.4233474979053</v>
      </c>
      <c r="CT457" s="8">
        <v>13.8037275265531</v>
      </c>
      <c r="CU457" s="8">
        <v>14.0188956211217</v>
      </c>
      <c r="CV457" s="8">
        <v>12.5627194270493</v>
      </c>
      <c r="CW457" s="8">
        <v>12.8017083589165</v>
      </c>
      <c r="CX457" s="8">
        <v>12.1516508299734</v>
      </c>
      <c r="CY457" s="8">
        <v>11.8376279331714</v>
      </c>
      <c r="CZ457" s="8">
        <v>12.4486325677306</v>
      </c>
      <c r="DA457" s="8">
        <v>11.7397806097733</v>
      </c>
      <c r="DB457" s="8">
        <v>12.4408691676109</v>
      </c>
      <c r="DC457" s="8">
        <v>11.7565563225241</v>
      </c>
      <c r="DD457" s="8">
        <v>12.3162815317462</v>
      </c>
      <c r="DE457" s="8">
        <v>11.6882503091332</v>
      </c>
      <c r="DF457" s="8">
        <v>11.0292872269682</v>
      </c>
      <c r="DG457" s="8">
        <v>11.2467405984931</v>
      </c>
      <c r="DH457" s="8">
        <v>12.0464419480073</v>
      </c>
      <c r="DI457" s="8">
        <v>12.4382720561248</v>
      </c>
      <c r="DJ457" s="8">
        <v>12.3470676571659</v>
      </c>
      <c r="DK457" s="8">
        <v>12.4014128787142</v>
      </c>
      <c r="DL457" s="8">
        <v>12.1998414562582</v>
      </c>
      <c r="DM457" s="8">
        <v>12.5372825505169</v>
      </c>
      <c r="DN457" s="8">
        <v>11.8730311399911</v>
      </c>
      <c r="DO457" s="8">
        <v>12.6197447107088</v>
      </c>
      <c r="DP457" s="8">
        <v>11.5602436989602</v>
      </c>
      <c r="DQ457" s="8">
        <v>12.8041692818463</v>
      </c>
      <c r="DR457" s="8">
        <v>12.2850088395208</v>
      </c>
      <c r="DS457" s="8">
        <v>11.9676680141291</v>
      </c>
      <c r="DT457" s="8">
        <v>11.9211254281921</v>
      </c>
      <c r="DU457" s="8">
        <v>12.7912879905495</v>
      </c>
      <c r="DV457" s="8">
        <v>11.2609170330099</v>
      </c>
      <c r="DW457" s="8">
        <v>11.6036250453456</v>
      </c>
      <c r="DX457" s="8">
        <v>12.7250977108551</v>
      </c>
      <c r="DY457" s="8">
        <v>9.84338567824254</v>
      </c>
      <c r="DZ457" s="8">
        <v>11.8726748802706</v>
      </c>
      <c r="EA457" s="8">
        <v>12.6257088430645</v>
      </c>
      <c r="EB457" s="8">
        <v>12.5816713585781</v>
      </c>
      <c r="EC457" s="8">
        <v>12.3960695576399</v>
      </c>
      <c r="ED457" s="8">
        <v>12.6860627498954</v>
      </c>
      <c r="EE457" s="8">
        <v>12.3387363825739</v>
      </c>
      <c r="EF457" s="8">
        <v>12.4415992024615</v>
      </c>
      <c r="EG457" s="8">
        <v>11.7046336082953</v>
      </c>
      <c r="EH457" s="8">
        <v>13.4415992024615</v>
      </c>
      <c r="EI457" s="8">
        <v>13.5295469017373</v>
      </c>
      <c r="EJ457" s="8">
        <v>13.5018371849023</v>
      </c>
      <c r="EK457" s="8">
        <v>13.1674181458317</v>
      </c>
      <c r="EL457" s="8">
        <v>11.7452755927927</v>
      </c>
      <c r="EM457" s="8">
        <v>12.06720368768</v>
      </c>
      <c r="EN457" s="8">
        <v>11.1072518483201</v>
      </c>
      <c r="EO457" s="8">
        <v>10.7664920787024</v>
      </c>
      <c r="EP457" s="8">
        <v>13.2732128098543</v>
      </c>
      <c r="EQ457" s="8">
        <v>13.0154150523867</v>
      </c>
      <c r="ER457" s="8">
        <v>13.5627194270493</v>
      </c>
      <c r="ES457" s="8">
        <v>13.7627972624982</v>
      </c>
      <c r="ET457" s="8">
        <v>13.5980525001616</v>
      </c>
      <c r="EU457" s="8">
        <v>11.8376279331714</v>
      </c>
      <c r="EV457" s="8">
        <v>10.0084286220706</v>
      </c>
      <c r="EW457" s="8">
        <v>10.6882503091332</v>
      </c>
      <c r="EX457" s="8">
        <v>10.929258408637</v>
      </c>
      <c r="EY457" s="8">
        <v>11.4918530963297</v>
      </c>
      <c r="EZ457" s="8">
        <v>12.1324997296285</v>
      </c>
      <c r="FA457" s="8">
        <v>11.3608470841797</v>
      </c>
      <c r="FB457" s="8">
        <v>10.9218409370745</v>
      </c>
      <c r="FC457" s="8">
        <v>10.240791332162</v>
      </c>
      <c r="FD457" s="8">
        <v>9.95710204156229</v>
      </c>
      <c r="FE457" s="8">
        <v>8.25738784269265</v>
      </c>
      <c r="FF457" s="8">
        <v>12.5531492755985</v>
      </c>
      <c r="FG457" s="8">
        <v>12.2615073092021</v>
      </c>
      <c r="FH457" s="10">
        <v>17.4285416318211</v>
      </c>
      <c r="FI457" s="10">
        <v>16.9277064643289</v>
      </c>
      <c r="FJ457" s="10">
        <v>16.3694735939881</v>
      </c>
      <c r="FK457" s="10">
        <v>17.34206869728</v>
      </c>
      <c r="FL457" s="10">
        <v>16.8316656349161</v>
      </c>
      <c r="FM457" s="10">
        <v>17.0323462334152</v>
      </c>
      <c r="FN457" s="10">
        <v>16.9878213197158</v>
      </c>
      <c r="FO457" s="10">
        <v>16.7787711158048</v>
      </c>
      <c r="FP457" s="10">
        <v>17.1084182599297</v>
      </c>
      <c r="FQ457" s="10">
        <v>16.8042088902209</v>
      </c>
      <c r="FR457" s="10">
        <v>16.9851780414018</v>
      </c>
      <c r="FS457" s="10">
        <v>17.0521658887254</v>
      </c>
      <c r="FT457" s="10">
        <v>17.3096016622801</v>
      </c>
      <c r="FU457" s="10">
        <v>16.6977073111648</v>
      </c>
      <c r="FV457" s="10">
        <v>17.0132312741069</v>
      </c>
      <c r="FW457" s="10">
        <v>16.7802458301936</v>
      </c>
      <c r="FX457" s="10">
        <v>16.4307117420647</v>
      </c>
      <c r="FY457" s="10">
        <v>16.742436015072</v>
      </c>
      <c r="FZ457" s="10">
        <v>16.8864041518166</v>
      </c>
      <c r="GA457" s="10">
        <v>16.916823649496</v>
      </c>
      <c r="GB457" s="10">
        <v>17.1557379935525</v>
      </c>
      <c r="GC457" s="10">
        <v>16.364613557553</v>
      </c>
      <c r="GD457" s="10">
        <v>16.8508373788492</v>
      </c>
      <c r="GE457" s="10">
        <v>17.3549240615759</v>
      </c>
      <c r="GF457" s="10">
        <v>17.3252299651579</v>
      </c>
      <c r="GG457" s="10">
        <v>16.9645536775947</v>
      </c>
      <c r="GH457" s="10">
        <v>16.8352546260707</v>
      </c>
      <c r="GI457" s="10">
        <v>17.0872762818328</v>
      </c>
      <c r="GJ457" s="10">
        <v>17.4677499906554</v>
      </c>
      <c r="GK457" s="10">
        <v>16.97616560554</v>
      </c>
      <c r="GL457" s="10">
        <v>16.8571573439022</v>
      </c>
      <c r="GM457" s="10">
        <v>16.5073044462501</v>
      </c>
      <c r="GN457" s="10">
        <v>16.7313828688682</v>
      </c>
      <c r="GO457" s="10">
        <v>16.5268709832255</v>
      </c>
      <c r="GP457" s="10">
        <v>16.5179415321486</v>
      </c>
      <c r="GQ457" s="10">
        <v>16.2578705997288</v>
      </c>
      <c r="GR457" s="10">
        <v>16.5540712228575</v>
      </c>
      <c r="GS457" s="10">
        <v>16.3909916292186</v>
      </c>
      <c r="GT457" s="10">
        <v>17.0072515116951</v>
      </c>
      <c r="GU457" s="10">
        <v>16.4571895951457</v>
      </c>
      <c r="GV457" s="10">
        <v>16.3287479147655</v>
      </c>
      <c r="GW457" s="10">
        <v>17.293065538232</v>
      </c>
      <c r="GX457" s="10">
        <v>17.1689858169252</v>
      </c>
      <c r="GY457" s="10">
        <v>17.3886091222662</v>
      </c>
      <c r="GZ457" s="10">
        <v>16.8880666295942</v>
      </c>
      <c r="HA457" s="10">
        <v>17.5449206613528</v>
      </c>
      <c r="HB457" s="10">
        <v>16.7250854514795</v>
      </c>
      <c r="HC457" s="10">
        <v>17.8605641373258</v>
      </c>
      <c r="HD457" s="10">
        <v>17.1362147529535</v>
      </c>
      <c r="HE457" s="10">
        <v>16.9154029417529</v>
      </c>
      <c r="HF457" s="10">
        <v>16.398645548435</v>
      </c>
      <c r="HG457" s="10">
        <v>16.7619081911569</v>
      </c>
      <c r="HH457" s="10">
        <v>17.2073604764433</v>
      </c>
      <c r="HI457" s="10">
        <v>16.9105976783347</v>
      </c>
      <c r="HJ457" s="10">
        <v>16.4486968139751</v>
      </c>
      <c r="HK457" s="10">
        <v>16.1303422450464</v>
      </c>
      <c r="HL457" s="10">
        <v>16.4029137544425</v>
      </c>
      <c r="HM457" s="10">
        <v>16.4520174481435</v>
      </c>
      <c r="HN457" s="10">
        <v>16.3416015807321</v>
      </c>
      <c r="HO457" s="10">
        <v>16.7948877074942</v>
      </c>
      <c r="HP457" s="10">
        <v>17.3467719721672</v>
      </c>
      <c r="HQ457" s="10">
        <v>17.2385402785909</v>
      </c>
      <c r="HR457" s="10">
        <v>16.5870517152777</v>
      </c>
      <c r="HS457" s="10">
        <v>16.0520921366041</v>
      </c>
      <c r="HT457" s="10">
        <v>17.0721940151901</v>
      </c>
      <c r="HU457" s="10">
        <v>16.9153975541264</v>
      </c>
      <c r="HV457" s="10">
        <v>17.0137207697402</v>
      </c>
      <c r="HW457" s="10">
        <v>16.738312449404</v>
      </c>
      <c r="HX457" s="10">
        <v>16.4969577589122</v>
      </c>
      <c r="HY457" s="10">
        <v>16.6020776748615</v>
      </c>
      <c r="HZ457" s="10">
        <v>16.606521755037</v>
      </c>
      <c r="IA457" s="10">
        <v>17.3978999386996</v>
      </c>
      <c r="IB457" s="10">
        <v>16.8859974458929</v>
      </c>
      <c r="IC457" s="10">
        <v>16.6283613614838</v>
      </c>
      <c r="ID457" s="10">
        <v>16.5277527549318</v>
      </c>
      <c r="IE457" s="10">
        <v>16.5493859779798</v>
      </c>
      <c r="IF457" s="10">
        <v>16.9530868529906</v>
      </c>
      <c r="IG457" s="10">
        <v>15.549921043824</v>
      </c>
      <c r="IH457" s="10">
        <v>16.0067838009835</v>
      </c>
      <c r="II457" s="10">
        <v>16.0591912848654</v>
      </c>
      <c r="IJ457" s="10">
        <v>16.4246445499936</v>
      </c>
      <c r="IK457" s="10">
        <v>16.4350363783541</v>
      </c>
      <c r="IL457" s="10">
        <v>16.2464010871723</v>
      </c>
      <c r="IM457" s="10">
        <v>16.3588974111445</v>
      </c>
      <c r="IN457" s="10">
        <v>16.751931143052</v>
      </c>
      <c r="IO457" s="10">
        <v>16.5461306726967</v>
      </c>
      <c r="IP457" s="10">
        <v>16.7980590024709</v>
      </c>
      <c r="IQ457" s="10">
        <v>16.0506569634764</v>
      </c>
      <c r="IR457" s="10">
        <v>16.6974833387178</v>
      </c>
      <c r="IS457" s="10">
        <v>16.1913635822834</v>
      </c>
      <c r="IT457" s="10">
        <v>16.583818012637</v>
      </c>
      <c r="IU457" s="10">
        <v>16.7117062624351</v>
      </c>
      <c r="IV457" s="10">
        <v>16.8942590441247</v>
      </c>
      <c r="IW457" s="10">
        <v>16.8141696396598</v>
      </c>
      <c r="IX457" s="10">
        <v>16.9683470096246</v>
      </c>
      <c r="IY457" s="10">
        <v>16.6186747478994</v>
      </c>
      <c r="IZ457" s="10">
        <v>16.6526711054519</v>
      </c>
      <c r="JA457" s="10">
        <v>16.6104134782745</v>
      </c>
      <c r="JB457" s="10">
        <v>17.0926026139118</v>
      </c>
      <c r="JC457" s="10">
        <v>16.4875502857133</v>
      </c>
      <c r="JD457" s="10">
        <v>16.7696079874635</v>
      </c>
      <c r="JE457" s="10">
        <v>16.3675557728115</v>
      </c>
      <c r="JF457" s="10">
        <v>16.4776347291273</v>
      </c>
      <c r="JG457" s="10">
        <v>17.289389334619</v>
      </c>
      <c r="JH457" s="10">
        <v>16.4143514512677</v>
      </c>
      <c r="JI457" s="10">
        <v>16.8758962239657</v>
      </c>
      <c r="JJ457" s="10">
        <v>17.3149025271784</v>
      </c>
      <c r="JK457" s="10">
        <v>17.1948304173379</v>
      </c>
      <c r="JL457" s="10">
        <v>16.4534873427567</v>
      </c>
      <c r="JM457" s="10">
        <v>16.771008589888</v>
      </c>
      <c r="JN457" s="10">
        <v>16.6964042410463</v>
      </c>
      <c r="JO457" s="10">
        <v>16.9384934617948</v>
      </c>
      <c r="JP457" s="10">
        <v>16.6909847313234</v>
      </c>
      <c r="JQ457" s="10">
        <v>16.4472386758792</v>
      </c>
      <c r="JR457" s="10">
        <v>16.0932652734098</v>
      </c>
      <c r="JS457" s="10">
        <v>16.7349272753949</v>
      </c>
      <c r="JT457" s="10">
        <v>16.972833907688</v>
      </c>
      <c r="JU457" s="10">
        <v>16.9754452743571</v>
      </c>
      <c r="JV457" s="10">
        <v>16.4395496547049</v>
      </c>
      <c r="JW457" s="10">
        <v>16.9323378815478</v>
      </c>
      <c r="JX457" s="10">
        <v>16.2134825713417</v>
      </c>
      <c r="JY457" s="10">
        <v>16.3750957110062</v>
      </c>
      <c r="JZ457" s="10">
        <v>16.6976450969922</v>
      </c>
      <c r="KA457" s="10">
        <v>17.0555341394209</v>
      </c>
      <c r="KB457" s="10">
        <v>16.6555367339066</v>
      </c>
      <c r="KC457" s="10">
        <v>16.6778029473329</v>
      </c>
      <c r="KD457" s="10">
        <v>16.6518536855633</v>
      </c>
      <c r="KE457" s="10">
        <v>16.9444104902056</v>
      </c>
      <c r="KF457" s="10">
        <v>16.5932618993561</v>
      </c>
      <c r="KG457" s="10">
        <v>16.5848086970696</v>
      </c>
      <c r="KH457" s="10">
        <v>16.2989372030118</v>
      </c>
      <c r="KI457" s="10">
        <v>16.5493260992356</v>
      </c>
      <c r="KJ457" s="10">
        <v>16.8477082917169</v>
      </c>
      <c r="KK457" s="10">
        <v>17.3407753214696</v>
      </c>
      <c r="KL457" s="10">
        <v>16.9566293315986</v>
      </c>
      <c r="KM457" s="10">
        <v>16.7995005467352</v>
      </c>
      <c r="KN457" s="10">
        <v>17.1426970282521</v>
      </c>
      <c r="KO457" s="10">
        <v>16.8447973138538</v>
      </c>
      <c r="KP457" s="10">
        <v>16.4529510741809</v>
      </c>
      <c r="KQ457" s="10">
        <v>16.1565194733402</v>
      </c>
      <c r="KR457" s="10">
        <v>16.4221653811467</v>
      </c>
      <c r="KS457" s="10">
        <v>16.6546263753824</v>
      </c>
      <c r="KT457" s="10">
        <v>16.5101240702681</v>
      </c>
      <c r="KU457" s="10">
        <v>16.554881802366</v>
      </c>
      <c r="KV457" s="10">
        <v>16.6750127455625</v>
      </c>
      <c r="KW457" s="10">
        <v>17.0276839450967</v>
      </c>
      <c r="KX457" s="10">
        <v>16.2467841937186</v>
      </c>
      <c r="KY457" s="10">
        <v>16.681819008244</v>
      </c>
      <c r="KZ457" s="10">
        <v>16.817899518041</v>
      </c>
      <c r="LA457" s="10">
        <v>15.7070288043588</v>
      </c>
      <c r="LB457" s="10">
        <v>16.7792140130781</v>
      </c>
      <c r="LC457" s="10">
        <v>16.1959579134259</v>
      </c>
      <c r="LD457" s="10">
        <v>16.5662835806686</v>
      </c>
      <c r="LE457" s="10">
        <v>16.3209681162087</v>
      </c>
      <c r="LF457" s="10">
        <v>16.5378805447077</v>
      </c>
      <c r="LG457" s="10">
        <v>16.8011276494945</v>
      </c>
      <c r="LH457" s="10">
        <v>16.4735017154636</v>
      </c>
      <c r="LI457" s="10">
        <v>16.7009386307308</v>
      </c>
      <c r="LJ457" s="10">
        <v>17.1682396698034</v>
      </c>
      <c r="LK457" s="10">
        <v>16.4533414148213</v>
      </c>
    </row>
    <row r="458" spans="1:323">
      <c r="A458" s="5" t="s">
        <v>1210</v>
      </c>
      <c r="B458" s="7" t="s">
        <v>1211</v>
      </c>
      <c r="C458" s="7" t="s">
        <v>1185</v>
      </c>
      <c r="D458" s="8">
        <v>15.5784806785873</v>
      </c>
      <c r="E458" s="8">
        <v>16.0895350812803</v>
      </c>
      <c r="F458" s="8">
        <v>16.5942097930438</v>
      </c>
      <c r="G458" s="8">
        <v>14.2459704210406</v>
      </c>
      <c r="H458" s="8">
        <v>14.7489913082256</v>
      </c>
      <c r="I458" s="8">
        <v>15.2503890923076</v>
      </c>
      <c r="J458" s="8">
        <v>15.1356470061346</v>
      </c>
      <c r="K458" s="8">
        <v>13.2809465592836</v>
      </c>
      <c r="L458" s="8">
        <v>16.3145124388932</v>
      </c>
      <c r="M458" s="8">
        <v>14.4512111118323</v>
      </c>
      <c r="N458" s="8">
        <v>13.9925843440058</v>
      </c>
      <c r="O458" s="8">
        <v>14.7523806465529</v>
      </c>
      <c r="P458" s="8">
        <v>15.082648042353</v>
      </c>
      <c r="Q458" s="8">
        <v>14.337343147274</v>
      </c>
      <c r="R458" s="8">
        <v>14.3581017074408</v>
      </c>
      <c r="S458" s="8">
        <v>13.5264992391366</v>
      </c>
      <c r="T458" s="8">
        <v>13.7206717868256</v>
      </c>
      <c r="U458" s="8">
        <v>12.6772791913122</v>
      </c>
      <c r="V458" s="8">
        <v>13.4971551089966</v>
      </c>
      <c r="W458" s="8">
        <v>13.5192940862659</v>
      </c>
      <c r="X458" s="8">
        <v>15.6234604261417</v>
      </c>
      <c r="Y458" s="8">
        <v>12.9847051080598</v>
      </c>
      <c r="Z458" s="8">
        <v>12.1164107872717</v>
      </c>
      <c r="AA458" s="8">
        <v>11.3729756977759</v>
      </c>
      <c r="AB458" s="8">
        <v>14.6382096266336</v>
      </c>
      <c r="AC458" s="8">
        <v>14.2804808103184</v>
      </c>
      <c r="AD458" s="8">
        <v>15.1155314041668</v>
      </c>
      <c r="AE458" s="8">
        <v>14.6991386252759</v>
      </c>
      <c r="AF458" s="8">
        <v>12.9476369379518</v>
      </c>
      <c r="AG458" s="8">
        <v>15.2137117981057</v>
      </c>
      <c r="AH458" s="8">
        <v>13.4120405145517</v>
      </c>
      <c r="AI458" s="8">
        <v>14.626849764469</v>
      </c>
      <c r="AJ458" s="8">
        <v>15.5656971268492</v>
      </c>
      <c r="AK458" s="8">
        <v>14.6096404744368</v>
      </c>
      <c r="AL458" s="8">
        <v>13.929258408637</v>
      </c>
      <c r="AM458" s="8">
        <v>14.5386739530827</v>
      </c>
      <c r="AN458" s="8">
        <v>15.7286645775791</v>
      </c>
      <c r="AO458" s="8">
        <v>14.7366133306946</v>
      </c>
      <c r="AP458" s="8">
        <v>14.7313190310251</v>
      </c>
      <c r="AQ458" s="8">
        <v>14.7045521214623</v>
      </c>
      <c r="AR458" s="8">
        <v>14.2877123795494</v>
      </c>
      <c r="AS458" s="8">
        <v>15.1984450414524</v>
      </c>
      <c r="AT458" s="8">
        <v>14.4830599778717</v>
      </c>
      <c r="AU458" s="8">
        <v>14.1195896207411</v>
      </c>
      <c r="AV458" s="8">
        <v>13.0378900851425</v>
      </c>
      <c r="AW458" s="8">
        <v>14.3785658100006</v>
      </c>
      <c r="AX458" s="8">
        <v>15.2415381747253</v>
      </c>
      <c r="AY458" s="8">
        <v>11.8208668781778</v>
      </c>
      <c r="AZ458" s="8">
        <v>12.919610079838</v>
      </c>
      <c r="BA458" s="8">
        <v>14.2503890923076</v>
      </c>
      <c r="BB458" s="8">
        <v>14.0919991212318</v>
      </c>
      <c r="BC458" s="8">
        <v>15.8309329217617</v>
      </c>
      <c r="BD458" s="8">
        <v>15.1114617398577</v>
      </c>
      <c r="BE458" s="8">
        <v>15.1556088435421</v>
      </c>
      <c r="BF458" s="8">
        <v>14.3233362892802</v>
      </c>
      <c r="BG458" s="8">
        <v>15.606752195112</v>
      </c>
      <c r="BH458" s="8">
        <v>14.7471439981867</v>
      </c>
      <c r="BI458" s="8">
        <v>15.6382096266336</v>
      </c>
      <c r="BJ458" s="8">
        <v>14.3233362892802</v>
      </c>
      <c r="BK458" s="8">
        <v>14.103287808412</v>
      </c>
      <c r="BL458" s="8">
        <v>13.7099453802325</v>
      </c>
      <c r="BM458" s="8">
        <v>14.4767462039395</v>
      </c>
      <c r="BN458" s="8">
        <v>13.3987436919382</v>
      </c>
      <c r="BO458" s="8">
        <v>14.2511865035243</v>
      </c>
      <c r="BP458" s="8">
        <v>14.4054074222192</v>
      </c>
      <c r="BQ458" s="8">
        <v>12.775198728898</v>
      </c>
      <c r="BR458" s="8">
        <v>13.586370695114</v>
      </c>
      <c r="BS458" s="8">
        <v>13.4893462407191</v>
      </c>
      <c r="BT458" s="8">
        <v>14.5686686933805</v>
      </c>
      <c r="BU458" s="8">
        <v>14.1826444856718</v>
      </c>
      <c r="BV458" s="8">
        <v>14.919610079838</v>
      </c>
      <c r="BW458" s="8">
        <v>16.8773818444487</v>
      </c>
      <c r="BX458" s="8">
        <v>16.1733666720837</v>
      </c>
      <c r="BY458" s="8">
        <v>13.2981217030917</v>
      </c>
      <c r="BZ458" s="8">
        <v>16.4188427065332</v>
      </c>
      <c r="CA458" s="8">
        <v>16.3890953631392</v>
      </c>
      <c r="CB458" s="8">
        <v>15.3214085556276</v>
      </c>
      <c r="CC458" s="8">
        <v>14.8887641128852</v>
      </c>
      <c r="CD458" s="8">
        <v>16.3484533786418</v>
      </c>
      <c r="CE458" s="8">
        <v>13.7110234580265</v>
      </c>
      <c r="CF458" s="8">
        <v>15.8601382721468</v>
      </c>
      <c r="CG458" s="8">
        <v>15.3484533786418</v>
      </c>
      <c r="CH458" s="8">
        <v>14.2503890923076</v>
      </c>
      <c r="CI458" s="8">
        <v>14.4896993040776</v>
      </c>
      <c r="CJ458" s="8">
        <v>15.7301322809742</v>
      </c>
      <c r="CK458" s="8">
        <v>16.6949037926633</v>
      </c>
      <c r="CL458" s="8">
        <v>15.1780130369401</v>
      </c>
      <c r="CM458" s="8">
        <v>13.8630265514716</v>
      </c>
      <c r="CN458" s="8">
        <v>14.7078139015507</v>
      </c>
      <c r="CO458" s="8">
        <v>14.2101252220939</v>
      </c>
      <c r="CP458" s="8">
        <v>12.4348489583048</v>
      </c>
      <c r="CQ458" s="8">
        <v>14.3648478168925</v>
      </c>
      <c r="CR458" s="8">
        <v>14.0771513568244</v>
      </c>
      <c r="CS458" s="8">
        <v>13.2722816981564</v>
      </c>
      <c r="CT458" s="8">
        <v>15.4382720561248</v>
      </c>
      <c r="CU458" s="8">
        <v>16.0297185904162</v>
      </c>
      <c r="CV458" s="8">
        <v>15.5686686933805</v>
      </c>
      <c r="CW458" s="8">
        <v>14.9338750367073</v>
      </c>
      <c r="CX458" s="8">
        <v>14.3512153218556</v>
      </c>
      <c r="CY458" s="8">
        <v>15.7153185523313</v>
      </c>
      <c r="CZ458" s="8">
        <v>14.6606644774613</v>
      </c>
      <c r="DA458" s="8">
        <v>13.0396045179538</v>
      </c>
      <c r="DB458" s="8">
        <v>14.2877123795494</v>
      </c>
      <c r="DC458" s="8">
        <v>13.1341054004018</v>
      </c>
      <c r="DD458" s="8">
        <v>13.189206834597</v>
      </c>
      <c r="DE458" s="8">
        <v>14.7206717868256</v>
      </c>
      <c r="DF458" s="8">
        <v>11.6926155016946</v>
      </c>
      <c r="DG458" s="8">
        <v>12.929258408637</v>
      </c>
      <c r="DH458" s="8">
        <v>14.8237652797897</v>
      </c>
      <c r="DI458" s="8">
        <v>14.1437020768579</v>
      </c>
      <c r="DJ458" s="8">
        <v>14.7731392067197</v>
      </c>
      <c r="DK458" s="8">
        <v>15.4153456592753</v>
      </c>
      <c r="DL458" s="8">
        <v>15.7301322809742</v>
      </c>
      <c r="DM458" s="8">
        <v>12.0791399099179</v>
      </c>
      <c r="DN458" s="8">
        <v>14.4934320229539</v>
      </c>
      <c r="DO458" s="8">
        <v>15.2503890923076</v>
      </c>
      <c r="DP458" s="8">
        <v>14.2591860405447</v>
      </c>
      <c r="DQ458" s="8">
        <v>14.8338802058121</v>
      </c>
      <c r="DR458" s="8">
        <v>13.2981217030917</v>
      </c>
      <c r="DS458" s="8">
        <v>15.0187757841495</v>
      </c>
      <c r="DT458" s="8">
        <v>12.0469893863142</v>
      </c>
      <c r="DU458" s="8">
        <v>13.1640288075044</v>
      </c>
      <c r="DV458" s="8">
        <v>13.8802358415038</v>
      </c>
      <c r="DW458" s="8">
        <v>13.9687046293661</v>
      </c>
      <c r="DX458" s="8">
        <v>13.7301322809742</v>
      </c>
      <c r="DY458" s="8">
        <v>11.4270632133382</v>
      </c>
      <c r="DZ458" s="8">
        <v>12.6325408765469</v>
      </c>
      <c r="EA458" s="8">
        <v>13.7206717868256</v>
      </c>
      <c r="EB458" s="8">
        <v>14.0532471259124</v>
      </c>
      <c r="EC458" s="8">
        <v>14.0701209444768</v>
      </c>
      <c r="ED458" s="8">
        <v>13.2452555803066</v>
      </c>
      <c r="EE458" s="8">
        <v>14.5447229977555</v>
      </c>
      <c r="EF458" s="8">
        <v>13.7920600301174</v>
      </c>
      <c r="EG458" s="8">
        <v>14.7552232619371</v>
      </c>
      <c r="EH458" s="8">
        <v>16.6285612978346</v>
      </c>
      <c r="EI458" s="8">
        <v>14.0005300752215</v>
      </c>
      <c r="EJ458" s="8">
        <v>15.9012440324674</v>
      </c>
      <c r="EK458" s="8">
        <v>16.3390844812705</v>
      </c>
      <c r="EL458" s="8">
        <v>14.6217561199295</v>
      </c>
      <c r="EM458" s="8">
        <v>16.4286237273258</v>
      </c>
      <c r="EN458" s="8">
        <v>12.8630265514716</v>
      </c>
      <c r="EO458" s="8">
        <v>14.1404162502825</v>
      </c>
      <c r="EP458" s="8">
        <v>16.3002810530525</v>
      </c>
      <c r="EQ458" s="8">
        <v>16.1984450414524</v>
      </c>
      <c r="ER458" s="8">
        <v>16.8237652797897</v>
      </c>
      <c r="ES458" s="8">
        <v>16.4560334952892</v>
      </c>
      <c r="ET458" s="8">
        <v>15.813781191217</v>
      </c>
      <c r="EU458" s="8">
        <v>13.3303567169579</v>
      </c>
      <c r="EV458" s="8">
        <v>14.0617087046606</v>
      </c>
      <c r="EW458" s="8">
        <v>13.929258408637</v>
      </c>
      <c r="EX458" s="8">
        <v>11.6794800995054</v>
      </c>
      <c r="EY458" s="8">
        <v>14.7523806465529</v>
      </c>
      <c r="EZ458" s="8">
        <v>14.1357092861044</v>
      </c>
      <c r="FA458" s="8">
        <v>14.5686686933805</v>
      </c>
      <c r="FB458" s="8">
        <v>11.602698865018</v>
      </c>
      <c r="FC458" s="8">
        <v>14.9106427304696</v>
      </c>
      <c r="FD458" s="8">
        <v>12.5840229402575</v>
      </c>
      <c r="FE458" s="8">
        <v>14.3512153218556</v>
      </c>
      <c r="FF458" s="8">
        <v>16.2841011259971</v>
      </c>
      <c r="FG458" s="8">
        <v>15.2585660338899</v>
      </c>
      <c r="FH458" s="10">
        <v>17.1986985709092</v>
      </c>
      <c r="FI458" s="10">
        <v>17.5146109599777</v>
      </c>
      <c r="FJ458" s="10">
        <v>16.9439862135338</v>
      </c>
      <c r="FK458" s="10">
        <v>17.009696462295</v>
      </c>
      <c r="FL458" s="10">
        <v>17.6674321485546</v>
      </c>
      <c r="FM458" s="10">
        <v>18.6887883818468</v>
      </c>
      <c r="FN458" s="10">
        <v>17.8210217281631</v>
      </c>
      <c r="FO458" s="10">
        <v>17.7470941981175</v>
      </c>
      <c r="FP458" s="10">
        <v>17.3738857953156</v>
      </c>
      <c r="FQ458" s="10">
        <v>18.4683928377143</v>
      </c>
      <c r="FR458" s="10">
        <v>16.6940127843347</v>
      </c>
      <c r="FS458" s="10">
        <v>19.1058553602721</v>
      </c>
      <c r="FT458" s="10">
        <v>17.2156252090063</v>
      </c>
      <c r="FU458" s="10">
        <v>18.6981189518181</v>
      </c>
      <c r="FV458" s="10">
        <v>17.4585846680951</v>
      </c>
      <c r="FW458" s="10">
        <v>16.5084934936869</v>
      </c>
      <c r="FX458" s="10">
        <v>17.0302240446317</v>
      </c>
      <c r="FY458" s="10">
        <v>17.2278284083064</v>
      </c>
      <c r="FZ458" s="10">
        <v>16.3791579352742</v>
      </c>
      <c r="GA458" s="10">
        <v>17.6078610900156</v>
      </c>
      <c r="GB458" s="10">
        <v>17.4097892847546</v>
      </c>
      <c r="GC458" s="10">
        <v>18.8532251516194</v>
      </c>
      <c r="GD458" s="10">
        <v>19.2226045045011</v>
      </c>
      <c r="GE458" s="10">
        <v>18.7728329183905</v>
      </c>
      <c r="GF458" s="10">
        <v>18.5502528584392</v>
      </c>
      <c r="GG458" s="10">
        <v>18.647814514467</v>
      </c>
      <c r="GH458" s="10">
        <v>18.3250240887682</v>
      </c>
      <c r="GI458" s="10">
        <v>18.4751257888012</v>
      </c>
      <c r="GJ458" s="10">
        <v>18.2181692256742</v>
      </c>
      <c r="GK458" s="10">
        <v>17.7098449587029</v>
      </c>
      <c r="GL458" s="10">
        <v>16.9306833024666</v>
      </c>
      <c r="GM458" s="10">
        <v>18.2242234373067</v>
      </c>
      <c r="GN458" s="10">
        <v>17.851039027518</v>
      </c>
      <c r="GO458" s="10">
        <v>17.0845569788214</v>
      </c>
      <c r="GP458" s="10">
        <v>17.633339847263</v>
      </c>
      <c r="GQ458" s="10">
        <v>17.5224873194754</v>
      </c>
      <c r="GR458" s="10">
        <v>18.0416212032924</v>
      </c>
      <c r="GS458" s="10">
        <v>18.6990380063303</v>
      </c>
      <c r="GT458" s="10">
        <v>18.1662205530916</v>
      </c>
      <c r="GU458" s="10">
        <v>19.6763806371998</v>
      </c>
      <c r="GV458" s="10">
        <v>18.1264072251077</v>
      </c>
      <c r="GW458" s="10">
        <v>18.5415765640666</v>
      </c>
      <c r="GX458" s="10">
        <v>18.1058077232045</v>
      </c>
      <c r="GY458" s="10">
        <v>17.9358696120487</v>
      </c>
      <c r="GZ458" s="10">
        <v>17.7337383217107</v>
      </c>
      <c r="HA458" s="10">
        <v>19.012933445082</v>
      </c>
      <c r="HB458" s="10">
        <v>18.0194168732608</v>
      </c>
      <c r="HC458" s="10">
        <v>19.1138417235151</v>
      </c>
      <c r="HD458" s="10">
        <v>17.0392591454131</v>
      </c>
      <c r="HE458" s="10">
        <v>19.0362616386861</v>
      </c>
      <c r="HF458" s="10">
        <v>17.7111026027223</v>
      </c>
      <c r="HG458" s="10">
        <v>18.4882998635328</v>
      </c>
      <c r="HH458" s="10">
        <v>17.737746106962</v>
      </c>
      <c r="HI458" s="10">
        <v>16.6561870970518</v>
      </c>
      <c r="HJ458" s="10">
        <v>16.926593049746</v>
      </c>
      <c r="HK458" s="10">
        <v>18.4027064503124</v>
      </c>
      <c r="HL458" s="10">
        <v>17.2899663194391</v>
      </c>
      <c r="HM458" s="10">
        <v>18.0923867783313</v>
      </c>
      <c r="HN458" s="10">
        <v>17.2340402214633</v>
      </c>
      <c r="HO458" s="10">
        <v>17.3671506311507</v>
      </c>
      <c r="HP458" s="10">
        <v>16.7263832275966</v>
      </c>
      <c r="HQ458" s="10">
        <v>18.3565630928702</v>
      </c>
      <c r="HR458" s="10">
        <v>16.2468389327312</v>
      </c>
      <c r="HS458" s="10">
        <v>18.3878555648196</v>
      </c>
      <c r="HT458" s="10">
        <v>16.7491128024727</v>
      </c>
      <c r="HU458" s="10">
        <v>17.8649716853395</v>
      </c>
      <c r="HV458" s="10">
        <v>16.3082618213467</v>
      </c>
      <c r="HW458" s="10">
        <v>17.7755927336841</v>
      </c>
      <c r="HX458" s="10">
        <v>17.0407339109581</v>
      </c>
      <c r="HY458" s="10">
        <v>18.0287395503674</v>
      </c>
      <c r="HZ458" s="10">
        <v>16.1393877925255</v>
      </c>
      <c r="IA458" s="10">
        <v>17.0414806857929</v>
      </c>
      <c r="IB458" s="10">
        <v>17.794848664516</v>
      </c>
      <c r="IC458" s="10">
        <v>18.1658995611293</v>
      </c>
      <c r="ID458" s="10">
        <v>17.8768177702336</v>
      </c>
      <c r="IE458" s="10">
        <v>17.7398335669408</v>
      </c>
      <c r="IF458" s="10">
        <v>15.6076402532523</v>
      </c>
      <c r="IG458" s="10">
        <v>18.2985344192003</v>
      </c>
      <c r="IH458" s="10">
        <v>17.030720949682</v>
      </c>
      <c r="II458" s="10">
        <v>17.3936766820025</v>
      </c>
      <c r="IJ458" s="10">
        <v>17.7368458765061</v>
      </c>
      <c r="IK458" s="10">
        <v>17.3948812480736</v>
      </c>
      <c r="IL458" s="10">
        <v>18.9433267971256</v>
      </c>
      <c r="IM458" s="10">
        <v>18.6360725376595</v>
      </c>
      <c r="IN458" s="10">
        <v>18.6661302526705</v>
      </c>
      <c r="IO458" s="10">
        <v>17.5866403732416</v>
      </c>
      <c r="IP458" s="10">
        <v>18.1859774116365</v>
      </c>
      <c r="IQ458" s="10">
        <v>18.2044012369403</v>
      </c>
      <c r="IR458" s="10">
        <v>18.2335210989354</v>
      </c>
      <c r="IS458" s="10">
        <v>17.3089754030428</v>
      </c>
      <c r="IT458" s="10">
        <v>17.2636773107408</v>
      </c>
      <c r="IU458" s="10">
        <v>17.6069075272756</v>
      </c>
      <c r="IV458" s="10">
        <v>18.1915536176979</v>
      </c>
      <c r="IW458" s="10">
        <v>17.1770225573092</v>
      </c>
      <c r="IX458" s="10">
        <v>18.7421493061686</v>
      </c>
      <c r="IY458" s="10">
        <v>17.4884861161715</v>
      </c>
      <c r="IZ458" s="10">
        <v>16.9609131410287</v>
      </c>
      <c r="JA458" s="10">
        <v>17.3841340791538</v>
      </c>
      <c r="JB458" s="10">
        <v>17.9500843646952</v>
      </c>
      <c r="JC458" s="10">
        <v>17.0332796616579</v>
      </c>
      <c r="JD458" s="10">
        <v>17.284574901201</v>
      </c>
      <c r="JE458" s="10">
        <v>17.1994704772365</v>
      </c>
      <c r="JF458" s="10">
        <v>17.5717953610582</v>
      </c>
      <c r="JG458" s="10">
        <v>17.7209044901294</v>
      </c>
      <c r="JH458" s="10">
        <v>18.3961887916919</v>
      </c>
      <c r="JI458" s="10">
        <v>17.0391994602309</v>
      </c>
      <c r="JJ458" s="10">
        <v>17.6315764051143</v>
      </c>
      <c r="JK458" s="10">
        <v>18.5259379808262</v>
      </c>
      <c r="JL458" s="10">
        <v>16.7802590197625</v>
      </c>
      <c r="JM458" s="10">
        <v>18.397624749939</v>
      </c>
      <c r="JN458" s="10">
        <v>19.1569717376059</v>
      </c>
      <c r="JO458" s="10">
        <v>19.045300161832</v>
      </c>
      <c r="JP458" s="10">
        <v>18.6222541575353</v>
      </c>
      <c r="JQ458" s="10">
        <v>18.1529752203672</v>
      </c>
      <c r="JR458" s="10">
        <v>18.486045042886</v>
      </c>
      <c r="JS458" s="10">
        <v>18.5453517033689</v>
      </c>
      <c r="JT458" s="10">
        <v>17.5476208110235</v>
      </c>
      <c r="JU458" s="10">
        <v>18.0703784436089</v>
      </c>
      <c r="JV458" s="10">
        <v>17.1514600734594</v>
      </c>
      <c r="JW458" s="10">
        <v>17.7379553922973</v>
      </c>
      <c r="JX458" s="10">
        <v>16.4778890879002</v>
      </c>
      <c r="JY458" s="10">
        <v>17.151101452938</v>
      </c>
      <c r="JZ458" s="10">
        <v>18.1296519775609</v>
      </c>
      <c r="KA458" s="10">
        <v>18.7473533806684</v>
      </c>
      <c r="KB458" s="10">
        <v>18.8101966445762</v>
      </c>
      <c r="KC458" s="10">
        <v>17.788910402511</v>
      </c>
      <c r="KD458" s="10">
        <v>16.8727856533565</v>
      </c>
      <c r="KE458" s="10">
        <v>17.4256339390302</v>
      </c>
      <c r="KF458" s="10">
        <v>17.3221414287377</v>
      </c>
      <c r="KG458" s="10">
        <v>18.2937374865287</v>
      </c>
      <c r="KH458" s="10">
        <v>17.5766068927253</v>
      </c>
      <c r="KI458" s="10">
        <v>16.9992330694625</v>
      </c>
      <c r="KJ458" s="10">
        <v>17.4073493077742</v>
      </c>
      <c r="KK458" s="10">
        <v>16.1348625842672</v>
      </c>
      <c r="KL458" s="10">
        <v>19.9646409580356</v>
      </c>
      <c r="KM458" s="10">
        <v>17.2235471284053</v>
      </c>
      <c r="KN458" s="10">
        <v>17.4987587673066</v>
      </c>
      <c r="KO458" s="10">
        <v>18.5176453623653</v>
      </c>
      <c r="KP458" s="10">
        <v>17.04927910845</v>
      </c>
      <c r="KQ458" s="10">
        <v>17.6689785815263</v>
      </c>
      <c r="KR458" s="10">
        <v>17.1371850052397</v>
      </c>
      <c r="KS458" s="10">
        <v>17.4930611300737</v>
      </c>
      <c r="KT458" s="10">
        <v>17.8854416399017</v>
      </c>
      <c r="KU458" s="10">
        <v>17.2892998031281</v>
      </c>
      <c r="KV458" s="10">
        <v>17.2191326625545</v>
      </c>
      <c r="KW458" s="10">
        <v>17.7528274129548</v>
      </c>
      <c r="KX458" s="10">
        <v>17.4602402366717</v>
      </c>
      <c r="KY458" s="10">
        <v>16.6619692018541</v>
      </c>
      <c r="KZ458" s="10">
        <v>17.1615786466565</v>
      </c>
      <c r="LA458" s="10">
        <v>16.116633827915</v>
      </c>
      <c r="LB458" s="10">
        <v>17.0698238885703</v>
      </c>
      <c r="LC458" s="10">
        <v>18.6171700904422</v>
      </c>
      <c r="LD458" s="10">
        <v>15.205863789398</v>
      </c>
      <c r="LE458" s="10">
        <v>18.3845993098708</v>
      </c>
      <c r="LF458" s="10">
        <v>18.8576135410924</v>
      </c>
      <c r="LG458" s="10">
        <v>17.4832470506868</v>
      </c>
      <c r="LH458" s="10">
        <v>17.3296073548273</v>
      </c>
      <c r="LI458" s="10">
        <v>16.1917228294492</v>
      </c>
      <c r="LJ458" s="10">
        <v>17.4317995177811</v>
      </c>
      <c r="LK458" s="10">
        <v>16.5464524503497</v>
      </c>
    </row>
    <row r="459" spans="1:323">
      <c r="A459" s="5" t="s">
        <v>1212</v>
      </c>
      <c r="B459" s="7" t="s">
        <v>1213</v>
      </c>
      <c r="C459" s="7" t="s">
        <v>1185</v>
      </c>
      <c r="D459" s="8">
        <v>19.5266413899238</v>
      </c>
      <c r="E459" s="8">
        <v>18.8977673895392</v>
      </c>
      <c r="F459" s="8">
        <v>19.0014373182132</v>
      </c>
      <c r="G459" s="8">
        <v>18.1592085372973</v>
      </c>
      <c r="H459" s="8">
        <v>18.5204495562095</v>
      </c>
      <c r="I459" s="8">
        <v>18.554180413522</v>
      </c>
      <c r="J459" s="8">
        <v>18.6018771555533</v>
      </c>
      <c r="K459" s="8">
        <v>18.8590349950505</v>
      </c>
      <c r="L459" s="8">
        <v>19.5280267088832</v>
      </c>
      <c r="M459" s="8">
        <v>19.128175613419</v>
      </c>
      <c r="N459" s="8">
        <v>18.0101784040205</v>
      </c>
      <c r="O459" s="8">
        <v>17.3233362892802</v>
      </c>
      <c r="P459" s="8">
        <v>18.383636799548</v>
      </c>
      <c r="Q459" s="8">
        <v>17.232570825357</v>
      </c>
      <c r="R459" s="8">
        <v>17.3581017074408</v>
      </c>
      <c r="S459" s="8">
        <v>18.2231721273547</v>
      </c>
      <c r="T459" s="8">
        <v>17.0532471259124</v>
      </c>
      <c r="U459" s="8">
        <v>17.1155314041668</v>
      </c>
      <c r="V459" s="8">
        <v>18.306821076669</v>
      </c>
      <c r="W459" s="8">
        <v>17.7308250127707</v>
      </c>
      <c r="X459" s="8">
        <v>17.868816015843</v>
      </c>
      <c r="Y459" s="8">
        <v>16.5297273697975</v>
      </c>
      <c r="Z459" s="8">
        <v>15.9631433983912</v>
      </c>
      <c r="AA459" s="8">
        <v>16.000992659544</v>
      </c>
      <c r="AB459" s="8">
        <v>17.2231721273547</v>
      </c>
      <c r="AC459" s="8">
        <v>17.8299704293164</v>
      </c>
      <c r="AD459" s="8">
        <v>17.0210667201633</v>
      </c>
      <c r="AE459" s="8">
        <v>16.6382096266336</v>
      </c>
      <c r="AF459" s="8">
        <v>17.4735789248608</v>
      </c>
      <c r="AG459" s="8">
        <v>16.9992072861995</v>
      </c>
      <c r="AH459" s="8">
        <v>18.100210604883</v>
      </c>
      <c r="AI459" s="8">
        <v>17.7859632470773</v>
      </c>
      <c r="AJ459" s="8">
        <v>18.0950673016071</v>
      </c>
      <c r="AK459" s="8">
        <v>17.9601377215209</v>
      </c>
      <c r="AL459" s="8">
        <v>18.4775369384295</v>
      </c>
      <c r="AM459" s="8">
        <v>17.7206717868256</v>
      </c>
      <c r="AN459" s="8">
        <v>17.5731145984117</v>
      </c>
      <c r="AO459" s="8">
        <v>16.4799065448328</v>
      </c>
      <c r="AP459" s="8">
        <v>17.3321064989079</v>
      </c>
      <c r="AQ459" s="8">
        <v>17.1849528051243</v>
      </c>
      <c r="AR459" s="8">
        <v>17.4333898347451</v>
      </c>
      <c r="AS459" s="8">
        <v>17.9770115400853</v>
      </c>
      <c r="AT459" s="8">
        <v>17.4087277805108</v>
      </c>
      <c r="AU459" s="8">
        <v>16.9315685693242</v>
      </c>
      <c r="AV459" s="8">
        <v>17.2137117981057</v>
      </c>
      <c r="AW459" s="8">
        <v>16.586370695114</v>
      </c>
      <c r="AX459" s="8">
        <v>18.055967431396</v>
      </c>
      <c r="AY459" s="8">
        <v>18.229218258545</v>
      </c>
      <c r="AZ459" s="8">
        <v>18.2443251509352</v>
      </c>
      <c r="BA459" s="8">
        <v>19.653716087073</v>
      </c>
      <c r="BB459" s="8">
        <v>17.8491872090941</v>
      </c>
      <c r="BC459" s="8">
        <v>17.0430669426881</v>
      </c>
      <c r="BD459" s="8">
        <v>19.3255338449844</v>
      </c>
      <c r="BE459" s="8">
        <v>19.1506596275704</v>
      </c>
      <c r="BF459" s="8">
        <v>19.1897859588602</v>
      </c>
      <c r="BG459" s="8">
        <v>18.6662240028032</v>
      </c>
      <c r="BH459" s="8">
        <v>19.2113369909178</v>
      </c>
      <c r="BI459" s="8">
        <v>18.6204203131901</v>
      </c>
      <c r="BJ459" s="8">
        <v>19.1994039614218</v>
      </c>
      <c r="BK459" s="8">
        <v>18.7699153058454</v>
      </c>
      <c r="BL459" s="8">
        <v>18.6024089052057</v>
      </c>
      <c r="BM459" s="8">
        <v>18.5731145984117</v>
      </c>
      <c r="BN459" s="8">
        <v>17.4656301717453</v>
      </c>
      <c r="BO459" s="8">
        <v>17.673143416743</v>
      </c>
      <c r="BP459" s="8">
        <v>17.1256556214405</v>
      </c>
      <c r="BQ459" s="8">
        <v>16.7206717868256</v>
      </c>
      <c r="BR459" s="8">
        <v>16.5295525631141</v>
      </c>
      <c r="BS459" s="8">
        <v>17.2231721273547</v>
      </c>
      <c r="BT459" s="8">
        <v>17.2419086899363</v>
      </c>
      <c r="BU459" s="8">
        <v>19.1023061460628</v>
      </c>
      <c r="BV459" s="8">
        <v>20.6323424362804</v>
      </c>
      <c r="BW459" s="8">
        <v>19.0322277103267</v>
      </c>
      <c r="BX459" s="8">
        <v>19.7227577315026</v>
      </c>
      <c r="BY459" s="8">
        <v>19.2254166883852</v>
      </c>
      <c r="BZ459" s="8">
        <v>20.3300188993325</v>
      </c>
      <c r="CA459" s="8">
        <v>19.5188974365967</v>
      </c>
      <c r="CB459" s="8">
        <v>18.5722519864441</v>
      </c>
      <c r="CC459" s="8">
        <v>19.6395022278532</v>
      </c>
      <c r="CD459" s="8">
        <v>20.2850714932786</v>
      </c>
      <c r="CE459" s="8">
        <v>18.5111116916302</v>
      </c>
      <c r="CF459" s="8">
        <v>20.3476129593473</v>
      </c>
      <c r="CG459" s="8">
        <v>19.4209138826586</v>
      </c>
      <c r="CH459" s="8">
        <v>19.0960741923513</v>
      </c>
      <c r="CI459" s="8">
        <v>19.3458631773973</v>
      </c>
      <c r="CJ459" s="8">
        <v>19.0322277103267</v>
      </c>
      <c r="CK459" s="8">
        <v>19.0080908044452</v>
      </c>
      <c r="CL459" s="8">
        <v>15.6705899056373</v>
      </c>
      <c r="CM459" s="8">
        <v>18.6222586555514</v>
      </c>
      <c r="CN459" s="8">
        <v>18.4922526643788</v>
      </c>
      <c r="CO459" s="8">
        <v>18.8761085084094</v>
      </c>
      <c r="CP459" s="8">
        <v>17.6982816395064</v>
      </c>
      <c r="CQ459" s="8">
        <v>18.8065675751563</v>
      </c>
      <c r="CR459" s="8">
        <v>18.4041964877136</v>
      </c>
      <c r="CS459" s="8">
        <v>17.2139515018917</v>
      </c>
      <c r="CT459" s="8">
        <v>19.6679569700276</v>
      </c>
      <c r="CU459" s="8">
        <v>19.3100801925779</v>
      </c>
      <c r="CV459" s="8">
        <v>19.1155314041668</v>
      </c>
      <c r="CW459" s="8">
        <v>19.0264802163496</v>
      </c>
      <c r="CX459" s="8">
        <v>18.878673620892</v>
      </c>
      <c r="CY459" s="8">
        <v>18.7405713442633</v>
      </c>
      <c r="CZ459" s="8">
        <v>17.804988072759</v>
      </c>
      <c r="DA459" s="8">
        <v>17.3666637209443</v>
      </c>
      <c r="DB459" s="8">
        <v>17.9657842846621</v>
      </c>
      <c r="DC459" s="8">
        <v>18.3623890658439</v>
      </c>
      <c r="DD459" s="8">
        <v>17.232570825357</v>
      </c>
      <c r="DE459" s="8">
        <v>18.194602975158</v>
      </c>
      <c r="DF459" s="8">
        <v>16.7859632470773</v>
      </c>
      <c r="DG459" s="8">
        <v>17.9881520976905</v>
      </c>
      <c r="DH459" s="8">
        <v>18.1849528051243</v>
      </c>
      <c r="DI459" s="8">
        <v>18.7004939048879</v>
      </c>
      <c r="DJ459" s="8">
        <v>17.86060204797</v>
      </c>
      <c r="DK459" s="8">
        <v>18.4893462407191</v>
      </c>
      <c r="DL459" s="8">
        <v>18.7808961675541</v>
      </c>
      <c r="DM459" s="8">
        <v>17.9539833991057</v>
      </c>
      <c r="DN459" s="8">
        <v>19.0559674313959</v>
      </c>
      <c r="DO459" s="8">
        <v>18.5235487948684</v>
      </c>
      <c r="DP459" s="8">
        <v>18.7146450857153</v>
      </c>
      <c r="DQ459" s="8">
        <v>17.8977673895392</v>
      </c>
      <c r="DR459" s="8">
        <v>18.3388427497195</v>
      </c>
      <c r="DS459" s="8">
        <v>18.3701690839134</v>
      </c>
      <c r="DT459" s="8">
        <v>17.8442379931224</v>
      </c>
      <c r="DU459" s="8">
        <v>19.4651065223657</v>
      </c>
      <c r="DV459" s="8">
        <v>16.7573947331746</v>
      </c>
      <c r="DW459" s="8">
        <v>17.5662532458226</v>
      </c>
      <c r="DX459" s="8">
        <v>17.2740724943293</v>
      </c>
      <c r="DY459" s="8">
        <v>18.1552176771013</v>
      </c>
      <c r="DZ459" s="8">
        <v>18.3189311101602</v>
      </c>
      <c r="EA459" s="8">
        <v>18.7038765442826</v>
      </c>
      <c r="EB459" s="8">
        <v>19.3321064989079</v>
      </c>
      <c r="EC459" s="8">
        <v>18.3451626517334</v>
      </c>
      <c r="ED459" s="8">
        <v>18.5841697869207</v>
      </c>
      <c r="EE459" s="8">
        <v>19.0716927932332</v>
      </c>
      <c r="EF459" s="8">
        <v>18.5989418645288</v>
      </c>
      <c r="EG459" s="8">
        <v>18.1472026840371</v>
      </c>
      <c r="EH459" s="8">
        <v>19.3511061693854</v>
      </c>
      <c r="EI459" s="8">
        <v>19.7494750698784</v>
      </c>
      <c r="EJ459" s="8">
        <v>20.0558967043264</v>
      </c>
      <c r="EK459" s="8">
        <v>19.4374594990541</v>
      </c>
      <c r="EL459" s="8">
        <v>18.3563301764484</v>
      </c>
      <c r="EM459" s="8">
        <v>18.7335041129666</v>
      </c>
      <c r="EN459" s="8">
        <v>17.2518196874822</v>
      </c>
      <c r="EO459" s="8">
        <v>17.4209138826586</v>
      </c>
      <c r="EP459" s="8">
        <v>19.7618238934919</v>
      </c>
      <c r="EQ459" s="8">
        <v>19.283196898427</v>
      </c>
      <c r="ER459" s="8">
        <v>20.3211353810869</v>
      </c>
      <c r="ES459" s="8">
        <v>19.6452643841675</v>
      </c>
      <c r="ET459" s="8">
        <v>19.8190938400658</v>
      </c>
      <c r="EU459" s="8">
        <v>17.1849528051243</v>
      </c>
      <c r="EV459" s="8">
        <v>16.6937047392253</v>
      </c>
      <c r="EW459" s="8">
        <v>17.0743087414403</v>
      </c>
      <c r="EX459" s="8">
        <v>16.6382096266336</v>
      </c>
      <c r="EY459" s="8">
        <v>17.7273355171066</v>
      </c>
      <c r="EZ459" s="8">
        <v>17.8361490042455</v>
      </c>
      <c r="FA459" s="8">
        <v>17.6937047392253</v>
      </c>
      <c r="FB459" s="8">
        <v>16.2080056797605</v>
      </c>
      <c r="FC459" s="8">
        <v>18.8175333260781</v>
      </c>
      <c r="FD459" s="8">
        <v>18.5049430957701</v>
      </c>
      <c r="FE459" s="8">
        <v>18.383636799548</v>
      </c>
      <c r="FF459" s="8">
        <v>20.9601377215209</v>
      </c>
      <c r="FG459" s="8">
        <v>20.0291793659506</v>
      </c>
      <c r="FH459" s="10">
        <v>23.6754135293167</v>
      </c>
      <c r="FI459" s="10">
        <v>23.2288800329359</v>
      </c>
      <c r="FJ459" s="10">
        <v>22.0860677325597</v>
      </c>
      <c r="FK459" s="10">
        <v>23.0168353820597</v>
      </c>
      <c r="FL459" s="10">
        <v>23.0644616088559</v>
      </c>
      <c r="FM459" s="10">
        <v>21.7840856357117</v>
      </c>
      <c r="FN459" s="10">
        <v>22.3793653449035</v>
      </c>
      <c r="FO459" s="10">
        <v>22.295420043782</v>
      </c>
      <c r="FP459" s="10">
        <v>22.6218668952113</v>
      </c>
      <c r="FQ459" s="10">
        <v>21.7984885588671</v>
      </c>
      <c r="FR459" s="10">
        <v>22.9602366051531</v>
      </c>
      <c r="FS459" s="10">
        <v>21.7001664923788</v>
      </c>
      <c r="FT459" s="10">
        <v>22.5178423809599</v>
      </c>
      <c r="FU459" s="10">
        <v>22.3736156708214</v>
      </c>
      <c r="FV459" s="10">
        <v>22.7326710937605</v>
      </c>
      <c r="FW459" s="10">
        <v>22.2242425349013</v>
      </c>
      <c r="FX459" s="10">
        <v>21.8278566293208</v>
      </c>
      <c r="FY459" s="10">
        <v>21.9995121076402</v>
      </c>
      <c r="FZ459" s="10">
        <v>21.8059255804962</v>
      </c>
      <c r="GA459" s="10">
        <v>21.0678679725382</v>
      </c>
      <c r="GB459" s="10">
        <v>21.8073683669107</v>
      </c>
      <c r="GC459" s="10">
        <v>20.8363914622194</v>
      </c>
      <c r="GD459" s="10">
        <v>20.9411839353773</v>
      </c>
      <c r="GE459" s="10">
        <v>22.7089478021177</v>
      </c>
      <c r="GF459" s="10">
        <v>22.6685513963797</v>
      </c>
      <c r="GG459" s="10">
        <v>22.6482752096646</v>
      </c>
      <c r="GH459" s="10">
        <v>22.7735286562497</v>
      </c>
      <c r="GI459" s="10">
        <v>21.3197292203222</v>
      </c>
      <c r="GJ459" s="10">
        <v>22.5904377975653</v>
      </c>
      <c r="GK459" s="10">
        <v>21.6186164014914</v>
      </c>
      <c r="GL459" s="10">
        <v>21.3296619364523</v>
      </c>
      <c r="GM459" s="10">
        <v>21.2693572806386</v>
      </c>
      <c r="GN459" s="10">
        <v>21.6539447836708</v>
      </c>
      <c r="GO459" s="10">
        <v>22.5220992172409</v>
      </c>
      <c r="GP459" s="10">
        <v>22.3616989230654</v>
      </c>
      <c r="GQ459" s="10">
        <v>21.8130871135642</v>
      </c>
      <c r="GR459" s="10">
        <v>21.7927366096612</v>
      </c>
      <c r="GS459" s="10">
        <v>21.3260072616796</v>
      </c>
      <c r="GT459" s="10">
        <v>22.875561265239</v>
      </c>
      <c r="GU459" s="10">
        <v>22.6000220620287</v>
      </c>
      <c r="GV459" s="10">
        <v>22.3409986577052</v>
      </c>
      <c r="GW459" s="10">
        <v>21.9090384184979</v>
      </c>
      <c r="GX459" s="10">
        <v>22.2977967586189</v>
      </c>
      <c r="GY459" s="10">
        <v>21.8198910670974</v>
      </c>
      <c r="GZ459" s="10">
        <v>22.0299315443997</v>
      </c>
      <c r="HA459" s="10">
        <v>21.8068587011776</v>
      </c>
      <c r="HB459" s="10">
        <v>21.2563575287011</v>
      </c>
      <c r="HC459" s="10">
        <v>21.6156339587898</v>
      </c>
      <c r="HD459" s="10">
        <v>21.9849497625501</v>
      </c>
      <c r="HE459" s="10">
        <v>22.3965066165059</v>
      </c>
      <c r="HF459" s="10">
        <v>22.0220070670758</v>
      </c>
      <c r="HG459" s="10">
        <v>22.2834090508628</v>
      </c>
      <c r="HH459" s="10">
        <v>22.6884485574248</v>
      </c>
      <c r="HI459" s="10">
        <v>23.0507897225497</v>
      </c>
      <c r="HJ459" s="10">
        <v>22.3071947413173</v>
      </c>
      <c r="HK459" s="10">
        <v>21.6559310555894</v>
      </c>
      <c r="HL459" s="10">
        <v>21.8828113949538</v>
      </c>
      <c r="HM459" s="10">
        <v>22.0725508898277</v>
      </c>
      <c r="HN459" s="10">
        <v>22.5208004839161</v>
      </c>
      <c r="HO459" s="10">
        <v>22.5203408261798</v>
      </c>
      <c r="HP459" s="10">
        <v>23.0042574263586</v>
      </c>
      <c r="HQ459" s="10">
        <v>21.7621441930317</v>
      </c>
      <c r="HR459" s="10">
        <v>21.7835567524341</v>
      </c>
      <c r="HS459" s="10">
        <v>21.2923851614149</v>
      </c>
      <c r="HT459" s="10">
        <v>22.8641617186004</v>
      </c>
      <c r="HU459" s="10">
        <v>21.6658808554769</v>
      </c>
      <c r="HV459" s="10">
        <v>21.8703972879437</v>
      </c>
      <c r="HW459" s="10">
        <v>21.7781016632074</v>
      </c>
      <c r="HX459" s="10">
        <v>21.3073916110587</v>
      </c>
      <c r="HY459" s="10">
        <v>21.3802510619334</v>
      </c>
      <c r="HZ459" s="10">
        <v>21.8292003567888</v>
      </c>
      <c r="IA459" s="10">
        <v>22.0368736398762</v>
      </c>
      <c r="IB459" s="10">
        <v>21.3879196191888</v>
      </c>
      <c r="IC459" s="10">
        <v>20.9499044158383</v>
      </c>
      <c r="ID459" s="10">
        <v>21.4552149815385</v>
      </c>
      <c r="IE459" s="10">
        <v>21.4384607588143</v>
      </c>
      <c r="IF459" s="10">
        <v>21.3660166199522</v>
      </c>
      <c r="IG459" s="10">
        <v>21.4609070574261</v>
      </c>
      <c r="IH459" s="10">
        <v>22.5241607896046</v>
      </c>
      <c r="II459" s="10">
        <v>21.700862468082</v>
      </c>
      <c r="IJ459" s="10">
        <v>22.1016654669369</v>
      </c>
      <c r="IK459" s="10">
        <v>21.7236914045978</v>
      </c>
      <c r="IL459" s="10">
        <v>21.4072728312307</v>
      </c>
      <c r="IM459" s="10">
        <v>21.8327834148727</v>
      </c>
      <c r="IN459" s="10">
        <v>20.8353719175924</v>
      </c>
      <c r="IO459" s="10">
        <v>22.4985507275948</v>
      </c>
      <c r="IP459" s="10">
        <v>23.2069989983568</v>
      </c>
      <c r="IQ459" s="10">
        <v>23.0371509330938</v>
      </c>
      <c r="IR459" s="10">
        <v>22.0833897787476</v>
      </c>
      <c r="IS459" s="10">
        <v>22.3786394033503</v>
      </c>
      <c r="IT459" s="10">
        <v>23.2052098469012</v>
      </c>
      <c r="IU459" s="10">
        <v>22.4263587576444</v>
      </c>
      <c r="IV459" s="10">
        <v>21.6447966147605</v>
      </c>
      <c r="IW459" s="10">
        <v>22.2000775589057</v>
      </c>
      <c r="IX459" s="10">
        <v>22.5992582383394</v>
      </c>
      <c r="IY459" s="10">
        <v>21.0419097604646</v>
      </c>
      <c r="IZ459" s="10">
        <v>21.1912102998611</v>
      </c>
      <c r="JA459" s="10">
        <v>21.8381474052473</v>
      </c>
      <c r="JB459" s="10">
        <v>21.3507092565735</v>
      </c>
      <c r="JC459" s="10">
        <v>22.688050546166</v>
      </c>
      <c r="JD459" s="10">
        <v>21.9216102490836</v>
      </c>
      <c r="JE459" s="10">
        <v>22.2200236571385</v>
      </c>
      <c r="JF459" s="10">
        <v>22.0567918590603</v>
      </c>
      <c r="JG459" s="10">
        <v>21.7863299550122</v>
      </c>
      <c r="JH459" s="10">
        <v>21.0533417479572</v>
      </c>
      <c r="JI459" s="10">
        <v>21.4573424830233</v>
      </c>
      <c r="JJ459" s="10">
        <v>22.1740277265861</v>
      </c>
      <c r="JK459" s="10">
        <v>21.1387355302987</v>
      </c>
      <c r="JL459" s="10">
        <v>21.6778969391324</v>
      </c>
      <c r="JM459" s="10">
        <v>22.3010086816365</v>
      </c>
      <c r="JN459" s="10">
        <v>21.6310037195086</v>
      </c>
      <c r="JO459" s="10">
        <v>22.1271054742999</v>
      </c>
      <c r="JP459" s="10">
        <v>21.585036036794</v>
      </c>
      <c r="JQ459" s="10">
        <v>21.0135080729571</v>
      </c>
      <c r="JR459" s="10">
        <v>21.0968208759414</v>
      </c>
      <c r="JS459" s="10">
        <v>22.18887456057</v>
      </c>
      <c r="JT459" s="10">
        <v>22.8412672718697</v>
      </c>
      <c r="JU459" s="10">
        <v>22.4792095384565</v>
      </c>
      <c r="JV459" s="10">
        <v>22.1845662917218</v>
      </c>
      <c r="JW459" s="10">
        <v>22.6621870460417</v>
      </c>
      <c r="JX459" s="10">
        <v>21.648806026559</v>
      </c>
      <c r="JY459" s="10">
        <v>22.2001183819716</v>
      </c>
      <c r="JZ459" s="10">
        <v>22.5702801256286</v>
      </c>
      <c r="KA459" s="10">
        <v>22.9537545609574</v>
      </c>
      <c r="KB459" s="10">
        <v>22.7018994397898</v>
      </c>
      <c r="KC459" s="10">
        <v>20.880837036519</v>
      </c>
      <c r="KD459" s="10">
        <v>22.5556105617119</v>
      </c>
      <c r="KE459" s="10">
        <v>21.8837255874815</v>
      </c>
      <c r="KF459" s="10">
        <v>21.8698282584498</v>
      </c>
      <c r="KG459" s="10">
        <v>21.3752907203568</v>
      </c>
      <c r="KH459" s="10">
        <v>21.4383954628065</v>
      </c>
      <c r="KI459" s="10">
        <v>22.4991230598241</v>
      </c>
      <c r="KJ459" s="10">
        <v>22.6634371539781</v>
      </c>
      <c r="KK459" s="10">
        <v>22.3240980634035</v>
      </c>
      <c r="KL459" s="10">
        <v>22.0630906072349</v>
      </c>
      <c r="KM459" s="10">
        <v>22.0821207003248</v>
      </c>
      <c r="KN459" s="10">
        <v>21.7765066815918</v>
      </c>
      <c r="KO459" s="10">
        <v>22.5339570467209</v>
      </c>
      <c r="KP459" s="10">
        <v>23.1844079381178</v>
      </c>
      <c r="KQ459" s="10">
        <v>22.580462577069</v>
      </c>
      <c r="KR459" s="10">
        <v>22.6364252727743</v>
      </c>
      <c r="KS459" s="10">
        <v>22.9728158724493</v>
      </c>
      <c r="KT459" s="10">
        <v>23.1681691730233</v>
      </c>
      <c r="KU459" s="10">
        <v>22.0789518998804</v>
      </c>
      <c r="KV459" s="10">
        <v>22.2059138057582</v>
      </c>
      <c r="KW459" s="10">
        <v>22.9233908771816</v>
      </c>
      <c r="KX459" s="10">
        <v>22.0452130442993</v>
      </c>
      <c r="KY459" s="10">
        <v>24.9613099228715</v>
      </c>
      <c r="KZ459" s="10">
        <v>22.4023837471083</v>
      </c>
      <c r="LA459" s="10">
        <v>21.6023791805787</v>
      </c>
      <c r="LB459" s="10">
        <v>21.7907430255883</v>
      </c>
      <c r="LC459" s="10">
        <v>22.6786569860193</v>
      </c>
      <c r="LD459" s="10">
        <v>22.06084608687</v>
      </c>
      <c r="LE459" s="10">
        <v>21.7605891757819</v>
      </c>
      <c r="LF459" s="10">
        <v>22.0982890177668</v>
      </c>
      <c r="LG459" s="10">
        <v>22.2087529980238</v>
      </c>
      <c r="LH459" s="10">
        <v>22.2621512669457</v>
      </c>
      <c r="LI459" s="10">
        <v>22.1902557621616</v>
      </c>
      <c r="LJ459" s="10">
        <v>22.8470734653462</v>
      </c>
      <c r="LK459" s="10">
        <v>22.0544494604828</v>
      </c>
    </row>
    <row r="460" spans="1:323">
      <c r="A460" s="5" t="s">
        <v>1214</v>
      </c>
      <c r="B460" s="7" t="s">
        <v>1215</v>
      </c>
      <c r="C460" s="7" t="s">
        <v>1185</v>
      </c>
      <c r="D460" s="8">
        <v>15.4163306773935</v>
      </c>
      <c r="E460" s="8">
        <v>13.7146159304104</v>
      </c>
      <c r="F460" s="8">
        <v>12.9155286243364</v>
      </c>
      <c r="G460" s="8">
        <v>15.6423598413689</v>
      </c>
      <c r="H460" s="8">
        <v>14.2024097721245</v>
      </c>
      <c r="I460" s="8">
        <v>15.2141869399009</v>
      </c>
      <c r="J460" s="8">
        <v>17.0966311750902</v>
      </c>
      <c r="K460" s="8">
        <v>14.8262612862393</v>
      </c>
      <c r="L460" s="8">
        <v>12.8317030992143</v>
      </c>
      <c r="M460" s="8">
        <v>11.486835021563</v>
      </c>
      <c r="N460" s="8">
        <v>14.2877123795494</v>
      </c>
      <c r="O460" s="8">
        <v>16.1771859220806</v>
      </c>
      <c r="P460" s="8">
        <v>7.6582114827518</v>
      </c>
      <c r="Q460" s="8">
        <v>12.5507467853832</v>
      </c>
      <c r="R460" s="8">
        <v>16.2967011627767</v>
      </c>
      <c r="S460" s="8">
        <v>14.9106427304696</v>
      </c>
      <c r="T460" s="8">
        <v>15.7859632470773</v>
      </c>
      <c r="U460" s="8">
        <v>14.6096404744368</v>
      </c>
      <c r="V460" s="8">
        <v>14.5290602772543</v>
      </c>
      <c r="W460" s="8">
        <v>13.5004911250575</v>
      </c>
      <c r="X460" s="8">
        <v>10.1976718531179</v>
      </c>
      <c r="Y460" s="8">
        <v>8.92</v>
      </c>
      <c r="Z460" s="8">
        <v>10.1995688882905</v>
      </c>
      <c r="AA460" s="8">
        <v>15.7146159304104</v>
      </c>
      <c r="AB460" s="8">
        <v>13.2877123795495</v>
      </c>
      <c r="AC460" s="8">
        <v>16.0079908447828</v>
      </c>
      <c r="AD460" s="8">
        <v>13.8630247102369</v>
      </c>
      <c r="AE460" s="8">
        <v>6.24792751344359</v>
      </c>
      <c r="AF460" s="8">
        <v>14.682775179067</v>
      </c>
      <c r="AG460" s="8">
        <v>14.6662240028032</v>
      </c>
      <c r="AH460" s="8">
        <v>10.4817994316658</v>
      </c>
      <c r="AI460" s="8">
        <v>14.0532471259124</v>
      </c>
      <c r="AJ460" s="8">
        <v>11.951284714967</v>
      </c>
      <c r="AK460" s="8">
        <v>13.3020676725265</v>
      </c>
      <c r="AL460" s="8">
        <v>14.896521622225</v>
      </c>
      <c r="AM460" s="8">
        <v>8.92</v>
      </c>
      <c r="AN460" s="8">
        <v>12.7834075421735</v>
      </c>
      <c r="AO460" s="8">
        <v>12.3690520070014</v>
      </c>
      <c r="AP460" s="8">
        <v>15.0701209444768</v>
      </c>
      <c r="AQ460" s="8">
        <v>15.5234394393875</v>
      </c>
      <c r="AR460" s="8">
        <v>6.25738784269265</v>
      </c>
      <c r="AS460" s="8">
        <v>6.23266075679027</v>
      </c>
      <c r="AT460" s="8">
        <v>15.1155314041668</v>
      </c>
      <c r="AU460" s="8">
        <v>13.4767462039395</v>
      </c>
      <c r="AV460" s="8">
        <v>12.5531492755985</v>
      </c>
      <c r="AW460" s="8">
        <v>14.7731392067197</v>
      </c>
      <c r="AX460" s="8">
        <v>15.5570746534239</v>
      </c>
      <c r="AY460" s="8">
        <v>17.5708804529489</v>
      </c>
      <c r="AZ460" s="8">
        <v>13.5662931834533</v>
      </c>
      <c r="BA460" s="8">
        <v>14.2828996899849</v>
      </c>
      <c r="BB460" s="8">
        <v>13.0131394209628</v>
      </c>
      <c r="BC460" s="8">
        <v>13.4234500892937</v>
      </c>
      <c r="BD460" s="8">
        <v>15.2984922183027</v>
      </c>
      <c r="BE460" s="8">
        <v>14.929258408637</v>
      </c>
      <c r="BF460" s="8">
        <v>16.2003622444467</v>
      </c>
      <c r="BG460" s="8">
        <v>15.3853231761759</v>
      </c>
      <c r="BH460" s="8">
        <v>15.8162836984202</v>
      </c>
      <c r="BI460" s="8">
        <v>15.2212850178105</v>
      </c>
      <c r="BJ460" s="8">
        <v>15.8459800136052</v>
      </c>
      <c r="BK460" s="8">
        <v>16.4004125122988</v>
      </c>
      <c r="BL460" s="8">
        <v>15.0784844174114</v>
      </c>
      <c r="BM460" s="8">
        <v>15.4087277805108</v>
      </c>
      <c r="BN460" s="8">
        <v>14.0617087046606</v>
      </c>
      <c r="BO460" s="8">
        <v>16.0036057500971</v>
      </c>
      <c r="BP460" s="8">
        <v>15.3233362892802</v>
      </c>
      <c r="BQ460" s="8">
        <v>14.1674181458317</v>
      </c>
      <c r="BR460" s="8">
        <v>14.6882503091332</v>
      </c>
      <c r="BS460" s="8">
        <v>15.1195896207411</v>
      </c>
      <c r="BT460" s="8">
        <v>14.0361736125535</v>
      </c>
      <c r="BU460" s="8">
        <v>13.060880009909</v>
      </c>
      <c r="BV460" s="8">
        <v>15.7392779846446</v>
      </c>
      <c r="BW460" s="8">
        <v>17.9859179522278</v>
      </c>
      <c r="BX460" s="8">
        <v>16.2316743666297</v>
      </c>
      <c r="BY460" s="8">
        <v>14.5004911250575</v>
      </c>
      <c r="BZ460" s="8">
        <v>8.92</v>
      </c>
      <c r="CA460" s="8">
        <v>17.3617848542259</v>
      </c>
      <c r="CB460" s="8">
        <v>14.0398567593386</v>
      </c>
      <c r="CC460" s="8">
        <v>17.3617848542259</v>
      </c>
      <c r="CD460" s="8">
        <v>16.088656057817</v>
      </c>
      <c r="CE460" s="8">
        <v>13.2784192670022</v>
      </c>
      <c r="CF460" s="8">
        <v>12.4214195540663</v>
      </c>
      <c r="CG460" s="8">
        <v>17.4639652490324</v>
      </c>
      <c r="CH460" s="8">
        <v>16.1964849381674</v>
      </c>
      <c r="CI460" s="8">
        <v>16.6025893126763</v>
      </c>
      <c r="CJ460" s="8">
        <v>15.7635255308913</v>
      </c>
      <c r="CK460" s="8">
        <v>15.117162485506</v>
      </c>
      <c r="CL460" s="8">
        <v>14.893724254018</v>
      </c>
      <c r="CM460" s="8">
        <v>14.0530321480863</v>
      </c>
      <c r="CN460" s="8">
        <v>8.92</v>
      </c>
      <c r="CO460" s="8">
        <v>15.0063820547875</v>
      </c>
      <c r="CP460" s="8">
        <v>14.8491012625974</v>
      </c>
      <c r="CQ460" s="8">
        <v>10.240684742078</v>
      </c>
      <c r="CR460" s="8">
        <v>13.45357007767</v>
      </c>
      <c r="CS460" s="8">
        <v>10.9155286243364</v>
      </c>
      <c r="CT460" s="8">
        <v>17.2137117981057</v>
      </c>
      <c r="CU460" s="8">
        <v>11.652844973002</v>
      </c>
      <c r="CV460" s="8">
        <v>16.0167212498873</v>
      </c>
      <c r="CW460" s="8">
        <v>15.3198132227165</v>
      </c>
      <c r="CX460" s="8">
        <v>15.5834354040894</v>
      </c>
      <c r="CY460" s="8">
        <v>16.0511239540195</v>
      </c>
      <c r="CZ460" s="8">
        <v>15.9992072861995</v>
      </c>
      <c r="DA460" s="8">
        <v>12.929258408637</v>
      </c>
      <c r="DB460" s="8">
        <v>16.3785658100006</v>
      </c>
      <c r="DC460" s="8">
        <v>13.0396045179538</v>
      </c>
      <c r="DD460" s="8">
        <v>15.6662240028032</v>
      </c>
      <c r="DE460" s="8">
        <v>17.4735789248608</v>
      </c>
      <c r="DF460" s="8">
        <v>14.175237650291</v>
      </c>
      <c r="DG460" s="8">
        <v>15.0743087414403</v>
      </c>
      <c r="DH460" s="8">
        <v>10.7228075311695</v>
      </c>
      <c r="DI460" s="8">
        <v>17.8237652797897</v>
      </c>
      <c r="DJ460" s="8">
        <v>13.2819300269554</v>
      </c>
      <c r="DK460" s="8">
        <v>11.4356702609366</v>
      </c>
      <c r="DL460" s="8">
        <v>16.4264905436137</v>
      </c>
      <c r="DM460" s="8">
        <v>15.5890850483265</v>
      </c>
      <c r="DN460" s="8">
        <v>13.0712778570143</v>
      </c>
      <c r="DO460" s="8">
        <v>15.1543154839235</v>
      </c>
      <c r="DP460" s="8">
        <v>16.4290193699245</v>
      </c>
      <c r="DQ460" s="8">
        <v>16.2995784311315</v>
      </c>
      <c r="DR460" s="8">
        <v>16.970377101332</v>
      </c>
      <c r="DS460" s="8">
        <v>10.190058669008</v>
      </c>
      <c r="DT460" s="8">
        <v>17.1604156834599</v>
      </c>
      <c r="DU460" s="8">
        <v>18.2156523489054</v>
      </c>
      <c r="DV460" s="8">
        <v>12.0944025825062</v>
      </c>
      <c r="DW460" s="8">
        <v>15.3215209840122</v>
      </c>
      <c r="DX460" s="8">
        <v>8.92</v>
      </c>
      <c r="DY460" s="8">
        <v>15.9721121527027</v>
      </c>
      <c r="DZ460" s="8">
        <v>14.508042334429</v>
      </c>
      <c r="EA460" s="8">
        <v>14.3233362892802</v>
      </c>
      <c r="EB460" s="8">
        <v>16.5582413219302</v>
      </c>
      <c r="EC460" s="8">
        <v>14.2437690319619</v>
      </c>
      <c r="ED460" s="8">
        <v>16.0275604822488</v>
      </c>
      <c r="EE460" s="8">
        <v>15.4284910353322</v>
      </c>
      <c r="EF460" s="8">
        <v>16.7351968078328</v>
      </c>
      <c r="EG460" s="8">
        <v>14.9440977765331</v>
      </c>
      <c r="EH460" s="8">
        <v>17.0265599367251</v>
      </c>
      <c r="EI460" s="8">
        <v>16.1964849381674</v>
      </c>
      <c r="EJ460" s="8">
        <v>13.1341054004018</v>
      </c>
      <c r="EK460" s="8">
        <v>12.929258408637</v>
      </c>
      <c r="EL460" s="8">
        <v>15.6937372007345</v>
      </c>
      <c r="EM460" s="8">
        <v>14.2489523580616</v>
      </c>
      <c r="EN460" s="8">
        <v>13.4966387995619</v>
      </c>
      <c r="EO460" s="8">
        <v>14.9511525340671</v>
      </c>
      <c r="EP460" s="8">
        <v>16.4317587491662</v>
      </c>
      <c r="EQ460" s="8">
        <v>11.4817994316658</v>
      </c>
      <c r="ER460" s="8">
        <v>11.6882503091332</v>
      </c>
      <c r="ES460" s="8">
        <v>12.025831668332</v>
      </c>
      <c r="ET460" s="8">
        <v>17.4169953964944</v>
      </c>
      <c r="EU460" s="8">
        <v>15.8870301732477</v>
      </c>
      <c r="EV460" s="8">
        <v>15.7523806465529</v>
      </c>
      <c r="EW460" s="8">
        <v>13.8822609290998</v>
      </c>
      <c r="EX460" s="8">
        <v>14.7986742988268</v>
      </c>
      <c r="EY460" s="8">
        <v>6.2364926183813</v>
      </c>
      <c r="EZ460" s="8">
        <v>17.2967011627767</v>
      </c>
      <c r="FA460" s="8">
        <v>8.2336196767597</v>
      </c>
      <c r="FB460" s="8">
        <v>7.10852445677817</v>
      </c>
      <c r="FC460" s="8">
        <v>10.2992080183873</v>
      </c>
      <c r="FD460" s="8">
        <v>7.15987133677839</v>
      </c>
      <c r="FE460" s="8">
        <v>16.9544689714343</v>
      </c>
      <c r="FF460" s="8">
        <v>17.6592712421614</v>
      </c>
      <c r="FG460" s="8">
        <v>17.9601377215209</v>
      </c>
      <c r="FH460" s="10">
        <v>19.3554554348737</v>
      </c>
      <c r="FI460" s="10">
        <v>19.4445224401021</v>
      </c>
      <c r="FJ460" s="10">
        <v>19.9318443545155</v>
      </c>
      <c r="FK460" s="10">
        <v>19.6560227900568</v>
      </c>
      <c r="FL460" s="10">
        <v>19.6377027227131</v>
      </c>
      <c r="FM460" s="10">
        <v>20.5366849263553</v>
      </c>
      <c r="FN460" s="10">
        <v>20.6723369025714</v>
      </c>
      <c r="FO460" s="10">
        <v>20.2701806138294</v>
      </c>
      <c r="FP460" s="10">
        <v>16.2078739800865</v>
      </c>
      <c r="FQ460" s="10">
        <v>15.8097070125533</v>
      </c>
      <c r="FR460" s="10">
        <v>19.7489234560144</v>
      </c>
      <c r="FS460" s="10">
        <v>20.7384444436982</v>
      </c>
      <c r="FT460" s="10">
        <v>10.6703900960144</v>
      </c>
      <c r="FU460" s="10">
        <v>19.5005274552016</v>
      </c>
      <c r="FV460" s="10">
        <v>20.0391338933943</v>
      </c>
      <c r="FW460" s="10">
        <v>19.2006475728784</v>
      </c>
      <c r="FX460" s="10">
        <v>20.3112009298455</v>
      </c>
      <c r="FY460" s="10">
        <v>20.2343227750043</v>
      </c>
      <c r="FZ460" s="10">
        <v>20.0469312259948</v>
      </c>
      <c r="GA460" s="10">
        <v>20.8095317955172</v>
      </c>
      <c r="GB460" s="10">
        <v>18.1579555441189</v>
      </c>
      <c r="GC460" s="10">
        <v>13.2087569334695</v>
      </c>
      <c r="GD460" s="10">
        <v>20.3630703931906</v>
      </c>
      <c r="GE460" s="10">
        <v>20.2864748675655</v>
      </c>
      <c r="GF460" s="10">
        <v>17.2801789636788</v>
      </c>
      <c r="GG460" s="10">
        <v>20.4540761187084</v>
      </c>
      <c r="GH460" s="10">
        <v>18.5949994215182</v>
      </c>
      <c r="GI460" s="10">
        <v>12.7388254436163</v>
      </c>
      <c r="GJ460" s="10">
        <v>18.8877687092141</v>
      </c>
      <c r="GK460" s="10">
        <v>19.1820357217215</v>
      </c>
      <c r="GL460" s="10">
        <v>16.8079075683556</v>
      </c>
      <c r="GM460" s="10">
        <v>18.8332636448165</v>
      </c>
      <c r="GN460" s="10">
        <v>12.7927638321118</v>
      </c>
      <c r="GO460" s="10">
        <v>18.6097865438823</v>
      </c>
      <c r="GP460" s="10">
        <v>20.0017499362866</v>
      </c>
      <c r="GQ460" s="10">
        <v>11.1721986620603</v>
      </c>
      <c r="GR460" s="10">
        <v>17.4022043679659</v>
      </c>
      <c r="GS460" s="10">
        <v>17.3777568807209</v>
      </c>
      <c r="GT460" s="10">
        <v>20.8177196418586</v>
      </c>
      <c r="GU460" s="10">
        <v>19.9550558982732</v>
      </c>
      <c r="GV460" s="10">
        <v>11.3261652047813</v>
      </c>
      <c r="GW460" s="10">
        <v>12.0693020410507</v>
      </c>
      <c r="GX460" s="10">
        <v>20.0079191556712</v>
      </c>
      <c r="GY460" s="10">
        <v>19.1474677558674</v>
      </c>
      <c r="GZ460" s="10">
        <v>18.3351009683785</v>
      </c>
      <c r="HA460" s="10">
        <v>17.8499039302404</v>
      </c>
      <c r="HB460" s="10">
        <v>18.2687703908133</v>
      </c>
      <c r="HC460" s="10">
        <v>21.5872254224107</v>
      </c>
      <c r="HD460" s="10">
        <v>18.6510799961092</v>
      </c>
      <c r="HE460" s="10">
        <v>20.1164005527547</v>
      </c>
      <c r="HF460" s="10">
        <v>19.0603855123826</v>
      </c>
      <c r="HG460" s="10">
        <v>20.0572676057487</v>
      </c>
      <c r="HH460" s="10">
        <v>20.5196846645904</v>
      </c>
      <c r="HI460" s="10">
        <v>19.4669051423179</v>
      </c>
      <c r="HJ460" s="10">
        <v>18.6467172390635</v>
      </c>
      <c r="HK460" s="10">
        <v>20.3157228323028</v>
      </c>
      <c r="HL460" s="10">
        <v>20.7621052889499</v>
      </c>
      <c r="HM460" s="10">
        <v>20.6096196850515</v>
      </c>
      <c r="HN460" s="10">
        <v>18.5525310812716</v>
      </c>
      <c r="HO460" s="10">
        <v>20.4167959806179</v>
      </c>
      <c r="HP460" s="10">
        <v>19.1716004410894</v>
      </c>
      <c r="HQ460" s="10">
        <v>18.9949804626893</v>
      </c>
      <c r="HR460" s="10">
        <v>18.6413298135841</v>
      </c>
      <c r="HS460" s="10">
        <v>19.7492531473977</v>
      </c>
      <c r="HT460" s="10">
        <v>20.2654307756286</v>
      </c>
      <c r="HU460" s="10">
        <v>20.6618039383475</v>
      </c>
      <c r="HV460" s="10">
        <v>16.5889815021622</v>
      </c>
      <c r="HW460" s="10">
        <v>20.4090562868464</v>
      </c>
      <c r="HX460" s="10">
        <v>20.0498952052815</v>
      </c>
      <c r="HY460" s="10">
        <v>19.6770366362319</v>
      </c>
      <c r="HZ460" s="10">
        <v>19.1824454936977</v>
      </c>
      <c r="IA460" s="10">
        <v>18.9871751756568</v>
      </c>
      <c r="IB460" s="10">
        <v>21.550558983295</v>
      </c>
      <c r="IC460" s="10">
        <v>18.56919415315</v>
      </c>
      <c r="ID460" s="10">
        <v>13.645177863785</v>
      </c>
      <c r="IE460" s="10">
        <v>19.9852601960557</v>
      </c>
      <c r="IF460" s="10">
        <v>18.9593349487457</v>
      </c>
      <c r="IG460" s="10">
        <v>19.7808871019437</v>
      </c>
      <c r="IH460" s="10">
        <v>19.8686063384924</v>
      </c>
      <c r="II460" s="10">
        <v>19.2249399249141</v>
      </c>
      <c r="IJ460" s="10">
        <v>16.273691102007</v>
      </c>
      <c r="IK460" s="10">
        <v>20.3717151285855</v>
      </c>
      <c r="IL460" s="10">
        <v>20.464448461417</v>
      </c>
      <c r="IM460" s="10">
        <v>20.3681293945938</v>
      </c>
      <c r="IN460" s="10">
        <v>20.0853077979809</v>
      </c>
      <c r="IO460" s="10">
        <v>19.4225974186449</v>
      </c>
      <c r="IP460" s="10">
        <v>19.5292470610647</v>
      </c>
      <c r="IQ460" s="10">
        <v>17.5188851755385</v>
      </c>
      <c r="IR460" s="10">
        <v>13.0557058909531</v>
      </c>
      <c r="IS460" s="10">
        <v>19.8735500165919</v>
      </c>
      <c r="IT460" s="10">
        <v>18.8870057109079</v>
      </c>
      <c r="IU460" s="10">
        <v>17.4569803434932</v>
      </c>
      <c r="IV460" s="10">
        <v>11.7836028469424</v>
      </c>
      <c r="IW460" s="10">
        <v>16.6638051554292</v>
      </c>
      <c r="IX460" s="10">
        <v>20.0556959122059</v>
      </c>
      <c r="IY460" s="10">
        <v>17.2418692442531</v>
      </c>
      <c r="IZ460" s="10">
        <v>20.2882661137512</v>
      </c>
      <c r="JA460" s="10">
        <v>18.7046235996249</v>
      </c>
      <c r="JB460" s="10">
        <v>20.2784816103162</v>
      </c>
      <c r="JC460" s="10">
        <v>20.5138088539618</v>
      </c>
      <c r="JD460" s="10">
        <v>20.5353903914815</v>
      </c>
      <c r="JE460" s="10">
        <v>20.0068665892767</v>
      </c>
      <c r="JF460" s="10">
        <v>20.6223747283643</v>
      </c>
      <c r="JG460" s="10">
        <v>17.0514532046836</v>
      </c>
      <c r="JH460" s="10">
        <v>20.7605435933986</v>
      </c>
      <c r="JI460" s="10">
        <v>17.6812456850907</v>
      </c>
      <c r="JJ460" s="10">
        <v>18.7743355220781</v>
      </c>
      <c r="JK460" s="10">
        <v>17.2031164947172</v>
      </c>
      <c r="JL460" s="10">
        <v>19.3119111647989</v>
      </c>
      <c r="JM460" s="10">
        <v>20.4324491935939</v>
      </c>
      <c r="JN460" s="10">
        <v>17.2510266856782</v>
      </c>
      <c r="JO460" s="10">
        <v>17.1149654549715</v>
      </c>
      <c r="JP460" s="10">
        <v>20.6461212488558</v>
      </c>
      <c r="JQ460" s="10">
        <v>21.5904157879654</v>
      </c>
      <c r="JR460" s="10">
        <v>17.9967887580472</v>
      </c>
      <c r="JS460" s="10">
        <v>19.2437703480022</v>
      </c>
      <c r="JT460" s="10">
        <v>20.8518564402652</v>
      </c>
      <c r="JU460" s="10">
        <v>19.4167481235494</v>
      </c>
      <c r="JV460" s="10">
        <v>20.5301806030367</v>
      </c>
      <c r="JW460" s="10">
        <v>17.5786899149347</v>
      </c>
      <c r="JX460" s="10">
        <v>20.29673896694</v>
      </c>
      <c r="JY460" s="10">
        <v>22.3689911942232</v>
      </c>
      <c r="JZ460" s="10">
        <v>18.8006284706692</v>
      </c>
      <c r="KA460" s="10">
        <v>19.9531288110849</v>
      </c>
      <c r="KB460" s="10">
        <v>11.7591533394321</v>
      </c>
      <c r="KC460" s="10">
        <v>21.4195004275794</v>
      </c>
      <c r="KD460" s="10">
        <v>20.4553262047854</v>
      </c>
      <c r="KE460" s="10">
        <v>19.4817008152341</v>
      </c>
      <c r="KF460" s="10">
        <v>20.9872331114225</v>
      </c>
      <c r="KG460" s="10">
        <v>19.3306437680791</v>
      </c>
      <c r="KH460" s="10">
        <v>20.585333866653</v>
      </c>
      <c r="KI460" s="10">
        <v>18.2510472679486</v>
      </c>
      <c r="KJ460" s="10">
        <v>20.8831636902361</v>
      </c>
      <c r="KK460" s="10">
        <v>18.9362491536846</v>
      </c>
      <c r="KL460" s="10">
        <v>20.0419749365269</v>
      </c>
      <c r="KM460" s="10">
        <v>19.073072310591</v>
      </c>
      <c r="KN460" s="10">
        <v>17.6197442604213</v>
      </c>
      <c r="KO460" s="10">
        <v>19.5528926397323</v>
      </c>
      <c r="KP460" s="10">
        <v>20.7813398097289</v>
      </c>
      <c r="KQ460" s="10">
        <v>20.8124905557438</v>
      </c>
      <c r="KR460" s="10">
        <v>19.4288991382375</v>
      </c>
      <c r="KS460" s="10">
        <v>20.0526579869338</v>
      </c>
      <c r="KT460" s="10">
        <v>20.4627568134286</v>
      </c>
      <c r="KU460" s="10">
        <v>15.4348943423441</v>
      </c>
      <c r="KV460" s="10">
        <v>14.7581899821719</v>
      </c>
      <c r="KW460" s="10">
        <v>20.4833807922211</v>
      </c>
      <c r="KX460" s="10">
        <v>20.7553672053849</v>
      </c>
      <c r="KY460" s="10">
        <v>20.0986768661007</v>
      </c>
      <c r="KZ460" s="10">
        <v>20.0314763994188</v>
      </c>
      <c r="LA460" s="10">
        <v>16.3671686272368</v>
      </c>
      <c r="LB460" s="10">
        <v>20.2159971119686</v>
      </c>
      <c r="LC460" s="10">
        <v>12.8350430832641</v>
      </c>
      <c r="LD460" s="10">
        <v>20.5973879547967</v>
      </c>
      <c r="LE460" s="10">
        <v>13.9325439473463</v>
      </c>
      <c r="LF460" s="10">
        <v>12.5737338923744</v>
      </c>
      <c r="LG460" s="10">
        <v>17.256046686816</v>
      </c>
      <c r="LH460" s="10">
        <v>12.713338520899</v>
      </c>
      <c r="LI460" s="10">
        <v>11.3718685312863</v>
      </c>
      <c r="LJ460" s="10">
        <v>21.2131451953271</v>
      </c>
      <c r="LK460" s="10">
        <v>20.8469836104276</v>
      </c>
    </row>
    <row r="461" spans="1:323">
      <c r="A461" s="5" t="s">
        <v>1216</v>
      </c>
      <c r="B461" s="7" t="s">
        <v>1217</v>
      </c>
      <c r="C461" s="7" t="s">
        <v>1218</v>
      </c>
      <c r="D461" s="6">
        <v>15.8550556916528</v>
      </c>
      <c r="E461" s="6">
        <v>16.235380687577</v>
      </c>
      <c r="F461" s="6">
        <v>16.2212221111585</v>
      </c>
      <c r="G461" s="6">
        <v>16.2883765698485</v>
      </c>
      <c r="H461" s="6">
        <v>16.1018589093759</v>
      </c>
      <c r="I461" s="6">
        <v>15.8691394562478</v>
      </c>
      <c r="J461" s="6">
        <v>16.5549031302971</v>
      </c>
      <c r="K461" s="6">
        <v>16.4005790308922</v>
      </c>
      <c r="L461" s="6">
        <v>16.6030667683996</v>
      </c>
      <c r="M461" s="6">
        <v>16.2694947976305</v>
      </c>
      <c r="N461" s="6">
        <v>16.2181736292504</v>
      </c>
      <c r="O461" s="6">
        <v>16.2966994752706</v>
      </c>
      <c r="P461" s="6">
        <v>15.5206510260499</v>
      </c>
      <c r="Q461" s="6">
        <v>16.0918933151812</v>
      </c>
      <c r="R461" s="6">
        <v>15.9185608485909</v>
      </c>
      <c r="S461" s="6">
        <v>15.8829541318028</v>
      </c>
      <c r="T461" s="6">
        <v>16.0509387126202</v>
      </c>
      <c r="U461" s="6">
        <v>15.3077914768809</v>
      </c>
      <c r="V461" s="6">
        <v>15.0254951161367</v>
      </c>
      <c r="W461" s="6">
        <v>14.7057865914494</v>
      </c>
      <c r="X461" s="6">
        <v>15.8473147907297</v>
      </c>
      <c r="Y461" s="6">
        <v>15.4581085241598</v>
      </c>
      <c r="Z461" s="6">
        <v>15.4962338297818</v>
      </c>
      <c r="AA461" s="6">
        <v>15.6095964831089</v>
      </c>
      <c r="AB461" s="6">
        <v>14.1438522201217</v>
      </c>
      <c r="AC461" s="6">
        <v>15.3583197515702</v>
      </c>
      <c r="AD461" s="6">
        <v>15.7850572821406</v>
      </c>
      <c r="AE461" s="6">
        <v>15.5137065933989</v>
      </c>
      <c r="AF461" s="6">
        <v>15.0910106817057</v>
      </c>
      <c r="AG461" s="6">
        <v>15.3477621358799</v>
      </c>
      <c r="AH461" s="6">
        <v>15.7260813262277</v>
      </c>
      <c r="AI461" s="6">
        <v>14.0421921556747</v>
      </c>
      <c r="AJ461" s="6">
        <v>14.407695517538</v>
      </c>
      <c r="AK461" s="6">
        <v>15.744953467826</v>
      </c>
      <c r="AL461" s="6">
        <v>14.9091684546414</v>
      </c>
      <c r="AM461" s="6">
        <v>15.4108528022586</v>
      </c>
      <c r="AN461" s="6">
        <v>15.5261823518274</v>
      </c>
      <c r="AO461" s="6">
        <v>14.3848702269261</v>
      </c>
      <c r="AP461" s="6">
        <v>15.1608702124922</v>
      </c>
      <c r="AQ461" s="6">
        <v>14.0232491448886</v>
      </c>
      <c r="AR461" s="6">
        <v>15.3452819026628</v>
      </c>
      <c r="AS461" s="6">
        <v>14.8130176472319</v>
      </c>
      <c r="AT461" s="6">
        <v>15.5542151849038</v>
      </c>
      <c r="AU461" s="6">
        <v>13.9980761585163</v>
      </c>
      <c r="AV461" s="6">
        <v>14.3301709299958</v>
      </c>
      <c r="AW461" s="6">
        <v>15.6636729237642</v>
      </c>
      <c r="AX461" s="6">
        <v>14.8211930656976</v>
      </c>
      <c r="AY461" s="6">
        <v>15.3809640381549</v>
      </c>
      <c r="AZ461" s="6">
        <v>13.9027251808945</v>
      </c>
      <c r="BA461" s="6">
        <v>15.0051138365992</v>
      </c>
      <c r="BB461" s="6">
        <v>13.7426369614226</v>
      </c>
      <c r="BC461" s="6">
        <v>13.9182553795397</v>
      </c>
      <c r="BD461" s="6">
        <v>15.9574260105971</v>
      </c>
      <c r="BE461" s="6">
        <v>15.6990548339892</v>
      </c>
      <c r="BF461" s="6">
        <v>16.9181680264497</v>
      </c>
      <c r="BG461" s="6">
        <v>14.1184963935139</v>
      </c>
      <c r="BH461" s="6">
        <v>15.0199328557353</v>
      </c>
      <c r="BI461" s="6">
        <v>14.1240860681428</v>
      </c>
      <c r="BJ461" s="6">
        <v>14.9042620349131</v>
      </c>
      <c r="BK461" s="6">
        <v>14.9029334557592</v>
      </c>
      <c r="BL461" s="6">
        <v>14.3288125468312</v>
      </c>
      <c r="BM461" s="6">
        <v>15.5752993147232</v>
      </c>
      <c r="BN461" s="6">
        <v>14.4403596616441</v>
      </c>
      <c r="BO461" s="6">
        <v>15.8977363880035</v>
      </c>
      <c r="BP461" s="6">
        <v>15.0974759260924</v>
      </c>
      <c r="BQ461" s="6">
        <v>14.0368166844886</v>
      </c>
      <c r="BR461" s="6">
        <v>15.1884676876924</v>
      </c>
      <c r="BS461" s="6">
        <v>14.8417507288435</v>
      </c>
      <c r="BT461" s="6">
        <v>14.8808657705376</v>
      </c>
      <c r="BU461" s="6">
        <v>15.8153348602373</v>
      </c>
      <c r="BV461" s="6">
        <v>14.6657381633673</v>
      </c>
      <c r="BW461" s="6">
        <v>16.0937759315833</v>
      </c>
      <c r="BX461" s="6">
        <v>16.4235871545453</v>
      </c>
      <c r="BY461" s="6">
        <v>14.9674344703027</v>
      </c>
      <c r="BZ461" s="6">
        <v>15.3522245781333</v>
      </c>
      <c r="CA461" s="6">
        <v>14.9547936576039</v>
      </c>
      <c r="CB461" s="6">
        <v>15.0613937548465</v>
      </c>
      <c r="CC461" s="6">
        <v>17.3588981961212</v>
      </c>
      <c r="CD461" s="6">
        <v>15.3556935974102</v>
      </c>
      <c r="CE461" s="6">
        <v>14.1125343043375</v>
      </c>
      <c r="CF461" s="6">
        <v>14.812759253491</v>
      </c>
      <c r="CG461" s="6">
        <v>15.4145671089937</v>
      </c>
      <c r="CH461" s="6">
        <v>15.8368766283141</v>
      </c>
      <c r="CI461" s="6">
        <v>16.2078463802813</v>
      </c>
      <c r="CJ461" s="6">
        <v>15.7695193104012</v>
      </c>
      <c r="CK461" s="6">
        <v>16.2766229418749</v>
      </c>
      <c r="CL461" s="6">
        <v>16.0449950944749</v>
      </c>
      <c r="CM461" s="6">
        <v>15.9357648335475</v>
      </c>
      <c r="CN461" s="6">
        <v>15.351457247396</v>
      </c>
      <c r="CO461" s="6">
        <v>15.2248624686523</v>
      </c>
      <c r="CP461" s="6">
        <v>15.7385355362189</v>
      </c>
      <c r="CQ461" s="6">
        <v>15.8959078108218</v>
      </c>
      <c r="CR461" s="6">
        <v>15.7563459551621</v>
      </c>
      <c r="CS461" s="6">
        <v>15.9082608513146</v>
      </c>
      <c r="CT461" s="6">
        <v>16.4717608769468</v>
      </c>
      <c r="CU461" s="6">
        <v>16.1915737271361</v>
      </c>
      <c r="CV461" s="6">
        <v>15.4442682132569</v>
      </c>
      <c r="CW461" s="6">
        <v>14.6687005148732</v>
      </c>
      <c r="CX461" s="6">
        <v>16.938584851895</v>
      </c>
      <c r="CY461" s="6">
        <v>15.7521249584721</v>
      </c>
      <c r="CZ461" s="6">
        <v>16.3384069399808</v>
      </c>
      <c r="DA461" s="6">
        <v>15.0912019749899</v>
      </c>
      <c r="DB461" s="6">
        <v>15.9114670092185</v>
      </c>
      <c r="DC461" s="6">
        <v>15.3854760233038</v>
      </c>
      <c r="DD461" s="6">
        <v>17.8467699477849</v>
      </c>
      <c r="DE461" s="6">
        <v>14.5742450513428</v>
      </c>
      <c r="DF461" s="6">
        <v>15.2334140874298</v>
      </c>
      <c r="DG461" s="6">
        <v>15.4882083487427</v>
      </c>
      <c r="DH461" s="6">
        <v>15.3495498867443</v>
      </c>
      <c r="DI461" s="6">
        <v>15.8614296524803</v>
      </c>
      <c r="DJ461" s="6">
        <v>15.2697359459186</v>
      </c>
      <c r="DK461" s="6">
        <v>15.6241881352579</v>
      </c>
      <c r="DL461" s="6">
        <v>16.0298939674806</v>
      </c>
      <c r="DM461" s="6">
        <v>14.5131088985577</v>
      </c>
      <c r="DN461" s="6">
        <v>15.2725511478624</v>
      </c>
      <c r="DO461" s="6">
        <v>15.6306954027858</v>
      </c>
      <c r="DP461" s="6">
        <v>15.529379528461</v>
      </c>
      <c r="DQ461" s="6">
        <v>15.3016892722035</v>
      </c>
      <c r="DR461" s="6">
        <v>15.5756107053262</v>
      </c>
      <c r="DS461" s="6">
        <v>15.2104729527291</v>
      </c>
      <c r="DT461" s="6">
        <v>16.857059740473</v>
      </c>
      <c r="DU461" s="6">
        <v>15.1911219612226</v>
      </c>
      <c r="DV461" s="6">
        <v>15.4096458105206</v>
      </c>
      <c r="DW461" s="6">
        <v>15.3161617936971</v>
      </c>
      <c r="DX461" s="6">
        <v>15.5123976832658</v>
      </c>
      <c r="DY461" s="6">
        <v>16.281080767305</v>
      </c>
      <c r="DZ461" s="6">
        <v>16.3985959696022</v>
      </c>
      <c r="EA461" s="6">
        <v>15.6374485779903</v>
      </c>
      <c r="EB461" s="6">
        <v>15.4640456764842</v>
      </c>
      <c r="EC461" s="6">
        <v>16.7674612036377</v>
      </c>
      <c r="ED461" s="6">
        <v>15.4648422467244</v>
      </c>
      <c r="EE461" s="6">
        <v>16.3813708156836</v>
      </c>
      <c r="EF461" s="6">
        <v>15.5859039866659</v>
      </c>
      <c r="EG461" s="6">
        <v>15.8844690738475</v>
      </c>
      <c r="EH461" s="6">
        <v>16.0082112290616</v>
      </c>
      <c r="EI461" s="6">
        <v>15.5216428661112</v>
      </c>
      <c r="EJ461" s="6">
        <v>15.8481905676069</v>
      </c>
      <c r="EK461" s="6">
        <v>16.2677668224822</v>
      </c>
      <c r="EL461" s="6">
        <v>15.7116755148077</v>
      </c>
      <c r="EM461" s="6">
        <v>15.398373795957</v>
      </c>
      <c r="EN461" s="6">
        <v>15.3461101573719</v>
      </c>
      <c r="EO461" s="6">
        <v>15.9947277625729</v>
      </c>
      <c r="EP461" s="6">
        <v>15.4790654803166</v>
      </c>
      <c r="EQ461" s="6">
        <v>15.077718366075</v>
      </c>
      <c r="ER461" s="6">
        <v>14.9869701111993</v>
      </c>
      <c r="ES461" s="6">
        <v>15.9037137529832</v>
      </c>
      <c r="ET461" s="6">
        <v>15.6574310761747</v>
      </c>
      <c r="EU461" s="6">
        <v>14.8633236032647</v>
      </c>
      <c r="EV461" s="6">
        <v>16.3526479016447</v>
      </c>
      <c r="EW461" s="6">
        <v>15.6187349822248</v>
      </c>
      <c r="EX461" s="6">
        <v>15.2867636359747</v>
      </c>
      <c r="EY461" s="6">
        <v>16.2802611608591</v>
      </c>
      <c r="EZ461" s="6">
        <v>15.8151430980183</v>
      </c>
      <c r="FA461" s="6">
        <v>15.8505047001076</v>
      </c>
      <c r="FB461" s="6">
        <v>14.5419930129287</v>
      </c>
      <c r="FC461" s="6">
        <v>15.0227298879462</v>
      </c>
      <c r="FD461" s="6">
        <v>14.7539498000235</v>
      </c>
      <c r="FE461" s="6">
        <v>15.9555106629852</v>
      </c>
      <c r="FF461" s="6">
        <v>15.3903209797725</v>
      </c>
      <c r="FG461" s="6">
        <v>14.4873953802687</v>
      </c>
      <c r="FH461" s="8">
        <v>15.3194329900192</v>
      </c>
      <c r="FI461" s="8">
        <v>14.4718629049352</v>
      </c>
      <c r="FJ461" s="8">
        <v>13.9760755908867</v>
      </c>
      <c r="FK461" s="8">
        <v>15.4259289744915</v>
      </c>
      <c r="FL461" s="8">
        <v>14.5722258589613</v>
      </c>
      <c r="FM461" s="8">
        <v>14.3848079638593</v>
      </c>
      <c r="FN461" s="8">
        <v>14.3367953628003</v>
      </c>
      <c r="FO461" s="8">
        <v>14.2503635642438</v>
      </c>
      <c r="FP461" s="8">
        <v>14.2049285750414</v>
      </c>
      <c r="FQ461" s="8">
        <v>14.0404740998498</v>
      </c>
      <c r="FR461" s="8">
        <v>14.4456326552212</v>
      </c>
      <c r="FS461" s="8">
        <v>14.1792535595744</v>
      </c>
      <c r="FT461" s="8">
        <v>14.3790430416341</v>
      </c>
      <c r="FU461" s="8">
        <v>13.7114916597652</v>
      </c>
      <c r="FV461" s="8">
        <v>14.2896833453181</v>
      </c>
      <c r="FW461" s="8">
        <v>14.8542981255929</v>
      </c>
      <c r="FX461" s="8">
        <v>14.3134770415506</v>
      </c>
      <c r="FY461" s="8">
        <v>13.5779221066895</v>
      </c>
      <c r="FZ461" s="8">
        <v>14.4434043125263</v>
      </c>
      <c r="GA461" s="8">
        <v>13.501964127775</v>
      </c>
      <c r="GB461" s="8">
        <v>13.6601803904498</v>
      </c>
      <c r="GC461" s="8">
        <v>14.1849837625102</v>
      </c>
      <c r="GD461" s="8">
        <v>13.8038149451708</v>
      </c>
      <c r="GE461" s="8">
        <v>14.2157126072828</v>
      </c>
      <c r="GF461" s="8">
        <v>14.604690521804</v>
      </c>
      <c r="GG461" s="8">
        <v>14.8847785980611</v>
      </c>
      <c r="GH461" s="8">
        <v>14.23180337956</v>
      </c>
      <c r="GI461" s="8">
        <v>13.4126587740942</v>
      </c>
      <c r="GJ461" s="8">
        <v>15.2428239260196</v>
      </c>
      <c r="GK461" s="8">
        <v>14.3865222503535</v>
      </c>
      <c r="GL461" s="8">
        <v>14.3872969732903</v>
      </c>
      <c r="GM461" s="8">
        <v>14.6397667704743</v>
      </c>
      <c r="GN461" s="8">
        <v>14.0601270762067</v>
      </c>
      <c r="GO461" s="8">
        <v>14.470750631351</v>
      </c>
      <c r="GP461" s="8">
        <v>14.1613816893595</v>
      </c>
      <c r="GQ461" s="8">
        <v>14.1035939584389</v>
      </c>
      <c r="GR461" s="8">
        <v>13.6181758396655</v>
      </c>
      <c r="GS461" s="8">
        <v>14.2634080274121</v>
      </c>
      <c r="GT461" s="8">
        <v>14.694304273823</v>
      </c>
      <c r="GU461" s="8">
        <v>14.2829032425646</v>
      </c>
      <c r="GV461" s="8">
        <v>14.4551069741433</v>
      </c>
      <c r="GW461" s="8">
        <v>14.5331883525813</v>
      </c>
      <c r="GX461" s="8">
        <v>15.221004101515</v>
      </c>
      <c r="GY461" s="8">
        <v>14.7778388392409</v>
      </c>
      <c r="GZ461" s="8">
        <v>15.0143112259489</v>
      </c>
      <c r="HA461" s="8">
        <v>15.4950960689211</v>
      </c>
      <c r="HB461" s="8">
        <v>13.5719549668215</v>
      </c>
      <c r="HC461" s="8">
        <v>14.389872320587</v>
      </c>
      <c r="HD461" s="8">
        <v>14.9672889637232</v>
      </c>
      <c r="HE461" s="8">
        <v>14.5508668943635</v>
      </c>
      <c r="HF461" s="8">
        <v>13.8250795432859</v>
      </c>
      <c r="HG461" s="8">
        <v>14.2441701331721</v>
      </c>
      <c r="HH461" s="8">
        <v>14.8692928820318</v>
      </c>
      <c r="HI461" s="8">
        <v>13.9838918867293</v>
      </c>
      <c r="HJ461" s="8">
        <v>15.1261425656579</v>
      </c>
      <c r="HK461" s="8">
        <v>14.5877211233329</v>
      </c>
      <c r="HL461" s="8">
        <v>14.5549292543316</v>
      </c>
      <c r="HM461" s="8">
        <v>13.7262945992789</v>
      </c>
      <c r="HN461" s="8">
        <v>14.6180186450133</v>
      </c>
      <c r="HO461" s="8">
        <v>14.0328548465739</v>
      </c>
      <c r="HP461" s="8">
        <v>14.3454558004556</v>
      </c>
      <c r="HQ461" s="8">
        <v>13.7006734673871</v>
      </c>
      <c r="HR461" s="8">
        <v>14.6662173114571</v>
      </c>
      <c r="HS461" s="8">
        <v>13.9629666204956</v>
      </c>
      <c r="HT461" s="8">
        <v>14.2733584272683</v>
      </c>
      <c r="HU461" s="8">
        <v>13.7702834805966</v>
      </c>
      <c r="HV461" s="8">
        <v>14.5040687053354</v>
      </c>
      <c r="HW461" s="8">
        <v>13.158388049629</v>
      </c>
      <c r="HX461" s="8">
        <v>13.9720977463043</v>
      </c>
      <c r="HY461" s="8">
        <v>13.7972270065918</v>
      </c>
      <c r="HZ461" s="8">
        <v>14.297402625176</v>
      </c>
      <c r="IA461" s="8">
        <v>14.7273476085689</v>
      </c>
      <c r="IB461" s="8">
        <v>14.3711449663152</v>
      </c>
      <c r="IC461" s="8">
        <v>14.0700016194359</v>
      </c>
      <c r="ID461" s="8">
        <v>13.4567909658179</v>
      </c>
      <c r="IE461" s="8">
        <v>14.0195493354118</v>
      </c>
      <c r="IF461" s="8">
        <v>14.4261391883745</v>
      </c>
      <c r="IG461" s="8">
        <v>14.6370665141499</v>
      </c>
      <c r="IH461" s="8">
        <v>13.8762665664102</v>
      </c>
      <c r="II461" s="8">
        <v>13.7314504492535</v>
      </c>
      <c r="IJ461" s="8">
        <v>13.791941290129</v>
      </c>
      <c r="IK461" s="8">
        <v>14.3132131473566</v>
      </c>
      <c r="IL461" s="8">
        <v>13.7877552121481</v>
      </c>
      <c r="IM461" s="8">
        <v>14.0845409438485</v>
      </c>
      <c r="IN461" s="8">
        <v>12.7191029875532</v>
      </c>
      <c r="IO461" s="8">
        <v>15.0036244382567</v>
      </c>
      <c r="IP461" s="8">
        <v>13.9614740514286</v>
      </c>
      <c r="IQ461" s="8">
        <v>13.6729954342013</v>
      </c>
      <c r="IR461" s="8">
        <v>13.899836268405</v>
      </c>
      <c r="IS461" s="8">
        <v>13.660409709559</v>
      </c>
      <c r="IT461" s="8">
        <v>15.1775069193068</v>
      </c>
      <c r="IU461" s="8">
        <v>14.330759654432</v>
      </c>
      <c r="IV461" s="8">
        <v>13.906165213876</v>
      </c>
      <c r="IW461" s="8">
        <v>14.0903840931013</v>
      </c>
      <c r="IX461" s="8">
        <v>14.5936364342105</v>
      </c>
      <c r="IY461" s="8">
        <v>13.7903550585148</v>
      </c>
      <c r="IZ461" s="8">
        <v>14.0812026411432</v>
      </c>
      <c r="JA461" s="8">
        <v>15.3927247277061</v>
      </c>
      <c r="JB461" s="8">
        <v>14.2539148911526</v>
      </c>
      <c r="JC461" s="8">
        <v>14.2105608409839</v>
      </c>
      <c r="JD461" s="8">
        <v>14.8780641940666</v>
      </c>
      <c r="JE461" s="8">
        <v>14.7601403707299</v>
      </c>
      <c r="JF461" s="8">
        <v>14.3904368095405</v>
      </c>
      <c r="JG461" s="8">
        <v>14.6463199504694</v>
      </c>
      <c r="JH461" s="8">
        <v>13.4026571664592</v>
      </c>
      <c r="JI461" s="8">
        <v>13.9232059971356</v>
      </c>
      <c r="JJ461" s="8">
        <v>13.6194025373746</v>
      </c>
      <c r="JK461" s="8">
        <v>15.0413701157256</v>
      </c>
      <c r="JL461" s="8">
        <v>14.4706158956724</v>
      </c>
      <c r="JM461" s="8">
        <v>13.9794356439357</v>
      </c>
      <c r="JN461" s="8">
        <v>10.7710874240095</v>
      </c>
      <c r="JO461" s="8">
        <v>14.1570637644604</v>
      </c>
      <c r="JP461" s="8">
        <v>14.4496369460894</v>
      </c>
      <c r="JQ461" s="8">
        <v>14.3241669200071</v>
      </c>
      <c r="JR461" s="8">
        <v>14.4474255220962</v>
      </c>
      <c r="JS461" s="8">
        <v>14.1801539457309</v>
      </c>
      <c r="JT461" s="8">
        <v>13.8223701959548</v>
      </c>
      <c r="JU461" s="8">
        <v>14.2504524896279</v>
      </c>
      <c r="JV461" s="8">
        <v>14.1439291152797</v>
      </c>
      <c r="JW461" s="8">
        <v>13.143632000987</v>
      </c>
      <c r="JX461" s="8">
        <v>13.8508333919339</v>
      </c>
      <c r="JY461" s="8">
        <v>13.4132613133623</v>
      </c>
      <c r="JZ461" s="8">
        <v>13.9483853044028</v>
      </c>
      <c r="KA461" s="8">
        <v>14.1442958564018</v>
      </c>
      <c r="KB461" s="8">
        <v>14.3134976738221</v>
      </c>
      <c r="KC461" s="8">
        <v>13.6678431449695</v>
      </c>
      <c r="KD461" s="8">
        <v>14.4787679102552</v>
      </c>
      <c r="KE461" s="8">
        <v>14.6422345923593</v>
      </c>
      <c r="KF461" s="8">
        <v>13.9729005944697</v>
      </c>
      <c r="KG461" s="8">
        <v>15.0707672692299</v>
      </c>
      <c r="KH461" s="8">
        <v>13.9283867446121</v>
      </c>
      <c r="KI461" s="8">
        <v>13.903869898839</v>
      </c>
      <c r="KJ461" s="8">
        <v>14.3784917809126</v>
      </c>
      <c r="KK461" s="8">
        <v>15.3747063780436</v>
      </c>
      <c r="KL461" s="8">
        <v>14.0967117849023</v>
      </c>
      <c r="KM461" s="8">
        <v>14.2214903485546</v>
      </c>
      <c r="KN461" s="8">
        <v>14.2620654610267</v>
      </c>
      <c r="KO461" s="8">
        <v>13.8410210098152</v>
      </c>
      <c r="KP461" s="8">
        <v>14.4273253563433</v>
      </c>
      <c r="KQ461" s="8">
        <v>14.3105396340306</v>
      </c>
      <c r="KR461" s="8">
        <v>14.1584835746842</v>
      </c>
      <c r="KS461" s="8">
        <v>14.0844029946547</v>
      </c>
      <c r="KT461" s="8">
        <v>14.2678936045707</v>
      </c>
      <c r="KU461" s="8">
        <v>14.0852978795312</v>
      </c>
      <c r="KV461" s="8">
        <v>14.0691841291551</v>
      </c>
      <c r="KW461" s="8">
        <v>14.9680560638762</v>
      </c>
      <c r="KX461" s="8">
        <v>14.6416392307252</v>
      </c>
      <c r="KY461" s="8">
        <v>14.1077123831604</v>
      </c>
      <c r="KZ461" s="8">
        <v>13.3839881965867</v>
      </c>
      <c r="LA461" s="8">
        <v>14.3781510636181</v>
      </c>
      <c r="LB461" s="8">
        <v>13.9688544222373</v>
      </c>
      <c r="LC461" s="8">
        <v>14.1847238814151</v>
      </c>
      <c r="LD461" s="8">
        <v>13.9931153129506</v>
      </c>
      <c r="LE461" s="8">
        <v>13.4501524010255</v>
      </c>
      <c r="LF461" s="8">
        <v>12.8680542732911</v>
      </c>
      <c r="LG461" s="8">
        <v>14.0895977920253</v>
      </c>
      <c r="LH461" s="8">
        <v>14.7656938309157</v>
      </c>
      <c r="LI461" s="8">
        <v>14.0814195922658</v>
      </c>
      <c r="LJ461" s="8">
        <v>14.4832654760889</v>
      </c>
      <c r="LK461" s="8">
        <v>13.4524641213995</v>
      </c>
    </row>
    <row r="462" spans="1:323">
      <c r="A462" s="5" t="s">
        <v>1219</v>
      </c>
      <c r="B462" s="5" t="s">
        <v>1220</v>
      </c>
      <c r="C462" s="5" t="s">
        <v>1221</v>
      </c>
      <c r="D462" s="6">
        <v>13.6786174167875</v>
      </c>
      <c r="E462" s="6">
        <v>13.2530138198592</v>
      </c>
      <c r="F462" s="6">
        <v>16.189412459593</v>
      </c>
      <c r="G462" s="6">
        <v>12.2128549640349</v>
      </c>
      <c r="H462" s="6">
        <v>13.5351523643684</v>
      </c>
      <c r="I462" s="6">
        <v>13.2403105426419</v>
      </c>
      <c r="J462" s="6">
        <v>12.3902303269484</v>
      </c>
      <c r="K462" s="6">
        <v>13.3227633425521</v>
      </c>
      <c r="L462" s="6">
        <v>13.0449937035054</v>
      </c>
      <c r="M462" s="6">
        <v>12.0823068251664</v>
      </c>
      <c r="N462" s="6">
        <v>12.7930420268918</v>
      </c>
      <c r="O462" s="6">
        <v>14.2647914791133</v>
      </c>
      <c r="P462" s="6">
        <v>14.0286985028182</v>
      </c>
      <c r="Q462" s="6">
        <v>12.649351658581</v>
      </c>
      <c r="R462" s="6">
        <v>12.9417433180435</v>
      </c>
      <c r="S462" s="6">
        <v>11.9435814041488</v>
      </c>
      <c r="T462" s="6">
        <v>11.7847287616206</v>
      </c>
      <c r="U462" s="6">
        <v>13.4444428705402</v>
      </c>
      <c r="V462" s="6">
        <v>12.4097904744501</v>
      </c>
      <c r="W462" s="6">
        <v>12.6361049236119</v>
      </c>
      <c r="X462" s="6">
        <v>12.7689916916299</v>
      </c>
      <c r="Y462" s="6">
        <v>13.3467653434997</v>
      </c>
      <c r="Z462" s="6">
        <v>12.3714968424348</v>
      </c>
      <c r="AA462" s="6">
        <v>13.1761947214143</v>
      </c>
      <c r="AB462" s="6">
        <v>12.8479855344853</v>
      </c>
      <c r="AC462" s="6">
        <v>12.5549741667015</v>
      </c>
      <c r="AD462" s="6">
        <v>12.2868211183554</v>
      </c>
      <c r="AE462" s="6">
        <v>12.0531371449077</v>
      </c>
      <c r="AF462" s="6">
        <v>11.8375860735165</v>
      </c>
      <c r="AG462" s="6">
        <v>10.0476619847373</v>
      </c>
      <c r="AH462" s="6">
        <v>11.9004534219137</v>
      </c>
      <c r="AI462" s="6">
        <v>13.1949644912423</v>
      </c>
      <c r="AJ462" s="6">
        <v>11.7016289462388</v>
      </c>
      <c r="AK462" s="6">
        <v>11.314377198322</v>
      </c>
      <c r="AL462" s="6">
        <v>11.1334236903279</v>
      </c>
      <c r="AM462" s="6">
        <v>11.556975087573</v>
      </c>
      <c r="AN462" s="6">
        <v>12.8538031452144</v>
      </c>
      <c r="AO462" s="6">
        <v>11.3633832717104</v>
      </c>
      <c r="AP462" s="6">
        <v>12.2386257798761</v>
      </c>
      <c r="AQ462" s="6">
        <v>12.9331508722692</v>
      </c>
      <c r="AR462" s="6">
        <v>12.5078787596988</v>
      </c>
      <c r="AS462" s="6">
        <v>12.2637691886255</v>
      </c>
      <c r="AT462" s="6">
        <v>11.1845883116208</v>
      </c>
      <c r="AU462" s="6">
        <v>12.5062791130094</v>
      </c>
      <c r="AV462" s="6">
        <v>11.6867423614303</v>
      </c>
      <c r="AW462" s="6">
        <v>12.0946847784294</v>
      </c>
      <c r="AX462" s="6">
        <v>13.5423057066767</v>
      </c>
      <c r="AY462" s="6">
        <v>12.4651169516254</v>
      </c>
      <c r="AZ462" s="6">
        <v>12.1776473530682</v>
      </c>
      <c r="BA462" s="6">
        <v>11.9351409056275</v>
      </c>
      <c r="BB462" s="6">
        <v>12.1122231162727</v>
      </c>
      <c r="BC462" s="6">
        <v>12.2471246382117</v>
      </c>
      <c r="BD462" s="6">
        <v>13.2920438340531</v>
      </c>
      <c r="BE462" s="6">
        <v>12.3144258660964</v>
      </c>
      <c r="BF462" s="6">
        <v>13.3445464503825</v>
      </c>
      <c r="BG462" s="6">
        <v>13.0088506865924</v>
      </c>
      <c r="BH462" s="6">
        <v>13.5192601522909</v>
      </c>
      <c r="BI462" s="6">
        <v>13.2673860513178</v>
      </c>
      <c r="BJ462" s="6">
        <v>13.342837156706</v>
      </c>
      <c r="BK462" s="6">
        <v>13.3473135063426</v>
      </c>
      <c r="BL462" s="6">
        <v>13.0492503791992</v>
      </c>
      <c r="BM462" s="6">
        <v>13.5846167654739</v>
      </c>
      <c r="BN462" s="6">
        <v>17.5633861378897</v>
      </c>
      <c r="BO462" s="6">
        <v>11.9513161340455</v>
      </c>
      <c r="BP462" s="6">
        <v>13.934417811057</v>
      </c>
      <c r="BQ462" s="6">
        <v>13.5666435633953</v>
      </c>
      <c r="BR462" s="6">
        <v>14.6356219401005</v>
      </c>
      <c r="BS462" s="6">
        <v>12.8036442699529</v>
      </c>
      <c r="BT462" s="6">
        <v>14.2742436711431</v>
      </c>
      <c r="BU462" s="6">
        <v>13.1783659299448</v>
      </c>
      <c r="BV462" s="6">
        <v>12.3692637676371</v>
      </c>
      <c r="BW462" s="6">
        <v>12.7261231290993</v>
      </c>
      <c r="BX462" s="6">
        <v>13.3894136966264</v>
      </c>
      <c r="BY462" s="6">
        <v>14.5948546427326</v>
      </c>
      <c r="BZ462" s="6">
        <v>13.3123335462488</v>
      </c>
      <c r="CA462" s="6">
        <v>13.7359292719089</v>
      </c>
      <c r="CB462" s="6">
        <v>13.0477733269275</v>
      </c>
      <c r="CC462" s="6">
        <v>13.6563416411057</v>
      </c>
      <c r="CD462" s="6">
        <v>13.435184234336</v>
      </c>
      <c r="CE462" s="6">
        <v>12.6931136177359</v>
      </c>
      <c r="CF462" s="6">
        <v>13.1149629633315</v>
      </c>
      <c r="CG462" s="6">
        <v>12.8839859409968</v>
      </c>
      <c r="CH462" s="6">
        <v>14.288210689795</v>
      </c>
      <c r="CI462" s="6">
        <v>13.5674556262514</v>
      </c>
      <c r="CJ462" s="6">
        <v>13.7164095658478</v>
      </c>
      <c r="CK462" s="6">
        <v>12.2526044234894</v>
      </c>
      <c r="CL462" s="6">
        <v>14.7219314025794</v>
      </c>
      <c r="CM462" s="6">
        <v>14.5731338638107</v>
      </c>
      <c r="CN462" s="6">
        <v>13.4702674403693</v>
      </c>
      <c r="CO462" s="6">
        <v>13.6037529669798</v>
      </c>
      <c r="CP462" s="6">
        <v>12.5302555119828</v>
      </c>
      <c r="CQ462" s="6">
        <v>13.6303312825697</v>
      </c>
      <c r="CR462" s="6">
        <v>12.6964413337241</v>
      </c>
      <c r="CS462" s="6">
        <v>11.7624797723826</v>
      </c>
      <c r="CT462" s="6">
        <v>13.9844619864471</v>
      </c>
      <c r="CU462" s="6">
        <v>13.4764931912585</v>
      </c>
      <c r="CV462" s="6">
        <v>13.3772910641508</v>
      </c>
      <c r="CW462" s="6">
        <v>15.1803113204331</v>
      </c>
      <c r="CX462" s="6">
        <v>13.3351287880716</v>
      </c>
      <c r="CY462" s="6">
        <v>11.4922389891831</v>
      </c>
      <c r="CZ462" s="6">
        <v>13.4403241683668</v>
      </c>
      <c r="DA462" s="6">
        <v>11.4455724178801</v>
      </c>
      <c r="DB462" s="6">
        <v>13.062156746117</v>
      </c>
      <c r="DC462" s="6">
        <v>13.4524648768696</v>
      </c>
      <c r="DD462" s="6">
        <v>13.4690433104155</v>
      </c>
      <c r="DE462" s="6">
        <v>13.1807517813405</v>
      </c>
      <c r="DF462" s="6">
        <v>10.4196363501932</v>
      </c>
      <c r="DG462" s="6">
        <v>12.416867147571</v>
      </c>
      <c r="DH462" s="6">
        <v>14.3984611191224</v>
      </c>
      <c r="DI462" s="6">
        <v>12.3698780256634</v>
      </c>
      <c r="DJ462" s="6">
        <v>14.1415196938428</v>
      </c>
      <c r="DK462" s="6">
        <v>11.5725894364213</v>
      </c>
      <c r="DL462" s="6">
        <v>13.427891974655</v>
      </c>
      <c r="DM462" s="6">
        <v>11.8017230258374</v>
      </c>
      <c r="DN462" s="6">
        <v>13.500420386011</v>
      </c>
      <c r="DO462" s="6">
        <v>11.3229214203268</v>
      </c>
      <c r="DP462" s="6">
        <v>12.2669387443116</v>
      </c>
      <c r="DQ462" s="6">
        <v>12.8460281452238</v>
      </c>
      <c r="DR462" s="6">
        <v>11.1558085638496</v>
      </c>
      <c r="DS462" s="6">
        <v>11.8693148024289</v>
      </c>
      <c r="DT462" s="6">
        <v>11.057337641178</v>
      </c>
      <c r="DU462" s="6">
        <v>10.4568775215748</v>
      </c>
      <c r="DV462" s="6">
        <v>12.600913299134</v>
      </c>
      <c r="DW462" s="6">
        <v>12.4783303700087</v>
      </c>
      <c r="DX462" s="6">
        <v>15.2284060657967</v>
      </c>
      <c r="DY462" s="6">
        <v>13.3936017954467</v>
      </c>
      <c r="DZ462" s="6">
        <v>14.1304521388721</v>
      </c>
      <c r="EA462" s="6">
        <v>13.3891099659522</v>
      </c>
      <c r="EB462" s="6">
        <v>14.5447492370611</v>
      </c>
      <c r="EC462" s="6">
        <v>12.9038821934211</v>
      </c>
      <c r="ED462" s="6">
        <v>12.9745115160092</v>
      </c>
      <c r="EE462" s="6">
        <v>14.0504436141231</v>
      </c>
      <c r="EF462" s="6">
        <v>13.016755917672</v>
      </c>
      <c r="EG462" s="6">
        <v>13.2733509675199</v>
      </c>
      <c r="EH462" s="6">
        <v>12.9739244547089</v>
      </c>
      <c r="EI462" s="6">
        <v>13.1817648459599</v>
      </c>
      <c r="EJ462" s="6">
        <v>13.3348987999237</v>
      </c>
      <c r="EK462" s="6">
        <v>17.0912350079694</v>
      </c>
      <c r="EL462" s="6">
        <v>13.9822989055601</v>
      </c>
      <c r="EM462" s="6">
        <v>13.7387068166774</v>
      </c>
      <c r="EN462" s="6">
        <v>13.4976813948131</v>
      </c>
      <c r="EO462" s="6">
        <v>13.1163584829947</v>
      </c>
      <c r="EP462" s="6">
        <v>17.7177459371628</v>
      </c>
      <c r="EQ462" s="6">
        <v>17.3178020053104</v>
      </c>
      <c r="ER462" s="6">
        <v>15.7924972110037</v>
      </c>
      <c r="ES462" s="6">
        <v>16.2120708721831</v>
      </c>
      <c r="ET462" s="6">
        <v>15.0549279740593</v>
      </c>
      <c r="EU462" s="6">
        <v>13.3399633351528</v>
      </c>
      <c r="EV462" s="6">
        <v>13.6957572417954</v>
      </c>
      <c r="EW462" s="6">
        <v>12.9687200682613</v>
      </c>
      <c r="EX462" s="6">
        <v>13.5365986694927</v>
      </c>
      <c r="EY462" s="6">
        <v>13.8710947508577</v>
      </c>
      <c r="EZ462" s="6">
        <v>13.5305974949396</v>
      </c>
      <c r="FA462" s="6">
        <v>12.574927522242</v>
      </c>
      <c r="FB462" s="6">
        <v>13.5381771597778</v>
      </c>
      <c r="FC462" s="6">
        <v>13.9454970960451</v>
      </c>
      <c r="FD462" s="6">
        <v>11.9061245052696</v>
      </c>
      <c r="FE462" s="6">
        <v>13.6033598714788</v>
      </c>
      <c r="FF462" s="6">
        <v>14.1600438193237</v>
      </c>
      <c r="FG462" s="6">
        <v>13.72765960282</v>
      </c>
      <c r="FH462" s="8">
        <v>11.4850772477682</v>
      </c>
      <c r="FI462" s="8">
        <v>9.05473163577575</v>
      </c>
      <c r="FJ462" s="8">
        <v>11.9140217993513</v>
      </c>
      <c r="FK462" s="8">
        <v>8.24056697635442</v>
      </c>
      <c r="FL462" s="8">
        <v>7.02</v>
      </c>
      <c r="FM462" s="8">
        <v>10.1997837040824</v>
      </c>
      <c r="FN462" s="8">
        <v>11.0565414902409</v>
      </c>
      <c r="FO462" s="8">
        <v>10.9746463324062</v>
      </c>
      <c r="FP462" s="8">
        <v>12.021388651774</v>
      </c>
      <c r="FQ462" s="8">
        <v>12.3437081124685</v>
      </c>
      <c r="FR462" s="8">
        <v>9.95594632388302</v>
      </c>
      <c r="FS462" s="8">
        <v>12.5607591306027</v>
      </c>
      <c r="FT462" s="8">
        <v>9.43829886078576</v>
      </c>
      <c r="FU462" s="8">
        <v>10.9214756234958</v>
      </c>
      <c r="FV462" s="8">
        <v>10.1935637632754</v>
      </c>
      <c r="FW462" s="8">
        <v>10.6592682420217</v>
      </c>
      <c r="FX462" s="8">
        <v>8.44016073215082</v>
      </c>
      <c r="FY462" s="8">
        <v>10.7996429940354</v>
      </c>
      <c r="FZ462" s="8">
        <v>10.4014384395238</v>
      </c>
      <c r="GA462" s="8">
        <v>11.5855773630542</v>
      </c>
      <c r="GB462" s="8">
        <v>8.76924451121654</v>
      </c>
      <c r="GC462" s="8">
        <v>11.1013652621412</v>
      </c>
      <c r="GD462" s="8">
        <v>11.3429212448742</v>
      </c>
      <c r="GE462" s="8">
        <v>10.9357676504825</v>
      </c>
      <c r="GF462" s="8">
        <v>10.8636826769864</v>
      </c>
      <c r="GG462" s="8">
        <v>11.4245833049586</v>
      </c>
      <c r="GH462" s="8">
        <v>9.86100975868529</v>
      </c>
      <c r="GI462" s="8">
        <v>10.2009570801935</v>
      </c>
      <c r="GJ462" s="8">
        <v>12.2157263264312</v>
      </c>
      <c r="GK462" s="8">
        <v>8.20565619150017</v>
      </c>
      <c r="GL462" s="8">
        <v>10.5719613386068</v>
      </c>
      <c r="GM462" s="8">
        <v>11.0797066637947</v>
      </c>
      <c r="GN462" s="8">
        <v>12.0254236784194</v>
      </c>
      <c r="GO462" s="8">
        <v>10.9617695812597</v>
      </c>
      <c r="GP462" s="8">
        <v>11.2993493812629</v>
      </c>
      <c r="GQ462" s="8">
        <v>11.8401546969582</v>
      </c>
      <c r="GR462" s="8">
        <v>11.5011616962672</v>
      </c>
      <c r="GS462" s="8">
        <v>11.5636546822383</v>
      </c>
      <c r="GT462" s="8">
        <v>11.9541632643659</v>
      </c>
      <c r="GU462" s="8">
        <v>11.9654950887374</v>
      </c>
      <c r="GV462" s="8">
        <v>12.2189400249213</v>
      </c>
      <c r="GW462" s="8">
        <v>10.0476540419468</v>
      </c>
      <c r="GX462" s="8">
        <v>10.6222914068575</v>
      </c>
      <c r="GY462" s="8">
        <v>10.866696813882</v>
      </c>
      <c r="GZ462" s="8">
        <v>11.2357749029982</v>
      </c>
      <c r="HA462" s="8">
        <v>12.1231318289988</v>
      </c>
      <c r="HB462" s="8">
        <v>11.5958729090642</v>
      </c>
      <c r="HC462" s="8">
        <v>11.5940434973664</v>
      </c>
      <c r="HD462" s="8">
        <v>10.5570761801532</v>
      </c>
      <c r="HE462" s="8">
        <v>12.4280669797961</v>
      </c>
      <c r="HF462" s="8">
        <v>8.87911262209618</v>
      </c>
      <c r="HG462" s="8">
        <v>11.8282516222176</v>
      </c>
      <c r="HH462" s="8">
        <v>12.0307841273817</v>
      </c>
      <c r="HI462" s="8">
        <v>9.64643109592927</v>
      </c>
      <c r="HJ462" s="8">
        <v>11.0673105902298</v>
      </c>
      <c r="HK462" s="8">
        <v>10.6486254426895</v>
      </c>
      <c r="HL462" s="8">
        <v>9.14036398059503</v>
      </c>
      <c r="HM462" s="8">
        <v>12.6781139252832</v>
      </c>
      <c r="HN462" s="8">
        <v>9.82420437251698</v>
      </c>
      <c r="HO462" s="8">
        <v>10.822668600299</v>
      </c>
      <c r="HP462" s="8">
        <v>12.2490905685675</v>
      </c>
      <c r="HQ462" s="8">
        <v>10.9272403824936</v>
      </c>
      <c r="HR462" s="8">
        <v>10.7785226103295</v>
      </c>
      <c r="HS462" s="8">
        <v>9.52868881278363</v>
      </c>
      <c r="HT462" s="8">
        <v>10.3152189832073</v>
      </c>
      <c r="HU462" s="8">
        <v>11.8488438205505</v>
      </c>
      <c r="HV462" s="8">
        <v>8.60751181519357</v>
      </c>
      <c r="HW462" s="8">
        <v>7.14775078123222</v>
      </c>
      <c r="HX462" s="8">
        <v>10.3201625595344</v>
      </c>
      <c r="HY462" s="8">
        <v>11.2530365617633</v>
      </c>
      <c r="HZ462" s="8">
        <v>11.6817971633804</v>
      </c>
      <c r="IA462" s="8">
        <v>11.3471295909284</v>
      </c>
      <c r="IB462" s="8">
        <v>11.2948441913805</v>
      </c>
      <c r="IC462" s="8">
        <v>10.4082571254127</v>
      </c>
      <c r="ID462" s="8">
        <v>11.472103680463</v>
      </c>
      <c r="IE462" s="8">
        <v>9.51956749440323</v>
      </c>
      <c r="IF462" s="8">
        <v>11.7669455284971</v>
      </c>
      <c r="IG462" s="8">
        <v>11.3138035767161</v>
      </c>
      <c r="IH462" s="8">
        <v>10.4794448257169</v>
      </c>
      <c r="II462" s="8">
        <v>10.3506339209371</v>
      </c>
      <c r="IJ462" s="8">
        <v>11.3574539579527</v>
      </c>
      <c r="IK462" s="8">
        <v>11.7593337544125</v>
      </c>
      <c r="IL462" s="8">
        <v>12.26023480211</v>
      </c>
      <c r="IM462" s="8">
        <v>11.6065518581104</v>
      </c>
      <c r="IN462" s="8">
        <v>12.3277006440895</v>
      </c>
      <c r="IO462" s="8">
        <v>12.8743782926398</v>
      </c>
      <c r="IP462" s="8">
        <v>11.9999076099649</v>
      </c>
      <c r="IQ462" s="8">
        <v>11.258136481401</v>
      </c>
      <c r="IR462" s="8">
        <v>10.460747535944</v>
      </c>
      <c r="IS462" s="8">
        <v>9.0707099553854</v>
      </c>
      <c r="IT462" s="8">
        <v>9.65204138083257</v>
      </c>
      <c r="IU462" s="8">
        <v>9.77007013535093</v>
      </c>
      <c r="IV462" s="8">
        <v>9.58457705110048</v>
      </c>
      <c r="IW462" s="8">
        <v>11.1047404635472</v>
      </c>
      <c r="IX462" s="8">
        <v>11.3934393173188</v>
      </c>
      <c r="IY462" s="8">
        <v>11.500585912894</v>
      </c>
      <c r="IZ462" s="8">
        <v>11.9461224340475</v>
      </c>
      <c r="JA462" s="8">
        <v>12.2245254848723</v>
      </c>
      <c r="JB462" s="8">
        <v>10.4328411993314</v>
      </c>
      <c r="JC462" s="8">
        <v>10.8614621223448</v>
      </c>
      <c r="JD462" s="8">
        <v>10.9545356441245</v>
      </c>
      <c r="JE462" s="8">
        <v>10.280198017856</v>
      </c>
      <c r="JF462" s="8">
        <v>11.9887709384716</v>
      </c>
      <c r="JG462" s="8">
        <v>10.4060323713663</v>
      </c>
      <c r="JH462" s="8">
        <v>11.1701390322924</v>
      </c>
      <c r="JI462" s="8">
        <v>10.2343089884807</v>
      </c>
      <c r="JJ462" s="8">
        <v>10.2652078947185</v>
      </c>
      <c r="JK462" s="8">
        <v>11.2064424357982</v>
      </c>
      <c r="JL462" s="8">
        <v>7.00193767017493</v>
      </c>
      <c r="JM462" s="8">
        <v>12.39592735015</v>
      </c>
      <c r="JN462" s="8">
        <v>14.1275620198158</v>
      </c>
      <c r="JO462" s="8">
        <v>11.1390163510044</v>
      </c>
      <c r="JP462" s="8">
        <v>11.7863785412943</v>
      </c>
      <c r="JQ462" s="8">
        <v>7.34780649996938</v>
      </c>
      <c r="JR462" s="8">
        <v>11.2024746867257</v>
      </c>
      <c r="JS462" s="8">
        <v>8.46082632546383</v>
      </c>
      <c r="JT462" s="8">
        <v>11.3734250734055</v>
      </c>
      <c r="JU462" s="8">
        <v>9.13993948388781</v>
      </c>
      <c r="JV462" s="8">
        <v>8.95277871571751</v>
      </c>
      <c r="JW462" s="8">
        <v>10.2412293334582</v>
      </c>
      <c r="JX462" s="8">
        <v>10.7543967245502</v>
      </c>
      <c r="JY462" s="8">
        <v>10.9541330958353</v>
      </c>
      <c r="JZ462" s="8">
        <v>12.0684626374637</v>
      </c>
      <c r="KA462" s="8">
        <v>12.1672396796898</v>
      </c>
      <c r="KB462" s="8">
        <v>13.0636035071825</v>
      </c>
      <c r="KC462" s="8">
        <v>9.37572912542624</v>
      </c>
      <c r="KD462" s="8">
        <v>12.0512842242439</v>
      </c>
      <c r="KE462" s="8">
        <v>10.8491866940111</v>
      </c>
      <c r="KF462" s="8">
        <v>10.0723972276606</v>
      </c>
      <c r="KG462" s="8">
        <v>8.38343192395265</v>
      </c>
      <c r="KH462" s="8">
        <v>10.2908994229719</v>
      </c>
      <c r="KI462" s="8">
        <v>7.02</v>
      </c>
      <c r="KJ462" s="8">
        <v>11.9005868549731</v>
      </c>
      <c r="KK462" s="8">
        <v>10.9369148738016</v>
      </c>
      <c r="KL462" s="8">
        <v>9.74119596433412</v>
      </c>
      <c r="KM462" s="8">
        <v>11.6209549465768</v>
      </c>
      <c r="KN462" s="8">
        <v>9.71496705862134</v>
      </c>
      <c r="KO462" s="8">
        <v>13.5333834247266</v>
      </c>
      <c r="KP462" s="8">
        <v>10.639047879681</v>
      </c>
      <c r="KQ462" s="8">
        <v>7.02</v>
      </c>
      <c r="KR462" s="8">
        <v>10.8960179014733</v>
      </c>
      <c r="KS462" s="8">
        <v>10.6491855160692</v>
      </c>
      <c r="KT462" s="8">
        <v>13.7942695900877</v>
      </c>
      <c r="KU462" s="8">
        <v>13.1513098825949</v>
      </c>
      <c r="KV462" s="8">
        <v>11.3004949928323</v>
      </c>
      <c r="KW462" s="8">
        <v>10.9296998117061</v>
      </c>
      <c r="KX462" s="8">
        <v>11.9435323703645</v>
      </c>
      <c r="KY462" s="8">
        <v>7.02</v>
      </c>
      <c r="KZ462" s="8">
        <v>11.3097409754347</v>
      </c>
      <c r="LA462" s="8">
        <v>11.1198647900355</v>
      </c>
      <c r="LB462" s="8">
        <v>11.1720598558562</v>
      </c>
      <c r="LC462" s="8">
        <v>10.537690713611</v>
      </c>
      <c r="LD462" s="8">
        <v>11.0471701021608</v>
      </c>
      <c r="LE462" s="8">
        <v>11.1881906415409</v>
      </c>
      <c r="LF462" s="8">
        <v>10.8516236682677</v>
      </c>
      <c r="LG462" s="8">
        <v>10.984050204842</v>
      </c>
      <c r="LH462" s="8">
        <v>10.3336502540833</v>
      </c>
      <c r="LI462" s="8">
        <v>11.5172668102128</v>
      </c>
      <c r="LJ462" s="8">
        <v>11.5887533442572</v>
      </c>
      <c r="LK462" s="8">
        <v>12.1424716185758</v>
      </c>
    </row>
    <row r="463" spans="1:323">
      <c r="A463" s="5" t="s">
        <v>1222</v>
      </c>
      <c r="B463" s="5" t="s">
        <v>1223</v>
      </c>
      <c r="C463" s="5" t="s">
        <v>1221</v>
      </c>
      <c r="D463" s="6">
        <v>15.4144508336495</v>
      </c>
      <c r="E463" s="6">
        <v>14.905894915566</v>
      </c>
      <c r="F463" s="6">
        <v>15.9327114071294</v>
      </c>
      <c r="G463" s="6">
        <v>15.1817634783253</v>
      </c>
      <c r="H463" s="6">
        <v>15.3732539114621</v>
      </c>
      <c r="I463" s="6">
        <v>17.7275854493528</v>
      </c>
      <c r="J463" s="6">
        <v>14.8524055295432</v>
      </c>
      <c r="K463" s="6">
        <v>15.6307566449354</v>
      </c>
      <c r="L463" s="6">
        <v>14.9946094147258</v>
      </c>
      <c r="M463" s="6">
        <v>15.9911564123448</v>
      </c>
      <c r="N463" s="6">
        <v>15.3025520496271</v>
      </c>
      <c r="O463" s="6">
        <v>17.492395294199</v>
      </c>
      <c r="P463" s="6">
        <v>16.0852028129202</v>
      </c>
      <c r="Q463" s="6">
        <v>14.6025255137507</v>
      </c>
      <c r="R463" s="6">
        <v>15.3168324957215</v>
      </c>
      <c r="S463" s="6">
        <v>15.3313457070711</v>
      </c>
      <c r="T463" s="6">
        <v>14.8059466779495</v>
      </c>
      <c r="U463" s="6">
        <v>14.9937161402862</v>
      </c>
      <c r="V463" s="6">
        <v>15.1242593813017</v>
      </c>
      <c r="W463" s="6">
        <v>15.5144847889812</v>
      </c>
      <c r="X463" s="6">
        <v>15.0651513850184</v>
      </c>
      <c r="Y463" s="6">
        <v>15.8579970871409</v>
      </c>
      <c r="Z463" s="6">
        <v>16.6410994471519</v>
      </c>
      <c r="AA463" s="6">
        <v>17.1073344655464</v>
      </c>
      <c r="AB463" s="6">
        <v>14.5581078068096</v>
      </c>
      <c r="AC463" s="6">
        <v>17.0484817493251</v>
      </c>
      <c r="AD463" s="6">
        <v>16.9771873603458</v>
      </c>
      <c r="AE463" s="6">
        <v>15.662885096968</v>
      </c>
      <c r="AF463" s="6">
        <v>14.1170763362134</v>
      </c>
      <c r="AG463" s="6">
        <v>14.6844739431788</v>
      </c>
      <c r="AH463" s="6">
        <v>13.7284223428283</v>
      </c>
      <c r="AI463" s="6">
        <v>14.2297617822564</v>
      </c>
      <c r="AJ463" s="6">
        <v>14.7123374601619</v>
      </c>
      <c r="AK463" s="6">
        <v>13.241856156265</v>
      </c>
      <c r="AL463" s="6">
        <v>14.1700263152768</v>
      </c>
      <c r="AM463" s="6">
        <v>14.5907166603483</v>
      </c>
      <c r="AN463" s="6">
        <v>13.5058310795337</v>
      </c>
      <c r="AO463" s="6">
        <v>13.8545665152624</v>
      </c>
      <c r="AP463" s="6">
        <v>15.1303421406646</v>
      </c>
      <c r="AQ463" s="6">
        <v>14.4520327425452</v>
      </c>
      <c r="AR463" s="6">
        <v>14.5483098655172</v>
      </c>
      <c r="AS463" s="6">
        <v>14.6359220356467</v>
      </c>
      <c r="AT463" s="6">
        <v>14.0590811001545</v>
      </c>
      <c r="AU463" s="6">
        <v>15.3981396470121</v>
      </c>
      <c r="AV463" s="6">
        <v>14.4340651872201</v>
      </c>
      <c r="AW463" s="6">
        <v>14.3889765059577</v>
      </c>
      <c r="AX463" s="6">
        <v>14.9272500714017</v>
      </c>
      <c r="AY463" s="6">
        <v>13.7362573099595</v>
      </c>
      <c r="AZ463" s="6">
        <v>14.602313946938</v>
      </c>
      <c r="BA463" s="6">
        <v>16.7216685891155</v>
      </c>
      <c r="BB463" s="6">
        <v>13.2245418534541</v>
      </c>
      <c r="BC463" s="6">
        <v>15.2398821034961</v>
      </c>
      <c r="BD463" s="6">
        <v>15.2880737074044</v>
      </c>
      <c r="BE463" s="6">
        <v>14.9879703679291</v>
      </c>
      <c r="BF463" s="6">
        <v>15.0617588534716</v>
      </c>
      <c r="BG463" s="6">
        <v>18.3845120667977</v>
      </c>
      <c r="BH463" s="6">
        <v>15.2453544249317</v>
      </c>
      <c r="BI463" s="6">
        <v>17.0171043205113</v>
      </c>
      <c r="BJ463" s="6">
        <v>15.2675473287625</v>
      </c>
      <c r="BK463" s="6">
        <v>15.2259346492923</v>
      </c>
      <c r="BL463" s="6">
        <v>15.9446632434541</v>
      </c>
      <c r="BM463" s="6">
        <v>16.4589427195981</v>
      </c>
      <c r="BN463" s="6">
        <v>16.1308550964082</v>
      </c>
      <c r="BO463" s="6">
        <v>15.4953941510269</v>
      </c>
      <c r="BP463" s="6">
        <v>17.0939348909408</v>
      </c>
      <c r="BQ463" s="6">
        <v>18.8424412066806</v>
      </c>
      <c r="BR463" s="6">
        <v>15.5591563563579</v>
      </c>
      <c r="BS463" s="6">
        <v>17.7190780198788</v>
      </c>
      <c r="BT463" s="6">
        <v>16.7437512183221</v>
      </c>
      <c r="BU463" s="6">
        <v>17.1950258603843</v>
      </c>
      <c r="BV463" s="6">
        <v>14.9990142005956</v>
      </c>
      <c r="BW463" s="6">
        <v>15.6682101516322</v>
      </c>
      <c r="BX463" s="6">
        <v>15.1706549306545</v>
      </c>
      <c r="BY463" s="6">
        <v>15.9389579301921</v>
      </c>
      <c r="BZ463" s="6">
        <v>16.0514780441761</v>
      </c>
      <c r="CA463" s="6">
        <v>14.5930824271483</v>
      </c>
      <c r="CB463" s="6">
        <v>15.2928999984506</v>
      </c>
      <c r="CC463" s="6">
        <v>15.7490738438871</v>
      </c>
      <c r="CD463" s="6">
        <v>14.942174402405</v>
      </c>
      <c r="CE463" s="6">
        <v>15.3767878235665</v>
      </c>
      <c r="CF463" s="6">
        <v>14.8924907997623</v>
      </c>
      <c r="CG463" s="6">
        <v>16.024839834442</v>
      </c>
      <c r="CH463" s="6">
        <v>15.687414724094</v>
      </c>
      <c r="CI463" s="6">
        <v>16.2929009729069</v>
      </c>
      <c r="CJ463" s="6">
        <v>17.3473315565713</v>
      </c>
      <c r="CK463" s="6">
        <v>16.499226443895</v>
      </c>
      <c r="CL463" s="6">
        <v>14.3501058314692</v>
      </c>
      <c r="CM463" s="6">
        <v>15.3684215455062</v>
      </c>
      <c r="CN463" s="6">
        <v>17.5035021160774</v>
      </c>
      <c r="CO463" s="6">
        <v>15.4649406101306</v>
      </c>
      <c r="CP463" s="6">
        <v>15.1439744765996</v>
      </c>
      <c r="CQ463" s="6">
        <v>12.2110856536983</v>
      </c>
      <c r="CR463" s="6">
        <v>13.4379106625466</v>
      </c>
      <c r="CS463" s="6">
        <v>16.306495715375</v>
      </c>
      <c r="CT463" s="6">
        <v>18.0689605631904</v>
      </c>
      <c r="CU463" s="6">
        <v>14.501674745708</v>
      </c>
      <c r="CV463" s="6">
        <v>15.0651399904389</v>
      </c>
      <c r="CW463" s="6">
        <v>13.3160678938112</v>
      </c>
      <c r="CX463" s="6">
        <v>16.6985279540172</v>
      </c>
      <c r="CY463" s="6">
        <v>16.3281761174312</v>
      </c>
      <c r="CZ463" s="6">
        <v>15.1868303664428</v>
      </c>
      <c r="DA463" s="6">
        <v>12.8013787391988</v>
      </c>
      <c r="DB463" s="6">
        <v>16.1774064422876</v>
      </c>
      <c r="DC463" s="6">
        <v>13.5701532983812</v>
      </c>
      <c r="DD463" s="6">
        <v>15.0770530736618</v>
      </c>
      <c r="DE463" s="6">
        <v>12.7936166102568</v>
      </c>
      <c r="DF463" s="6">
        <v>14.3677369920047</v>
      </c>
      <c r="DG463" s="6">
        <v>13.165410888235</v>
      </c>
      <c r="DH463" s="6">
        <v>13.9975157250364</v>
      </c>
      <c r="DI463" s="6">
        <v>13.9415111792569</v>
      </c>
      <c r="DJ463" s="6">
        <v>13.9387777220903</v>
      </c>
      <c r="DK463" s="6">
        <v>14.0259293842588</v>
      </c>
      <c r="DL463" s="6">
        <v>12.8682542518811</v>
      </c>
      <c r="DM463" s="6">
        <v>13.4486259142844</v>
      </c>
      <c r="DN463" s="6">
        <v>13.9705118710499</v>
      </c>
      <c r="DO463" s="6">
        <v>13.6547879979751</v>
      </c>
      <c r="DP463" s="6">
        <v>15.3098049114665</v>
      </c>
      <c r="DQ463" s="6">
        <v>14.6268768201646</v>
      </c>
      <c r="DR463" s="6">
        <v>14.4360088495919</v>
      </c>
      <c r="DS463" s="6">
        <v>12.9761698232255</v>
      </c>
      <c r="DT463" s="6">
        <v>14.6230198538833</v>
      </c>
      <c r="DU463" s="6">
        <v>15.0221493595426</v>
      </c>
      <c r="DV463" s="6">
        <v>14.1527989437529</v>
      </c>
      <c r="DW463" s="6">
        <v>13.6155726372046</v>
      </c>
      <c r="DX463" s="6">
        <v>14.2563154217465</v>
      </c>
      <c r="DY463" s="6">
        <v>15.1340694569483</v>
      </c>
      <c r="DZ463" s="6">
        <v>17.2937094089899</v>
      </c>
      <c r="EA463" s="6">
        <v>15.5931843082564</v>
      </c>
      <c r="EB463" s="6">
        <v>15.2450794170071</v>
      </c>
      <c r="EC463" s="6">
        <v>15.4901290535443</v>
      </c>
      <c r="ED463" s="6">
        <v>15.2623854158454</v>
      </c>
      <c r="EE463" s="6">
        <v>15.6433411940898</v>
      </c>
      <c r="EF463" s="6">
        <v>16.3129121803378</v>
      </c>
      <c r="EG463" s="6">
        <v>16.3378573164835</v>
      </c>
      <c r="EH463" s="6">
        <v>18.8505921616582</v>
      </c>
      <c r="EI463" s="6">
        <v>16.0995281612851</v>
      </c>
      <c r="EJ463" s="6">
        <v>15.1268253297837</v>
      </c>
      <c r="EK463" s="6">
        <v>15.7637366681968</v>
      </c>
      <c r="EL463" s="6">
        <v>17.7854378074109</v>
      </c>
      <c r="EM463" s="6">
        <v>19.2565460791622</v>
      </c>
      <c r="EN463" s="6">
        <v>15.7441759205589</v>
      </c>
      <c r="EO463" s="6">
        <v>16.3030532637623</v>
      </c>
      <c r="EP463" s="6">
        <v>18.9368561600255</v>
      </c>
      <c r="EQ463" s="6">
        <v>16.9104928135505</v>
      </c>
      <c r="ER463" s="6">
        <v>16.0900441553699</v>
      </c>
      <c r="ES463" s="6">
        <v>16.0915377389554</v>
      </c>
      <c r="ET463" s="6">
        <v>17.0677830511494</v>
      </c>
      <c r="EU463" s="6">
        <v>16.3405903311283</v>
      </c>
      <c r="EV463" s="6">
        <v>16.2097844038446</v>
      </c>
      <c r="EW463" s="6">
        <v>16.0243596279156</v>
      </c>
      <c r="EX463" s="6">
        <v>15.6240797583885</v>
      </c>
      <c r="EY463" s="6">
        <v>15.4584300795905</v>
      </c>
      <c r="EZ463" s="6">
        <v>16.8608176189967</v>
      </c>
      <c r="FA463" s="6">
        <v>16.1418534576223</v>
      </c>
      <c r="FB463" s="6">
        <v>16.3296927838977</v>
      </c>
      <c r="FC463" s="6">
        <v>15.7740207032991</v>
      </c>
      <c r="FD463" s="6">
        <v>15.7227412366355</v>
      </c>
      <c r="FE463" s="6">
        <v>16.4252972072023</v>
      </c>
      <c r="FF463" s="6">
        <v>17.193085437385</v>
      </c>
      <c r="FG463" s="6">
        <v>16.1697703286428</v>
      </c>
      <c r="FH463" s="8">
        <v>15.9889282161878</v>
      </c>
      <c r="FI463" s="8">
        <v>15.7055528749639</v>
      </c>
      <c r="FJ463" s="8">
        <v>15.961997872011</v>
      </c>
      <c r="FK463" s="8">
        <v>15.6073050680995</v>
      </c>
      <c r="FL463" s="8">
        <v>15.496294630023</v>
      </c>
      <c r="FM463" s="8">
        <v>17.8833469681146</v>
      </c>
      <c r="FN463" s="8">
        <v>15.8245391002523</v>
      </c>
      <c r="FO463" s="8">
        <v>16.3646993286722</v>
      </c>
      <c r="FP463" s="8">
        <v>15.6156358596689</v>
      </c>
      <c r="FQ463" s="8">
        <v>15.5403845810143</v>
      </c>
      <c r="FR463" s="8">
        <v>15.8987613611525</v>
      </c>
      <c r="FS463" s="8">
        <v>16.6117158789331</v>
      </c>
      <c r="FT463" s="8">
        <v>16.9251198830859</v>
      </c>
      <c r="FU463" s="8">
        <v>17.41533111918</v>
      </c>
      <c r="FV463" s="8">
        <v>15.5272910845958</v>
      </c>
      <c r="FW463" s="8">
        <v>15.2393729130056</v>
      </c>
      <c r="FX463" s="8">
        <v>14.7380756026472</v>
      </c>
      <c r="FY463" s="8">
        <v>15.7142219306438</v>
      </c>
      <c r="FZ463" s="8">
        <v>15.8905068653115</v>
      </c>
      <c r="GA463" s="8">
        <v>15.8859096771791</v>
      </c>
      <c r="GB463" s="8">
        <v>16.0745567660229</v>
      </c>
      <c r="GC463" s="8">
        <v>16.7209158741844</v>
      </c>
      <c r="GD463" s="8">
        <v>17.9392268377606</v>
      </c>
      <c r="GE463" s="8">
        <v>17.2023673987047</v>
      </c>
      <c r="GF463" s="8">
        <v>16.0022890309843</v>
      </c>
      <c r="GG463" s="8">
        <v>17.613145313322</v>
      </c>
      <c r="GH463" s="8">
        <v>17.6704378265063</v>
      </c>
      <c r="GI463" s="8">
        <v>16.2204625781191</v>
      </c>
      <c r="GJ463" s="8">
        <v>15.2880786856108</v>
      </c>
      <c r="GK463" s="8">
        <v>16.6525069249612</v>
      </c>
      <c r="GL463" s="8">
        <v>16.5659398746695</v>
      </c>
      <c r="GM463" s="8">
        <v>15.4785450155987</v>
      </c>
      <c r="GN463" s="8">
        <v>16.7651265842404</v>
      </c>
      <c r="GO463" s="8">
        <v>16.054741167619</v>
      </c>
      <c r="GP463" s="8">
        <v>15.9948802012839</v>
      </c>
      <c r="GQ463" s="8">
        <v>17.3834339457392</v>
      </c>
      <c r="GR463" s="8">
        <v>16.3511060180343</v>
      </c>
      <c r="GS463" s="8">
        <v>16.4226003044288</v>
      </c>
      <c r="GT463" s="8">
        <v>16.7006581690568</v>
      </c>
      <c r="GU463" s="8">
        <v>15.93132785739</v>
      </c>
      <c r="GV463" s="8">
        <v>17.399918979488</v>
      </c>
      <c r="GW463" s="8">
        <v>16.3190015368423</v>
      </c>
      <c r="GX463" s="8">
        <v>15.8481028716158</v>
      </c>
      <c r="GY463" s="8">
        <v>17.1615440425155</v>
      </c>
      <c r="GZ463" s="8">
        <v>15.7043800217243</v>
      </c>
      <c r="HA463" s="8">
        <v>16.771796307461</v>
      </c>
      <c r="HB463" s="8">
        <v>15.2590392540929</v>
      </c>
      <c r="HC463" s="8">
        <v>15.4931201999778</v>
      </c>
      <c r="HD463" s="8">
        <v>16.2010010142122</v>
      </c>
      <c r="HE463" s="8">
        <v>17.3236231221999</v>
      </c>
      <c r="HF463" s="8">
        <v>15.0631633302059</v>
      </c>
      <c r="HG463" s="8">
        <v>18.002987833592</v>
      </c>
      <c r="HH463" s="8">
        <v>15.1487830416876</v>
      </c>
      <c r="HI463" s="8">
        <v>15.3062146062148</v>
      </c>
      <c r="HJ463" s="8">
        <v>15.901158327</v>
      </c>
      <c r="HK463" s="8">
        <v>18.305378667431</v>
      </c>
      <c r="HL463" s="8">
        <v>16.272060834776</v>
      </c>
      <c r="HM463" s="8">
        <v>17.623967061068</v>
      </c>
      <c r="HN463" s="8">
        <v>16.2885551487475</v>
      </c>
      <c r="HO463" s="8">
        <v>16.3429704211926</v>
      </c>
      <c r="HP463" s="8">
        <v>16.7026471187636</v>
      </c>
      <c r="HQ463" s="8">
        <v>16.1041570686215</v>
      </c>
      <c r="HR463" s="8">
        <v>17.2926399232009</v>
      </c>
      <c r="HS463" s="8">
        <v>15.7165241819776</v>
      </c>
      <c r="HT463" s="8">
        <v>17.8889530001106</v>
      </c>
      <c r="HU463" s="8">
        <v>18.3299896934795</v>
      </c>
      <c r="HV463" s="8">
        <v>15.8757814369196</v>
      </c>
      <c r="HW463" s="8">
        <v>18.1002287786187</v>
      </c>
      <c r="HX463" s="8">
        <v>16.0859159925416</v>
      </c>
      <c r="HY463" s="8">
        <v>17.3221914709979</v>
      </c>
      <c r="HZ463" s="8">
        <v>16.4844861595309</v>
      </c>
      <c r="IA463" s="8">
        <v>18.1272193910322</v>
      </c>
      <c r="IB463" s="8">
        <v>16.0978585719119</v>
      </c>
      <c r="IC463" s="8">
        <v>16.4672953446247</v>
      </c>
      <c r="ID463" s="8">
        <v>16.0847830787708</v>
      </c>
      <c r="IE463" s="8">
        <v>16.6544429645328</v>
      </c>
      <c r="IF463" s="8">
        <v>16.4458642606079</v>
      </c>
      <c r="IG463" s="8">
        <v>14.6208410582665</v>
      </c>
      <c r="IH463" s="8">
        <v>16.6827739448217</v>
      </c>
      <c r="II463" s="8">
        <v>16.552989766312</v>
      </c>
      <c r="IJ463" s="8">
        <v>16.4158810719693</v>
      </c>
      <c r="IK463" s="8">
        <v>16.6972055268403</v>
      </c>
      <c r="IL463" s="8">
        <v>15.5807838178815</v>
      </c>
      <c r="IM463" s="8">
        <v>16.0907004447636</v>
      </c>
      <c r="IN463" s="8">
        <v>17.7938351397456</v>
      </c>
      <c r="IO463" s="8">
        <v>16.2272997023634</v>
      </c>
      <c r="IP463" s="8">
        <v>15.6964421725419</v>
      </c>
      <c r="IQ463" s="8">
        <v>15.7669650467314</v>
      </c>
      <c r="IR463" s="8">
        <v>17.3970165741145</v>
      </c>
      <c r="IS463" s="8">
        <v>16.5577088802837</v>
      </c>
      <c r="IT463" s="8">
        <v>15.9203039016825</v>
      </c>
      <c r="IU463" s="8">
        <v>16.258439832854</v>
      </c>
      <c r="IV463" s="8">
        <v>18.0855310228716</v>
      </c>
      <c r="IW463" s="8">
        <v>17.3244130500992</v>
      </c>
      <c r="IX463" s="8">
        <v>18.885363516536</v>
      </c>
      <c r="IY463" s="8">
        <v>16.36713376831</v>
      </c>
      <c r="IZ463" s="8">
        <v>17.440316801269</v>
      </c>
      <c r="JA463" s="8">
        <v>16.6179440797223</v>
      </c>
      <c r="JB463" s="8">
        <v>18.1030004913705</v>
      </c>
      <c r="JC463" s="8">
        <v>17.3613684146927</v>
      </c>
      <c r="JD463" s="8">
        <v>16.9577213120696</v>
      </c>
      <c r="JE463" s="8">
        <v>15.7848270131917</v>
      </c>
      <c r="JF463" s="8">
        <v>17.4239264472463</v>
      </c>
      <c r="JG463" s="8">
        <v>16.1832404637011</v>
      </c>
      <c r="JH463" s="8">
        <v>16.2439746045188</v>
      </c>
      <c r="JI463" s="8">
        <v>16.4781446477995</v>
      </c>
      <c r="JJ463" s="8">
        <v>16.7807948590652</v>
      </c>
      <c r="JK463" s="8">
        <v>16.1936272066254</v>
      </c>
      <c r="JL463" s="8">
        <v>16.2077154159589</v>
      </c>
      <c r="JM463" s="8">
        <v>18.6029962579353</v>
      </c>
      <c r="JN463" s="8">
        <v>16.3687082780538</v>
      </c>
      <c r="JO463" s="8">
        <v>15.9958793655971</v>
      </c>
      <c r="JP463" s="8">
        <v>15.0805834203545</v>
      </c>
      <c r="JQ463" s="8">
        <v>16.042016256159</v>
      </c>
      <c r="JR463" s="8">
        <v>16.23347087768</v>
      </c>
      <c r="JS463" s="8">
        <v>16.1089721603881</v>
      </c>
      <c r="JT463" s="8">
        <v>17.1443343697547</v>
      </c>
      <c r="JU463" s="8">
        <v>17.4577069108053</v>
      </c>
      <c r="JV463" s="8">
        <v>16.7905071203343</v>
      </c>
      <c r="JW463" s="8">
        <v>16.1610243946559</v>
      </c>
      <c r="JX463" s="8">
        <v>16.0525270475667</v>
      </c>
      <c r="JY463" s="8">
        <v>17.0816354119697</v>
      </c>
      <c r="JZ463" s="8">
        <v>15.4430532105391</v>
      </c>
      <c r="KA463" s="8">
        <v>14.9241638384577</v>
      </c>
      <c r="KB463" s="8">
        <v>15.8432774293533</v>
      </c>
      <c r="KC463" s="8">
        <v>14.8682367899277</v>
      </c>
      <c r="KD463" s="8">
        <v>16.0219276892332</v>
      </c>
      <c r="KE463" s="8">
        <v>15.408915471549</v>
      </c>
      <c r="KF463" s="8">
        <v>16.0995942490033</v>
      </c>
      <c r="KG463" s="8">
        <v>16.0359110550921</v>
      </c>
      <c r="KH463" s="8">
        <v>15.6417945116465</v>
      </c>
      <c r="KI463" s="8">
        <v>16.5357349265635</v>
      </c>
      <c r="KJ463" s="8">
        <v>14.9377813947745</v>
      </c>
      <c r="KK463" s="8">
        <v>15.8002279633172</v>
      </c>
      <c r="KL463" s="8">
        <v>17.6140547680486</v>
      </c>
      <c r="KM463" s="8">
        <v>16.9149742497653</v>
      </c>
      <c r="KN463" s="8">
        <v>15.5055602119958</v>
      </c>
      <c r="KO463" s="8">
        <v>16.0879866566888</v>
      </c>
      <c r="KP463" s="8">
        <v>18.2224416124891</v>
      </c>
      <c r="KQ463" s="8">
        <v>18.2274974495848</v>
      </c>
      <c r="KR463" s="8">
        <v>15.7815828065523</v>
      </c>
      <c r="KS463" s="8">
        <v>16.7024675861238</v>
      </c>
      <c r="KT463" s="8">
        <v>18.1600193573491</v>
      </c>
      <c r="KU463" s="8">
        <v>16.8852584311544</v>
      </c>
      <c r="KV463" s="8">
        <v>16.1262187669</v>
      </c>
      <c r="KW463" s="8">
        <v>16.9381783939587</v>
      </c>
      <c r="KX463" s="8">
        <v>16.8236546295428</v>
      </c>
      <c r="KY463" s="8">
        <v>16.5949475671546</v>
      </c>
      <c r="KZ463" s="8">
        <v>16.7200712108249</v>
      </c>
      <c r="LA463" s="8">
        <v>14.8322819109804</v>
      </c>
      <c r="LB463" s="8">
        <v>15.3608100189891</v>
      </c>
      <c r="LC463" s="8">
        <v>15.8183933980503</v>
      </c>
      <c r="LD463" s="8">
        <v>17.169815543801</v>
      </c>
      <c r="LE463" s="8">
        <v>16.1476183404795</v>
      </c>
      <c r="LF463" s="8">
        <v>16.6326555335869</v>
      </c>
      <c r="LG463" s="8">
        <v>16.2172403431693</v>
      </c>
      <c r="LH463" s="8">
        <v>15.4669459477218</v>
      </c>
      <c r="LI463" s="8">
        <v>17.1521529015426</v>
      </c>
      <c r="LJ463" s="8">
        <v>15.99468408752</v>
      </c>
      <c r="LK463" s="8">
        <v>16.0307510639431</v>
      </c>
    </row>
    <row r="464" spans="1:323">
      <c r="A464" s="5" t="s">
        <v>1224</v>
      </c>
      <c r="B464" s="5" t="s">
        <v>1225</v>
      </c>
      <c r="C464" s="5" t="s">
        <v>1221</v>
      </c>
      <c r="D464" s="6">
        <v>13.5775501419747</v>
      </c>
      <c r="E464" s="6">
        <v>13.0461871032641</v>
      </c>
      <c r="F464" s="6">
        <v>16.3775308095742</v>
      </c>
      <c r="G464" s="6">
        <v>13.0031203163131</v>
      </c>
      <c r="H464" s="6">
        <v>13.376898216838</v>
      </c>
      <c r="I464" s="6">
        <v>13.797419073954</v>
      </c>
      <c r="J464" s="6">
        <v>12.8886019457503</v>
      </c>
      <c r="K464" s="6">
        <v>13.4187102073174</v>
      </c>
      <c r="L464" s="6">
        <v>12.6601206745817</v>
      </c>
      <c r="M464" s="6">
        <v>12.3833395601176</v>
      </c>
      <c r="N464" s="6">
        <v>12.897705221198</v>
      </c>
      <c r="O464" s="6">
        <v>14.4661966267945</v>
      </c>
      <c r="P464" s="6">
        <v>14.2920219677854</v>
      </c>
      <c r="Q464" s="6">
        <v>13.1041964864601</v>
      </c>
      <c r="R464" s="6">
        <v>13.343607732255</v>
      </c>
      <c r="S464" s="6">
        <v>12.8889186925082</v>
      </c>
      <c r="T464" s="6">
        <v>12.5328843935684</v>
      </c>
      <c r="U464" s="6">
        <v>12.8080060780322</v>
      </c>
      <c r="V464" s="6">
        <v>13.2694054113885</v>
      </c>
      <c r="W464" s="6">
        <v>12.9991303560366</v>
      </c>
      <c r="X464" s="6">
        <v>12.7737512218743</v>
      </c>
      <c r="Y464" s="6">
        <v>13.4208338547312</v>
      </c>
      <c r="Z464" s="6">
        <v>13.3398475232504</v>
      </c>
      <c r="AA464" s="6">
        <v>13.42552470273</v>
      </c>
      <c r="AB464" s="6">
        <v>12.4575168892519</v>
      </c>
      <c r="AC464" s="6">
        <v>13.1832863036484</v>
      </c>
      <c r="AD464" s="6">
        <v>13.4638974703817</v>
      </c>
      <c r="AE464" s="6">
        <v>11.9939392075857</v>
      </c>
      <c r="AF464" s="6">
        <v>12.5643250154628</v>
      </c>
      <c r="AG464" s="6">
        <v>10.6797714962328</v>
      </c>
      <c r="AH464" s="6">
        <v>12.1202613222421</v>
      </c>
      <c r="AI464" s="6">
        <v>13.3506827351773</v>
      </c>
      <c r="AJ464" s="6">
        <v>12.387173157125</v>
      </c>
      <c r="AK464" s="6">
        <v>12.1542656130595</v>
      </c>
      <c r="AL464" s="6">
        <v>12.1712692635578</v>
      </c>
      <c r="AM464" s="6">
        <v>12.5687917565494</v>
      </c>
      <c r="AN464" s="6">
        <v>13.3302750679129</v>
      </c>
      <c r="AO464" s="6">
        <v>12.6050331974341</v>
      </c>
      <c r="AP464" s="6">
        <v>12.6381615432394</v>
      </c>
      <c r="AQ464" s="6">
        <v>13.412301334208</v>
      </c>
      <c r="AR464" s="6">
        <v>13.441136055777</v>
      </c>
      <c r="AS464" s="6">
        <v>13.4004587458478</v>
      </c>
      <c r="AT464" s="6">
        <v>11.4124156162611</v>
      </c>
      <c r="AU464" s="6">
        <v>12.8626685589883</v>
      </c>
      <c r="AV464" s="6">
        <v>10.8213435259607</v>
      </c>
      <c r="AW464" s="6">
        <v>12.2991457444286</v>
      </c>
      <c r="AX464" s="6">
        <v>12.9705212254077</v>
      </c>
      <c r="AY464" s="6">
        <v>12.5727906748527</v>
      </c>
      <c r="AZ464" s="6">
        <v>12.956533721148</v>
      </c>
      <c r="BA464" s="6">
        <v>12.5403490795403</v>
      </c>
      <c r="BB464" s="6">
        <v>12.4038046490338</v>
      </c>
      <c r="BC464" s="6">
        <v>12.4316439755339</v>
      </c>
      <c r="BD464" s="6">
        <v>13.4118191457954</v>
      </c>
      <c r="BE464" s="6">
        <v>13.5670558827095</v>
      </c>
      <c r="BF464" s="6">
        <v>13.3312748626092</v>
      </c>
      <c r="BG464" s="6">
        <v>13.5533506975322</v>
      </c>
      <c r="BH464" s="6">
        <v>13.7681188653474</v>
      </c>
      <c r="BI464" s="6">
        <v>13.7101698019826</v>
      </c>
      <c r="BJ464" s="6">
        <v>13.6761349525216</v>
      </c>
      <c r="BK464" s="6">
        <v>13.7098052069867</v>
      </c>
      <c r="BL464" s="6">
        <v>12.6244652510556</v>
      </c>
      <c r="BM464" s="6">
        <v>13.9808182426069</v>
      </c>
      <c r="BN464" s="6">
        <v>17.7368974739999</v>
      </c>
      <c r="BO464" s="6">
        <v>12.8729427382884</v>
      </c>
      <c r="BP464" s="6">
        <v>14.336958344526</v>
      </c>
      <c r="BQ464" s="6">
        <v>13.4967279941071</v>
      </c>
      <c r="BR464" s="6">
        <v>14.4988628339284</v>
      </c>
      <c r="BS464" s="6">
        <v>13.2207998307062</v>
      </c>
      <c r="BT464" s="6">
        <v>14.3634709830677</v>
      </c>
      <c r="BU464" s="6">
        <v>13.3816328626749</v>
      </c>
      <c r="BV464" s="6">
        <v>13.6206631855986</v>
      </c>
      <c r="BW464" s="6">
        <v>13.7481291661989</v>
      </c>
      <c r="BX464" s="6">
        <v>12.9609520285509</v>
      </c>
      <c r="BY464" s="6">
        <v>14.2938827317685</v>
      </c>
      <c r="BZ464" s="6">
        <v>13.9937515059204</v>
      </c>
      <c r="CA464" s="6">
        <v>14.037015421632</v>
      </c>
      <c r="CB464" s="6">
        <v>13.7203607574084</v>
      </c>
      <c r="CC464" s="6">
        <v>13.5371591976144</v>
      </c>
      <c r="CD464" s="6">
        <v>13.2275558200415</v>
      </c>
      <c r="CE464" s="6">
        <v>12.5665934633856</v>
      </c>
      <c r="CF464" s="6">
        <v>12.7293725215148</v>
      </c>
      <c r="CG464" s="6">
        <v>12.8970760371387</v>
      </c>
      <c r="CH464" s="6">
        <v>14.1789689581124</v>
      </c>
      <c r="CI464" s="6">
        <v>14.2238052240518</v>
      </c>
      <c r="CJ464" s="6">
        <v>14.4425768504259</v>
      </c>
      <c r="CK464" s="6">
        <v>13.7022686742162</v>
      </c>
      <c r="CL464" s="6">
        <v>15.0255754487168</v>
      </c>
      <c r="CM464" s="6">
        <v>15.3872568728453</v>
      </c>
      <c r="CN464" s="6">
        <v>14.3114927482004</v>
      </c>
      <c r="CO464" s="6">
        <v>13.9216336035531</v>
      </c>
      <c r="CP464" s="6">
        <v>12.492437565968</v>
      </c>
      <c r="CQ464" s="6">
        <v>13.3621872230554</v>
      </c>
      <c r="CR464" s="6">
        <v>12.1099688947237</v>
      </c>
      <c r="CS464" s="6">
        <v>12.7366481124373</v>
      </c>
      <c r="CT464" s="6">
        <v>14.467636245233</v>
      </c>
      <c r="CU464" s="6">
        <v>13.7459798718046</v>
      </c>
      <c r="CV464" s="6">
        <v>13.7313467538412</v>
      </c>
      <c r="CW464" s="6">
        <v>16.0844097874097</v>
      </c>
      <c r="CX464" s="6">
        <v>13.9322799301881</v>
      </c>
      <c r="CY464" s="6">
        <v>11.8226153546522</v>
      </c>
      <c r="CZ464" s="6">
        <v>13.4063001555674</v>
      </c>
      <c r="DA464" s="6">
        <v>12.3968606252232</v>
      </c>
      <c r="DB464" s="6">
        <v>12.7137235149992</v>
      </c>
      <c r="DC464" s="6">
        <v>13.5338090652437</v>
      </c>
      <c r="DD464" s="6">
        <v>13.6366884824005</v>
      </c>
      <c r="DE464" s="6">
        <v>13.1731980792111</v>
      </c>
      <c r="DF464" s="6">
        <v>11.8043700643382</v>
      </c>
      <c r="DG464" s="6">
        <v>12.6226375260468</v>
      </c>
      <c r="DH464" s="6">
        <v>13.6825055948153</v>
      </c>
      <c r="DI464" s="6">
        <v>12.487876223314</v>
      </c>
      <c r="DJ464" s="6">
        <v>14.020299339919</v>
      </c>
      <c r="DK464" s="6">
        <v>12.0069819586883</v>
      </c>
      <c r="DL464" s="6">
        <v>13.4587688436587</v>
      </c>
      <c r="DM464" s="6">
        <v>11.8565212790788</v>
      </c>
      <c r="DN464" s="6">
        <v>13.2184241344305</v>
      </c>
      <c r="DO464" s="6">
        <v>11.5474546336979</v>
      </c>
      <c r="DP464" s="6">
        <v>12.8204960100815</v>
      </c>
      <c r="DQ464" s="6">
        <v>12.8575197570561</v>
      </c>
      <c r="DR464" s="6">
        <v>12.5643246064789</v>
      </c>
      <c r="DS464" s="6">
        <v>12.2145354614741</v>
      </c>
      <c r="DT464" s="6">
        <v>10.6687574091144</v>
      </c>
      <c r="DU464" s="6">
        <v>11.8104229768782</v>
      </c>
      <c r="DV464" s="6">
        <v>13.8211440064346</v>
      </c>
      <c r="DW464" s="6">
        <v>12.2266484129555</v>
      </c>
      <c r="DX464" s="6">
        <v>15.7677003723119</v>
      </c>
      <c r="DY464" s="6">
        <v>13.9017492945938</v>
      </c>
      <c r="DZ464" s="6">
        <v>14.4650592763585</v>
      </c>
      <c r="EA464" s="6">
        <v>13.4745751729768</v>
      </c>
      <c r="EB464" s="6">
        <v>14.5785150572955</v>
      </c>
      <c r="EC464" s="6">
        <v>13.7215209166485</v>
      </c>
      <c r="ED464" s="6">
        <v>12.9654936421449</v>
      </c>
      <c r="EE464" s="6">
        <v>14.3084072322767</v>
      </c>
      <c r="EF464" s="6">
        <v>13.0350099545349</v>
      </c>
      <c r="EG464" s="6">
        <v>13.9803607090571</v>
      </c>
      <c r="EH464" s="6">
        <v>13.5524327083669</v>
      </c>
      <c r="EI464" s="6">
        <v>13.4134315970245</v>
      </c>
      <c r="EJ464" s="6">
        <v>13.9222148264383</v>
      </c>
      <c r="EK464" s="6">
        <v>17.5731179136471</v>
      </c>
      <c r="EL464" s="6">
        <v>13.4956856926086</v>
      </c>
      <c r="EM464" s="6">
        <v>13.732308734581</v>
      </c>
      <c r="EN464" s="6">
        <v>13.4204988014683</v>
      </c>
      <c r="EO464" s="6">
        <v>13.200395619862</v>
      </c>
      <c r="EP464" s="6">
        <v>17.9194485910161</v>
      </c>
      <c r="EQ464" s="6">
        <v>17.5725373198329</v>
      </c>
      <c r="ER464" s="6">
        <v>15.7632966298218</v>
      </c>
      <c r="ES464" s="6">
        <v>16.6980966463156</v>
      </c>
      <c r="ET464" s="6">
        <v>15.0795378701442</v>
      </c>
      <c r="EU464" s="6">
        <v>13.6345036008775</v>
      </c>
      <c r="EV464" s="6">
        <v>14.0155862638184</v>
      </c>
      <c r="EW464" s="6">
        <v>13.5317530138674</v>
      </c>
      <c r="EX464" s="6">
        <v>13.6866016348521</v>
      </c>
      <c r="EY464" s="6">
        <v>14.4095954508463</v>
      </c>
      <c r="EZ464" s="6">
        <v>13.4853837285783</v>
      </c>
      <c r="FA464" s="6">
        <v>13.7209275710788</v>
      </c>
      <c r="FB464" s="6">
        <v>13.9659895529392</v>
      </c>
      <c r="FC464" s="6">
        <v>14.0260274887847</v>
      </c>
      <c r="FD464" s="6">
        <v>13.1460158863937</v>
      </c>
      <c r="FE464" s="6">
        <v>13.6599152434784</v>
      </c>
      <c r="FF464" s="6">
        <v>13.8010587129796</v>
      </c>
      <c r="FG464" s="6">
        <v>13.8690539691865</v>
      </c>
      <c r="FH464" s="8">
        <v>11.549498722286</v>
      </c>
      <c r="FI464" s="8">
        <v>9.07254649252943</v>
      </c>
      <c r="FJ464" s="8">
        <v>10.567355195168</v>
      </c>
      <c r="FK464" s="8">
        <v>11.8070501020138</v>
      </c>
      <c r="FL464" s="8">
        <v>11.4952100704961</v>
      </c>
      <c r="FM464" s="8">
        <v>11.48025299148</v>
      </c>
      <c r="FN464" s="8">
        <v>10.9888791868655</v>
      </c>
      <c r="FO464" s="8">
        <v>9.29900737043867</v>
      </c>
      <c r="FP464" s="8">
        <v>12.7603403631348</v>
      </c>
      <c r="FQ464" s="8">
        <v>12.5703197573305</v>
      </c>
      <c r="FR464" s="8">
        <v>10.339447600719</v>
      </c>
      <c r="FS464" s="8">
        <v>12.3399140472155</v>
      </c>
      <c r="FT464" s="8">
        <v>10.8254885600707</v>
      </c>
      <c r="FU464" s="8">
        <v>11.8353528320353</v>
      </c>
      <c r="FV464" s="8">
        <v>10.2833420389463</v>
      </c>
      <c r="FW464" s="8">
        <v>11.3147613152098</v>
      </c>
      <c r="FX464" s="8">
        <v>8.94918027416944</v>
      </c>
      <c r="FY464" s="8">
        <v>11.3215481674819</v>
      </c>
      <c r="FZ464" s="8">
        <v>11.4092996483121</v>
      </c>
      <c r="GA464" s="8">
        <v>11.2036581209359</v>
      </c>
      <c r="GB464" s="8">
        <v>11.4879329198983</v>
      </c>
      <c r="GC464" s="8">
        <v>12.4288333485413</v>
      </c>
      <c r="GD464" s="8">
        <v>11.4272221290821</v>
      </c>
      <c r="GE464" s="8">
        <v>10.8739273198123</v>
      </c>
      <c r="GF464" s="8">
        <v>12.2031147756571</v>
      </c>
      <c r="GG464" s="8">
        <v>12.2903219055078</v>
      </c>
      <c r="GH464" s="8">
        <v>11.7414284076975</v>
      </c>
      <c r="GI464" s="8">
        <v>12.0178966546992</v>
      </c>
      <c r="GJ464" s="8">
        <v>10.7812293232485</v>
      </c>
      <c r="GK464" s="8">
        <v>10.8352710695741</v>
      </c>
      <c r="GL464" s="8">
        <v>10.6525006968257</v>
      </c>
      <c r="GM464" s="8">
        <v>11.6255335321825</v>
      </c>
      <c r="GN464" s="8">
        <v>11.6385066092933</v>
      </c>
      <c r="GO464" s="8">
        <v>10.7030070137062</v>
      </c>
      <c r="GP464" s="8">
        <v>10.9184892550688</v>
      </c>
      <c r="GQ464" s="8">
        <v>11.0729899662294</v>
      </c>
      <c r="GR464" s="8">
        <v>9.90694173493516</v>
      </c>
      <c r="GS464" s="8">
        <v>9.22540112376922</v>
      </c>
      <c r="GT464" s="8">
        <v>10.8332618794123</v>
      </c>
      <c r="GU464" s="8">
        <v>12.6186136161126</v>
      </c>
      <c r="GV464" s="8">
        <v>11.7102393491356</v>
      </c>
      <c r="GW464" s="8">
        <v>11.3803676705608</v>
      </c>
      <c r="GX464" s="8">
        <v>12.1333766139584</v>
      </c>
      <c r="GY464" s="8">
        <v>9.30016660085595</v>
      </c>
      <c r="GZ464" s="8">
        <v>11.3076847766233</v>
      </c>
      <c r="HA464" s="8">
        <v>12.2609414590511</v>
      </c>
      <c r="HB464" s="8">
        <v>10.6696147386701</v>
      </c>
      <c r="HC464" s="8">
        <v>12.7332220678724</v>
      </c>
      <c r="HD464" s="8">
        <v>10.8605354816975</v>
      </c>
      <c r="HE464" s="8">
        <v>12.451456109595</v>
      </c>
      <c r="HF464" s="8">
        <v>11.2306898644488</v>
      </c>
      <c r="HG464" s="8">
        <v>12.7206953284243</v>
      </c>
      <c r="HH464" s="8">
        <v>12.2077836771574</v>
      </c>
      <c r="HI464" s="8">
        <v>10.3132603714187</v>
      </c>
      <c r="HJ464" s="8">
        <v>10.7947295453086</v>
      </c>
      <c r="HK464" s="8">
        <v>9.46536863061726</v>
      </c>
      <c r="HL464" s="8">
        <v>11.2215734977611</v>
      </c>
      <c r="HM464" s="8">
        <v>10.5588657916062</v>
      </c>
      <c r="HN464" s="8">
        <v>10.612344008112</v>
      </c>
      <c r="HO464" s="8">
        <v>9.85484013108858</v>
      </c>
      <c r="HP464" s="8">
        <v>7.02</v>
      </c>
      <c r="HQ464" s="8">
        <v>11.4598344334503</v>
      </c>
      <c r="HR464" s="8">
        <v>11.6992520426815</v>
      </c>
      <c r="HS464" s="8">
        <v>9.74914207953084</v>
      </c>
      <c r="HT464" s="8">
        <v>10.7857155386171</v>
      </c>
      <c r="HU464" s="8">
        <v>11.1487604378672</v>
      </c>
      <c r="HV464" s="8">
        <v>10.1198661987442</v>
      </c>
      <c r="HW464" s="8">
        <v>10.9954201388708</v>
      </c>
      <c r="HX464" s="8">
        <v>11.1893986026703</v>
      </c>
      <c r="HY464" s="8">
        <v>11.3804510722537</v>
      </c>
      <c r="HZ464" s="8">
        <v>11.5359730858458</v>
      </c>
      <c r="IA464" s="8">
        <v>11.2112059440296</v>
      </c>
      <c r="IB464" s="8">
        <v>10.1725613767832</v>
      </c>
      <c r="IC464" s="8">
        <v>11.5368708915105</v>
      </c>
      <c r="ID464" s="8">
        <v>11.8923151158276</v>
      </c>
      <c r="IE464" s="8">
        <v>10.1446776336954</v>
      </c>
      <c r="IF464" s="8">
        <v>11.4193328097823</v>
      </c>
      <c r="IG464" s="8">
        <v>11.5027307909978</v>
      </c>
      <c r="IH464" s="8">
        <v>10.256933644043</v>
      </c>
      <c r="II464" s="8">
        <v>11.9044909071832</v>
      </c>
      <c r="IJ464" s="8">
        <v>8.60386467150119</v>
      </c>
      <c r="IK464" s="8">
        <v>10.8534507384304</v>
      </c>
      <c r="IL464" s="8">
        <v>11.6077048128161</v>
      </c>
      <c r="IM464" s="8">
        <v>11.9437707761456</v>
      </c>
      <c r="IN464" s="8">
        <v>12.0467118199699</v>
      </c>
      <c r="IO464" s="8">
        <v>13.4597828139821</v>
      </c>
      <c r="IP464" s="8">
        <v>11.2601530638473</v>
      </c>
      <c r="IQ464" s="8">
        <v>11.0632573357634</v>
      </c>
      <c r="IR464" s="8">
        <v>10.0838681723212</v>
      </c>
      <c r="IS464" s="8">
        <v>9.88736938515241</v>
      </c>
      <c r="IT464" s="8">
        <v>10.7387613721813</v>
      </c>
      <c r="IU464" s="8">
        <v>7.02</v>
      </c>
      <c r="IV464" s="8">
        <v>11.7603713227846</v>
      </c>
      <c r="IW464" s="8">
        <v>9.48550470805818</v>
      </c>
      <c r="IX464" s="8">
        <v>12.5249643823508</v>
      </c>
      <c r="IY464" s="8">
        <v>10.3195597443989</v>
      </c>
      <c r="IZ464" s="8">
        <v>11.8338894097182</v>
      </c>
      <c r="JA464" s="8">
        <v>10.3889762898317</v>
      </c>
      <c r="JB464" s="8">
        <v>10.8747369791288</v>
      </c>
      <c r="JC464" s="8">
        <v>11.2167710402781</v>
      </c>
      <c r="JD464" s="8">
        <v>9.90277820279129</v>
      </c>
      <c r="JE464" s="8">
        <v>7.12962091631887</v>
      </c>
      <c r="JF464" s="8">
        <v>11.140076946326</v>
      </c>
      <c r="JG464" s="8">
        <v>11.2758201501126</v>
      </c>
      <c r="JH464" s="8">
        <v>11.9073114420013</v>
      </c>
      <c r="JI464" s="8">
        <v>10.7048762939525</v>
      </c>
      <c r="JJ464" s="8">
        <v>9.54093909950316</v>
      </c>
      <c r="JK464" s="8">
        <v>8.9243580074266</v>
      </c>
      <c r="JL464" s="8">
        <v>10.4358983126848</v>
      </c>
      <c r="JM464" s="8">
        <v>11.7093519039808</v>
      </c>
      <c r="JN464" s="8">
        <v>14.5417766712304</v>
      </c>
      <c r="JO464" s="8">
        <v>12.6582167051466</v>
      </c>
      <c r="JP464" s="8">
        <v>12.434722207714</v>
      </c>
      <c r="JQ464" s="8">
        <v>10.521902290609</v>
      </c>
      <c r="JR464" s="8">
        <v>9.46436588273176</v>
      </c>
      <c r="JS464" s="8">
        <v>11.9749791349002</v>
      </c>
      <c r="JT464" s="8">
        <v>11.0586375705937</v>
      </c>
      <c r="JU464" s="8">
        <v>10.9015643981526</v>
      </c>
      <c r="JV464" s="8">
        <v>10.4795723009175</v>
      </c>
      <c r="JW464" s="8">
        <v>11.4273109828791</v>
      </c>
      <c r="JX464" s="8">
        <v>12.2566919098413</v>
      </c>
      <c r="JY464" s="8">
        <v>10.8880937575543</v>
      </c>
      <c r="JZ464" s="8">
        <v>10.6020979914847</v>
      </c>
      <c r="KA464" s="8">
        <v>11.8828035658538</v>
      </c>
      <c r="KB464" s="8">
        <v>13.1404696010554</v>
      </c>
      <c r="KC464" s="8">
        <v>12.0483548429634</v>
      </c>
      <c r="KD464" s="8">
        <v>10.7778567393919</v>
      </c>
      <c r="KE464" s="8">
        <v>10.539215204063</v>
      </c>
      <c r="KF464" s="8">
        <v>10.4761898288971</v>
      </c>
      <c r="KG464" s="8">
        <v>9.60331862704232</v>
      </c>
      <c r="KH464" s="8">
        <v>9.81545398902069</v>
      </c>
      <c r="KI464" s="8">
        <v>9.98539507624859</v>
      </c>
      <c r="KJ464" s="8">
        <v>11.0197010131748</v>
      </c>
      <c r="KK464" s="8">
        <v>9.89105491960645</v>
      </c>
      <c r="KL464" s="8">
        <v>12.6131505414742</v>
      </c>
      <c r="KM464" s="8">
        <v>12.6578966708287</v>
      </c>
      <c r="KN464" s="8">
        <v>12.4876125405044</v>
      </c>
      <c r="KO464" s="8">
        <v>13.4245314261019</v>
      </c>
      <c r="KP464" s="8">
        <v>11.1489887045752</v>
      </c>
      <c r="KQ464" s="8">
        <v>10.5580069841084</v>
      </c>
      <c r="KR464" s="8">
        <v>10.6260310421516</v>
      </c>
      <c r="KS464" s="8">
        <v>11.1197281789482</v>
      </c>
      <c r="KT464" s="8">
        <v>12.850185825766</v>
      </c>
      <c r="KU464" s="8">
        <v>13.7957253330236</v>
      </c>
      <c r="KV464" s="8">
        <v>12.1579369773915</v>
      </c>
      <c r="KW464" s="8">
        <v>10.8244452087705</v>
      </c>
      <c r="KX464" s="8">
        <v>10.5532765430531</v>
      </c>
      <c r="KY464" s="8">
        <v>11.0884030466765</v>
      </c>
      <c r="KZ464" s="8">
        <v>10.7219215528401</v>
      </c>
      <c r="LA464" s="8">
        <v>11.1294407277395</v>
      </c>
      <c r="LB464" s="8">
        <v>10.0521905695795</v>
      </c>
      <c r="LC464" s="8">
        <v>11.3683507702702</v>
      </c>
      <c r="LD464" s="8">
        <v>10.4198988283063</v>
      </c>
      <c r="LE464" s="8">
        <v>10.7901368196951</v>
      </c>
      <c r="LF464" s="8">
        <v>12.2793256914551</v>
      </c>
      <c r="LG464" s="8">
        <v>10.6526033362952</v>
      </c>
      <c r="LH464" s="8">
        <v>10.8354214957836</v>
      </c>
      <c r="LI464" s="8">
        <v>10.1829750553618</v>
      </c>
      <c r="LJ464" s="8">
        <v>10.2649991784321</v>
      </c>
      <c r="LK464" s="8">
        <v>10.7730742064853</v>
      </c>
    </row>
    <row r="465" spans="1:323">
      <c r="A465" s="5" t="s">
        <v>1226</v>
      </c>
      <c r="B465" s="5" t="s">
        <v>1227</v>
      </c>
      <c r="C465" s="5" t="s">
        <v>1221</v>
      </c>
      <c r="D465" s="6">
        <v>14.4466658971887</v>
      </c>
      <c r="E465" s="6">
        <v>14.9631854829408</v>
      </c>
      <c r="F465" s="6">
        <v>14.7548308958318</v>
      </c>
      <c r="G465" s="6">
        <v>13.8544058618785</v>
      </c>
      <c r="H465" s="6">
        <v>13.9166423558173</v>
      </c>
      <c r="I465" s="6">
        <v>13.9870796080488</v>
      </c>
      <c r="J465" s="6">
        <v>14.3889790047855</v>
      </c>
      <c r="K465" s="6">
        <v>13.5451263068378</v>
      </c>
      <c r="L465" s="6">
        <v>13.2828897055117</v>
      </c>
      <c r="M465" s="6">
        <v>13.3988575882157</v>
      </c>
      <c r="N465" s="6">
        <v>14.1058245913873</v>
      </c>
      <c r="O465" s="6">
        <v>10.6748730639634</v>
      </c>
      <c r="P465" s="6">
        <v>14.3711667971495</v>
      </c>
      <c r="Q465" s="6">
        <v>14.2911384297416</v>
      </c>
      <c r="R465" s="6">
        <v>12.4066113945462</v>
      </c>
      <c r="S465" s="6">
        <v>12.5678094932893</v>
      </c>
      <c r="T465" s="6">
        <v>11.8695867720129</v>
      </c>
      <c r="U465" s="6">
        <v>12.821847846265</v>
      </c>
      <c r="V465" s="6">
        <v>12.2184204289516</v>
      </c>
      <c r="W465" s="6">
        <v>11.9677009365813</v>
      </c>
      <c r="X465" s="6">
        <v>13.0462764989165</v>
      </c>
      <c r="Y465" s="6">
        <v>13.8485517554818</v>
      </c>
      <c r="Z465" s="6">
        <v>12.5832167433546</v>
      </c>
      <c r="AA465" s="6">
        <v>10.1123513107174</v>
      </c>
      <c r="AB465" s="6">
        <v>12.3753689123839</v>
      </c>
      <c r="AC465" s="6">
        <v>13.6551943472778</v>
      </c>
      <c r="AD465" s="6">
        <v>12.8697985215859</v>
      </c>
      <c r="AE465" s="6">
        <v>12.2352270995359</v>
      </c>
      <c r="AF465" s="6">
        <v>12.93348584281</v>
      </c>
      <c r="AG465" s="6">
        <v>13.4223901941599</v>
      </c>
      <c r="AH465" s="6">
        <v>12.8690851908585</v>
      </c>
      <c r="AI465" s="6">
        <v>14.1791808995006</v>
      </c>
      <c r="AJ465" s="6">
        <v>8.98225103093233</v>
      </c>
      <c r="AK465" s="6">
        <v>12.9128014477588</v>
      </c>
      <c r="AL465" s="6">
        <v>13.2389150031945</v>
      </c>
      <c r="AM465" s="6">
        <v>11.7593230694153</v>
      </c>
      <c r="AN465" s="6">
        <v>12.5780288353526</v>
      </c>
      <c r="AO465" s="6">
        <v>12.5981983003971</v>
      </c>
      <c r="AP465" s="6">
        <v>13.0936795944252</v>
      </c>
      <c r="AQ465" s="6">
        <v>13.5000440385485</v>
      </c>
      <c r="AR465" s="6">
        <v>13.1734491726335</v>
      </c>
      <c r="AS465" s="6">
        <v>12.2014636833173</v>
      </c>
      <c r="AT465" s="6">
        <v>12.3804450173173</v>
      </c>
      <c r="AU465" s="6">
        <v>11.7640755465785</v>
      </c>
      <c r="AV465" s="6">
        <v>11.5434627716634</v>
      </c>
      <c r="AW465" s="6">
        <v>12.1620621203717</v>
      </c>
      <c r="AX465" s="6">
        <v>12.9599708402789</v>
      </c>
      <c r="AY465" s="6">
        <v>13.2723415475268</v>
      </c>
      <c r="AZ465" s="6">
        <v>12.976162144752</v>
      </c>
      <c r="BA465" s="6">
        <v>13.1915437936744</v>
      </c>
      <c r="BB465" s="6">
        <v>10.9526552929026</v>
      </c>
      <c r="BC465" s="6">
        <v>13.0427459791839</v>
      </c>
      <c r="BD465" s="6">
        <v>15.3856191467245</v>
      </c>
      <c r="BE465" s="6">
        <v>14.1262756961059</v>
      </c>
      <c r="BF465" s="6">
        <v>14.1426295207158</v>
      </c>
      <c r="BG465" s="6">
        <v>14.7647506931119</v>
      </c>
      <c r="BH465" s="6">
        <v>13.785094927705</v>
      </c>
      <c r="BI465" s="6">
        <v>12.4050010496793</v>
      </c>
      <c r="BJ465" s="6">
        <v>13.5364810262757</v>
      </c>
      <c r="BK465" s="6">
        <v>14.9751402515649</v>
      </c>
      <c r="BL465" s="6">
        <v>13.7744621418029</v>
      </c>
      <c r="BM465" s="6">
        <v>13.529299274394</v>
      </c>
      <c r="BN465" s="6">
        <v>13.0300856964389</v>
      </c>
      <c r="BO465" s="6">
        <v>13.3343079553892</v>
      </c>
      <c r="BP465" s="6">
        <v>12.6076164027893</v>
      </c>
      <c r="BQ465" s="6">
        <v>9.95911393308961</v>
      </c>
      <c r="BR465" s="6">
        <v>12.896178640265</v>
      </c>
      <c r="BS465" s="6">
        <v>9.32713837597202</v>
      </c>
      <c r="BT465" s="6">
        <v>11.9747889374475</v>
      </c>
      <c r="BU465" s="6">
        <v>12.8721307544925</v>
      </c>
      <c r="BV465" s="6">
        <v>12.8075170760535</v>
      </c>
      <c r="BW465" s="6">
        <v>13.145528303569</v>
      </c>
      <c r="BX465" s="6">
        <v>14.3925408816444</v>
      </c>
      <c r="BY465" s="6">
        <v>14.4731102493436</v>
      </c>
      <c r="BZ465" s="6">
        <v>13.6701676304567</v>
      </c>
      <c r="CA465" s="6">
        <v>13.8529117349149</v>
      </c>
      <c r="CB465" s="6">
        <v>14.3348525958471</v>
      </c>
      <c r="CC465" s="6">
        <v>13.4905811933855</v>
      </c>
      <c r="CD465" s="6">
        <v>12.4565308823712</v>
      </c>
      <c r="CE465" s="6">
        <v>14.4807964901573</v>
      </c>
      <c r="CF465" s="6">
        <v>14.0212986773321</v>
      </c>
      <c r="CG465" s="6">
        <v>12.0734405174362</v>
      </c>
      <c r="CH465" s="6">
        <v>9.23672870811276</v>
      </c>
      <c r="CI465" s="6">
        <v>13.4593308365158</v>
      </c>
      <c r="CJ465" s="6">
        <v>16.1874999621615</v>
      </c>
      <c r="CK465" s="6">
        <v>12.8485179903275</v>
      </c>
      <c r="CL465" s="6">
        <v>10.7839723475952</v>
      </c>
      <c r="CM465" s="6">
        <v>12.4136500174787</v>
      </c>
      <c r="CN465" s="6">
        <v>16.4496527149822</v>
      </c>
      <c r="CO465" s="6">
        <v>11.7519101856165</v>
      </c>
      <c r="CP465" s="6">
        <v>13.4070761708113</v>
      </c>
      <c r="CQ465" s="6">
        <v>14.4064389446482</v>
      </c>
      <c r="CR465" s="6">
        <v>12.3721485272684</v>
      </c>
      <c r="CS465" s="6">
        <v>13.1978325065766</v>
      </c>
      <c r="CT465" s="6">
        <v>9.68363473005754</v>
      </c>
      <c r="CU465" s="6">
        <v>16.9496656350865</v>
      </c>
      <c r="CV465" s="6">
        <v>12.467128437614</v>
      </c>
      <c r="CW465" s="6">
        <v>9.1505394042728</v>
      </c>
      <c r="CX465" s="6">
        <v>13.2735833734199</v>
      </c>
      <c r="CY465" s="6">
        <v>9.82138997488013</v>
      </c>
      <c r="CZ465" s="6">
        <v>9.94968252799339</v>
      </c>
      <c r="DA465" s="6">
        <v>13.5026690405407</v>
      </c>
      <c r="DB465" s="6">
        <v>11.6812993041727</v>
      </c>
      <c r="DC465" s="6">
        <v>12.5215297736613</v>
      </c>
      <c r="DD465" s="6">
        <v>13.397991084785</v>
      </c>
      <c r="DE465" s="6">
        <v>7.6121946658584</v>
      </c>
      <c r="DF465" s="6">
        <v>12.0340102388805</v>
      </c>
      <c r="DG465" s="6">
        <v>12.2468204948695</v>
      </c>
      <c r="DH465" s="6">
        <v>12.7538238806745</v>
      </c>
      <c r="DI465" s="6">
        <v>8.69970587845078</v>
      </c>
      <c r="DJ465" s="6">
        <v>11.6135541635438</v>
      </c>
      <c r="DK465" s="6">
        <v>9.44807017209688</v>
      </c>
      <c r="DL465" s="6">
        <v>11.1248119485671</v>
      </c>
      <c r="DM465" s="6">
        <v>11.498904424204</v>
      </c>
      <c r="DN465" s="6">
        <v>8.99723192152577</v>
      </c>
      <c r="DO465" s="6">
        <v>10.1770730926083</v>
      </c>
      <c r="DP465" s="6">
        <v>13.3304461416695</v>
      </c>
      <c r="DQ465" s="6">
        <v>11.2752353148789</v>
      </c>
      <c r="DR465" s="6">
        <v>12.7948697993206</v>
      </c>
      <c r="DS465" s="6">
        <v>12.1667084520004</v>
      </c>
      <c r="DT465" s="6">
        <v>14.3743000752747</v>
      </c>
      <c r="DU465" s="6">
        <v>12.6375954923968</v>
      </c>
      <c r="DV465" s="6">
        <v>10.1784755779141</v>
      </c>
      <c r="DW465" s="6">
        <v>12.5195830510085</v>
      </c>
      <c r="DX465" s="6">
        <v>12.1339213405723</v>
      </c>
      <c r="DY465" s="6">
        <v>13.6026526354109</v>
      </c>
      <c r="DZ465" s="6">
        <v>13.3956007380782</v>
      </c>
      <c r="EA465" s="6">
        <v>12.6601890619806</v>
      </c>
      <c r="EB465" s="6">
        <v>13.993044670835</v>
      </c>
      <c r="EC465" s="6">
        <v>13.8481856364401</v>
      </c>
      <c r="ED465" s="6">
        <v>12.9793291787807</v>
      </c>
      <c r="EE465" s="6">
        <v>14.1388573977325</v>
      </c>
      <c r="EF465" s="6">
        <v>12.763672118354</v>
      </c>
      <c r="EG465" s="6">
        <v>13.460131396782</v>
      </c>
      <c r="EH465" s="6">
        <v>13.549378095967</v>
      </c>
      <c r="EI465" s="6">
        <v>13.5459027207124</v>
      </c>
      <c r="EJ465" s="6">
        <v>10.1218612309025</v>
      </c>
      <c r="EK465" s="6">
        <v>12.5464233119317</v>
      </c>
      <c r="EL465" s="6">
        <v>12.3663779520199</v>
      </c>
      <c r="EM465" s="6">
        <v>11.5639674964401</v>
      </c>
      <c r="EN465" s="6">
        <v>12.1729001816802</v>
      </c>
      <c r="EO465" s="6">
        <v>12.2400090372072</v>
      </c>
      <c r="EP465" s="6">
        <v>11.189369135147</v>
      </c>
      <c r="EQ465" s="6">
        <v>12.8005895002909</v>
      </c>
      <c r="ER465" s="6">
        <v>12.3816387274368</v>
      </c>
      <c r="ES465" s="6">
        <v>12.7267703471565</v>
      </c>
      <c r="ET465" s="6">
        <v>9.38087448960532</v>
      </c>
      <c r="EU465" s="6">
        <v>13.1988972356744</v>
      </c>
      <c r="EV465" s="6">
        <v>12.9105112445592</v>
      </c>
      <c r="EW465" s="6">
        <v>12.0924088161725</v>
      </c>
      <c r="EX465" s="6">
        <v>14.5988914846663</v>
      </c>
      <c r="EY465" s="6">
        <v>11.8626022578801</v>
      </c>
      <c r="EZ465" s="6">
        <v>11.8199896832517</v>
      </c>
      <c r="FA465" s="6">
        <v>11.7557946516271</v>
      </c>
      <c r="FB465" s="6">
        <v>11.361310406712</v>
      </c>
      <c r="FC465" s="6">
        <v>12.7699043229891</v>
      </c>
      <c r="FD465" s="6">
        <v>11.6898251642804</v>
      </c>
      <c r="FE465" s="6">
        <v>12.2561373456116</v>
      </c>
      <c r="FF465" s="6">
        <v>12.708581796832</v>
      </c>
      <c r="FG465" s="6">
        <v>12.2995612193154</v>
      </c>
      <c r="FH465" s="8">
        <v>13.7811562986524</v>
      </c>
      <c r="FI465" s="8">
        <v>14.7983117667868</v>
      </c>
      <c r="FJ465" s="8">
        <v>13.050718180179</v>
      </c>
      <c r="FK465" s="8">
        <v>14.9279224349614</v>
      </c>
      <c r="FL465" s="8">
        <v>14.5178616801213</v>
      </c>
      <c r="FM465" s="8">
        <v>15.3477738119562</v>
      </c>
      <c r="FN465" s="8">
        <v>14.0241334448889</v>
      </c>
      <c r="FO465" s="8">
        <v>14.8029478812673</v>
      </c>
      <c r="FP465" s="8">
        <v>14.5528084232383</v>
      </c>
      <c r="FQ465" s="8">
        <v>13.8206900620932</v>
      </c>
      <c r="FR465" s="8">
        <v>14.1803719754995</v>
      </c>
      <c r="FS465" s="8">
        <v>15.5581593775147</v>
      </c>
      <c r="FT465" s="8">
        <v>16.0981874590442</v>
      </c>
      <c r="FU465" s="8">
        <v>13.7415567623011</v>
      </c>
      <c r="FV465" s="8">
        <v>14.279311513643</v>
      </c>
      <c r="FW465" s="8">
        <v>13.8515303009852</v>
      </c>
      <c r="FX465" s="8">
        <v>9.40746625565335</v>
      </c>
      <c r="FY465" s="8">
        <v>14.8788510004171</v>
      </c>
      <c r="FZ465" s="8">
        <v>14.1663098417783</v>
      </c>
      <c r="GA465" s="8">
        <v>14.022971838522</v>
      </c>
      <c r="GB465" s="8">
        <v>14.4778215321916</v>
      </c>
      <c r="GC465" s="8">
        <v>15.0156394633084</v>
      </c>
      <c r="GD465" s="8">
        <v>15.2587328675083</v>
      </c>
      <c r="GE465" s="8">
        <v>16.3383562627788</v>
      </c>
      <c r="GF465" s="8">
        <v>14.9250649183681</v>
      </c>
      <c r="GG465" s="8">
        <v>14.8534749245926</v>
      </c>
      <c r="GH465" s="8">
        <v>15.3694543077109</v>
      </c>
      <c r="GI465" s="8">
        <v>15.4199414753442</v>
      </c>
      <c r="GJ465" s="8">
        <v>15.0953567019358</v>
      </c>
      <c r="GK465" s="8">
        <v>15.2740123258688</v>
      </c>
      <c r="GL465" s="8">
        <v>15.8223026791464</v>
      </c>
      <c r="GM465" s="8">
        <v>14.4461950604997</v>
      </c>
      <c r="GN465" s="8">
        <v>15.0926006489032</v>
      </c>
      <c r="GO465" s="8">
        <v>13.9418642718663</v>
      </c>
      <c r="GP465" s="8">
        <v>14.8085651736578</v>
      </c>
      <c r="GQ465" s="8">
        <v>14.6552229481819</v>
      </c>
      <c r="GR465" s="8">
        <v>11.6806492954474</v>
      </c>
      <c r="GS465" s="8">
        <v>14.0438062029642</v>
      </c>
      <c r="GT465" s="8">
        <v>14.8018220606273</v>
      </c>
      <c r="GU465" s="8">
        <v>14.9604195909371</v>
      </c>
      <c r="GV465" s="8">
        <v>16.2628511573677</v>
      </c>
      <c r="GW465" s="8">
        <v>14.6948532203467</v>
      </c>
      <c r="GX465" s="8">
        <v>14.2723799428245</v>
      </c>
      <c r="GY465" s="8">
        <v>13.3794111766378</v>
      </c>
      <c r="GZ465" s="8">
        <v>14.4790384240222</v>
      </c>
      <c r="HA465" s="8">
        <v>14.0106374708577</v>
      </c>
      <c r="HB465" s="8">
        <v>15.2779122163828</v>
      </c>
      <c r="HC465" s="8">
        <v>15.3833110940371</v>
      </c>
      <c r="HD465" s="8">
        <v>15.7455760717169</v>
      </c>
      <c r="HE465" s="8">
        <v>15.5932687123364</v>
      </c>
      <c r="HF465" s="8">
        <v>14.5070047999254</v>
      </c>
      <c r="HG465" s="8">
        <v>15.6076803623857</v>
      </c>
      <c r="HH465" s="8">
        <v>13.8667454618528</v>
      </c>
      <c r="HI465" s="8">
        <v>13.6375766040522</v>
      </c>
      <c r="HJ465" s="8">
        <v>12.1742985944623</v>
      </c>
      <c r="HK465" s="8">
        <v>14.9158326165009</v>
      </c>
      <c r="HL465" s="8">
        <v>14.0112141477383</v>
      </c>
      <c r="HM465" s="8">
        <v>14.9762273110196</v>
      </c>
      <c r="HN465" s="8">
        <v>14.9700561141675</v>
      </c>
      <c r="HO465" s="8">
        <v>13.20271547613</v>
      </c>
      <c r="HP465" s="8">
        <v>14.6517674089744</v>
      </c>
      <c r="HQ465" s="8">
        <v>13.5563254454417</v>
      </c>
      <c r="HR465" s="8">
        <v>14.4645927003341</v>
      </c>
      <c r="HS465" s="8">
        <v>14.5637709800475</v>
      </c>
      <c r="HT465" s="8">
        <v>16.0293209933596</v>
      </c>
      <c r="HU465" s="8">
        <v>15.4827744484598</v>
      </c>
      <c r="HV465" s="8">
        <v>14.4061959632967</v>
      </c>
      <c r="HW465" s="8">
        <v>15.2396669314646</v>
      </c>
      <c r="HX465" s="8">
        <v>14.2917120991451</v>
      </c>
      <c r="HY465" s="8">
        <v>15.7139838594762</v>
      </c>
      <c r="HZ465" s="8">
        <v>13.0884050204751</v>
      </c>
      <c r="IA465" s="8">
        <v>15.8185537232159</v>
      </c>
      <c r="IB465" s="8">
        <v>14.4929363100932</v>
      </c>
      <c r="IC465" s="8">
        <v>12.9712570530065</v>
      </c>
      <c r="ID465" s="8">
        <v>13.3594464623397</v>
      </c>
      <c r="IE465" s="8">
        <v>13.5489402493816</v>
      </c>
      <c r="IF465" s="8">
        <v>14.7032479448017</v>
      </c>
      <c r="IG465" s="8">
        <v>15.25251246356</v>
      </c>
      <c r="IH465" s="8">
        <v>14.451807340133</v>
      </c>
      <c r="II465" s="8">
        <v>14.0305738028583</v>
      </c>
      <c r="IJ465" s="8">
        <v>14.524452427153</v>
      </c>
      <c r="IK465" s="8">
        <v>15.9968368127459</v>
      </c>
      <c r="IL465" s="8">
        <v>13.1473250231922</v>
      </c>
      <c r="IM465" s="8">
        <v>15.3860104148535</v>
      </c>
      <c r="IN465" s="8">
        <v>14.6535956304408</v>
      </c>
      <c r="IO465" s="8">
        <v>15.7409830364785</v>
      </c>
      <c r="IP465" s="8">
        <v>15.197002569034</v>
      </c>
      <c r="IQ465" s="8">
        <v>14.8028849176382</v>
      </c>
      <c r="IR465" s="8">
        <v>15.9340959392712</v>
      </c>
      <c r="IS465" s="8">
        <v>11.6629721576638</v>
      </c>
      <c r="IT465" s="8">
        <v>15.2811903768704</v>
      </c>
      <c r="IU465" s="8">
        <v>13.1073664002067</v>
      </c>
      <c r="IV465" s="8">
        <v>15.7918276988507</v>
      </c>
      <c r="IW465" s="8">
        <v>11.3053878265402</v>
      </c>
      <c r="IX465" s="8">
        <v>16.047184237843</v>
      </c>
      <c r="IY465" s="8">
        <v>15.3098315833503</v>
      </c>
      <c r="IZ465" s="8">
        <v>15.9437727603664</v>
      </c>
      <c r="JA465" s="8">
        <v>13.5363787730337</v>
      </c>
      <c r="JB465" s="8">
        <v>16.291724870616</v>
      </c>
      <c r="JC465" s="8">
        <v>15.9568912340742</v>
      </c>
      <c r="JD465" s="8">
        <v>15.8012709524442</v>
      </c>
      <c r="JE465" s="8">
        <v>6.42683262944505</v>
      </c>
      <c r="JF465" s="8">
        <v>16.4191112696932</v>
      </c>
      <c r="JG465" s="8">
        <v>13.9813222401755</v>
      </c>
      <c r="JH465" s="8">
        <v>13.1373089603742</v>
      </c>
      <c r="JI465" s="8">
        <v>14.138489553722</v>
      </c>
      <c r="JJ465" s="8">
        <v>15.1234520813575</v>
      </c>
      <c r="JK465" s="8">
        <v>12.8131985820651</v>
      </c>
      <c r="JL465" s="8">
        <v>13.8992901145876</v>
      </c>
      <c r="JM465" s="8">
        <v>14.473391347092</v>
      </c>
      <c r="JN465" s="8">
        <v>15.0635955884821</v>
      </c>
      <c r="JO465" s="8">
        <v>15.6092850051237</v>
      </c>
      <c r="JP465" s="8">
        <v>15.1590458067936</v>
      </c>
      <c r="JQ465" s="8">
        <v>13.5835959368514</v>
      </c>
      <c r="JR465" s="8">
        <v>13.8545362310982</v>
      </c>
      <c r="JS465" s="8">
        <v>13.9015854657198</v>
      </c>
      <c r="JT465" s="8">
        <v>16.1228791491255</v>
      </c>
      <c r="JU465" s="8">
        <v>15.0943088139117</v>
      </c>
      <c r="JV465" s="8">
        <v>15.3844615187371</v>
      </c>
      <c r="JW465" s="8">
        <v>15.3930265976623</v>
      </c>
      <c r="JX465" s="8">
        <v>14.8118522803828</v>
      </c>
      <c r="JY465" s="8">
        <v>15.7724625851182</v>
      </c>
      <c r="JZ465" s="8">
        <v>14.1222434086002</v>
      </c>
      <c r="KA465" s="8">
        <v>13.8945736902249</v>
      </c>
      <c r="KB465" s="8">
        <v>16.1961377081339</v>
      </c>
      <c r="KC465" s="8">
        <v>14.2865815820506</v>
      </c>
      <c r="KD465" s="8">
        <v>14.8721384918699</v>
      </c>
      <c r="KE465" s="8">
        <v>13.9561212334948</v>
      </c>
      <c r="KF465" s="8">
        <v>13.4081676076078</v>
      </c>
      <c r="KG465" s="8">
        <v>14.9750606001672</v>
      </c>
      <c r="KH465" s="8">
        <v>13.2860628173025</v>
      </c>
      <c r="KI465" s="8">
        <v>13.4660395189548</v>
      </c>
      <c r="KJ465" s="8">
        <v>14.5290926922432</v>
      </c>
      <c r="KK465" s="8">
        <v>13.9487739854014</v>
      </c>
      <c r="KL465" s="8">
        <v>15.1952169751395</v>
      </c>
      <c r="KM465" s="8">
        <v>14.5474197003026</v>
      </c>
      <c r="KN465" s="8">
        <v>12.8874283128022</v>
      </c>
      <c r="KO465" s="8">
        <v>16.0727867426318</v>
      </c>
      <c r="KP465" s="8">
        <v>12.1849194748819</v>
      </c>
      <c r="KQ465" s="8">
        <v>15.6769770414365</v>
      </c>
      <c r="KR465" s="8">
        <v>14.480938233169</v>
      </c>
      <c r="KS465" s="8">
        <v>12.8686067712512</v>
      </c>
      <c r="KT465" s="8">
        <v>16.7620276077714</v>
      </c>
      <c r="KU465" s="8">
        <v>15.5331428445885</v>
      </c>
      <c r="KV465" s="8">
        <v>15.5592603284276</v>
      </c>
      <c r="KW465" s="8">
        <v>15.8569863052564</v>
      </c>
      <c r="KX465" s="8">
        <v>15.6694398307983</v>
      </c>
      <c r="KY465" s="8">
        <v>14.765277305137</v>
      </c>
      <c r="KZ465" s="8">
        <v>15.1237111240694</v>
      </c>
      <c r="LA465" s="8">
        <v>15.6850843237666</v>
      </c>
      <c r="LB465" s="8">
        <v>14.4542473131164</v>
      </c>
      <c r="LC465" s="8">
        <v>14.3511898397705</v>
      </c>
      <c r="LD465" s="8">
        <v>15.5050571997482</v>
      </c>
      <c r="LE465" s="8">
        <v>14.6427022542779</v>
      </c>
      <c r="LF465" s="8">
        <v>6.38198169043588</v>
      </c>
      <c r="LG465" s="8">
        <v>14.6772282693357</v>
      </c>
      <c r="LH465" s="8">
        <v>13.5661889205212</v>
      </c>
      <c r="LI465" s="8">
        <v>14.5875281600018</v>
      </c>
      <c r="LJ465" s="8">
        <v>15.1279742887782</v>
      </c>
      <c r="LK465" s="8">
        <v>13.145435613327</v>
      </c>
    </row>
    <row r="466" spans="1:323">
      <c r="A466" s="5" t="s">
        <v>1228</v>
      </c>
      <c r="B466" s="7" t="s">
        <v>1229</v>
      </c>
      <c r="C466" s="7" t="s">
        <v>1221</v>
      </c>
      <c r="D466" s="8">
        <v>16.91122812104</v>
      </c>
      <c r="E466" s="8">
        <v>16.2372473125665</v>
      </c>
      <c r="F466" s="8">
        <v>15.9141515162468</v>
      </c>
      <c r="G466" s="8">
        <v>16.6557822560815</v>
      </c>
      <c r="H466" s="8">
        <v>16.3056342875467</v>
      </c>
      <c r="I466" s="8">
        <v>15.86060204797</v>
      </c>
      <c r="J466" s="8">
        <v>16.535639892993</v>
      </c>
      <c r="K466" s="8">
        <v>16.6834607077285</v>
      </c>
      <c r="L466" s="8">
        <v>18.4971657451784</v>
      </c>
      <c r="M466" s="8">
        <v>17.340823716009</v>
      </c>
      <c r="N466" s="8">
        <v>16.535639892993</v>
      </c>
      <c r="O466" s="8">
        <v>17.0847253573856</v>
      </c>
      <c r="P466" s="8">
        <v>16.4020794045014</v>
      </c>
      <c r="Q466" s="8">
        <v>17.0743087414403</v>
      </c>
      <c r="R466" s="8">
        <v>15.9635283107217</v>
      </c>
      <c r="S466" s="8">
        <v>16.0867996856235</v>
      </c>
      <c r="T466" s="8">
        <v>16.3303567169579</v>
      </c>
      <c r="U466" s="8">
        <v>16.0079908447828</v>
      </c>
      <c r="V466" s="8">
        <v>16.2465550547927</v>
      </c>
      <c r="W466" s="8">
        <v>15.5731145984117</v>
      </c>
      <c r="X466" s="8">
        <v>17.208958268135</v>
      </c>
      <c r="Y466" s="8">
        <v>15.6239957674139</v>
      </c>
      <c r="Z466" s="8">
        <v>14.5878361041185</v>
      </c>
      <c r="AA466" s="8">
        <v>15.4415177156285</v>
      </c>
      <c r="AB466" s="8">
        <v>15.6772791913122</v>
      </c>
      <c r="AC466" s="8">
        <v>15.4020794045014</v>
      </c>
      <c r="AD466" s="8">
        <v>16.4735789248608</v>
      </c>
      <c r="AE466" s="8">
        <v>15.970285676897</v>
      </c>
      <c r="AF466" s="8">
        <v>16.4592394855883</v>
      </c>
      <c r="AG466" s="8">
        <v>15.838613044197</v>
      </c>
      <c r="AH466" s="8">
        <v>16.4704046770656</v>
      </c>
      <c r="AI466" s="8">
        <v>16.7072512710632</v>
      </c>
      <c r="AJ466" s="8">
        <v>15.1595560280588</v>
      </c>
      <c r="AK466" s="8">
        <v>17.2604050335537</v>
      </c>
      <c r="AL466" s="8">
        <v>16.1693769988698</v>
      </c>
      <c r="AM466" s="8">
        <v>15.8678578639728</v>
      </c>
      <c r="AN466" s="8">
        <v>16.8237652797897</v>
      </c>
      <c r="AO466" s="8">
        <v>14.4317587491662</v>
      </c>
      <c r="AP466" s="8">
        <v>15.9837061926593</v>
      </c>
      <c r="AQ466" s="8">
        <v>16.2269389572777</v>
      </c>
      <c r="AR466" s="8">
        <v>15.8336807486547</v>
      </c>
      <c r="AS466" s="8">
        <v>15.5597355686105</v>
      </c>
      <c r="AT466" s="8">
        <v>16.600958231337</v>
      </c>
      <c r="AU466" s="8">
        <v>15.2400459459191</v>
      </c>
      <c r="AV466" s="8">
        <v>16.733968609439</v>
      </c>
      <c r="AW466" s="8">
        <v>14.6606644774613</v>
      </c>
      <c r="AX466" s="8">
        <v>16.8018346397202</v>
      </c>
      <c r="AY466" s="8">
        <v>15.6452643841675</v>
      </c>
      <c r="AZ466" s="8">
        <v>16.0795264507113</v>
      </c>
      <c r="BA466" s="8">
        <v>16.7699153058454</v>
      </c>
      <c r="BB466" s="8">
        <v>15.804988072759</v>
      </c>
      <c r="BC466" s="8">
        <v>16.8514806580015</v>
      </c>
      <c r="BD466" s="8">
        <v>17.4576373809918</v>
      </c>
      <c r="BE466" s="8">
        <v>17.0101784040205</v>
      </c>
      <c r="BF466" s="8">
        <v>17.145693374677</v>
      </c>
      <c r="BG466" s="8">
        <v>17.6522848118453</v>
      </c>
      <c r="BH466" s="8">
        <v>16.4366464840758</v>
      </c>
      <c r="BI466" s="8">
        <v>16.2156088332783</v>
      </c>
      <c r="BJ466" s="8">
        <v>17.4814841229461</v>
      </c>
      <c r="BK466" s="8">
        <v>17.1357092861044</v>
      </c>
      <c r="BL466" s="8">
        <v>17.2041890239872</v>
      </c>
      <c r="BM466" s="8">
        <v>16.733968609439</v>
      </c>
      <c r="BN466" s="8">
        <v>14.9106427304696</v>
      </c>
      <c r="BO466" s="8">
        <v>15.7986742988268</v>
      </c>
      <c r="BP466" s="8">
        <v>16.1771859220806</v>
      </c>
      <c r="BQ466" s="8">
        <v>15.6578766600897</v>
      </c>
      <c r="BR466" s="8">
        <v>16.0489976529111</v>
      </c>
      <c r="BS466" s="8">
        <v>16.072216362479</v>
      </c>
      <c r="BT466" s="8">
        <v>17.0425998817129</v>
      </c>
      <c r="BU466" s="8">
        <v>17.5731145984117</v>
      </c>
      <c r="BV466" s="8">
        <v>16.383636799548</v>
      </c>
      <c r="BW466" s="8">
        <v>17.3920490393642</v>
      </c>
      <c r="BX466" s="8">
        <v>16.6696878581068</v>
      </c>
      <c r="BY466" s="8">
        <v>16.943064208162</v>
      </c>
      <c r="BZ466" s="8">
        <v>17.3233362892802</v>
      </c>
      <c r="CA466" s="8">
        <v>16.6592712421614</v>
      </c>
      <c r="CB466" s="8">
        <v>17.0452690684889</v>
      </c>
      <c r="CC466" s="8">
        <v>17.9301251524545</v>
      </c>
      <c r="CD466" s="8">
        <v>18.2184497171123</v>
      </c>
      <c r="CE466" s="8">
        <v>17.3709257477984</v>
      </c>
      <c r="CF466" s="8">
        <v>18.1580770991329</v>
      </c>
      <c r="CG466" s="8">
        <v>16.804988072759</v>
      </c>
      <c r="CH466" s="8">
        <v>16.3920490393642</v>
      </c>
      <c r="CI466" s="8">
        <v>15.9770115400853</v>
      </c>
      <c r="CJ466" s="8">
        <v>16.3189311101602</v>
      </c>
      <c r="CK466" s="8">
        <v>14.9082987900013</v>
      </c>
      <c r="CL466" s="8">
        <v>16.3321064989079</v>
      </c>
      <c r="CM466" s="8">
        <v>15.3233362892802</v>
      </c>
      <c r="CN466" s="8">
        <v>15.1654566294985</v>
      </c>
      <c r="CO466" s="8">
        <v>14.7206717868256</v>
      </c>
      <c r="CP466" s="8">
        <v>14.4592394855883</v>
      </c>
      <c r="CQ466" s="8">
        <v>14.5612282692516</v>
      </c>
      <c r="CR466" s="8">
        <v>15.3233362892802</v>
      </c>
      <c r="CS466" s="8">
        <v>14.5341204667958</v>
      </c>
      <c r="CT466" s="8">
        <v>17.2041890239872</v>
      </c>
      <c r="CU466" s="8">
        <v>15.7099453802325</v>
      </c>
      <c r="CV466" s="8">
        <v>15.312741174041</v>
      </c>
      <c r="CW466" s="8">
        <v>16.340823716009</v>
      </c>
      <c r="CX466" s="8">
        <v>16.076398090163</v>
      </c>
      <c r="CY466" s="8">
        <v>16.1073805630459</v>
      </c>
      <c r="CZ466" s="8">
        <v>16.0909394159844</v>
      </c>
      <c r="DA466" s="8">
        <v>15.9361778225768</v>
      </c>
      <c r="DB466" s="8">
        <v>15.1907506496624</v>
      </c>
      <c r="DC466" s="8">
        <v>15.5417016457802</v>
      </c>
      <c r="DD466" s="8">
        <v>15.6772791913122</v>
      </c>
      <c r="DE466" s="8">
        <v>15.0784844174114</v>
      </c>
      <c r="DF466" s="8">
        <v>16.023234556846</v>
      </c>
      <c r="DG466" s="8">
        <v>16.2137117981057</v>
      </c>
      <c r="DH466" s="8">
        <v>16.0867996856235</v>
      </c>
      <c r="DI466" s="8">
        <v>15.5477380355109</v>
      </c>
      <c r="DJ466" s="8">
        <v>16.6382096266336</v>
      </c>
      <c r="DK466" s="8">
        <v>15.7523806465529</v>
      </c>
      <c r="DL466" s="8">
        <v>17.0558967043264</v>
      </c>
      <c r="DM466" s="8">
        <v>16.3056342875467</v>
      </c>
      <c r="DN466" s="8">
        <v>16.2184497171123</v>
      </c>
      <c r="DO466" s="8">
        <v>16.4374594990541</v>
      </c>
      <c r="DP466" s="8">
        <v>15.6239957674139</v>
      </c>
      <c r="DQ466" s="8">
        <v>15.8361490042455</v>
      </c>
      <c r="DR466" s="8">
        <v>15.4971657451784</v>
      </c>
      <c r="DS466" s="8">
        <v>15.7405713442633</v>
      </c>
      <c r="DT466" s="8">
        <v>17.5394314721554</v>
      </c>
      <c r="DU466" s="8">
        <v>15.7273355171066</v>
      </c>
      <c r="DV466" s="8">
        <v>14.919980595049</v>
      </c>
      <c r="DW466" s="8">
        <v>17.0183523354662</v>
      </c>
      <c r="DX466" s="8">
        <v>14.4544278245159</v>
      </c>
      <c r="DY466" s="8">
        <v>14.7602001510122</v>
      </c>
      <c r="DZ466" s="8">
        <v>16.4909135358661</v>
      </c>
      <c r="EA466" s="8">
        <v>15.5203731363397</v>
      </c>
      <c r="EB466" s="8">
        <v>16.9315685693242</v>
      </c>
      <c r="EC466" s="8">
        <v>17.3145124388932</v>
      </c>
      <c r="ED466" s="8">
        <v>17.340823716009</v>
      </c>
      <c r="EE466" s="8">
        <v>17.0532471259124</v>
      </c>
      <c r="EF466" s="8">
        <v>16.9601377215209</v>
      </c>
      <c r="EG466" s="8">
        <v>14.943064208162</v>
      </c>
      <c r="EH466" s="8">
        <v>16.7372737541627</v>
      </c>
      <c r="EI466" s="8">
        <v>15.8666510926428</v>
      </c>
      <c r="EJ466" s="8">
        <v>17.1053356370609</v>
      </c>
      <c r="EK466" s="8">
        <v>15.9453523847573</v>
      </c>
      <c r="EL466" s="8">
        <v>16.4496000619263</v>
      </c>
      <c r="EM466" s="8">
        <v>16.4496000619263</v>
      </c>
      <c r="EN466" s="8">
        <v>14.4956052311908</v>
      </c>
      <c r="EO466" s="8">
        <v>16.0532471259124</v>
      </c>
      <c r="EP466" s="8">
        <v>16.2269389572777</v>
      </c>
      <c r="EQ466" s="8">
        <v>16.217503377268</v>
      </c>
      <c r="ER466" s="8">
        <v>15.9947953713212</v>
      </c>
      <c r="ES466" s="8">
        <v>16.8112743356065</v>
      </c>
      <c r="ET466" s="8">
        <v>18.1306912113378</v>
      </c>
      <c r="EU466" s="8">
        <v>16.1984450414524</v>
      </c>
      <c r="EV466" s="8">
        <v>16.0659209559475</v>
      </c>
      <c r="EW466" s="8">
        <v>16.3250946015525</v>
      </c>
      <c r="EX466" s="8">
        <v>16.7986742988268</v>
      </c>
      <c r="EY466" s="8">
        <v>14.838613044197</v>
      </c>
      <c r="EZ466" s="8">
        <v>17.145693374677</v>
      </c>
      <c r="FA466" s="8">
        <v>15.4830599778717</v>
      </c>
      <c r="FB466" s="8">
        <v>15.2437690319619</v>
      </c>
      <c r="FC466" s="8">
        <v>16.8237652797897</v>
      </c>
      <c r="FD466" s="8">
        <v>16.4544278245159</v>
      </c>
      <c r="FE466" s="8">
        <v>17.5731145984117</v>
      </c>
      <c r="FF466" s="8">
        <v>16.6662240028032</v>
      </c>
      <c r="FG466" s="8">
        <v>16.4940430274205</v>
      </c>
      <c r="FH466" s="10">
        <v>19.2619441658457</v>
      </c>
      <c r="FI466" s="10">
        <v>19.4812925780769</v>
      </c>
      <c r="FJ466" s="10">
        <v>18.6097640179435</v>
      </c>
      <c r="FK466" s="10">
        <v>18.097177646505</v>
      </c>
      <c r="FL466" s="10">
        <v>18.3062494008216</v>
      </c>
      <c r="FM466" s="10">
        <v>20.4006359594911</v>
      </c>
      <c r="FN466" s="10">
        <v>19.4500102005093</v>
      </c>
      <c r="FO466" s="10">
        <v>20.0452412156722</v>
      </c>
      <c r="FP466" s="10">
        <v>19.1792420100006</v>
      </c>
      <c r="FQ466" s="10">
        <v>20.7416368347238</v>
      </c>
      <c r="FR466" s="10">
        <v>18.88425469891</v>
      </c>
      <c r="FS466" s="10">
        <v>20.2974342844731</v>
      </c>
      <c r="FT466" s="10">
        <v>20.2790047298619</v>
      </c>
      <c r="FU466" s="10">
        <v>20.6870752476126</v>
      </c>
      <c r="FV466" s="10">
        <v>19.4222354004294</v>
      </c>
      <c r="FW466" s="10">
        <v>19.3436144917233</v>
      </c>
      <c r="FX466" s="10">
        <v>18.9441902083207</v>
      </c>
      <c r="FY466" s="10">
        <v>19.2102454421584</v>
      </c>
      <c r="FZ466" s="10">
        <v>19.5868794409378</v>
      </c>
      <c r="GA466" s="10">
        <v>18.1263922484791</v>
      </c>
      <c r="GB466" s="10">
        <v>20.4391594183556</v>
      </c>
      <c r="GC466" s="10">
        <v>20.6907887394957</v>
      </c>
      <c r="GD466" s="10">
        <v>19.6601551155078</v>
      </c>
      <c r="GE466" s="10">
        <v>20.0781256939685</v>
      </c>
      <c r="GF466" s="10">
        <v>18.9390757731623</v>
      </c>
      <c r="GG466" s="10">
        <v>20.5113885527494</v>
      </c>
      <c r="GH466" s="10">
        <v>20.6011930175619</v>
      </c>
      <c r="GI466" s="10">
        <v>20.3866603462623</v>
      </c>
      <c r="GJ466" s="10">
        <v>20.6608070227191</v>
      </c>
      <c r="GK466" s="10">
        <v>20.0931352626112</v>
      </c>
      <c r="GL466" s="10">
        <v>19.808279355346</v>
      </c>
      <c r="GM466" s="10">
        <v>20.6239484442763</v>
      </c>
      <c r="GN466" s="10">
        <v>19.8295226739229</v>
      </c>
      <c r="GO466" s="10">
        <v>20.6763458534687</v>
      </c>
      <c r="GP466" s="10">
        <v>19.7108854450947</v>
      </c>
      <c r="GQ466" s="10">
        <v>21.0210641662925</v>
      </c>
      <c r="GR466" s="10">
        <v>19.9953578671489</v>
      </c>
      <c r="GS466" s="10">
        <v>21.4172862052286</v>
      </c>
      <c r="GT466" s="10">
        <v>19.9810346345999</v>
      </c>
      <c r="GU466" s="10">
        <v>20.3358723255102</v>
      </c>
      <c r="GV466" s="10">
        <v>20.5145437061221</v>
      </c>
      <c r="GW466" s="10">
        <v>19.2604699816252</v>
      </c>
      <c r="GX466" s="10">
        <v>19.6533868852206</v>
      </c>
      <c r="GY466" s="10">
        <v>19.1075061880121</v>
      </c>
      <c r="GZ466" s="10">
        <v>19.5408889607187</v>
      </c>
      <c r="HA466" s="10">
        <v>18.6917829853822</v>
      </c>
      <c r="HB466" s="10">
        <v>19.3836857657693</v>
      </c>
      <c r="HC466" s="10">
        <v>20.8681310394346</v>
      </c>
      <c r="HD466" s="10">
        <v>19.6547820288479</v>
      </c>
      <c r="HE466" s="10">
        <v>20.5865385086136</v>
      </c>
      <c r="HF466" s="10">
        <v>20.4732554256645</v>
      </c>
      <c r="HG466" s="10">
        <v>20.533159686784</v>
      </c>
      <c r="HH466" s="10">
        <v>19.3611812026974</v>
      </c>
      <c r="HI466" s="10">
        <v>19.597812725264</v>
      </c>
      <c r="HJ466" s="10">
        <v>20.115256681764</v>
      </c>
      <c r="HK466" s="10">
        <v>20.2924017469713</v>
      </c>
      <c r="HL466" s="10">
        <v>20.5118557281292</v>
      </c>
      <c r="HM466" s="10">
        <v>20.1305121590079</v>
      </c>
      <c r="HN466" s="10">
        <v>20.8409606587505</v>
      </c>
      <c r="HO466" s="10">
        <v>20.1796873914912</v>
      </c>
      <c r="HP466" s="10">
        <v>19.65613944516</v>
      </c>
      <c r="HQ466" s="10">
        <v>19.9157754268817</v>
      </c>
      <c r="HR466" s="10">
        <v>21.2957310005899</v>
      </c>
      <c r="HS466" s="10">
        <v>20.7476430736814</v>
      </c>
      <c r="HT466" s="10">
        <v>18.5097826343008</v>
      </c>
      <c r="HU466" s="10">
        <v>19.692568469812</v>
      </c>
      <c r="HV466" s="10">
        <v>19.2848863532776</v>
      </c>
      <c r="HW466" s="10">
        <v>20.8944366481635</v>
      </c>
      <c r="HX466" s="10">
        <v>20.3576432697865</v>
      </c>
      <c r="HY466" s="10">
        <v>20.2850116426813</v>
      </c>
      <c r="HZ466" s="10">
        <v>19.967789121893</v>
      </c>
      <c r="IA466" s="10">
        <v>19.3668685281261</v>
      </c>
      <c r="IB466" s="10">
        <v>20.3571885961886</v>
      </c>
      <c r="IC466" s="10">
        <v>20.4484984440067</v>
      </c>
      <c r="ID466" s="10">
        <v>20.1932109903884</v>
      </c>
      <c r="IE466" s="10">
        <v>19.7212077276216</v>
      </c>
      <c r="IF466" s="10">
        <v>19.2742879442187</v>
      </c>
      <c r="IG466" s="10">
        <v>22.1430437014022</v>
      </c>
      <c r="IH466" s="10">
        <v>20.5181781094892</v>
      </c>
      <c r="II466" s="10">
        <v>20.5008287853552</v>
      </c>
      <c r="IJ466" s="10">
        <v>20.7469506239263</v>
      </c>
      <c r="IK466" s="10">
        <v>20.4637502556272</v>
      </c>
      <c r="IL466" s="10">
        <v>19.1437131498486</v>
      </c>
      <c r="IM466" s="10">
        <v>19.6110970940169</v>
      </c>
      <c r="IN466" s="10">
        <v>20.8926213694945</v>
      </c>
      <c r="IO466" s="10">
        <v>20.1381569761054</v>
      </c>
      <c r="IP466" s="10">
        <v>19.6823154706668</v>
      </c>
      <c r="IQ466" s="10">
        <v>20.5138844272034</v>
      </c>
      <c r="IR466" s="10">
        <v>19.9231314970738</v>
      </c>
      <c r="IS466" s="10">
        <v>20.5080031444868</v>
      </c>
      <c r="IT466" s="10">
        <v>19.3733113771219</v>
      </c>
      <c r="IU466" s="10">
        <v>19.747590681353</v>
      </c>
      <c r="IV466" s="10">
        <v>19.8452859621137</v>
      </c>
      <c r="IW466" s="10">
        <v>19.2779307555667</v>
      </c>
      <c r="IX466" s="10">
        <v>19.9049687810649</v>
      </c>
      <c r="IY466" s="10">
        <v>19.7186680703872</v>
      </c>
      <c r="IZ466" s="10">
        <v>20.1932404927984</v>
      </c>
      <c r="JA466" s="10">
        <v>21.0134288734452</v>
      </c>
      <c r="JB466" s="10">
        <v>20.4471386822062</v>
      </c>
      <c r="JC466" s="10">
        <v>19.649879188449</v>
      </c>
      <c r="JD466" s="10">
        <v>19.243215027152</v>
      </c>
      <c r="JE466" s="10">
        <v>20.6837531459552</v>
      </c>
      <c r="JF466" s="10">
        <v>19.2318754373395</v>
      </c>
      <c r="JG466" s="10">
        <v>19.7988030986938</v>
      </c>
      <c r="JH466" s="10">
        <v>20.8640800770439</v>
      </c>
      <c r="JI466" s="10">
        <v>20.1362016707817</v>
      </c>
      <c r="JJ466" s="10">
        <v>19.5014381450623</v>
      </c>
      <c r="JK466" s="10">
        <v>20.6322356595931</v>
      </c>
      <c r="JL466" s="10">
        <v>21.1926425793763</v>
      </c>
      <c r="JM466" s="10">
        <v>20.6982182772511</v>
      </c>
      <c r="JN466" s="10">
        <v>20.5003846682153</v>
      </c>
      <c r="JO466" s="10">
        <v>19.6841142275062</v>
      </c>
      <c r="JP466" s="10">
        <v>19.9506965747681</v>
      </c>
      <c r="JQ466" s="10">
        <v>20.0153293231209</v>
      </c>
      <c r="JR466" s="10">
        <v>19.6134514980532</v>
      </c>
      <c r="JS466" s="10">
        <v>20.5628674661585</v>
      </c>
      <c r="JT466" s="10">
        <v>19.5297738574286</v>
      </c>
      <c r="JU466" s="10">
        <v>20.9842180296939</v>
      </c>
      <c r="JV466" s="10">
        <v>20.6651259871881</v>
      </c>
      <c r="JW466" s="10">
        <v>19.6353301355958</v>
      </c>
      <c r="JX466" s="10">
        <v>21.059178285719</v>
      </c>
      <c r="JY466" s="10">
        <v>20.3752475234689</v>
      </c>
      <c r="JZ466" s="10">
        <v>19.6747346836373</v>
      </c>
      <c r="KA466" s="10">
        <v>19.1571589104153</v>
      </c>
      <c r="KB466" s="10">
        <v>19.9830219594868</v>
      </c>
      <c r="KC466" s="10">
        <v>20.3468414081514</v>
      </c>
      <c r="KD466" s="10">
        <v>20.4532654305844</v>
      </c>
      <c r="KE466" s="10">
        <v>20.8034890980286</v>
      </c>
      <c r="KF466" s="10">
        <v>20.3738485928972</v>
      </c>
      <c r="KG466" s="10">
        <v>20.7786078409932</v>
      </c>
      <c r="KH466" s="10">
        <v>20.9684353770364</v>
      </c>
      <c r="KI466" s="10">
        <v>20.0086783295591</v>
      </c>
      <c r="KJ466" s="10">
        <v>19.7917820581621</v>
      </c>
      <c r="KK466" s="10">
        <v>20.2902878035179</v>
      </c>
      <c r="KL466" s="10">
        <v>21.0357247830055</v>
      </c>
      <c r="KM466" s="10">
        <v>20.1124162657706</v>
      </c>
      <c r="KN466" s="10">
        <v>20.44737246105</v>
      </c>
      <c r="KO466" s="10">
        <v>20.7329574197834</v>
      </c>
      <c r="KP466" s="10">
        <v>19.122208385635</v>
      </c>
      <c r="KQ466" s="10">
        <v>20.239876105879</v>
      </c>
      <c r="KR466" s="10">
        <v>20.7895797815322</v>
      </c>
      <c r="KS466" s="10">
        <v>20.4095465252835</v>
      </c>
      <c r="KT466" s="10">
        <v>20.5658778168057</v>
      </c>
      <c r="KU466" s="10">
        <v>18.5402098252157</v>
      </c>
      <c r="KV466" s="10">
        <v>20.3202728321739</v>
      </c>
      <c r="KW466" s="10">
        <v>19.4644401032581</v>
      </c>
      <c r="KX466" s="10">
        <v>21.4464791491379</v>
      </c>
      <c r="KY466" s="10">
        <v>20.0533126715753</v>
      </c>
      <c r="KZ466" s="10">
        <v>20.7170718660113</v>
      </c>
      <c r="LA466" s="10">
        <v>19.264221188103</v>
      </c>
      <c r="LB466" s="10">
        <v>20.4877844918048</v>
      </c>
      <c r="LC466" s="10">
        <v>21.2083855515485</v>
      </c>
      <c r="LD466" s="10">
        <v>20.4500497278418</v>
      </c>
      <c r="LE466" s="10">
        <v>20.0758006677701</v>
      </c>
      <c r="LF466" s="10">
        <v>21.703632499125</v>
      </c>
      <c r="LG466" s="10">
        <v>20.2619385083765</v>
      </c>
      <c r="LH466" s="10">
        <v>19.9934527600824</v>
      </c>
      <c r="LI466" s="10">
        <v>20.068879535521</v>
      </c>
      <c r="LJ466" s="10">
        <v>19.7226081432664</v>
      </c>
      <c r="LK466" s="10">
        <v>18.6676954981258</v>
      </c>
    </row>
    <row r="467" spans="1:323">
      <c r="A467" s="5" t="s">
        <v>1230</v>
      </c>
      <c r="B467" s="7" t="s">
        <v>1231</v>
      </c>
      <c r="C467" s="7" t="s">
        <v>1221</v>
      </c>
      <c r="D467" s="8">
        <v>11.9181178510318</v>
      </c>
      <c r="E467" s="8">
        <v>12.5240519187178</v>
      </c>
      <c r="F467" s="8">
        <v>13.2482240896685</v>
      </c>
      <c r="G467" s="8">
        <v>14.1114617398577</v>
      </c>
      <c r="H467" s="8">
        <v>11.868822554775</v>
      </c>
      <c r="I467" s="8">
        <v>14.4893462407191</v>
      </c>
      <c r="J467" s="8">
        <v>14.1830150008828</v>
      </c>
      <c r="K467" s="8">
        <v>14.9837061926593</v>
      </c>
      <c r="L467" s="8">
        <v>14.0014081943928</v>
      </c>
      <c r="M467" s="8">
        <v>15.5980525001616</v>
      </c>
      <c r="N467" s="8">
        <v>13.4120405145517</v>
      </c>
      <c r="O467" s="8">
        <v>11.240791332162</v>
      </c>
      <c r="P467" s="8">
        <v>13.6662240028032</v>
      </c>
      <c r="Q467" s="8">
        <v>10.9068905956085</v>
      </c>
      <c r="R467" s="8">
        <v>10.3553510964248</v>
      </c>
      <c r="S467" s="8">
        <v>12.1922928144708</v>
      </c>
      <c r="T467" s="8">
        <v>11.7228075311695</v>
      </c>
      <c r="U467" s="8">
        <v>11.5555477716471</v>
      </c>
      <c r="V467" s="8">
        <v>13.7523806465529</v>
      </c>
      <c r="W467" s="8">
        <v>13.7418882727353</v>
      </c>
      <c r="X467" s="8">
        <v>13.6096404744368</v>
      </c>
      <c r="Y467" s="8">
        <v>13.0950673016071</v>
      </c>
      <c r="Z467" s="8">
        <v>11.5603328342124</v>
      </c>
      <c r="AA467" s="8">
        <v>13.1548181090521</v>
      </c>
      <c r="AB467" s="8">
        <v>14.2511865035243</v>
      </c>
      <c r="AC467" s="8">
        <v>13.8435285346111</v>
      </c>
      <c r="AD467" s="8">
        <v>11.8217739819706</v>
      </c>
      <c r="AE467" s="8">
        <v>14.0361736125535</v>
      </c>
      <c r="AF467" s="8">
        <v>12.5362472156881</v>
      </c>
      <c r="AG467" s="8">
        <v>12.6461086415061</v>
      </c>
      <c r="AH467" s="8">
        <v>12.2644426002266</v>
      </c>
      <c r="AI467" s="8">
        <v>14.127671967039</v>
      </c>
      <c r="AJ467" s="8">
        <v>13.5386739530827</v>
      </c>
      <c r="AK467" s="8">
        <v>11.7976615258538</v>
      </c>
      <c r="AL467" s="8">
        <v>13.6211361132746</v>
      </c>
      <c r="AM467" s="8">
        <v>14.4767462039395</v>
      </c>
      <c r="AN467" s="8">
        <v>12.2045711442492</v>
      </c>
      <c r="AO467" s="8">
        <v>13.1098306542788</v>
      </c>
      <c r="AP467" s="8">
        <v>12.7731392067197</v>
      </c>
      <c r="AQ467" s="8">
        <v>14.2877123795494</v>
      </c>
      <c r="AR467" s="8">
        <v>14.2659080092311</v>
      </c>
      <c r="AS467" s="8">
        <v>14.8726748802706</v>
      </c>
      <c r="AT467" s="8">
        <v>14.2804808103184</v>
      </c>
      <c r="AU467" s="8">
        <v>12.5603328342124</v>
      </c>
      <c r="AV467" s="8">
        <v>13.9747730678893</v>
      </c>
      <c r="AW467" s="8">
        <v>12.5362472156881</v>
      </c>
      <c r="AX467" s="8">
        <v>12.9765641234153</v>
      </c>
      <c r="AY467" s="8">
        <v>13.5745935273376</v>
      </c>
      <c r="AZ467" s="8">
        <v>13.4120405145517</v>
      </c>
      <c r="BA467" s="8">
        <v>13.8237652797897</v>
      </c>
      <c r="BB467" s="8">
        <v>12.6483575820097</v>
      </c>
      <c r="BC467" s="8">
        <v>14.7260052311286</v>
      </c>
      <c r="BD467" s="8">
        <v>13.0901124196643</v>
      </c>
      <c r="BE467" s="8">
        <v>13.4120405145517</v>
      </c>
      <c r="BF467" s="8">
        <v>14.8237652797897</v>
      </c>
      <c r="BG467" s="8">
        <v>14.7679775016039</v>
      </c>
      <c r="BH467" s="8">
        <v>14.4054074222192</v>
      </c>
      <c r="BI467" s="8">
        <v>13.9476369379518</v>
      </c>
      <c r="BJ467" s="8">
        <v>14.508042334429</v>
      </c>
      <c r="BK467" s="8">
        <v>13.9925843440058</v>
      </c>
      <c r="BL467" s="8">
        <v>14.6382096266336</v>
      </c>
      <c r="BM467" s="8">
        <v>13.18146288127</v>
      </c>
      <c r="BN467" s="8">
        <v>14.1195896207411</v>
      </c>
      <c r="BO467" s="8">
        <v>15.18688801003</v>
      </c>
      <c r="BP467" s="8">
        <v>14.5386739530827</v>
      </c>
      <c r="BQ467" s="8">
        <v>15.1155314041668</v>
      </c>
      <c r="BR467" s="8">
        <v>13.655083445198</v>
      </c>
      <c r="BS467" s="8">
        <v>12.9181178510318</v>
      </c>
      <c r="BT467" s="8">
        <v>12.9531051505913</v>
      </c>
      <c r="BU467" s="8">
        <v>16.3373431472741</v>
      </c>
      <c r="BV467" s="8">
        <v>13.9747730678893</v>
      </c>
      <c r="BW467" s="8">
        <v>14.4893462407191</v>
      </c>
      <c r="BX467" s="8">
        <v>14.2363132270428</v>
      </c>
      <c r="BY467" s="8">
        <v>15.0489976529111</v>
      </c>
      <c r="BZ467" s="8">
        <v>14.175237650291</v>
      </c>
      <c r="CA467" s="8">
        <v>14.3512153218556</v>
      </c>
      <c r="CB467" s="8">
        <v>13.5018371849023</v>
      </c>
      <c r="CC467" s="8">
        <v>14.970285676897</v>
      </c>
      <c r="CD467" s="8">
        <v>14.7523806465529</v>
      </c>
      <c r="CE467" s="8">
        <v>14.5686686933805</v>
      </c>
      <c r="CF467" s="8">
        <v>16.7206717868256</v>
      </c>
      <c r="CG467" s="8">
        <v>14.2659080092311</v>
      </c>
      <c r="CH467" s="8">
        <v>15.3920490393642</v>
      </c>
      <c r="CI467" s="8">
        <v>14.3987436919382</v>
      </c>
      <c r="CJ467" s="8">
        <v>13.9567391450591</v>
      </c>
      <c r="CK467" s="8">
        <v>14.2437690319619</v>
      </c>
      <c r="CL467" s="8">
        <v>13.5745935273376</v>
      </c>
      <c r="CM467" s="8">
        <v>14.2949078809537</v>
      </c>
      <c r="CN467" s="8">
        <v>13.7834075421735</v>
      </c>
      <c r="CO467" s="8">
        <v>12.2197735508929</v>
      </c>
      <c r="CP467" s="8">
        <v>14.5980525001616</v>
      </c>
      <c r="CQ467" s="8">
        <v>12.4843194236443</v>
      </c>
      <c r="CR467" s="8">
        <v>13.7418882727353</v>
      </c>
      <c r="CS467" s="8">
        <v>12.5166849493096</v>
      </c>
      <c r="CT467" s="8">
        <v>15.0574841187989</v>
      </c>
      <c r="CU467" s="8">
        <v>12.0600203545079</v>
      </c>
      <c r="CV467" s="8">
        <v>13.586370695114</v>
      </c>
      <c r="CW467" s="8">
        <v>15.5686686933805</v>
      </c>
      <c r="CX467" s="8">
        <v>14.9246269599053</v>
      </c>
      <c r="CY467" s="8">
        <v>15.5627194270493</v>
      </c>
      <c r="CZ467" s="8">
        <v>14.1437020768579</v>
      </c>
      <c r="DA467" s="8">
        <v>11.8297227350861</v>
      </c>
      <c r="DB467" s="8">
        <v>14.5018371849023</v>
      </c>
      <c r="DC467" s="8">
        <v>13.1179677037171</v>
      </c>
      <c r="DD467" s="8">
        <v>12.3020676725265</v>
      </c>
      <c r="DE467" s="8">
        <v>13.4767462039395</v>
      </c>
      <c r="DF467" s="8">
        <v>13.3020676725265</v>
      </c>
      <c r="DG467" s="8">
        <v>13.4120405145517</v>
      </c>
      <c r="DH467" s="8">
        <v>13.9476369379518</v>
      </c>
      <c r="DI467" s="8">
        <v>14.7313190310251</v>
      </c>
      <c r="DJ467" s="8">
        <v>12.4040771362412</v>
      </c>
      <c r="DK467" s="8">
        <v>10.0223678130285</v>
      </c>
      <c r="DL467" s="8">
        <v>14.9837061926593</v>
      </c>
      <c r="DM467" s="8">
        <v>9.14720492494223</v>
      </c>
      <c r="DN467" s="8">
        <v>12.7813597135247</v>
      </c>
      <c r="DO467" s="8">
        <v>5.94016675048282</v>
      </c>
      <c r="DP467" s="8">
        <v>12.5240519187178</v>
      </c>
      <c r="DQ467" s="8">
        <v>13.2600374211066</v>
      </c>
      <c r="DR467" s="8">
        <v>12.661778097772</v>
      </c>
      <c r="DS467" s="8">
        <v>10.6257088430645</v>
      </c>
      <c r="DT467" s="8">
        <v>13.4512111118323</v>
      </c>
      <c r="DU467" s="8">
        <v>13.1212097164093</v>
      </c>
      <c r="DV467" s="8">
        <v>9.32192809488736</v>
      </c>
      <c r="DW467" s="8">
        <v>11.1357092861044</v>
      </c>
      <c r="DX467" s="8">
        <v>12.3690520070014</v>
      </c>
      <c r="DY467" s="8">
        <v>10.5018371849023</v>
      </c>
      <c r="DZ467" s="8">
        <v>12.6325408765469</v>
      </c>
      <c r="EA467" s="8">
        <v>13.9567391450591</v>
      </c>
      <c r="EB467" s="8">
        <v>12.8974673417219</v>
      </c>
      <c r="EC467" s="8">
        <v>13.4893462407191</v>
      </c>
      <c r="ED467" s="8">
        <v>14.8630247102369</v>
      </c>
      <c r="EE467" s="8">
        <v>14.8822609290998</v>
      </c>
      <c r="EF467" s="8">
        <v>14.6937047392253</v>
      </c>
      <c r="EG467" s="8">
        <v>14.2949078809537</v>
      </c>
      <c r="EH467" s="8">
        <v>14.3303567169579</v>
      </c>
      <c r="EI467" s="8">
        <v>11.5362472156881</v>
      </c>
      <c r="EJ467" s="8">
        <v>14.6662240028032</v>
      </c>
      <c r="EK467" s="8">
        <v>14.175237650291</v>
      </c>
      <c r="EL467" s="8">
        <v>13.586370695114</v>
      </c>
      <c r="EM467" s="8">
        <v>13.0430272835945</v>
      </c>
      <c r="EN467" s="8">
        <v>12.3162815317462</v>
      </c>
      <c r="EO467" s="8">
        <v>13.0901124196643</v>
      </c>
      <c r="EP467" s="8">
        <v>14.9521952199141</v>
      </c>
      <c r="EQ467" s="8">
        <v>14.0532471259124</v>
      </c>
      <c r="ER467" s="8">
        <v>13.5142209093581</v>
      </c>
      <c r="ES467" s="8">
        <v>13.5264992391366</v>
      </c>
      <c r="ET467" s="8">
        <v>14.0617087046606</v>
      </c>
      <c r="EU467" s="8">
        <v>13.7099453802325</v>
      </c>
      <c r="EV467" s="8">
        <v>12.9311068330293</v>
      </c>
      <c r="EW467" s="8">
        <v>13.4512111118323</v>
      </c>
      <c r="EX467" s="8">
        <v>12.1324997296285</v>
      </c>
      <c r="EY467" s="8">
        <v>9.56605403817109</v>
      </c>
      <c r="EZ467" s="8">
        <v>17.194602975158</v>
      </c>
      <c r="FA467" s="8">
        <v>13.3162815317462</v>
      </c>
      <c r="FB467" s="8">
        <v>12.4120405145517</v>
      </c>
      <c r="FC467" s="8">
        <v>14.3162815317462</v>
      </c>
      <c r="FD467" s="8">
        <v>10.5698556083309</v>
      </c>
      <c r="FE467" s="8">
        <v>13.8822609290998</v>
      </c>
      <c r="FF467" s="8">
        <v>14.8678578639728</v>
      </c>
      <c r="FG467" s="8">
        <v>14.1357092861044</v>
      </c>
      <c r="FH467" s="10">
        <v>15.5502296686853</v>
      </c>
      <c r="FI467" s="10">
        <v>16.0440681968546</v>
      </c>
      <c r="FJ467" s="10">
        <v>16.2602131243391</v>
      </c>
      <c r="FK467" s="10">
        <v>15.6344768914703</v>
      </c>
      <c r="FL467" s="10">
        <v>15.4352164417941</v>
      </c>
      <c r="FM467" s="10">
        <v>15.262792825106</v>
      </c>
      <c r="FN467" s="10">
        <v>16.1212435590311</v>
      </c>
      <c r="FO467" s="10">
        <v>16.0618166222283</v>
      </c>
      <c r="FP467" s="10">
        <v>15.1557952877728</v>
      </c>
      <c r="FQ467" s="10">
        <v>15.8936443954308</v>
      </c>
      <c r="FR467" s="10">
        <v>14.9884954124873</v>
      </c>
      <c r="FS467" s="10">
        <v>14.8114535137269</v>
      </c>
      <c r="FT467" s="10">
        <v>15.5598694839226</v>
      </c>
      <c r="FU467" s="10">
        <v>15.1473557790329</v>
      </c>
      <c r="FV467" s="10">
        <v>15.2008768575798</v>
      </c>
      <c r="FW467" s="10">
        <v>16.8961001991255</v>
      </c>
      <c r="FX467" s="10">
        <v>15.0167858676868</v>
      </c>
      <c r="FY467" s="10">
        <v>15.6268835268445</v>
      </c>
      <c r="FZ467" s="10">
        <v>16.2089058505962</v>
      </c>
      <c r="GA467" s="10">
        <v>16.7729249737868</v>
      </c>
      <c r="GB467" s="10">
        <v>15.6991049563943</v>
      </c>
      <c r="GC467" s="10">
        <v>7.02</v>
      </c>
      <c r="GD467" s="10">
        <v>15.1187178240981</v>
      </c>
      <c r="GE467" s="10">
        <v>14.9952975030828</v>
      </c>
      <c r="GF467" s="10">
        <v>16.2290207483281</v>
      </c>
      <c r="GG467" s="10">
        <v>15.6129718688827</v>
      </c>
      <c r="GH467" s="10">
        <v>15.2204786628602</v>
      </c>
      <c r="GI467" s="10">
        <v>15.7184452157691</v>
      </c>
      <c r="GJ467" s="10">
        <v>15.6340021551648</v>
      </c>
      <c r="GK467" s="10">
        <v>16.3784243458004</v>
      </c>
      <c r="GL467" s="10">
        <v>16.2970661139778</v>
      </c>
      <c r="GM467" s="10">
        <v>15.2900084091057</v>
      </c>
      <c r="GN467" s="10">
        <v>15.4539412284248</v>
      </c>
      <c r="GO467" s="10">
        <v>15.5676421784729</v>
      </c>
      <c r="GP467" s="10">
        <v>16.5845207857692</v>
      </c>
      <c r="GQ467" s="10">
        <v>16.2547326108126</v>
      </c>
      <c r="GR467" s="10">
        <v>15.9518953573568</v>
      </c>
      <c r="GS467" s="10">
        <v>15.4504160721778</v>
      </c>
      <c r="GT467" s="10">
        <v>16.340112179979</v>
      </c>
      <c r="GU467" s="10">
        <v>15.171176195877</v>
      </c>
      <c r="GV467" s="10">
        <v>15.6253386609777</v>
      </c>
      <c r="GW467" s="10">
        <v>15.4141513544033</v>
      </c>
      <c r="GX467" s="10">
        <v>16.6231647743347</v>
      </c>
      <c r="GY467" s="10">
        <v>16.4009760848424</v>
      </c>
      <c r="GZ467" s="10">
        <v>15.6112246429079</v>
      </c>
      <c r="HA467" s="10">
        <v>15.5800871286163</v>
      </c>
      <c r="HB467" s="10">
        <v>14.8096874375048</v>
      </c>
      <c r="HC467" s="10">
        <v>16.4737035431224</v>
      </c>
      <c r="HD467" s="10">
        <v>16.0558649473207</v>
      </c>
      <c r="HE467" s="10">
        <v>15.9182015454199</v>
      </c>
      <c r="HF467" s="10">
        <v>16.1476857519009</v>
      </c>
      <c r="HG467" s="10">
        <v>16.3732049623976</v>
      </c>
      <c r="HH467" s="10">
        <v>16.3069813636033</v>
      </c>
      <c r="HI467" s="10">
        <v>15.9162489019343</v>
      </c>
      <c r="HJ467" s="10">
        <v>7.02</v>
      </c>
      <c r="HK467" s="10">
        <v>15.7536260602684</v>
      </c>
      <c r="HL467" s="10">
        <v>17.1012257847936</v>
      </c>
      <c r="HM467" s="10">
        <v>15.2615241975969</v>
      </c>
      <c r="HN467" s="10">
        <v>16.0160319661899</v>
      </c>
      <c r="HO467" s="10">
        <v>16.2464926982171</v>
      </c>
      <c r="HP467" s="10">
        <v>16.1008817677052</v>
      </c>
      <c r="HQ467" s="10">
        <v>16.2975008443563</v>
      </c>
      <c r="HR467" s="10">
        <v>15.8416680468002</v>
      </c>
      <c r="HS467" s="10">
        <v>16.6273504851992</v>
      </c>
      <c r="HT467" s="10">
        <v>15.6337747734257</v>
      </c>
      <c r="HU467" s="10">
        <v>16.0905148899133</v>
      </c>
      <c r="HV467" s="10">
        <v>16.4421293703456</v>
      </c>
      <c r="HW467" s="10">
        <v>15.1225969813476</v>
      </c>
      <c r="HX467" s="10">
        <v>16.0791908926984</v>
      </c>
      <c r="HY467" s="10">
        <v>17.1333525432573</v>
      </c>
      <c r="HZ467" s="10">
        <v>17.2843226006508</v>
      </c>
      <c r="IA467" s="10">
        <v>15.9604494613648</v>
      </c>
      <c r="IB467" s="10">
        <v>16.0282149562192</v>
      </c>
      <c r="IC467" s="10">
        <v>16.2214528580616</v>
      </c>
      <c r="ID467" s="10">
        <v>16.1021874950306</v>
      </c>
      <c r="IE467" s="10">
        <v>17.7228999028447</v>
      </c>
      <c r="IF467" s="10">
        <v>15.32095018231</v>
      </c>
      <c r="IG467" s="10">
        <v>15.9934856425932</v>
      </c>
      <c r="IH467" s="10">
        <v>16.0475262810274</v>
      </c>
      <c r="II467" s="10">
        <v>17.469039740982</v>
      </c>
      <c r="IJ467" s="10">
        <v>16.2973998384532</v>
      </c>
      <c r="IK467" s="10">
        <v>14.7215414131471</v>
      </c>
      <c r="IL467" s="10">
        <v>15.2556459564808</v>
      </c>
      <c r="IM467" s="10">
        <v>16.2342595044258</v>
      </c>
      <c r="IN467" s="10">
        <v>15.2162689451769</v>
      </c>
      <c r="IO467" s="10">
        <v>14.9597721625951</v>
      </c>
      <c r="IP467" s="10">
        <v>15.778731406591</v>
      </c>
      <c r="IQ467" s="10">
        <v>16.0147618132005</v>
      </c>
      <c r="IR467" s="10">
        <v>14.9308442035311</v>
      </c>
      <c r="IS467" s="10">
        <v>17.6049762673976</v>
      </c>
      <c r="IT467" s="10">
        <v>16.1210060053486</v>
      </c>
      <c r="IU467" s="10">
        <v>16.2225151583447</v>
      </c>
      <c r="IV467" s="10">
        <v>15.5459538130988</v>
      </c>
      <c r="IW467" s="10">
        <v>14.4011032140598</v>
      </c>
      <c r="IX467" s="10">
        <v>14.1893377045799</v>
      </c>
      <c r="IY467" s="10">
        <v>14.6141789338042</v>
      </c>
      <c r="IZ467" s="10">
        <v>15.9813372455238</v>
      </c>
      <c r="JA467" s="10">
        <v>15.3524056663447</v>
      </c>
      <c r="JB467" s="10">
        <v>16.1136791261088</v>
      </c>
      <c r="JC467" s="10">
        <v>15.085711645477</v>
      </c>
      <c r="JD467" s="10">
        <v>15.1978825117157</v>
      </c>
      <c r="JE467" s="10">
        <v>15.3803906606242</v>
      </c>
      <c r="JF467" s="10">
        <v>14.6864274062759</v>
      </c>
      <c r="JG467" s="10">
        <v>16.529933041446</v>
      </c>
      <c r="JH467" s="10">
        <v>15.7846698996462</v>
      </c>
      <c r="JI467" s="10">
        <v>15.993962592355</v>
      </c>
      <c r="JJ467" s="10">
        <v>15.9567084350628</v>
      </c>
      <c r="JK467" s="10">
        <v>16.652472029298</v>
      </c>
      <c r="JL467" s="10">
        <v>16.9475303298067</v>
      </c>
      <c r="JM467" s="10">
        <v>16.6849504951324</v>
      </c>
      <c r="JN467" s="10">
        <v>18.8536372177191</v>
      </c>
      <c r="JO467" s="10">
        <v>16.2065469490203</v>
      </c>
      <c r="JP467" s="10">
        <v>15.489018035744</v>
      </c>
      <c r="JQ467" s="10">
        <v>16.4185085502133</v>
      </c>
      <c r="JR467" s="10">
        <v>16.6107357450638</v>
      </c>
      <c r="JS467" s="10">
        <v>15.5408301660016</v>
      </c>
      <c r="JT467" s="10">
        <v>16.0579822434113</v>
      </c>
      <c r="JU467" s="10">
        <v>17.8421062012826</v>
      </c>
      <c r="JV467" s="10">
        <v>16.5115950035468</v>
      </c>
      <c r="JW467" s="10">
        <v>15.5181989935957</v>
      </c>
      <c r="JX467" s="10">
        <v>15.6821057677062</v>
      </c>
      <c r="JY467" s="10">
        <v>14.6359090346947</v>
      </c>
      <c r="JZ467" s="10">
        <v>15.9660561137427</v>
      </c>
      <c r="KA467" s="10">
        <v>15.2360432612095</v>
      </c>
      <c r="KB467" s="10">
        <v>14.647909630944</v>
      </c>
      <c r="KC467" s="10">
        <v>16.0834622608799</v>
      </c>
      <c r="KD467" s="10">
        <v>15.8600011181822</v>
      </c>
      <c r="KE467" s="10">
        <v>16.8171839454772</v>
      </c>
      <c r="KF467" s="10">
        <v>16.6022063886617</v>
      </c>
      <c r="KG467" s="10">
        <v>16.0149779525995</v>
      </c>
      <c r="KH467" s="10">
        <v>16.835543020296</v>
      </c>
      <c r="KI467" s="10">
        <v>17.0571334801432</v>
      </c>
      <c r="KJ467" s="10">
        <v>15.6787368525131</v>
      </c>
      <c r="KK467" s="10">
        <v>16.8571069139185</v>
      </c>
      <c r="KL467" s="10">
        <v>15.122155749345</v>
      </c>
      <c r="KM467" s="10">
        <v>15.6015007495654</v>
      </c>
      <c r="KN467" s="10">
        <v>15.2854553544056</v>
      </c>
      <c r="KO467" s="10">
        <v>14.8033494510665</v>
      </c>
      <c r="KP467" s="10">
        <v>16.4577096444177</v>
      </c>
      <c r="KQ467" s="10">
        <v>15.0350212115218</v>
      </c>
      <c r="KR467" s="10">
        <v>16.461090417781</v>
      </c>
      <c r="KS467" s="10">
        <v>15.216282007568</v>
      </c>
      <c r="KT467" s="10">
        <v>15.5890910022498</v>
      </c>
      <c r="KU467" s="10">
        <v>15.0695806215364</v>
      </c>
      <c r="KV467" s="10">
        <v>15.3341397023666</v>
      </c>
      <c r="KW467" s="10">
        <v>15.4107838916163</v>
      </c>
      <c r="KX467" s="10">
        <v>15.1612786957218</v>
      </c>
      <c r="KY467" s="10">
        <v>16.7927136135098</v>
      </c>
      <c r="KZ467" s="10">
        <v>15.9434658924261</v>
      </c>
      <c r="LA467" s="10">
        <v>14.4516161901322</v>
      </c>
      <c r="LB467" s="10">
        <v>16.5990307794286</v>
      </c>
      <c r="LC467" s="10">
        <v>16.8816643086781</v>
      </c>
      <c r="LD467" s="10">
        <v>15.9467236071671</v>
      </c>
      <c r="LE467" s="10">
        <v>16.7853097344194</v>
      </c>
      <c r="LF467" s="10">
        <v>16.3502433039928</v>
      </c>
      <c r="LG467" s="10">
        <v>15.731905023568</v>
      </c>
      <c r="LH467" s="10">
        <v>15.7364723048537</v>
      </c>
      <c r="LI467" s="10">
        <v>17.3833973851119</v>
      </c>
      <c r="LJ467" s="10">
        <v>14.9168108690101</v>
      </c>
      <c r="LK467" s="10">
        <v>16.1093901213367</v>
      </c>
    </row>
    <row r="468" spans="1:323">
      <c r="A468" s="5" t="s">
        <v>1232</v>
      </c>
      <c r="B468" s="7" t="s">
        <v>1233</v>
      </c>
      <c r="C468" s="7" t="s">
        <v>1221</v>
      </c>
      <c r="D468" s="8">
        <v>16.2091078728656</v>
      </c>
      <c r="E468" s="8">
        <v>15.6632681186846</v>
      </c>
      <c r="F468" s="8">
        <v>15.2409099329574</v>
      </c>
      <c r="G468" s="8">
        <v>15.9413496510985</v>
      </c>
      <c r="H468" s="8">
        <v>14.6220001003129</v>
      </c>
      <c r="I468" s="8">
        <v>17.7731978936863</v>
      </c>
      <c r="J468" s="8">
        <v>15.490602211197</v>
      </c>
      <c r="K468" s="8">
        <v>16.9047575979196</v>
      </c>
      <c r="L468" s="8">
        <v>16.6239957674139</v>
      </c>
      <c r="M468" s="8">
        <v>17.2231721273547</v>
      </c>
      <c r="N468" s="8">
        <v>16.0014081943928</v>
      </c>
      <c r="O468" s="8">
        <v>15.9082987900013</v>
      </c>
      <c r="P468" s="8">
        <v>17.4004125122988</v>
      </c>
      <c r="Q468" s="8">
        <v>13.8533095554037</v>
      </c>
      <c r="R468" s="8">
        <v>14.2212850178105</v>
      </c>
      <c r="S468" s="8">
        <v>15.0318734751199</v>
      </c>
      <c r="T468" s="8">
        <v>15.3091921069599</v>
      </c>
      <c r="U468" s="8">
        <v>14.943064208162</v>
      </c>
      <c r="V468" s="8">
        <v>15.0954159483859</v>
      </c>
      <c r="W468" s="8">
        <v>16.5442659218083</v>
      </c>
      <c r="X468" s="8">
        <v>13.96439229776</v>
      </c>
      <c r="Y468" s="8">
        <v>15.8004871152586</v>
      </c>
      <c r="Z468" s="8">
        <v>14.6601352291997</v>
      </c>
      <c r="AA468" s="8">
        <v>15.1983494707293</v>
      </c>
      <c r="AB468" s="8">
        <v>16.5922234213594</v>
      </c>
      <c r="AC468" s="8">
        <v>16.6522848118453</v>
      </c>
      <c r="AD468" s="8">
        <v>15.6578766600897</v>
      </c>
      <c r="AE468" s="8">
        <v>16.9770115400853</v>
      </c>
      <c r="AF468" s="8">
        <v>14.9567391450591</v>
      </c>
      <c r="AG468" s="8">
        <v>15.217503377268</v>
      </c>
      <c r="AH468" s="8">
        <v>14.8435285346111</v>
      </c>
      <c r="AI468" s="8">
        <v>16.5142209093581</v>
      </c>
      <c r="AJ468" s="8">
        <v>15.3954002488638</v>
      </c>
      <c r="AK468" s="8">
        <v>14.0447356260569</v>
      </c>
      <c r="AL468" s="8">
        <v>16.7206717868256</v>
      </c>
      <c r="AM468" s="8">
        <v>15.8037275265531</v>
      </c>
      <c r="AN468" s="8">
        <v>14.3091921069599</v>
      </c>
      <c r="AO468" s="8">
        <v>15.6578766600897</v>
      </c>
      <c r="AP468" s="8">
        <v>15.8846475219367</v>
      </c>
      <c r="AQ468" s="8">
        <v>16.5686686933805</v>
      </c>
      <c r="AR468" s="8">
        <v>16.7206717868256</v>
      </c>
      <c r="AS468" s="8">
        <v>16.5522488105485</v>
      </c>
      <c r="AT468" s="8">
        <v>15.780847301855</v>
      </c>
      <c r="AU468" s="8">
        <v>14.7936033092794</v>
      </c>
      <c r="AV468" s="8">
        <v>16.340823716009</v>
      </c>
      <c r="AW468" s="8">
        <v>15.8336807486547</v>
      </c>
      <c r="AX468" s="8">
        <v>14.7746471103234</v>
      </c>
      <c r="AY468" s="8">
        <v>16.4219754920049</v>
      </c>
      <c r="AZ468" s="8">
        <v>16.8644937277058</v>
      </c>
      <c r="BA468" s="8">
        <v>17.1023575578047</v>
      </c>
      <c r="BB468" s="8">
        <v>16.1567198462544</v>
      </c>
      <c r="BC468" s="8">
        <v>15.5254516119546</v>
      </c>
      <c r="BD468" s="8">
        <v>16.3020676725265</v>
      </c>
      <c r="BE468" s="8">
        <v>15.3581017074408</v>
      </c>
      <c r="BF468" s="8">
        <v>15.9657842846621</v>
      </c>
      <c r="BG468" s="8">
        <v>16.8237652797897</v>
      </c>
      <c r="BH468" s="8">
        <v>17.0950673016071</v>
      </c>
      <c r="BI468" s="8">
        <v>16.6800298023282</v>
      </c>
      <c r="BJ468" s="8">
        <v>15.9612688035396</v>
      </c>
      <c r="BK468" s="8">
        <v>16.2713900742475</v>
      </c>
      <c r="BL468" s="8">
        <v>15.626849764469</v>
      </c>
      <c r="BM468" s="8">
        <v>15.7575983558239</v>
      </c>
      <c r="BN468" s="8">
        <v>15.8435285346111</v>
      </c>
      <c r="BO468" s="8">
        <v>16.312741174041</v>
      </c>
      <c r="BP468" s="8">
        <v>16.2804808103184</v>
      </c>
      <c r="BQ468" s="8">
        <v>15.7260052311286</v>
      </c>
      <c r="BR468" s="8">
        <v>16.072216362479</v>
      </c>
      <c r="BS468" s="8">
        <v>14.4704046770656</v>
      </c>
      <c r="BT468" s="8">
        <v>17.194602975158</v>
      </c>
      <c r="BU468" s="8">
        <v>18.3214486160509</v>
      </c>
      <c r="BV468" s="8">
        <v>15.8004871152586</v>
      </c>
      <c r="BW468" s="8">
        <v>17.3845007865862</v>
      </c>
      <c r="BX468" s="8">
        <v>16.8914607753061</v>
      </c>
      <c r="BY468" s="8">
        <v>16.5927223077906</v>
      </c>
      <c r="BZ468" s="8">
        <v>15.4941252777607</v>
      </c>
      <c r="CA468" s="8">
        <v>16.0814317189502</v>
      </c>
      <c r="CB468" s="8">
        <v>16.0907695835295</v>
      </c>
      <c r="CC468" s="8">
        <v>17.0790877784819</v>
      </c>
      <c r="CD468" s="8">
        <v>17.1699962746801</v>
      </c>
      <c r="CE468" s="8">
        <v>17.006937992726</v>
      </c>
      <c r="CF468" s="8">
        <v>18.997660179138</v>
      </c>
      <c r="CG468" s="8">
        <v>16.9179329866673</v>
      </c>
      <c r="CH468" s="8">
        <v>17.296444609921</v>
      </c>
      <c r="CI468" s="8">
        <v>16.7556927845959</v>
      </c>
      <c r="CJ468" s="8">
        <v>18.0374400811234</v>
      </c>
      <c r="CK468" s="8">
        <v>17.612306704109</v>
      </c>
      <c r="CL468" s="8">
        <v>17.006937992726</v>
      </c>
      <c r="CM468" s="8">
        <v>16.982063324087</v>
      </c>
      <c r="CN468" s="8">
        <v>16.9694632873074</v>
      </c>
      <c r="CO468" s="8">
        <v>14.1365732731426</v>
      </c>
      <c r="CP468" s="8">
        <v>17.1478005285659</v>
      </c>
      <c r="CQ468" s="8">
        <v>13.9845701796976</v>
      </c>
      <c r="CR468" s="8">
        <v>15.6187761994386</v>
      </c>
      <c r="CS468" s="8">
        <v>16.138825724874</v>
      </c>
      <c r="CT468" s="8">
        <v>18.6765907183614</v>
      </c>
      <c r="CU468" s="8">
        <v>15.1830150008828</v>
      </c>
      <c r="CV468" s="8">
        <v>16.7731392067197</v>
      </c>
      <c r="CW468" s="8">
        <v>16.3649553784819</v>
      </c>
      <c r="CX468" s="8">
        <v>16.6937047392253</v>
      </c>
      <c r="CY468" s="8">
        <v>17.1155314041668</v>
      </c>
      <c r="CZ468" s="8">
        <v>17.232570825357</v>
      </c>
      <c r="DA468" s="8">
        <v>14.5203731363397</v>
      </c>
      <c r="DB468" s="8">
        <v>16.9082987900013</v>
      </c>
      <c r="DC468" s="8">
        <v>15.217503377268</v>
      </c>
      <c r="DD468" s="8">
        <v>15.0784844174114</v>
      </c>
      <c r="DE468" s="8">
        <v>14.7834075421735</v>
      </c>
      <c r="DF468" s="8">
        <v>15.9903699229404</v>
      </c>
      <c r="DG468" s="8">
        <v>14.7782825099957</v>
      </c>
      <c r="DH468" s="8">
        <v>15.1073805630459</v>
      </c>
      <c r="DI468" s="8">
        <v>16.1296854984766</v>
      </c>
      <c r="DJ468" s="8">
        <v>12.0498485494506</v>
      </c>
      <c r="DK468" s="8">
        <v>14.9925843440058</v>
      </c>
      <c r="DL468" s="8">
        <v>17.8230738003259</v>
      </c>
      <c r="DM468" s="8">
        <v>12.7896332902472</v>
      </c>
      <c r="DN468" s="8">
        <v>15.6726261733829</v>
      </c>
      <c r="DO468" s="8">
        <v>13.8699276137565</v>
      </c>
      <c r="DP468" s="8">
        <v>16.6957591389304</v>
      </c>
      <c r="DQ468" s="8">
        <v>17.5202775656167</v>
      </c>
      <c r="DR468" s="8">
        <v>16.2842869954948</v>
      </c>
      <c r="DS468" s="8">
        <v>14.3615396381429</v>
      </c>
      <c r="DT468" s="8">
        <v>17.2450977299208</v>
      </c>
      <c r="DU468" s="8">
        <v>16.0837718574047</v>
      </c>
      <c r="DV468" s="8">
        <v>14.0240985438842</v>
      </c>
      <c r="DW468" s="8">
        <v>15.8004871152586</v>
      </c>
      <c r="DX468" s="8">
        <v>14.4071022155234</v>
      </c>
      <c r="DY468" s="8">
        <v>14.5288906959214</v>
      </c>
      <c r="DZ468" s="8">
        <v>16.4496000619263</v>
      </c>
      <c r="EA468" s="8">
        <v>16.4767462039395</v>
      </c>
      <c r="EB468" s="8">
        <v>14.7313190310251</v>
      </c>
      <c r="EC468" s="8">
        <v>15.7418882727353</v>
      </c>
      <c r="ED468" s="8">
        <v>16.0930048351502</v>
      </c>
      <c r="EE468" s="8">
        <v>17.2419086899363</v>
      </c>
      <c r="EF468" s="8">
        <v>16.0554365104172</v>
      </c>
      <c r="EG468" s="8">
        <v>15.3538039893633</v>
      </c>
      <c r="EH468" s="8">
        <v>16.9179329866673</v>
      </c>
      <c r="EI468" s="8">
        <v>14.4145580204424</v>
      </c>
      <c r="EJ468" s="8">
        <v>16.4893462407191</v>
      </c>
      <c r="EK468" s="8">
        <v>15.5567455260047</v>
      </c>
      <c r="EL468" s="8">
        <v>15.1589410861711</v>
      </c>
      <c r="EM468" s="8">
        <v>16.9694632873074</v>
      </c>
      <c r="EN468" s="8">
        <v>15.2699723985598</v>
      </c>
      <c r="EO468" s="8">
        <v>15.1721971828734</v>
      </c>
      <c r="EP468" s="8">
        <v>17.0638163676226</v>
      </c>
      <c r="EQ468" s="8">
        <v>17.1654566294985</v>
      </c>
      <c r="ER468" s="8">
        <v>15.4020794045014</v>
      </c>
      <c r="ES468" s="8">
        <v>15.5951409047417</v>
      </c>
      <c r="ET468" s="8">
        <v>17.340823716009</v>
      </c>
      <c r="EU468" s="8">
        <v>15.7179976525272</v>
      </c>
      <c r="EV468" s="8">
        <v>14.8435285346111</v>
      </c>
      <c r="EW468" s="8">
        <v>14.4186432493759</v>
      </c>
      <c r="EX468" s="8">
        <v>15.6125229829699</v>
      </c>
      <c r="EY468" s="8">
        <v>12.8415643477306</v>
      </c>
      <c r="EZ468" s="8">
        <v>17.0847253573856</v>
      </c>
      <c r="FA468" s="8">
        <v>15.2212850178105</v>
      </c>
      <c r="FB468" s="8">
        <v>14.6096404744368</v>
      </c>
      <c r="FC468" s="8">
        <v>16.0638163676226</v>
      </c>
      <c r="FD468" s="8">
        <v>14.0617087046606</v>
      </c>
      <c r="FE468" s="8">
        <v>16.7731392067197</v>
      </c>
      <c r="FF468" s="8">
        <v>18.1897859588602</v>
      </c>
      <c r="FG468" s="8">
        <v>16.498724573035</v>
      </c>
      <c r="FH468" s="10">
        <v>18.0451811392801</v>
      </c>
      <c r="FI468" s="10">
        <v>19.4578798275617</v>
      </c>
      <c r="FJ468" s="10">
        <v>18.6472084505336</v>
      </c>
      <c r="FK468" s="10">
        <v>18.3031379983911</v>
      </c>
      <c r="FL468" s="10">
        <v>19.1398276369047</v>
      </c>
      <c r="FM468" s="10">
        <v>20.9584516872754</v>
      </c>
      <c r="FN468" s="10">
        <v>19.6152393619781</v>
      </c>
      <c r="FO468" s="10">
        <v>20.1434518975263</v>
      </c>
      <c r="FP468" s="10">
        <v>19.17172145605</v>
      </c>
      <c r="FQ468" s="10">
        <v>20.2020630121932</v>
      </c>
      <c r="FR468" s="10">
        <v>19.3015682384014</v>
      </c>
      <c r="FS468" s="10">
        <v>18.6035362436334</v>
      </c>
      <c r="FT468" s="10">
        <v>19.4733874080567</v>
      </c>
      <c r="FU468" s="10">
        <v>19.6779311908167</v>
      </c>
      <c r="FV468" s="10">
        <v>19.0049511046576</v>
      </c>
      <c r="FW468" s="10">
        <v>18.6154510389566</v>
      </c>
      <c r="FX468" s="10">
        <v>17.6527696712885</v>
      </c>
      <c r="FY468" s="10">
        <v>19.4541552199698</v>
      </c>
      <c r="FZ468" s="10">
        <v>19.0203571440668</v>
      </c>
      <c r="GA468" s="10">
        <v>19.6304941659417</v>
      </c>
      <c r="GB468" s="10">
        <v>20.3508555976934</v>
      </c>
      <c r="GC468" s="10">
        <v>20.684768246201</v>
      </c>
      <c r="GD468" s="10">
        <v>20.6375483406498</v>
      </c>
      <c r="GE468" s="10">
        <v>20.4000315363045</v>
      </c>
      <c r="GF468" s="10">
        <v>20.1075317085967</v>
      </c>
      <c r="GG468" s="10">
        <v>20.9644505434557</v>
      </c>
      <c r="GH468" s="10">
        <v>19.3817872929211</v>
      </c>
      <c r="GI468" s="10">
        <v>20.6781877840887</v>
      </c>
      <c r="GJ468" s="10">
        <v>19.8948196965234</v>
      </c>
      <c r="GK468" s="10">
        <v>20.0385130911853</v>
      </c>
      <c r="GL468" s="10">
        <v>18.3450118579597</v>
      </c>
      <c r="GM468" s="10">
        <v>20.1255184920565</v>
      </c>
      <c r="GN468" s="10">
        <v>20.0421416263617</v>
      </c>
      <c r="GO468" s="10">
        <v>19.9898959926391</v>
      </c>
      <c r="GP468" s="10">
        <v>20.3316244839302</v>
      </c>
      <c r="GQ468" s="10">
        <v>20.1786672299362</v>
      </c>
      <c r="GR468" s="10">
        <v>19.2697463709481</v>
      </c>
      <c r="GS468" s="10">
        <v>19.2664455173576</v>
      </c>
      <c r="GT468" s="10">
        <v>19.2429566131255</v>
      </c>
      <c r="GU468" s="10">
        <v>20.2156393942499</v>
      </c>
      <c r="GV468" s="10">
        <v>20.061076788721</v>
      </c>
      <c r="GW468" s="10">
        <v>19.9992584844456</v>
      </c>
      <c r="GX468" s="10">
        <v>19.9159338532606</v>
      </c>
      <c r="GY468" s="10">
        <v>20.0045822443176</v>
      </c>
      <c r="GZ468" s="10">
        <v>19.2005478441816</v>
      </c>
      <c r="HA468" s="10">
        <v>19.8822349122846</v>
      </c>
      <c r="HB468" s="10">
        <v>18.4856988423061</v>
      </c>
      <c r="HC468" s="10">
        <v>20.0848439648763</v>
      </c>
      <c r="HD468" s="10">
        <v>19.112372831656</v>
      </c>
      <c r="HE468" s="10">
        <v>20.4204486562983</v>
      </c>
      <c r="HF468" s="10">
        <v>20.3118174937695</v>
      </c>
      <c r="HG468" s="10">
        <v>20.3980861609685</v>
      </c>
      <c r="HH468" s="10">
        <v>19.8945257635618</v>
      </c>
      <c r="HI468" s="10">
        <v>19.6780068656555</v>
      </c>
      <c r="HJ468" s="10">
        <v>20.7950320491685</v>
      </c>
      <c r="HK468" s="10">
        <v>20.555320297459</v>
      </c>
      <c r="HL468" s="10">
        <v>20.1110014953847</v>
      </c>
      <c r="HM468" s="10">
        <v>21.0767444441525</v>
      </c>
      <c r="HN468" s="10">
        <v>19.9482267871753</v>
      </c>
      <c r="HO468" s="10">
        <v>20.0078093088306</v>
      </c>
      <c r="HP468" s="10">
        <v>19.8609089561186</v>
      </c>
      <c r="HQ468" s="10">
        <v>20.2259811363795</v>
      </c>
      <c r="HR468" s="10">
        <v>20.4135150250348</v>
      </c>
      <c r="HS468" s="10">
        <v>19.4075994881148</v>
      </c>
      <c r="HT468" s="10">
        <v>19.675161557212</v>
      </c>
      <c r="HU468" s="10">
        <v>20.5110530939944</v>
      </c>
      <c r="HV468" s="10">
        <v>19.5526081927603</v>
      </c>
      <c r="HW468" s="10">
        <v>20.4511538356218</v>
      </c>
      <c r="HX468" s="10">
        <v>20.6641530430288</v>
      </c>
      <c r="HY468" s="10">
        <v>20.4191684456617</v>
      </c>
      <c r="HZ468" s="10">
        <v>20.2450669710747</v>
      </c>
      <c r="IA468" s="10">
        <v>19.9725242640045</v>
      </c>
      <c r="IB468" s="10">
        <v>20.0785295543489</v>
      </c>
      <c r="IC468" s="10">
        <v>20.0907193184446</v>
      </c>
      <c r="ID468" s="10">
        <v>18.5730324604855</v>
      </c>
      <c r="IE468" s="10">
        <v>19.6434612595958</v>
      </c>
      <c r="IF468" s="10">
        <v>18.8541420615224</v>
      </c>
      <c r="IG468" s="10">
        <v>17.8621952435248</v>
      </c>
      <c r="IH468" s="10">
        <v>19.4126495840081</v>
      </c>
      <c r="II468" s="10">
        <v>20.1841498175234</v>
      </c>
      <c r="IJ468" s="10">
        <v>20.7455618371794</v>
      </c>
      <c r="IK468" s="10">
        <v>19.0269837741079</v>
      </c>
      <c r="IL468" s="10">
        <v>20.1895984397443</v>
      </c>
      <c r="IM468" s="10">
        <v>19.7580905619117</v>
      </c>
      <c r="IN468" s="10">
        <v>20.5170610976961</v>
      </c>
      <c r="IO468" s="10">
        <v>20.1339361165257</v>
      </c>
      <c r="IP468" s="10">
        <v>20.5943878646148</v>
      </c>
      <c r="IQ468" s="10">
        <v>20.4518759096238</v>
      </c>
      <c r="IR468" s="10">
        <v>19.3314636079414</v>
      </c>
      <c r="IS468" s="10">
        <v>20.465929307659</v>
      </c>
      <c r="IT468" s="10">
        <v>19.2127586762746</v>
      </c>
      <c r="IU468" s="10">
        <v>20.2501977903878</v>
      </c>
      <c r="IV468" s="10">
        <v>20.1956864373493</v>
      </c>
      <c r="IW468" s="10">
        <v>19.1436874107122</v>
      </c>
      <c r="IX468" s="10">
        <v>19.702737391347</v>
      </c>
      <c r="IY468" s="10">
        <v>18.6579249334068</v>
      </c>
      <c r="IZ468" s="10">
        <v>20.0318131390596</v>
      </c>
      <c r="JA468" s="10">
        <v>19.5208020629299</v>
      </c>
      <c r="JB468" s="10">
        <v>20.5463726516768</v>
      </c>
      <c r="JC468" s="10">
        <v>20.1539356455837</v>
      </c>
      <c r="JD468" s="10">
        <v>20.4858081684415</v>
      </c>
      <c r="JE468" s="10">
        <v>19.6224739602539</v>
      </c>
      <c r="JF468" s="10">
        <v>17.5694206416946</v>
      </c>
      <c r="JG468" s="10">
        <v>20.2708062083716</v>
      </c>
      <c r="JH468" s="10">
        <v>20.2656833510317</v>
      </c>
      <c r="JI468" s="10">
        <v>19.857473899835</v>
      </c>
      <c r="JJ468" s="10">
        <v>19.762501496079</v>
      </c>
      <c r="JK468" s="10">
        <v>19.8809000063222</v>
      </c>
      <c r="JL468" s="10">
        <v>19.6236809655812</v>
      </c>
      <c r="JM468" s="10">
        <v>20.8433243384823</v>
      </c>
      <c r="JN468" s="10">
        <v>17.7507408768361</v>
      </c>
      <c r="JO468" s="10">
        <v>19.4200144245392</v>
      </c>
      <c r="JP468" s="10">
        <v>20.0405160529221</v>
      </c>
      <c r="JQ468" s="10">
        <v>19.6953700683509</v>
      </c>
      <c r="JR468" s="10">
        <v>20.0340995887847</v>
      </c>
      <c r="JS468" s="10">
        <v>19.4015973057613</v>
      </c>
      <c r="JT468" s="10">
        <v>20.5626810211168</v>
      </c>
      <c r="JU468" s="10">
        <v>20.6327635807288</v>
      </c>
      <c r="JV468" s="10">
        <v>20.0426444896883</v>
      </c>
      <c r="JW468" s="10">
        <v>19.356574275543</v>
      </c>
      <c r="JX468" s="10">
        <v>20.3290196897019</v>
      </c>
      <c r="JY468" s="10">
        <v>18.9491339686232</v>
      </c>
      <c r="JZ468" s="10">
        <v>19.3418321760109</v>
      </c>
      <c r="KA468" s="10">
        <v>18.0639574357658</v>
      </c>
      <c r="KB468" s="10">
        <v>19.8389953514229</v>
      </c>
      <c r="KC468" s="10">
        <v>19.7389997464341</v>
      </c>
      <c r="KD468" s="10">
        <v>19.4340945485229</v>
      </c>
      <c r="KE468" s="10">
        <v>19.1159685768806</v>
      </c>
      <c r="KF468" s="10">
        <v>19.4937447490862</v>
      </c>
      <c r="KG468" s="10">
        <v>19.1735041696445</v>
      </c>
      <c r="KH468" s="10">
        <v>19.5251036302836</v>
      </c>
      <c r="KI468" s="10">
        <v>20.1617703970481</v>
      </c>
      <c r="KJ468" s="10">
        <v>19.9020727588371</v>
      </c>
      <c r="KK468" s="10">
        <v>18.5545277124028</v>
      </c>
      <c r="KL468" s="10">
        <v>20.1432679015559</v>
      </c>
      <c r="KM468" s="10">
        <v>20.520182812742</v>
      </c>
      <c r="KN468" s="10">
        <v>20.4752081489078</v>
      </c>
      <c r="KO468" s="10">
        <v>20.100646389553</v>
      </c>
      <c r="KP468" s="10">
        <v>19.2308451083939</v>
      </c>
      <c r="KQ468" s="10">
        <v>20.3911004680447</v>
      </c>
      <c r="KR468" s="10">
        <v>20.3712950921551</v>
      </c>
      <c r="KS468" s="10">
        <v>18.3456386495664</v>
      </c>
      <c r="KT468" s="10">
        <v>20.5044502546485</v>
      </c>
      <c r="KU468" s="10">
        <v>20.4677714582733</v>
      </c>
      <c r="KV468" s="10">
        <v>19.9218433368195</v>
      </c>
      <c r="KW468" s="10">
        <v>20.4249263054625</v>
      </c>
      <c r="KX468" s="10">
        <v>20.06416055281</v>
      </c>
      <c r="KY468" s="10">
        <v>20.243234615267</v>
      </c>
      <c r="KZ468" s="10">
        <v>20.2931327139995</v>
      </c>
      <c r="LA468" s="10">
        <v>16.7873563236558</v>
      </c>
      <c r="LB468" s="10">
        <v>20.0581674641214</v>
      </c>
      <c r="LC468" s="10">
        <v>19.394143445595</v>
      </c>
      <c r="LD468" s="10">
        <v>20.0728161902994</v>
      </c>
      <c r="LE468" s="10">
        <v>20.0175767137445</v>
      </c>
      <c r="LF468" s="10">
        <v>20.4129325577964</v>
      </c>
      <c r="LG468" s="10">
        <v>20.2654205733438</v>
      </c>
      <c r="LH468" s="10">
        <v>18.7166764019133</v>
      </c>
      <c r="LI468" s="10">
        <v>19.5033291282113</v>
      </c>
      <c r="LJ468" s="10">
        <v>18.5374847543647</v>
      </c>
      <c r="LK468" s="10">
        <v>18.9318025006705</v>
      </c>
    </row>
    <row r="469" spans="1:323">
      <c r="A469" s="5" t="s">
        <v>1234</v>
      </c>
      <c r="B469" s="7" t="s">
        <v>1235</v>
      </c>
      <c r="C469" s="7" t="s">
        <v>1221</v>
      </c>
      <c r="D469" s="8">
        <v>20.5054211322164</v>
      </c>
      <c r="E469" s="8">
        <v>20.4418050329204</v>
      </c>
      <c r="F469" s="8">
        <v>20.0009156557968</v>
      </c>
      <c r="G469" s="8">
        <v>20.3982883108259</v>
      </c>
      <c r="H469" s="8">
        <v>20.2924274088822</v>
      </c>
      <c r="I469" s="8">
        <v>20.4149495410937</v>
      </c>
      <c r="J469" s="8">
        <v>21.3875846419225</v>
      </c>
      <c r="K469" s="8">
        <v>20.4579739698139</v>
      </c>
      <c r="L469" s="8">
        <v>21.4475837163278</v>
      </c>
      <c r="M469" s="8">
        <v>20.4272637319482</v>
      </c>
      <c r="N469" s="8">
        <v>20.4775369384295</v>
      </c>
      <c r="O469" s="8">
        <v>20.0425998817129</v>
      </c>
      <c r="P469" s="8">
        <v>19.804988072759</v>
      </c>
      <c r="Q469" s="8">
        <v>20.7471439981867</v>
      </c>
      <c r="R469" s="8">
        <v>21.2707059542438</v>
      </c>
      <c r="S469" s="8">
        <v>20.6096404744368</v>
      </c>
      <c r="T469" s="8">
        <v>20.5823331284411</v>
      </c>
      <c r="U469" s="8">
        <v>20.9742129067327</v>
      </c>
      <c r="V469" s="8">
        <v>21.9044581528015</v>
      </c>
      <c r="W469" s="8">
        <v>22.0761697737178</v>
      </c>
      <c r="X469" s="8">
        <v>21.8990849807026</v>
      </c>
      <c r="Y469" s="8">
        <v>21.6658858044096</v>
      </c>
      <c r="Z469" s="8">
        <v>20.574462776646</v>
      </c>
      <c r="AA469" s="8">
        <v>20.5878832924083</v>
      </c>
      <c r="AB469" s="8">
        <v>20.6275623824341</v>
      </c>
      <c r="AC469" s="8">
        <v>21.1014935707665</v>
      </c>
      <c r="AD469" s="8">
        <v>20.9881520976905</v>
      </c>
      <c r="AE469" s="8">
        <v>21.6275623824341</v>
      </c>
      <c r="AF469" s="8">
        <v>20.9742129067327</v>
      </c>
      <c r="AG469" s="8">
        <v>21.5731145984117</v>
      </c>
      <c r="AH469" s="8">
        <v>21.8950426932991</v>
      </c>
      <c r="AI469" s="8">
        <v>22.1363353199788</v>
      </c>
      <c r="AJ469" s="8">
        <v>21.2707059542438</v>
      </c>
      <c r="AK469" s="8">
        <v>21.8229877561703</v>
      </c>
      <c r="AL469" s="8">
        <v>22.0558967043264</v>
      </c>
      <c r="AM469" s="8">
        <v>22.0088115682566</v>
      </c>
      <c r="AN469" s="8">
        <v>21.9060978818081</v>
      </c>
      <c r="AO469" s="8">
        <v>22.6885918158316</v>
      </c>
      <c r="AP469" s="8">
        <v>21.9170689996291</v>
      </c>
      <c r="AQ469" s="8">
        <v>21.8726748802706</v>
      </c>
      <c r="AR469" s="8">
        <v>22.3266313688418</v>
      </c>
      <c r="AS469" s="8">
        <v>22.2763970663216</v>
      </c>
      <c r="AT469" s="8">
        <v>22.2763970663216</v>
      </c>
      <c r="AU469" s="8">
        <v>22.0425998817129</v>
      </c>
      <c r="AV469" s="8">
        <v>21.7755524133725</v>
      </c>
      <c r="AW469" s="8">
        <v>21.7265042321277</v>
      </c>
      <c r="AX469" s="8">
        <v>21.2080352215918</v>
      </c>
      <c r="AY469" s="8">
        <v>21.6467769814619</v>
      </c>
      <c r="AZ469" s="8">
        <v>21.0424491558738</v>
      </c>
      <c r="BA469" s="8">
        <v>21.2253132130236</v>
      </c>
      <c r="BB469" s="8">
        <v>20.7637331278078</v>
      </c>
      <c r="BC469" s="8">
        <v>20.9204586314952</v>
      </c>
      <c r="BD469" s="8">
        <v>21.4971657451784</v>
      </c>
      <c r="BE469" s="8">
        <v>21.6885918158316</v>
      </c>
      <c r="BF469" s="8">
        <v>21.5020315003502</v>
      </c>
      <c r="BG469" s="8">
        <v>21.6843171607313</v>
      </c>
      <c r="BH469" s="8">
        <v>21.5117140537476</v>
      </c>
      <c r="BI469" s="8">
        <v>21.3804695204693</v>
      </c>
      <c r="BJ469" s="8">
        <v>21.4576373809918</v>
      </c>
      <c r="BK469" s="8">
        <v>21.4272637319482</v>
      </c>
      <c r="BL469" s="8">
        <v>22.1885791875302</v>
      </c>
      <c r="BM469" s="8">
        <v>21.6843171607313</v>
      </c>
      <c r="BN469" s="8">
        <v>21.9530482967346</v>
      </c>
      <c r="BO469" s="8">
        <v>21.5777312264821</v>
      </c>
      <c r="BP469" s="8">
        <v>20.6885918158316</v>
      </c>
      <c r="BQ469" s="8">
        <v>19.8002553346463</v>
      </c>
      <c r="BR469" s="8">
        <v>20.0156328341126</v>
      </c>
      <c r="BS469" s="8">
        <v>20.5261171188745</v>
      </c>
      <c r="BT469" s="8">
        <v>21.4526193062251</v>
      </c>
      <c r="BU469" s="8">
        <v>22.417958290966</v>
      </c>
      <c r="BV469" s="8">
        <v>22.1091201955191</v>
      </c>
      <c r="BW469" s="8">
        <v>20.9310278732054</v>
      </c>
      <c r="BX469" s="8">
        <v>21.4840474814238</v>
      </c>
      <c r="BY469" s="8">
        <v>21.4028513985758</v>
      </c>
      <c r="BZ469" s="8">
        <v>21.792997722313</v>
      </c>
      <c r="CA469" s="8">
        <v>21.8609017868148</v>
      </c>
      <c r="CB469" s="8">
        <v>21.0997823309398</v>
      </c>
      <c r="CC469" s="8">
        <v>21.2167000827189</v>
      </c>
      <c r="CD469" s="8">
        <v>21.2924274088822</v>
      </c>
      <c r="CE469" s="8">
        <v>20.3022305839125</v>
      </c>
      <c r="CF469" s="8">
        <v>22.5677054104707</v>
      </c>
      <c r="CG469" s="8">
        <v>20.7755102955841</v>
      </c>
      <c r="CH469" s="8">
        <v>21.2759392860936</v>
      </c>
      <c r="CI469" s="8">
        <v>22.821680477017</v>
      </c>
      <c r="CJ469" s="8">
        <v>22.0761697737178</v>
      </c>
      <c r="CK469" s="8">
        <v>22.4403261039945</v>
      </c>
      <c r="CL469" s="8">
        <v>20.547241307911</v>
      </c>
      <c r="CM469" s="8">
        <v>22.3208358240679</v>
      </c>
      <c r="CN469" s="8">
        <v>21.987813899297</v>
      </c>
      <c r="CO469" s="8">
        <v>22.6208983496363</v>
      </c>
      <c r="CP469" s="8">
        <v>22.3248488865745</v>
      </c>
      <c r="CQ469" s="8">
        <v>22.4840474814238</v>
      </c>
      <c r="CR469" s="8">
        <v>22.597867380981</v>
      </c>
      <c r="CS469" s="8">
        <v>22.4291855463893</v>
      </c>
      <c r="CT469" s="8">
        <v>22.5285037117114</v>
      </c>
      <c r="CU469" s="8">
        <v>22.194602975158</v>
      </c>
      <c r="CV469" s="8">
        <v>22.1580770991329</v>
      </c>
      <c r="CW469" s="8">
        <v>21.6141418666718</v>
      </c>
      <c r="CX469" s="8">
        <v>21.8229877561703</v>
      </c>
      <c r="CY469" s="8">
        <v>22.3725207673538</v>
      </c>
      <c r="CZ469" s="8">
        <v>22.5498072249196</v>
      </c>
      <c r="DA469" s="8">
        <v>22.824930780088</v>
      </c>
      <c r="DB469" s="8">
        <v>22.8307441998047</v>
      </c>
      <c r="DC469" s="8">
        <v>22.6163873068774</v>
      </c>
      <c r="DD469" s="8">
        <v>22.5285037117114</v>
      </c>
      <c r="DE469" s="8">
        <v>23.2006017157794</v>
      </c>
      <c r="DF469" s="8">
        <v>20.9315685693242</v>
      </c>
      <c r="DG469" s="8">
        <v>20.1825301428574</v>
      </c>
      <c r="DH469" s="8">
        <v>21.6452643841675</v>
      </c>
      <c r="DI469" s="8">
        <v>20.6096404744368</v>
      </c>
      <c r="DJ469" s="8">
        <v>22.5846285864287</v>
      </c>
      <c r="DK469" s="8">
        <v>20.6364405337805</v>
      </c>
      <c r="DL469" s="8">
        <v>21.1276165391365</v>
      </c>
      <c r="DM469" s="8">
        <v>21.8159893649392</v>
      </c>
      <c r="DN469" s="8">
        <v>21.7637331278078</v>
      </c>
      <c r="DO469" s="8">
        <v>21.2167000827189</v>
      </c>
      <c r="DP469" s="8">
        <v>20.9098113872957</v>
      </c>
      <c r="DQ469" s="8">
        <v>20.6909767853724</v>
      </c>
      <c r="DR469" s="8">
        <v>20.2940659042779</v>
      </c>
      <c r="DS469" s="8">
        <v>21.3875846419225</v>
      </c>
      <c r="DT469" s="8">
        <v>21.3006013403279</v>
      </c>
      <c r="DU469" s="8">
        <v>20.4164547003756</v>
      </c>
      <c r="DV469" s="8">
        <v>20.7278135535528</v>
      </c>
      <c r="DW469" s="8">
        <v>20.4667176028859</v>
      </c>
      <c r="DX469" s="8">
        <v>19.8795741568652</v>
      </c>
      <c r="DY469" s="8">
        <v>20.4912072729967</v>
      </c>
      <c r="DZ469" s="8">
        <v>19.9881520976905</v>
      </c>
      <c r="EA469" s="8">
        <v>19.8636297406676</v>
      </c>
      <c r="EB469" s="8">
        <v>20.0156328341126</v>
      </c>
      <c r="EC469" s="8">
        <v>20.38574446251</v>
      </c>
      <c r="ED469" s="8">
        <v>20.2649923030494</v>
      </c>
      <c r="EE469" s="8">
        <v>20.3645279766003</v>
      </c>
      <c r="EF469" s="8">
        <v>20.4013319723786</v>
      </c>
      <c r="EG469" s="8">
        <v>19.9827429097496</v>
      </c>
      <c r="EH469" s="8">
        <v>22.4696204107885</v>
      </c>
      <c r="EI469" s="8">
        <v>22.1137665603755</v>
      </c>
      <c r="EJ469" s="8">
        <v>21.7955070197481</v>
      </c>
      <c r="EK469" s="8">
        <v>22.0492636119939</v>
      </c>
      <c r="EL469" s="8">
        <v>22.6721995783418</v>
      </c>
      <c r="EM469" s="8">
        <v>22.2123741573161</v>
      </c>
      <c r="EN469" s="8">
        <v>21.7033605098283</v>
      </c>
      <c r="EO469" s="8">
        <v>21.8102757137448</v>
      </c>
      <c r="EP469" s="8">
        <v>22.859465023053</v>
      </c>
      <c r="EQ469" s="8">
        <v>22.406653452273</v>
      </c>
      <c r="ER469" s="8">
        <v>20.6800298023282</v>
      </c>
      <c r="ES469" s="8">
        <v>20.7223406071862</v>
      </c>
      <c r="ET469" s="8">
        <v>21.6496561532847</v>
      </c>
      <c r="EU469" s="8">
        <v>20.7139771342516</v>
      </c>
      <c r="EV469" s="8">
        <v>20.6275623824341</v>
      </c>
      <c r="EW469" s="8">
        <v>19.9742129067327</v>
      </c>
      <c r="EX469" s="8">
        <v>19.9601377215209</v>
      </c>
      <c r="EY469" s="8">
        <v>21.1014935707665</v>
      </c>
      <c r="EZ469" s="8">
        <v>21.8726748802706</v>
      </c>
      <c r="FA469" s="8">
        <v>20.4374594990541</v>
      </c>
      <c r="FB469" s="8">
        <v>20.6885918158316</v>
      </c>
      <c r="FC469" s="8">
        <v>20.9097641990058</v>
      </c>
      <c r="FD469" s="8">
        <v>22.0853739054032</v>
      </c>
      <c r="FE469" s="8">
        <v>21.2707059542438</v>
      </c>
      <c r="FF469" s="8">
        <v>22.6028619418058</v>
      </c>
      <c r="FG469" s="8">
        <v>22.1394614209655</v>
      </c>
      <c r="FH469" s="10">
        <v>21.2485165224759</v>
      </c>
      <c r="FI469" s="10">
        <v>21.7039733903832</v>
      </c>
      <c r="FJ469" s="10">
        <v>21.6594783311365</v>
      </c>
      <c r="FK469" s="10">
        <v>21.3964999065997</v>
      </c>
      <c r="FL469" s="10">
        <v>21.3099833190122</v>
      </c>
      <c r="FM469" s="10">
        <v>22.2851408930465</v>
      </c>
      <c r="FN469" s="10">
        <v>22.4782115476784</v>
      </c>
      <c r="FO469" s="10">
        <v>22.5370049291867</v>
      </c>
      <c r="FP469" s="10">
        <v>22.0079052752689</v>
      </c>
      <c r="FQ469" s="10">
        <v>23.0607270796123</v>
      </c>
      <c r="FR469" s="10">
        <v>21.2868384244096</v>
      </c>
      <c r="FS469" s="10">
        <v>21.688654440669</v>
      </c>
      <c r="FT469" s="10">
        <v>21.2596640320201</v>
      </c>
      <c r="FU469" s="10">
        <v>21.3862122337147</v>
      </c>
      <c r="FV469" s="10">
        <v>21.7499623966962</v>
      </c>
      <c r="FW469" s="10">
        <v>21.3698639693074</v>
      </c>
      <c r="FX469" s="10">
        <v>21.6408150879057</v>
      </c>
      <c r="FY469" s="10">
        <v>21.1403886384529</v>
      </c>
      <c r="FZ469" s="10">
        <v>21.4509882190625</v>
      </c>
      <c r="GA469" s="10">
        <v>21.0155802088097</v>
      </c>
      <c r="GB469" s="10">
        <v>21.1995701811097</v>
      </c>
      <c r="GC469" s="10">
        <v>21.974159594314</v>
      </c>
      <c r="GD469" s="10">
        <v>21.4661824139884</v>
      </c>
      <c r="GE469" s="10">
        <v>22.6825193998712</v>
      </c>
      <c r="GF469" s="10">
        <v>22.7257809090895</v>
      </c>
      <c r="GG469" s="10">
        <v>21.9105078550137</v>
      </c>
      <c r="GH469" s="10">
        <v>23.6761327395651</v>
      </c>
      <c r="GI469" s="10">
        <v>22.143789286968</v>
      </c>
      <c r="GJ469" s="10">
        <v>23.0583513601202</v>
      </c>
      <c r="GK469" s="10">
        <v>20.9486056808215</v>
      </c>
      <c r="GL469" s="10">
        <v>21.8879089946223</v>
      </c>
      <c r="GM469" s="10">
        <v>21.6730489382642</v>
      </c>
      <c r="GN469" s="10">
        <v>21.7126335089855</v>
      </c>
      <c r="GO469" s="10">
        <v>21.9675681645762</v>
      </c>
      <c r="GP469" s="10">
        <v>21.6222398973966</v>
      </c>
      <c r="GQ469" s="10">
        <v>23.3735755762467</v>
      </c>
      <c r="GR469" s="10">
        <v>20.9338792188749</v>
      </c>
      <c r="GS469" s="10">
        <v>22.2572919981324</v>
      </c>
      <c r="GT469" s="10">
        <v>21.0853527433433</v>
      </c>
      <c r="GU469" s="10">
        <v>22.0206928360795</v>
      </c>
      <c r="GV469" s="10">
        <v>22.011681959771</v>
      </c>
      <c r="GW469" s="10">
        <v>21.8210654642458</v>
      </c>
      <c r="GX469" s="10">
        <v>21.4619823938877</v>
      </c>
      <c r="GY469" s="10">
        <v>22.3163796241601</v>
      </c>
      <c r="GZ469" s="10">
        <v>23.5882833549237</v>
      </c>
      <c r="HA469" s="10">
        <v>23.0211571422073</v>
      </c>
      <c r="HB469" s="10">
        <v>23.5528175043773</v>
      </c>
      <c r="HC469" s="10">
        <v>22.9964503344048</v>
      </c>
      <c r="HD469" s="10">
        <v>21.8570325579371</v>
      </c>
      <c r="HE469" s="10">
        <v>22.658835522543</v>
      </c>
      <c r="HF469" s="10">
        <v>21.9989352836356</v>
      </c>
      <c r="HG469" s="10">
        <v>21.0921850246793</v>
      </c>
      <c r="HH469" s="10">
        <v>21.793469301721</v>
      </c>
      <c r="HI469" s="10">
        <v>21.999155511034</v>
      </c>
      <c r="HJ469" s="10">
        <v>21.0073638326515</v>
      </c>
      <c r="HK469" s="10">
        <v>21.4967575382835</v>
      </c>
      <c r="HL469" s="10">
        <v>20.9213589993772</v>
      </c>
      <c r="HM469" s="10">
        <v>21.9133325518518</v>
      </c>
      <c r="HN469" s="10">
        <v>21.7123119884565</v>
      </c>
      <c r="HO469" s="10">
        <v>21.5438311165988</v>
      </c>
      <c r="HP469" s="10">
        <v>21.0655388113179</v>
      </c>
      <c r="HQ469" s="10">
        <v>22.3354965387148</v>
      </c>
      <c r="HR469" s="10">
        <v>22.2251205644606</v>
      </c>
      <c r="HS469" s="10">
        <v>23.0634285025092</v>
      </c>
      <c r="HT469" s="10">
        <v>22.1620651431073</v>
      </c>
      <c r="HU469" s="10">
        <v>22.003692561371</v>
      </c>
      <c r="HV469" s="10">
        <v>21.360278266444</v>
      </c>
      <c r="HW469" s="10">
        <v>21.8205470789574</v>
      </c>
      <c r="HX469" s="10">
        <v>21.3443597944174</v>
      </c>
      <c r="HY469" s="10">
        <v>21.591317502244</v>
      </c>
      <c r="HZ469" s="10">
        <v>21.5085655164224</v>
      </c>
      <c r="IA469" s="10">
        <v>22.1354305917451</v>
      </c>
      <c r="IB469" s="10">
        <v>21.3627851366794</v>
      </c>
      <c r="IC469" s="10">
        <v>21.4383877021604</v>
      </c>
      <c r="ID469" s="10">
        <v>21.0760988897812</v>
      </c>
      <c r="IE469" s="10">
        <v>21.7066713427991</v>
      </c>
      <c r="IF469" s="10">
        <v>21.3315566437166</v>
      </c>
      <c r="IG469" s="10">
        <v>23.0175510640449</v>
      </c>
      <c r="IH469" s="10">
        <v>21.4140560462861</v>
      </c>
      <c r="II469" s="10">
        <v>21.9288310755539</v>
      </c>
      <c r="IJ469" s="10">
        <v>21.7579602671334</v>
      </c>
      <c r="IK469" s="10">
        <v>22.3095487351359</v>
      </c>
      <c r="IL469" s="10">
        <v>21.9321902700947</v>
      </c>
      <c r="IM469" s="10">
        <v>22.0822974462343</v>
      </c>
      <c r="IN469" s="10">
        <v>22.9940017792161</v>
      </c>
      <c r="IO469" s="10">
        <v>22.6024761720125</v>
      </c>
      <c r="IP469" s="10">
        <v>22.2749854107831</v>
      </c>
      <c r="IQ469" s="10">
        <v>21.8392885492316</v>
      </c>
      <c r="IR469" s="10">
        <v>22.1339989088227</v>
      </c>
      <c r="IS469" s="10">
        <v>21.88867219893</v>
      </c>
      <c r="IT469" s="10">
        <v>21.4594670939068</v>
      </c>
      <c r="IU469" s="10">
        <v>21.0408598456058</v>
      </c>
      <c r="IV469" s="10">
        <v>22.7242303262952</v>
      </c>
      <c r="IW469" s="10">
        <v>20.6555526318449</v>
      </c>
      <c r="IX469" s="10">
        <v>22.7032012960174</v>
      </c>
      <c r="IY469" s="10">
        <v>22.0776750938539</v>
      </c>
      <c r="IZ469" s="10">
        <v>22.8021523320796</v>
      </c>
      <c r="JA469" s="10">
        <v>22.1355487635754</v>
      </c>
      <c r="JB469" s="10">
        <v>22.2188155461707</v>
      </c>
      <c r="JC469" s="10">
        <v>21.5482281203245</v>
      </c>
      <c r="JD469" s="10">
        <v>21.4244436580747</v>
      </c>
      <c r="JE469" s="10">
        <v>21.6513011595458</v>
      </c>
      <c r="JF469" s="10">
        <v>22.0821900958995</v>
      </c>
      <c r="JG469" s="10">
        <v>21.4299024622009</v>
      </c>
      <c r="JH469" s="10">
        <v>22.2209401672909</v>
      </c>
      <c r="JI469" s="10">
        <v>21.6352846633207</v>
      </c>
      <c r="JJ469" s="10">
        <v>21.4798204121642</v>
      </c>
      <c r="JK469" s="10">
        <v>21.9776728355196</v>
      </c>
      <c r="JL469" s="10">
        <v>21.7991067708205</v>
      </c>
      <c r="JM469" s="10">
        <v>22.6338475561644</v>
      </c>
      <c r="JN469" s="10">
        <v>23.2631863817638</v>
      </c>
      <c r="JO469" s="10">
        <v>22.4076075638072</v>
      </c>
      <c r="JP469" s="10">
        <v>23.0374088241432</v>
      </c>
      <c r="JQ469" s="10">
        <v>22.3100946008678</v>
      </c>
      <c r="JR469" s="10">
        <v>22.2411333838483</v>
      </c>
      <c r="JS469" s="10">
        <v>21.5127442280137</v>
      </c>
      <c r="JT469" s="10">
        <v>21.3883035606628</v>
      </c>
      <c r="JU469" s="10">
        <v>22.2359029163145</v>
      </c>
      <c r="JV469" s="10">
        <v>22.0698519405862</v>
      </c>
      <c r="JW469" s="10">
        <v>22.6129857616988</v>
      </c>
      <c r="JX469" s="10">
        <v>22.1553173097117</v>
      </c>
      <c r="JY469" s="10">
        <v>21.4259119243651</v>
      </c>
      <c r="JZ469" s="10">
        <v>21.8997319572542</v>
      </c>
      <c r="KA469" s="10">
        <v>22.1844606423552</v>
      </c>
      <c r="KB469" s="10">
        <v>22.5620102095472</v>
      </c>
      <c r="KC469" s="10">
        <v>22.1929984465412</v>
      </c>
      <c r="KD469" s="10">
        <v>23.1001817916072</v>
      </c>
      <c r="KE469" s="10">
        <v>22.567270742221</v>
      </c>
      <c r="KF469" s="10">
        <v>21.9853732318881</v>
      </c>
      <c r="KG469" s="10">
        <v>22.1748149158799</v>
      </c>
      <c r="KH469" s="10">
        <v>21.6225967839493</v>
      </c>
      <c r="KI469" s="10">
        <v>21.4424179580494</v>
      </c>
      <c r="KJ469" s="10">
        <v>21.4609084968545</v>
      </c>
      <c r="KK469" s="10">
        <v>22.304768912248</v>
      </c>
      <c r="KL469" s="10">
        <v>21.407757250531</v>
      </c>
      <c r="KM469" s="10">
        <v>21.5257089241389</v>
      </c>
      <c r="KN469" s="10">
        <v>21.9524217663315</v>
      </c>
      <c r="KO469" s="10">
        <v>23.7690805453922</v>
      </c>
      <c r="KP469" s="10">
        <v>20.4482647729426</v>
      </c>
      <c r="KQ469" s="10">
        <v>21.3528157966854</v>
      </c>
      <c r="KR469" s="10">
        <v>21.1807364548409</v>
      </c>
      <c r="KS469" s="10">
        <v>21.3834737758166</v>
      </c>
      <c r="KT469" s="10">
        <v>21.8744499764328</v>
      </c>
      <c r="KU469" s="10">
        <v>22.5719205568072</v>
      </c>
      <c r="KV469" s="10">
        <v>21.7788453805521</v>
      </c>
      <c r="KW469" s="10">
        <v>22.5874447676193</v>
      </c>
      <c r="KX469" s="10">
        <v>22.2523604055738</v>
      </c>
      <c r="KY469" s="10">
        <v>21.465109181582</v>
      </c>
      <c r="KZ469" s="10">
        <v>21.9943709445271</v>
      </c>
      <c r="LA469" s="10">
        <v>22.4990427276242</v>
      </c>
      <c r="LB469" s="10">
        <v>21.9158410118177</v>
      </c>
      <c r="LC469" s="10">
        <v>22.4504854898149</v>
      </c>
      <c r="LD469" s="10">
        <v>21.5237872490178</v>
      </c>
      <c r="LE469" s="10">
        <v>21.4248703615635</v>
      </c>
      <c r="LF469" s="10">
        <v>21.2997764830208</v>
      </c>
      <c r="LG469" s="10">
        <v>21.2788180713857</v>
      </c>
      <c r="LH469" s="10">
        <v>22.1732754197453</v>
      </c>
      <c r="LI469" s="10">
        <v>23.141816010304</v>
      </c>
      <c r="LJ469" s="10">
        <v>22.1101797610155</v>
      </c>
      <c r="LK469" s="10">
        <v>21.4864605908464</v>
      </c>
    </row>
    <row r="470" spans="1:323">
      <c r="A470" s="5" t="s">
        <v>1236</v>
      </c>
      <c r="B470" s="7" t="s">
        <v>1237</v>
      </c>
      <c r="C470" s="7" t="s">
        <v>1221</v>
      </c>
      <c r="D470" s="8">
        <v>13.0252944787331</v>
      </c>
      <c r="E470" s="8">
        <v>14.3741122918695</v>
      </c>
      <c r="F470" s="8">
        <v>15.4264333269995</v>
      </c>
      <c r="G470" s="8">
        <v>14.4615751331198</v>
      </c>
      <c r="H470" s="8">
        <v>13.2473886068728</v>
      </c>
      <c r="I470" s="8">
        <v>14.7911976197972</v>
      </c>
      <c r="J470" s="8">
        <v>13.3359039724573</v>
      </c>
      <c r="K470" s="8">
        <v>15.1673461056824</v>
      </c>
      <c r="L470" s="8">
        <v>16.8237652797897</v>
      </c>
      <c r="M470" s="8">
        <v>15.4735789248608</v>
      </c>
      <c r="N470" s="8">
        <v>12.951284714967</v>
      </c>
      <c r="O470" s="8">
        <v>14.6606644774613</v>
      </c>
      <c r="P470" s="8">
        <v>13.655083445198</v>
      </c>
      <c r="Q470" s="8">
        <v>12.1452953349336</v>
      </c>
      <c r="R470" s="8">
        <v>13.4252159032994</v>
      </c>
      <c r="S470" s="8">
        <v>13.6325408765469</v>
      </c>
      <c r="T470" s="8">
        <v>14.337343147274</v>
      </c>
      <c r="U470" s="8">
        <v>14.4120405145517</v>
      </c>
      <c r="V470" s="8">
        <v>14.622039805313</v>
      </c>
      <c r="W470" s="8">
        <v>13.2366087681195</v>
      </c>
      <c r="X470" s="8">
        <v>12.526443233297</v>
      </c>
      <c r="Y470" s="8">
        <v>13.1182733874399</v>
      </c>
      <c r="Z470" s="8">
        <v>13.9590747925906</v>
      </c>
      <c r="AA470" s="8">
        <v>13.572892155984</v>
      </c>
      <c r="AB470" s="8">
        <v>14.0532471259124</v>
      </c>
      <c r="AC470" s="8">
        <v>13.4252159032994</v>
      </c>
      <c r="AD470" s="8">
        <v>14.127671967039</v>
      </c>
      <c r="AE470" s="8">
        <v>13.3853231761759</v>
      </c>
      <c r="AF470" s="8">
        <v>13.3303567169579</v>
      </c>
      <c r="AG470" s="8">
        <v>12.5816713585781</v>
      </c>
      <c r="AH470" s="8">
        <v>13.1308922698066</v>
      </c>
      <c r="AI470" s="8">
        <v>13.1563991448716</v>
      </c>
      <c r="AJ470" s="8">
        <v>12.9890396369624</v>
      </c>
      <c r="AK470" s="8">
        <v>12.8454900509444</v>
      </c>
      <c r="AL470" s="8">
        <v>12.6416002158344</v>
      </c>
      <c r="AM470" s="8">
        <v>14.1830150008828</v>
      </c>
      <c r="AN470" s="8">
        <v>12.7206717868256</v>
      </c>
      <c r="AO470" s="8">
        <v>13.0292872269682</v>
      </c>
      <c r="AP470" s="8">
        <v>13.1016474500308</v>
      </c>
      <c r="AQ470" s="8">
        <v>13.0515488384404</v>
      </c>
      <c r="AR470" s="8">
        <v>13.4382720561248</v>
      </c>
      <c r="AS470" s="8">
        <v>11.958552715431</v>
      </c>
      <c r="AT470" s="8">
        <v>13.3581017074408</v>
      </c>
      <c r="AU470" s="8">
        <v>12.471675214392</v>
      </c>
      <c r="AV470" s="8">
        <v>13.3581017074408</v>
      </c>
      <c r="AW470" s="8">
        <v>12.9657842846621</v>
      </c>
      <c r="AX470" s="8">
        <v>14.0846056746745</v>
      </c>
      <c r="AY470" s="8">
        <v>13.6960403867568</v>
      </c>
      <c r="AZ470" s="8">
        <v>13.9033653600043</v>
      </c>
      <c r="BA470" s="8">
        <v>13.6561476596333</v>
      </c>
      <c r="BB470" s="8">
        <v>13.6151203913733</v>
      </c>
      <c r="BC470" s="8">
        <v>13.1569020683305</v>
      </c>
      <c r="BD470" s="8">
        <v>14.1907506496624</v>
      </c>
      <c r="BE470" s="8">
        <v>15.6382096266336</v>
      </c>
      <c r="BF470" s="8">
        <v>14.2363132270428</v>
      </c>
      <c r="BG470" s="8">
        <v>14.3785658100006</v>
      </c>
      <c r="BH470" s="8">
        <v>13.3987436919382</v>
      </c>
      <c r="BI470" s="8">
        <v>14.2877123795494</v>
      </c>
      <c r="BJ470" s="8">
        <v>13.9925843440058</v>
      </c>
      <c r="BK470" s="8">
        <v>14.3512153218556</v>
      </c>
      <c r="BL470" s="8">
        <v>14.0784844174114</v>
      </c>
      <c r="BM470" s="8">
        <v>14.2437690319619</v>
      </c>
      <c r="BN470" s="8">
        <v>14.4512111118323</v>
      </c>
      <c r="BO470" s="8">
        <v>14.2949078809537</v>
      </c>
      <c r="BP470" s="8">
        <v>12.5957236941016</v>
      </c>
      <c r="BQ470" s="8">
        <v>13.2227949028681</v>
      </c>
      <c r="BR470" s="8">
        <v>13.1500645790815</v>
      </c>
      <c r="BS470" s="8">
        <v>12.6096404744368</v>
      </c>
      <c r="BT470" s="8">
        <v>13.1163439612375</v>
      </c>
      <c r="BU470" s="8">
        <v>13.8215712688407</v>
      </c>
      <c r="BV470" s="8">
        <v>12.403324213086</v>
      </c>
      <c r="BW470" s="8">
        <v>15.0745520100106</v>
      </c>
      <c r="BX470" s="8">
        <v>13.8335439105068</v>
      </c>
      <c r="BY470" s="8">
        <v>13.9259079286554</v>
      </c>
      <c r="BZ470" s="8">
        <v>13.7726616683597</v>
      </c>
      <c r="CA470" s="8">
        <v>13.5484024858732</v>
      </c>
      <c r="CB470" s="8">
        <v>14.054232025631</v>
      </c>
      <c r="CC470" s="8">
        <v>14.6762319056766</v>
      </c>
      <c r="CD470" s="8">
        <v>13.5871060152037</v>
      </c>
      <c r="CE470" s="8">
        <v>13.0377674242132</v>
      </c>
      <c r="CF470" s="8">
        <v>16.9645292226827</v>
      </c>
      <c r="CG470" s="8">
        <v>14.8094984365401</v>
      </c>
      <c r="CH470" s="8">
        <v>13.6011812004154</v>
      </c>
      <c r="CI470" s="8">
        <v>10.6151203913733</v>
      </c>
      <c r="CJ470" s="8">
        <v>13.535267083684</v>
      </c>
      <c r="CK470" s="8">
        <v>13.4208890625389</v>
      </c>
      <c r="CL470" s="8">
        <v>12.279253105528</v>
      </c>
      <c r="CM470" s="8">
        <v>13.6960403867568</v>
      </c>
      <c r="CN470" s="8">
        <v>13.1025275826717</v>
      </c>
      <c r="CO470" s="8">
        <v>13.6426011277954</v>
      </c>
      <c r="CP470" s="8">
        <v>12.8595391190397</v>
      </c>
      <c r="CQ470" s="8">
        <v>12.6316715676371</v>
      </c>
      <c r="CR470" s="8">
        <v>12.3375864158443</v>
      </c>
      <c r="CS470" s="8">
        <v>13.5279176279485</v>
      </c>
      <c r="CT470" s="8">
        <v>13.6211361132746</v>
      </c>
      <c r="CU470" s="8">
        <v>12.7544699952756</v>
      </c>
      <c r="CV470" s="8">
        <v>11.876516946565</v>
      </c>
      <c r="CW470" s="8">
        <v>13.3581017074408</v>
      </c>
      <c r="CX470" s="8">
        <v>13.0701209444768</v>
      </c>
      <c r="CY470" s="8">
        <v>15.5264992391366</v>
      </c>
      <c r="CZ470" s="8">
        <v>13.7523806465529</v>
      </c>
      <c r="DA470" s="8">
        <v>13.3853231761759</v>
      </c>
      <c r="DB470" s="8">
        <v>11.6257088430645</v>
      </c>
      <c r="DC470" s="8">
        <v>12.8879821330585</v>
      </c>
      <c r="DD470" s="8">
        <v>11.4563544151083</v>
      </c>
      <c r="DE470" s="8">
        <v>15.2949078809537</v>
      </c>
      <c r="DF470" s="8">
        <v>14.532599438673</v>
      </c>
      <c r="DG470" s="8">
        <v>14.0188956211217</v>
      </c>
      <c r="DH470" s="8">
        <v>13.0154150523867</v>
      </c>
      <c r="DI470" s="8">
        <v>15.0145435965819</v>
      </c>
      <c r="DJ470" s="8">
        <v>13.8917837032183</v>
      </c>
      <c r="DK470" s="8">
        <v>13.2877123795495</v>
      </c>
      <c r="DL470" s="8">
        <v>14.5871060152037</v>
      </c>
      <c r="DM470" s="8">
        <v>13.0000203425895</v>
      </c>
      <c r="DN470" s="8">
        <v>14.9807698636899</v>
      </c>
      <c r="DO470" s="8">
        <v>12.526443233297</v>
      </c>
      <c r="DP470" s="8">
        <v>13.9699631087334</v>
      </c>
      <c r="DQ470" s="8">
        <v>14.0336217459557</v>
      </c>
      <c r="DR470" s="8">
        <v>13.2473886068728</v>
      </c>
      <c r="DS470" s="8">
        <v>13.4097362016002</v>
      </c>
      <c r="DT470" s="8">
        <v>13.4065337695618</v>
      </c>
      <c r="DU470" s="8">
        <v>13.2221091984244</v>
      </c>
      <c r="DV470" s="8">
        <v>12.9590747925906</v>
      </c>
      <c r="DW470" s="8">
        <v>13.056276951616</v>
      </c>
      <c r="DX470" s="8">
        <v>12.9677920096917</v>
      </c>
      <c r="DY470" s="8">
        <v>12.2366087681195</v>
      </c>
      <c r="DZ470" s="8">
        <v>13.5627194270493</v>
      </c>
      <c r="EA470" s="8">
        <v>11.9549232920303</v>
      </c>
      <c r="EB470" s="8">
        <v>12.9439799143437</v>
      </c>
      <c r="EC470" s="8">
        <v>13.0884570034862</v>
      </c>
      <c r="ED470" s="8">
        <v>14.508042334429</v>
      </c>
      <c r="EE470" s="8">
        <v>14.626849764469</v>
      </c>
      <c r="EF470" s="8">
        <v>13.7726616683597</v>
      </c>
      <c r="EG470" s="8">
        <v>13.572892155984</v>
      </c>
      <c r="EH470" s="8">
        <v>12.9169331249635</v>
      </c>
      <c r="EI470" s="8">
        <v>14.1143530180685</v>
      </c>
      <c r="EJ470" s="8">
        <v>14.508042334429</v>
      </c>
      <c r="EK470" s="8">
        <v>14.508042334429</v>
      </c>
      <c r="EL470" s="8">
        <v>15.2138886916194</v>
      </c>
      <c r="EM470" s="8">
        <v>14.1045052321122</v>
      </c>
      <c r="EN470" s="8">
        <v>14.6628735228216</v>
      </c>
      <c r="EO470" s="8">
        <v>13.5323317926595</v>
      </c>
      <c r="EP470" s="8">
        <v>14.7986742988268</v>
      </c>
      <c r="EQ470" s="8">
        <v>14.7575983558239</v>
      </c>
      <c r="ER470" s="8">
        <v>13.7206717868256</v>
      </c>
      <c r="ES470" s="8">
        <v>13.4640351521899</v>
      </c>
      <c r="ET470" s="8">
        <v>14.5018371849023</v>
      </c>
      <c r="EU470" s="8">
        <v>13.8237652797897</v>
      </c>
      <c r="EV470" s="8">
        <v>12.4843194236443</v>
      </c>
      <c r="EW470" s="8">
        <v>12.8017083589165</v>
      </c>
      <c r="EX470" s="8">
        <v>13.1081977225358</v>
      </c>
      <c r="EY470" s="8">
        <v>12.5435152161522</v>
      </c>
      <c r="EZ470" s="8">
        <v>15.2841011259971</v>
      </c>
      <c r="FA470" s="8">
        <v>13.813781191217</v>
      </c>
      <c r="FB470" s="8">
        <v>12.6257088430645</v>
      </c>
      <c r="FC470" s="8">
        <v>13.8822609290998</v>
      </c>
      <c r="FD470" s="8">
        <v>12.5410966153495</v>
      </c>
      <c r="FE470" s="8">
        <v>13.5264992391366</v>
      </c>
      <c r="FF470" s="8">
        <v>14.0617087046606</v>
      </c>
      <c r="FG470" s="8">
        <v>14.9476369379518</v>
      </c>
      <c r="FH470" s="10">
        <v>13.4570171055268</v>
      </c>
      <c r="FI470" s="10">
        <v>12.8937809840138</v>
      </c>
      <c r="FJ470" s="10">
        <v>13.0145666404655</v>
      </c>
      <c r="FK470" s="10">
        <v>11.8167154533867</v>
      </c>
      <c r="FL470" s="10">
        <v>12.3423804833206</v>
      </c>
      <c r="FM470" s="10">
        <v>15.9680211027611</v>
      </c>
      <c r="FN470" s="10">
        <v>13.1683387559613</v>
      </c>
      <c r="FO470" s="10">
        <v>13.8356196042633</v>
      </c>
      <c r="FP470" s="10">
        <v>14.1629666476118</v>
      </c>
      <c r="FQ470" s="10">
        <v>14.486607847071</v>
      </c>
      <c r="FR470" s="10">
        <v>14.2893444850857</v>
      </c>
      <c r="FS470" s="10">
        <v>15.4612030081712</v>
      </c>
      <c r="FT470" s="10">
        <v>15.0452038249838</v>
      </c>
      <c r="FU470" s="10">
        <v>14.666675377543</v>
      </c>
      <c r="FV470" s="10">
        <v>14.0708771344977</v>
      </c>
      <c r="FW470" s="10">
        <v>13.1562232444985</v>
      </c>
      <c r="FX470" s="10">
        <v>14.6596583850286</v>
      </c>
      <c r="FY470" s="10">
        <v>14.1943268646122</v>
      </c>
      <c r="FZ470" s="10">
        <v>12.996791931694</v>
      </c>
      <c r="GA470" s="10">
        <v>14.2889330783561</v>
      </c>
      <c r="GB470" s="10">
        <v>13.7089864553595</v>
      </c>
      <c r="GC470" s="10">
        <v>15.8636139813915</v>
      </c>
      <c r="GD470" s="10">
        <v>15.1706975791675</v>
      </c>
      <c r="GE470" s="10">
        <v>13.9776680356906</v>
      </c>
      <c r="GF470" s="10">
        <v>14.812174825128</v>
      </c>
      <c r="GG470" s="10">
        <v>14.994103777744</v>
      </c>
      <c r="GH470" s="10">
        <v>14.9621681511584</v>
      </c>
      <c r="GI470" s="10">
        <v>14.2330871368411</v>
      </c>
      <c r="GJ470" s="10">
        <v>13.9726585119953</v>
      </c>
      <c r="GK470" s="10">
        <v>13.3734973803688</v>
      </c>
      <c r="GL470" s="10">
        <v>13.632795596516</v>
      </c>
      <c r="GM470" s="10">
        <v>13.8631536901221</v>
      </c>
      <c r="GN470" s="10">
        <v>15.8437088884335</v>
      </c>
      <c r="GO470" s="10">
        <v>15.1866727833282</v>
      </c>
      <c r="GP470" s="10">
        <v>14.1966822608744</v>
      </c>
      <c r="GQ470" s="10">
        <v>15.1263035684255</v>
      </c>
      <c r="GR470" s="10">
        <v>14.3288175350595</v>
      </c>
      <c r="GS470" s="10">
        <v>14.7411140849583</v>
      </c>
      <c r="GT470" s="10">
        <v>13.2446910835714</v>
      </c>
      <c r="GU470" s="10">
        <v>15.7073249191697</v>
      </c>
      <c r="GV470" s="10">
        <v>13.865044394454</v>
      </c>
      <c r="GW470" s="10">
        <v>13.8294240534154</v>
      </c>
      <c r="GX470" s="10">
        <v>13.0631808949516</v>
      </c>
      <c r="GY470" s="10">
        <v>15.315068895343</v>
      </c>
      <c r="GZ470" s="10">
        <v>13.6300714525007</v>
      </c>
      <c r="HA470" s="10">
        <v>14.0183109191454</v>
      </c>
      <c r="HB470" s="10">
        <v>12.6388839021547</v>
      </c>
      <c r="HC470" s="10">
        <v>14.2182100611154</v>
      </c>
      <c r="HD470" s="10">
        <v>13.3370575755131</v>
      </c>
      <c r="HE470" s="10">
        <v>14.8804485152197</v>
      </c>
      <c r="HF470" s="10">
        <v>15.1203124349126</v>
      </c>
      <c r="HG470" s="10">
        <v>13.421345325264</v>
      </c>
      <c r="HH470" s="10">
        <v>14.6842658196696</v>
      </c>
      <c r="HI470" s="10">
        <v>13.8693568046266</v>
      </c>
      <c r="HJ470" s="10">
        <v>13.5440344868634</v>
      </c>
      <c r="HK470" s="10">
        <v>14.8732427157072</v>
      </c>
      <c r="HL470" s="10">
        <v>15.3040652450673</v>
      </c>
      <c r="HM470" s="10">
        <v>15.7731246099211</v>
      </c>
      <c r="HN470" s="10">
        <v>14.1741723063524</v>
      </c>
      <c r="HO470" s="10">
        <v>14.9191443221118</v>
      </c>
      <c r="HP470" s="10">
        <v>13.1940975986793</v>
      </c>
      <c r="HQ470" s="10">
        <v>13.920935335738</v>
      </c>
      <c r="HR470" s="10">
        <v>14.5398388789619</v>
      </c>
      <c r="HS470" s="10">
        <v>14.8521743795535</v>
      </c>
      <c r="HT470" s="10">
        <v>13.1889589416108</v>
      </c>
      <c r="HU470" s="10">
        <v>14.9152082183355</v>
      </c>
      <c r="HV470" s="10">
        <v>13.7035104027749</v>
      </c>
      <c r="HW470" s="10">
        <v>13.7285499619315</v>
      </c>
      <c r="HX470" s="10">
        <v>13.481905320839</v>
      </c>
      <c r="HY470" s="10">
        <v>13.8002597672055</v>
      </c>
      <c r="HZ470" s="10">
        <v>14.3723579462421</v>
      </c>
      <c r="IA470" s="10">
        <v>13.2997112608574</v>
      </c>
      <c r="IB470" s="10">
        <v>12.4520181635841</v>
      </c>
      <c r="IC470" s="10">
        <v>14.7817894973123</v>
      </c>
      <c r="ID470" s="10">
        <v>12.8997983597184</v>
      </c>
      <c r="IE470" s="10">
        <v>15.152719818057</v>
      </c>
      <c r="IF470" s="10">
        <v>12.9909211280034</v>
      </c>
      <c r="IG470" s="10">
        <v>14.895878675088</v>
      </c>
      <c r="IH470" s="10">
        <v>15.1224115190523</v>
      </c>
      <c r="II470" s="10">
        <v>16.068191038736</v>
      </c>
      <c r="IJ470" s="10">
        <v>15.0567012308195</v>
      </c>
      <c r="IK470" s="10">
        <v>14.5625323146576</v>
      </c>
      <c r="IL470" s="10">
        <v>12.7353308164466</v>
      </c>
      <c r="IM470" s="10">
        <v>12.836663672337</v>
      </c>
      <c r="IN470" s="10">
        <v>14.4414003870065</v>
      </c>
      <c r="IO470" s="10">
        <v>16.6829305278394</v>
      </c>
      <c r="IP470" s="10">
        <v>14.3171266716235</v>
      </c>
      <c r="IQ470" s="10">
        <v>14.2793019877316</v>
      </c>
      <c r="IR470" s="10">
        <v>13.2271462348293</v>
      </c>
      <c r="IS470" s="10">
        <v>13.2431507431887</v>
      </c>
      <c r="IT470" s="10">
        <v>14.3068909665053</v>
      </c>
      <c r="IU470" s="10">
        <v>13.4096458158237</v>
      </c>
      <c r="IV470" s="10">
        <v>14.2692700179272</v>
      </c>
      <c r="IW470" s="10">
        <v>12.0689663288858</v>
      </c>
      <c r="IX470" s="10">
        <v>13.7834791318365</v>
      </c>
      <c r="IY470" s="10">
        <v>13.0403823474998</v>
      </c>
      <c r="IZ470" s="10">
        <v>14.4509600784458</v>
      </c>
      <c r="JA470" s="10">
        <v>15.7311609387891</v>
      </c>
      <c r="JB470" s="10">
        <v>15.5165220743713</v>
      </c>
      <c r="JC470" s="10">
        <v>16.1471299625276</v>
      </c>
      <c r="JD470" s="10">
        <v>15.613488096919</v>
      </c>
      <c r="JE470" s="10">
        <v>13.7656068699887</v>
      </c>
      <c r="JF470" s="10">
        <v>13.1014497989247</v>
      </c>
      <c r="JG470" s="10">
        <v>13.6641301823542</v>
      </c>
      <c r="JH470" s="10">
        <v>14.0666792777177</v>
      </c>
      <c r="JI470" s="10">
        <v>15.2868752560227</v>
      </c>
      <c r="JJ470" s="10">
        <v>13.7921684585704</v>
      </c>
      <c r="JK470" s="10">
        <v>14.3510356143677</v>
      </c>
      <c r="JL470" s="10">
        <v>15.1382324567531</v>
      </c>
      <c r="JM470" s="10">
        <v>16.1283665771457</v>
      </c>
      <c r="JN470" s="10">
        <v>15.1704689049819</v>
      </c>
      <c r="JO470" s="10">
        <v>14.7638483711745</v>
      </c>
      <c r="JP470" s="10">
        <v>16.9027716291763</v>
      </c>
      <c r="JQ470" s="10">
        <v>13.7944333099792</v>
      </c>
      <c r="JR470" s="10">
        <v>17.4563478706616</v>
      </c>
      <c r="JS470" s="10">
        <v>13.6058638298122</v>
      </c>
      <c r="JT470" s="10">
        <v>14.4550663254185</v>
      </c>
      <c r="JU470" s="10">
        <v>14.8701984214777</v>
      </c>
      <c r="JV470" s="10">
        <v>13.1811838886327</v>
      </c>
      <c r="JW470" s="10">
        <v>14.3150066148411</v>
      </c>
      <c r="JX470" s="10">
        <v>15.9780885401806</v>
      </c>
      <c r="JY470" s="10">
        <v>15.4701258327789</v>
      </c>
      <c r="JZ470" s="10">
        <v>13.0485021337494</v>
      </c>
      <c r="KA470" s="10">
        <v>15.4331121109012</v>
      </c>
      <c r="KB470" s="10">
        <v>13.5269610550345</v>
      </c>
      <c r="KC470" s="10">
        <v>14.4246003438673</v>
      </c>
      <c r="KD470" s="10">
        <v>14.7378922460324</v>
      </c>
      <c r="KE470" s="10">
        <v>13.422907731466</v>
      </c>
      <c r="KF470" s="10">
        <v>13.3793745369383</v>
      </c>
      <c r="KG470" s="10">
        <v>14.5872938283395</v>
      </c>
      <c r="KH470" s="10">
        <v>14.6564899685622</v>
      </c>
      <c r="KI470" s="10">
        <v>13.8956293492988</v>
      </c>
      <c r="KJ470" s="10">
        <v>13.6484547033527</v>
      </c>
      <c r="KK470" s="10">
        <v>13.8343476472706</v>
      </c>
      <c r="KL470" s="10">
        <v>13.3134481000377</v>
      </c>
      <c r="KM470" s="10">
        <v>15.2211488617621</v>
      </c>
      <c r="KN470" s="10">
        <v>14.4371321608268</v>
      </c>
      <c r="KO470" s="10">
        <v>15.3022459232704</v>
      </c>
      <c r="KP470" s="10">
        <v>15.0137629920268</v>
      </c>
      <c r="KQ470" s="10">
        <v>18.004873948944</v>
      </c>
      <c r="KR470" s="10">
        <v>15.2044724492234</v>
      </c>
      <c r="KS470" s="10">
        <v>13.0176510773921</v>
      </c>
      <c r="KT470" s="10">
        <v>16.7363795925221</v>
      </c>
      <c r="KU470" s="10">
        <v>14.3192182850109</v>
      </c>
      <c r="KV470" s="10">
        <v>12.7553080601431</v>
      </c>
      <c r="KW470" s="10">
        <v>14.0767021389848</v>
      </c>
      <c r="KX470" s="10">
        <v>15.1925027336758</v>
      </c>
      <c r="KY470" s="10">
        <v>13.7793599691474</v>
      </c>
      <c r="KZ470" s="10">
        <v>13.4806727564971</v>
      </c>
      <c r="LA470" s="10">
        <v>13.6828608309198</v>
      </c>
      <c r="LB470" s="10">
        <v>13.5104292017939</v>
      </c>
      <c r="LC470" s="10">
        <v>13.4802317276327</v>
      </c>
      <c r="LD470" s="10">
        <v>13.6650876072458</v>
      </c>
      <c r="LE470" s="10">
        <v>14.1278414382892</v>
      </c>
      <c r="LF470" s="10">
        <v>14.7081042265597</v>
      </c>
      <c r="LG470" s="10">
        <v>13.7293550163736</v>
      </c>
      <c r="LH470" s="10">
        <v>13.5075597570644</v>
      </c>
      <c r="LI470" s="10">
        <v>13.9890113870134</v>
      </c>
      <c r="LJ470" s="10">
        <v>17.6733106388762</v>
      </c>
      <c r="LK470" s="10">
        <v>13.8129181985155</v>
      </c>
    </row>
    <row r="471" spans="1:323">
      <c r="A471" s="5" t="s">
        <v>1238</v>
      </c>
      <c r="B471" s="7" t="s">
        <v>1239</v>
      </c>
      <c r="C471" s="7" t="s">
        <v>1221</v>
      </c>
      <c r="D471" s="8">
        <v>19.1890000409398</v>
      </c>
      <c r="E471" s="8">
        <v>18.9568265988107</v>
      </c>
      <c r="F471" s="8">
        <v>19.3747237522288</v>
      </c>
      <c r="G471" s="8">
        <v>19.1156833632969</v>
      </c>
      <c r="H471" s="8">
        <v>18.5135252473132</v>
      </c>
      <c r="I471" s="8">
        <v>20.4579792558782</v>
      </c>
      <c r="J471" s="8">
        <v>18.7477310000878</v>
      </c>
      <c r="K471" s="8">
        <v>19.1225046291529</v>
      </c>
      <c r="L471" s="8">
        <v>20.406653452273</v>
      </c>
      <c r="M471" s="8">
        <v>19.8159711223079</v>
      </c>
      <c r="N471" s="8">
        <v>18.804988072759</v>
      </c>
      <c r="O471" s="8">
        <v>20.0019578972156</v>
      </c>
      <c r="P471" s="8">
        <v>19.9024222236647</v>
      </c>
      <c r="Q471" s="8">
        <v>17.8237652797897</v>
      </c>
      <c r="R471" s="8">
        <v>17.5203731363397</v>
      </c>
      <c r="S471" s="8">
        <v>17.673143416743</v>
      </c>
      <c r="T471" s="8">
        <v>17.792332771953</v>
      </c>
      <c r="U471" s="8">
        <v>18.0743087414403</v>
      </c>
      <c r="V471" s="8">
        <v>19.2115677978451</v>
      </c>
      <c r="W471" s="8">
        <v>19.799725637726</v>
      </c>
      <c r="X471" s="8">
        <v>17.5238671915346</v>
      </c>
      <c r="Y471" s="8">
        <v>19.3014747701982</v>
      </c>
      <c r="Z471" s="8">
        <v>18.6137526950518</v>
      </c>
      <c r="AA471" s="8">
        <v>19.6161712958545</v>
      </c>
      <c r="AB471" s="8">
        <v>18.0101784040205</v>
      </c>
      <c r="AC471" s="8">
        <v>20.2989396349727</v>
      </c>
      <c r="AD471" s="8">
        <v>14.9153192176791</v>
      </c>
      <c r="AE471" s="8">
        <v>19.7139771342516</v>
      </c>
      <c r="AF471" s="8">
        <v>17.4496000619263</v>
      </c>
      <c r="AG471" s="8">
        <v>18.1654566294985</v>
      </c>
      <c r="AH471" s="8">
        <v>17.7004939048879</v>
      </c>
      <c r="AI471" s="8">
        <v>19.5010596612829</v>
      </c>
      <c r="AJ471" s="8">
        <v>19.4169953964944</v>
      </c>
      <c r="AK471" s="8">
        <v>17.5432131126978</v>
      </c>
      <c r="AL471" s="8">
        <v>16.7206717868256</v>
      </c>
      <c r="AM471" s="8">
        <v>19.9459238623012</v>
      </c>
      <c r="AN471" s="8">
        <v>17.4735789248608</v>
      </c>
      <c r="AO471" s="8">
        <v>19.3189311101602</v>
      </c>
      <c r="AP471" s="8">
        <v>19.9315685693242</v>
      </c>
      <c r="AQ471" s="8">
        <v>19.6364405337805</v>
      </c>
      <c r="AR471" s="8">
        <v>20.1703554289113</v>
      </c>
      <c r="AS471" s="8">
        <v>19.7089356787746</v>
      </c>
      <c r="AT471" s="8">
        <v>17.86060204797</v>
      </c>
      <c r="AU471" s="8">
        <v>18.3321064989079</v>
      </c>
      <c r="AV471" s="8">
        <v>18.5731145984117</v>
      </c>
      <c r="AW471" s="8">
        <v>18.6487788683438</v>
      </c>
      <c r="AX471" s="8">
        <v>20.0239407946693</v>
      </c>
      <c r="AY471" s="8">
        <v>17.8703176055561</v>
      </c>
      <c r="AZ471" s="8">
        <v>19.091551700824</v>
      </c>
      <c r="BA471" s="8">
        <v>20.4030127966603</v>
      </c>
      <c r="BB471" s="8">
        <v>18.4606733650474</v>
      </c>
      <c r="BC471" s="8">
        <v>19.8904392014768</v>
      </c>
      <c r="BD471" s="8">
        <v>18.6417413176038</v>
      </c>
      <c r="BE471" s="8">
        <v>18.0847253573856</v>
      </c>
      <c r="BF471" s="8">
        <v>18.4374594990541</v>
      </c>
      <c r="BG471" s="8">
        <v>20.6800298023282</v>
      </c>
      <c r="BH471" s="8">
        <v>19.2208128544808</v>
      </c>
      <c r="BI471" s="8">
        <v>20.5823331284411</v>
      </c>
      <c r="BJ471" s="8">
        <v>18.5804941287773</v>
      </c>
      <c r="BK471" s="8">
        <v>18.7405713442633</v>
      </c>
      <c r="BL471" s="8">
        <v>17.9024222236647</v>
      </c>
      <c r="BM471" s="8">
        <v>18.7504191302196</v>
      </c>
      <c r="BN471" s="8">
        <v>18.5126787445497</v>
      </c>
      <c r="BO471" s="8">
        <v>18.383636799548</v>
      </c>
      <c r="BP471" s="8">
        <v>17.6452643841675</v>
      </c>
      <c r="BQ471" s="8">
        <v>18.6417413176038</v>
      </c>
      <c r="BR471" s="8">
        <v>19.301174639356</v>
      </c>
      <c r="BS471" s="8">
        <v>19.3386493447747</v>
      </c>
      <c r="BT471" s="8">
        <v>19.9881520976905</v>
      </c>
      <c r="BU471" s="8">
        <v>19.9720130026254</v>
      </c>
      <c r="BV471" s="8">
        <v>19.3458688895566</v>
      </c>
      <c r="BW471" s="8">
        <v>20.9453309599729</v>
      </c>
      <c r="BX471" s="8">
        <v>18.7739625416609</v>
      </c>
      <c r="BY471" s="8">
        <v>19.0202930176541</v>
      </c>
      <c r="BZ471" s="8">
        <v>18.4280071761271</v>
      </c>
      <c r="CA471" s="8">
        <v>18.7388800825055</v>
      </c>
      <c r="CB471" s="8">
        <v>19.5569755033466</v>
      </c>
      <c r="CC471" s="8">
        <v>18.8703176055561</v>
      </c>
      <c r="CD471" s="8">
        <v>18.8250367262552</v>
      </c>
      <c r="CE471" s="8">
        <v>19.845795286422</v>
      </c>
      <c r="CF471" s="8">
        <v>20.7933278665279</v>
      </c>
      <c r="CG471" s="8">
        <v>19.7277395249003</v>
      </c>
      <c r="CH471" s="8">
        <v>19.5893410290119</v>
      </c>
      <c r="CI471" s="8">
        <v>17.4498666100909</v>
      </c>
      <c r="CJ471" s="8">
        <v>20.3747237522288</v>
      </c>
      <c r="CK471" s="8">
        <v>19.4307577871432</v>
      </c>
      <c r="CL471" s="8">
        <v>15.9855454159323</v>
      </c>
      <c r="CM471" s="8">
        <v>18.5494022836418</v>
      </c>
      <c r="CN471" s="8">
        <v>19.9568265988107</v>
      </c>
      <c r="CO471" s="8">
        <v>17.9181461306467</v>
      </c>
      <c r="CP471" s="8">
        <v>17.7344341774743</v>
      </c>
      <c r="CQ471" s="8">
        <v>17.1088296922558</v>
      </c>
      <c r="CR471" s="8">
        <v>17.4926162575502</v>
      </c>
      <c r="CS471" s="8">
        <v>14.2325274164807</v>
      </c>
      <c r="CT471" s="8">
        <v>20.1580770991329</v>
      </c>
      <c r="CU471" s="8">
        <v>18.4854205375053</v>
      </c>
      <c r="CV471" s="8">
        <v>19.9601377215209</v>
      </c>
      <c r="CW471" s="8">
        <v>18.7471439981867</v>
      </c>
      <c r="CX471" s="8">
        <v>20.6714166720235</v>
      </c>
      <c r="CY471" s="8">
        <v>19.8801694168175</v>
      </c>
      <c r="CZ471" s="8">
        <v>20.3100801925779</v>
      </c>
      <c r="DA471" s="8">
        <v>17.878673620892</v>
      </c>
      <c r="DB471" s="8">
        <v>20.3321064989079</v>
      </c>
      <c r="DC471" s="8">
        <v>19.1531363578626</v>
      </c>
      <c r="DD471" s="8">
        <v>18.3920490393642</v>
      </c>
      <c r="DE471" s="8">
        <v>17.2231721273547</v>
      </c>
      <c r="DF471" s="8">
        <v>18.979804754977</v>
      </c>
      <c r="DG471" s="8">
        <v>18.1357092861044</v>
      </c>
      <c r="DH471" s="8">
        <v>19.5030026852007</v>
      </c>
      <c r="DI471" s="8">
        <v>18.9742129067327</v>
      </c>
      <c r="DJ471" s="8">
        <v>18.3100801925779</v>
      </c>
      <c r="DK471" s="8">
        <v>18.6487788683438</v>
      </c>
      <c r="DL471" s="8">
        <v>18.9102840128737</v>
      </c>
      <c r="DM471" s="8">
        <v>18.693792192977</v>
      </c>
      <c r="DN471" s="8">
        <v>18.5991553188389</v>
      </c>
      <c r="DO471" s="8">
        <v>17.5341355269885</v>
      </c>
      <c r="DP471" s="8">
        <v>20.693792192977</v>
      </c>
      <c r="DQ471" s="8">
        <v>20.4030127966603</v>
      </c>
      <c r="DR471" s="8">
        <v>18.0456358657686</v>
      </c>
      <c r="DS471" s="8">
        <v>18.0670095165612</v>
      </c>
      <c r="DT471" s="8">
        <v>20.4169519876181</v>
      </c>
      <c r="DU471" s="8">
        <v>20.4030127966603</v>
      </c>
      <c r="DV471" s="8">
        <v>18.8416674007993</v>
      </c>
      <c r="DW471" s="8">
        <v>18.5083263406389</v>
      </c>
      <c r="DX471" s="8">
        <v>18.4767332159435</v>
      </c>
      <c r="DY471" s="8">
        <v>17.2772272239515</v>
      </c>
      <c r="DZ471" s="8">
        <v>20.5544989202443</v>
      </c>
      <c r="EA471" s="8">
        <v>18.3451626517334</v>
      </c>
      <c r="EB471" s="8">
        <v>18.1053356370609</v>
      </c>
      <c r="EC471" s="8">
        <v>18.7206717868256</v>
      </c>
      <c r="ED471" s="8">
        <v>18.5432131126978</v>
      </c>
      <c r="EE471" s="8">
        <v>19.0291793659506</v>
      </c>
      <c r="EF471" s="8">
        <v>19.9625402500051</v>
      </c>
      <c r="EG471" s="8">
        <v>18.7696236059366</v>
      </c>
      <c r="EH471" s="8">
        <v>21.0828344837229</v>
      </c>
      <c r="EI471" s="8">
        <v>18.3718640980896</v>
      </c>
      <c r="EJ471" s="8">
        <v>18.7240074993888</v>
      </c>
      <c r="EK471" s="8">
        <v>19.1825301428574</v>
      </c>
      <c r="EL471" s="8">
        <v>15.9150064231161</v>
      </c>
      <c r="EM471" s="8">
        <v>21.1594557653258</v>
      </c>
      <c r="EN471" s="8">
        <v>17.7609063888355</v>
      </c>
      <c r="EO471" s="8">
        <v>18.5594911012654</v>
      </c>
      <c r="EP471" s="8">
        <v>21.1206023937142</v>
      </c>
      <c r="EQ471" s="8">
        <v>20.3429948150506</v>
      </c>
      <c r="ER471" s="8">
        <v>19.2372473125665</v>
      </c>
      <c r="ES471" s="8">
        <v>19.4556322451014</v>
      </c>
      <c r="ET471" s="8">
        <v>20.4873847243858</v>
      </c>
      <c r="EU471" s="8">
        <v>18.7438614141974</v>
      </c>
      <c r="EV471" s="8">
        <v>17.878673620892</v>
      </c>
      <c r="EW471" s="8">
        <v>18.0899055964913</v>
      </c>
      <c r="EX471" s="8">
        <v>18.0264802163496</v>
      </c>
      <c r="EY471" s="8">
        <v>17.2511865035243</v>
      </c>
      <c r="EZ471" s="8">
        <v>21.0756149389409</v>
      </c>
      <c r="FA471" s="8">
        <v>17.9315685693242</v>
      </c>
      <c r="FB471" s="8">
        <v>18.1506596275704</v>
      </c>
      <c r="FC471" s="8">
        <v>18.0950673016071</v>
      </c>
      <c r="FD471" s="8">
        <v>18.110442527494</v>
      </c>
      <c r="FE471" s="8">
        <v>19.2672804796446</v>
      </c>
      <c r="FF471" s="8">
        <v>20.9315685693242</v>
      </c>
      <c r="FG471" s="8">
        <v>19.283196898427</v>
      </c>
      <c r="FH471" s="10">
        <v>12.6766259653603</v>
      </c>
      <c r="FI471" s="10">
        <v>13.3798352943538</v>
      </c>
      <c r="FJ471" s="10">
        <v>13.7315129045425</v>
      </c>
      <c r="FK471" s="10">
        <v>13.0857819149485</v>
      </c>
      <c r="FL471" s="10">
        <v>13.3713681227898</v>
      </c>
      <c r="FM471" s="10">
        <v>13.7455369557957</v>
      </c>
      <c r="FN471" s="10">
        <v>13.4109233713196</v>
      </c>
      <c r="FO471" s="10">
        <v>13.9902674369816</v>
      </c>
      <c r="FP471" s="10">
        <v>14.0336516757008</v>
      </c>
      <c r="FQ471" s="10">
        <v>13.8402581431352</v>
      </c>
      <c r="FR471" s="10">
        <v>13.6096499246355</v>
      </c>
      <c r="FS471" s="10">
        <v>12.7775085307503</v>
      </c>
      <c r="FT471" s="10">
        <v>12.5580415936632</v>
      </c>
      <c r="FU471" s="10">
        <v>12.6761961761993</v>
      </c>
      <c r="FV471" s="10">
        <v>13.4489743814383</v>
      </c>
      <c r="FW471" s="10">
        <v>12.9685413827019</v>
      </c>
      <c r="FX471" s="10">
        <v>12.7048590770192</v>
      </c>
      <c r="FY471" s="10">
        <v>13.418328330675</v>
      </c>
      <c r="FZ471" s="10">
        <v>12.8205198623733</v>
      </c>
      <c r="GA471" s="10">
        <v>14.1909813582693</v>
      </c>
      <c r="GB471" s="10">
        <v>14.0885181949848</v>
      </c>
      <c r="GC471" s="10">
        <v>13.6070983760988</v>
      </c>
      <c r="GD471" s="10">
        <v>13.6930016161157</v>
      </c>
      <c r="GE471" s="10">
        <v>13.4290529972405</v>
      </c>
      <c r="GF471" s="10">
        <v>13.9162717672699</v>
      </c>
      <c r="GG471" s="10">
        <v>13.3752125117782</v>
      </c>
      <c r="GH471" s="10">
        <v>13.5588109523061</v>
      </c>
      <c r="GI471" s="10">
        <v>13.9133434415039</v>
      </c>
      <c r="GJ471" s="10">
        <v>14.5346979363721</v>
      </c>
      <c r="GK471" s="10">
        <v>14.1918366703979</v>
      </c>
      <c r="GL471" s="10">
        <v>12.2610095576114</v>
      </c>
      <c r="GM471" s="10">
        <v>13.7842683317696</v>
      </c>
      <c r="GN471" s="10">
        <v>12.9236318458077</v>
      </c>
      <c r="GO471" s="10">
        <v>13.5574761743462</v>
      </c>
      <c r="GP471" s="10">
        <v>13.9649559733324</v>
      </c>
      <c r="GQ471" s="10">
        <v>13.727648849738</v>
      </c>
      <c r="GR471" s="10">
        <v>13.2483049287387</v>
      </c>
      <c r="GS471" s="10">
        <v>12.8210819592632</v>
      </c>
      <c r="GT471" s="10">
        <v>14.1939359380805</v>
      </c>
      <c r="GU471" s="10">
        <v>13.9124663664772</v>
      </c>
      <c r="GV471" s="10">
        <v>14.2058951788891</v>
      </c>
      <c r="GW471" s="10">
        <v>12.7337034913228</v>
      </c>
      <c r="GX471" s="10">
        <v>13.5093017984529</v>
      </c>
      <c r="GY471" s="10">
        <v>13.6869625916043</v>
      </c>
      <c r="GZ471" s="10">
        <v>13.53343465243</v>
      </c>
      <c r="HA471" s="10">
        <v>13.8234920462801</v>
      </c>
      <c r="HB471" s="10">
        <v>12.7775726555227</v>
      </c>
      <c r="HC471" s="10">
        <v>13.5623038901171</v>
      </c>
      <c r="HD471" s="10">
        <v>13.1487769579878</v>
      </c>
      <c r="HE471" s="10">
        <v>13.6106765701991</v>
      </c>
      <c r="HF471" s="10">
        <v>13.8956791867613</v>
      </c>
      <c r="HG471" s="10">
        <v>13.4631402991078</v>
      </c>
      <c r="HH471" s="10">
        <v>13.8566005459427</v>
      </c>
      <c r="HI471" s="10">
        <v>13.144501657635</v>
      </c>
      <c r="HJ471" s="10">
        <v>13.8007461029789</v>
      </c>
      <c r="HK471" s="10">
        <v>13.1807073580793</v>
      </c>
      <c r="HL471" s="10">
        <v>13.7439536806322</v>
      </c>
      <c r="HM471" s="10">
        <v>13.5690138741638</v>
      </c>
      <c r="HN471" s="10">
        <v>13.7277183429472</v>
      </c>
      <c r="HO471" s="10">
        <v>13.8281222763951</v>
      </c>
      <c r="HP471" s="10">
        <v>13.6549018398423</v>
      </c>
      <c r="HQ471" s="10">
        <v>13.0528897805815</v>
      </c>
      <c r="HR471" s="10">
        <v>14.2942818494874</v>
      </c>
      <c r="HS471" s="10">
        <v>13.3919425511198</v>
      </c>
      <c r="HT471" s="10">
        <v>13.588432064519</v>
      </c>
      <c r="HU471" s="10">
        <v>14.1017914677939</v>
      </c>
      <c r="HV471" s="10">
        <v>13.0953534373148</v>
      </c>
      <c r="HW471" s="10">
        <v>13.4401446892531</v>
      </c>
      <c r="HX471" s="10">
        <v>13.1081155736642</v>
      </c>
      <c r="HY471" s="10">
        <v>13.9925636363154</v>
      </c>
      <c r="HZ471" s="10">
        <v>13.8308539410789</v>
      </c>
      <c r="IA471" s="10">
        <v>14.0315179228292</v>
      </c>
      <c r="IB471" s="10">
        <v>14.2374144993751</v>
      </c>
      <c r="IC471" s="10">
        <v>13.5800534258985</v>
      </c>
      <c r="ID471" s="10">
        <v>12.9608390284267</v>
      </c>
      <c r="IE471" s="10">
        <v>13.1378129192955</v>
      </c>
      <c r="IF471" s="10">
        <v>13.5172509471254</v>
      </c>
      <c r="IG471" s="10">
        <v>12.6757219863395</v>
      </c>
      <c r="IH471" s="10">
        <v>13.8805602029794</v>
      </c>
      <c r="II471" s="10">
        <v>13.9555603446956</v>
      </c>
      <c r="IJ471" s="10">
        <v>13.9536464835526</v>
      </c>
      <c r="IK471" s="10">
        <v>12.6986581130627</v>
      </c>
      <c r="IL471" s="10">
        <v>13.8090739219205</v>
      </c>
      <c r="IM471" s="10">
        <v>12.7737749964793</v>
      </c>
      <c r="IN471" s="10">
        <v>13.7794197114327</v>
      </c>
      <c r="IO471" s="10">
        <v>13.822727676674</v>
      </c>
      <c r="IP471" s="10">
        <v>13.3819227631132</v>
      </c>
      <c r="IQ471" s="10">
        <v>13.3657913400615</v>
      </c>
      <c r="IR471" s="10">
        <v>12.1063982622926</v>
      </c>
      <c r="IS471" s="10">
        <v>13.8943542941248</v>
      </c>
      <c r="IT471" s="10">
        <v>13.7118997205576</v>
      </c>
      <c r="IU471" s="10">
        <v>13.8110994502957</v>
      </c>
      <c r="IV471" s="10">
        <v>13.9082255405206</v>
      </c>
      <c r="IW471" s="10">
        <v>12.7297581324726</v>
      </c>
      <c r="IX471" s="10">
        <v>13.870095097498</v>
      </c>
      <c r="IY471" s="10">
        <v>13.7912164217655</v>
      </c>
      <c r="IZ471" s="10">
        <v>13.8260249218039</v>
      </c>
      <c r="JA471" s="10">
        <v>13.7548980405614</v>
      </c>
      <c r="JB471" s="10">
        <v>13.8790810513128</v>
      </c>
      <c r="JC471" s="10">
        <v>13.4471793363646</v>
      </c>
      <c r="JD471" s="10">
        <v>13.2799821242387</v>
      </c>
      <c r="JE471" s="10">
        <v>13.5479676015296</v>
      </c>
      <c r="JF471" s="10">
        <v>12.845664309552</v>
      </c>
      <c r="JG471" s="10">
        <v>13.3990890478216</v>
      </c>
      <c r="JH471" s="10">
        <v>13.080548432895</v>
      </c>
      <c r="JI471" s="10">
        <v>13.5378592756855</v>
      </c>
      <c r="JJ471" s="10">
        <v>13.2720634144114</v>
      </c>
      <c r="JK471" s="10">
        <v>12.5399348718932</v>
      </c>
      <c r="JL471" s="10">
        <v>13.2567985154915</v>
      </c>
      <c r="JM471" s="10">
        <v>13.6570664383268</v>
      </c>
      <c r="JN471" s="10">
        <v>13.3837448177593</v>
      </c>
      <c r="JO471" s="10">
        <v>13.6270167390588</v>
      </c>
      <c r="JP471" s="10">
        <v>12.9636639816153</v>
      </c>
      <c r="JQ471" s="10">
        <v>13.8553382410852</v>
      </c>
      <c r="JR471" s="10">
        <v>13.5861433248805</v>
      </c>
      <c r="JS471" s="10">
        <v>13.0933586378407</v>
      </c>
      <c r="JT471" s="10">
        <v>13.8113516499456</v>
      </c>
      <c r="JU471" s="10">
        <v>13.7921129764465</v>
      </c>
      <c r="JV471" s="10">
        <v>13.7968670802342</v>
      </c>
      <c r="JW471" s="10">
        <v>13.2547380537169</v>
      </c>
      <c r="JX471" s="10">
        <v>13.146242671607</v>
      </c>
      <c r="JY471" s="10">
        <v>16.3291862509221</v>
      </c>
      <c r="JZ471" s="10">
        <v>13.1187939696855</v>
      </c>
      <c r="KA471" s="10">
        <v>13.1565054133823</v>
      </c>
      <c r="KB471" s="10">
        <v>13.5371202762208</v>
      </c>
      <c r="KC471" s="10">
        <v>13.5403050182613</v>
      </c>
      <c r="KD471" s="10">
        <v>13.1822135157053</v>
      </c>
      <c r="KE471" s="10">
        <v>13.129134195598</v>
      </c>
      <c r="KF471" s="10">
        <v>12.5604612682432</v>
      </c>
      <c r="KG471" s="10">
        <v>12.9398996199228</v>
      </c>
      <c r="KH471" s="10">
        <v>13.963782601805</v>
      </c>
      <c r="KI471" s="10">
        <v>13.0912208475046</v>
      </c>
      <c r="KJ471" s="10">
        <v>12.9899536738777</v>
      </c>
      <c r="KK471" s="10">
        <v>13.5081066078477</v>
      </c>
      <c r="KL471" s="10">
        <v>13.3864305372779</v>
      </c>
      <c r="KM471" s="10">
        <v>13.9735103840322</v>
      </c>
      <c r="KN471" s="10">
        <v>13.2759753063813</v>
      </c>
      <c r="KO471" s="10">
        <v>14.995246792654</v>
      </c>
      <c r="KP471" s="10">
        <v>13.9220884412247</v>
      </c>
      <c r="KQ471" s="10">
        <v>13.486150677493</v>
      </c>
      <c r="KR471" s="10">
        <v>13.5176288954163</v>
      </c>
      <c r="KS471" s="10">
        <v>13.1121086366826</v>
      </c>
      <c r="KT471" s="10">
        <v>13.7016898256389</v>
      </c>
      <c r="KU471" s="10">
        <v>14.3359750657599</v>
      </c>
      <c r="KV471" s="10">
        <v>13.2585163083402</v>
      </c>
      <c r="KW471" s="10">
        <v>13.9489507944827</v>
      </c>
      <c r="KX471" s="10">
        <v>13.5780757076387</v>
      </c>
      <c r="KY471" s="10">
        <v>13.9797721739229</v>
      </c>
      <c r="KZ471" s="10">
        <v>14.4596696827405</v>
      </c>
      <c r="LA471" s="10">
        <v>11.7364569087065</v>
      </c>
      <c r="LB471" s="10">
        <v>13.2368813141194</v>
      </c>
      <c r="LC471" s="10">
        <v>13.4234080368226</v>
      </c>
      <c r="LD471" s="10">
        <v>13.6667819093809</v>
      </c>
      <c r="LE471" s="10">
        <v>12.9658971072981</v>
      </c>
      <c r="LF471" s="10">
        <v>14.4521736125157</v>
      </c>
      <c r="LG471" s="10">
        <v>13.735661896285</v>
      </c>
      <c r="LH471" s="10">
        <v>13.2483493304752</v>
      </c>
      <c r="LI471" s="10">
        <v>12.3670689659242</v>
      </c>
      <c r="LJ471" s="10">
        <v>12.7030862920275</v>
      </c>
      <c r="LK471" s="10">
        <v>12.8060109533478</v>
      </c>
    </row>
    <row r="472" spans="1:323">
      <c r="A472" s="5" t="s">
        <v>1240</v>
      </c>
      <c r="B472" s="7" t="s">
        <v>1218</v>
      </c>
      <c r="C472" s="7" t="s">
        <v>1218</v>
      </c>
      <c r="D472" s="6">
        <v>10.9999190222416</v>
      </c>
      <c r="E472" s="6">
        <v>10.1435955730195</v>
      </c>
      <c r="F472" s="6">
        <v>8.24226529657434</v>
      </c>
      <c r="G472" s="6">
        <v>9.12267944934935</v>
      </c>
      <c r="H472" s="6">
        <v>9.09272078771757</v>
      </c>
      <c r="I472" s="6">
        <v>11.2786926677396</v>
      </c>
      <c r="J472" s="6">
        <v>11.1730819280651</v>
      </c>
      <c r="K472" s="6">
        <v>10.9703108775481</v>
      </c>
      <c r="L472" s="6">
        <v>9.66085107237146</v>
      </c>
      <c r="M472" s="6">
        <v>9.86238207821287</v>
      </c>
      <c r="N472" s="6">
        <v>9.30336938882254</v>
      </c>
      <c r="O472" s="6">
        <v>12.0578542555228</v>
      </c>
      <c r="P472" s="6">
        <v>7.53419828317511</v>
      </c>
      <c r="Q472" s="6">
        <v>9.74013712130297</v>
      </c>
      <c r="R472" s="6">
        <v>8.47859141349153</v>
      </c>
      <c r="S472" s="6">
        <v>10.9574994565607</v>
      </c>
      <c r="T472" s="6">
        <v>10.7304232874707</v>
      </c>
      <c r="U472" s="6">
        <v>9.23941172144038</v>
      </c>
      <c r="V472" s="6">
        <v>8.60915813719639</v>
      </c>
      <c r="W472" s="6">
        <v>10.7730103707732</v>
      </c>
      <c r="X472" s="6">
        <v>9.66392195654138</v>
      </c>
      <c r="Y472" s="6">
        <v>9.98813258415375</v>
      </c>
      <c r="Z472" s="6">
        <v>9.51004647103511</v>
      </c>
      <c r="AA472" s="6">
        <v>7.43765789111581</v>
      </c>
      <c r="AB472" s="6">
        <v>8.61978871021885</v>
      </c>
      <c r="AC472" s="6">
        <v>9.35250261850516</v>
      </c>
      <c r="AD472" s="6">
        <v>9.25173418378928</v>
      </c>
      <c r="AE472" s="6">
        <v>9.87092925174965</v>
      </c>
      <c r="AF472" s="6">
        <v>9.27367517226996</v>
      </c>
      <c r="AG472" s="6">
        <v>6.99359571891633</v>
      </c>
      <c r="AH472" s="6">
        <v>6.85235584996682</v>
      </c>
      <c r="AI472" s="6">
        <v>7.9121825849912</v>
      </c>
      <c r="AJ472" s="6">
        <v>8.99609732634677</v>
      </c>
      <c r="AK472" s="6">
        <v>8.685071661695</v>
      </c>
      <c r="AL472" s="6">
        <v>10.004770181505</v>
      </c>
      <c r="AM472" s="6">
        <v>9.71620543916875</v>
      </c>
      <c r="AN472" s="6">
        <v>8.42182932857507</v>
      </c>
      <c r="AO472" s="6">
        <v>7.92759829655532</v>
      </c>
      <c r="AP472" s="6">
        <v>8.85551256385317</v>
      </c>
      <c r="AQ472" s="6">
        <v>7.84941640850477</v>
      </c>
      <c r="AR472" s="6">
        <v>9.16183930342711</v>
      </c>
      <c r="AS472" s="6">
        <v>10.1492952159528</v>
      </c>
      <c r="AT472" s="6">
        <v>9.74931569018784</v>
      </c>
      <c r="AU472" s="6">
        <v>9.04548133525131</v>
      </c>
      <c r="AV472" s="6">
        <v>8.99512090769097</v>
      </c>
      <c r="AW472" s="6">
        <v>4.65905035025243</v>
      </c>
      <c r="AX472" s="6">
        <v>8.93244286728497</v>
      </c>
      <c r="AY472" s="6">
        <v>10.3089372456607</v>
      </c>
      <c r="AZ472" s="6">
        <v>11.0733217597406</v>
      </c>
      <c r="BA472" s="6">
        <v>9.28777327315243</v>
      </c>
      <c r="BB472" s="6">
        <v>5.80267879290546</v>
      </c>
      <c r="BC472" s="6">
        <v>9.18665851882457</v>
      </c>
      <c r="BD472" s="6">
        <v>11.716804689703</v>
      </c>
      <c r="BE472" s="6">
        <v>8.69074086377641</v>
      </c>
      <c r="BF472" s="6">
        <v>9.78167946423152</v>
      </c>
      <c r="BG472" s="6">
        <v>14.5632930841276</v>
      </c>
      <c r="BH472" s="6">
        <v>14.4838846675819</v>
      </c>
      <c r="BI472" s="6">
        <v>14.2842547883379</v>
      </c>
      <c r="BJ472" s="6">
        <v>14.6907519018488</v>
      </c>
      <c r="BK472" s="6">
        <v>12.5006864822787</v>
      </c>
      <c r="BL472" s="6">
        <v>11.4011129221683</v>
      </c>
      <c r="BM472" s="6">
        <v>13.5099176081289</v>
      </c>
      <c r="BN472" s="6">
        <v>10.5459666774811</v>
      </c>
      <c r="BO472" s="6">
        <v>13.1615438507753</v>
      </c>
      <c r="BP472" s="6">
        <v>14.2015495853668</v>
      </c>
      <c r="BQ472" s="6">
        <v>13.4671659196019</v>
      </c>
      <c r="BR472" s="6">
        <v>14.128652447996</v>
      </c>
      <c r="BS472" s="6">
        <v>14.1487487682685</v>
      </c>
      <c r="BT472" s="6">
        <v>13.1095808252697</v>
      </c>
      <c r="BU472" s="6">
        <v>11.1235464513962</v>
      </c>
      <c r="BV472" s="6">
        <v>14.7252276762483</v>
      </c>
      <c r="BW472" s="6">
        <v>11.9461357645958</v>
      </c>
      <c r="BX472" s="6">
        <v>14.8707268405854</v>
      </c>
      <c r="BY472" s="6">
        <v>14.5288926546539</v>
      </c>
      <c r="BZ472" s="6">
        <v>13.4802983806254</v>
      </c>
      <c r="CA472" s="6">
        <v>14.2240040196311</v>
      </c>
      <c r="CB472" s="6">
        <v>7.26774283635503</v>
      </c>
      <c r="CC472" s="6">
        <v>14.0356525621518</v>
      </c>
      <c r="CD472" s="6">
        <v>13.8370937907764</v>
      </c>
      <c r="CE472" s="6">
        <v>10.3095168590106</v>
      </c>
      <c r="CF472" s="6">
        <v>14.4304864023303</v>
      </c>
      <c r="CG472" s="6">
        <v>13.6579540378142</v>
      </c>
      <c r="CH472" s="6">
        <v>11.6324378349058</v>
      </c>
      <c r="CI472" s="6">
        <v>14.6452905613149</v>
      </c>
      <c r="CJ472" s="6">
        <v>11.1347805944063</v>
      </c>
      <c r="CK472" s="6">
        <v>14.8262804977863</v>
      </c>
      <c r="CL472" s="6">
        <v>14.971603311308</v>
      </c>
      <c r="CM472" s="6">
        <v>14.3697490714065</v>
      </c>
      <c r="CN472" s="6">
        <v>8.28317678219369</v>
      </c>
      <c r="CO472" s="6">
        <v>14.8238918090432</v>
      </c>
      <c r="CP472" s="6">
        <v>14.841252604457</v>
      </c>
      <c r="CQ472" s="6">
        <v>10.1307613462876</v>
      </c>
      <c r="CR472" s="6">
        <v>10.0694271970291</v>
      </c>
      <c r="CS472" s="6">
        <v>10.1403373737802</v>
      </c>
      <c r="CT472" s="6">
        <v>7.59491277511064</v>
      </c>
      <c r="CU472" s="6">
        <v>7.3342927896077</v>
      </c>
      <c r="CV472" s="6">
        <v>10.8492602830671</v>
      </c>
      <c r="CW472" s="6">
        <v>9.33821846236452</v>
      </c>
      <c r="CX472" s="6">
        <v>9.45152650119235</v>
      </c>
      <c r="CY472" s="6">
        <v>7.49892365445469</v>
      </c>
      <c r="CZ472" s="6">
        <v>10.3674216523582</v>
      </c>
      <c r="DA472" s="6">
        <v>8.83457628166353</v>
      </c>
      <c r="DB472" s="6">
        <v>7.95403601806343</v>
      </c>
      <c r="DC472" s="6">
        <v>9.65258606809338</v>
      </c>
      <c r="DD472" s="6">
        <v>11.5922831586781</v>
      </c>
      <c r="DE472" s="6">
        <v>9.46947758219144</v>
      </c>
      <c r="DF472" s="6">
        <v>10.2581819950677</v>
      </c>
      <c r="DG472" s="6">
        <v>1.68493440878774</v>
      </c>
      <c r="DH472" s="6">
        <v>7.73549432906014</v>
      </c>
      <c r="DI472" s="6">
        <v>8.17933997586865</v>
      </c>
      <c r="DJ472" s="6">
        <v>9.54614019035268</v>
      </c>
      <c r="DK472" s="6">
        <v>7.45973748428405</v>
      </c>
      <c r="DL472" s="6">
        <v>9.65652075265161</v>
      </c>
      <c r="DM472" s="6">
        <v>9.72736778920341</v>
      </c>
      <c r="DN472" s="6">
        <v>8.71972505702861</v>
      </c>
      <c r="DO472" s="6">
        <v>9.21250416709311</v>
      </c>
      <c r="DP472" s="6">
        <v>10.4715944933463</v>
      </c>
      <c r="DQ472" s="6">
        <v>8.80376770773406</v>
      </c>
      <c r="DR472" s="6">
        <v>8.03797597979048</v>
      </c>
      <c r="DS472" s="6">
        <v>9.48145869445723</v>
      </c>
      <c r="DT472" s="6">
        <v>9.45217278833346</v>
      </c>
      <c r="DU472" s="6">
        <v>9.82050914300128</v>
      </c>
      <c r="DV472" s="6">
        <v>8.49115674699389</v>
      </c>
      <c r="DW472" s="6">
        <v>7.80132432300464</v>
      </c>
      <c r="DX472" s="6">
        <v>6.64388525690159</v>
      </c>
      <c r="DY472" s="6">
        <v>13.6933415916811</v>
      </c>
      <c r="DZ472" s="6">
        <v>14.2159175999136</v>
      </c>
      <c r="EA472" s="6">
        <v>15.4842598785137</v>
      </c>
      <c r="EB472" s="6">
        <v>14.4120306803675</v>
      </c>
      <c r="EC472" s="6">
        <v>14.8696726741349</v>
      </c>
      <c r="ED472" s="6">
        <v>13.8884955440607</v>
      </c>
      <c r="EE472" s="6">
        <v>14.8231261586604</v>
      </c>
      <c r="EF472" s="6">
        <v>15.7569737688434</v>
      </c>
      <c r="EG472" s="6">
        <v>13.9734391547717</v>
      </c>
      <c r="EH472" s="6">
        <v>13.3310674319518</v>
      </c>
      <c r="EI472" s="6">
        <v>14.9803740309028</v>
      </c>
      <c r="EJ472" s="6">
        <v>14.3326509696388</v>
      </c>
      <c r="EK472" s="6">
        <v>13.5924017718325</v>
      </c>
      <c r="EL472" s="6">
        <v>15.1658947339915</v>
      </c>
      <c r="EM472" s="6">
        <v>14.1745334198641</v>
      </c>
      <c r="EN472" s="6">
        <v>14.9171835498474</v>
      </c>
      <c r="EO472" s="6">
        <v>13.0641842098975</v>
      </c>
      <c r="EP472" s="6">
        <v>15.8404193665713</v>
      </c>
      <c r="EQ472" s="6">
        <v>14.4893496868744</v>
      </c>
      <c r="ER472" s="6">
        <v>14.4963816855318</v>
      </c>
      <c r="ES472" s="6">
        <v>15.0979268251552</v>
      </c>
      <c r="ET472" s="6">
        <v>14.5200917324092</v>
      </c>
      <c r="EU472" s="6">
        <v>8.25148765449353</v>
      </c>
      <c r="EV472" s="6">
        <v>14.8517165447932</v>
      </c>
      <c r="EW472" s="6">
        <v>14.8232400541445</v>
      </c>
      <c r="EX472" s="6">
        <v>15.223089736743</v>
      </c>
      <c r="EY472" s="6">
        <v>15.6958058621674</v>
      </c>
      <c r="EZ472" s="6">
        <v>10.014986713283</v>
      </c>
      <c r="FA472" s="6">
        <v>14.687804796782</v>
      </c>
      <c r="FB472" s="6">
        <v>10.8148415141491</v>
      </c>
      <c r="FC472" s="6">
        <v>13.2150019363958</v>
      </c>
      <c r="FD472" s="6">
        <v>15.5687171219997</v>
      </c>
      <c r="FE472" s="6">
        <v>14.9620740770056</v>
      </c>
      <c r="FF472" s="6">
        <v>15.4600967172327</v>
      </c>
      <c r="FG472" s="6">
        <v>14.2732219891545</v>
      </c>
      <c r="FH472" s="8">
        <v>14.1255277925934</v>
      </c>
      <c r="FI472" s="8">
        <v>13.8712729760286</v>
      </c>
      <c r="FJ472" s="8">
        <v>14.3579902205915</v>
      </c>
      <c r="FK472" s="8">
        <v>14.7468991095614</v>
      </c>
      <c r="FL472" s="8">
        <v>14.6820810329994</v>
      </c>
      <c r="FM472" s="8">
        <v>14.6100888486187</v>
      </c>
      <c r="FN472" s="8">
        <v>13.7258470860492</v>
      </c>
      <c r="FO472" s="8">
        <v>9.75840548323285</v>
      </c>
      <c r="FP472" s="8">
        <v>14.3410279245989</v>
      </c>
      <c r="FQ472" s="8">
        <v>13.9941021579669</v>
      </c>
      <c r="FR472" s="8">
        <v>13.025415198693</v>
      </c>
      <c r="FS472" s="8">
        <v>14.5593685833573</v>
      </c>
      <c r="FT472" s="8">
        <v>13.9122201667809</v>
      </c>
      <c r="FU472" s="8">
        <v>13.8333874307951</v>
      </c>
      <c r="FV472" s="8">
        <v>14.4274408756742</v>
      </c>
      <c r="FW472" s="8">
        <v>15.2234069265722</v>
      </c>
      <c r="FX472" s="8">
        <v>14.4498519431957</v>
      </c>
      <c r="FY472" s="8">
        <v>14.6455141466842</v>
      </c>
      <c r="FZ472" s="8">
        <v>13.7789143788212</v>
      </c>
      <c r="GA472" s="8">
        <v>14.4916626467619</v>
      </c>
      <c r="GB472" s="8">
        <v>14.1175567740902</v>
      </c>
      <c r="GC472" s="8">
        <v>13.7651008781128</v>
      </c>
      <c r="GD472" s="8">
        <v>14.5187705905234</v>
      </c>
      <c r="GE472" s="8">
        <v>14.0736695470118</v>
      </c>
      <c r="GF472" s="8">
        <v>13.7858560986063</v>
      </c>
      <c r="GG472" s="8">
        <v>14.6953297453702</v>
      </c>
      <c r="GH472" s="8">
        <v>14.3364410289486</v>
      </c>
      <c r="GI472" s="8">
        <v>14.4858639388779</v>
      </c>
      <c r="GJ472" s="8">
        <v>14.3326955829726</v>
      </c>
      <c r="GK472" s="8">
        <v>14.3663999407628</v>
      </c>
      <c r="GL472" s="8">
        <v>14.6201390079177</v>
      </c>
      <c r="GM472" s="8">
        <v>14.4974943845561</v>
      </c>
      <c r="GN472" s="8">
        <v>14.2862228715195</v>
      </c>
      <c r="GO472" s="8">
        <v>14.7039414247727</v>
      </c>
      <c r="GP472" s="8">
        <v>13.8165053313605</v>
      </c>
      <c r="GQ472" s="8">
        <v>13.3195529314078</v>
      </c>
      <c r="GR472" s="8">
        <v>14.2349831579256</v>
      </c>
      <c r="GS472" s="8">
        <v>12.9911483710785</v>
      </c>
      <c r="GT472" s="8">
        <v>14.2385175335442</v>
      </c>
      <c r="GU472" s="8">
        <v>14.1727666646337</v>
      </c>
      <c r="GV472" s="8">
        <v>14.4956814253359</v>
      </c>
      <c r="GW472" s="8">
        <v>14.4103765939014</v>
      </c>
      <c r="GX472" s="8">
        <v>13.6197189565762</v>
      </c>
      <c r="GY472" s="8">
        <v>13.2543202549509</v>
      </c>
      <c r="GZ472" s="8">
        <v>13.5229380331988</v>
      </c>
      <c r="HA472" s="8">
        <v>14.29471807081</v>
      </c>
      <c r="HB472" s="8">
        <v>13.8201249421298</v>
      </c>
      <c r="HC472" s="8">
        <v>14.265005614987</v>
      </c>
      <c r="HD472" s="8">
        <v>13.5482392232283</v>
      </c>
      <c r="HE472" s="8">
        <v>14.1777714805672</v>
      </c>
      <c r="HF472" s="8">
        <v>13.9532294180441</v>
      </c>
      <c r="HG472" s="8">
        <v>13.9235913112369</v>
      </c>
      <c r="HH472" s="8">
        <v>14.7797595790418</v>
      </c>
      <c r="HI472" s="8">
        <v>14.4498911551986</v>
      </c>
      <c r="HJ472" s="8">
        <v>13.6915369554186</v>
      </c>
      <c r="HK472" s="8">
        <v>14.9413132462681</v>
      </c>
      <c r="HL472" s="8">
        <v>14.450033687969</v>
      </c>
      <c r="HM472" s="8">
        <v>13.7535817994966</v>
      </c>
      <c r="HN472" s="8">
        <v>13.4948121017772</v>
      </c>
      <c r="HO472" s="8">
        <v>14.1972731901351</v>
      </c>
      <c r="HP472" s="8">
        <v>14.4346568375906</v>
      </c>
      <c r="HQ472" s="8">
        <v>13.5997426566485</v>
      </c>
      <c r="HR472" s="8">
        <v>14.239168247522</v>
      </c>
      <c r="HS472" s="8">
        <v>13.9679751686878</v>
      </c>
      <c r="HT472" s="8">
        <v>14.1559368948571</v>
      </c>
      <c r="HU472" s="8">
        <v>13.3829452363134</v>
      </c>
      <c r="HV472" s="8">
        <v>14.0597001175346</v>
      </c>
      <c r="HW472" s="8">
        <v>13.9663499599706</v>
      </c>
      <c r="HX472" s="8">
        <v>13.6451093450949</v>
      </c>
      <c r="HY472" s="8">
        <v>14.611438050296</v>
      </c>
      <c r="HZ472" s="8">
        <v>14.6056197185435</v>
      </c>
      <c r="IA472" s="8">
        <v>13.5573179193283</v>
      </c>
      <c r="IB472" s="8">
        <v>14.1771690099353</v>
      </c>
      <c r="IC472" s="8">
        <v>12.5775766575202</v>
      </c>
      <c r="ID472" s="8">
        <v>14.3202715304588</v>
      </c>
      <c r="IE472" s="8">
        <v>14.8004451048575</v>
      </c>
      <c r="IF472" s="8">
        <v>14.3653994017638</v>
      </c>
      <c r="IG472" s="8">
        <v>14.1637227334</v>
      </c>
      <c r="IH472" s="8">
        <v>14.297924721592</v>
      </c>
      <c r="II472" s="8">
        <v>14.1459079744277</v>
      </c>
      <c r="IJ472" s="8">
        <v>14.1316019896278</v>
      </c>
      <c r="IK472" s="8">
        <v>13.7013668881699</v>
      </c>
      <c r="IL472" s="8">
        <v>13.4597498025734</v>
      </c>
      <c r="IM472" s="8">
        <v>14.4537388319381</v>
      </c>
      <c r="IN472" s="8">
        <v>14.4804574588509</v>
      </c>
      <c r="IO472" s="8">
        <v>13.6868452533415</v>
      </c>
      <c r="IP472" s="8">
        <v>11.4353476127285</v>
      </c>
      <c r="IQ472" s="8">
        <v>13.1832833817292</v>
      </c>
      <c r="IR472" s="8">
        <v>13.6577492217943</v>
      </c>
      <c r="IS472" s="8">
        <v>13.9006660466196</v>
      </c>
      <c r="IT472" s="8">
        <v>14.0248547247697</v>
      </c>
      <c r="IU472" s="8">
        <v>13.9805046609515</v>
      </c>
      <c r="IV472" s="8">
        <v>14.3319210350976</v>
      </c>
      <c r="IW472" s="8">
        <v>14.6868560884328</v>
      </c>
      <c r="IX472" s="8">
        <v>14.1048473931088</v>
      </c>
      <c r="IY472" s="8">
        <v>13.9862413981348</v>
      </c>
      <c r="IZ472" s="8">
        <v>13.7212531142615</v>
      </c>
      <c r="JA472" s="8">
        <v>14.4193678174356</v>
      </c>
      <c r="JB472" s="8">
        <v>14.1745309434567</v>
      </c>
      <c r="JC472" s="8">
        <v>14.7347095339732</v>
      </c>
      <c r="JD472" s="8">
        <v>13.7872946083079</v>
      </c>
      <c r="JE472" s="8">
        <v>14.6604537689972</v>
      </c>
      <c r="JF472" s="8">
        <v>14.1475117560277</v>
      </c>
      <c r="JG472" s="8">
        <v>13.9621621475798</v>
      </c>
      <c r="JH472" s="8">
        <v>13.702255542695</v>
      </c>
      <c r="JI472" s="8">
        <v>13.3821347470714</v>
      </c>
      <c r="JJ472" s="8">
        <v>14.028424315841</v>
      </c>
      <c r="JK472" s="8">
        <v>14.2130833280632</v>
      </c>
      <c r="JL472" s="8">
        <v>14.1718552138897</v>
      </c>
      <c r="JM472" s="8">
        <v>13.3367519003141</v>
      </c>
      <c r="JN472" s="8">
        <v>14.1928846950908</v>
      </c>
      <c r="JO472" s="8">
        <v>14.8676262383027</v>
      </c>
      <c r="JP472" s="8">
        <v>14.5419938735324</v>
      </c>
      <c r="JQ472" s="8">
        <v>14.1502302247681</v>
      </c>
      <c r="JR472" s="8">
        <v>14.7495247647559</v>
      </c>
      <c r="JS472" s="8">
        <v>13.7841715742715</v>
      </c>
      <c r="JT472" s="8">
        <v>14.6925757229711</v>
      </c>
      <c r="JU472" s="8">
        <v>11.1013552830735</v>
      </c>
      <c r="JV472" s="8">
        <v>14.8495195819787</v>
      </c>
      <c r="JW472" s="8">
        <v>13.6187458694502</v>
      </c>
      <c r="JX472" s="8">
        <v>13.3494133822566</v>
      </c>
      <c r="JY472" s="8">
        <v>14.1191361550086</v>
      </c>
      <c r="JZ472" s="8">
        <v>13.5611534572333</v>
      </c>
      <c r="KA472" s="8">
        <v>13.3915453180051</v>
      </c>
      <c r="KB472" s="8">
        <v>14.2257775210343</v>
      </c>
      <c r="KC472" s="8">
        <v>13.965281881438</v>
      </c>
      <c r="KD472" s="8">
        <v>14.9144096582299</v>
      </c>
      <c r="KE472" s="8">
        <v>14.1490714599995</v>
      </c>
      <c r="KF472" s="8">
        <v>14.8832246522762</v>
      </c>
      <c r="KG472" s="8">
        <v>14.0107362283057</v>
      </c>
      <c r="KH472" s="8">
        <v>14.535625606293</v>
      </c>
      <c r="KI472" s="8">
        <v>14.1437331510586</v>
      </c>
      <c r="KJ472" s="8">
        <v>14.2137862832871</v>
      </c>
      <c r="KK472" s="8">
        <v>14.2923544597807</v>
      </c>
      <c r="KL472" s="8">
        <v>13.7845761868301</v>
      </c>
      <c r="KM472" s="8">
        <v>13.1071084887566</v>
      </c>
      <c r="KN472" s="8">
        <v>14.3730869730077</v>
      </c>
      <c r="KO472" s="8">
        <v>14.1443296904124</v>
      </c>
      <c r="KP472" s="8">
        <v>13.8818854967376</v>
      </c>
      <c r="KQ472" s="8">
        <v>13.5348259372536</v>
      </c>
      <c r="KR472" s="8">
        <v>13.3018147073423</v>
      </c>
      <c r="KS472" s="8">
        <v>14.1666807614235</v>
      </c>
      <c r="KT472" s="8">
        <v>13.4593413782117</v>
      </c>
      <c r="KU472" s="8">
        <v>14.8226703658068</v>
      </c>
      <c r="KV472" s="8">
        <v>14.8410876268087</v>
      </c>
      <c r="KW472" s="8">
        <v>14.239437002353</v>
      </c>
      <c r="KX472" s="8">
        <v>14.7503997381742</v>
      </c>
      <c r="KY472" s="8">
        <v>14.5195874480424</v>
      </c>
      <c r="KZ472" s="8">
        <v>14.8554708090398</v>
      </c>
      <c r="LA472" s="8">
        <v>12.8568040121166</v>
      </c>
      <c r="LB472" s="8">
        <v>13.8451063890873</v>
      </c>
      <c r="LC472" s="8">
        <v>13.8035597656682</v>
      </c>
      <c r="LD472" s="8">
        <v>14.2230904175829</v>
      </c>
      <c r="LE472" s="8">
        <v>14.3738423133827</v>
      </c>
      <c r="LF472" s="8">
        <v>12.5656325319304</v>
      </c>
      <c r="LG472" s="8">
        <v>14.3302255476052</v>
      </c>
      <c r="LH472" s="8">
        <v>13.8847610005809</v>
      </c>
      <c r="LI472" s="8">
        <v>14.5173676785741</v>
      </c>
      <c r="LJ472" s="8">
        <v>13.429161738487</v>
      </c>
      <c r="LK472" s="8">
        <v>14.9845240695053</v>
      </c>
    </row>
    <row r="473" spans="1:323">
      <c r="A473" s="5" t="s">
        <v>1241</v>
      </c>
      <c r="B473" s="7" t="s">
        <v>1218</v>
      </c>
      <c r="C473" s="7" t="s">
        <v>1218</v>
      </c>
      <c r="D473" s="6">
        <v>18.7937545154168</v>
      </c>
      <c r="E473" s="6">
        <v>20.0441631950114</v>
      </c>
      <c r="F473" s="6">
        <v>19.0835190310245</v>
      </c>
      <c r="G473" s="6">
        <v>20.4388895919701</v>
      </c>
      <c r="H473" s="6">
        <v>19.9538295852299</v>
      </c>
      <c r="I473" s="6">
        <v>19.7923933819847</v>
      </c>
      <c r="J473" s="6">
        <v>20.47141314253</v>
      </c>
      <c r="K473" s="6">
        <v>19.8801204681102</v>
      </c>
      <c r="L473" s="6">
        <v>19.7221270124665</v>
      </c>
      <c r="M473" s="6">
        <v>19.4282417350649</v>
      </c>
      <c r="N473" s="6">
        <v>20.2707860666428</v>
      </c>
      <c r="O473" s="6">
        <v>21.2369062055969</v>
      </c>
      <c r="P473" s="6">
        <v>19.4015453535707</v>
      </c>
      <c r="Q473" s="6">
        <v>20.9239879257118</v>
      </c>
      <c r="R473" s="6">
        <v>19.0776102314921</v>
      </c>
      <c r="S473" s="6">
        <v>19.2989627257371</v>
      </c>
      <c r="T473" s="6">
        <v>19.1978479575155</v>
      </c>
      <c r="U473" s="6">
        <v>19.0097364656246</v>
      </c>
      <c r="V473" s="6">
        <v>19.3938718857964</v>
      </c>
      <c r="W473" s="6">
        <v>18.9142040807883</v>
      </c>
      <c r="X473" s="6">
        <v>19.0030386161196</v>
      </c>
      <c r="Y473" s="6">
        <v>19.5664553413869</v>
      </c>
      <c r="Z473" s="6">
        <v>19.2699987219006</v>
      </c>
      <c r="AA473" s="6">
        <v>19.3104209533003</v>
      </c>
      <c r="AB473" s="6">
        <v>20.3076987434854</v>
      </c>
      <c r="AC473" s="6">
        <v>19.3589940038948</v>
      </c>
      <c r="AD473" s="6">
        <v>19.3162932458608</v>
      </c>
      <c r="AE473" s="6">
        <v>19.2815922991515</v>
      </c>
      <c r="AF473" s="6">
        <v>18.7888122578523</v>
      </c>
      <c r="AG473" s="6">
        <v>18.5868273234256</v>
      </c>
      <c r="AH473" s="6">
        <v>19.6061088910662</v>
      </c>
      <c r="AI473" s="6">
        <v>17.7027999726134</v>
      </c>
      <c r="AJ473" s="6">
        <v>18.9047353941389</v>
      </c>
      <c r="AK473" s="6">
        <v>19.7800088296875</v>
      </c>
      <c r="AL473" s="6">
        <v>18.8271459547707</v>
      </c>
      <c r="AM473" s="6">
        <v>20.0244995838147</v>
      </c>
      <c r="AN473" s="6">
        <v>18.5039141307878</v>
      </c>
      <c r="AO473" s="6">
        <v>18.8990369071974</v>
      </c>
      <c r="AP473" s="6">
        <v>19.0747393255683</v>
      </c>
      <c r="AQ473" s="6">
        <v>19.9256568621675</v>
      </c>
      <c r="AR473" s="6">
        <v>18.9037519080334</v>
      </c>
      <c r="AS473" s="6">
        <v>18.9280600748098</v>
      </c>
      <c r="AT473" s="6">
        <v>18.6232363518102</v>
      </c>
      <c r="AU473" s="6">
        <v>18.9049934037584</v>
      </c>
      <c r="AV473" s="6">
        <v>19.0428985177967</v>
      </c>
      <c r="AW473" s="6">
        <v>19.6184073562529</v>
      </c>
      <c r="AX473" s="6">
        <v>19.4944270024345</v>
      </c>
      <c r="AY473" s="6">
        <v>19.2915698773644</v>
      </c>
      <c r="AZ473" s="6">
        <v>19.4945367047365</v>
      </c>
      <c r="BA473" s="6">
        <v>19.4380453424659</v>
      </c>
      <c r="BB473" s="6">
        <v>19.5686957683342</v>
      </c>
      <c r="BC473" s="6">
        <v>19.9419937364402</v>
      </c>
      <c r="BD473" s="6">
        <v>19.3606657517225</v>
      </c>
      <c r="BE473" s="6">
        <v>19.7612761515759</v>
      </c>
      <c r="BF473" s="6">
        <v>19.5310621472271</v>
      </c>
      <c r="BG473" s="6">
        <v>20.2241215042845</v>
      </c>
      <c r="BH473" s="6">
        <v>19.9195193656047</v>
      </c>
      <c r="BI473" s="6">
        <v>19.8530955471289</v>
      </c>
      <c r="BJ473" s="6">
        <v>19.7609822225118</v>
      </c>
      <c r="BK473" s="6">
        <v>19.984478746003</v>
      </c>
      <c r="BL473" s="6">
        <v>19.8047025976952</v>
      </c>
      <c r="BM473" s="6">
        <v>20.5223605765639</v>
      </c>
      <c r="BN473" s="6">
        <v>20.1891086161976</v>
      </c>
      <c r="BO473" s="6">
        <v>20.0574560446745</v>
      </c>
      <c r="BP473" s="6">
        <v>19.5123676138763</v>
      </c>
      <c r="BQ473" s="6">
        <v>20.8046408305045</v>
      </c>
      <c r="BR473" s="6">
        <v>20.3133489474467</v>
      </c>
      <c r="BS473" s="6">
        <v>20.0486993374236</v>
      </c>
      <c r="BT473" s="6">
        <v>19.9363479015795</v>
      </c>
      <c r="BU473" s="6">
        <v>20.419718740081</v>
      </c>
      <c r="BV473" s="6">
        <v>20.77618948979</v>
      </c>
      <c r="BW473" s="6">
        <v>19.9094251809129</v>
      </c>
      <c r="BX473" s="6">
        <v>20.1352032008678</v>
      </c>
      <c r="BY473" s="6">
        <v>20.3143529060602</v>
      </c>
      <c r="BZ473" s="6">
        <v>19.0469340832877</v>
      </c>
      <c r="CA473" s="6">
        <v>19.2581054443889</v>
      </c>
      <c r="CB473" s="6">
        <v>20.4385474192883</v>
      </c>
      <c r="CC473" s="6">
        <v>19.5429213636539</v>
      </c>
      <c r="CD473" s="6">
        <v>20.2049555721144</v>
      </c>
      <c r="CE473" s="6">
        <v>19.9666709300605</v>
      </c>
      <c r="CF473" s="6">
        <v>19.3908743578525</v>
      </c>
      <c r="CG473" s="6">
        <v>20.3009786450785</v>
      </c>
      <c r="CH473" s="6">
        <v>20.3153038453717</v>
      </c>
      <c r="CI473" s="6">
        <v>21.2695217256571</v>
      </c>
      <c r="CJ473" s="6">
        <v>20.6363111084941</v>
      </c>
      <c r="CK473" s="6">
        <v>21.8623916914301</v>
      </c>
      <c r="CL473" s="6">
        <v>19.6289687443888</v>
      </c>
      <c r="CM473" s="6">
        <v>21.8090979312152</v>
      </c>
      <c r="CN473" s="6">
        <v>19.7734519349383</v>
      </c>
      <c r="CO473" s="6">
        <v>20.9892089236829</v>
      </c>
      <c r="CP473" s="6">
        <v>19.8823529333556</v>
      </c>
      <c r="CQ473" s="6">
        <v>20.9483188510818</v>
      </c>
      <c r="CR473" s="6">
        <v>19.458467696135</v>
      </c>
      <c r="CS473" s="6">
        <v>19.6089380460442</v>
      </c>
      <c r="CT473" s="6">
        <v>20.2610652921808</v>
      </c>
      <c r="CU473" s="6">
        <v>19.158912226138</v>
      </c>
      <c r="CV473" s="6">
        <v>18.4123572601208</v>
      </c>
      <c r="CW473" s="6">
        <v>19.7352563278245</v>
      </c>
      <c r="CX473" s="6">
        <v>19.6256300148617</v>
      </c>
      <c r="CY473" s="6">
        <v>19.5678390003776</v>
      </c>
      <c r="CZ473" s="6">
        <v>19.0991222563416</v>
      </c>
      <c r="DA473" s="6">
        <v>19.4947944131168</v>
      </c>
      <c r="DB473" s="6">
        <v>19.002913046287</v>
      </c>
      <c r="DC473" s="6">
        <v>20.9467378161637</v>
      </c>
      <c r="DD473" s="6">
        <v>19.6897684575639</v>
      </c>
      <c r="DE473" s="6">
        <v>21.007031486003</v>
      </c>
      <c r="DF473" s="6">
        <v>19.5613649920693</v>
      </c>
      <c r="DG473" s="6">
        <v>19.6077204268127</v>
      </c>
      <c r="DH473" s="6">
        <v>18.5488852104463</v>
      </c>
      <c r="DI473" s="6">
        <v>19.3201442977877</v>
      </c>
      <c r="DJ473" s="6">
        <v>20.5972217315074</v>
      </c>
      <c r="DK473" s="6">
        <v>21.5486979638526</v>
      </c>
      <c r="DL473" s="6">
        <v>20.5907162629002</v>
      </c>
      <c r="DM473" s="6">
        <v>21.2707352121447</v>
      </c>
      <c r="DN473" s="6">
        <v>21.5985359837568</v>
      </c>
      <c r="DO473" s="6">
        <v>20.8454311263194</v>
      </c>
      <c r="DP473" s="6">
        <v>18.3964932356498</v>
      </c>
      <c r="DQ473" s="6">
        <v>20.8943067015331</v>
      </c>
      <c r="DR473" s="6">
        <v>20.4982858651162</v>
      </c>
      <c r="DS473" s="6">
        <v>22.091240582985</v>
      </c>
      <c r="DT473" s="6">
        <v>20.6917274591914</v>
      </c>
      <c r="DU473" s="6">
        <v>20.3881399979432</v>
      </c>
      <c r="DV473" s="6">
        <v>22.057188755194</v>
      </c>
      <c r="DW473" s="6">
        <v>19.8285664933081</v>
      </c>
      <c r="DX473" s="6">
        <v>18.5268730084356</v>
      </c>
      <c r="DY473" s="6">
        <v>21.5907447250574</v>
      </c>
      <c r="DZ473" s="6">
        <v>19.4925687325533</v>
      </c>
      <c r="EA473" s="6">
        <v>20.9046881464275</v>
      </c>
      <c r="EB473" s="6">
        <v>20.1721669127743</v>
      </c>
      <c r="EC473" s="6">
        <v>20.2729579271554</v>
      </c>
      <c r="ED473" s="6">
        <v>20.9344986132998</v>
      </c>
      <c r="EE473" s="6">
        <v>20.7716228372182</v>
      </c>
      <c r="EF473" s="6">
        <v>21.2321931909104</v>
      </c>
      <c r="EG473" s="6">
        <v>20.7565670055553</v>
      </c>
      <c r="EH473" s="6">
        <v>20.3207017188771</v>
      </c>
      <c r="EI473" s="6">
        <v>21.1452869425762</v>
      </c>
      <c r="EJ473" s="6">
        <v>19.7492313300271</v>
      </c>
      <c r="EK473" s="6">
        <v>20.8899539014024</v>
      </c>
      <c r="EL473" s="6">
        <v>19.8476994094931</v>
      </c>
      <c r="EM473" s="6">
        <v>20.2480755519897</v>
      </c>
      <c r="EN473" s="6">
        <v>19.7290009023571</v>
      </c>
      <c r="EO473" s="6">
        <v>20.2357137732225</v>
      </c>
      <c r="EP473" s="6">
        <v>20.3961968250303</v>
      </c>
      <c r="EQ473" s="6">
        <v>19.9685118627069</v>
      </c>
      <c r="ER473" s="6">
        <v>18.5564465488603</v>
      </c>
      <c r="ES473" s="6">
        <v>19.0419239514119</v>
      </c>
      <c r="ET473" s="6">
        <v>20.0578132555529</v>
      </c>
      <c r="EU473" s="6">
        <v>20.9983623718632</v>
      </c>
      <c r="EV473" s="6">
        <v>20.9264380886519</v>
      </c>
      <c r="EW473" s="6">
        <v>20.432451841277</v>
      </c>
      <c r="EX473" s="6">
        <v>19.9902596805388</v>
      </c>
      <c r="EY473" s="6">
        <v>21.6194929981971</v>
      </c>
      <c r="EZ473" s="6">
        <v>19.147432482417</v>
      </c>
      <c r="FA473" s="6">
        <v>21.8137120705991</v>
      </c>
      <c r="FB473" s="6">
        <v>22.2732233539447</v>
      </c>
      <c r="FC473" s="6">
        <v>20.7612428734853</v>
      </c>
      <c r="FD473" s="6">
        <v>20.0034674536282</v>
      </c>
      <c r="FE473" s="6">
        <v>22.0310210414071</v>
      </c>
      <c r="FF473" s="6">
        <v>21.1920931657078</v>
      </c>
      <c r="FG473" s="6">
        <v>20.7503139822172</v>
      </c>
      <c r="FH473" s="8">
        <v>17.2848296024767</v>
      </c>
      <c r="FI473" s="8">
        <v>17.8636351732964</v>
      </c>
      <c r="FJ473" s="8">
        <v>17.0051852477683</v>
      </c>
      <c r="FK473" s="8">
        <v>17.7672451777683</v>
      </c>
      <c r="FL473" s="8">
        <v>17.2569888290054</v>
      </c>
      <c r="FM473" s="8">
        <v>17.0504227847245</v>
      </c>
      <c r="FN473" s="8">
        <v>18.8575401399526</v>
      </c>
      <c r="FO473" s="8">
        <v>16.9358960979352</v>
      </c>
      <c r="FP473" s="8">
        <v>16.6164138001692</v>
      </c>
      <c r="FQ473" s="8">
        <v>15.9891134367784</v>
      </c>
      <c r="FR473" s="8">
        <v>16.0203509771881</v>
      </c>
      <c r="FS473" s="8">
        <v>17.6459742188574</v>
      </c>
      <c r="FT473" s="8">
        <v>17.2993828782085</v>
      </c>
      <c r="FU473" s="8">
        <v>16.9400748375167</v>
      </c>
      <c r="FV473" s="8">
        <v>15.9375962974565</v>
      </c>
      <c r="FW473" s="8">
        <v>16.2779085196929</v>
      </c>
      <c r="FX473" s="8">
        <v>14.5978862583748</v>
      </c>
      <c r="FY473" s="8">
        <v>16.3012085695364</v>
      </c>
      <c r="FZ473" s="8">
        <v>16.5338304106337</v>
      </c>
      <c r="GA473" s="8">
        <v>16.4006314907821</v>
      </c>
      <c r="GB473" s="8">
        <v>16.8031788879008</v>
      </c>
      <c r="GC473" s="8">
        <v>16.7762570505985</v>
      </c>
      <c r="GD473" s="8">
        <v>16.7620690964061</v>
      </c>
      <c r="GE473" s="8">
        <v>17.6791488505327</v>
      </c>
      <c r="GF473" s="8">
        <v>17.5710631515605</v>
      </c>
      <c r="GG473" s="8">
        <v>16.2913574051745</v>
      </c>
      <c r="GH473" s="8">
        <v>17.2352570437787</v>
      </c>
      <c r="GI473" s="8">
        <v>16.0263364076086</v>
      </c>
      <c r="GJ473" s="8">
        <v>16.0459691346735</v>
      </c>
      <c r="GK473" s="8">
        <v>17.056897881577</v>
      </c>
      <c r="GL473" s="8">
        <v>17.1830813507247</v>
      </c>
      <c r="GM473" s="8">
        <v>15.8116186791133</v>
      </c>
      <c r="GN473" s="8">
        <v>16.7856552907443</v>
      </c>
      <c r="GO473" s="8">
        <v>16.839381592798</v>
      </c>
      <c r="GP473" s="8">
        <v>15.383423422503</v>
      </c>
      <c r="GQ473" s="8">
        <v>16.2269091375728</v>
      </c>
      <c r="GR473" s="8">
        <v>17.1972512307038</v>
      </c>
      <c r="GS473" s="8">
        <v>15.7698395359651</v>
      </c>
      <c r="GT473" s="8">
        <v>16.8424640182067</v>
      </c>
      <c r="GU473" s="8">
        <v>17.775309537925</v>
      </c>
      <c r="GV473" s="8">
        <v>16.3524169157315</v>
      </c>
      <c r="GW473" s="8">
        <v>16.9659717630989</v>
      </c>
      <c r="GX473" s="8">
        <v>17.2475188881781</v>
      </c>
      <c r="GY473" s="8">
        <v>16.7812643252259</v>
      </c>
      <c r="GZ473" s="8">
        <v>16.6654239966808</v>
      </c>
      <c r="HA473" s="8">
        <v>17.6933976302618</v>
      </c>
      <c r="HB473" s="8">
        <v>15.6780077494795</v>
      </c>
      <c r="HC473" s="8">
        <v>17.4330994994269</v>
      </c>
      <c r="HD473" s="8">
        <v>17.3779023326973</v>
      </c>
      <c r="HE473" s="8">
        <v>15.9380560302638</v>
      </c>
      <c r="HF473" s="8">
        <v>16.7897309144259</v>
      </c>
      <c r="HG473" s="8">
        <v>17.037636460092</v>
      </c>
      <c r="HH473" s="8">
        <v>16.8377719441985</v>
      </c>
      <c r="HI473" s="8">
        <v>16.2252927243884</v>
      </c>
      <c r="HJ473" s="8">
        <v>16.5693896410643</v>
      </c>
      <c r="HK473" s="8">
        <v>16.4655617433358</v>
      </c>
      <c r="HL473" s="8">
        <v>16.740702717075</v>
      </c>
      <c r="HM473" s="8">
        <v>14.8436814075308</v>
      </c>
      <c r="HN473" s="8">
        <v>16.2224182271044</v>
      </c>
      <c r="HO473" s="8">
        <v>17.2818068593945</v>
      </c>
      <c r="HP473" s="8">
        <v>16.8192373275899</v>
      </c>
      <c r="HQ473" s="8">
        <v>17.5273167962234</v>
      </c>
      <c r="HR473" s="8">
        <v>16.0278929253257</v>
      </c>
      <c r="HS473" s="8">
        <v>15.7670555824839</v>
      </c>
      <c r="HT473" s="8">
        <v>16.3698787912303</v>
      </c>
      <c r="HU473" s="8">
        <v>16.7828902407111</v>
      </c>
      <c r="HV473" s="8">
        <v>16.7088372650986</v>
      </c>
      <c r="HW473" s="8">
        <v>16.4250255861555</v>
      </c>
      <c r="HX473" s="8">
        <v>16.196148560805</v>
      </c>
      <c r="HY473" s="8">
        <v>16.7879050558515</v>
      </c>
      <c r="HZ473" s="8">
        <v>17.7461271156591</v>
      </c>
      <c r="IA473" s="8">
        <v>17.3551920513515</v>
      </c>
      <c r="IB473" s="8">
        <v>16.5532413034342</v>
      </c>
      <c r="IC473" s="8">
        <v>16.2611849963209</v>
      </c>
      <c r="ID473" s="8">
        <v>15.9935362798547</v>
      </c>
      <c r="IE473" s="8">
        <v>17.9577278910045</v>
      </c>
      <c r="IF473" s="8">
        <v>16.6656343915937</v>
      </c>
      <c r="IG473" s="8">
        <v>15.6527284093429</v>
      </c>
      <c r="IH473" s="8">
        <v>16.9212245924581</v>
      </c>
      <c r="II473" s="8">
        <v>17.1790528022346</v>
      </c>
      <c r="IJ473" s="8">
        <v>16.2134214766338</v>
      </c>
      <c r="IK473" s="8">
        <v>16.3774118207777</v>
      </c>
      <c r="IL473" s="8">
        <v>16.9266848922204</v>
      </c>
      <c r="IM473" s="8">
        <v>17.7621481683993</v>
      </c>
      <c r="IN473" s="8">
        <v>17.8809085989116</v>
      </c>
      <c r="IO473" s="8">
        <v>16.8316093717041</v>
      </c>
      <c r="IP473" s="8">
        <v>16.4477401247244</v>
      </c>
      <c r="IQ473" s="8">
        <v>18.1787276519775</v>
      </c>
      <c r="IR473" s="8">
        <v>16.9383803472297</v>
      </c>
      <c r="IS473" s="8">
        <v>17.4961606625561</v>
      </c>
      <c r="IT473" s="8">
        <v>15.695531608973</v>
      </c>
      <c r="IU473" s="8">
        <v>19.2927865017254</v>
      </c>
      <c r="IV473" s="8">
        <v>17.2784212875679</v>
      </c>
      <c r="IW473" s="8">
        <v>17.9610230767242</v>
      </c>
      <c r="IX473" s="8">
        <v>17.0624497126141</v>
      </c>
      <c r="IY473" s="8">
        <v>16.4755022644797</v>
      </c>
      <c r="IZ473" s="8">
        <v>16.4453398048837</v>
      </c>
      <c r="JA473" s="8">
        <v>16.7557966384649</v>
      </c>
      <c r="JB473" s="8">
        <v>16.8765554007339</v>
      </c>
      <c r="JC473" s="8">
        <v>17.5872578695944</v>
      </c>
      <c r="JD473" s="8">
        <v>16.3207838223275</v>
      </c>
      <c r="JE473" s="8">
        <v>18.1984978163628</v>
      </c>
      <c r="JF473" s="8">
        <v>17.1321571854518</v>
      </c>
      <c r="JG473" s="8">
        <v>18.79621719372</v>
      </c>
      <c r="JH473" s="8">
        <v>17.6269521700858</v>
      </c>
      <c r="JI473" s="8">
        <v>16.2883867577615</v>
      </c>
      <c r="JJ473" s="8">
        <v>16.7865175644468</v>
      </c>
      <c r="JK473" s="8">
        <v>16.8902037160983</v>
      </c>
      <c r="JL473" s="8">
        <v>17.0105284107458</v>
      </c>
      <c r="JM473" s="8">
        <v>17.0823311520165</v>
      </c>
      <c r="JN473" s="8">
        <v>19.5320847732872</v>
      </c>
      <c r="JO473" s="8">
        <v>17.7154594723517</v>
      </c>
      <c r="JP473" s="8">
        <v>18.2765692502192</v>
      </c>
      <c r="JQ473" s="8">
        <v>19.3315672411414</v>
      </c>
      <c r="JR473" s="8">
        <v>18.3445014907493</v>
      </c>
      <c r="JS473" s="8">
        <v>20.3403295159268</v>
      </c>
      <c r="JT473" s="8">
        <v>16.3765545804637</v>
      </c>
      <c r="JU473" s="8">
        <v>18.2302746028215</v>
      </c>
      <c r="JV473" s="8">
        <v>17.4062740130245</v>
      </c>
      <c r="JW473" s="8">
        <v>20.5118958459939</v>
      </c>
      <c r="JX473" s="8">
        <v>15.8823681878169</v>
      </c>
      <c r="JY473" s="8">
        <v>15.8929736462284</v>
      </c>
      <c r="JZ473" s="8">
        <v>21.4582720457243</v>
      </c>
      <c r="KA473" s="8">
        <v>20.3884818082768</v>
      </c>
      <c r="KB473" s="8">
        <v>16.3695325871193</v>
      </c>
      <c r="KC473" s="8">
        <v>17.5322268823004</v>
      </c>
      <c r="KD473" s="8">
        <v>16.0202190564182</v>
      </c>
      <c r="KE473" s="8">
        <v>18.0571963850915</v>
      </c>
      <c r="KF473" s="8">
        <v>17.6007943121294</v>
      </c>
      <c r="KG473" s="8">
        <v>16.6212748987281</v>
      </c>
      <c r="KH473" s="8">
        <v>17.2394903743416</v>
      </c>
      <c r="KI473" s="8">
        <v>17.4241082326933</v>
      </c>
      <c r="KJ473" s="8">
        <v>17.5936801551803</v>
      </c>
      <c r="KK473" s="8">
        <v>16.7571489006374</v>
      </c>
      <c r="KL473" s="8">
        <v>17.0392896222512</v>
      </c>
      <c r="KM473" s="8">
        <v>16.7849323732837</v>
      </c>
      <c r="KN473" s="8">
        <v>15.6703295274418</v>
      </c>
      <c r="KO473" s="8">
        <v>16.6002773070036</v>
      </c>
      <c r="KP473" s="8">
        <v>16.5137594381046</v>
      </c>
      <c r="KQ473" s="8">
        <v>16.6212345166054</v>
      </c>
      <c r="KR473" s="8">
        <v>16.7540080083602</v>
      </c>
      <c r="KS473" s="8">
        <v>17.0783771213172</v>
      </c>
      <c r="KT473" s="8">
        <v>16.8229682567123</v>
      </c>
      <c r="KU473" s="8">
        <v>16.9426927705724</v>
      </c>
      <c r="KV473" s="8">
        <v>16.7496125056292</v>
      </c>
      <c r="KW473" s="8">
        <v>16.5760410522476</v>
      </c>
      <c r="KX473" s="8">
        <v>14.905536411746</v>
      </c>
      <c r="KY473" s="8">
        <v>17.027876072904</v>
      </c>
      <c r="KZ473" s="8">
        <v>17.0771941880285</v>
      </c>
      <c r="LA473" s="8">
        <v>13.3331116997375</v>
      </c>
      <c r="LB473" s="8">
        <v>16.9522458601244</v>
      </c>
      <c r="LC473" s="8">
        <v>18.8932426920277</v>
      </c>
      <c r="LD473" s="8">
        <v>14.9959055748708</v>
      </c>
      <c r="LE473" s="8">
        <v>18.9299781610584</v>
      </c>
      <c r="LF473" s="8">
        <v>20.2835912972358</v>
      </c>
      <c r="LG473" s="8">
        <v>17.8155188585946</v>
      </c>
      <c r="LH473" s="8">
        <v>18.0253751859665</v>
      </c>
      <c r="LI473" s="8">
        <v>16.3916183210431</v>
      </c>
      <c r="LJ473" s="8">
        <v>17.3114913927727</v>
      </c>
      <c r="LK473" s="8">
        <v>16.1975112144988</v>
      </c>
    </row>
    <row r="474" spans="1:323">
      <c r="A474" s="5" t="s">
        <v>1242</v>
      </c>
      <c r="B474" s="7" t="s">
        <v>1218</v>
      </c>
      <c r="C474" s="7" t="s">
        <v>1218</v>
      </c>
      <c r="D474" s="8">
        <v>16.3198132227165</v>
      </c>
      <c r="E474" s="8">
        <v>16.7757131503835</v>
      </c>
      <c r="F474" s="8">
        <v>16.8988847595935</v>
      </c>
      <c r="G474" s="8">
        <v>17.4202892222195</v>
      </c>
      <c r="H474" s="8">
        <v>16.8410728828848</v>
      </c>
      <c r="I474" s="8">
        <v>16.7233409736015</v>
      </c>
      <c r="J474" s="8">
        <v>16.8533095554037</v>
      </c>
      <c r="K474" s="8">
        <v>17.0532471259124</v>
      </c>
      <c r="L474" s="8">
        <v>18.4087277805108</v>
      </c>
      <c r="M474" s="8">
        <v>17.5582413219302</v>
      </c>
      <c r="N474" s="8">
        <v>17.0101784040205</v>
      </c>
      <c r="O474" s="8">
        <v>16.7072512710632</v>
      </c>
      <c r="P474" s="8">
        <v>16.4512111118323</v>
      </c>
      <c r="Q474" s="8">
        <v>16.6382096266336</v>
      </c>
      <c r="R474" s="8">
        <v>16.5612282692516</v>
      </c>
      <c r="S474" s="8">
        <v>16.312741174041</v>
      </c>
      <c r="T474" s="8">
        <v>16.577546844727</v>
      </c>
      <c r="U474" s="8">
        <v>16.4783272397589</v>
      </c>
      <c r="V474" s="8">
        <v>16.9129828689241</v>
      </c>
      <c r="W474" s="8">
        <v>16.6772791913122</v>
      </c>
      <c r="X474" s="8">
        <v>16.1437020768579</v>
      </c>
      <c r="Y474" s="8">
        <v>15.8630247102369</v>
      </c>
      <c r="Z474" s="8">
        <v>15.0701209444768</v>
      </c>
      <c r="AA474" s="8">
        <v>15.337343147274</v>
      </c>
      <c r="AB474" s="8">
        <v>16.1849528051243</v>
      </c>
      <c r="AC474" s="8">
        <v>16.3056342875467</v>
      </c>
      <c r="AD474" s="8">
        <v>15.9612688035396</v>
      </c>
      <c r="AE474" s="8">
        <v>16.0511239540195</v>
      </c>
      <c r="AF474" s="8">
        <v>16.4202892222195</v>
      </c>
      <c r="AG474" s="8">
        <v>16.4463725548959</v>
      </c>
      <c r="AH474" s="8">
        <v>16.0909394159844</v>
      </c>
      <c r="AI474" s="8">
        <v>16.7206717868256</v>
      </c>
      <c r="AJ474" s="8">
        <v>16.4350190783297</v>
      </c>
      <c r="AK474" s="8">
        <v>16.0447356260569</v>
      </c>
      <c r="AL474" s="8">
        <v>16.194602975158</v>
      </c>
      <c r="AM474" s="8">
        <v>16.6522848118453</v>
      </c>
      <c r="AN474" s="8">
        <v>16.5417016457802</v>
      </c>
      <c r="AO474" s="8">
        <v>16.6800298023282</v>
      </c>
      <c r="AP474" s="8">
        <v>16.6522848118453</v>
      </c>
      <c r="AQ474" s="8">
        <v>16.86060204797</v>
      </c>
      <c r="AR474" s="8">
        <v>16.082648042353</v>
      </c>
      <c r="AS474" s="8">
        <v>16.4909135358661</v>
      </c>
      <c r="AT474" s="8">
        <v>16.6239957674139</v>
      </c>
      <c r="AU474" s="8">
        <v>16.4398957986045</v>
      </c>
      <c r="AV474" s="8">
        <v>16.4317587491662</v>
      </c>
      <c r="AW474" s="8">
        <v>15.9792465444686</v>
      </c>
      <c r="AX474" s="8">
        <v>16.4186432493759</v>
      </c>
      <c r="AY474" s="8">
        <v>16.7653897071148</v>
      </c>
      <c r="AZ474" s="8">
        <v>16.2250567716997</v>
      </c>
      <c r="BA474" s="8">
        <v>16.2363132270428</v>
      </c>
      <c r="BB474" s="8">
        <v>16.5386739530827</v>
      </c>
      <c r="BC474" s="8">
        <v>16.7418882727353</v>
      </c>
      <c r="BD474" s="8">
        <v>16.9315685693242</v>
      </c>
      <c r="BE474" s="8">
        <v>16.8112743356065</v>
      </c>
      <c r="BF474" s="8">
        <v>16.9881520976905</v>
      </c>
      <c r="BG474" s="8">
        <v>16.6662240028032</v>
      </c>
      <c r="BH474" s="8">
        <v>16.7986742988268</v>
      </c>
      <c r="BI474" s="8">
        <v>16.4252159032994</v>
      </c>
      <c r="BJ474" s="8">
        <v>17.0847253573856</v>
      </c>
      <c r="BK474" s="8">
        <v>16.8484273340239</v>
      </c>
      <c r="BL474" s="8">
        <v>16.7072512710632</v>
      </c>
      <c r="BM474" s="8">
        <v>16.7986742988268</v>
      </c>
      <c r="BN474" s="8">
        <v>16.5686686933805</v>
      </c>
      <c r="BO474" s="8">
        <v>16.7731392067197</v>
      </c>
      <c r="BP474" s="8">
        <v>16.9082987900013</v>
      </c>
      <c r="BQ474" s="8">
        <v>16.6382096266336</v>
      </c>
      <c r="BR474" s="8">
        <v>16.733968609439</v>
      </c>
      <c r="BS474" s="8">
        <v>16.6096404744368</v>
      </c>
      <c r="BT474" s="8">
        <v>16.2548809870821</v>
      </c>
      <c r="BU474" s="8">
        <v>17.896521622225</v>
      </c>
      <c r="BV474" s="8">
        <v>17.6239957674139</v>
      </c>
      <c r="BW474" s="8">
        <v>17.1256556214405</v>
      </c>
      <c r="BX474" s="8">
        <v>17.1849528051243</v>
      </c>
      <c r="BY474" s="8">
        <v>17.3529400023251</v>
      </c>
      <c r="BZ474" s="8">
        <v>17.467223429821</v>
      </c>
      <c r="CA474" s="8">
        <v>17.1012370688473</v>
      </c>
      <c r="CB474" s="8">
        <v>17.1397112166619</v>
      </c>
      <c r="CC474" s="8">
        <v>17.0553671777868</v>
      </c>
      <c r="CD474" s="8">
        <v>16.9635283107217</v>
      </c>
      <c r="CE474" s="8">
        <v>17.0867996856235</v>
      </c>
      <c r="CF474" s="8">
        <v>18.673143416743</v>
      </c>
      <c r="CG474" s="8">
        <v>16.9012440324674</v>
      </c>
      <c r="CH474" s="8">
        <v>16.626849764469</v>
      </c>
      <c r="CI474" s="8">
        <v>16.8581753105755</v>
      </c>
      <c r="CJ474" s="8">
        <v>16.3920490393642</v>
      </c>
      <c r="CK474" s="8">
        <v>16.217503377268</v>
      </c>
      <c r="CL474" s="8">
        <v>15.1114617398577</v>
      </c>
      <c r="CM474" s="8">
        <v>16.5686686933805</v>
      </c>
      <c r="CN474" s="8">
        <v>15.9747730678893</v>
      </c>
      <c r="CO474" s="8">
        <v>16.4767462039395</v>
      </c>
      <c r="CP474" s="8">
        <v>16.7233409736015</v>
      </c>
      <c r="CQ474" s="8">
        <v>16.838613044197</v>
      </c>
      <c r="CR474" s="8">
        <v>16.5295525631141</v>
      </c>
      <c r="CS474" s="8">
        <v>16.3020676725265</v>
      </c>
      <c r="CT474" s="8">
        <v>16.919980595049</v>
      </c>
      <c r="CU474" s="8">
        <v>16.9881520976905</v>
      </c>
      <c r="CV474" s="8">
        <v>16.3373431472741</v>
      </c>
      <c r="CW474" s="8">
        <v>16.4252159032994</v>
      </c>
      <c r="CX474" s="8">
        <v>16.3020676725265</v>
      </c>
      <c r="CY474" s="8">
        <v>16.8846475219367</v>
      </c>
      <c r="CZ474" s="8">
        <v>17.1556088435421</v>
      </c>
      <c r="DA474" s="8">
        <v>17.2967011627767</v>
      </c>
      <c r="DB474" s="8">
        <v>16.8846475219367</v>
      </c>
      <c r="DC474" s="8">
        <v>16.6662240028032</v>
      </c>
      <c r="DD474" s="8">
        <v>16.7986742988268</v>
      </c>
      <c r="DE474" s="8">
        <v>16.7471439981867</v>
      </c>
      <c r="DF474" s="8">
        <v>16.8237652797897</v>
      </c>
      <c r="DG474" s="8">
        <v>16.3751752207998</v>
      </c>
      <c r="DH474" s="8">
        <v>15.9947953713212</v>
      </c>
      <c r="DI474" s="8">
        <v>16.6800298023282</v>
      </c>
      <c r="DJ474" s="8">
        <v>16.3734769333278</v>
      </c>
      <c r="DK474" s="8">
        <v>16.2949078809537</v>
      </c>
      <c r="DL474" s="8">
        <v>16.7602001510122</v>
      </c>
      <c r="DM474" s="8">
        <v>16.3268507734564</v>
      </c>
      <c r="DN474" s="8">
        <v>16.1476819277705</v>
      </c>
      <c r="DO474" s="8">
        <v>15.919980595049</v>
      </c>
      <c r="DP474" s="8">
        <v>15.6991386252759</v>
      </c>
      <c r="DQ474" s="8">
        <v>16.2585660338899</v>
      </c>
      <c r="DR474" s="8">
        <v>15.8484273340239</v>
      </c>
      <c r="DS474" s="8">
        <v>15.8822609290998</v>
      </c>
      <c r="DT474" s="8">
        <v>15.7936033092794</v>
      </c>
      <c r="DU474" s="8">
        <v>16.082648042353</v>
      </c>
      <c r="DV474" s="8">
        <v>16.5567455260047</v>
      </c>
      <c r="DW474" s="8">
        <v>15.7260052311286</v>
      </c>
      <c r="DX474" s="8">
        <v>15.532599438673</v>
      </c>
      <c r="DY474" s="8">
        <v>15.2659080092311</v>
      </c>
      <c r="DZ474" s="8">
        <v>16.0210667201633</v>
      </c>
      <c r="EA474" s="8">
        <v>16.1771859220806</v>
      </c>
      <c r="EB474" s="8">
        <v>15.9903699229404</v>
      </c>
      <c r="EC474" s="8">
        <v>15.7549918600094</v>
      </c>
      <c r="ED474" s="8">
        <v>16.6937047392253</v>
      </c>
      <c r="EE474" s="8">
        <v>16.4219333193101</v>
      </c>
      <c r="EF474" s="8">
        <v>16.8312082629752</v>
      </c>
      <c r="EG474" s="8">
        <v>16.6745233260217</v>
      </c>
      <c r="EH474" s="8">
        <v>16.9338750367073</v>
      </c>
      <c r="EI474" s="8">
        <v>17.0297185904162</v>
      </c>
      <c r="EJ474" s="8">
        <v>17.3233362892802</v>
      </c>
      <c r="EK474" s="8">
        <v>17.0101784040205</v>
      </c>
      <c r="EL474" s="8">
        <v>17.1907506496624</v>
      </c>
      <c r="EM474" s="8">
        <v>16.6153997437255</v>
      </c>
      <c r="EN474" s="8">
        <v>16.2437690319619</v>
      </c>
      <c r="EO474" s="8">
        <v>16.3338541611942</v>
      </c>
      <c r="EP474" s="8">
        <v>16.896521622225</v>
      </c>
      <c r="EQ474" s="8">
        <v>17.5582413219302</v>
      </c>
      <c r="ER474" s="8">
        <v>17.6239957674139</v>
      </c>
      <c r="ES474" s="8">
        <v>17.3920490393642</v>
      </c>
      <c r="ET474" s="8">
        <v>16.9657842846621</v>
      </c>
      <c r="EU474" s="8">
        <v>16.498724573035</v>
      </c>
      <c r="EV474" s="8">
        <v>16.8484273340239</v>
      </c>
      <c r="EW474" s="8">
        <v>16.7986742988268</v>
      </c>
      <c r="EX474" s="8">
        <v>16.8726748802706</v>
      </c>
      <c r="EY474" s="8">
        <v>16.0167212498873</v>
      </c>
      <c r="EZ474" s="8">
        <v>18.5318383228332</v>
      </c>
      <c r="FA474" s="8">
        <v>16.6662240028032</v>
      </c>
      <c r="FB474" s="8">
        <v>16.9657842846621</v>
      </c>
      <c r="FC474" s="8">
        <v>16.3529400023251</v>
      </c>
      <c r="FD474" s="8">
        <v>16.3581017074408</v>
      </c>
      <c r="FE474" s="8">
        <v>16.175237650291</v>
      </c>
      <c r="FF474" s="8">
        <v>17.0638163676226</v>
      </c>
      <c r="FG474" s="8">
        <v>17.8726748802706</v>
      </c>
      <c r="FH474" s="10">
        <v>18.5164649073031</v>
      </c>
      <c r="FI474" s="10">
        <v>18.2984419392359</v>
      </c>
      <c r="FJ474" s="10">
        <v>18.2140446378606</v>
      </c>
      <c r="FK474" s="10">
        <v>17.8197489312715</v>
      </c>
      <c r="FL474" s="10">
        <v>18.2493043696225</v>
      </c>
      <c r="FM474" s="10">
        <v>17.7081249857059</v>
      </c>
      <c r="FN474" s="10">
        <v>17.8343572751231</v>
      </c>
      <c r="FO474" s="10">
        <v>18.0384275224125</v>
      </c>
      <c r="FP474" s="10">
        <v>18.0259156149778</v>
      </c>
      <c r="FQ474" s="10">
        <v>17.8799298174525</v>
      </c>
      <c r="FR474" s="10">
        <v>18.0276627512322</v>
      </c>
      <c r="FS474" s="10">
        <v>16.1340722487263</v>
      </c>
      <c r="FT474" s="10">
        <v>17.8034249507042</v>
      </c>
      <c r="FU474" s="10">
        <v>17.0838527830557</v>
      </c>
      <c r="FV474" s="10">
        <v>18.1836031897986</v>
      </c>
      <c r="FW474" s="10">
        <v>18.989713503345</v>
      </c>
      <c r="FX474" s="10">
        <v>17.1958512635296</v>
      </c>
      <c r="FY474" s="10">
        <v>18.0774431200403</v>
      </c>
      <c r="FZ474" s="10">
        <v>17.8880871058829</v>
      </c>
      <c r="GA474" s="10">
        <v>18.2567146729218</v>
      </c>
      <c r="GB474" s="10">
        <v>17.9929957101148</v>
      </c>
      <c r="GC474" s="10">
        <v>18.4432525289223</v>
      </c>
      <c r="GD474" s="10">
        <v>17.6335631011006</v>
      </c>
      <c r="GE474" s="10">
        <v>17.7400229948703</v>
      </c>
      <c r="GF474" s="10">
        <v>17.6942798264217</v>
      </c>
      <c r="GG474" s="10">
        <v>17.8273655302661</v>
      </c>
      <c r="GH474" s="10">
        <v>18.065205557804</v>
      </c>
      <c r="GI474" s="10">
        <v>17.7596715950078</v>
      </c>
      <c r="GJ474" s="10">
        <v>18.047173450107</v>
      </c>
      <c r="GK474" s="10">
        <v>17.4461664302636</v>
      </c>
      <c r="GL474" s="10">
        <v>17.4694642713016</v>
      </c>
      <c r="GM474" s="10">
        <v>18.126692493517</v>
      </c>
      <c r="GN474" s="10">
        <v>17.8989159967905</v>
      </c>
      <c r="GO474" s="10">
        <v>18.0834943941086</v>
      </c>
      <c r="GP474" s="10">
        <v>17.8940561907281</v>
      </c>
      <c r="GQ474" s="10">
        <v>18.090760050765</v>
      </c>
      <c r="GR474" s="10">
        <v>17.6036731009978</v>
      </c>
      <c r="GS474" s="10">
        <v>18.3219701890221</v>
      </c>
      <c r="GT474" s="10">
        <v>18.0682099206962</v>
      </c>
      <c r="GU474" s="10">
        <v>17.8167686481026</v>
      </c>
      <c r="GV474" s="10">
        <v>17.9872410772366</v>
      </c>
      <c r="GW474" s="10">
        <v>18.0241598761742</v>
      </c>
      <c r="GX474" s="10">
        <v>17.7793667299864</v>
      </c>
      <c r="GY474" s="10">
        <v>17.7986259708973</v>
      </c>
      <c r="GZ474" s="10">
        <v>17.3955092259647</v>
      </c>
      <c r="HA474" s="10">
        <v>17.749214992935</v>
      </c>
      <c r="HB474" s="10">
        <v>16.8673995268152</v>
      </c>
      <c r="HC474" s="10">
        <v>18.3223852354416</v>
      </c>
      <c r="HD474" s="10">
        <v>18.0107461938772</v>
      </c>
      <c r="HE474" s="10">
        <v>17.5709760728625</v>
      </c>
      <c r="HF474" s="10">
        <v>18.1130350412877</v>
      </c>
      <c r="HG474" s="10">
        <v>17.9096485637556</v>
      </c>
      <c r="HH474" s="10">
        <v>18.2579603612899</v>
      </c>
      <c r="HI474" s="10">
        <v>18.1570131782901</v>
      </c>
      <c r="HJ474" s="10">
        <v>18.2234025790093</v>
      </c>
      <c r="HK474" s="10">
        <v>17.8562689138615</v>
      </c>
      <c r="HL474" s="10">
        <v>18.161355159579</v>
      </c>
      <c r="HM474" s="10">
        <v>17.9995986962841</v>
      </c>
      <c r="HN474" s="10">
        <v>17.8737176493864</v>
      </c>
      <c r="HO474" s="10">
        <v>18.0827519438366</v>
      </c>
      <c r="HP474" s="10">
        <v>18.2450151480894</v>
      </c>
      <c r="HQ474" s="10">
        <v>18.1407645614042</v>
      </c>
      <c r="HR474" s="10">
        <v>18.0557163619987</v>
      </c>
      <c r="HS474" s="10">
        <v>17.750611818226</v>
      </c>
      <c r="HT474" s="10">
        <v>17.4604729283811</v>
      </c>
      <c r="HU474" s="10">
        <v>17.968773990219</v>
      </c>
      <c r="HV474" s="10">
        <v>18.2848311804175</v>
      </c>
      <c r="HW474" s="10">
        <v>17.8485343713008</v>
      </c>
      <c r="HX474" s="10">
        <v>18.1985704612599</v>
      </c>
      <c r="HY474" s="10">
        <v>18.0076778937908</v>
      </c>
      <c r="HZ474" s="10">
        <v>17.82019044351</v>
      </c>
      <c r="IA474" s="10">
        <v>18.0550708970362</v>
      </c>
      <c r="IB474" s="10">
        <v>17.9427406664152</v>
      </c>
      <c r="IC474" s="10">
        <v>17.8238772360429</v>
      </c>
      <c r="ID474" s="10">
        <v>17.8075919972703</v>
      </c>
      <c r="IE474" s="10">
        <v>17.8459846956206</v>
      </c>
      <c r="IF474" s="10">
        <v>17.9371817344888</v>
      </c>
      <c r="IG474" s="10">
        <v>17.7894470469194</v>
      </c>
      <c r="IH474" s="10">
        <v>17.9058231365576</v>
      </c>
      <c r="II474" s="10">
        <v>17.9987807702135</v>
      </c>
      <c r="IJ474" s="10">
        <v>18.0142657442466</v>
      </c>
      <c r="IK474" s="10">
        <v>17.8240139404293</v>
      </c>
      <c r="IL474" s="10">
        <v>17.8193516186841</v>
      </c>
      <c r="IM474" s="10">
        <v>17.858273774795</v>
      </c>
      <c r="IN474" s="10">
        <v>17.9853832844478</v>
      </c>
      <c r="IO474" s="10">
        <v>17.9481727853675</v>
      </c>
      <c r="IP474" s="10">
        <v>17.6517006304052</v>
      </c>
      <c r="IQ474" s="10">
        <v>18.2672407251892</v>
      </c>
      <c r="IR474" s="10">
        <v>18.2001597624544</v>
      </c>
      <c r="IS474" s="10">
        <v>17.449717983322</v>
      </c>
      <c r="IT474" s="10">
        <v>17.9919264633857</v>
      </c>
      <c r="IU474" s="10">
        <v>17.6192356678694</v>
      </c>
      <c r="IV474" s="10">
        <v>17.8711896026143</v>
      </c>
      <c r="IW474" s="10">
        <v>17.8854277344261</v>
      </c>
      <c r="IX474" s="10">
        <v>17.6323546113154</v>
      </c>
      <c r="IY474" s="10">
        <v>17.962941714501</v>
      </c>
      <c r="IZ474" s="10">
        <v>18.2146917243087</v>
      </c>
      <c r="JA474" s="10">
        <v>17.4828561914675</v>
      </c>
      <c r="JB474" s="10">
        <v>17.999000199446</v>
      </c>
      <c r="JC474" s="10">
        <v>17.7441484405489</v>
      </c>
      <c r="JD474" s="10">
        <v>17.6559534180265</v>
      </c>
      <c r="JE474" s="10">
        <v>17.6929276945251</v>
      </c>
      <c r="JF474" s="10">
        <v>17.7083541086702</v>
      </c>
      <c r="JG474" s="10">
        <v>17.7038113721874</v>
      </c>
      <c r="JH474" s="10">
        <v>18.0496283929995</v>
      </c>
      <c r="JI474" s="10">
        <v>17.8514264659418</v>
      </c>
      <c r="JJ474" s="10">
        <v>17.9864949507208</v>
      </c>
      <c r="JK474" s="10">
        <v>18.2289521735301</v>
      </c>
      <c r="JL474" s="10">
        <v>17.8325157165358</v>
      </c>
      <c r="JM474" s="10">
        <v>18.1524380412862</v>
      </c>
      <c r="JN474" s="10">
        <v>15.7207037296103</v>
      </c>
      <c r="JO474" s="10">
        <v>18.116879217752</v>
      </c>
      <c r="JP474" s="10">
        <v>17.4914725008755</v>
      </c>
      <c r="JQ474" s="10">
        <v>17.8651359177944</v>
      </c>
      <c r="JR474" s="10">
        <v>18.1190297601252</v>
      </c>
      <c r="JS474" s="10">
        <v>17.6838522568536</v>
      </c>
      <c r="JT474" s="10">
        <v>18.120194859347</v>
      </c>
      <c r="JU474" s="10">
        <v>17.8755813099386</v>
      </c>
      <c r="JV474" s="10">
        <v>17.6535975179539</v>
      </c>
      <c r="JW474" s="10">
        <v>18.2999789591632</v>
      </c>
      <c r="JX474" s="10">
        <v>18.0304308767751</v>
      </c>
      <c r="JY474" s="10">
        <v>17.8283846975975</v>
      </c>
      <c r="JZ474" s="10">
        <v>18.0651734210449</v>
      </c>
      <c r="KA474" s="10">
        <v>18.2927681096054</v>
      </c>
      <c r="KB474" s="10">
        <v>17.8377085011038</v>
      </c>
      <c r="KC474" s="10">
        <v>18.1183551244473</v>
      </c>
      <c r="KD474" s="10">
        <v>18.2717390228921</v>
      </c>
      <c r="KE474" s="10">
        <v>18.0614672550315</v>
      </c>
      <c r="KF474" s="10">
        <v>17.8742221197807</v>
      </c>
      <c r="KG474" s="10">
        <v>17.9404741580124</v>
      </c>
      <c r="KH474" s="10">
        <v>17.5905638797437</v>
      </c>
      <c r="KI474" s="10">
        <v>18.1016384439296</v>
      </c>
      <c r="KJ474" s="10">
        <v>18.0921427422586</v>
      </c>
      <c r="KK474" s="10">
        <v>18.1786293112499</v>
      </c>
      <c r="KL474" s="10">
        <v>17.1889773366989</v>
      </c>
      <c r="KM474" s="10">
        <v>17.9390810102244</v>
      </c>
      <c r="KN474" s="10">
        <v>17.9855250004752</v>
      </c>
      <c r="KO474" s="10">
        <v>17.4265927714589</v>
      </c>
      <c r="KP474" s="10">
        <v>18.2234196575006</v>
      </c>
      <c r="KQ474" s="10">
        <v>17.9832979267848</v>
      </c>
      <c r="KR474" s="10">
        <v>17.8920664870348</v>
      </c>
      <c r="KS474" s="10">
        <v>17.2707223614137</v>
      </c>
      <c r="KT474" s="10">
        <v>17.982365908824</v>
      </c>
      <c r="KU474" s="10">
        <v>18.1138204519815</v>
      </c>
      <c r="KV474" s="10">
        <v>17.8189609026164</v>
      </c>
      <c r="KW474" s="10">
        <v>17.7898120214483</v>
      </c>
      <c r="KX474" s="10">
        <v>17.9230950566143</v>
      </c>
      <c r="KY474" s="10">
        <v>18.1742328142683</v>
      </c>
      <c r="KZ474" s="10">
        <v>17.8946728442411</v>
      </c>
      <c r="LA474" s="10">
        <v>17.3054791022096</v>
      </c>
      <c r="LB474" s="10">
        <v>18.2586475976791</v>
      </c>
      <c r="LC474" s="10">
        <v>17.4169486227386</v>
      </c>
      <c r="LD474" s="10">
        <v>18.1016674700552</v>
      </c>
      <c r="LE474" s="10">
        <v>17.7303458317952</v>
      </c>
      <c r="LF474" s="10">
        <v>18.6790438241309</v>
      </c>
      <c r="LG474" s="10">
        <v>17.8226624484619</v>
      </c>
      <c r="LH474" s="10">
        <v>18.1143093349867</v>
      </c>
      <c r="LI474" s="10">
        <v>17.9769737907488</v>
      </c>
      <c r="LJ474" s="10">
        <v>18.0291868749565</v>
      </c>
      <c r="LK474" s="10">
        <v>18.1303970309082</v>
      </c>
    </row>
    <row r="475" spans="1:323">
      <c r="A475" s="5" t="s">
        <v>1243</v>
      </c>
      <c r="B475" s="7" t="s">
        <v>1218</v>
      </c>
      <c r="C475" s="7" t="s">
        <v>1218</v>
      </c>
      <c r="D475" s="8">
        <v>16.8237652797897</v>
      </c>
      <c r="E475" s="8">
        <v>15.7936033092794</v>
      </c>
      <c r="F475" s="8">
        <v>16.2913146162296</v>
      </c>
      <c r="G475" s="8">
        <v>16.6024089052057</v>
      </c>
      <c r="H475" s="8">
        <v>16.0361736125535</v>
      </c>
      <c r="I475" s="8">
        <v>17.5203731363397</v>
      </c>
      <c r="J475" s="8">
        <v>15.8037275265531</v>
      </c>
      <c r="K475" s="8">
        <v>17.4971657451784</v>
      </c>
      <c r="L475" s="8">
        <v>19.4814841229461</v>
      </c>
      <c r="M475" s="8">
        <v>19.0452690684889</v>
      </c>
      <c r="N475" s="8">
        <v>18.1654566294985</v>
      </c>
      <c r="O475" s="8">
        <v>16.2949078809537</v>
      </c>
      <c r="P475" s="8">
        <v>14.2363132270428</v>
      </c>
      <c r="Q475" s="8">
        <v>16.7206717868256</v>
      </c>
      <c r="R475" s="8">
        <v>16.4415177156285</v>
      </c>
      <c r="S475" s="8">
        <v>17.6662240028032</v>
      </c>
      <c r="T475" s="8">
        <v>15.2137117981057</v>
      </c>
      <c r="U475" s="8">
        <v>17.0425998817129</v>
      </c>
      <c r="V475" s="8">
        <v>18.0372466472187</v>
      </c>
      <c r="W475" s="8">
        <v>16.7731392067197</v>
      </c>
      <c r="X475" s="8">
        <v>14.5018371849023</v>
      </c>
      <c r="Y475" s="8">
        <v>14.5142209093581</v>
      </c>
      <c r="Z475" s="8">
        <v>16.4576373809918</v>
      </c>
      <c r="AA475" s="8">
        <v>15.0275604822488</v>
      </c>
      <c r="AB475" s="8">
        <v>15.6662240028032</v>
      </c>
      <c r="AC475" s="8">
        <v>14.7885144326066</v>
      </c>
      <c r="AD475" s="8">
        <v>17.175237650291</v>
      </c>
      <c r="AE475" s="8">
        <v>15.4350190783297</v>
      </c>
      <c r="AF475" s="8">
        <v>16.5401885936847</v>
      </c>
      <c r="AG475" s="8">
        <v>17.2137117981057</v>
      </c>
      <c r="AH475" s="8">
        <v>17.0425998817129</v>
      </c>
      <c r="AI475" s="8">
        <v>15.7392532125673</v>
      </c>
      <c r="AJ475" s="8">
        <v>15.5264992391366</v>
      </c>
      <c r="AK475" s="8">
        <v>17.4087277805108</v>
      </c>
      <c r="AL475" s="8">
        <v>16.5878361041185</v>
      </c>
      <c r="AM475" s="8">
        <v>15.6662240028032</v>
      </c>
      <c r="AN475" s="8">
        <v>14.8678578639728</v>
      </c>
      <c r="AO475" s="8">
        <v>15.626849764469</v>
      </c>
      <c r="AP475" s="8">
        <v>16.0909394159844</v>
      </c>
      <c r="AQ475" s="8">
        <v>16.8726748802706</v>
      </c>
      <c r="AR475" s="8">
        <v>15.8262505431793</v>
      </c>
      <c r="AS475" s="8">
        <v>15.828731532683</v>
      </c>
      <c r="AT475" s="8">
        <v>14.8870301732477</v>
      </c>
      <c r="AU475" s="8">
        <v>14.5447229977555</v>
      </c>
      <c r="AV475" s="8">
        <v>14.8484273340239</v>
      </c>
      <c r="AW475" s="8">
        <v>16.0145435965819</v>
      </c>
      <c r="AX475" s="8">
        <v>16.4560334952892</v>
      </c>
      <c r="AY475" s="8">
        <v>17.3494885771361</v>
      </c>
      <c r="AZ475" s="8">
        <v>18.2511865035243</v>
      </c>
      <c r="BA475" s="8">
        <v>17.7859632470773</v>
      </c>
      <c r="BB475" s="8">
        <v>16.8361490042455</v>
      </c>
      <c r="BC475" s="8">
        <v>14.5567455260047</v>
      </c>
      <c r="BD475" s="8">
        <v>17.5582413219302</v>
      </c>
      <c r="BE475" s="8">
        <v>16.6800298023282</v>
      </c>
      <c r="BF475" s="8">
        <v>17.5432131126978</v>
      </c>
      <c r="BG475" s="8">
        <v>16.9881520976905</v>
      </c>
      <c r="BH475" s="8">
        <v>17.0101784040205</v>
      </c>
      <c r="BI475" s="8">
        <v>15.467223429821</v>
      </c>
      <c r="BJ475" s="8">
        <v>17.1155314041668</v>
      </c>
      <c r="BK475" s="8">
        <v>16.6800298023282</v>
      </c>
      <c r="BL475" s="8">
        <v>17.2231721273547</v>
      </c>
      <c r="BM475" s="8">
        <v>17.8299704293164</v>
      </c>
      <c r="BN475" s="8">
        <v>15.6382096266336</v>
      </c>
      <c r="BO475" s="8">
        <v>16.3853231761759</v>
      </c>
      <c r="BP475" s="8">
        <v>15.6153997437255</v>
      </c>
      <c r="BQ475" s="8">
        <v>15.2949078809537</v>
      </c>
      <c r="BR475" s="8">
        <v>16.2768513869177</v>
      </c>
      <c r="BS475" s="8">
        <v>13.9106427304696</v>
      </c>
      <c r="BT475" s="8">
        <v>16.919980595049</v>
      </c>
      <c r="BU475" s="8">
        <v>17.0950673016071</v>
      </c>
      <c r="BV475" s="8">
        <v>16.6937047392253</v>
      </c>
      <c r="BW475" s="8">
        <v>17.0318734751199</v>
      </c>
      <c r="BX475" s="8">
        <v>17.3056342875467</v>
      </c>
      <c r="BY475" s="8">
        <v>16.2895146221834</v>
      </c>
      <c r="BZ475" s="8">
        <v>14.7679775016039</v>
      </c>
      <c r="CA475" s="8">
        <v>15.3683700428947</v>
      </c>
      <c r="CB475" s="8">
        <v>16.0553671777868</v>
      </c>
      <c r="CC475" s="8">
        <v>17.0425998817129</v>
      </c>
      <c r="CD475" s="8">
        <v>15.0188956211216</v>
      </c>
      <c r="CE475" s="8">
        <v>17.5878361041185</v>
      </c>
      <c r="CF475" s="8">
        <v>18.7471439981867</v>
      </c>
      <c r="CG475" s="8">
        <v>16.7859632470773</v>
      </c>
      <c r="CH475" s="8">
        <v>16.7731392067197</v>
      </c>
      <c r="CI475" s="8">
        <v>16.00579996351</v>
      </c>
      <c r="CJ475" s="8">
        <v>15.2099102279458</v>
      </c>
      <c r="CK475" s="8">
        <v>13.9925843440058</v>
      </c>
      <c r="CL475" s="8">
        <v>14.4382720561248</v>
      </c>
      <c r="CM475" s="8">
        <v>13.1437020768579</v>
      </c>
      <c r="CN475" s="8">
        <v>13.240791332162</v>
      </c>
      <c r="CO475" s="8">
        <v>15.3615326128411</v>
      </c>
      <c r="CP475" s="8">
        <v>15.5234394393875</v>
      </c>
      <c r="CQ475" s="8">
        <v>15.0701209444768</v>
      </c>
      <c r="CR475" s="8">
        <v>14.838613044197</v>
      </c>
      <c r="CS475" s="8">
        <v>17.0101784040205</v>
      </c>
      <c r="CT475" s="8">
        <v>18.0156328341126</v>
      </c>
      <c r="CU475" s="8">
        <v>14.0784844174114</v>
      </c>
      <c r="CV475" s="8">
        <v>14.7627972624982</v>
      </c>
      <c r="CW475" s="8">
        <v>16.8484273340239</v>
      </c>
      <c r="CX475" s="8">
        <v>14.7731392067197</v>
      </c>
      <c r="CY475" s="8">
        <v>16.7602001510122</v>
      </c>
      <c r="CZ475" s="8">
        <v>13.9925843440058</v>
      </c>
      <c r="DA475" s="8">
        <v>15.3477597632194</v>
      </c>
      <c r="DB475" s="8">
        <v>13.4382720561248</v>
      </c>
      <c r="DC475" s="8">
        <v>16.7471439981867</v>
      </c>
      <c r="DD475" s="8">
        <v>14.7045521214623</v>
      </c>
      <c r="DE475" s="8">
        <v>14.7679775016039</v>
      </c>
      <c r="DF475" s="8">
        <v>16.3615326128411</v>
      </c>
      <c r="DG475" s="8">
        <v>17.194602975158</v>
      </c>
      <c r="DH475" s="8">
        <v>17.0532471259124</v>
      </c>
      <c r="DI475" s="8">
        <v>16.0659209559475</v>
      </c>
      <c r="DJ475" s="8">
        <v>15.8941546076811</v>
      </c>
      <c r="DK475" s="8">
        <v>17.0532471259124</v>
      </c>
      <c r="DL475" s="8">
        <v>16.2306959777366</v>
      </c>
      <c r="DM475" s="8">
        <v>16.3512153218556</v>
      </c>
      <c r="DN475" s="8">
        <v>17.6662240028032</v>
      </c>
      <c r="DO475" s="8">
        <v>14.3020676725265</v>
      </c>
      <c r="DP475" s="8">
        <v>13.8037275265531</v>
      </c>
      <c r="DQ475" s="8">
        <v>16.733968609439</v>
      </c>
      <c r="DR475" s="8">
        <v>16.1496677436943</v>
      </c>
      <c r="DS475" s="8">
        <v>15.9881520976905</v>
      </c>
      <c r="DT475" s="8">
        <v>16.1830150008828</v>
      </c>
      <c r="DU475" s="8">
        <v>16.5627194270493</v>
      </c>
      <c r="DV475" s="8">
        <v>17.4415177156285</v>
      </c>
      <c r="DW475" s="8">
        <v>15.9567391450591</v>
      </c>
      <c r="DX475" s="8">
        <v>14.7679775016039</v>
      </c>
      <c r="DY475" s="8">
        <v>12.5166849493096</v>
      </c>
      <c r="DZ475" s="8">
        <v>16.7986742988268</v>
      </c>
      <c r="EA475" s="8">
        <v>14.9106427304696</v>
      </c>
      <c r="EB475" s="8">
        <v>16.0275604822488</v>
      </c>
      <c r="EC475" s="8">
        <v>16.2193954366093</v>
      </c>
      <c r="ED475" s="8">
        <v>17.0532471259124</v>
      </c>
      <c r="EE475" s="8">
        <v>15.9153192176791</v>
      </c>
      <c r="EF475" s="8">
        <v>15.3268507734564</v>
      </c>
      <c r="EG475" s="8">
        <v>16.8846475219367</v>
      </c>
      <c r="EH475" s="8">
        <v>13.7206717868256</v>
      </c>
      <c r="EI475" s="8">
        <v>16.6382096266336</v>
      </c>
      <c r="EJ475" s="8">
        <v>16.0888710356431</v>
      </c>
      <c r="EK475" s="8">
        <v>15.7179976525272</v>
      </c>
      <c r="EL475" s="8">
        <v>17.3321064989079</v>
      </c>
      <c r="EM475" s="8">
        <v>17.804988072759</v>
      </c>
      <c r="EN475" s="8">
        <v>16.4767462039395</v>
      </c>
      <c r="EO475" s="8">
        <v>16.0101784040205</v>
      </c>
      <c r="EP475" s="8">
        <v>15.6353780358504</v>
      </c>
      <c r="EQ475" s="8">
        <v>18.1407099671628</v>
      </c>
      <c r="ER475" s="8">
        <v>15.7233409736015</v>
      </c>
      <c r="ES475" s="8">
        <v>16.3056342875467</v>
      </c>
      <c r="ET475" s="8">
        <v>15.4317587491662</v>
      </c>
      <c r="EU475" s="8">
        <v>15.3268507734564</v>
      </c>
      <c r="EV475" s="8">
        <v>15.4576373809918</v>
      </c>
      <c r="EW475" s="8">
        <v>14.9657842846621</v>
      </c>
      <c r="EX475" s="8">
        <v>17.4893462407191</v>
      </c>
      <c r="EY475" s="8">
        <v>14.3649553784819</v>
      </c>
      <c r="EZ475" s="8">
        <v>16.0638163676226</v>
      </c>
      <c r="FA475" s="8">
        <v>15.7961410320813</v>
      </c>
      <c r="FB475" s="8">
        <v>16.919980595049</v>
      </c>
      <c r="FC475" s="8">
        <v>15.4893462407191</v>
      </c>
      <c r="FD475" s="8">
        <v>15.6125229829699</v>
      </c>
      <c r="FE475" s="8">
        <v>17.3920490393642</v>
      </c>
      <c r="FF475" s="8">
        <v>17.8361490042455</v>
      </c>
      <c r="FG475" s="8">
        <v>16.1134980070142</v>
      </c>
      <c r="FH475" s="10">
        <v>14.2148412844798</v>
      </c>
      <c r="FI475" s="10">
        <v>14.6426720989416</v>
      </c>
      <c r="FJ475" s="10">
        <v>14.0910735076366</v>
      </c>
      <c r="FK475" s="10">
        <v>14.0430369670542</v>
      </c>
      <c r="FL475" s="10">
        <v>13.5009871498412</v>
      </c>
      <c r="FM475" s="10">
        <v>16.0207783159078</v>
      </c>
      <c r="FN475" s="10">
        <v>13.5986201773829</v>
      </c>
      <c r="FO475" s="10">
        <v>16.1626447541672</v>
      </c>
      <c r="FP475" s="10">
        <v>16.8377635699388</v>
      </c>
      <c r="FQ475" s="10">
        <v>21.7287074455593</v>
      </c>
      <c r="FR475" s="10">
        <v>14.8020964926963</v>
      </c>
      <c r="FS475" s="10">
        <v>14.5693065940109</v>
      </c>
      <c r="FT475" s="10">
        <v>10.0986002704867</v>
      </c>
      <c r="FU475" s="10">
        <v>12.6792194539826</v>
      </c>
      <c r="FV475" s="10">
        <v>13.8563987064265</v>
      </c>
      <c r="FW475" s="10">
        <v>12.948834177787</v>
      </c>
      <c r="FX475" s="10">
        <v>11.8569032099822</v>
      </c>
      <c r="FY475" s="10">
        <v>14.6903190248537</v>
      </c>
      <c r="FZ475" s="10">
        <v>13.975942946184</v>
      </c>
      <c r="GA475" s="10">
        <v>15.3068218280999</v>
      </c>
      <c r="GB475" s="10">
        <v>12.9189036979317</v>
      </c>
      <c r="GC475" s="10">
        <v>14.5893077622548</v>
      </c>
      <c r="GD475" s="10">
        <v>10.2700011946374</v>
      </c>
      <c r="GE475" s="10">
        <v>12.1402759494401</v>
      </c>
      <c r="GF475" s="10">
        <v>14.4850860985442</v>
      </c>
      <c r="GG475" s="10">
        <v>16.0813082054568</v>
      </c>
      <c r="GH475" s="10">
        <v>17.2220955846755</v>
      </c>
      <c r="GI475" s="10">
        <v>11.4362647792979</v>
      </c>
      <c r="GJ475" s="10">
        <v>14.862419384797</v>
      </c>
      <c r="GK475" s="10">
        <v>12.7270427159859</v>
      </c>
      <c r="GL475" s="10">
        <v>13.9978319305552</v>
      </c>
      <c r="GM475" s="10">
        <v>13.737411620889</v>
      </c>
      <c r="GN475" s="10">
        <v>13.239961351705</v>
      </c>
      <c r="GO475" s="10">
        <v>14.9836154215767</v>
      </c>
      <c r="GP475" s="10">
        <v>13.9803058163457</v>
      </c>
      <c r="GQ475" s="10">
        <v>11.2076491268159</v>
      </c>
      <c r="GR475" s="10">
        <v>13.1386630331854</v>
      </c>
      <c r="GS475" s="10">
        <v>13.7213971261748</v>
      </c>
      <c r="GT475" s="10">
        <v>11.7167370830628</v>
      </c>
      <c r="GU475" s="10">
        <v>11.0840523789601</v>
      </c>
      <c r="GV475" s="10">
        <v>10.5901694050382</v>
      </c>
      <c r="GW475" s="10">
        <v>15.1624487769476</v>
      </c>
      <c r="GX475" s="10">
        <v>13.4989408999985</v>
      </c>
      <c r="GY475" s="10">
        <v>13.9391111908316</v>
      </c>
      <c r="GZ475" s="10">
        <v>12.2064156771106</v>
      </c>
      <c r="HA475" s="10">
        <v>10.3628323262669</v>
      </c>
      <c r="HB475" s="10">
        <v>14.5097864874609</v>
      </c>
      <c r="HC475" s="10">
        <v>13.4499406834389</v>
      </c>
      <c r="HD475" s="10">
        <v>14.2805427470043</v>
      </c>
      <c r="HE475" s="10">
        <v>13.0516153036881</v>
      </c>
      <c r="HF475" s="10">
        <v>11.651376225619</v>
      </c>
      <c r="HG475" s="10">
        <v>12.1552997084664</v>
      </c>
      <c r="HH475" s="10">
        <v>12.9482372247398</v>
      </c>
      <c r="HI475" s="10">
        <v>12.665059186579</v>
      </c>
      <c r="HJ475" s="10">
        <v>12.4362468229507</v>
      </c>
      <c r="HK475" s="10">
        <v>12.985981490902</v>
      </c>
      <c r="HL475" s="10">
        <v>12.461330153367</v>
      </c>
      <c r="HM475" s="10">
        <v>12.7878568675449</v>
      </c>
      <c r="HN475" s="10">
        <v>14.0024690085356</v>
      </c>
      <c r="HO475" s="10">
        <v>15.4812481153143</v>
      </c>
      <c r="HP475" s="10">
        <v>13.8161156009034</v>
      </c>
      <c r="HQ475" s="10">
        <v>16.5501741487451</v>
      </c>
      <c r="HR475" s="10">
        <v>15.0126962742371</v>
      </c>
      <c r="HS475" s="10">
        <v>10.9425683913385</v>
      </c>
      <c r="HT475" s="10">
        <v>12.3752772652231</v>
      </c>
      <c r="HU475" s="10">
        <v>14.1402185780344</v>
      </c>
      <c r="HV475" s="10">
        <v>11.225550133334</v>
      </c>
      <c r="HW475" s="10">
        <v>10.4870975621384</v>
      </c>
      <c r="HX475" s="10">
        <v>13.6321047418547</v>
      </c>
      <c r="HY475" s="10">
        <v>11.6623190906787</v>
      </c>
      <c r="HZ475" s="10">
        <v>11.339245976668</v>
      </c>
      <c r="IA475" s="10">
        <v>10.2367719903197</v>
      </c>
      <c r="IB475" s="10">
        <v>18.6146303917719</v>
      </c>
      <c r="IC475" s="10">
        <v>12.9131576364698</v>
      </c>
      <c r="ID475" s="10">
        <v>14.2386229088066</v>
      </c>
      <c r="IE475" s="10">
        <v>15.5553569883762</v>
      </c>
      <c r="IF475" s="10">
        <v>10.9203545296252</v>
      </c>
      <c r="IG475" s="10">
        <v>10.4117927054995</v>
      </c>
      <c r="IH475" s="10">
        <v>11.6225113636335</v>
      </c>
      <c r="II475" s="10">
        <v>14.4144555350549</v>
      </c>
      <c r="IJ475" s="10">
        <v>14.507713748294</v>
      </c>
      <c r="IK475" s="10">
        <v>11.8728290784326</v>
      </c>
      <c r="IL475" s="10">
        <v>12.1727299050247</v>
      </c>
      <c r="IM475" s="10">
        <v>11.1394572102784</v>
      </c>
      <c r="IN475" s="10">
        <v>11.5017137406436</v>
      </c>
      <c r="IO475" s="10">
        <v>13.3233302186882</v>
      </c>
      <c r="IP475" s="10">
        <v>12.7632113978924</v>
      </c>
      <c r="IQ475" s="10">
        <v>12.5688057706822</v>
      </c>
      <c r="IR475" s="10">
        <v>11.3987825864722</v>
      </c>
      <c r="IS475" s="10">
        <v>13.1327998069414</v>
      </c>
      <c r="IT475" s="10">
        <v>12.7419017175373</v>
      </c>
      <c r="IU475" s="10">
        <v>16.3124088774355</v>
      </c>
      <c r="IV475" s="10">
        <v>11.3303253000404</v>
      </c>
      <c r="IW475" s="10">
        <v>14.8793560445848</v>
      </c>
      <c r="IX475" s="10">
        <v>11.28058793522</v>
      </c>
      <c r="IY475" s="10">
        <v>12.6091767645948</v>
      </c>
      <c r="IZ475" s="10">
        <v>13.9838295244553</v>
      </c>
      <c r="JA475" s="10">
        <v>12.2777240512606</v>
      </c>
      <c r="JB475" s="10">
        <v>10.3313630779189</v>
      </c>
      <c r="JC475" s="10">
        <v>12.7846997377723</v>
      </c>
      <c r="JD475" s="10">
        <v>10.9285686925337</v>
      </c>
      <c r="JE475" s="10">
        <v>13.0165265727579</v>
      </c>
      <c r="JF475" s="10">
        <v>12.6309810446268</v>
      </c>
      <c r="JG475" s="10">
        <v>14.5624885636606</v>
      </c>
      <c r="JH475" s="10">
        <v>15.5096063569142</v>
      </c>
      <c r="JI475" s="10">
        <v>13.2662432564121</v>
      </c>
      <c r="JJ475" s="10">
        <v>11.8857147149704</v>
      </c>
      <c r="JK475" s="10">
        <v>13.6475531215707</v>
      </c>
      <c r="JL475" s="10">
        <v>13.7724240143568</v>
      </c>
      <c r="JM475" s="10">
        <v>15.0190959141256</v>
      </c>
      <c r="JN475" s="10">
        <v>11.1550587570892</v>
      </c>
      <c r="JO475" s="10">
        <v>10.8508026150772</v>
      </c>
      <c r="JP475" s="10">
        <v>12.6857944686165</v>
      </c>
      <c r="JQ475" s="10">
        <v>14.8915582801686</v>
      </c>
      <c r="JR475" s="10">
        <v>8.51354470312645</v>
      </c>
      <c r="JS475" s="10">
        <v>8.95668122094253</v>
      </c>
      <c r="JT475" s="10">
        <v>11.1109965543324</v>
      </c>
      <c r="JU475" s="10">
        <v>12.2619782217305</v>
      </c>
      <c r="JV475" s="10">
        <v>12.5681521766623</v>
      </c>
      <c r="JW475" s="10">
        <v>11.4763995049395</v>
      </c>
      <c r="JX475" s="10">
        <v>15.0449119740764</v>
      </c>
      <c r="JY475" s="10">
        <v>11.0072252824765</v>
      </c>
      <c r="JZ475" s="10">
        <v>13.6086035901606</v>
      </c>
      <c r="KA475" s="10">
        <v>12.6226846408966</v>
      </c>
      <c r="KB475" s="10">
        <v>13.6014785805785</v>
      </c>
      <c r="KC475" s="10">
        <v>10.7323505073982</v>
      </c>
      <c r="KD475" s="10">
        <v>10.763926176487</v>
      </c>
      <c r="KE475" s="10">
        <v>14.6972846800431</v>
      </c>
      <c r="KF475" s="10">
        <v>13.9348810527755</v>
      </c>
      <c r="KG475" s="10">
        <v>11.6198921489546</v>
      </c>
      <c r="KH475" s="10">
        <v>12.0279880350807</v>
      </c>
      <c r="KI475" s="10">
        <v>13.2567788118412</v>
      </c>
      <c r="KJ475" s="10">
        <v>18.107285378305</v>
      </c>
      <c r="KK475" s="10">
        <v>13.7322012132534</v>
      </c>
      <c r="KL475" s="10">
        <v>11.4523854085082</v>
      </c>
      <c r="KM475" s="10">
        <v>14.8905758798436</v>
      </c>
      <c r="KN475" s="10">
        <v>14.5048811373582</v>
      </c>
      <c r="KO475" s="10">
        <v>12.4282845237184</v>
      </c>
      <c r="KP475" s="10">
        <v>13.488300980863</v>
      </c>
      <c r="KQ475" s="10">
        <v>13.0295012404254</v>
      </c>
      <c r="KR475" s="10">
        <v>12.9879663848733</v>
      </c>
      <c r="KS475" s="10">
        <v>10.3069778471355</v>
      </c>
      <c r="KT475" s="10">
        <v>9.72907908781175</v>
      </c>
      <c r="KU475" s="10">
        <v>10.1691262762287</v>
      </c>
      <c r="KV475" s="10">
        <v>11.8169841650656</v>
      </c>
      <c r="KW475" s="10">
        <v>13.0877997573893</v>
      </c>
      <c r="KX475" s="10">
        <v>10.1673754088081</v>
      </c>
      <c r="KY475" s="10">
        <v>13.0299482519462</v>
      </c>
      <c r="KZ475" s="10">
        <v>12.2289985770404</v>
      </c>
      <c r="LA475" s="10">
        <v>11.1751917690518</v>
      </c>
      <c r="LB475" s="10">
        <v>14.8630538480253</v>
      </c>
      <c r="LC475" s="10">
        <v>11.8014824139687</v>
      </c>
      <c r="LD475" s="10">
        <v>15.8804228436342</v>
      </c>
      <c r="LE475" s="10">
        <v>15.0078955528324</v>
      </c>
      <c r="LF475" s="10">
        <v>14.5810189063881</v>
      </c>
      <c r="LG475" s="10">
        <v>13.8440564810689</v>
      </c>
      <c r="LH475" s="10">
        <v>12.6339963298988</v>
      </c>
      <c r="LI475" s="10">
        <v>13.4036415855502</v>
      </c>
      <c r="LJ475" s="10">
        <v>14.2367789248444</v>
      </c>
      <c r="LK475" s="10">
        <v>12.7868937541642</v>
      </c>
    </row>
    <row r="476" spans="1:323">
      <c r="A476" s="5" t="s">
        <v>1244</v>
      </c>
      <c r="B476" s="7" t="s">
        <v>1218</v>
      </c>
      <c r="C476" s="7" t="s">
        <v>1218</v>
      </c>
      <c r="D476" s="8">
        <v>15.673143416743</v>
      </c>
      <c r="E476" s="8">
        <v>16.1994039614218</v>
      </c>
      <c r="F476" s="8">
        <v>13.600958231337</v>
      </c>
      <c r="G476" s="8">
        <v>15.5280267088832</v>
      </c>
      <c r="H476" s="8">
        <v>17.5914931277266</v>
      </c>
      <c r="I476" s="8">
        <v>12.2732128098543</v>
      </c>
      <c r="J476" s="8">
        <v>16.5242049979308</v>
      </c>
      <c r="K476" s="8">
        <v>17.8816636634979</v>
      </c>
      <c r="L476" s="8">
        <v>18.7004939048879</v>
      </c>
      <c r="M476" s="8">
        <v>17.0210667201633</v>
      </c>
      <c r="N476" s="8">
        <v>15.8062475185316</v>
      </c>
      <c r="O476" s="8">
        <v>13.7418882727353</v>
      </c>
      <c r="P476" s="8">
        <v>12.5507467853832</v>
      </c>
      <c r="Q476" s="8">
        <v>15.6125229829699</v>
      </c>
      <c r="R476" s="8">
        <v>14.7575983558239</v>
      </c>
      <c r="S476" s="8">
        <v>16.0617087046606</v>
      </c>
      <c r="T476" s="8">
        <v>16.7206717868256</v>
      </c>
      <c r="U476" s="8">
        <v>15.5922234213594</v>
      </c>
      <c r="V476" s="8">
        <v>16.7536868440535</v>
      </c>
      <c r="W476" s="8">
        <v>15.7139771342515</v>
      </c>
      <c r="X476" s="8">
        <v>16.2041890239872</v>
      </c>
      <c r="Y476" s="8">
        <v>13.3512153218556</v>
      </c>
      <c r="Z476" s="8">
        <v>11.4640351521899</v>
      </c>
      <c r="AA476" s="8">
        <v>17.0210667201633</v>
      </c>
      <c r="AB476" s="8">
        <v>16.5386739530827</v>
      </c>
      <c r="AC476" s="8">
        <v>12.2585660338899</v>
      </c>
      <c r="AD476" s="8">
        <v>12.4067364826917</v>
      </c>
      <c r="AE476" s="8">
        <v>13.4893462407191</v>
      </c>
      <c r="AF476" s="8">
        <v>14.9567391450591</v>
      </c>
      <c r="AG476" s="8">
        <v>14.9925843440058</v>
      </c>
      <c r="AH476" s="8">
        <v>15.0950673016071</v>
      </c>
      <c r="AI476" s="8">
        <v>11.240791332162</v>
      </c>
      <c r="AJ476" s="8">
        <v>15.2212850178105</v>
      </c>
      <c r="AK476" s="8">
        <v>15.2949078809537</v>
      </c>
      <c r="AL476" s="8">
        <v>16.4814841229461</v>
      </c>
      <c r="AM476" s="8">
        <v>13.8037275265531</v>
      </c>
      <c r="AN476" s="8">
        <v>16.4235755449181</v>
      </c>
      <c r="AO476" s="8">
        <v>13.3442959079158</v>
      </c>
      <c r="AP476" s="8">
        <v>14.8484273340239</v>
      </c>
      <c r="AQ476" s="8">
        <v>12.8841705191084</v>
      </c>
      <c r="AR476" s="8">
        <v>13.2877123795495</v>
      </c>
      <c r="AS476" s="8">
        <v>13.8726748802706</v>
      </c>
      <c r="AT476" s="8">
        <v>16.0210667201633</v>
      </c>
      <c r="AU476" s="8">
        <v>16.2604050335537</v>
      </c>
      <c r="AV476" s="8">
        <v>16.175237650291</v>
      </c>
      <c r="AW476" s="8">
        <v>16.8484273340239</v>
      </c>
      <c r="AX476" s="8">
        <v>11.5507467853832</v>
      </c>
      <c r="AY476" s="8">
        <v>15.7072512710632</v>
      </c>
      <c r="AZ476" s="8">
        <v>17.0183523354662</v>
      </c>
      <c r="BA476" s="8">
        <v>13.3091921069599</v>
      </c>
      <c r="BB476" s="8">
        <v>16.2558031315947</v>
      </c>
      <c r="BC476" s="8">
        <v>13.5716341518571</v>
      </c>
      <c r="BD476" s="8">
        <v>17.0638163676226</v>
      </c>
      <c r="BE476" s="8">
        <v>16.0468682133497</v>
      </c>
      <c r="BF476" s="8">
        <v>16.7986742988268</v>
      </c>
      <c r="BG476" s="8">
        <v>12.4120405145517</v>
      </c>
      <c r="BH476" s="8">
        <v>15.103287808412</v>
      </c>
      <c r="BI476" s="8">
        <v>13.8822609290998</v>
      </c>
      <c r="BJ476" s="8">
        <v>15.7313190310251</v>
      </c>
      <c r="BK476" s="8">
        <v>16.7859632470773</v>
      </c>
      <c r="BL476" s="8">
        <v>15.9521952199141</v>
      </c>
      <c r="BM476" s="8">
        <v>16.5936829005338</v>
      </c>
      <c r="BN476" s="8">
        <v>12.7460943837055</v>
      </c>
      <c r="BO476" s="8">
        <v>16.4169953964944</v>
      </c>
      <c r="BP476" s="8">
        <v>15.8012031251376</v>
      </c>
      <c r="BQ476" s="8">
        <v>16.0145435965819</v>
      </c>
      <c r="BR476" s="8">
        <v>12.4460494067165</v>
      </c>
      <c r="BS476" s="8">
        <v>12.2819300269554</v>
      </c>
      <c r="BT476" s="8">
        <v>12.9125151448024</v>
      </c>
      <c r="BU476" s="8">
        <v>17.2302268848887</v>
      </c>
      <c r="BV476" s="8">
        <v>15.8112743356065</v>
      </c>
      <c r="BW476" s="8">
        <v>14.4560334952892</v>
      </c>
      <c r="BX476" s="8">
        <v>16.6346692689283</v>
      </c>
      <c r="BY476" s="8">
        <v>16.100210604883</v>
      </c>
      <c r="BZ476" s="8">
        <v>15.7731392067197</v>
      </c>
      <c r="CA476" s="8">
        <v>16.8756773684321</v>
      </c>
      <c r="CB476" s="8">
        <v>14.2750332454787</v>
      </c>
      <c r="CC476" s="8">
        <v>17.2137117981057</v>
      </c>
      <c r="CD476" s="8">
        <v>16.2419086899363</v>
      </c>
      <c r="CE476" s="8">
        <v>16.4971657451784</v>
      </c>
      <c r="CF476" s="8">
        <v>18.3321064989079</v>
      </c>
      <c r="CG476" s="8">
        <v>16.4496000619263</v>
      </c>
      <c r="CH476" s="8">
        <v>13.5922234213594</v>
      </c>
      <c r="CI476" s="8">
        <v>16.145693374677</v>
      </c>
      <c r="CJ476" s="8">
        <v>12.0532471259124</v>
      </c>
      <c r="CK476" s="8">
        <v>13.6325408765469</v>
      </c>
      <c r="CL476" s="8">
        <v>10.6188443017667</v>
      </c>
      <c r="CM476" s="8">
        <v>12.3785658100006</v>
      </c>
      <c r="CN476" s="8">
        <v>13.3091921069599</v>
      </c>
      <c r="CO476" s="8">
        <v>16.8144072250914</v>
      </c>
      <c r="CP476" s="8">
        <v>14.9082987900013</v>
      </c>
      <c r="CQ476" s="8">
        <v>17.451613593364</v>
      </c>
      <c r="CR476" s="8">
        <v>15.2137117981057</v>
      </c>
      <c r="CS476" s="8">
        <v>15.1053356370609</v>
      </c>
      <c r="CT476" s="8">
        <v>18.4004125122988</v>
      </c>
      <c r="CU476" s="8">
        <v>13.1405102723682</v>
      </c>
      <c r="CV476" s="8">
        <v>13.655083445198</v>
      </c>
      <c r="CW476" s="8">
        <v>16.4560334952892</v>
      </c>
      <c r="CX476" s="8">
        <v>13.5980525001616</v>
      </c>
      <c r="CY476" s="8">
        <v>11.1548181090521</v>
      </c>
      <c r="CZ476" s="8">
        <v>14.0532471259124</v>
      </c>
      <c r="DA476" s="8">
        <v>12.9012440324674</v>
      </c>
      <c r="DB476" s="8">
        <v>14.6717621863446</v>
      </c>
      <c r="DC476" s="8">
        <v>15.7366133306946</v>
      </c>
      <c r="DD476" s="8">
        <v>16.0991834100793</v>
      </c>
      <c r="DE476" s="8">
        <v>15.5477380355109</v>
      </c>
      <c r="DF476" s="8">
        <v>15.7153185523313</v>
      </c>
      <c r="DG476" s="8">
        <v>15.9837061926593</v>
      </c>
      <c r="DH476" s="8">
        <v>14.0447356260569</v>
      </c>
      <c r="DI476" s="8">
        <v>16.5686686933805</v>
      </c>
      <c r="DJ476" s="8">
        <v>13.1721149325331</v>
      </c>
      <c r="DK476" s="8">
        <v>15.8941546076811</v>
      </c>
      <c r="DL476" s="8">
        <v>13.3091921069599</v>
      </c>
      <c r="DM476" s="8">
        <v>17.1432038226513</v>
      </c>
      <c r="DN476" s="8">
        <v>17.5823331284411</v>
      </c>
      <c r="DO476" s="8">
        <v>15.9257862167302</v>
      </c>
      <c r="DP476" s="8">
        <v>11.9837061926593</v>
      </c>
      <c r="DQ476" s="8">
        <v>12.8678578639728</v>
      </c>
      <c r="DR476" s="8">
        <v>17.4394900342815</v>
      </c>
      <c r="DS476" s="8">
        <v>14.4235755449181</v>
      </c>
      <c r="DT476" s="8">
        <v>12.5018371849023</v>
      </c>
      <c r="DU476" s="8">
        <v>12.5804941287773</v>
      </c>
      <c r="DV476" s="8">
        <v>17.4087277805108</v>
      </c>
      <c r="DW476" s="8">
        <v>12.970285676897</v>
      </c>
      <c r="DX476" s="8">
        <v>15.1654566294985</v>
      </c>
      <c r="DY476" s="8">
        <v>13.4153456592753</v>
      </c>
      <c r="DZ476" s="8">
        <v>13.5264992391366</v>
      </c>
      <c r="EA476" s="8">
        <v>14.0701209444768</v>
      </c>
      <c r="EB476" s="8">
        <v>15.0701209444768</v>
      </c>
      <c r="EC476" s="8">
        <v>14.7313190310251</v>
      </c>
      <c r="ED476" s="8">
        <v>16.4576373809918</v>
      </c>
      <c r="EE476" s="8">
        <v>14.7575983558239</v>
      </c>
      <c r="EF476" s="8">
        <v>14.4924791302041</v>
      </c>
      <c r="EG476" s="8">
        <v>16.0156328341126</v>
      </c>
      <c r="EH476" s="8">
        <v>13.7653897071148</v>
      </c>
      <c r="EI476" s="8">
        <v>18.2419086899363</v>
      </c>
      <c r="EJ476" s="8">
        <v>16.733968609439</v>
      </c>
      <c r="EK476" s="8">
        <v>14.2212850178105</v>
      </c>
      <c r="EL476" s="8">
        <v>16.6696878581068</v>
      </c>
      <c r="EM476" s="8">
        <v>12.4576373809918</v>
      </c>
      <c r="EN476" s="8">
        <v>15.5731145984117</v>
      </c>
      <c r="EO476" s="8">
        <v>15.1654566294985</v>
      </c>
      <c r="EP476" s="8">
        <v>13.175237650291</v>
      </c>
      <c r="EQ476" s="8">
        <v>14.1437020768579</v>
      </c>
      <c r="ER476" s="8">
        <v>15.4640351521899</v>
      </c>
      <c r="ES476" s="8">
        <v>15.0701209444768</v>
      </c>
      <c r="ET476" s="8">
        <v>12.2437690319619</v>
      </c>
      <c r="EU476" s="8">
        <v>15.3649553784819</v>
      </c>
      <c r="EV476" s="8">
        <v>15.9315685693242</v>
      </c>
      <c r="EW476" s="8">
        <v>16.3598181800299</v>
      </c>
      <c r="EX476" s="8">
        <v>16.1674181458317</v>
      </c>
      <c r="EY476" s="8">
        <v>17.6937047392253</v>
      </c>
      <c r="EZ476" s="8">
        <v>15.586370695114</v>
      </c>
      <c r="FA476" s="8">
        <v>17.175237650291</v>
      </c>
      <c r="FB476" s="8">
        <v>15.2400459459191</v>
      </c>
      <c r="FC476" s="8">
        <v>16.072216362479</v>
      </c>
      <c r="FD476" s="8">
        <v>15.1634924426179</v>
      </c>
      <c r="FE476" s="8">
        <v>12.1000052244227</v>
      </c>
      <c r="FF476" s="8">
        <v>13.4893462407191</v>
      </c>
      <c r="FG476" s="8">
        <v>16.1437020768579</v>
      </c>
      <c r="FH476" s="10">
        <v>15.0274910109224</v>
      </c>
      <c r="FI476" s="10">
        <v>13.4972346098417</v>
      </c>
      <c r="FJ476" s="10">
        <v>13.5321074371739</v>
      </c>
      <c r="FK476" s="10">
        <v>12.6453909907675</v>
      </c>
      <c r="FL476" s="10">
        <v>13.7511592322567</v>
      </c>
      <c r="FM476" s="10">
        <v>16.5487298902263</v>
      </c>
      <c r="FN476" s="10">
        <v>14.8767342361413</v>
      </c>
      <c r="FO476" s="10">
        <v>15.2174010532389</v>
      </c>
      <c r="FP476" s="10">
        <v>14.8125339894319</v>
      </c>
      <c r="FQ476" s="10">
        <v>14.6850254701303</v>
      </c>
      <c r="FR476" s="10">
        <v>10.0765081967894</v>
      </c>
      <c r="FS476" s="10">
        <v>14.8361587030694</v>
      </c>
      <c r="FT476" s="10">
        <v>11.7763732420246</v>
      </c>
      <c r="FU476" s="10">
        <v>10.805765273044</v>
      </c>
      <c r="FV476" s="10">
        <v>13.9209764135989</v>
      </c>
      <c r="FW476" s="10">
        <v>13.0928573865765</v>
      </c>
      <c r="FX476" s="10">
        <v>15.4692319517307</v>
      </c>
      <c r="FY476" s="10">
        <v>14.4143215231399</v>
      </c>
      <c r="FZ476" s="10">
        <v>14.9874229009905</v>
      </c>
      <c r="GA476" s="10">
        <v>14.6853451503003</v>
      </c>
      <c r="GB476" s="10">
        <v>14.8039076241852</v>
      </c>
      <c r="GC476" s="10">
        <v>13.6801400441995</v>
      </c>
      <c r="GD476" s="10">
        <v>11.5256503326305</v>
      </c>
      <c r="GE476" s="10">
        <v>17.8948441002791</v>
      </c>
      <c r="GF476" s="10">
        <v>15.3455242987999</v>
      </c>
      <c r="GG476" s="10">
        <v>16.1863859239756</v>
      </c>
      <c r="GH476" s="10">
        <v>11.8265349651393</v>
      </c>
      <c r="GI476" s="10">
        <v>12.707349646675</v>
      </c>
      <c r="GJ476" s="10">
        <v>14.1662906728018</v>
      </c>
      <c r="GK476" s="10">
        <v>15.2471948927783</v>
      </c>
      <c r="GL476" s="10">
        <v>14.3308422246955</v>
      </c>
      <c r="GM476" s="10">
        <v>11.190187975292</v>
      </c>
      <c r="GN476" s="10">
        <v>12.0189322790155</v>
      </c>
      <c r="GO476" s="10">
        <v>16.7284138762426</v>
      </c>
      <c r="GP476" s="10">
        <v>14.1212731668792</v>
      </c>
      <c r="GQ476" s="10">
        <v>13.0253405307911</v>
      </c>
      <c r="GR476" s="10">
        <v>14.716061339911</v>
      </c>
      <c r="GS476" s="10">
        <v>15.4225204309359</v>
      </c>
      <c r="GT476" s="10">
        <v>14.2831362276188</v>
      </c>
      <c r="GU476" s="10">
        <v>11.2776130811265</v>
      </c>
      <c r="GV476" s="10">
        <v>12.0194096566828</v>
      </c>
      <c r="GW476" s="10">
        <v>9.29638508404533</v>
      </c>
      <c r="GX476" s="10">
        <v>14.6941906648654</v>
      </c>
      <c r="GY476" s="10">
        <v>15.4031955785926</v>
      </c>
      <c r="GZ476" s="10">
        <v>12.8708207377782</v>
      </c>
      <c r="HA476" s="10">
        <v>15.6115756512777</v>
      </c>
      <c r="HB476" s="10">
        <v>13.3635751026496</v>
      </c>
      <c r="HC476" s="10">
        <v>13.9317094950491</v>
      </c>
      <c r="HD476" s="10">
        <v>15.5395464893672</v>
      </c>
      <c r="HE476" s="10">
        <v>12.1975881681325</v>
      </c>
      <c r="HF476" s="10">
        <v>13.9298862031904</v>
      </c>
      <c r="HG476" s="10">
        <v>10.4124730993744</v>
      </c>
      <c r="HH476" s="10">
        <v>15.8937058791709</v>
      </c>
      <c r="HI476" s="10">
        <v>14.0840190319932</v>
      </c>
      <c r="HJ476" s="10">
        <v>15.0270512743863</v>
      </c>
      <c r="HK476" s="10">
        <v>11.5825838176963</v>
      </c>
      <c r="HL476" s="10">
        <v>14.1100738780342</v>
      </c>
      <c r="HM476" s="10">
        <v>14.8543349865453</v>
      </c>
      <c r="HN476" s="10">
        <v>13.5120545876296</v>
      </c>
      <c r="HO476" s="10">
        <v>15.1325000690153</v>
      </c>
      <c r="HP476" s="10">
        <v>15.8428935334962</v>
      </c>
      <c r="HQ476" s="10">
        <v>13.8918062043398</v>
      </c>
      <c r="HR476" s="10">
        <v>11.5804898583937</v>
      </c>
      <c r="HS476" s="10">
        <v>14.8771873317469</v>
      </c>
      <c r="HT476" s="10">
        <v>13.4222356489054</v>
      </c>
      <c r="HU476" s="10">
        <v>15.8727066006982</v>
      </c>
      <c r="HV476" s="10">
        <v>13.9027388855562</v>
      </c>
      <c r="HW476" s="10">
        <v>9.6461324783224</v>
      </c>
      <c r="HX476" s="10">
        <v>16.3085751419086</v>
      </c>
      <c r="HY476" s="10">
        <v>12.9812777911196</v>
      </c>
      <c r="HZ476" s="10">
        <v>14.7479089923863</v>
      </c>
      <c r="IA476" s="10">
        <v>10.4620314559432</v>
      </c>
      <c r="IB476" s="10">
        <v>16.931930064562</v>
      </c>
      <c r="IC476" s="10">
        <v>13.4668252572914</v>
      </c>
      <c r="ID476" s="10">
        <v>15.3132093578837</v>
      </c>
      <c r="IE476" s="10">
        <v>14.453347431424</v>
      </c>
      <c r="IF476" s="10">
        <v>11.695454528017</v>
      </c>
      <c r="IG476" s="10">
        <v>13.7671527217191</v>
      </c>
      <c r="IH476" s="10">
        <v>14.0345068156191</v>
      </c>
      <c r="II476" s="10">
        <v>15.454838528962</v>
      </c>
      <c r="IJ476" s="10">
        <v>15.3894071620268</v>
      </c>
      <c r="IK476" s="10">
        <v>10.1175887233572</v>
      </c>
      <c r="IL476" s="10">
        <v>13.8260659210302</v>
      </c>
      <c r="IM476" s="10">
        <v>14.3903320027021</v>
      </c>
      <c r="IN476" s="10">
        <v>10.1809874596201</v>
      </c>
      <c r="IO476" s="10">
        <v>15.4055175252345</v>
      </c>
      <c r="IP476" s="10">
        <v>10.6298496843174</v>
      </c>
      <c r="IQ476" s="10">
        <v>15.9689359249337</v>
      </c>
      <c r="IR476" s="10">
        <v>12.0490637991751</v>
      </c>
      <c r="IS476" s="10">
        <v>15.4363733158703</v>
      </c>
      <c r="IT476" s="10">
        <v>13.4634910565419</v>
      </c>
      <c r="IU476" s="10">
        <v>16.1162030948075</v>
      </c>
      <c r="IV476" s="10">
        <v>12.301772544642</v>
      </c>
      <c r="IW476" s="10">
        <v>15.3289084531004</v>
      </c>
      <c r="IX476" s="10">
        <v>17.4235405546255</v>
      </c>
      <c r="IY476" s="10">
        <v>12.5279866418917</v>
      </c>
      <c r="IZ476" s="10">
        <v>13.2158902238062</v>
      </c>
      <c r="JA476" s="10">
        <v>14.3565790842398</v>
      </c>
      <c r="JB476" s="10">
        <v>11.637125489052</v>
      </c>
      <c r="JC476" s="10">
        <v>11.0587229269731</v>
      </c>
      <c r="JD476" s="10">
        <v>15.6852332924221</v>
      </c>
      <c r="JE476" s="10">
        <v>12.7824794332216</v>
      </c>
      <c r="JF476" s="10">
        <v>15.1196155683507</v>
      </c>
      <c r="JG476" s="10">
        <v>14.1002353775411</v>
      </c>
      <c r="JH476" s="10">
        <v>15.4308163573354</v>
      </c>
      <c r="JI476" s="10">
        <v>15.8637177800038</v>
      </c>
      <c r="JJ476" s="10">
        <v>16.1187692245114</v>
      </c>
      <c r="JK476" s="10">
        <v>15.5073948441473</v>
      </c>
      <c r="JL476" s="10">
        <v>15.3768583721956</v>
      </c>
      <c r="JM476" s="10">
        <v>16.2371677839814</v>
      </c>
      <c r="JN476" s="10">
        <v>13.2979303671374</v>
      </c>
      <c r="JO476" s="10">
        <v>13.6044339794291</v>
      </c>
      <c r="JP476" s="10">
        <v>9.22426209019988</v>
      </c>
      <c r="JQ476" s="10">
        <v>15.2386434901511</v>
      </c>
      <c r="JR476" s="10">
        <v>13.8807678463768</v>
      </c>
      <c r="JS476" s="10">
        <v>13.7754684413514</v>
      </c>
      <c r="JT476" s="10">
        <v>11.8620180558945</v>
      </c>
      <c r="JU476" s="10">
        <v>7.02</v>
      </c>
      <c r="JV476" s="10">
        <v>15.1239410008479</v>
      </c>
      <c r="JW476" s="10">
        <v>12.869011005307</v>
      </c>
      <c r="JX476" s="10">
        <v>8.87363792849693</v>
      </c>
      <c r="JY476" s="10">
        <v>13.9701277016805</v>
      </c>
      <c r="JZ476" s="10">
        <v>15.7550366261681</v>
      </c>
      <c r="KA476" s="10">
        <v>12.8305904452057</v>
      </c>
      <c r="KB476" s="10">
        <v>14.2844537361463</v>
      </c>
      <c r="KC476" s="10">
        <v>11.5615140782436</v>
      </c>
      <c r="KD476" s="10">
        <v>10.8147244069783</v>
      </c>
      <c r="KE476" s="10">
        <v>15.0388986228236</v>
      </c>
      <c r="KF476" s="10">
        <v>15.174280227336</v>
      </c>
      <c r="KG476" s="10">
        <v>13.73501003294</v>
      </c>
      <c r="KH476" s="10">
        <v>16.6267803380893</v>
      </c>
      <c r="KI476" s="10">
        <v>14.3501597147838</v>
      </c>
      <c r="KJ476" s="10">
        <v>12.7555896202867</v>
      </c>
      <c r="KK476" s="10">
        <v>12.7064773684524</v>
      </c>
      <c r="KL476" s="10">
        <v>13.2584512965018</v>
      </c>
      <c r="KM476" s="10">
        <v>16.1910812795984</v>
      </c>
      <c r="KN476" s="10">
        <v>14.7835542859568</v>
      </c>
      <c r="KO476" s="10">
        <v>12.2613402192802</v>
      </c>
      <c r="KP476" s="10">
        <v>15.3741138484419</v>
      </c>
      <c r="KQ476" s="10">
        <v>11.9391852390355</v>
      </c>
      <c r="KR476" s="10">
        <v>15.3321108651085</v>
      </c>
      <c r="KS476" s="10">
        <v>13.3095658885369</v>
      </c>
      <c r="KT476" s="10">
        <v>13.1760969437745</v>
      </c>
      <c r="KU476" s="10">
        <v>9.82780727663773</v>
      </c>
      <c r="KV476" s="10">
        <v>13.0010800278728</v>
      </c>
      <c r="KW476" s="10">
        <v>15.1320170497295</v>
      </c>
      <c r="KX476" s="10">
        <v>15.2402844148832</v>
      </c>
      <c r="KY476" s="10">
        <v>14.4445367160882</v>
      </c>
      <c r="KZ476" s="10">
        <v>14.3674246151353</v>
      </c>
      <c r="LA476" s="10">
        <v>10.1293633638045</v>
      </c>
      <c r="LB476" s="10">
        <v>14.5608237727647</v>
      </c>
      <c r="LC476" s="10">
        <v>16.222934562683</v>
      </c>
      <c r="LD476" s="10">
        <v>14.1199491409335</v>
      </c>
      <c r="LE476" s="10">
        <v>16.9216488538909</v>
      </c>
      <c r="LF476" s="10">
        <v>16.0555965334486</v>
      </c>
      <c r="LG476" s="10">
        <v>14.9619955311872</v>
      </c>
      <c r="LH476" s="10">
        <v>12.3496088398816</v>
      </c>
      <c r="LI476" s="10">
        <v>11.1405235623562</v>
      </c>
      <c r="LJ476" s="10">
        <v>7.02</v>
      </c>
      <c r="LK476" s="10">
        <v>11.6749906557104</v>
      </c>
    </row>
    <row r="477" spans="1:323">
      <c r="A477" s="5" t="s">
        <v>1245</v>
      </c>
      <c r="B477" s="7" t="s">
        <v>1218</v>
      </c>
      <c r="C477" s="7" t="s">
        <v>1218</v>
      </c>
      <c r="D477" s="8">
        <v>16.9521952199141</v>
      </c>
      <c r="E477" s="8">
        <v>15.9384769386664</v>
      </c>
      <c r="F477" s="8">
        <v>16.6717621863446</v>
      </c>
      <c r="G477" s="8">
        <v>16.8774758665344</v>
      </c>
      <c r="H477" s="8">
        <v>16.1357092861044</v>
      </c>
      <c r="I477" s="8">
        <v>17.2288186904959</v>
      </c>
      <c r="J477" s="8">
        <v>16.6096404744368</v>
      </c>
      <c r="K477" s="8">
        <v>17.4608398130301</v>
      </c>
      <c r="L477" s="8">
        <v>19.4004125122988</v>
      </c>
      <c r="M477" s="8">
        <v>17.4893462407191</v>
      </c>
      <c r="N477" s="8">
        <v>17.3494885771361</v>
      </c>
      <c r="O477" s="8">
        <v>17.3233362892802</v>
      </c>
      <c r="P477" s="8">
        <v>17.8237652797897</v>
      </c>
      <c r="Q477" s="8">
        <v>17.2604050335537</v>
      </c>
      <c r="R477" s="8">
        <v>16.5173003022901</v>
      </c>
      <c r="S477" s="8">
        <v>16.9082987900013</v>
      </c>
      <c r="T477" s="8">
        <v>15.9567391450591</v>
      </c>
      <c r="U477" s="8">
        <v>17.0210667201633</v>
      </c>
      <c r="V477" s="8">
        <v>17.9012440324674</v>
      </c>
      <c r="W477" s="8">
        <v>16.1195896207411</v>
      </c>
      <c r="X477" s="8">
        <v>16.3442959079158</v>
      </c>
      <c r="Y477" s="8">
        <v>15.8533095554037</v>
      </c>
      <c r="Z477" s="8">
        <v>16.682775179067</v>
      </c>
      <c r="AA477" s="8">
        <v>15.2673719312653</v>
      </c>
      <c r="AB477" s="8">
        <v>17.6239957674139</v>
      </c>
      <c r="AC477" s="8">
        <v>16.86060204797</v>
      </c>
      <c r="AD477" s="8">
        <v>16.86060204797</v>
      </c>
      <c r="AE477" s="8">
        <v>16.5745935273376</v>
      </c>
      <c r="AF477" s="8">
        <v>16.444756089695</v>
      </c>
      <c r="AG477" s="8">
        <v>16.8361490042455</v>
      </c>
      <c r="AH477" s="8">
        <v>17.4252159032994</v>
      </c>
      <c r="AI477" s="8">
        <v>16.5936829005338</v>
      </c>
      <c r="AJ477" s="8">
        <v>17.3056342875467</v>
      </c>
      <c r="AK477" s="8">
        <v>17.5203731363397</v>
      </c>
      <c r="AL477" s="8">
        <v>17.6239957674139</v>
      </c>
      <c r="AM477" s="8">
        <v>16.8726748802706</v>
      </c>
      <c r="AN477" s="8">
        <v>17.5203731363397</v>
      </c>
      <c r="AO477" s="8">
        <v>15.6964242405789</v>
      </c>
      <c r="AP477" s="8">
        <v>17.3321064989079</v>
      </c>
      <c r="AQ477" s="8">
        <v>15.7018479125339</v>
      </c>
      <c r="AR477" s="8">
        <v>16.0680224785928</v>
      </c>
      <c r="AS477" s="8">
        <v>16.2622416920333</v>
      </c>
      <c r="AT477" s="8">
        <v>15.9106427304696</v>
      </c>
      <c r="AU477" s="8">
        <v>16.1732867439209</v>
      </c>
      <c r="AV477" s="8">
        <v>16.86060204797</v>
      </c>
      <c r="AW477" s="8">
        <v>16.5878361041185</v>
      </c>
      <c r="AX477" s="8">
        <v>17.4252159032994</v>
      </c>
      <c r="AY477" s="8">
        <v>16.5203731363397</v>
      </c>
      <c r="AZ477" s="8">
        <v>16.896521622225</v>
      </c>
      <c r="BA477" s="8">
        <v>16.929258408637</v>
      </c>
      <c r="BB477" s="8">
        <v>15.7313190310251</v>
      </c>
      <c r="BC477" s="8">
        <v>15.7523806465529</v>
      </c>
      <c r="BD477" s="8">
        <v>18.0372466472187</v>
      </c>
      <c r="BE477" s="8">
        <v>18.0318734751199</v>
      </c>
      <c r="BF477" s="8">
        <v>16.2859078827027</v>
      </c>
      <c r="BG477" s="8">
        <v>17.2695650328392</v>
      </c>
      <c r="BH477" s="8">
        <v>17.1556088435421</v>
      </c>
      <c r="BI477" s="8">
        <v>17.2137117981057</v>
      </c>
      <c r="BJ477" s="8">
        <v>16.4940430274205</v>
      </c>
      <c r="BK477" s="8">
        <v>18.047933326016</v>
      </c>
      <c r="BL477" s="8">
        <v>16.8846475219367</v>
      </c>
      <c r="BM477" s="8">
        <v>17.2604050335537</v>
      </c>
      <c r="BN477" s="8">
        <v>16.7986742988268</v>
      </c>
      <c r="BO477" s="8">
        <v>16.7072512710632</v>
      </c>
      <c r="BP477" s="8">
        <v>16.3529400023251</v>
      </c>
      <c r="BQ477" s="8">
        <v>16.4656301717453</v>
      </c>
      <c r="BR477" s="8">
        <v>16.7072512710632</v>
      </c>
      <c r="BS477" s="8">
        <v>16.0404609709566</v>
      </c>
      <c r="BT477" s="8">
        <v>16.9315685693242</v>
      </c>
      <c r="BU477" s="8">
        <v>17.9837061926594</v>
      </c>
      <c r="BV477" s="8">
        <v>16.7782825099957</v>
      </c>
      <c r="BW477" s="8">
        <v>18.1713331958351</v>
      </c>
      <c r="BX477" s="8">
        <v>17.5686686933805</v>
      </c>
      <c r="BY477" s="8">
        <v>18.2400459459191</v>
      </c>
      <c r="BZ477" s="8">
        <v>17.0867996856235</v>
      </c>
      <c r="CA477" s="8">
        <v>17.2768513869177</v>
      </c>
      <c r="CB477" s="8">
        <v>17.2099102279458</v>
      </c>
      <c r="CC477" s="8">
        <v>17.1236364538038</v>
      </c>
      <c r="CD477" s="8">
        <v>16.655083445198</v>
      </c>
      <c r="CE477" s="8">
        <v>16.444756089695</v>
      </c>
      <c r="CF477" s="8">
        <v>19.1155314041668</v>
      </c>
      <c r="CG477" s="8">
        <v>16.7045521214623</v>
      </c>
      <c r="CH477" s="8">
        <v>16.4640351521899</v>
      </c>
      <c r="CI477" s="8">
        <v>16.1674181458317</v>
      </c>
      <c r="CJ477" s="8">
        <v>17.0014081943928</v>
      </c>
      <c r="CK477" s="8">
        <v>17.8508705099523</v>
      </c>
      <c r="CL477" s="8">
        <v>14.3853231761759</v>
      </c>
      <c r="CM477" s="8">
        <v>15.8917837032183</v>
      </c>
      <c r="CN477" s="8">
        <v>17.175237650291</v>
      </c>
      <c r="CO477" s="8">
        <v>16.508042334429</v>
      </c>
      <c r="CP477" s="8">
        <v>14.8668925276766</v>
      </c>
      <c r="CQ477" s="8">
        <v>15.6882503091332</v>
      </c>
      <c r="CR477" s="8">
        <v>15.8336807486547</v>
      </c>
      <c r="CS477" s="8">
        <v>15.2877123795494</v>
      </c>
      <c r="CT477" s="8">
        <v>17.2877123795495</v>
      </c>
      <c r="CU477" s="8">
        <v>14.5507467853832</v>
      </c>
      <c r="CV477" s="8">
        <v>17.0318734751199</v>
      </c>
      <c r="CW477" s="8">
        <v>15.6494807389686</v>
      </c>
      <c r="CX477" s="8">
        <v>18.1306912113378</v>
      </c>
      <c r="CY477" s="8">
        <v>17.8846475219367</v>
      </c>
      <c r="CZ477" s="8">
        <v>17.1155314041668</v>
      </c>
      <c r="DA477" s="8">
        <v>16.3734769333278</v>
      </c>
      <c r="DB477" s="8">
        <v>18.2419086899363</v>
      </c>
      <c r="DC477" s="8">
        <v>17.5804941287773</v>
      </c>
      <c r="DD477" s="8">
        <v>15.9012440324674</v>
      </c>
      <c r="DE477" s="8">
        <v>15.4767462039395</v>
      </c>
      <c r="DF477" s="8">
        <v>15.9859308577739</v>
      </c>
      <c r="DG477" s="8">
        <v>17.4496000619263</v>
      </c>
      <c r="DH477" s="8">
        <v>17.8423012312271</v>
      </c>
      <c r="DI477" s="8">
        <v>17.7666841845824</v>
      </c>
      <c r="DJ477" s="8">
        <v>17.6452643841675</v>
      </c>
      <c r="DK477" s="8">
        <v>16.383636799548</v>
      </c>
      <c r="DL477" s="8">
        <v>16.896521622225</v>
      </c>
      <c r="DM477" s="8">
        <v>16.8533095554037</v>
      </c>
      <c r="DN477" s="8">
        <v>16.4382720561248</v>
      </c>
      <c r="DO477" s="8">
        <v>16.9792465444687</v>
      </c>
      <c r="DP477" s="8">
        <v>16.7885144326066</v>
      </c>
      <c r="DQ477" s="8">
        <v>16.3581017074408</v>
      </c>
      <c r="DR477" s="8">
        <v>16.3162815317462</v>
      </c>
      <c r="DS477" s="8">
        <v>16.9925843440058</v>
      </c>
      <c r="DT477" s="8">
        <v>17.194602975158</v>
      </c>
      <c r="DU477" s="8">
        <v>16.2804808103184</v>
      </c>
      <c r="DV477" s="8">
        <v>16.9476369379518</v>
      </c>
      <c r="DW477" s="8">
        <v>17.2474825347609</v>
      </c>
      <c r="DX477" s="8">
        <v>16.0532471259124</v>
      </c>
      <c r="DY477" s="8">
        <v>15.813781191217</v>
      </c>
      <c r="DZ477" s="8">
        <v>16.919980595049</v>
      </c>
      <c r="EA477" s="8">
        <v>17.1556088435421</v>
      </c>
      <c r="EB477" s="8">
        <v>17.7072512710632</v>
      </c>
      <c r="EC477" s="8">
        <v>17.5126787445497</v>
      </c>
      <c r="ED477" s="8">
        <v>17.7405713442633</v>
      </c>
      <c r="EE477" s="8">
        <v>17.0532471259124</v>
      </c>
      <c r="EF477" s="8">
        <v>16.2212850178105</v>
      </c>
      <c r="EG477" s="8">
        <v>16.7986742988268</v>
      </c>
      <c r="EH477" s="8">
        <v>18.1674181458317</v>
      </c>
      <c r="EI477" s="8">
        <v>17.18688801003</v>
      </c>
      <c r="EJ477" s="8">
        <v>16.7986742988268</v>
      </c>
      <c r="EK477" s="8">
        <v>17.175237650291</v>
      </c>
      <c r="EL477" s="8">
        <v>17.0404609709566</v>
      </c>
      <c r="EM477" s="8">
        <v>16.7260052311286</v>
      </c>
      <c r="EN477" s="8">
        <v>15.7627972624982</v>
      </c>
      <c r="EO477" s="8">
        <v>15.3853231761759</v>
      </c>
      <c r="EP477" s="8">
        <v>18.673143416743</v>
      </c>
      <c r="EQ477" s="8">
        <v>18.6487788683438</v>
      </c>
      <c r="ER477" s="8">
        <v>16.7072512710632</v>
      </c>
      <c r="ES477" s="8">
        <v>17.0743087414403</v>
      </c>
      <c r="ET477" s="8">
        <v>18.3962368363276</v>
      </c>
      <c r="EU477" s="8">
        <v>15.8678578639728</v>
      </c>
      <c r="EV477" s="8">
        <v>16.175237650291</v>
      </c>
      <c r="EW477" s="8">
        <v>15.86060204797</v>
      </c>
      <c r="EX477" s="8">
        <v>17.0743087414403</v>
      </c>
      <c r="EY477" s="8">
        <v>16.3198132227165</v>
      </c>
      <c r="EZ477" s="8">
        <v>17.7602001510122</v>
      </c>
      <c r="FA477" s="8">
        <v>16.127671967039</v>
      </c>
      <c r="FB477" s="8">
        <v>16.8846475219367</v>
      </c>
      <c r="FC477" s="8">
        <v>16.0950673016071</v>
      </c>
      <c r="FD477" s="8">
        <v>15.9361778225768</v>
      </c>
      <c r="FE477" s="8">
        <v>16.072216362479</v>
      </c>
      <c r="FF477" s="8">
        <v>18.5694106296483</v>
      </c>
      <c r="FG477" s="8">
        <v>16.7986742988268</v>
      </c>
      <c r="FH477" s="10">
        <v>12.5927733686021</v>
      </c>
      <c r="FI477" s="10">
        <v>12.4831651783824</v>
      </c>
      <c r="FJ477" s="10">
        <v>11.4593174070778</v>
      </c>
      <c r="FK477" s="10">
        <v>12.9046298578316</v>
      </c>
      <c r="FL477" s="10">
        <v>11.8489099628116</v>
      </c>
      <c r="FM477" s="10">
        <v>12.5167609108661</v>
      </c>
      <c r="FN477" s="10">
        <v>11.9563266455313</v>
      </c>
      <c r="FO477" s="10">
        <v>12.3060266606296</v>
      </c>
      <c r="FP477" s="10">
        <v>11.9373139110551</v>
      </c>
      <c r="FQ477" s="10">
        <v>13.9317364772524</v>
      </c>
      <c r="FR477" s="10">
        <v>12.3864556325487</v>
      </c>
      <c r="FS477" s="10">
        <v>11.638205943287</v>
      </c>
      <c r="FT477" s="10">
        <v>11.6282975369149</v>
      </c>
      <c r="FU477" s="10">
        <v>10.0363460688807</v>
      </c>
      <c r="FV477" s="10">
        <v>12.4018222772068</v>
      </c>
      <c r="FW477" s="10">
        <v>10.9587041846588</v>
      </c>
      <c r="FX477" s="10">
        <v>13.1107264144411</v>
      </c>
      <c r="FY477" s="10">
        <v>13.3553443743864</v>
      </c>
      <c r="FZ477" s="10">
        <v>10.5687088156559</v>
      </c>
      <c r="GA477" s="10">
        <v>11.4413127551194</v>
      </c>
      <c r="GB477" s="10">
        <v>11.4309036233814</v>
      </c>
      <c r="GC477" s="10">
        <v>11.4182293871372</v>
      </c>
      <c r="GD477" s="10">
        <v>11.3051959397531</v>
      </c>
      <c r="GE477" s="10">
        <v>12.3469017471116</v>
      </c>
      <c r="GF477" s="10">
        <v>11.6617847644326</v>
      </c>
      <c r="GG477" s="10">
        <v>13.2455229011933</v>
      </c>
      <c r="GH477" s="10">
        <v>14.5742492207864</v>
      </c>
      <c r="GI477" s="10">
        <v>14.0948802519015</v>
      </c>
      <c r="GJ477" s="10">
        <v>13.9284722937764</v>
      </c>
      <c r="GK477" s="10">
        <v>13.6394811870689</v>
      </c>
      <c r="GL477" s="10">
        <v>13.3598533847902</v>
      </c>
      <c r="GM477" s="10">
        <v>12.97761713266</v>
      </c>
      <c r="GN477" s="10">
        <v>7.02</v>
      </c>
      <c r="GO477" s="10">
        <v>13.1063549859942</v>
      </c>
      <c r="GP477" s="10">
        <v>14.0760165761214</v>
      </c>
      <c r="GQ477" s="10">
        <v>13.338796438379</v>
      </c>
      <c r="GR477" s="10">
        <v>11.4321239144739</v>
      </c>
      <c r="GS477" s="10">
        <v>16.3655856180245</v>
      </c>
      <c r="GT477" s="10">
        <v>12.5740856618075</v>
      </c>
      <c r="GU477" s="10">
        <v>11.2745211511938</v>
      </c>
      <c r="GV477" s="10">
        <v>14.5519248058125</v>
      </c>
      <c r="GW477" s="10">
        <v>10.6466125433651</v>
      </c>
      <c r="GX477" s="10">
        <v>12.1027894777872</v>
      </c>
      <c r="GY477" s="10">
        <v>12.5672392469149</v>
      </c>
      <c r="GZ477" s="10">
        <v>13.2459902023974</v>
      </c>
      <c r="HA477" s="10">
        <v>14.388519315076</v>
      </c>
      <c r="HB477" s="10">
        <v>7.02</v>
      </c>
      <c r="HC477" s="10">
        <v>15.2058317059915</v>
      </c>
      <c r="HD477" s="10">
        <v>10.4922600131905</v>
      </c>
      <c r="HE477" s="10">
        <v>11.1848570810498</v>
      </c>
      <c r="HF477" s="10">
        <v>12.5221447954001</v>
      </c>
      <c r="HG477" s="10">
        <v>13.6540008635057</v>
      </c>
      <c r="HH477" s="10">
        <v>12.912372555513</v>
      </c>
      <c r="HI477" s="10">
        <v>12.9305960551768</v>
      </c>
      <c r="HJ477" s="10">
        <v>12.0702924398569</v>
      </c>
      <c r="HK477" s="10">
        <v>13.199586679208</v>
      </c>
      <c r="HL477" s="10">
        <v>9.47119761954561</v>
      </c>
      <c r="HM477" s="10">
        <v>10.2312238776602</v>
      </c>
      <c r="HN477" s="10">
        <v>11.9621727270228</v>
      </c>
      <c r="HO477" s="10">
        <v>12.3915757368256</v>
      </c>
      <c r="HP477" s="10">
        <v>13.5265281868889</v>
      </c>
      <c r="HQ477" s="10">
        <v>12.4016264036453</v>
      </c>
      <c r="HR477" s="10">
        <v>12.4104814771212</v>
      </c>
      <c r="HS477" s="10">
        <v>12.3653643637963</v>
      </c>
      <c r="HT477" s="10">
        <v>17.1231853541826</v>
      </c>
      <c r="HU477" s="10">
        <v>11.9769568925358</v>
      </c>
      <c r="HV477" s="10">
        <v>11.6414762606538</v>
      </c>
      <c r="HW477" s="10">
        <v>11.7052716615966</v>
      </c>
      <c r="HX477" s="10">
        <v>7.02</v>
      </c>
      <c r="HY477" s="10">
        <v>11.4534915135722</v>
      </c>
      <c r="HZ477" s="10">
        <v>11.7420554113839</v>
      </c>
      <c r="IA477" s="10">
        <v>12.1902014087955</v>
      </c>
      <c r="IB477" s="10">
        <v>13.9191606125062</v>
      </c>
      <c r="IC477" s="10">
        <v>11.4488113997306</v>
      </c>
      <c r="ID477" s="10">
        <v>11.0002312966154</v>
      </c>
      <c r="IE477" s="10">
        <v>10.4971011688903</v>
      </c>
      <c r="IF477" s="10">
        <v>12.2038840499729</v>
      </c>
      <c r="IG477" s="10">
        <v>13.5329998655013</v>
      </c>
      <c r="IH477" s="10">
        <v>10.965686864833</v>
      </c>
      <c r="II477" s="10">
        <v>12.1870086625605</v>
      </c>
      <c r="IJ477" s="10">
        <v>12.2640060368262</v>
      </c>
      <c r="IK477" s="10">
        <v>15.2576197477415</v>
      </c>
      <c r="IL477" s="10">
        <v>12.8827299181164</v>
      </c>
      <c r="IM477" s="10">
        <v>11.2359930142734</v>
      </c>
      <c r="IN477" s="10">
        <v>13.3420335497709</v>
      </c>
      <c r="IO477" s="10">
        <v>15.1517636847386</v>
      </c>
      <c r="IP477" s="10">
        <v>15.0535824698271</v>
      </c>
      <c r="IQ477" s="10">
        <v>12.0087911933533</v>
      </c>
      <c r="IR477" s="10">
        <v>11.2605747183273</v>
      </c>
      <c r="IS477" s="10">
        <v>12.9551726819209</v>
      </c>
      <c r="IT477" s="10">
        <v>11.8891450344953</v>
      </c>
      <c r="IU477" s="10">
        <v>14.382420299734</v>
      </c>
      <c r="IV477" s="10">
        <v>11.3579297328888</v>
      </c>
      <c r="IW477" s="10">
        <v>11.3471452144773</v>
      </c>
      <c r="IX477" s="10">
        <v>12.2560396456078</v>
      </c>
      <c r="IY477" s="10">
        <v>16.5085114798425</v>
      </c>
      <c r="IZ477" s="10">
        <v>15.1780708155062</v>
      </c>
      <c r="JA477" s="10">
        <v>13.0913949777341</v>
      </c>
      <c r="JB477" s="10">
        <v>13.1736614433184</v>
      </c>
      <c r="JC477" s="10">
        <v>13.3940691876784</v>
      </c>
      <c r="JD477" s="10">
        <v>11.7991189776338</v>
      </c>
      <c r="JE477" s="10">
        <v>13.0669256943694</v>
      </c>
      <c r="JF477" s="10">
        <v>15.8514932814364</v>
      </c>
      <c r="JG477" s="10">
        <v>11.7787498945806</v>
      </c>
      <c r="JH477" s="10">
        <v>11.7425989579472</v>
      </c>
      <c r="JI477" s="10">
        <v>11.4268178876009</v>
      </c>
      <c r="JJ477" s="10">
        <v>11.6489322071499</v>
      </c>
      <c r="JK477" s="10">
        <v>11.7651984368985</v>
      </c>
      <c r="JL477" s="10">
        <v>11.9921042988039</v>
      </c>
      <c r="JM477" s="10">
        <v>12.6326414770492</v>
      </c>
      <c r="JN477" s="10">
        <v>14.6721077229361</v>
      </c>
      <c r="JO477" s="10">
        <v>12.6706484120768</v>
      </c>
      <c r="JP477" s="10">
        <v>14.1831066153141</v>
      </c>
      <c r="JQ477" s="10">
        <v>11.1210516557328</v>
      </c>
      <c r="JR477" s="10">
        <v>12.3887486451033</v>
      </c>
      <c r="JS477" s="10">
        <v>11.6434313851949</v>
      </c>
      <c r="JT477" s="10">
        <v>11.6766717694604</v>
      </c>
      <c r="JU477" s="10">
        <v>12.0053444718159</v>
      </c>
      <c r="JV477" s="10">
        <v>13.4123250905074</v>
      </c>
      <c r="JW477" s="10">
        <v>13.41078357037</v>
      </c>
      <c r="JX477" s="10">
        <v>11.719451318404</v>
      </c>
      <c r="JY477" s="10">
        <v>12.6503359205349</v>
      </c>
      <c r="JZ477" s="10">
        <v>10.1710840768037</v>
      </c>
      <c r="KA477" s="10">
        <v>10.8272430992581</v>
      </c>
      <c r="KB477" s="10">
        <v>13.7761680239326</v>
      </c>
      <c r="KC477" s="10">
        <v>11.1292045103007</v>
      </c>
      <c r="KD477" s="10">
        <v>11.8520959210277</v>
      </c>
      <c r="KE477" s="10">
        <v>11.4830161742133</v>
      </c>
      <c r="KF477" s="10">
        <v>13.3803287610193</v>
      </c>
      <c r="KG477" s="10">
        <v>12.2880918346133</v>
      </c>
      <c r="KH477" s="10">
        <v>11.0505028021049</v>
      </c>
      <c r="KI477" s="10">
        <v>12.0002587454255</v>
      </c>
      <c r="KJ477" s="10">
        <v>13.5247910346321</v>
      </c>
      <c r="KK477" s="10">
        <v>13.9591183965235</v>
      </c>
      <c r="KL477" s="10">
        <v>12.2792261978649</v>
      </c>
      <c r="KM477" s="10">
        <v>14.8709940013836</v>
      </c>
      <c r="KN477" s="10">
        <v>10.9127792823867</v>
      </c>
      <c r="KO477" s="10">
        <v>14.4062768519958</v>
      </c>
      <c r="KP477" s="10">
        <v>11.1798940939926</v>
      </c>
      <c r="KQ477" s="10">
        <v>11.4085407462908</v>
      </c>
      <c r="KR477" s="10">
        <v>12.9224065346177</v>
      </c>
      <c r="KS477" s="10">
        <v>12.5801547754747</v>
      </c>
      <c r="KT477" s="10">
        <v>10.6496978566543</v>
      </c>
      <c r="KU477" s="10">
        <v>16.2701605995882</v>
      </c>
      <c r="KV477" s="10">
        <v>14.1635883939784</v>
      </c>
      <c r="KW477" s="10">
        <v>12.104915218103</v>
      </c>
      <c r="KX477" s="10">
        <v>11.8861927988154</v>
      </c>
      <c r="KY477" s="10">
        <v>11.7777888648932</v>
      </c>
      <c r="KZ477" s="10">
        <v>13.2234450852318</v>
      </c>
      <c r="LA477" s="10">
        <v>11.1171283674004</v>
      </c>
      <c r="LB477" s="10">
        <v>13.0925288228046</v>
      </c>
      <c r="LC477" s="10">
        <v>11.0809509081237</v>
      </c>
      <c r="LD477" s="10">
        <v>10.7047238764563</v>
      </c>
      <c r="LE477" s="10">
        <v>11.9438964377401</v>
      </c>
      <c r="LF477" s="10">
        <v>12.035362375558</v>
      </c>
      <c r="LG477" s="10">
        <v>13.2643910904024</v>
      </c>
      <c r="LH477" s="10">
        <v>12.5864577308668</v>
      </c>
      <c r="LI477" s="10">
        <v>12.8901424948898</v>
      </c>
      <c r="LJ477" s="10">
        <v>12.2538342277288</v>
      </c>
      <c r="LK477" s="10">
        <v>10.5655058517157</v>
      </c>
    </row>
    <row r="478" spans="1:323">
      <c r="A478" s="5" t="s">
        <v>1246</v>
      </c>
      <c r="B478" s="7" t="s">
        <v>1218</v>
      </c>
      <c r="C478" s="7" t="s">
        <v>1218</v>
      </c>
      <c r="D478" s="8">
        <v>18.5804941287773</v>
      </c>
      <c r="E478" s="8">
        <v>21.3910001879615</v>
      </c>
      <c r="F478" s="8">
        <v>20.194602975158</v>
      </c>
      <c r="G478" s="8">
        <v>20.7553179296324</v>
      </c>
      <c r="H478" s="8">
        <v>19.8407656323159</v>
      </c>
      <c r="I478" s="8">
        <v>20.2184497171123</v>
      </c>
      <c r="J478" s="8">
        <v>20.38574446251</v>
      </c>
      <c r="K478" s="8">
        <v>20.8950426932991</v>
      </c>
      <c r="L478" s="8">
        <v>22.9724609999711</v>
      </c>
      <c r="M478" s="8">
        <v>22.6928538426858</v>
      </c>
      <c r="N478" s="8">
        <v>21.743039599854</v>
      </c>
      <c r="O478" s="8">
        <v>20.2763970663216</v>
      </c>
      <c r="P478" s="8">
        <v>19.3941444573664</v>
      </c>
      <c r="Q478" s="8">
        <v>18.5841697869207</v>
      </c>
      <c r="R478" s="8">
        <v>20.9459238623012</v>
      </c>
      <c r="S478" s="8">
        <v>21.6231027342434</v>
      </c>
      <c r="T478" s="8">
        <v>20.2763970663216</v>
      </c>
      <c r="U478" s="8">
        <v>21.2763970663216</v>
      </c>
      <c r="V478" s="8">
        <v>22.0224219997753</v>
      </c>
      <c r="W478" s="8">
        <v>20.4475837163278</v>
      </c>
      <c r="X478" s="8">
        <v>18.8666510926428</v>
      </c>
      <c r="Y478" s="8">
        <v>18.194602975158</v>
      </c>
      <c r="Z478" s="8">
        <v>19.2160827025684</v>
      </c>
      <c r="AA478" s="8">
        <v>17.194602975158</v>
      </c>
      <c r="AB478" s="8">
        <v>22.206575616824</v>
      </c>
      <c r="AC478" s="8">
        <v>19.9459238623012</v>
      </c>
      <c r="AD478" s="8">
        <v>18.9141515162468</v>
      </c>
      <c r="AE478" s="8">
        <v>19.4656301717453</v>
      </c>
      <c r="AF478" s="8">
        <v>20.2763970663216</v>
      </c>
      <c r="AG478" s="8">
        <v>22.2331562159274</v>
      </c>
      <c r="AH478" s="8">
        <v>21.5777312264821</v>
      </c>
      <c r="AI478" s="8">
        <v>20.0019578972156</v>
      </c>
      <c r="AJ478" s="8">
        <v>18.8268711906575</v>
      </c>
      <c r="AK478" s="8">
        <v>21.5068809000116</v>
      </c>
      <c r="AL478" s="8">
        <v>18.6800298023282</v>
      </c>
      <c r="AM478" s="8">
        <v>20.5261171188745</v>
      </c>
      <c r="AN478" s="8">
        <v>19.7422173171068</v>
      </c>
      <c r="AO478" s="8">
        <v>18.8514806580015</v>
      </c>
      <c r="AP478" s="8">
        <v>19.1306912113378</v>
      </c>
      <c r="AQ478" s="8">
        <v>19.9459238623012</v>
      </c>
      <c r="AR478" s="8">
        <v>20.4576373809918</v>
      </c>
      <c r="AS478" s="8">
        <v>19.8801694168175</v>
      </c>
      <c r="AT478" s="8">
        <v>19.406653452273</v>
      </c>
      <c r="AU478" s="8">
        <v>18.733968609439</v>
      </c>
      <c r="AV478" s="8">
        <v>19.7811675804756</v>
      </c>
      <c r="AW478" s="8">
        <v>20.3100801925779</v>
      </c>
      <c r="AX478" s="8">
        <v>19.4932612907225</v>
      </c>
      <c r="AY478" s="8">
        <v>19.5731145984117</v>
      </c>
      <c r="AZ478" s="8">
        <v>21.6627518108964</v>
      </c>
      <c r="BA478" s="8">
        <v>20.8726748802706</v>
      </c>
      <c r="BB478" s="8">
        <v>20.0821282458996</v>
      </c>
      <c r="BC478" s="8">
        <v>18.3666637209443</v>
      </c>
      <c r="BD478" s="8">
        <v>21.1642293261145</v>
      </c>
      <c r="BE478" s="8">
        <v>21.7875582666327</v>
      </c>
      <c r="BF478" s="8">
        <v>21.9565973638157</v>
      </c>
      <c r="BG478" s="8">
        <v>19.7471439981867</v>
      </c>
      <c r="BH478" s="8">
        <v>22.1518985242037</v>
      </c>
      <c r="BI478" s="8">
        <v>20.4576373809918</v>
      </c>
      <c r="BJ478" s="8">
        <v>22.6714166720235</v>
      </c>
      <c r="BK478" s="8">
        <v>21.5777312264821</v>
      </c>
      <c r="BL478" s="8">
        <v>22.1549911192591</v>
      </c>
      <c r="BM478" s="8">
        <v>22.0258046391699</v>
      </c>
      <c r="BN478" s="8">
        <v>20.0690720930741</v>
      </c>
      <c r="BO478" s="8">
        <v>22.9671924790549</v>
      </c>
      <c r="BP478" s="8">
        <v>22.1915942252856</v>
      </c>
      <c r="BQ478" s="8">
        <v>23.1269161676464</v>
      </c>
      <c r="BR478" s="8">
        <v>19.7139771342516</v>
      </c>
      <c r="BS478" s="8">
        <v>18.2695650328392</v>
      </c>
      <c r="BT478" s="8">
        <v>19.9881520976905</v>
      </c>
      <c r="BU478" s="8">
        <v>23.1237627346075</v>
      </c>
      <c r="BV478" s="8">
        <v>21.7347956057591</v>
      </c>
      <c r="BW478" s="8">
        <v>20.4374594990541</v>
      </c>
      <c r="BX478" s="8">
        <v>19.2763970663216</v>
      </c>
      <c r="BY478" s="8">
        <v>21.3910001879615</v>
      </c>
      <c r="BZ478" s="8">
        <v>21.2125248831552</v>
      </c>
      <c r="CA478" s="8">
        <v>22.7915381175452</v>
      </c>
      <c r="CB478" s="8">
        <v>21.0291793659506</v>
      </c>
      <c r="CC478" s="8">
        <v>21.0624994391506</v>
      </c>
      <c r="CD478" s="8">
        <v>21.4272637319482</v>
      </c>
      <c r="CE478" s="8">
        <v>21.6971033156872</v>
      </c>
      <c r="CF478" s="8">
        <v>24.0525839702855</v>
      </c>
      <c r="CG478" s="8">
        <v>21.4323706223813</v>
      </c>
      <c r="CH478" s="8">
        <v>20.5638367848237</v>
      </c>
      <c r="CI478" s="8">
        <v>19.7795654758791</v>
      </c>
      <c r="CJ478" s="8">
        <v>19.4814841229461</v>
      </c>
      <c r="CK478" s="8">
        <v>18.971408833856</v>
      </c>
      <c r="CL478" s="8">
        <v>18.4971657451784</v>
      </c>
      <c r="CM478" s="8">
        <v>19.0156328341126</v>
      </c>
      <c r="CN478" s="8">
        <v>18.1256556214405</v>
      </c>
      <c r="CO478" s="8">
        <v>19.047933326016</v>
      </c>
      <c r="CP478" s="8">
        <v>19.2809338469184</v>
      </c>
      <c r="CQ478" s="8">
        <v>18.8175333260781</v>
      </c>
      <c r="CR478" s="8">
        <v>20.0558967043264</v>
      </c>
      <c r="CS478" s="8">
        <v>21.6583997863567</v>
      </c>
      <c r="CT478" s="8">
        <v>19.9141515162468</v>
      </c>
      <c r="CU478" s="8">
        <v>18.1155314041668</v>
      </c>
      <c r="CV478" s="8">
        <v>18.6417413176038</v>
      </c>
      <c r="CW478" s="8">
        <v>22.0624994391506</v>
      </c>
      <c r="CX478" s="8">
        <v>19.9097641990058</v>
      </c>
      <c r="CY478" s="8">
        <v>18.6557822560815</v>
      </c>
      <c r="CZ478" s="8">
        <v>18.2231721273547</v>
      </c>
      <c r="DA478" s="8">
        <v>21.0690720930741</v>
      </c>
      <c r="DB478" s="8">
        <v>19.0505926724665</v>
      </c>
      <c r="DC478" s="8">
        <v>20.2184497171123</v>
      </c>
      <c r="DD478" s="8">
        <v>22.5380107974558</v>
      </c>
      <c r="DE478" s="8">
        <v>21.6714166720235</v>
      </c>
      <c r="DF478" s="8">
        <v>18.979804754977</v>
      </c>
      <c r="DG478" s="8">
        <v>21.8423012312271</v>
      </c>
      <c r="DH478" s="8">
        <v>20.0291793659506</v>
      </c>
      <c r="DI478" s="8">
        <v>20.2763970663216</v>
      </c>
      <c r="DJ478" s="8">
        <v>18.9082987900013</v>
      </c>
      <c r="DK478" s="8">
        <v>21.3429948150506</v>
      </c>
      <c r="DL478" s="8">
        <v>20.2419086899363</v>
      </c>
      <c r="DM478" s="8">
        <v>19.0743087414403</v>
      </c>
      <c r="DN478" s="8">
        <v>22.0756149389409</v>
      </c>
      <c r="DO478" s="8">
        <v>18.2695650328392</v>
      </c>
      <c r="DP478" s="8">
        <v>17.0532471259124</v>
      </c>
      <c r="DQ478" s="8">
        <v>19.1407099671628</v>
      </c>
      <c r="DR478" s="8">
        <v>18.6627518108964</v>
      </c>
      <c r="DS478" s="8">
        <v>19.0847253573856</v>
      </c>
      <c r="DT478" s="8">
        <v>17.5878361041185</v>
      </c>
      <c r="DU478" s="8">
        <v>17.5507467853832</v>
      </c>
      <c r="DV478" s="8">
        <v>19.9459238623012</v>
      </c>
      <c r="DW478" s="8">
        <v>20.6186292576641</v>
      </c>
      <c r="DX478" s="8">
        <v>17.7731392067197</v>
      </c>
      <c r="DY478" s="8">
        <v>18.6417413176038</v>
      </c>
      <c r="DZ478" s="8">
        <v>19.9601377215209</v>
      </c>
      <c r="EA478" s="8">
        <v>21.2877123795495</v>
      </c>
      <c r="EB478" s="8">
        <v>21.9024222236647</v>
      </c>
      <c r="EC478" s="8">
        <v>19.6679569700276</v>
      </c>
      <c r="ED478" s="8">
        <v>19.9459238623012</v>
      </c>
      <c r="EE478" s="8">
        <v>22.0982840142906</v>
      </c>
      <c r="EF478" s="8">
        <v>19.3233362892802</v>
      </c>
      <c r="EG478" s="8">
        <v>20.9315685693242</v>
      </c>
      <c r="EH478" s="8">
        <v>18.6452643841675</v>
      </c>
      <c r="EI478" s="8">
        <v>22.1046960028048</v>
      </c>
      <c r="EJ478" s="8">
        <v>21.7013403085736</v>
      </c>
      <c r="EK478" s="8">
        <v>19.5203731363397</v>
      </c>
      <c r="EL478" s="8">
        <v>21.3429948150506</v>
      </c>
      <c r="EM478" s="8">
        <v>21.5020315003502</v>
      </c>
      <c r="EN478" s="8">
        <v>19.3730520489068</v>
      </c>
      <c r="EO478" s="8">
        <v>19.7634458105158</v>
      </c>
      <c r="EP478" s="8">
        <v>19.5768090819694</v>
      </c>
      <c r="EQ478" s="8">
        <v>21.4272637319482</v>
      </c>
      <c r="ER478" s="8">
        <v>19.1605411390843</v>
      </c>
      <c r="ES478" s="8">
        <v>20.2534966642115</v>
      </c>
      <c r="ET478" s="8">
        <v>17.5582413219302</v>
      </c>
      <c r="EU478" s="8">
        <v>18.8144072250914</v>
      </c>
      <c r="EV478" s="8">
        <v>19.6382096266336</v>
      </c>
      <c r="EW478" s="8">
        <v>21.6408592050475</v>
      </c>
      <c r="EX478" s="8">
        <v>22.0492636119939</v>
      </c>
      <c r="EY478" s="8">
        <v>18.3962368363276</v>
      </c>
      <c r="EZ478" s="8">
        <v>21.2877123795495</v>
      </c>
      <c r="FA478" s="8">
        <v>19.3233362892802</v>
      </c>
      <c r="FB478" s="8">
        <v>21.5117140537476</v>
      </c>
      <c r="FC478" s="8">
        <v>21.5308863630224</v>
      </c>
      <c r="FD478" s="8">
        <v>18.9657842846621</v>
      </c>
      <c r="FE478" s="8">
        <v>20.1332024304938</v>
      </c>
      <c r="FF478" s="8">
        <v>21.2477143116175</v>
      </c>
      <c r="FG478" s="8">
        <v>20.206575616824</v>
      </c>
      <c r="FH478" s="10">
        <v>15.7511649503659</v>
      </c>
      <c r="FI478" s="10">
        <v>15.1289783422479</v>
      </c>
      <c r="FJ478" s="10">
        <v>15.6582879760351</v>
      </c>
      <c r="FK478" s="10">
        <v>15.4835235868196</v>
      </c>
      <c r="FL478" s="10">
        <v>14.7136304238461</v>
      </c>
      <c r="FM478" s="10">
        <v>15.1015097177807</v>
      </c>
      <c r="FN478" s="10">
        <v>13.8744984604646</v>
      </c>
      <c r="FO478" s="10">
        <v>15.4751823272154</v>
      </c>
      <c r="FP478" s="10">
        <v>17.2164343996451</v>
      </c>
      <c r="FQ478" s="10">
        <v>20.2751532691202</v>
      </c>
      <c r="FR478" s="10">
        <v>14.9992034999461</v>
      </c>
      <c r="FS478" s="10">
        <v>15.0419069134912</v>
      </c>
      <c r="FT478" s="10">
        <v>13.9545835618544</v>
      </c>
      <c r="FU478" s="10">
        <v>12.0644402294492</v>
      </c>
      <c r="FV478" s="10">
        <v>15.396739939884</v>
      </c>
      <c r="FW478" s="10">
        <v>15.6555344475602</v>
      </c>
      <c r="FX478" s="10">
        <v>14.4781449044516</v>
      </c>
      <c r="FY478" s="10">
        <v>15.9416996936903</v>
      </c>
      <c r="FZ478" s="10">
        <v>16.0712440749402</v>
      </c>
      <c r="GA478" s="10">
        <v>18.0909704366946</v>
      </c>
      <c r="GB478" s="10">
        <v>14.2643722700614</v>
      </c>
      <c r="GC478" s="10">
        <v>16.1406170172676</v>
      </c>
      <c r="GD478" s="10">
        <v>14.4707761174986</v>
      </c>
      <c r="GE478" s="10">
        <v>13.6407552445268</v>
      </c>
      <c r="GF478" s="10">
        <v>15.575724098611</v>
      </c>
      <c r="GG478" s="10">
        <v>13.8578866202746</v>
      </c>
      <c r="GH478" s="10">
        <v>15.1494060682673</v>
      </c>
      <c r="GI478" s="10">
        <v>14.0505490366315</v>
      </c>
      <c r="GJ478" s="10">
        <v>16.0780091760667</v>
      </c>
      <c r="GK478" s="10">
        <v>13.3731151490957</v>
      </c>
      <c r="GL478" s="10">
        <v>16.1544849080784</v>
      </c>
      <c r="GM478" s="10">
        <v>14.255034230054</v>
      </c>
      <c r="GN478" s="10">
        <v>13.5034235456009</v>
      </c>
      <c r="GO478" s="10">
        <v>16.7854931749311</v>
      </c>
      <c r="GP478" s="10">
        <v>13.1156839254641</v>
      </c>
      <c r="GQ478" s="10">
        <v>16.0411730248526</v>
      </c>
      <c r="GR478" s="10">
        <v>12.688018382729</v>
      </c>
      <c r="GS478" s="10">
        <v>15.3841017006897</v>
      </c>
      <c r="GT478" s="10">
        <v>13.8865772616157</v>
      </c>
      <c r="GU478" s="10">
        <v>13.7715307978298</v>
      </c>
      <c r="GV478" s="10">
        <v>14.6474542704933</v>
      </c>
      <c r="GW478" s="10">
        <v>13.116443015423</v>
      </c>
      <c r="GX478" s="10">
        <v>14.2957418707227</v>
      </c>
      <c r="GY478" s="10">
        <v>14.1113563051557</v>
      </c>
      <c r="GZ478" s="10">
        <v>15.5837059695408</v>
      </c>
      <c r="HA478" s="10">
        <v>15.7807752227027</v>
      </c>
      <c r="HB478" s="10">
        <v>16.4033916210556</v>
      </c>
      <c r="HC478" s="10">
        <v>14.0392828639102</v>
      </c>
      <c r="HD478" s="10">
        <v>14.9287544464349</v>
      </c>
      <c r="HE478" s="10">
        <v>13.9289292248349</v>
      </c>
      <c r="HF478" s="10">
        <v>15.5794097480145</v>
      </c>
      <c r="HG478" s="10">
        <v>13.0772370999787</v>
      </c>
      <c r="HH478" s="10">
        <v>17.5689376173944</v>
      </c>
      <c r="HI478" s="10">
        <v>14.8506215662147</v>
      </c>
      <c r="HJ478" s="10">
        <v>14.4695797720065</v>
      </c>
      <c r="HK478" s="10">
        <v>14.1103281881067</v>
      </c>
      <c r="HL478" s="10">
        <v>15.475441682187</v>
      </c>
      <c r="HM478" s="10">
        <v>12.7785839243477</v>
      </c>
      <c r="HN478" s="10">
        <v>15.0271897056084</v>
      </c>
      <c r="HO478" s="10">
        <v>17.0100391969063</v>
      </c>
      <c r="HP478" s="10">
        <v>14.4319474785422</v>
      </c>
      <c r="HQ478" s="10">
        <v>16.4980174910593</v>
      </c>
      <c r="HR478" s="10">
        <v>14.1074313580954</v>
      </c>
      <c r="HS478" s="10">
        <v>14.9037266620228</v>
      </c>
      <c r="HT478" s="10">
        <v>15.4305418842618</v>
      </c>
      <c r="HU478" s="10">
        <v>14.940271875399</v>
      </c>
      <c r="HV478" s="10">
        <v>14.5478472388745</v>
      </c>
      <c r="HW478" s="10">
        <v>13.1568055191607</v>
      </c>
      <c r="HX478" s="10">
        <v>15.8602225224617</v>
      </c>
      <c r="HY478" s="10">
        <v>13.0362039825102</v>
      </c>
      <c r="HZ478" s="10">
        <v>13.4039270615336</v>
      </c>
      <c r="IA478" s="10">
        <v>11.4721434219791</v>
      </c>
      <c r="IB478" s="10">
        <v>19.1558749078024</v>
      </c>
      <c r="IC478" s="10">
        <v>15.5765659312802</v>
      </c>
      <c r="ID478" s="10">
        <v>14.4388129556067</v>
      </c>
      <c r="IE478" s="10">
        <v>14.9801798988844</v>
      </c>
      <c r="IF478" s="10">
        <v>16.0700524427254</v>
      </c>
      <c r="IG478" s="10">
        <v>13.5840794368749</v>
      </c>
      <c r="IH478" s="10">
        <v>15.0592797878148</v>
      </c>
      <c r="II478" s="10">
        <v>15.1348531248258</v>
      </c>
      <c r="IJ478" s="10">
        <v>15.8844136204105</v>
      </c>
      <c r="IK478" s="10">
        <v>12.2190707019382</v>
      </c>
      <c r="IL478" s="10">
        <v>14.4684476767961</v>
      </c>
      <c r="IM478" s="10">
        <v>12.6762090824189</v>
      </c>
      <c r="IN478" s="10">
        <v>12.6784086979747</v>
      </c>
      <c r="IO478" s="10">
        <v>13.0730010083352</v>
      </c>
      <c r="IP478" s="10">
        <v>13.6308401468489</v>
      </c>
      <c r="IQ478" s="10">
        <v>15.4312403845054</v>
      </c>
      <c r="IR478" s="10">
        <v>13.2246830717676</v>
      </c>
      <c r="IS478" s="10">
        <v>14.7432521751299</v>
      </c>
      <c r="IT478" s="10">
        <v>13.1943764758018</v>
      </c>
      <c r="IU478" s="10">
        <v>13.8758795883105</v>
      </c>
      <c r="IV478" s="10">
        <v>12.7570412723715</v>
      </c>
      <c r="IW478" s="10">
        <v>15.4227958233067</v>
      </c>
      <c r="IX478" s="10">
        <v>13.5539968499631</v>
      </c>
      <c r="IY478" s="10">
        <v>12.5486854486242</v>
      </c>
      <c r="IZ478" s="10">
        <v>14.6285688884798</v>
      </c>
      <c r="JA478" s="10">
        <v>14.3309107273258</v>
      </c>
      <c r="JB478" s="10">
        <v>11.9940776503054</v>
      </c>
      <c r="JC478" s="10">
        <v>13.3593793501075</v>
      </c>
      <c r="JD478" s="10">
        <v>13.0634250770673</v>
      </c>
      <c r="JE478" s="10">
        <v>14.7821635619901</v>
      </c>
      <c r="JF478" s="10">
        <v>15.1829169578913</v>
      </c>
      <c r="JG478" s="10">
        <v>14.1522217071703</v>
      </c>
      <c r="JH478" s="10">
        <v>17.3741085697177</v>
      </c>
      <c r="JI478" s="10">
        <v>12.4500940262865</v>
      </c>
      <c r="JJ478" s="10">
        <v>12.8515892578005</v>
      </c>
      <c r="JK478" s="10">
        <v>15.6130904566628</v>
      </c>
      <c r="JL478" s="10">
        <v>13.5720005984381</v>
      </c>
      <c r="JM478" s="10">
        <v>16.0989376083668</v>
      </c>
      <c r="JN478" s="10">
        <v>13.6214426637049</v>
      </c>
      <c r="JO478" s="10">
        <v>14.7538640081377</v>
      </c>
      <c r="JP478" s="10">
        <v>14.1092563791947</v>
      </c>
      <c r="JQ478" s="10">
        <v>14.2561660573207</v>
      </c>
      <c r="JR478" s="10">
        <v>11.7559125305164</v>
      </c>
      <c r="JS478" s="10">
        <v>12.0923674513085</v>
      </c>
      <c r="JT478" s="10">
        <v>12.5864003458284</v>
      </c>
      <c r="JU478" s="10">
        <v>13.620668586015</v>
      </c>
      <c r="JV478" s="10">
        <v>13.9408825583845</v>
      </c>
      <c r="JW478" s="10">
        <v>13.0458099391795</v>
      </c>
      <c r="JX478" s="10">
        <v>12.8002673879796</v>
      </c>
      <c r="JY478" s="10">
        <v>13.0105675752591</v>
      </c>
      <c r="JZ478" s="10">
        <v>13.9378649803067</v>
      </c>
      <c r="KA478" s="10">
        <v>12.7497212473826</v>
      </c>
      <c r="KB478" s="10">
        <v>17.2705192425979</v>
      </c>
      <c r="KC478" s="10">
        <v>12.5423008704332</v>
      </c>
      <c r="KD478" s="10">
        <v>11.4722302383798</v>
      </c>
      <c r="KE478" s="10">
        <v>15.7855860476677</v>
      </c>
      <c r="KF478" s="10">
        <v>14.4504272991377</v>
      </c>
      <c r="KG478" s="10">
        <v>12.2529852578608</v>
      </c>
      <c r="KH478" s="10">
        <v>14.3420894137287</v>
      </c>
      <c r="KI478" s="10">
        <v>16.5906608830844</v>
      </c>
      <c r="KJ478" s="10">
        <v>19.5698815897326</v>
      </c>
      <c r="KK478" s="10">
        <v>14.7393448706388</v>
      </c>
      <c r="KL478" s="10">
        <v>14.9583079788868</v>
      </c>
      <c r="KM478" s="10">
        <v>15.8402925717907</v>
      </c>
      <c r="KN478" s="10">
        <v>17.0863172421601</v>
      </c>
      <c r="KO478" s="10">
        <v>14.3987106765531</v>
      </c>
      <c r="KP478" s="10">
        <v>15.8165353607448</v>
      </c>
      <c r="KQ478" s="10">
        <v>13.8886649999736</v>
      </c>
      <c r="KR478" s="10">
        <v>15.7448598804952</v>
      </c>
      <c r="KS478" s="10">
        <v>13.987318818341</v>
      </c>
      <c r="KT478" s="10">
        <v>14.2416909267021</v>
      </c>
      <c r="KU478" s="10">
        <v>12.6490330298656</v>
      </c>
      <c r="KV478" s="10">
        <v>12.6667404384645</v>
      </c>
      <c r="KW478" s="10">
        <v>12.9138577193258</v>
      </c>
      <c r="KX478" s="10">
        <v>12.5630668205251</v>
      </c>
      <c r="KY478" s="10">
        <v>12.8795523412251</v>
      </c>
      <c r="KZ478" s="10">
        <v>13.607831499631</v>
      </c>
      <c r="LA478" s="10">
        <v>11.8175419441505</v>
      </c>
      <c r="LB478" s="10">
        <v>15.9258137155102</v>
      </c>
      <c r="LC478" s="10">
        <v>13.5752873464568</v>
      </c>
      <c r="LD478" s="10">
        <v>15.8523159555683</v>
      </c>
      <c r="LE478" s="10">
        <v>13.1763088709303</v>
      </c>
      <c r="LF478" s="10">
        <v>14.9518819372139</v>
      </c>
      <c r="LG478" s="10">
        <v>16.2198155198161</v>
      </c>
      <c r="LH478" s="10">
        <v>10.3969244504093</v>
      </c>
      <c r="LI478" s="10">
        <v>16.6807373751258</v>
      </c>
      <c r="LJ478" s="10">
        <v>15.1318414727701</v>
      </c>
      <c r="LK478" s="10">
        <v>11.5951574685344</v>
      </c>
    </row>
    <row r="479" spans="1:323">
      <c r="A479" s="5" t="s">
        <v>1247</v>
      </c>
      <c r="B479" s="7" t="s">
        <v>1218</v>
      </c>
      <c r="C479" s="7" t="s">
        <v>1218</v>
      </c>
      <c r="D479" s="8">
        <v>15.8822609290998</v>
      </c>
      <c r="E479" s="8">
        <v>16.7679775016039</v>
      </c>
      <c r="F479" s="8">
        <v>16.3785658100006</v>
      </c>
      <c r="G479" s="8">
        <v>15.9476369379518</v>
      </c>
      <c r="H479" s="8">
        <v>15.9747730678893</v>
      </c>
      <c r="I479" s="8">
        <v>17.00579996351</v>
      </c>
      <c r="J479" s="8">
        <v>15.4382720561248</v>
      </c>
      <c r="K479" s="8">
        <v>15.9012440324674</v>
      </c>
      <c r="L479" s="8">
        <v>18.0690720930741</v>
      </c>
      <c r="M479" s="8">
        <v>17.0638163676226</v>
      </c>
      <c r="N479" s="8">
        <v>11.6257088430645</v>
      </c>
      <c r="O479" s="8">
        <v>15.8237652797897</v>
      </c>
      <c r="P479" s="8">
        <v>15.626849764469</v>
      </c>
      <c r="Q479" s="8">
        <v>15.3853231761759</v>
      </c>
      <c r="R479" s="8">
        <v>15.8187818722754</v>
      </c>
      <c r="S479" s="8">
        <v>11.4304525516655</v>
      </c>
      <c r="T479" s="8">
        <v>16.1984450414524</v>
      </c>
      <c r="U479" s="8">
        <v>11.4146852358072</v>
      </c>
      <c r="V479" s="8">
        <v>16.3785658100006</v>
      </c>
      <c r="W479" s="8">
        <v>16.1195896207411</v>
      </c>
      <c r="X479" s="8">
        <v>15.7834075421735</v>
      </c>
      <c r="Y479" s="8">
        <v>15.4252159032994</v>
      </c>
      <c r="Z479" s="8">
        <v>14.393390457444</v>
      </c>
      <c r="AA479" s="8">
        <v>14.9236988832951</v>
      </c>
      <c r="AB479" s="8">
        <v>16.6239957674139</v>
      </c>
      <c r="AC479" s="8">
        <v>15.5447229977555</v>
      </c>
      <c r="AD479" s="8">
        <v>16.0971268237853</v>
      </c>
      <c r="AE479" s="8">
        <v>14.8484273340239</v>
      </c>
      <c r="AF479" s="8">
        <v>16.4070685565891</v>
      </c>
      <c r="AG479" s="8">
        <v>16.2456269781824</v>
      </c>
      <c r="AH479" s="8">
        <v>16.1830150008828</v>
      </c>
      <c r="AI479" s="8">
        <v>12.9943534368589</v>
      </c>
      <c r="AJ479" s="8">
        <v>15.682775179067</v>
      </c>
      <c r="AK479" s="8">
        <v>15.5834354040894</v>
      </c>
      <c r="AL479" s="8">
        <v>15.9153192176791</v>
      </c>
      <c r="AM479" s="8">
        <v>15.8557444843207</v>
      </c>
      <c r="AN479" s="8">
        <v>16.5804941287773</v>
      </c>
      <c r="AO479" s="8">
        <v>16.1926780982335</v>
      </c>
      <c r="AP479" s="8">
        <v>15.7602001510122</v>
      </c>
      <c r="AQ479" s="8">
        <v>15.7653897071148</v>
      </c>
      <c r="AR479" s="8">
        <v>15.7126344677601</v>
      </c>
      <c r="AS479" s="8">
        <v>15.4608398130301</v>
      </c>
      <c r="AT479" s="8">
        <v>15.8508705099523</v>
      </c>
      <c r="AU479" s="8">
        <v>16.2750332454787</v>
      </c>
      <c r="AV479" s="8">
        <v>16.1236364538038</v>
      </c>
      <c r="AW479" s="8">
        <v>15.7575983558239</v>
      </c>
      <c r="AX479" s="8">
        <v>16.0784844174114</v>
      </c>
      <c r="AY479" s="8">
        <v>15.5980525001616</v>
      </c>
      <c r="AZ479" s="8">
        <v>11.8105716347411</v>
      </c>
      <c r="BA479" s="8">
        <v>15.6882503091332</v>
      </c>
      <c r="BB479" s="8">
        <v>14.6257088430645</v>
      </c>
      <c r="BC479" s="8">
        <v>15.3442959079158</v>
      </c>
      <c r="BD479" s="8">
        <v>11.2934716488381</v>
      </c>
      <c r="BE479" s="8">
        <v>16.5432131126978</v>
      </c>
      <c r="BF479" s="8">
        <v>17.5878361041185</v>
      </c>
      <c r="BG479" s="8">
        <v>16.1984450414524</v>
      </c>
      <c r="BH479" s="8">
        <v>16.7731392067197</v>
      </c>
      <c r="BI479" s="8">
        <v>15.8262505431793</v>
      </c>
      <c r="BJ479" s="8">
        <v>16.8237652797897</v>
      </c>
      <c r="BK479" s="8">
        <v>10.0768155970508</v>
      </c>
      <c r="BL479" s="8">
        <v>17.1256556214405</v>
      </c>
      <c r="BM479" s="8">
        <v>17.3145124388932</v>
      </c>
      <c r="BN479" s="8">
        <v>17.1053356370609</v>
      </c>
      <c r="BO479" s="8">
        <v>16.8112743356065</v>
      </c>
      <c r="BP479" s="8">
        <v>16.86060204797</v>
      </c>
      <c r="BQ479" s="8">
        <v>16.6800298023282</v>
      </c>
      <c r="BR479" s="8">
        <v>16.5477380355109</v>
      </c>
      <c r="BS479" s="8">
        <v>16.5126787445497</v>
      </c>
      <c r="BT479" s="8">
        <v>16.0145435965819</v>
      </c>
      <c r="BU479" s="8">
        <v>17.4704046770656</v>
      </c>
      <c r="BV479" s="8">
        <v>17.1195896207411</v>
      </c>
      <c r="BW479" s="8">
        <v>16.8678578639728</v>
      </c>
      <c r="BX479" s="8">
        <v>16.4704046770656</v>
      </c>
      <c r="BY479" s="8">
        <v>16.8237652797897</v>
      </c>
      <c r="BZ479" s="8">
        <v>16.626849764469</v>
      </c>
      <c r="CA479" s="8">
        <v>16.8581753105755</v>
      </c>
      <c r="CB479" s="8">
        <v>16.2949078809537</v>
      </c>
      <c r="CC479" s="8">
        <v>16.813781191217</v>
      </c>
      <c r="CD479" s="8">
        <v>16.6882503091332</v>
      </c>
      <c r="CE479" s="8">
        <v>16.6606644774613</v>
      </c>
      <c r="CF479" s="8">
        <v>18.1073805630459</v>
      </c>
      <c r="CG479" s="8">
        <v>16.8187818722754</v>
      </c>
      <c r="CH479" s="8">
        <v>16.813781191217</v>
      </c>
      <c r="CI479" s="8">
        <v>17.1984450414524</v>
      </c>
      <c r="CJ479" s="8">
        <v>16.5627194270493</v>
      </c>
      <c r="CK479" s="8">
        <v>15.8630247102369</v>
      </c>
      <c r="CL479" s="8">
        <v>14.3331553503106</v>
      </c>
      <c r="CM479" s="8">
        <v>16.3785658100006</v>
      </c>
      <c r="CN479" s="8">
        <v>15.5980525001616</v>
      </c>
      <c r="CO479" s="8">
        <v>16.0275604822488</v>
      </c>
      <c r="CP479" s="8">
        <v>15.4893462407191</v>
      </c>
      <c r="CQ479" s="8">
        <v>14.8822609290998</v>
      </c>
      <c r="CR479" s="8">
        <v>15.4893462407191</v>
      </c>
      <c r="CS479" s="8">
        <v>15.7206717868256</v>
      </c>
      <c r="CT479" s="8">
        <v>17.145693374677</v>
      </c>
      <c r="CU479" s="8">
        <v>16.4382720561248</v>
      </c>
      <c r="CV479" s="8">
        <v>16.082648042353</v>
      </c>
      <c r="CW479" s="8">
        <v>16.3581017074408</v>
      </c>
      <c r="CX479" s="8">
        <v>15.8312082629752</v>
      </c>
      <c r="CY479" s="8">
        <v>17.2511865035243</v>
      </c>
      <c r="CZ479" s="8">
        <v>16.943064208162</v>
      </c>
      <c r="DA479" s="8">
        <v>17.7602001510122</v>
      </c>
      <c r="DB479" s="8">
        <v>16.7731392067197</v>
      </c>
      <c r="DC479" s="8">
        <v>15.8630247102369</v>
      </c>
      <c r="DD479" s="8">
        <v>17.5656971268492</v>
      </c>
      <c r="DE479" s="8">
        <v>15.9725311171027</v>
      </c>
      <c r="DF479" s="8">
        <v>16.5280267088832</v>
      </c>
      <c r="DG479" s="8">
        <v>17.1556088435421</v>
      </c>
      <c r="DH479" s="8">
        <v>12.8077574035893</v>
      </c>
      <c r="DI479" s="8">
        <v>16.6662240028032</v>
      </c>
      <c r="DJ479" s="8">
        <v>15.5951409047417</v>
      </c>
      <c r="DK479" s="8">
        <v>15.3751752207998</v>
      </c>
      <c r="DL479" s="8">
        <v>16.4382720561248</v>
      </c>
      <c r="DM479" s="8">
        <v>14.8356556908398</v>
      </c>
      <c r="DN479" s="8">
        <v>15.2761244052742</v>
      </c>
      <c r="DO479" s="8">
        <v>15.3162815317462</v>
      </c>
      <c r="DP479" s="8">
        <v>16.0701209444768</v>
      </c>
      <c r="DQ479" s="8">
        <v>16.1830150008828</v>
      </c>
      <c r="DR479" s="8">
        <v>16.0101784040205</v>
      </c>
      <c r="DS479" s="8">
        <v>15.1357092861044</v>
      </c>
      <c r="DT479" s="8">
        <v>15.8037275265531</v>
      </c>
      <c r="DU479" s="8">
        <v>15.7834075421735</v>
      </c>
      <c r="DV479" s="8">
        <v>15.2422809503024</v>
      </c>
      <c r="DW479" s="8">
        <v>14.7376698631775</v>
      </c>
      <c r="DX479" s="8">
        <v>15.5627194270493</v>
      </c>
      <c r="DY479" s="8">
        <v>13.1163439612375</v>
      </c>
      <c r="DZ479" s="8">
        <v>15.4415177156285</v>
      </c>
      <c r="EA479" s="8">
        <v>15.8726748802706</v>
      </c>
      <c r="EB479" s="8">
        <v>15.6717621863446</v>
      </c>
      <c r="EC479" s="8">
        <v>16.0447356260569</v>
      </c>
      <c r="ED479" s="8">
        <v>16.4415177156285</v>
      </c>
      <c r="EE479" s="8">
        <v>15.7045521214623</v>
      </c>
      <c r="EF479" s="8">
        <v>15.3162815317462</v>
      </c>
      <c r="EG479" s="8">
        <v>16.127671967039</v>
      </c>
      <c r="EH479" s="8">
        <v>16.5804941287773</v>
      </c>
      <c r="EI479" s="8">
        <v>17.0784844174114</v>
      </c>
      <c r="EJ479" s="8">
        <v>17.1053356370609</v>
      </c>
      <c r="EK479" s="8">
        <v>16.4814841229461</v>
      </c>
      <c r="EL479" s="8">
        <v>15.8037275265531</v>
      </c>
      <c r="EM479" s="8">
        <v>16.2511865035243</v>
      </c>
      <c r="EN479" s="8">
        <v>14.7291958591321</v>
      </c>
      <c r="EO479" s="8">
        <v>14.2905948880826</v>
      </c>
      <c r="EP479" s="8">
        <v>16.6522848118453</v>
      </c>
      <c r="EQ479" s="8">
        <v>16.3649553784819</v>
      </c>
      <c r="ER479" s="8">
        <v>16.6024089052057</v>
      </c>
      <c r="ES479" s="8">
        <v>16.5745935273376</v>
      </c>
      <c r="ET479" s="8">
        <v>17.0638163676226</v>
      </c>
      <c r="EU479" s="8">
        <v>16.6382096266336</v>
      </c>
      <c r="EV479" s="8">
        <v>16.7471439981867</v>
      </c>
      <c r="EW479" s="8">
        <v>16.7859632470773</v>
      </c>
      <c r="EX479" s="8">
        <v>16.3494885771361</v>
      </c>
      <c r="EY479" s="8">
        <v>15.813781191217</v>
      </c>
      <c r="EZ479" s="8">
        <v>17.8361490042455</v>
      </c>
      <c r="FA479" s="8">
        <v>15.023234556846</v>
      </c>
      <c r="FB479" s="8">
        <v>14.9106427304696</v>
      </c>
      <c r="FC479" s="8">
        <v>16.232570825357</v>
      </c>
      <c r="FD479" s="8">
        <v>14.9476369379518</v>
      </c>
      <c r="FE479" s="8">
        <v>16.4496000619263</v>
      </c>
      <c r="FF479" s="8">
        <v>16.9992072861995</v>
      </c>
      <c r="FG479" s="8">
        <v>17.3233362892802</v>
      </c>
      <c r="FH479" s="10">
        <v>17.3671006991609</v>
      </c>
      <c r="FI479" s="10">
        <v>16.6342328993493</v>
      </c>
      <c r="FJ479" s="10">
        <v>16.3472557077192</v>
      </c>
      <c r="FK479" s="10">
        <v>16.8486719124544</v>
      </c>
      <c r="FL479" s="10">
        <v>16.8788187199821</v>
      </c>
      <c r="FM479" s="10">
        <v>19.0566025635452</v>
      </c>
      <c r="FN479" s="10">
        <v>20.2488229587965</v>
      </c>
      <c r="FO479" s="10">
        <v>19.1694584833906</v>
      </c>
      <c r="FP479" s="10">
        <v>18.2118563432221</v>
      </c>
      <c r="FQ479" s="10">
        <v>19.776447047458</v>
      </c>
      <c r="FR479" s="10">
        <v>16.9885734018898</v>
      </c>
      <c r="FS479" s="10">
        <v>17.1894101269359</v>
      </c>
      <c r="FT479" s="10">
        <v>17.2279086753723</v>
      </c>
      <c r="FU479" s="10">
        <v>16.9600033771615</v>
      </c>
      <c r="FV479" s="10">
        <v>18.7539062991398</v>
      </c>
      <c r="FW479" s="10">
        <v>16.4976472672978</v>
      </c>
      <c r="FX479" s="10">
        <v>17.0915753637631</v>
      </c>
      <c r="FY479" s="10">
        <v>16.4215909225485</v>
      </c>
      <c r="FZ479" s="10">
        <v>17.7666717113624</v>
      </c>
      <c r="GA479" s="10">
        <v>18.3360217401806</v>
      </c>
      <c r="GB479" s="10">
        <v>19.4769168722211</v>
      </c>
      <c r="GC479" s="10">
        <v>17.7163093200788</v>
      </c>
      <c r="GD479" s="10">
        <v>18.0483164363139</v>
      </c>
      <c r="GE479" s="10">
        <v>17.8454739148688</v>
      </c>
      <c r="GF479" s="10">
        <v>20.0865818204092</v>
      </c>
      <c r="GG479" s="10">
        <v>18.9058852902806</v>
      </c>
      <c r="GH479" s="10">
        <v>19.7467362800455</v>
      </c>
      <c r="GI479" s="10">
        <v>19.3379073474079</v>
      </c>
      <c r="GJ479" s="10">
        <v>19.8422607357437</v>
      </c>
      <c r="GK479" s="10">
        <v>18.8583504796111</v>
      </c>
      <c r="GL479" s="10">
        <v>18.9424597325848</v>
      </c>
      <c r="GM479" s="10">
        <v>17.7963328122015</v>
      </c>
      <c r="GN479" s="10">
        <v>18.2547945141096</v>
      </c>
      <c r="GO479" s="10">
        <v>17.7552007304341</v>
      </c>
      <c r="GP479" s="10">
        <v>19.0860562084275</v>
      </c>
      <c r="GQ479" s="10">
        <v>18.3569049985057</v>
      </c>
      <c r="GR479" s="10">
        <v>18.4764478796833</v>
      </c>
      <c r="GS479" s="10">
        <v>18.0208490346861</v>
      </c>
      <c r="GT479" s="10">
        <v>18.3325135293671</v>
      </c>
      <c r="GU479" s="10">
        <v>18.0181292036579</v>
      </c>
      <c r="GV479" s="10">
        <v>18.5342359157854</v>
      </c>
      <c r="GW479" s="10">
        <v>17.1496224747063</v>
      </c>
      <c r="GX479" s="10">
        <v>17.9568988421074</v>
      </c>
      <c r="GY479" s="10">
        <v>19.6027659492488</v>
      </c>
      <c r="GZ479" s="10">
        <v>19.3050116287295</v>
      </c>
      <c r="HA479" s="10">
        <v>19.4720224044489</v>
      </c>
      <c r="HB479" s="10">
        <v>17.9022498213172</v>
      </c>
      <c r="HC479" s="10">
        <v>19.3156787221827</v>
      </c>
      <c r="HD479" s="10">
        <v>17.0202220624576</v>
      </c>
      <c r="HE479" s="10">
        <v>18.0809616338062</v>
      </c>
      <c r="HF479" s="10">
        <v>16.784059316582</v>
      </c>
      <c r="HG479" s="10">
        <v>18.1455446913219</v>
      </c>
      <c r="HH479" s="10">
        <v>18.2851167371519</v>
      </c>
      <c r="HI479" s="10">
        <v>18.3499308819579</v>
      </c>
      <c r="HJ479" s="10">
        <v>18.30685969931</v>
      </c>
      <c r="HK479" s="10">
        <v>17.9139249059636</v>
      </c>
      <c r="HL479" s="10">
        <v>17.8322230250922</v>
      </c>
      <c r="HM479" s="10">
        <v>18.9970633777823</v>
      </c>
      <c r="HN479" s="10">
        <v>18.3716589539864</v>
      </c>
      <c r="HO479" s="10">
        <v>19.5336021398502</v>
      </c>
      <c r="HP479" s="10">
        <v>18.3145969553346</v>
      </c>
      <c r="HQ479" s="10">
        <v>18.6470774433056</v>
      </c>
      <c r="HR479" s="10">
        <v>19.8978668804502</v>
      </c>
      <c r="HS479" s="10">
        <v>18.3955521962317</v>
      </c>
      <c r="HT479" s="10">
        <v>19.8310367875205</v>
      </c>
      <c r="HU479" s="10">
        <v>18.8106644413005</v>
      </c>
      <c r="HV479" s="10">
        <v>17.0976613749695</v>
      </c>
      <c r="HW479" s="10">
        <v>18.323386987684</v>
      </c>
      <c r="HX479" s="10">
        <v>18.3862943467498</v>
      </c>
      <c r="HY479" s="10">
        <v>18.75327373153</v>
      </c>
      <c r="HZ479" s="10">
        <v>19.0482926262609</v>
      </c>
      <c r="IA479" s="10">
        <v>19.1504656439334</v>
      </c>
      <c r="IB479" s="10">
        <v>17.5658243208379</v>
      </c>
      <c r="IC479" s="10">
        <v>17.6993932059454</v>
      </c>
      <c r="ID479" s="10">
        <v>17.4825710174894</v>
      </c>
      <c r="IE479" s="10">
        <v>17.9334718986525</v>
      </c>
      <c r="IF479" s="10">
        <v>18.0330639700004</v>
      </c>
      <c r="IG479" s="10">
        <v>17.9336950181577</v>
      </c>
      <c r="IH479" s="10">
        <v>18.2467795211419</v>
      </c>
      <c r="II479" s="10">
        <v>18.3119596185096</v>
      </c>
      <c r="IJ479" s="10">
        <v>18.7119475192719</v>
      </c>
      <c r="IK479" s="10">
        <v>17.2341000601293</v>
      </c>
      <c r="IL479" s="10">
        <v>17.4759979076734</v>
      </c>
      <c r="IM479" s="10">
        <v>17.8198620856691</v>
      </c>
      <c r="IN479" s="10">
        <v>17.7827148100049</v>
      </c>
      <c r="IO479" s="10">
        <v>19.0354117583485</v>
      </c>
      <c r="IP479" s="10">
        <v>18.4966971304696</v>
      </c>
      <c r="IQ479" s="10">
        <v>19.1204282640885</v>
      </c>
      <c r="IR479" s="10">
        <v>16.2382262382509</v>
      </c>
      <c r="IS479" s="10">
        <v>19.2644152243611</v>
      </c>
      <c r="IT479" s="10">
        <v>18.2789411663026</v>
      </c>
      <c r="IU479" s="10">
        <v>19.5658263337392</v>
      </c>
      <c r="IV479" s="10">
        <v>17.4025826115598</v>
      </c>
      <c r="IW479" s="10">
        <v>17.07033341076</v>
      </c>
      <c r="IX479" s="10">
        <v>18.512499766357</v>
      </c>
      <c r="IY479" s="10">
        <v>18.4051348376359</v>
      </c>
      <c r="IZ479" s="10">
        <v>18.7580548887506</v>
      </c>
      <c r="JA479" s="10">
        <v>18.5570875145644</v>
      </c>
      <c r="JB479" s="10">
        <v>18.4406136082669</v>
      </c>
      <c r="JC479" s="10">
        <v>18.670787043437</v>
      </c>
      <c r="JD479" s="10">
        <v>17.7315567126912</v>
      </c>
      <c r="JE479" s="10">
        <v>17.6683282542855</v>
      </c>
      <c r="JF479" s="10">
        <v>18.255315146205</v>
      </c>
      <c r="JG479" s="10">
        <v>19.5977836744532</v>
      </c>
      <c r="JH479" s="10">
        <v>18.3076362785057</v>
      </c>
      <c r="JI479" s="10">
        <v>17.8268730354444</v>
      </c>
      <c r="JJ479" s="10">
        <v>18.0964764724718</v>
      </c>
      <c r="JK479" s="10">
        <v>17.1955073451083</v>
      </c>
      <c r="JL479" s="10">
        <v>16.9603596882531</v>
      </c>
      <c r="JM479" s="10">
        <v>18.3196380048769</v>
      </c>
      <c r="JN479" s="10">
        <v>19.150689913685</v>
      </c>
      <c r="JO479" s="10">
        <v>18.0456915695944</v>
      </c>
      <c r="JP479" s="10">
        <v>17.6279060128388</v>
      </c>
      <c r="JQ479" s="10">
        <v>17.8118125699476</v>
      </c>
      <c r="JR479" s="10">
        <v>18.5145272510801</v>
      </c>
      <c r="JS479" s="10">
        <v>18.3177567108949</v>
      </c>
      <c r="JT479" s="10">
        <v>18.0310694643491</v>
      </c>
      <c r="JU479" s="10">
        <v>18.6225975942863</v>
      </c>
      <c r="JV479" s="10">
        <v>19.2488267629596</v>
      </c>
      <c r="JW479" s="10">
        <v>18.3166762824602</v>
      </c>
      <c r="JX479" s="10">
        <v>17.0835857470974</v>
      </c>
      <c r="JY479" s="10">
        <v>17.4400994825414</v>
      </c>
      <c r="JZ479" s="10">
        <v>17.9039510275308</v>
      </c>
      <c r="KA479" s="10">
        <v>15.9503813196564</v>
      </c>
      <c r="KB479" s="10">
        <v>18.0774334264214</v>
      </c>
      <c r="KC479" s="10">
        <v>17.5743086371533</v>
      </c>
      <c r="KD479" s="10">
        <v>17.0575800262734</v>
      </c>
      <c r="KE479" s="10">
        <v>17.3003914999123</v>
      </c>
      <c r="KF479" s="10">
        <v>17.5203012307805</v>
      </c>
      <c r="KG479" s="10">
        <v>16.5018054538129</v>
      </c>
      <c r="KH479" s="10">
        <v>17.2395582596035</v>
      </c>
      <c r="KI479" s="10">
        <v>17.6096166921344</v>
      </c>
      <c r="KJ479" s="10">
        <v>16.5616276237226</v>
      </c>
      <c r="KK479" s="10">
        <v>17.0839576279697</v>
      </c>
      <c r="KL479" s="10">
        <v>18.148883538957</v>
      </c>
      <c r="KM479" s="10">
        <v>19.8512382148431</v>
      </c>
      <c r="KN479" s="10">
        <v>18.6677297697553</v>
      </c>
      <c r="KO479" s="10">
        <v>19.4690787016648</v>
      </c>
      <c r="KP479" s="10">
        <v>17.3331137874782</v>
      </c>
      <c r="KQ479" s="10">
        <v>17.177257732824</v>
      </c>
      <c r="KR479" s="10">
        <v>17.073033657426</v>
      </c>
      <c r="KS479" s="10">
        <v>17.9947861567123</v>
      </c>
      <c r="KT479" s="10">
        <v>17.7865679919121</v>
      </c>
      <c r="KU479" s="10">
        <v>19.472332506864</v>
      </c>
      <c r="KV479" s="10">
        <v>18.9554557593395</v>
      </c>
      <c r="KW479" s="10">
        <v>19.008913940179</v>
      </c>
      <c r="KX479" s="10">
        <v>17.3407381477501</v>
      </c>
      <c r="KY479" s="10">
        <v>18.2903049017141</v>
      </c>
      <c r="KZ479" s="10">
        <v>19.3260270560915</v>
      </c>
      <c r="LA479" s="10">
        <v>16.1605400128955</v>
      </c>
      <c r="LB479" s="10">
        <v>18.4023745253969</v>
      </c>
      <c r="LC479" s="10">
        <v>17.5702886158357</v>
      </c>
      <c r="LD479" s="10">
        <v>17.9158973844088</v>
      </c>
      <c r="LE479" s="10">
        <v>18.3262342783797</v>
      </c>
      <c r="LF479" s="10">
        <v>19.2900938224819</v>
      </c>
      <c r="LG479" s="10">
        <v>19.2750899586072</v>
      </c>
      <c r="LH479" s="10">
        <v>16.9015218034916</v>
      </c>
      <c r="LI479" s="10">
        <v>18.7615489960862</v>
      </c>
      <c r="LJ479" s="10">
        <v>16.1856373794412</v>
      </c>
      <c r="LK479" s="10">
        <v>16.8425100667847</v>
      </c>
    </row>
    <row r="480" spans="1:323">
      <c r="A480" s="5" t="s">
        <v>1248</v>
      </c>
      <c r="B480" s="7" t="s">
        <v>1218</v>
      </c>
      <c r="C480" s="7" t="s">
        <v>1218</v>
      </c>
      <c r="D480" s="8">
        <v>14.3581017074408</v>
      </c>
      <c r="E480" s="8">
        <v>12.1922928144708</v>
      </c>
      <c r="F480" s="8">
        <v>12.1922928144708</v>
      </c>
      <c r="G480" s="8">
        <v>12.876516946565</v>
      </c>
      <c r="H480" s="8">
        <v>13.1984450414524</v>
      </c>
      <c r="I480" s="8">
        <v>15.3020676725265</v>
      </c>
      <c r="J480" s="8">
        <v>17.6296981267781</v>
      </c>
      <c r="K480" s="8">
        <v>13.5745935273376</v>
      </c>
      <c r="L480" s="8">
        <v>17.1155314041668</v>
      </c>
      <c r="M480" s="8">
        <v>14.7936033092794</v>
      </c>
      <c r="N480" s="8">
        <v>14.7679775016039</v>
      </c>
      <c r="O480" s="8">
        <v>14.6937047392253</v>
      </c>
      <c r="P480" s="8">
        <v>13.3987436919382</v>
      </c>
      <c r="Q480" s="8">
        <v>13.0447356260569</v>
      </c>
      <c r="R480" s="8">
        <v>13.6325408765469</v>
      </c>
      <c r="S480" s="8">
        <v>14.2288186904959</v>
      </c>
      <c r="T480" s="8">
        <v>13.3162815317462</v>
      </c>
      <c r="U480" s="8">
        <v>14.8822609290998</v>
      </c>
      <c r="V480" s="8">
        <v>15.2644426002266</v>
      </c>
      <c r="W480" s="8">
        <v>14.7895336449704</v>
      </c>
      <c r="X480" s="8">
        <v>14.8822609290998</v>
      </c>
      <c r="Y480" s="8">
        <v>12.4512111118323</v>
      </c>
      <c r="Z480" s="8">
        <v>12.4512111118323</v>
      </c>
      <c r="AA480" s="8">
        <v>9.86418614465428</v>
      </c>
      <c r="AB480" s="8">
        <v>15.9223056479952</v>
      </c>
      <c r="AC480" s="8">
        <v>14.0784844174114</v>
      </c>
      <c r="AD480" s="8">
        <v>13.3987436919382</v>
      </c>
      <c r="AE480" s="8">
        <v>13.655083445198</v>
      </c>
      <c r="AF480" s="8">
        <v>14.9837061926593</v>
      </c>
      <c r="AG480" s="8">
        <v>14.2659080092311</v>
      </c>
      <c r="AH480" s="8">
        <v>14.8630247102369</v>
      </c>
      <c r="AI480" s="8">
        <v>13.3162815317462</v>
      </c>
      <c r="AJ480" s="8">
        <v>15.4054074222192</v>
      </c>
      <c r="AK480" s="8">
        <v>14.2212850178105</v>
      </c>
      <c r="AL480" s="8">
        <v>15.0145435965819</v>
      </c>
      <c r="AM480" s="8">
        <v>15.0145435965819</v>
      </c>
      <c r="AN480" s="8">
        <v>15.791061114717</v>
      </c>
      <c r="AO480" s="8">
        <v>13.7731392067197</v>
      </c>
      <c r="AP480" s="8">
        <v>12.6595499968799</v>
      </c>
      <c r="AQ480" s="8">
        <v>13.8630247102369</v>
      </c>
      <c r="AR480" s="8">
        <v>13.7731392067197</v>
      </c>
      <c r="AS480" s="8">
        <v>13.4640351521899</v>
      </c>
      <c r="AT480" s="8">
        <v>15.0145435965819</v>
      </c>
      <c r="AU480" s="8">
        <v>13.5745935273376</v>
      </c>
      <c r="AV480" s="8">
        <v>13.5142209093581</v>
      </c>
      <c r="AW480" s="8">
        <v>15.194602975158</v>
      </c>
      <c r="AX480" s="8">
        <v>12.6794800995054</v>
      </c>
      <c r="AY480" s="8">
        <v>15.5745935273376</v>
      </c>
      <c r="AZ480" s="8">
        <v>8.92</v>
      </c>
      <c r="BA480" s="8">
        <v>13.951284714967</v>
      </c>
      <c r="BB480" s="8">
        <v>12.876516946565</v>
      </c>
      <c r="BC480" s="8">
        <v>11.8703647195834</v>
      </c>
      <c r="BD480" s="8">
        <v>15.1791315663955</v>
      </c>
      <c r="BE480" s="8">
        <v>15.9770115400853</v>
      </c>
      <c r="BF480" s="8">
        <v>16.6662240028032</v>
      </c>
      <c r="BG480" s="8">
        <v>13.7206717868256</v>
      </c>
      <c r="BH480" s="8">
        <v>15.3819484493952</v>
      </c>
      <c r="BI480" s="8">
        <v>14.2804808103184</v>
      </c>
      <c r="BJ480" s="8">
        <v>15.8312082629752</v>
      </c>
      <c r="BK480" s="8">
        <v>15.9859308577739</v>
      </c>
      <c r="BL480" s="8">
        <v>15.4087277805108</v>
      </c>
      <c r="BM480" s="8">
        <v>15.3198132227165</v>
      </c>
      <c r="BN480" s="8">
        <v>15.1984450414524</v>
      </c>
      <c r="BO480" s="8">
        <v>15.0701209444768</v>
      </c>
      <c r="BP480" s="8">
        <v>16.733968609439</v>
      </c>
      <c r="BQ480" s="8">
        <v>15.3338541611942</v>
      </c>
      <c r="BR480" s="8">
        <v>13.6325408765469</v>
      </c>
      <c r="BS480" s="8">
        <v>13.3717766443379</v>
      </c>
      <c r="BT480" s="8">
        <v>13.2644426002266</v>
      </c>
      <c r="BU480" s="8">
        <v>15.8533095554037</v>
      </c>
      <c r="BV480" s="8">
        <v>13.1922928144708</v>
      </c>
      <c r="BW480" s="8">
        <v>15.8630247102369</v>
      </c>
      <c r="BX480" s="8">
        <v>16.0617087046606</v>
      </c>
      <c r="BY480" s="8">
        <v>14.7077904955288</v>
      </c>
      <c r="BZ480" s="8">
        <v>15.0447356260569</v>
      </c>
      <c r="CA480" s="8">
        <v>12.1799090900149</v>
      </c>
      <c r="CB480" s="8">
        <v>13.8726748802706</v>
      </c>
      <c r="CC480" s="8">
        <v>14.661778097772</v>
      </c>
      <c r="CD480" s="8">
        <v>16.7099453802325</v>
      </c>
      <c r="CE480" s="8">
        <v>14.8494051009478</v>
      </c>
      <c r="CF480" s="8">
        <v>16.7045521214623</v>
      </c>
      <c r="CG480" s="8">
        <v>15.0481462542196</v>
      </c>
      <c r="CH480" s="8">
        <v>13.1484765821783</v>
      </c>
      <c r="CI480" s="8">
        <v>15.8533095554037</v>
      </c>
      <c r="CJ480" s="8">
        <v>14.7313190310251</v>
      </c>
      <c r="CK480" s="8">
        <v>14.2615073092021</v>
      </c>
      <c r="CL480" s="8">
        <v>13.4563544151083</v>
      </c>
      <c r="CM480" s="8">
        <v>13.4614794472862</v>
      </c>
      <c r="CN480" s="8">
        <v>13.876516946565</v>
      </c>
      <c r="CO480" s="8">
        <v>13.8610869059954</v>
      </c>
      <c r="CP480" s="8">
        <v>16.813781191217</v>
      </c>
      <c r="CQ480" s="8">
        <v>12.6794800995054</v>
      </c>
      <c r="CR480" s="8">
        <v>12.876516946565</v>
      </c>
      <c r="CS480" s="8">
        <v>13.3387363825739</v>
      </c>
      <c r="CT480" s="8">
        <v>15.5447229977555</v>
      </c>
      <c r="CU480" s="8">
        <v>15.3303567169579</v>
      </c>
      <c r="CV480" s="8">
        <v>14.7418882727353</v>
      </c>
      <c r="CW480" s="8">
        <v>14.4830599778717</v>
      </c>
      <c r="CX480" s="8">
        <v>14.6438561897747</v>
      </c>
      <c r="CY480" s="8">
        <v>15.3649553784819</v>
      </c>
      <c r="CZ480" s="8">
        <v>14.1114617398577</v>
      </c>
      <c r="DA480" s="8">
        <v>15.4317587491662</v>
      </c>
      <c r="DB480" s="8">
        <v>13.4512111118323</v>
      </c>
      <c r="DC480" s="8">
        <v>14.1437020768579</v>
      </c>
      <c r="DD480" s="8">
        <v>16.082648042353</v>
      </c>
      <c r="DE480" s="8">
        <v>17.4169953964944</v>
      </c>
      <c r="DF480" s="8">
        <v>15.9129828689241</v>
      </c>
      <c r="DG480" s="8">
        <v>15.4704046770656</v>
      </c>
      <c r="DH480" s="8">
        <v>12.9236988832951</v>
      </c>
      <c r="DI480" s="8">
        <v>13.5142209093581</v>
      </c>
      <c r="DJ480" s="8">
        <v>16.0340251459749</v>
      </c>
      <c r="DK480" s="8">
        <v>15.3920490393642</v>
      </c>
      <c r="DL480" s="8">
        <v>14.1228279948077</v>
      </c>
      <c r="DM480" s="8">
        <v>12.4512111118323</v>
      </c>
      <c r="DN480" s="8">
        <v>13.57931593758</v>
      </c>
      <c r="DO480" s="8">
        <v>14.8745971924016</v>
      </c>
      <c r="DP480" s="8">
        <v>11.0821490413539</v>
      </c>
      <c r="DQ480" s="8">
        <v>11.876516946565</v>
      </c>
      <c r="DR480" s="8">
        <v>15.8435285346111</v>
      </c>
      <c r="DS480" s="8">
        <v>13.6794800995054</v>
      </c>
      <c r="DT480" s="8">
        <v>14.3442959079158</v>
      </c>
      <c r="DU480" s="8">
        <v>14.7291958591321</v>
      </c>
      <c r="DV480" s="8">
        <v>12.6794800995054</v>
      </c>
      <c r="DW480" s="8">
        <v>8.92</v>
      </c>
      <c r="DX480" s="8">
        <v>11.4450148458684</v>
      </c>
      <c r="DY480" s="8">
        <v>14.8668925276766</v>
      </c>
      <c r="DZ480" s="8">
        <v>11.7813597135247</v>
      </c>
      <c r="EA480" s="8">
        <v>15.6964242405789</v>
      </c>
      <c r="EB480" s="8">
        <v>16.8726748802706</v>
      </c>
      <c r="EC480" s="8">
        <v>14.3233362892802</v>
      </c>
      <c r="ED480" s="8">
        <v>15.6689957520532</v>
      </c>
      <c r="EE480" s="8">
        <v>13.813781191217</v>
      </c>
      <c r="EF480" s="8">
        <v>11.0084286220706</v>
      </c>
      <c r="EG480" s="8">
        <v>13.5745935273376</v>
      </c>
      <c r="EH480" s="8">
        <v>13.7813597135247</v>
      </c>
      <c r="EI480" s="8">
        <v>14.9125151448024</v>
      </c>
      <c r="EJ480" s="8">
        <v>16.532599438673</v>
      </c>
      <c r="EK480" s="8">
        <v>14.7936033092794</v>
      </c>
      <c r="EL480" s="8">
        <v>14.8297227350861</v>
      </c>
      <c r="EM480" s="8">
        <v>12.1922928144708</v>
      </c>
      <c r="EN480" s="8">
        <v>13.3331553503106</v>
      </c>
      <c r="EO480" s="8">
        <v>12.6882503091332</v>
      </c>
      <c r="EP480" s="8">
        <v>14.8087631164504</v>
      </c>
      <c r="EQ480" s="8">
        <v>15.2768513869177</v>
      </c>
      <c r="ER480" s="8">
        <v>15.0659209559475</v>
      </c>
      <c r="ES480" s="8">
        <v>15.0489976529111</v>
      </c>
      <c r="ET480" s="8">
        <v>16.586370695114</v>
      </c>
      <c r="EU480" s="8">
        <v>14.9059510351449</v>
      </c>
      <c r="EV480" s="8">
        <v>14.8630247102369</v>
      </c>
      <c r="EW480" s="8">
        <v>15.5597355686105</v>
      </c>
      <c r="EX480" s="8">
        <v>15.1791315663955</v>
      </c>
      <c r="EY480" s="8">
        <v>15.0701209444768</v>
      </c>
      <c r="EZ480" s="8">
        <v>16.5280267088832</v>
      </c>
      <c r="FA480" s="8">
        <v>16.1296854984766</v>
      </c>
      <c r="FB480" s="8">
        <v>11.0361736125535</v>
      </c>
      <c r="FC480" s="8">
        <v>14.1907506496624</v>
      </c>
      <c r="FD480" s="8">
        <v>15.3920490393642</v>
      </c>
      <c r="FE480" s="8">
        <v>14.5507467853832</v>
      </c>
      <c r="FF480" s="8">
        <v>16.7471439981867</v>
      </c>
      <c r="FG480" s="8">
        <v>16.7072512710632</v>
      </c>
      <c r="FH480" s="10">
        <v>19.4998025103831</v>
      </c>
      <c r="FI480" s="10">
        <v>18.3928924749578</v>
      </c>
      <c r="FJ480" s="10">
        <v>18.6966622819231</v>
      </c>
      <c r="FK480" s="10">
        <v>18.8716694939672</v>
      </c>
      <c r="FL480" s="10">
        <v>18.3547303132063</v>
      </c>
      <c r="FM480" s="10">
        <v>17.5754991778991</v>
      </c>
      <c r="FN480" s="10">
        <v>18.9262968015938</v>
      </c>
      <c r="FO480" s="10">
        <v>18.793571289603</v>
      </c>
      <c r="FP480" s="10">
        <v>18.5985990933106</v>
      </c>
      <c r="FQ480" s="10">
        <v>18.8379239897119</v>
      </c>
      <c r="FR480" s="10">
        <v>17.8446968431513</v>
      </c>
      <c r="FS480" s="10">
        <v>18.1004007226194</v>
      </c>
      <c r="FT480" s="10">
        <v>17.8433198764996</v>
      </c>
      <c r="FU480" s="10">
        <v>18.0313795183731</v>
      </c>
      <c r="FV480" s="10">
        <v>18.709524375859</v>
      </c>
      <c r="FW480" s="10">
        <v>19.0564255883177</v>
      </c>
      <c r="FX480" s="10">
        <v>18.1025148173614</v>
      </c>
      <c r="FY480" s="10">
        <v>18.5067862154433</v>
      </c>
      <c r="FZ480" s="10">
        <v>18.4575923850362</v>
      </c>
      <c r="GA480" s="10">
        <v>18.6224173765556</v>
      </c>
      <c r="GB480" s="10">
        <v>18.5543918165846</v>
      </c>
      <c r="GC480" s="10">
        <v>17.736261258919</v>
      </c>
      <c r="GD480" s="10">
        <v>17.7212200269838</v>
      </c>
      <c r="GE480" s="10">
        <v>17.9473347495803</v>
      </c>
      <c r="GF480" s="10">
        <v>19.6052632370358</v>
      </c>
      <c r="GG480" s="10">
        <v>17.3933744700552</v>
      </c>
      <c r="GH480" s="10">
        <v>18.9342891978161</v>
      </c>
      <c r="GI480" s="10">
        <v>16.8039625052873</v>
      </c>
      <c r="GJ480" s="10">
        <v>18.0240485806579</v>
      </c>
      <c r="GK480" s="10">
        <v>18.4338191605091</v>
      </c>
      <c r="GL480" s="10">
        <v>17.8944224420128</v>
      </c>
      <c r="GM480" s="10">
        <v>17.9408341622901</v>
      </c>
      <c r="GN480" s="10">
        <v>17.9747377354295</v>
      </c>
      <c r="GO480" s="10">
        <v>18.6081958647077</v>
      </c>
      <c r="GP480" s="10">
        <v>18.2088288487761</v>
      </c>
      <c r="GQ480" s="10">
        <v>17.2528338168045</v>
      </c>
      <c r="GR480" s="10">
        <v>18.9823017140926</v>
      </c>
      <c r="GS480" s="10">
        <v>16.7543463743982</v>
      </c>
      <c r="GT480" s="10">
        <v>17.6488021787375</v>
      </c>
      <c r="GU480" s="10">
        <v>17.9187097884878</v>
      </c>
      <c r="GV480" s="10">
        <v>17.8447928136779</v>
      </c>
      <c r="GW480" s="10">
        <v>17.3146832244049</v>
      </c>
      <c r="GX480" s="10">
        <v>18.4346454851149</v>
      </c>
      <c r="GY480" s="10">
        <v>17.2597777742188</v>
      </c>
      <c r="GZ480" s="10">
        <v>18.8954589432443</v>
      </c>
      <c r="HA480" s="10">
        <v>20.3576762428913</v>
      </c>
      <c r="HB480" s="10">
        <v>18.4436839133208</v>
      </c>
      <c r="HC480" s="10">
        <v>18.6564572106335</v>
      </c>
      <c r="HD480" s="10">
        <v>19.3648250482173</v>
      </c>
      <c r="HE480" s="10">
        <v>18.4256077426156</v>
      </c>
      <c r="HF480" s="10">
        <v>18.5946636799379</v>
      </c>
      <c r="HG480" s="10">
        <v>18.3452291012565</v>
      </c>
      <c r="HH480" s="10">
        <v>18.4692122827877</v>
      </c>
      <c r="HI480" s="10">
        <v>18.8286765614223</v>
      </c>
      <c r="HJ480" s="10">
        <v>18.1838634995728</v>
      </c>
      <c r="HK480" s="10">
        <v>17.4793333014147</v>
      </c>
      <c r="HL480" s="10">
        <v>18.6583586423739</v>
      </c>
      <c r="HM480" s="10">
        <v>17.4143608984838</v>
      </c>
      <c r="HN480" s="10">
        <v>17.9553280359005</v>
      </c>
      <c r="HO480" s="10">
        <v>18.594159347015</v>
      </c>
      <c r="HP480" s="10">
        <v>18.1472036775718</v>
      </c>
      <c r="HQ480" s="10">
        <v>17.5595256651085</v>
      </c>
      <c r="HR480" s="10">
        <v>17.9160354278368</v>
      </c>
      <c r="HS480" s="10">
        <v>18.416311014635</v>
      </c>
      <c r="HT480" s="10">
        <v>16.9637114118719</v>
      </c>
      <c r="HU480" s="10">
        <v>18.0962743343436</v>
      </c>
      <c r="HV480" s="10">
        <v>18.7444508374648</v>
      </c>
      <c r="HW480" s="10">
        <v>16.4955677409303</v>
      </c>
      <c r="HX480" s="10">
        <v>18.1278011811904</v>
      </c>
      <c r="HY480" s="10">
        <v>17.2686855901414</v>
      </c>
      <c r="HZ480" s="10">
        <v>18.4538207800791</v>
      </c>
      <c r="IA480" s="10">
        <v>17.1717795236105</v>
      </c>
      <c r="IB480" s="10">
        <v>18.2850648840747</v>
      </c>
      <c r="IC480" s="10">
        <v>18.2333822798235</v>
      </c>
      <c r="ID480" s="10">
        <v>17.1155058905906</v>
      </c>
      <c r="IE480" s="10">
        <v>17.9215077006424</v>
      </c>
      <c r="IF480" s="10">
        <v>17.4856251781273</v>
      </c>
      <c r="IG480" s="10">
        <v>18.4869481918689</v>
      </c>
      <c r="IH480" s="10">
        <v>18.6054521066389</v>
      </c>
      <c r="II480" s="10">
        <v>19.0820883050493</v>
      </c>
      <c r="IJ480" s="10">
        <v>19.0084327116522</v>
      </c>
      <c r="IK480" s="10">
        <v>18.3832525802143</v>
      </c>
      <c r="IL480" s="10">
        <v>18.3457230914068</v>
      </c>
      <c r="IM480" s="10">
        <v>19.7601118779579</v>
      </c>
      <c r="IN480" s="10">
        <v>18.1463570050141</v>
      </c>
      <c r="IO480" s="10">
        <v>16.6856573084852</v>
      </c>
      <c r="IP480" s="10">
        <v>18.5240853353824</v>
      </c>
      <c r="IQ480" s="10">
        <v>18.9961993316497</v>
      </c>
      <c r="IR480" s="10">
        <v>17.8605557646008</v>
      </c>
      <c r="IS480" s="10">
        <v>18.2810468170675</v>
      </c>
      <c r="IT480" s="10">
        <v>20.2892364983467</v>
      </c>
      <c r="IU480" s="10">
        <v>17.6847171152192</v>
      </c>
      <c r="IV480" s="10">
        <v>17.4538841280833</v>
      </c>
      <c r="IW480" s="10">
        <v>17.504958694632</v>
      </c>
      <c r="IX480" s="10">
        <v>17.7770526383959</v>
      </c>
      <c r="IY480" s="10">
        <v>17.1436205204368</v>
      </c>
      <c r="IZ480" s="10">
        <v>17.8610689630914</v>
      </c>
      <c r="JA480" s="10">
        <v>17.8195046162095</v>
      </c>
      <c r="JB480" s="10">
        <v>17.4504304050309</v>
      </c>
      <c r="JC480" s="10">
        <v>17.5153365427644</v>
      </c>
      <c r="JD480" s="10">
        <v>19.0663779063871</v>
      </c>
      <c r="JE480" s="10">
        <v>17.913145889514</v>
      </c>
      <c r="JF480" s="10">
        <v>17.6311082231646</v>
      </c>
      <c r="JG480" s="10">
        <v>17.2865434701282</v>
      </c>
      <c r="JH480" s="10">
        <v>17.9914650822431</v>
      </c>
      <c r="JI480" s="10">
        <v>18.1376691384145</v>
      </c>
      <c r="JJ480" s="10">
        <v>18.0475804662056</v>
      </c>
      <c r="JK480" s="10">
        <v>19.0044278220917</v>
      </c>
      <c r="JL480" s="10">
        <v>19.4704623062588</v>
      </c>
      <c r="JM480" s="10">
        <v>18.0086349403933</v>
      </c>
      <c r="JN480" s="10">
        <v>19.3398262354169</v>
      </c>
      <c r="JO480" s="10">
        <v>18.349412280308</v>
      </c>
      <c r="JP480" s="10">
        <v>17.2190579955916</v>
      </c>
      <c r="JQ480" s="10">
        <v>18.6121650242116</v>
      </c>
      <c r="JR480" s="10">
        <v>18.9556296620517</v>
      </c>
      <c r="JS480" s="10">
        <v>17.8403482609621</v>
      </c>
      <c r="JT480" s="10">
        <v>16.6096488218462</v>
      </c>
      <c r="JU480" s="10">
        <v>16.363393159676</v>
      </c>
      <c r="JV480" s="10">
        <v>18.2105131684475</v>
      </c>
      <c r="JW480" s="10">
        <v>19.0892263026401</v>
      </c>
      <c r="JX480" s="10">
        <v>18.3657592885736</v>
      </c>
      <c r="JY480" s="10">
        <v>18.3962409101581</v>
      </c>
      <c r="JZ480" s="10">
        <v>18.4305761138903</v>
      </c>
      <c r="KA480" s="10">
        <v>17.1788531645274</v>
      </c>
      <c r="KB480" s="10">
        <v>17.5247179635223</v>
      </c>
      <c r="KC480" s="10">
        <v>19.7545207133161</v>
      </c>
      <c r="KD480" s="10">
        <v>16.3934605074033</v>
      </c>
      <c r="KE480" s="10">
        <v>18.8938729644614</v>
      </c>
      <c r="KF480" s="10">
        <v>19.9156793037367</v>
      </c>
      <c r="KG480" s="10">
        <v>19.2121156266908</v>
      </c>
      <c r="KH480" s="10">
        <v>18.9448014081214</v>
      </c>
      <c r="KI480" s="10">
        <v>18.3364672539766</v>
      </c>
      <c r="KJ480" s="10">
        <v>16.734484989927</v>
      </c>
      <c r="KK480" s="10">
        <v>18.6005925350954</v>
      </c>
      <c r="KL480" s="10">
        <v>17.9559024563714</v>
      </c>
      <c r="KM480" s="10">
        <v>17.7065480562109</v>
      </c>
      <c r="KN480" s="10">
        <v>18.3783665896091</v>
      </c>
      <c r="KO480" s="10">
        <v>17.7454827085941</v>
      </c>
      <c r="KP480" s="10">
        <v>18.3800072162155</v>
      </c>
      <c r="KQ480" s="10">
        <v>17.1191276665539</v>
      </c>
      <c r="KR480" s="10">
        <v>17.3887172498994</v>
      </c>
      <c r="KS480" s="10">
        <v>18.9535773120467</v>
      </c>
      <c r="KT480" s="10">
        <v>17.4470466618302</v>
      </c>
      <c r="KU480" s="10">
        <v>17.308960661989</v>
      </c>
      <c r="KV480" s="10">
        <v>17.8244309169112</v>
      </c>
      <c r="KW480" s="10">
        <v>17.8096202794284</v>
      </c>
      <c r="KX480" s="10">
        <v>18.1519265818108</v>
      </c>
      <c r="KY480" s="10">
        <v>17.3732595891381</v>
      </c>
      <c r="KZ480" s="10">
        <v>17.447904046229</v>
      </c>
      <c r="LA480" s="10">
        <v>16.800916891062</v>
      </c>
      <c r="LB480" s="10">
        <v>17.9192541135262</v>
      </c>
      <c r="LC480" s="10">
        <v>17.8740143548393</v>
      </c>
      <c r="LD480" s="10">
        <v>16.740112112074</v>
      </c>
      <c r="LE480" s="10">
        <v>19.405550632927</v>
      </c>
      <c r="LF480" s="10">
        <v>17.5693864552174</v>
      </c>
      <c r="LG480" s="10">
        <v>16.8970996227084</v>
      </c>
      <c r="LH480" s="10">
        <v>17.6065940913584</v>
      </c>
      <c r="LI480" s="10">
        <v>17.6835435352364</v>
      </c>
      <c r="LJ480" s="10">
        <v>18.4752469601927</v>
      </c>
      <c r="LK480" s="10">
        <v>18.0293306775792</v>
      </c>
    </row>
    <row r="481" spans="1:323">
      <c r="A481" s="5" t="s">
        <v>1249</v>
      </c>
      <c r="B481" s="7" t="s">
        <v>1218</v>
      </c>
      <c r="C481" s="7" t="s">
        <v>1218</v>
      </c>
      <c r="D481" s="8">
        <v>14.4735789248608</v>
      </c>
      <c r="E481" s="8">
        <v>14.2060986139958</v>
      </c>
      <c r="F481" s="8">
        <v>15.86060204797</v>
      </c>
      <c r="G481" s="8">
        <v>14.7418882727353</v>
      </c>
      <c r="H481" s="8">
        <v>16.8299704293164</v>
      </c>
      <c r="I481" s="8">
        <v>15.3768715114607</v>
      </c>
      <c r="J481" s="8">
        <v>16.6382096266336</v>
      </c>
      <c r="K481" s="8">
        <v>16.5804941287773</v>
      </c>
      <c r="L481" s="8">
        <v>17.616835975841</v>
      </c>
      <c r="M481" s="8">
        <v>16.0404609709566</v>
      </c>
      <c r="N481" s="8">
        <v>16.3338541611942</v>
      </c>
      <c r="O481" s="8">
        <v>19.232570825357</v>
      </c>
      <c r="P481" s="8">
        <v>16.2137117981057</v>
      </c>
      <c r="Q481" s="8">
        <v>15.86060204797</v>
      </c>
      <c r="R481" s="8">
        <v>17.0847253573856</v>
      </c>
      <c r="S481" s="8">
        <v>16.4398957986045</v>
      </c>
      <c r="T481" s="8">
        <v>16.86060204797</v>
      </c>
      <c r="U481" s="8">
        <v>15.8361490042455</v>
      </c>
      <c r="V481" s="8">
        <v>15.4544278245159</v>
      </c>
      <c r="W481" s="8">
        <v>15.3390844812705</v>
      </c>
      <c r="X481" s="8">
        <v>12.919980595049</v>
      </c>
      <c r="Y481" s="8">
        <v>16.2967011627767</v>
      </c>
      <c r="Z481" s="8">
        <v>14.7445185287799</v>
      </c>
      <c r="AA481" s="8">
        <v>14.508042334429</v>
      </c>
      <c r="AB481" s="8">
        <v>16.4735789248608</v>
      </c>
      <c r="AC481" s="8">
        <v>14.8187818722754</v>
      </c>
      <c r="AD481" s="8">
        <v>12.3826240265749</v>
      </c>
      <c r="AE481" s="8">
        <v>16.6937047392253</v>
      </c>
      <c r="AF481" s="8">
        <v>17.1556088435421</v>
      </c>
      <c r="AG481" s="8">
        <v>13.1627060184824</v>
      </c>
      <c r="AH481" s="8">
        <v>14.2949078809537</v>
      </c>
      <c r="AI481" s="8">
        <v>14.0101784040205</v>
      </c>
      <c r="AJ481" s="8">
        <v>16.1417080267258</v>
      </c>
      <c r="AK481" s="8">
        <v>15.9269445427987</v>
      </c>
      <c r="AL481" s="8">
        <v>13.8435285346111</v>
      </c>
      <c r="AM481" s="8">
        <v>17.919980595049</v>
      </c>
      <c r="AN481" s="8">
        <v>16.4087277805108</v>
      </c>
      <c r="AO481" s="8">
        <v>12.5142209093581</v>
      </c>
      <c r="AP481" s="8">
        <v>14.0950673016071</v>
      </c>
      <c r="AQ481" s="8">
        <v>15.0145435965819</v>
      </c>
      <c r="AR481" s="8">
        <v>14.626849764469</v>
      </c>
      <c r="AS481" s="8">
        <v>12.940313597146</v>
      </c>
      <c r="AT481" s="8">
        <v>14.0617087046606</v>
      </c>
      <c r="AU481" s="8">
        <v>13.7523806465529</v>
      </c>
      <c r="AV481" s="8">
        <v>15.4799065448328</v>
      </c>
      <c r="AW481" s="8">
        <v>13.1244444600086</v>
      </c>
      <c r="AX481" s="8">
        <v>13.3853231761759</v>
      </c>
      <c r="AY481" s="8">
        <v>14.0950673016071</v>
      </c>
      <c r="AZ481" s="8">
        <v>16.2137117981057</v>
      </c>
      <c r="BA481" s="8">
        <v>11.8726748802706</v>
      </c>
      <c r="BB481" s="8">
        <v>17.4932612907225</v>
      </c>
      <c r="BC481" s="8">
        <v>15.188820622564</v>
      </c>
      <c r="BD481" s="8">
        <v>14.2212850178105</v>
      </c>
      <c r="BE481" s="8">
        <v>14.8726748802706</v>
      </c>
      <c r="BF481" s="8">
        <v>17.4814841229461</v>
      </c>
      <c r="BG481" s="8">
        <v>13.3717766443379</v>
      </c>
      <c r="BH481" s="8">
        <v>12.9549232920303</v>
      </c>
      <c r="BI481" s="8">
        <v>15.3091921069599</v>
      </c>
      <c r="BJ481" s="8">
        <v>15.2474825347609</v>
      </c>
      <c r="BK481" s="8">
        <v>16.1476819277705</v>
      </c>
      <c r="BL481" s="8">
        <v>14.3020676725265</v>
      </c>
      <c r="BM481" s="8">
        <v>16.2530349279167</v>
      </c>
      <c r="BN481" s="8">
        <v>13.8533095554037</v>
      </c>
      <c r="BO481" s="8">
        <v>12.8993569229231</v>
      </c>
      <c r="BP481" s="8">
        <v>12.6926155016946</v>
      </c>
      <c r="BQ481" s="8">
        <v>14.5567455260047</v>
      </c>
      <c r="BR481" s="8">
        <v>13.4382720561248</v>
      </c>
      <c r="BS481" s="8">
        <v>11.5216004397237</v>
      </c>
      <c r="BT481" s="8">
        <v>12.4767462039395</v>
      </c>
      <c r="BU481" s="8">
        <v>16.1654566294985</v>
      </c>
      <c r="BV481" s="8">
        <v>16.8666510926428</v>
      </c>
      <c r="BW481" s="8">
        <v>16.896521622225</v>
      </c>
      <c r="BX481" s="8">
        <v>16.2604050335537</v>
      </c>
      <c r="BY481" s="8">
        <v>14.8187818722754</v>
      </c>
      <c r="BZ481" s="8">
        <v>15.1674181458317</v>
      </c>
      <c r="CA481" s="8">
        <v>15.8361490042455</v>
      </c>
      <c r="CB481" s="8">
        <v>12.0344550953272</v>
      </c>
      <c r="CC481" s="8">
        <v>10.2106713437856</v>
      </c>
      <c r="CD481" s="8">
        <v>12.7936033092794</v>
      </c>
      <c r="CE481" s="8">
        <v>11.8097681287104</v>
      </c>
      <c r="CF481" s="8">
        <v>15.4767462039395</v>
      </c>
      <c r="CG481" s="8">
        <v>17.3623890658439</v>
      </c>
      <c r="CH481" s="8">
        <v>10.3663222142458</v>
      </c>
      <c r="CI481" s="8">
        <v>15.8112743356065</v>
      </c>
      <c r="CJ481" s="8">
        <v>10.8726748802706</v>
      </c>
      <c r="CK481" s="8">
        <v>16.232570825357</v>
      </c>
      <c r="CL481" s="8">
        <v>12.4382720561248</v>
      </c>
      <c r="CM481" s="8">
        <v>10.8097681287104</v>
      </c>
      <c r="CN481" s="8">
        <v>13.4186432493759</v>
      </c>
      <c r="CO481" s="8">
        <v>15.1732867439209</v>
      </c>
      <c r="CP481" s="8">
        <v>11.0532471259124</v>
      </c>
      <c r="CQ481" s="8">
        <v>17.4211115049666</v>
      </c>
      <c r="CR481" s="8">
        <v>14.2984922183027</v>
      </c>
      <c r="CS481" s="8">
        <v>14.7045521214623</v>
      </c>
      <c r="CT481" s="8">
        <v>14.9521952199141</v>
      </c>
      <c r="CU481" s="8">
        <v>14.1357092861044</v>
      </c>
      <c r="CV481" s="8">
        <v>13.9925843440058</v>
      </c>
      <c r="CW481" s="8">
        <v>18.8666510926428</v>
      </c>
      <c r="CX481" s="8">
        <v>13.586370695114</v>
      </c>
      <c r="CY481" s="8">
        <v>14.828731532683</v>
      </c>
      <c r="CZ481" s="8">
        <v>10.129283016945</v>
      </c>
      <c r="DA481" s="8">
        <v>12.9890396369624</v>
      </c>
      <c r="DB481" s="8">
        <v>12.5191447879974</v>
      </c>
      <c r="DC481" s="8">
        <v>12.775198728898</v>
      </c>
      <c r="DD481" s="8">
        <v>15.6153997437255</v>
      </c>
      <c r="DE481" s="8">
        <v>14.9970030152728</v>
      </c>
      <c r="DF481" s="8">
        <v>14.0784844174114</v>
      </c>
      <c r="DG481" s="8">
        <v>11.3219280948874</v>
      </c>
      <c r="DH481" s="8">
        <v>14.8870301732477</v>
      </c>
      <c r="DI481" s="8">
        <v>15.1595560280588</v>
      </c>
      <c r="DJ481" s="8">
        <v>14.0275604822488</v>
      </c>
      <c r="DK481" s="8">
        <v>14.682775179067</v>
      </c>
      <c r="DL481" s="8">
        <v>14.3581017074408</v>
      </c>
      <c r="DM481" s="8">
        <v>13.5507467853832</v>
      </c>
      <c r="DN481" s="8">
        <v>13.0447356260569</v>
      </c>
      <c r="DO481" s="8">
        <v>14.5686686933805</v>
      </c>
      <c r="DP481" s="8">
        <v>16.0950673016071</v>
      </c>
      <c r="DQ481" s="8">
        <v>15.3563831902145</v>
      </c>
      <c r="DR481" s="8">
        <v>14.3477597632194</v>
      </c>
      <c r="DS481" s="8">
        <v>12.3442959079158</v>
      </c>
      <c r="DT481" s="8">
        <v>17.0318734751199</v>
      </c>
      <c r="DU481" s="8">
        <v>12.2076244682268</v>
      </c>
      <c r="DV481" s="8">
        <v>15.3649553784819</v>
      </c>
      <c r="DW481" s="8">
        <v>12.1736771363034</v>
      </c>
      <c r="DX481" s="8">
        <v>13.9521952199141</v>
      </c>
      <c r="DY481" s="8">
        <v>9.33315535031062</v>
      </c>
      <c r="DZ481" s="8">
        <v>14.9246269599053</v>
      </c>
      <c r="EA481" s="8">
        <v>14.7679775016039</v>
      </c>
      <c r="EB481" s="8">
        <v>14.2437690319619</v>
      </c>
      <c r="EC481" s="8">
        <v>14.9338750367073</v>
      </c>
      <c r="ED481" s="8">
        <v>17.7139771342515</v>
      </c>
      <c r="EE481" s="8">
        <v>15.9384769386664</v>
      </c>
      <c r="EF481" s="8">
        <v>17.4293086579333</v>
      </c>
      <c r="EG481" s="8">
        <v>15.943064208162</v>
      </c>
      <c r="EH481" s="8">
        <v>17.3233362892802</v>
      </c>
      <c r="EI481" s="8">
        <v>18.5030026852007</v>
      </c>
      <c r="EJ481" s="8">
        <v>18.194602975158</v>
      </c>
      <c r="EK481" s="8">
        <v>16.4560334952892</v>
      </c>
      <c r="EL481" s="8">
        <v>16.8175333260781</v>
      </c>
      <c r="EM481" s="8">
        <v>15.6239957674139</v>
      </c>
      <c r="EN481" s="8">
        <v>16.2604050335537</v>
      </c>
      <c r="EO481" s="8">
        <v>16.673143416743</v>
      </c>
      <c r="EP481" s="8">
        <v>15.1516508299734</v>
      </c>
      <c r="EQ481" s="8">
        <v>17.8484273340239</v>
      </c>
      <c r="ER481" s="8">
        <v>16.0553671777868</v>
      </c>
      <c r="ES481" s="8">
        <v>16.4719926739688</v>
      </c>
      <c r="ET481" s="8">
        <v>17.3056342875467</v>
      </c>
      <c r="EU481" s="8">
        <v>15.8062475185316</v>
      </c>
      <c r="EV481" s="8">
        <v>13.3303567169579</v>
      </c>
      <c r="EW481" s="8">
        <v>14.3162815317462</v>
      </c>
      <c r="EX481" s="8">
        <v>14.3020676725265</v>
      </c>
      <c r="EY481" s="8">
        <v>16.2786672399464</v>
      </c>
      <c r="EZ481" s="8">
        <v>15.2511865035243</v>
      </c>
      <c r="FA481" s="8">
        <v>16.0123626512824</v>
      </c>
      <c r="FB481" s="8">
        <v>17.4893462407191</v>
      </c>
      <c r="FC481" s="8">
        <v>12.6438561897747</v>
      </c>
      <c r="FD481" s="8">
        <v>15.0659209559475</v>
      </c>
      <c r="FE481" s="8">
        <v>14.8726748802706</v>
      </c>
      <c r="FF481" s="8">
        <v>18.4576373809918</v>
      </c>
      <c r="FG481" s="8">
        <v>16.4576373809918</v>
      </c>
      <c r="FH481" s="10">
        <v>13.5091452871188</v>
      </c>
      <c r="FI481" s="10">
        <v>13.6942637617949</v>
      </c>
      <c r="FJ481" s="10">
        <v>13.4436015183711</v>
      </c>
      <c r="FK481" s="10">
        <v>13.5989851453089</v>
      </c>
      <c r="FL481" s="10">
        <v>13.3194638803212</v>
      </c>
      <c r="FM481" s="10">
        <v>14.0821766056825</v>
      </c>
      <c r="FN481" s="10">
        <v>15.6984193631411</v>
      </c>
      <c r="FO481" s="10">
        <v>13.4594829625024</v>
      </c>
      <c r="FP481" s="10">
        <v>14.612650141287</v>
      </c>
      <c r="FQ481" s="10">
        <v>16.6795973714409</v>
      </c>
      <c r="FR481" s="10">
        <v>13.8421853994068</v>
      </c>
      <c r="FS481" s="10">
        <v>13.8407458195367</v>
      </c>
      <c r="FT481" s="10">
        <v>14.039255283518</v>
      </c>
      <c r="FU481" s="10">
        <v>15.3921907094227</v>
      </c>
      <c r="FV481" s="10">
        <v>18.3828178718984</v>
      </c>
      <c r="FW481" s="10">
        <v>13.5633965860037</v>
      </c>
      <c r="FX481" s="10">
        <v>13.8826169384849</v>
      </c>
      <c r="FY481" s="10">
        <v>13.1503060831575</v>
      </c>
      <c r="FZ481" s="10">
        <v>13.8039295038441</v>
      </c>
      <c r="GA481" s="10">
        <v>13.7703798452086</v>
      </c>
      <c r="GB481" s="10">
        <v>13.792398780033</v>
      </c>
      <c r="GC481" s="10">
        <v>19.2241709440166</v>
      </c>
      <c r="GD481" s="10">
        <v>13.2360577577017</v>
      </c>
      <c r="GE481" s="10">
        <v>13.9708467366061</v>
      </c>
      <c r="GF481" s="10">
        <v>16.6308559597792</v>
      </c>
      <c r="GG481" s="10">
        <v>14.4024787245371</v>
      </c>
      <c r="GH481" s="10">
        <v>14.4342588044159</v>
      </c>
      <c r="GI481" s="10">
        <v>18.0054562234913</v>
      </c>
      <c r="GJ481" s="10">
        <v>14.0617729158162</v>
      </c>
      <c r="GK481" s="10">
        <v>13.6497296458238</v>
      </c>
      <c r="GL481" s="10">
        <v>13.7571421649919</v>
      </c>
      <c r="GM481" s="10">
        <v>19.5707900251892</v>
      </c>
      <c r="GN481" s="10">
        <v>17.9740073710794</v>
      </c>
      <c r="GO481" s="10">
        <v>14.1491103358312</v>
      </c>
      <c r="GP481" s="10">
        <v>14.1368263122363</v>
      </c>
      <c r="GQ481" s="10">
        <v>18.6967586465823</v>
      </c>
      <c r="GR481" s="10">
        <v>14.2115784901178</v>
      </c>
      <c r="GS481" s="10">
        <v>13.2675644383194</v>
      </c>
      <c r="GT481" s="10">
        <v>14.0191722635269</v>
      </c>
      <c r="GU481" s="10">
        <v>15.2004896301359</v>
      </c>
      <c r="GV481" s="10">
        <v>15.1230414546166</v>
      </c>
      <c r="GW481" s="10">
        <v>17.6791932611292</v>
      </c>
      <c r="GX481" s="10">
        <v>18.917261368584</v>
      </c>
      <c r="GY481" s="10">
        <v>15.8886694277818</v>
      </c>
      <c r="GZ481" s="10">
        <v>13.7297072240714</v>
      </c>
      <c r="HA481" s="10">
        <v>13.348625406954</v>
      </c>
      <c r="HB481" s="10">
        <v>17.3199781990417</v>
      </c>
      <c r="HC481" s="10">
        <v>12.9225971483217</v>
      </c>
      <c r="HD481" s="10">
        <v>13.3865661937714</v>
      </c>
      <c r="HE481" s="10">
        <v>14.1091858197166</v>
      </c>
      <c r="HF481" s="10">
        <v>15.0690230082914</v>
      </c>
      <c r="HG481" s="10">
        <v>13.4440105037681</v>
      </c>
      <c r="HH481" s="10">
        <v>13.6671443550287</v>
      </c>
      <c r="HI481" s="10">
        <v>13.9139312079541</v>
      </c>
      <c r="HJ481" s="10">
        <v>13.5078355188691</v>
      </c>
      <c r="HK481" s="10">
        <v>13.7997138501766</v>
      </c>
      <c r="HL481" s="10">
        <v>13.2458396899453</v>
      </c>
      <c r="HM481" s="10">
        <v>14.1368834064227</v>
      </c>
      <c r="HN481" s="10">
        <v>13.012979505537</v>
      </c>
      <c r="HO481" s="10">
        <v>13.6866648552775</v>
      </c>
      <c r="HP481" s="10">
        <v>13.5614400311963</v>
      </c>
      <c r="HQ481" s="10">
        <v>15.9996916480005</v>
      </c>
      <c r="HR481" s="10">
        <v>14.7378656894014</v>
      </c>
      <c r="HS481" s="10">
        <v>14.4572363830039</v>
      </c>
      <c r="HT481" s="10">
        <v>13.7056604904847</v>
      </c>
      <c r="HU481" s="10">
        <v>14.2223835750407</v>
      </c>
      <c r="HV481" s="10">
        <v>13.6996527242805</v>
      </c>
      <c r="HW481" s="10">
        <v>13.5351218937515</v>
      </c>
      <c r="HX481" s="10">
        <v>14.3931275331542</v>
      </c>
      <c r="HY481" s="10">
        <v>13.0661457104952</v>
      </c>
      <c r="HZ481" s="10">
        <v>12.5841979212701</v>
      </c>
      <c r="IA481" s="10">
        <v>16.3303117594988</v>
      </c>
      <c r="IB481" s="10">
        <v>13.3959194801072</v>
      </c>
      <c r="IC481" s="10">
        <v>13.5166839756132</v>
      </c>
      <c r="ID481" s="10">
        <v>15.1378226914446</v>
      </c>
      <c r="IE481" s="10">
        <v>15.0379056643636</v>
      </c>
      <c r="IF481" s="10">
        <v>14.4849633765216</v>
      </c>
      <c r="IG481" s="10">
        <v>13.1938048617491</v>
      </c>
      <c r="IH481" s="10">
        <v>13.2180410765052</v>
      </c>
      <c r="II481" s="10">
        <v>13.5844998601041</v>
      </c>
      <c r="IJ481" s="10">
        <v>12.8677066289885</v>
      </c>
      <c r="IK481" s="10">
        <v>12.5424338689624</v>
      </c>
      <c r="IL481" s="10">
        <v>14.8324772070992</v>
      </c>
      <c r="IM481" s="10">
        <v>14.6776629566165</v>
      </c>
      <c r="IN481" s="10">
        <v>14.8679253679763</v>
      </c>
      <c r="IO481" s="10">
        <v>17.0178030515222</v>
      </c>
      <c r="IP481" s="10">
        <v>16.1427929743101</v>
      </c>
      <c r="IQ481" s="10">
        <v>13.2301762111816</v>
      </c>
      <c r="IR481" s="10">
        <v>12.9718036657319</v>
      </c>
      <c r="IS481" s="10">
        <v>13.2807029818763</v>
      </c>
      <c r="IT481" s="10">
        <v>13.8610934068344</v>
      </c>
      <c r="IU481" s="10">
        <v>14.8402769878263</v>
      </c>
      <c r="IV481" s="10">
        <v>13.8424059393383</v>
      </c>
      <c r="IW481" s="10">
        <v>13.3476340529905</v>
      </c>
      <c r="IX481" s="10">
        <v>15.0705736565681</v>
      </c>
      <c r="IY481" s="10">
        <v>15.8992793788132</v>
      </c>
      <c r="IZ481" s="10">
        <v>16.8934752013202</v>
      </c>
      <c r="JA481" s="10">
        <v>13.9999115309529</v>
      </c>
      <c r="JB481" s="10">
        <v>14.4858576316262</v>
      </c>
      <c r="JC481" s="10">
        <v>14.05813453624</v>
      </c>
      <c r="JD481" s="10">
        <v>15.6963067558612</v>
      </c>
      <c r="JE481" s="10">
        <v>12.0329252320028</v>
      </c>
      <c r="JF481" s="10">
        <v>13.0958126695867</v>
      </c>
      <c r="JG481" s="10">
        <v>15.3165601924965</v>
      </c>
      <c r="JH481" s="10">
        <v>13.509082327131</v>
      </c>
      <c r="JI481" s="10">
        <v>13.7734688825737</v>
      </c>
      <c r="JJ481" s="10">
        <v>13.7188088988702</v>
      </c>
      <c r="JK481" s="10">
        <v>16.8572580661289</v>
      </c>
      <c r="JL481" s="10">
        <v>12.7311029135484</v>
      </c>
      <c r="JM481" s="10">
        <v>13.97563192365</v>
      </c>
      <c r="JN481" s="10">
        <v>13.1366173952547</v>
      </c>
      <c r="JO481" s="10">
        <v>14.1723859219552</v>
      </c>
      <c r="JP481" s="10">
        <v>14.8329953234998</v>
      </c>
      <c r="JQ481" s="10">
        <v>15.0960571009092</v>
      </c>
      <c r="JR481" s="10">
        <v>12.7302155480404</v>
      </c>
      <c r="JS481" s="10">
        <v>14.6117152237384</v>
      </c>
      <c r="JT481" s="10">
        <v>13.9510797830692</v>
      </c>
      <c r="JU481" s="10">
        <v>12.826183291264</v>
      </c>
      <c r="JV481" s="10">
        <v>14.1859375403735</v>
      </c>
      <c r="JW481" s="10">
        <v>13.2954854333468</v>
      </c>
      <c r="JX481" s="10">
        <v>13.1666705647912</v>
      </c>
      <c r="JY481" s="10">
        <v>14.527950089208</v>
      </c>
      <c r="JZ481" s="10">
        <v>16.1512478293632</v>
      </c>
      <c r="KA481" s="10">
        <v>12.7362625899311</v>
      </c>
      <c r="KB481" s="10">
        <v>14.2854559923525</v>
      </c>
      <c r="KC481" s="10">
        <v>13.6018512693288</v>
      </c>
      <c r="KD481" s="10">
        <v>13.3873235308145</v>
      </c>
      <c r="KE481" s="10">
        <v>13.5389499360673</v>
      </c>
      <c r="KF481" s="10">
        <v>13.6678179059513</v>
      </c>
      <c r="KG481" s="10">
        <v>13.2248757883809</v>
      </c>
      <c r="KH481" s="10">
        <v>12.689923976383</v>
      </c>
      <c r="KI481" s="10">
        <v>13.4881606022659</v>
      </c>
      <c r="KJ481" s="10">
        <v>13.5784471524123</v>
      </c>
      <c r="KK481" s="10">
        <v>12.5581047356299</v>
      </c>
      <c r="KL481" s="10">
        <v>16.1495908747754</v>
      </c>
      <c r="KM481" s="10">
        <v>18.6792918678241</v>
      </c>
      <c r="KN481" s="10">
        <v>15.370584417697</v>
      </c>
      <c r="KO481" s="10">
        <v>17.7988636958014</v>
      </c>
      <c r="KP481" s="10">
        <v>13.6901573053186</v>
      </c>
      <c r="KQ481" s="10">
        <v>13.8544828821275</v>
      </c>
      <c r="KR481" s="10">
        <v>13.6157951696011</v>
      </c>
      <c r="KS481" s="10">
        <v>14.0946598805903</v>
      </c>
      <c r="KT481" s="10">
        <v>13.1531576329785</v>
      </c>
      <c r="KU481" s="10">
        <v>19.3315914444166</v>
      </c>
      <c r="KV481" s="10">
        <v>12.6595678777142</v>
      </c>
      <c r="KW481" s="10">
        <v>14.5103986452597</v>
      </c>
      <c r="KX481" s="10">
        <v>13.2293657727299</v>
      </c>
      <c r="KY481" s="10">
        <v>17.115870473852</v>
      </c>
      <c r="KZ481" s="10">
        <v>15.9776506665094</v>
      </c>
      <c r="LA481" s="10">
        <v>12.3517346667817</v>
      </c>
      <c r="LB481" s="10">
        <v>13.8300651224821</v>
      </c>
      <c r="LC481" s="10">
        <v>13.9144480328486</v>
      </c>
      <c r="LD481" s="10">
        <v>13.7074745117918</v>
      </c>
      <c r="LE481" s="10">
        <v>14.3669798458397</v>
      </c>
      <c r="LF481" s="10">
        <v>13.9665555028582</v>
      </c>
      <c r="LG481" s="10">
        <v>14.4272575790556</v>
      </c>
      <c r="LH481" s="10">
        <v>13.2862035152627</v>
      </c>
      <c r="LI481" s="10">
        <v>17.258885663082</v>
      </c>
      <c r="LJ481" s="10">
        <v>13.7687570712325</v>
      </c>
      <c r="LK481" s="10">
        <v>13.5790964002112</v>
      </c>
    </row>
    <row r="482" spans="1:323">
      <c r="A482" s="5" t="s">
        <v>1250</v>
      </c>
      <c r="B482" s="7" t="s">
        <v>1218</v>
      </c>
      <c r="C482" s="7" t="s">
        <v>1218</v>
      </c>
      <c r="D482" s="8">
        <v>18.8822609290998</v>
      </c>
      <c r="E482" s="8">
        <v>19.9315685693242</v>
      </c>
      <c r="F482" s="8">
        <v>19.1516508299734</v>
      </c>
      <c r="G482" s="8">
        <v>18.7179976525272</v>
      </c>
      <c r="H482" s="8">
        <v>20.3920490393642</v>
      </c>
      <c r="I482" s="8">
        <v>18.6466712053818</v>
      </c>
      <c r="J482" s="8">
        <v>19.1417080267258</v>
      </c>
      <c r="K482" s="8">
        <v>18.7233409736015</v>
      </c>
      <c r="L482" s="8">
        <v>21.6496561532847</v>
      </c>
      <c r="M482" s="8">
        <v>20.4169953964944</v>
      </c>
      <c r="N482" s="8">
        <v>20.5823331284411</v>
      </c>
      <c r="O482" s="8">
        <v>20.3645279766003</v>
      </c>
      <c r="P482" s="8">
        <v>18.7699153058454</v>
      </c>
      <c r="Q482" s="8">
        <v>20.6885918158316</v>
      </c>
      <c r="R482" s="8">
        <v>20.1825301428574</v>
      </c>
      <c r="S482" s="8">
        <v>20.2877123795495</v>
      </c>
      <c r="T482" s="8">
        <v>19.9286802899993</v>
      </c>
      <c r="U482" s="8">
        <v>19.3687963082371</v>
      </c>
      <c r="V482" s="8">
        <v>18.7045521214623</v>
      </c>
      <c r="W482" s="8">
        <v>18.7679775016039</v>
      </c>
      <c r="X482" s="8">
        <v>18.2288186904959</v>
      </c>
      <c r="Y482" s="8">
        <v>19.1195896207411</v>
      </c>
      <c r="Z482" s="8">
        <v>16.8037275265531</v>
      </c>
      <c r="AA482" s="8">
        <v>17.0447356260569</v>
      </c>
      <c r="AB482" s="8">
        <v>19.2017984765622</v>
      </c>
      <c r="AC482" s="8">
        <v>18.9909238469406</v>
      </c>
      <c r="AD482" s="8">
        <v>19.0047032739544</v>
      </c>
      <c r="AE482" s="8">
        <v>19.2137117981057</v>
      </c>
      <c r="AF482" s="8">
        <v>20.2302268848887</v>
      </c>
      <c r="AG482" s="8">
        <v>19.206575616824</v>
      </c>
      <c r="AH482" s="8">
        <v>19.1357092861044</v>
      </c>
      <c r="AI482" s="8">
        <v>18.3277280583973</v>
      </c>
      <c r="AJ482" s="8">
        <v>19.7747484595813</v>
      </c>
      <c r="AK482" s="8">
        <v>18.9315685693242</v>
      </c>
      <c r="AL482" s="8">
        <v>19.8514806580015</v>
      </c>
      <c r="AM482" s="8">
        <v>19.232570825357</v>
      </c>
      <c r="AN482" s="8">
        <v>19.8081346280759</v>
      </c>
      <c r="AO482" s="8">
        <v>17.4576373809918</v>
      </c>
      <c r="AP482" s="8">
        <v>18.896521622225</v>
      </c>
      <c r="AQ482" s="8">
        <v>18.792332771953</v>
      </c>
      <c r="AR482" s="8">
        <v>19.1180691269687</v>
      </c>
      <c r="AS482" s="8">
        <v>17.1357092861044</v>
      </c>
      <c r="AT482" s="8">
        <v>18.1654566294985</v>
      </c>
      <c r="AU482" s="8">
        <v>18.7372737541627</v>
      </c>
      <c r="AV482" s="8">
        <v>17.9992072861995</v>
      </c>
      <c r="AW482" s="8">
        <v>17.3145124388932</v>
      </c>
      <c r="AX482" s="8">
        <v>17.8822609290998</v>
      </c>
      <c r="AY482" s="8">
        <v>18.7731392067197</v>
      </c>
      <c r="AZ482" s="8">
        <v>19.0659209559475</v>
      </c>
      <c r="BA482" s="8">
        <v>18.4186432493759</v>
      </c>
      <c r="BB482" s="8">
        <v>18.4767462039395</v>
      </c>
      <c r="BC482" s="8">
        <v>19.082648042353</v>
      </c>
      <c r="BD482" s="8">
        <v>20.3211353810869</v>
      </c>
      <c r="BE482" s="8">
        <v>19.7891515247083</v>
      </c>
      <c r="BF482" s="8">
        <v>20.145693374677</v>
      </c>
      <c r="BG482" s="8">
        <v>19.86060204797</v>
      </c>
      <c r="BH482" s="8">
        <v>20.1580770991329</v>
      </c>
      <c r="BI482" s="8">
        <v>19.5731145984117</v>
      </c>
      <c r="BJ482" s="8">
        <v>19.9601377215209</v>
      </c>
      <c r="BK482" s="8">
        <v>20.8575679878804</v>
      </c>
      <c r="BL482" s="8">
        <v>20.4374594990541</v>
      </c>
      <c r="BM482" s="8">
        <v>20.6275623824341</v>
      </c>
      <c r="BN482" s="8">
        <v>18.3920490393642</v>
      </c>
      <c r="BO482" s="8">
        <v>19.4991140169679</v>
      </c>
      <c r="BP482" s="8">
        <v>19.0558967043264</v>
      </c>
      <c r="BQ482" s="8">
        <v>18.9257862167302</v>
      </c>
      <c r="BR482" s="8">
        <v>19.0019578972156</v>
      </c>
      <c r="BS482" s="8">
        <v>18.4616393115493</v>
      </c>
      <c r="BT482" s="8">
        <v>18.5165310700453</v>
      </c>
      <c r="BU482" s="8">
        <v>18.7286645775791</v>
      </c>
      <c r="BV482" s="8">
        <v>19.6096404744368</v>
      </c>
      <c r="BW482" s="8">
        <v>19.9315685693242</v>
      </c>
      <c r="BX482" s="8">
        <v>20.1849528051242</v>
      </c>
      <c r="BY482" s="8">
        <v>19.2400459459191</v>
      </c>
      <c r="BZ482" s="8">
        <v>18.8187818722754</v>
      </c>
      <c r="CA482" s="8">
        <v>18.7179976525272</v>
      </c>
      <c r="CB482" s="8">
        <v>19.2786672399464</v>
      </c>
      <c r="CC482" s="8">
        <v>19.4751634335768</v>
      </c>
      <c r="CD482" s="8">
        <v>19.3198132227165</v>
      </c>
      <c r="CE482" s="8">
        <v>19.8846475219367</v>
      </c>
      <c r="CF482" s="8">
        <v>20.2786672399464</v>
      </c>
      <c r="CG482" s="8">
        <v>18.7757131503835</v>
      </c>
      <c r="CH482" s="8">
        <v>18.4317587491662</v>
      </c>
      <c r="CI482" s="8">
        <v>18.9881520976905</v>
      </c>
      <c r="CJ482" s="8">
        <v>18.8822609290998</v>
      </c>
      <c r="CK482" s="8">
        <v>18.5686686933805</v>
      </c>
      <c r="CL482" s="8">
        <v>18.0574841187989</v>
      </c>
      <c r="CM482" s="8">
        <v>18.7260052311286</v>
      </c>
      <c r="CN482" s="8">
        <v>17.586370695114</v>
      </c>
      <c r="CO482" s="8">
        <v>17.1357092861044</v>
      </c>
      <c r="CP482" s="8">
        <v>18.4382720561248</v>
      </c>
      <c r="CQ482" s="8">
        <v>18.7834075421735</v>
      </c>
      <c r="CR482" s="8">
        <v>18.0784844174114</v>
      </c>
      <c r="CS482" s="8">
        <v>18.4284910353322</v>
      </c>
      <c r="CT482" s="8">
        <v>20.0291793659506</v>
      </c>
      <c r="CU482" s="8">
        <v>19.2649923030494</v>
      </c>
      <c r="CV482" s="8">
        <v>19.2231721273547</v>
      </c>
      <c r="CW482" s="8">
        <v>20.0558967043264</v>
      </c>
      <c r="CX482" s="8">
        <v>19.3751752207998</v>
      </c>
      <c r="CY482" s="8">
        <v>18.3494885771361</v>
      </c>
      <c r="CZ482" s="8">
        <v>18.3233362892802</v>
      </c>
      <c r="DA482" s="8">
        <v>19.175237650291</v>
      </c>
      <c r="DB482" s="8">
        <v>18.8484273340239</v>
      </c>
      <c r="DC482" s="8">
        <v>19.7875582666327</v>
      </c>
      <c r="DD482" s="8">
        <v>19.4149329300375</v>
      </c>
      <c r="DE482" s="8">
        <v>18.979804754977</v>
      </c>
      <c r="DF482" s="8">
        <v>19.9315685693242</v>
      </c>
      <c r="DG482" s="8">
        <v>18.535639892993</v>
      </c>
      <c r="DH482" s="8">
        <v>20.2534966642115</v>
      </c>
      <c r="DI482" s="8">
        <v>20.1332024304938</v>
      </c>
      <c r="DJ482" s="8">
        <v>20.6275623824341</v>
      </c>
      <c r="DK482" s="8">
        <v>20.8801694168175</v>
      </c>
      <c r="DL482" s="8">
        <v>19.2913146162296</v>
      </c>
      <c r="DM482" s="8">
        <v>19.8484273340239</v>
      </c>
      <c r="DN482" s="8">
        <v>19.1094225945841</v>
      </c>
      <c r="DO482" s="8">
        <v>20.4333898347451</v>
      </c>
      <c r="DP482" s="8">
        <v>18.6182707795803</v>
      </c>
      <c r="DQ482" s="8">
        <v>18.8678578639728</v>
      </c>
      <c r="DR482" s="8">
        <v>19.1984450414524</v>
      </c>
      <c r="DS482" s="8">
        <v>20.1256556214405</v>
      </c>
      <c r="DT482" s="8">
        <v>20.2786672399464</v>
      </c>
      <c r="DU482" s="8">
        <v>19.3286048101964</v>
      </c>
      <c r="DV482" s="8">
        <v>19.9657842846621</v>
      </c>
      <c r="DW482" s="8">
        <v>17.7153185523314</v>
      </c>
      <c r="DX482" s="8">
        <v>17.8917837032183</v>
      </c>
      <c r="DY482" s="8">
        <v>16.6772791913122</v>
      </c>
      <c r="DZ482" s="8">
        <v>18.8935622467444</v>
      </c>
      <c r="EA482" s="8">
        <v>19.3899505734802</v>
      </c>
      <c r="EB482" s="8">
        <v>19.8468982453372</v>
      </c>
      <c r="EC482" s="8">
        <v>19.0924887575053</v>
      </c>
      <c r="ED482" s="8">
        <v>19.5068809000116</v>
      </c>
      <c r="EE482" s="8">
        <v>20.194602975158</v>
      </c>
      <c r="EF482" s="8">
        <v>19.3373431472741</v>
      </c>
      <c r="EG482" s="8">
        <v>18.2437690319619</v>
      </c>
      <c r="EH482" s="8">
        <v>20.2786672399464</v>
      </c>
      <c r="EI482" s="8">
        <v>20.2231721273547</v>
      </c>
      <c r="EJ482" s="8">
        <v>20.0425998817129</v>
      </c>
      <c r="EK482" s="8">
        <v>20.9024222236647</v>
      </c>
      <c r="EL482" s="8">
        <v>19.293112367292</v>
      </c>
      <c r="EM482" s="8">
        <v>19.2567246870658</v>
      </c>
      <c r="EN482" s="8">
        <v>17.7153185523314</v>
      </c>
      <c r="EO482" s="8">
        <v>18.4576373809918</v>
      </c>
      <c r="EP482" s="8">
        <v>20.7875582666327</v>
      </c>
      <c r="EQ482" s="8">
        <v>21.2707059542438</v>
      </c>
      <c r="ER482" s="8">
        <v>20.7139771342516</v>
      </c>
      <c r="ES482" s="8">
        <v>20.9530482967346</v>
      </c>
      <c r="ET482" s="8">
        <v>20.4475837163278</v>
      </c>
      <c r="EU482" s="8">
        <v>18.9685993002691</v>
      </c>
      <c r="EV482" s="8">
        <v>18.7763559194032</v>
      </c>
      <c r="EW482" s="8">
        <v>19.1231312200249</v>
      </c>
      <c r="EX482" s="8">
        <v>18.9024222236647</v>
      </c>
      <c r="EY482" s="8">
        <v>20.1825301428574</v>
      </c>
      <c r="EZ482" s="8">
        <v>20.7634458105158</v>
      </c>
      <c r="FA482" s="8">
        <v>18.8299704293164</v>
      </c>
      <c r="FB482" s="8">
        <v>19.0264802163496</v>
      </c>
      <c r="FC482" s="8">
        <v>18.6627518108964</v>
      </c>
      <c r="FD482" s="8">
        <v>18.8112743356065</v>
      </c>
      <c r="FE482" s="8">
        <v>18.4415177156285</v>
      </c>
      <c r="FF482" s="8">
        <v>20.9024222236647</v>
      </c>
      <c r="FG482" s="8">
        <v>20.5823331284411</v>
      </c>
      <c r="FH482" s="10">
        <v>21.706347208094</v>
      </c>
      <c r="FI482" s="10">
        <v>21.6249852806124</v>
      </c>
      <c r="FJ482" s="10">
        <v>21.6120529709138</v>
      </c>
      <c r="FK482" s="10">
        <v>21.6551825222329</v>
      </c>
      <c r="FL482" s="10">
        <v>22.211743477148</v>
      </c>
      <c r="FM482" s="10">
        <v>22.0573389531979</v>
      </c>
      <c r="FN482" s="10">
        <v>22.5848517206081</v>
      </c>
      <c r="FO482" s="10">
        <v>21.6553784318449</v>
      </c>
      <c r="FP482" s="10">
        <v>21.8173202505173</v>
      </c>
      <c r="FQ482" s="10">
        <v>22.4603510302904</v>
      </c>
      <c r="FR482" s="10">
        <v>22.1101012547078</v>
      </c>
      <c r="FS482" s="10">
        <v>21.5388275831159</v>
      </c>
      <c r="FT482" s="10">
        <v>20.8910847952801</v>
      </c>
      <c r="FU482" s="10">
        <v>21.2380647831962</v>
      </c>
      <c r="FV482" s="10">
        <v>21.6776718158455</v>
      </c>
      <c r="FW482" s="10">
        <v>21.5394416400903</v>
      </c>
      <c r="FX482" s="10">
        <v>21.431530692709</v>
      </c>
      <c r="FY482" s="10">
        <v>21.8871541796537</v>
      </c>
      <c r="FZ482" s="10">
        <v>21.6349121724471</v>
      </c>
      <c r="GA482" s="10">
        <v>21.8463613156266</v>
      </c>
      <c r="GB482" s="10">
        <v>21.9493840327795</v>
      </c>
      <c r="GC482" s="10">
        <v>21.2884365873274</v>
      </c>
      <c r="GD482" s="10">
        <v>21.0003926496838</v>
      </c>
      <c r="GE482" s="10">
        <v>21.7463579046293</v>
      </c>
      <c r="GF482" s="10">
        <v>22.0481721537936</v>
      </c>
      <c r="GG482" s="10">
        <v>22.0225268311288</v>
      </c>
      <c r="GH482" s="10">
        <v>22.2861587740372</v>
      </c>
      <c r="GI482" s="10">
        <v>21.7161040629657</v>
      </c>
      <c r="GJ482" s="10">
        <v>22.3363610268492</v>
      </c>
      <c r="GK482" s="10">
        <v>21.9354352051102</v>
      </c>
      <c r="GL482" s="10">
        <v>22.1093720827937</v>
      </c>
      <c r="GM482" s="10">
        <v>21.4628334980475</v>
      </c>
      <c r="GN482" s="10">
        <v>21.9456261136013</v>
      </c>
      <c r="GO482" s="10">
        <v>22.0811700507201</v>
      </c>
      <c r="GP482" s="10">
        <v>22.4413985556469</v>
      </c>
      <c r="GQ482" s="10">
        <v>21.7084205981559</v>
      </c>
      <c r="GR482" s="10">
        <v>21.6867391757095</v>
      </c>
      <c r="GS482" s="10">
        <v>21.003196260708</v>
      </c>
      <c r="GT482" s="10">
        <v>21.678064475013</v>
      </c>
      <c r="GU482" s="10">
        <v>21.307257929997</v>
      </c>
      <c r="GV482" s="10">
        <v>21.6459715536439</v>
      </c>
      <c r="GW482" s="10">
        <v>21.4139345394775</v>
      </c>
      <c r="GX482" s="10">
        <v>21.9724491813929</v>
      </c>
      <c r="GY482" s="10">
        <v>22.3169624093564</v>
      </c>
      <c r="GZ482" s="10">
        <v>21.7565624930878</v>
      </c>
      <c r="HA482" s="10">
        <v>22.0016508167815</v>
      </c>
      <c r="HB482" s="10">
        <v>22.0593564418824</v>
      </c>
      <c r="HC482" s="10">
        <v>22.0722195746443</v>
      </c>
      <c r="HD482" s="10">
        <v>21.9652335821919</v>
      </c>
      <c r="HE482" s="10">
        <v>21.7035999249138</v>
      </c>
      <c r="HF482" s="10">
        <v>22.1094256656644</v>
      </c>
      <c r="HG482" s="10">
        <v>22.3450834497174</v>
      </c>
      <c r="HH482" s="10">
        <v>21.5331830285868</v>
      </c>
      <c r="HI482" s="10">
        <v>21.7660090099061</v>
      </c>
      <c r="HJ482" s="10">
        <v>22.392231138763</v>
      </c>
      <c r="HK482" s="10">
        <v>21.677913815158</v>
      </c>
      <c r="HL482" s="10">
        <v>21.6068525415066</v>
      </c>
      <c r="HM482" s="10">
        <v>21.5038822745802</v>
      </c>
      <c r="HN482" s="10">
        <v>22.0551424313338</v>
      </c>
      <c r="HO482" s="10">
        <v>22.1704405099538</v>
      </c>
      <c r="HP482" s="10">
        <v>22.8558017903201</v>
      </c>
      <c r="HQ482" s="10">
        <v>22.2162598201192</v>
      </c>
      <c r="HR482" s="10">
        <v>21.8898096828927</v>
      </c>
      <c r="HS482" s="10">
        <v>21.4914777154959</v>
      </c>
      <c r="HT482" s="10">
        <v>21.5467181863186</v>
      </c>
      <c r="HU482" s="10">
        <v>21.4998648392416</v>
      </c>
      <c r="HV482" s="10">
        <v>22.043721029819</v>
      </c>
      <c r="HW482" s="10">
        <v>21.3272086462169</v>
      </c>
      <c r="HX482" s="10">
        <v>21.5401434288077</v>
      </c>
      <c r="HY482" s="10">
        <v>20.7521639352606</v>
      </c>
      <c r="HZ482" s="10">
        <v>21.9924450706066</v>
      </c>
      <c r="IA482" s="10">
        <v>21.5869040651624</v>
      </c>
      <c r="IB482" s="10">
        <v>21.2886316897109</v>
      </c>
      <c r="IC482" s="10">
        <v>21.5545720040124</v>
      </c>
      <c r="ID482" s="10">
        <v>21.6724144252539</v>
      </c>
      <c r="IE482" s="10">
        <v>21.2433502520743</v>
      </c>
      <c r="IF482" s="10">
        <v>21.4463204102414</v>
      </c>
      <c r="IG482" s="10">
        <v>21.0560479424586</v>
      </c>
      <c r="IH482" s="10">
        <v>21.9569101508541</v>
      </c>
      <c r="II482" s="10">
        <v>21.8753711047833</v>
      </c>
      <c r="IJ482" s="10">
        <v>21.5646959084319</v>
      </c>
      <c r="IK482" s="10">
        <v>20.9118205081108</v>
      </c>
      <c r="IL482" s="10">
        <v>21.7322585669228</v>
      </c>
      <c r="IM482" s="10">
        <v>21.7491049248639</v>
      </c>
      <c r="IN482" s="10">
        <v>21.9804062898939</v>
      </c>
      <c r="IO482" s="10">
        <v>21.847204679924</v>
      </c>
      <c r="IP482" s="10">
        <v>21.6594259973162</v>
      </c>
      <c r="IQ482" s="10">
        <v>22.5416219657275</v>
      </c>
      <c r="IR482" s="10">
        <v>20.7298425673131</v>
      </c>
      <c r="IS482" s="10">
        <v>21.6096325057789</v>
      </c>
      <c r="IT482" s="10">
        <v>22.1619546863378</v>
      </c>
      <c r="IU482" s="10">
        <v>22.3298195936155</v>
      </c>
      <c r="IV482" s="10">
        <v>21.5103103144185</v>
      </c>
      <c r="IW482" s="10">
        <v>21.5990191677641</v>
      </c>
      <c r="IX482" s="10">
        <v>21.8359058753883</v>
      </c>
      <c r="IY482" s="10">
        <v>22.2308621263843</v>
      </c>
      <c r="IZ482" s="10">
        <v>21.7444838016051</v>
      </c>
      <c r="JA482" s="10">
        <v>21.4179527541729</v>
      </c>
      <c r="JB482" s="10">
        <v>20.7669936022074</v>
      </c>
      <c r="JC482" s="10">
        <v>21.9211873067679</v>
      </c>
      <c r="JD482" s="10">
        <v>21.6483371728288</v>
      </c>
      <c r="JE482" s="10">
        <v>21.5215502658841</v>
      </c>
      <c r="JF482" s="10">
        <v>21.8450467547331</v>
      </c>
      <c r="JG482" s="10">
        <v>22.7055004804604</v>
      </c>
      <c r="JH482" s="10">
        <v>21.728560510645</v>
      </c>
      <c r="JI482" s="10">
        <v>21.7749967667196</v>
      </c>
      <c r="JJ482" s="10">
        <v>21.8482763910365</v>
      </c>
      <c r="JK482" s="10">
        <v>22.3125722401137</v>
      </c>
      <c r="JL482" s="10">
        <v>21.732122012735</v>
      </c>
      <c r="JM482" s="10">
        <v>21.4391740575842</v>
      </c>
      <c r="JN482" s="10">
        <v>22.1242314030364</v>
      </c>
      <c r="JO482" s="10">
        <v>21.7683427716631</v>
      </c>
      <c r="JP482" s="10">
        <v>21.9102198209557</v>
      </c>
      <c r="JQ482" s="10">
        <v>22.0619547159847</v>
      </c>
      <c r="JR482" s="10">
        <v>21.1090818643149</v>
      </c>
      <c r="JS482" s="10">
        <v>22.0906623113169</v>
      </c>
      <c r="JT482" s="10">
        <v>21.0321138037887</v>
      </c>
      <c r="JU482" s="10">
        <v>21.5012346032118</v>
      </c>
      <c r="JV482" s="10">
        <v>22.3082570409956</v>
      </c>
      <c r="JW482" s="10">
        <v>22.3080702581095</v>
      </c>
      <c r="JX482" s="10">
        <v>21.8725455413711</v>
      </c>
      <c r="JY482" s="10">
        <v>21.466040608916</v>
      </c>
      <c r="JZ482" s="10">
        <v>21.8424016661646</v>
      </c>
      <c r="KA482" s="10">
        <v>20.8371623342212</v>
      </c>
      <c r="KB482" s="10">
        <v>22.3406531267899</v>
      </c>
      <c r="KC482" s="10">
        <v>22.2391774312003</v>
      </c>
      <c r="KD482" s="10">
        <v>21.1396824917332</v>
      </c>
      <c r="KE482" s="10">
        <v>21.8743813614435</v>
      </c>
      <c r="KF482" s="10">
        <v>21.4930030735864</v>
      </c>
      <c r="KG482" s="10">
        <v>21.2957391139001</v>
      </c>
      <c r="KH482" s="10">
        <v>22.3310235001707</v>
      </c>
      <c r="KI482" s="10">
        <v>21.6851680903905</v>
      </c>
      <c r="KJ482" s="10">
        <v>21.5872098261978</v>
      </c>
      <c r="KK482" s="10">
        <v>21.8515644287222</v>
      </c>
      <c r="KL482" s="10">
        <v>21.9172344024199</v>
      </c>
      <c r="KM482" s="10">
        <v>22.2026790338138</v>
      </c>
      <c r="KN482" s="10">
        <v>21.7938806442352</v>
      </c>
      <c r="KO482" s="10">
        <v>21.8464106666618</v>
      </c>
      <c r="KP482" s="10">
        <v>22.1097027740935</v>
      </c>
      <c r="KQ482" s="10">
        <v>21.037965105398</v>
      </c>
      <c r="KR482" s="10">
        <v>22.267670935885</v>
      </c>
      <c r="KS482" s="10">
        <v>21.6185524477899</v>
      </c>
      <c r="KT482" s="10">
        <v>21.670561662505</v>
      </c>
      <c r="KU482" s="10">
        <v>22.1421453010812</v>
      </c>
      <c r="KV482" s="10">
        <v>21.1964502258131</v>
      </c>
      <c r="KW482" s="10">
        <v>21.7721194233338</v>
      </c>
      <c r="KX482" s="10">
        <v>21.0993907652493</v>
      </c>
      <c r="KY482" s="10">
        <v>22.1059169241228</v>
      </c>
      <c r="KZ482" s="10">
        <v>22.2116079862449</v>
      </c>
      <c r="LA482" s="10">
        <v>20.7181480829476</v>
      </c>
      <c r="LB482" s="10">
        <v>22.0640574424215</v>
      </c>
      <c r="LC482" s="10">
        <v>22.0081561339727</v>
      </c>
      <c r="LD482" s="10">
        <v>21.2322263542614</v>
      </c>
      <c r="LE482" s="10">
        <v>22.6181515616245</v>
      </c>
      <c r="LF482" s="10">
        <v>22.4107883656464</v>
      </c>
      <c r="LG482" s="10">
        <v>21.7322509071606</v>
      </c>
      <c r="LH482" s="10">
        <v>21.2856661749242</v>
      </c>
      <c r="LI482" s="10">
        <v>22.6751955793942</v>
      </c>
      <c r="LJ482" s="10">
        <v>21.4426925852656</v>
      </c>
      <c r="LK482" s="10">
        <v>20.8793367527481</v>
      </c>
    </row>
    <row r="483" spans="1:323">
      <c r="A483" s="5" t="s">
        <v>1251</v>
      </c>
      <c r="B483" s="7" t="s">
        <v>1218</v>
      </c>
      <c r="C483" s="7" t="s">
        <v>1218</v>
      </c>
      <c r="D483" s="8">
        <v>13.5313814605163</v>
      </c>
      <c r="E483" s="8">
        <v>13.3498340914572</v>
      </c>
      <c r="F483" s="8">
        <v>10.654636028528</v>
      </c>
      <c r="G483" s="8">
        <v>14.1065629404449</v>
      </c>
      <c r="H483" s="8">
        <v>13.3162815317462</v>
      </c>
      <c r="I483" s="8">
        <v>14.0119260663068</v>
      </c>
      <c r="J483" s="8">
        <v>13.1922928144708</v>
      </c>
      <c r="K483" s="8">
        <v>12.3553510964248</v>
      </c>
      <c r="L483" s="8">
        <v>14.2659080092311</v>
      </c>
      <c r="M483" s="8">
        <v>14.2804808103184</v>
      </c>
      <c r="N483" s="8">
        <v>14.0188956211217</v>
      </c>
      <c r="O483" s="8">
        <v>14.2363132270428</v>
      </c>
      <c r="P483" s="8">
        <v>9.73978060977326</v>
      </c>
      <c r="Q483" s="8">
        <v>13.4382720561248</v>
      </c>
      <c r="R483" s="8">
        <v>14.0617087046606</v>
      </c>
      <c r="S483" s="8">
        <v>13.5142209093581</v>
      </c>
      <c r="T483" s="8">
        <v>14.3303567169579</v>
      </c>
      <c r="U483" s="8">
        <v>12.1642784383012</v>
      </c>
      <c r="V483" s="8">
        <v>13.4199601778479</v>
      </c>
      <c r="W483" s="8">
        <v>10.4387918525783</v>
      </c>
      <c r="X483" s="8">
        <v>11.0306671362469</v>
      </c>
      <c r="Y483" s="8">
        <v>11.7797193551434</v>
      </c>
      <c r="Z483" s="8">
        <v>11.5137275959524</v>
      </c>
      <c r="AA483" s="8">
        <v>8.64385618977473</v>
      </c>
      <c r="AB483" s="8">
        <v>13.9384769386664</v>
      </c>
      <c r="AC483" s="8">
        <v>14.1984450414524</v>
      </c>
      <c r="AD483" s="8">
        <v>12.1000052244227</v>
      </c>
      <c r="AE483" s="8">
        <v>13.5627194270493</v>
      </c>
      <c r="AF483" s="8">
        <v>14.2137117981057</v>
      </c>
      <c r="AG483" s="8">
        <v>12.9567391450591</v>
      </c>
      <c r="AH483" s="8">
        <v>13.4512111118323</v>
      </c>
      <c r="AI483" s="8">
        <v>10.0084286220706</v>
      </c>
      <c r="AJ483" s="8">
        <v>14.9153192176791</v>
      </c>
      <c r="AK483" s="8">
        <v>13.6438561897747</v>
      </c>
      <c r="AL483" s="8">
        <v>13.8630247102369</v>
      </c>
      <c r="AM483" s="8">
        <v>13.929258408637</v>
      </c>
      <c r="AN483" s="8">
        <v>14.4767462039395</v>
      </c>
      <c r="AO483" s="8">
        <v>8.11374216604919</v>
      </c>
      <c r="AP483" s="8">
        <v>13.586370695114</v>
      </c>
      <c r="AQ483" s="8">
        <v>13.9747730678893</v>
      </c>
      <c r="AR483" s="8">
        <v>13.9747730678893</v>
      </c>
      <c r="AS483" s="8">
        <v>13.270295326472</v>
      </c>
      <c r="AT483" s="8">
        <v>13.0084286220706</v>
      </c>
      <c r="AU483" s="8">
        <v>13.1595560280588</v>
      </c>
      <c r="AV483" s="8">
        <v>13.5142209093581</v>
      </c>
      <c r="AW483" s="8">
        <v>13.1228279948077</v>
      </c>
      <c r="AX483" s="8">
        <v>13.8841705191084</v>
      </c>
      <c r="AY483" s="8">
        <v>11.1548181090521</v>
      </c>
      <c r="AZ483" s="8">
        <v>10.2946207488916</v>
      </c>
      <c r="BA483" s="8">
        <v>14.1000052244227</v>
      </c>
      <c r="BB483" s="8">
        <v>13.6483575820097</v>
      </c>
      <c r="BC483" s="8">
        <v>12.7813597135247</v>
      </c>
      <c r="BD483" s="8">
        <v>14.1114617398577</v>
      </c>
      <c r="BE483" s="8">
        <v>14.1357092861044</v>
      </c>
      <c r="BF483" s="8">
        <v>15.626849764469</v>
      </c>
      <c r="BG483" s="8">
        <v>15.7936033092794</v>
      </c>
      <c r="BH483" s="8">
        <v>14.0447356260569</v>
      </c>
      <c r="BI483" s="8">
        <v>16.00579996351</v>
      </c>
      <c r="BJ483" s="8">
        <v>15.0743087414403</v>
      </c>
      <c r="BK483" s="8">
        <v>12.927407612949</v>
      </c>
      <c r="BL483" s="8">
        <v>15.4576373809918</v>
      </c>
      <c r="BM483" s="8">
        <v>16.3598181800299</v>
      </c>
      <c r="BN483" s="8">
        <v>13.5386739530827</v>
      </c>
      <c r="BO483" s="8">
        <v>13.9747730678893</v>
      </c>
      <c r="BP483" s="8">
        <v>12.0154150523867</v>
      </c>
      <c r="BQ483" s="8">
        <v>13.5018371849023</v>
      </c>
      <c r="BR483" s="8">
        <v>11.1611318829843</v>
      </c>
      <c r="BS483" s="8">
        <v>9.78953364497036</v>
      </c>
      <c r="BT483" s="8">
        <v>13.3717766443379</v>
      </c>
      <c r="BU483" s="8">
        <v>13.1736771363034</v>
      </c>
      <c r="BV483" s="8">
        <v>14.2497060569697</v>
      </c>
      <c r="BW483" s="8">
        <v>15.3442959079158</v>
      </c>
      <c r="BX483" s="8">
        <v>13.9218409370745</v>
      </c>
      <c r="BY483" s="8">
        <v>14.876516946565</v>
      </c>
      <c r="BZ483" s="8">
        <v>14.025831668332</v>
      </c>
      <c r="CA483" s="8">
        <v>13.4512111118323</v>
      </c>
      <c r="CB483" s="8">
        <v>14.1736771363034</v>
      </c>
      <c r="CC483" s="8">
        <v>13.5068034377956</v>
      </c>
      <c r="CD483" s="8">
        <v>13.7854524681585</v>
      </c>
      <c r="CE483" s="8">
        <v>13.0633950812885</v>
      </c>
      <c r="CF483" s="8">
        <v>13.3772105303886</v>
      </c>
      <c r="CG483" s="8">
        <v>11.3750394313469</v>
      </c>
      <c r="CH483" s="8">
        <v>13.951284714967</v>
      </c>
      <c r="CI483" s="8">
        <v>13.1228279948077</v>
      </c>
      <c r="CJ483" s="8">
        <v>14.3880172853451</v>
      </c>
      <c r="CK483" s="8">
        <v>15.4893462407191</v>
      </c>
      <c r="CL483" s="8">
        <v>12.2644426002266</v>
      </c>
      <c r="CM483" s="8">
        <v>13.0633950812885</v>
      </c>
      <c r="CN483" s="8">
        <v>8.25171909260596</v>
      </c>
      <c r="CO483" s="8">
        <v>12.5507467853832</v>
      </c>
      <c r="CP483" s="8">
        <v>10.2288186904959</v>
      </c>
      <c r="CQ483" s="8">
        <v>11.8153832958135</v>
      </c>
      <c r="CR483" s="8">
        <v>13.2585660338899</v>
      </c>
      <c r="CS483" s="8">
        <v>14.0154150523867</v>
      </c>
      <c r="CT483" s="8">
        <v>10.7565563225241</v>
      </c>
      <c r="CU483" s="8">
        <v>15.2400459459191</v>
      </c>
      <c r="CV483" s="8">
        <v>15.2984922183027</v>
      </c>
      <c r="CW483" s="8">
        <v>15.217503377268</v>
      </c>
      <c r="CX483" s="8">
        <v>15.447987210958</v>
      </c>
      <c r="CY483" s="8">
        <v>14.9567391450591</v>
      </c>
      <c r="CZ483" s="8">
        <v>13.5507467853832</v>
      </c>
      <c r="DA483" s="8">
        <v>14.5018371849023</v>
      </c>
      <c r="DB483" s="8">
        <v>10.2167458581953</v>
      </c>
      <c r="DC483" s="8">
        <v>13.0206327616577</v>
      </c>
      <c r="DD483" s="8">
        <v>15.2877123795494</v>
      </c>
      <c r="DE483" s="8">
        <v>13.8037275265531</v>
      </c>
      <c r="DF483" s="8">
        <v>12.4640351521899</v>
      </c>
      <c r="DG483" s="8">
        <v>13.1548181090521</v>
      </c>
      <c r="DH483" s="8">
        <v>9.66355810421727</v>
      </c>
      <c r="DI483" s="8">
        <v>14.7418882727353</v>
      </c>
      <c r="DJ483" s="8">
        <v>13.9106427304696</v>
      </c>
      <c r="DK483" s="8">
        <v>14.5264992391366</v>
      </c>
      <c r="DL483" s="8">
        <v>12.8454900509444</v>
      </c>
      <c r="DM483" s="8">
        <v>11.8719052376592</v>
      </c>
      <c r="DN483" s="8">
        <v>14.319107575825</v>
      </c>
      <c r="DO483" s="8">
        <v>13.0430272835945</v>
      </c>
      <c r="DP483" s="8">
        <v>13.9255544398736</v>
      </c>
      <c r="DQ483" s="8">
        <v>10.103287808412</v>
      </c>
      <c r="DR483" s="8">
        <v>11.2191685204622</v>
      </c>
      <c r="DS483" s="8">
        <v>13.6794800995054</v>
      </c>
      <c r="DT483" s="8">
        <v>14.3134499409631</v>
      </c>
      <c r="DU483" s="8">
        <v>14.9837061926593</v>
      </c>
      <c r="DV483" s="8">
        <v>11.1189410727235</v>
      </c>
      <c r="DW483" s="8">
        <v>7.77082904603249</v>
      </c>
      <c r="DX483" s="8">
        <v>11.240791332162</v>
      </c>
      <c r="DY483" s="8">
        <v>10.632995197143</v>
      </c>
      <c r="DZ483" s="8">
        <v>9.91438513215544</v>
      </c>
      <c r="EA483" s="8">
        <v>13.5386739530827</v>
      </c>
      <c r="EB483" s="8">
        <v>13.5745935273376</v>
      </c>
      <c r="EC483" s="8">
        <v>14.6717621863446</v>
      </c>
      <c r="ED483" s="8">
        <v>14.896521622225</v>
      </c>
      <c r="EE483" s="8">
        <v>15.3920490393642</v>
      </c>
      <c r="EF483" s="8">
        <v>11.0606959316876</v>
      </c>
      <c r="EG483" s="8">
        <v>14.1548181090521</v>
      </c>
      <c r="EH483" s="8">
        <v>16.2585660338899</v>
      </c>
      <c r="EI483" s="8">
        <v>14.7206717868256</v>
      </c>
      <c r="EJ483" s="8">
        <v>15.9747730678893</v>
      </c>
      <c r="EK483" s="8">
        <v>12.9943534368589</v>
      </c>
      <c r="EL483" s="8">
        <v>14.6050164479114</v>
      </c>
      <c r="EM483" s="8">
        <v>15.5142209093581</v>
      </c>
      <c r="EN483" s="8">
        <v>14.3442959079158</v>
      </c>
      <c r="EO483" s="8">
        <v>14.8117760553267</v>
      </c>
      <c r="EP483" s="8">
        <v>10.1922928144708</v>
      </c>
      <c r="EQ483" s="8">
        <v>10.876516946565</v>
      </c>
      <c r="ER483" s="8">
        <v>11.3553510964248</v>
      </c>
      <c r="ES483" s="8">
        <v>11.6302671250268</v>
      </c>
      <c r="ET483" s="8">
        <v>16.1556088435421</v>
      </c>
      <c r="EU483" s="8">
        <v>13.2804808103184</v>
      </c>
      <c r="EV483" s="8">
        <v>13.4893462407191</v>
      </c>
      <c r="EW483" s="8">
        <v>13.7627972624982</v>
      </c>
      <c r="EX483" s="8">
        <v>12.2644426002266</v>
      </c>
      <c r="EY483" s="8">
        <v>13.7627972624982</v>
      </c>
      <c r="EZ483" s="8">
        <v>10.5313814605163</v>
      </c>
      <c r="FA483" s="8">
        <v>8.46352437327118</v>
      </c>
      <c r="FB483" s="8">
        <v>10.8533095554037</v>
      </c>
      <c r="FC483" s="8">
        <v>9.04165915163722</v>
      </c>
      <c r="FD483" s="8">
        <v>9.98013957763916</v>
      </c>
      <c r="FE483" s="8">
        <v>15.2841011259971</v>
      </c>
      <c r="FF483" s="8">
        <v>16.0447356260569</v>
      </c>
      <c r="FG483" s="8">
        <v>16.4640351521899</v>
      </c>
      <c r="FH483" s="10">
        <v>13.5029155097676</v>
      </c>
      <c r="FI483" s="10">
        <v>11.1024008646378</v>
      </c>
      <c r="FJ483" s="10">
        <v>11.3725022985625</v>
      </c>
      <c r="FK483" s="10">
        <v>11.7849767630189</v>
      </c>
      <c r="FL483" s="10">
        <v>12.5716158203301</v>
      </c>
      <c r="FM483" s="10">
        <v>14.1579152833013</v>
      </c>
      <c r="FN483" s="10">
        <v>15.1395150435571</v>
      </c>
      <c r="FO483" s="10">
        <v>13.1051625266811</v>
      </c>
      <c r="FP483" s="10">
        <v>12.0360347942237</v>
      </c>
      <c r="FQ483" s="10">
        <v>13.0737716544944</v>
      </c>
      <c r="FR483" s="10">
        <v>13.6023877439767</v>
      </c>
      <c r="FS483" s="10">
        <v>13.7124704178281</v>
      </c>
      <c r="FT483" s="10">
        <v>11.5925199487063</v>
      </c>
      <c r="FU483" s="10">
        <v>11.4044534697858</v>
      </c>
      <c r="FV483" s="10">
        <v>12.7891032054753</v>
      </c>
      <c r="FW483" s="10">
        <v>12.4654114575204</v>
      </c>
      <c r="FX483" s="10">
        <v>12.5032835926642</v>
      </c>
      <c r="FY483" s="10">
        <v>11.6489458016551</v>
      </c>
      <c r="FZ483" s="10">
        <v>12.0583857720151</v>
      </c>
      <c r="GA483" s="10">
        <v>11.5662549970178</v>
      </c>
      <c r="GB483" s="10">
        <v>10.5716341480652</v>
      </c>
      <c r="GC483" s="10">
        <v>14.1675606676529</v>
      </c>
      <c r="GD483" s="10">
        <v>13.985705880284</v>
      </c>
      <c r="GE483" s="10">
        <v>13.661885676955</v>
      </c>
      <c r="GF483" s="10">
        <v>14.9141511106567</v>
      </c>
      <c r="GG483" s="10">
        <v>14.3125211026632</v>
      </c>
      <c r="GH483" s="10">
        <v>12.0574525622709</v>
      </c>
      <c r="GI483" s="10">
        <v>15.822610262051</v>
      </c>
      <c r="GJ483" s="10">
        <v>14.1133786942531</v>
      </c>
      <c r="GK483" s="10">
        <v>12.9092553154802</v>
      </c>
      <c r="GL483" s="10">
        <v>12.9005729024994</v>
      </c>
      <c r="GM483" s="10">
        <v>11.6400990503217</v>
      </c>
      <c r="GN483" s="10">
        <v>15.8372006789428</v>
      </c>
      <c r="GO483" s="10">
        <v>12.160315788946</v>
      </c>
      <c r="GP483" s="10">
        <v>12.9518543007445</v>
      </c>
      <c r="GQ483" s="10">
        <v>15.1401753968482</v>
      </c>
      <c r="GR483" s="10">
        <v>11.4271719722832</v>
      </c>
      <c r="GS483" s="10">
        <v>10.2101382601926</v>
      </c>
      <c r="GT483" s="10">
        <v>12.2041468897976</v>
      </c>
      <c r="GU483" s="10">
        <v>15.3259033254032</v>
      </c>
      <c r="GV483" s="10">
        <v>14.4645090851979</v>
      </c>
      <c r="GW483" s="10">
        <v>14.652426543648</v>
      </c>
      <c r="GX483" s="10">
        <v>12.1912699510918</v>
      </c>
      <c r="GY483" s="10">
        <v>13.6580581503136</v>
      </c>
      <c r="GZ483" s="10">
        <v>15.6491684916592</v>
      </c>
      <c r="HA483" s="10">
        <v>15.5082545101649</v>
      </c>
      <c r="HB483" s="10">
        <v>13.3749914688157</v>
      </c>
      <c r="HC483" s="10">
        <v>12.6504571148411</v>
      </c>
      <c r="HD483" s="10">
        <v>13.1255973118151</v>
      </c>
      <c r="HE483" s="10">
        <v>13.6102757713004</v>
      </c>
      <c r="HF483" s="10">
        <v>14.9349878701735</v>
      </c>
      <c r="HG483" s="10">
        <v>13.0703156626218</v>
      </c>
      <c r="HH483" s="10">
        <v>11.9697374554195</v>
      </c>
      <c r="HI483" s="10">
        <v>12.6131865974347</v>
      </c>
      <c r="HJ483" s="10">
        <v>13.9128686375606</v>
      </c>
      <c r="HK483" s="10">
        <v>13.6028899781395</v>
      </c>
      <c r="HL483" s="10">
        <v>12.867126960478</v>
      </c>
      <c r="HM483" s="10">
        <v>16.1527163387428</v>
      </c>
      <c r="HN483" s="10">
        <v>12.6969577675861</v>
      </c>
      <c r="HO483" s="10">
        <v>11.8168797214795</v>
      </c>
      <c r="HP483" s="10">
        <v>13.1578952176153</v>
      </c>
      <c r="HQ483" s="10">
        <v>13.2394561150039</v>
      </c>
      <c r="HR483" s="10">
        <v>13.426510640645</v>
      </c>
      <c r="HS483" s="10">
        <v>11.1030915898549</v>
      </c>
      <c r="HT483" s="10">
        <v>11.283397316038</v>
      </c>
      <c r="HU483" s="10">
        <v>12.3451516336256</v>
      </c>
      <c r="HV483" s="10">
        <v>12.3437944515122</v>
      </c>
      <c r="HW483" s="10">
        <v>10.584991268863</v>
      </c>
      <c r="HX483" s="10">
        <v>11.3037713985927</v>
      </c>
      <c r="HY483" s="10">
        <v>11.8528159273302</v>
      </c>
      <c r="HZ483" s="10">
        <v>12.0466614082041</v>
      </c>
      <c r="IA483" s="10">
        <v>13.743517132808</v>
      </c>
      <c r="IB483" s="10">
        <v>11.9643307244842</v>
      </c>
      <c r="IC483" s="10">
        <v>14.0340926195236</v>
      </c>
      <c r="ID483" s="10">
        <v>12.3738544914188</v>
      </c>
      <c r="IE483" s="10">
        <v>12.2425635982345</v>
      </c>
      <c r="IF483" s="10">
        <v>15.0154248550132</v>
      </c>
      <c r="IG483" s="10">
        <v>11.3672614417365</v>
      </c>
      <c r="IH483" s="10">
        <v>13.972134046252</v>
      </c>
      <c r="II483" s="10">
        <v>12.957839275702</v>
      </c>
      <c r="IJ483" s="10">
        <v>12.1449647389996</v>
      </c>
      <c r="IK483" s="10">
        <v>10.5120515818175</v>
      </c>
      <c r="IL483" s="10">
        <v>14.2586200964015</v>
      </c>
      <c r="IM483" s="10">
        <v>13.8697116877595</v>
      </c>
      <c r="IN483" s="10">
        <v>16.6978242210004</v>
      </c>
      <c r="IO483" s="10">
        <v>13.0739886119564</v>
      </c>
      <c r="IP483" s="10">
        <v>15.3388964641021</v>
      </c>
      <c r="IQ483" s="10">
        <v>14.640502522086</v>
      </c>
      <c r="IR483" s="10">
        <v>10.432313021945</v>
      </c>
      <c r="IS483" s="10">
        <v>13.8271005640366</v>
      </c>
      <c r="IT483" s="10">
        <v>12.9286318564509</v>
      </c>
      <c r="IU483" s="10">
        <v>15.1321614253729</v>
      </c>
      <c r="IV483" s="10">
        <v>12.2767634759246</v>
      </c>
      <c r="IW483" s="10">
        <v>14.0249760911349</v>
      </c>
      <c r="IX483" s="10">
        <v>11.4409028131503</v>
      </c>
      <c r="IY483" s="10">
        <v>13.6356993032847</v>
      </c>
      <c r="IZ483" s="10">
        <v>14.6627914588096</v>
      </c>
      <c r="JA483" s="10">
        <v>13.6579909058512</v>
      </c>
      <c r="JB483" s="10">
        <v>14.0080251433003</v>
      </c>
      <c r="JC483" s="10">
        <v>15.0087377922791</v>
      </c>
      <c r="JD483" s="10">
        <v>12.1845613230162</v>
      </c>
      <c r="JE483" s="10">
        <v>13.2861014414741</v>
      </c>
      <c r="JF483" s="10">
        <v>11.6621139897623</v>
      </c>
      <c r="JG483" s="10">
        <v>13.5255160718797</v>
      </c>
      <c r="JH483" s="10">
        <v>15.3712048110562</v>
      </c>
      <c r="JI483" s="10">
        <v>11.9701748466947</v>
      </c>
      <c r="JJ483" s="10">
        <v>12.5421142033753</v>
      </c>
      <c r="JK483" s="10">
        <v>14.1197989065696</v>
      </c>
      <c r="JL483" s="10">
        <v>14.0829909389425</v>
      </c>
      <c r="JM483" s="10">
        <v>13.4211405946665</v>
      </c>
      <c r="JN483" s="10">
        <v>13.5850886500111</v>
      </c>
      <c r="JO483" s="10">
        <v>14.1265553420209</v>
      </c>
      <c r="JP483" s="10">
        <v>11.592275998984</v>
      </c>
      <c r="JQ483" s="10">
        <v>13.7115126788864</v>
      </c>
      <c r="JR483" s="10">
        <v>15.6530408136816</v>
      </c>
      <c r="JS483" s="10">
        <v>12.5053161166899</v>
      </c>
      <c r="JT483" s="10">
        <v>12.3180693396587</v>
      </c>
      <c r="JU483" s="10">
        <v>11.4773734242736</v>
      </c>
      <c r="JV483" s="10">
        <v>13.256594795771</v>
      </c>
      <c r="JW483" s="10">
        <v>15.4251009257597</v>
      </c>
      <c r="JX483" s="10">
        <v>15.5180941840854</v>
      </c>
      <c r="JY483" s="10">
        <v>16.9426412762295</v>
      </c>
      <c r="JZ483" s="10">
        <v>15.3805181051389</v>
      </c>
      <c r="KA483" s="10">
        <v>12.409974606724</v>
      </c>
      <c r="KB483" s="10">
        <v>11.0488669536302</v>
      </c>
      <c r="KC483" s="10">
        <v>13.3143394311518</v>
      </c>
      <c r="KD483" s="10">
        <v>10.0039660702044</v>
      </c>
      <c r="KE483" s="10">
        <v>13.0513470273146</v>
      </c>
      <c r="KF483" s="10">
        <v>11.1631889148266</v>
      </c>
      <c r="KG483" s="10">
        <v>13.4531909607264</v>
      </c>
      <c r="KH483" s="10">
        <v>12.1818738380091</v>
      </c>
      <c r="KI483" s="10">
        <v>14.4133639936255</v>
      </c>
      <c r="KJ483" s="10">
        <v>14.0515613748791</v>
      </c>
      <c r="KK483" s="10">
        <v>13.0158094889589</v>
      </c>
      <c r="KL483" s="10">
        <v>14.9058718717792</v>
      </c>
      <c r="KM483" s="10">
        <v>13.6376992602268</v>
      </c>
      <c r="KN483" s="10">
        <v>15.7771354653108</v>
      </c>
      <c r="KO483" s="10">
        <v>12.8609228843515</v>
      </c>
      <c r="KP483" s="10">
        <v>13.8182786523648</v>
      </c>
      <c r="KQ483" s="10">
        <v>12.8838849492479</v>
      </c>
      <c r="KR483" s="10">
        <v>14.6180829760746</v>
      </c>
      <c r="KS483" s="10">
        <v>14.2463173146892</v>
      </c>
      <c r="KT483" s="10">
        <v>10.6044479501962</v>
      </c>
      <c r="KU483" s="10">
        <v>11.874684694293</v>
      </c>
      <c r="KV483" s="10">
        <v>10.6043096969841</v>
      </c>
      <c r="KW483" s="10">
        <v>14.5653686422309</v>
      </c>
      <c r="KX483" s="10">
        <v>13.0047958165708</v>
      </c>
      <c r="KY483" s="10">
        <v>13.8274858014486</v>
      </c>
      <c r="KZ483" s="10">
        <v>14.5768921575589</v>
      </c>
      <c r="LA483" s="10">
        <v>10.7568203415782</v>
      </c>
      <c r="LB483" s="10">
        <v>14.0696767197772</v>
      </c>
      <c r="LC483" s="10">
        <v>13.5972762447585</v>
      </c>
      <c r="LD483" s="10">
        <v>10.9394971208683</v>
      </c>
      <c r="LE483" s="10">
        <v>10.9360205063983</v>
      </c>
      <c r="LF483" s="10">
        <v>14.0903979755326</v>
      </c>
      <c r="LG483" s="10">
        <v>11.5501852585568</v>
      </c>
      <c r="LH483" s="10">
        <v>13.0347865134338</v>
      </c>
      <c r="LI483" s="10">
        <v>16.0646405140307</v>
      </c>
      <c r="LJ483" s="10">
        <v>12.2186424345233</v>
      </c>
      <c r="LK483" s="10">
        <v>12.9154819762471</v>
      </c>
    </row>
    <row r="484" spans="1:323">
      <c r="A484" s="5" t="s">
        <v>1252</v>
      </c>
      <c r="B484" s="7" t="s">
        <v>1218</v>
      </c>
      <c r="C484" s="7" t="s">
        <v>1218</v>
      </c>
      <c r="D484" s="8">
        <v>18.283196898427</v>
      </c>
      <c r="E484" s="8">
        <v>18.9601377215209</v>
      </c>
      <c r="F484" s="8">
        <v>19.5823331284411</v>
      </c>
      <c r="G484" s="8">
        <v>19.6293423888794</v>
      </c>
      <c r="H484" s="8">
        <v>19.5712638027238</v>
      </c>
      <c r="I484" s="8">
        <v>19.4854205375053</v>
      </c>
      <c r="J484" s="8">
        <v>19.1231312200249</v>
      </c>
      <c r="K484" s="8">
        <v>18.8175333260781</v>
      </c>
      <c r="L484" s="8">
        <v>20.3100801925779</v>
      </c>
      <c r="M484" s="8">
        <v>19.6748680972124</v>
      </c>
      <c r="N484" s="8">
        <v>18.6557822560815</v>
      </c>
      <c r="O484" s="8">
        <v>18.6971033156872</v>
      </c>
      <c r="P484" s="8">
        <v>18.9373278386129</v>
      </c>
      <c r="Q484" s="8">
        <v>18.4293086579333</v>
      </c>
      <c r="R484" s="8">
        <v>18.6060292208844</v>
      </c>
      <c r="S484" s="8">
        <v>19.1703554289113</v>
      </c>
      <c r="T484" s="8">
        <v>19.0743087414403</v>
      </c>
      <c r="U484" s="8">
        <v>18.6487788683438</v>
      </c>
      <c r="V484" s="8">
        <v>19.4893462407191</v>
      </c>
      <c r="W484" s="8">
        <v>19.0899055964913</v>
      </c>
      <c r="X484" s="8">
        <v>18.3794122136863</v>
      </c>
      <c r="Y484" s="8">
        <v>18.0743087414403</v>
      </c>
      <c r="Z484" s="8">
        <v>18.194602975158</v>
      </c>
      <c r="AA484" s="8">
        <v>18.3145124388932</v>
      </c>
      <c r="AB484" s="8">
        <v>19.206575616824</v>
      </c>
      <c r="AC484" s="8">
        <v>18.4415177156285</v>
      </c>
      <c r="AD484" s="8">
        <v>18.5165310700453</v>
      </c>
      <c r="AE484" s="8">
        <v>18.6696878581068</v>
      </c>
      <c r="AF484" s="8">
        <v>18.8268711906575</v>
      </c>
      <c r="AG484" s="8">
        <v>18.3100801925779</v>
      </c>
      <c r="AH484" s="8">
        <v>17.9825925723486</v>
      </c>
      <c r="AI484" s="8">
        <v>18.4169953964944</v>
      </c>
      <c r="AJ484" s="8">
        <v>18.5804941287773</v>
      </c>
      <c r="AK484" s="8">
        <v>17.5878361041185</v>
      </c>
      <c r="AL484" s="8">
        <v>18.7731392067197</v>
      </c>
      <c r="AM484" s="8">
        <v>19.1801034054629</v>
      </c>
      <c r="AN484" s="8">
        <v>18.9257862167302</v>
      </c>
      <c r="AO484" s="8">
        <v>19.1053356370609</v>
      </c>
      <c r="AP484" s="8">
        <v>18.8935622467444</v>
      </c>
      <c r="AQ484" s="8">
        <v>19.1970054653733</v>
      </c>
      <c r="AR484" s="8">
        <v>18.8423012312271</v>
      </c>
      <c r="AS484" s="8">
        <v>18.6452643841675</v>
      </c>
      <c r="AT484" s="8">
        <v>18.4004125122988</v>
      </c>
      <c r="AU484" s="8">
        <v>18.8756773684321</v>
      </c>
      <c r="AV484" s="8">
        <v>18.8144072250914</v>
      </c>
      <c r="AW484" s="8">
        <v>18.9141515162468</v>
      </c>
      <c r="AX484" s="8">
        <v>18.5582413219302</v>
      </c>
      <c r="AY484" s="8">
        <v>19.0743087414403</v>
      </c>
      <c r="AZ484" s="8">
        <v>18.6834607077285</v>
      </c>
      <c r="BA484" s="8">
        <v>18.9315685693242</v>
      </c>
      <c r="BB484" s="8">
        <v>18.9629637655997</v>
      </c>
      <c r="BC484" s="8">
        <v>18.3189311101602</v>
      </c>
      <c r="BD484" s="8">
        <v>18.9024222236647</v>
      </c>
      <c r="BE484" s="8">
        <v>19.406653452273</v>
      </c>
      <c r="BF484" s="8">
        <v>19.6920024439943</v>
      </c>
      <c r="BG484" s="8">
        <v>18.7240074993888</v>
      </c>
      <c r="BH484" s="8">
        <v>18.8268711906575</v>
      </c>
      <c r="BI484" s="8">
        <v>19.4128675108717</v>
      </c>
      <c r="BJ484" s="8">
        <v>19.5030026852007</v>
      </c>
      <c r="BK484" s="8">
        <v>19.0129081967761</v>
      </c>
      <c r="BL484" s="8">
        <v>19.4636361216132</v>
      </c>
      <c r="BM484" s="8">
        <v>19.443542551106</v>
      </c>
      <c r="BN484" s="8">
        <v>18.9315685693242</v>
      </c>
      <c r="BO484" s="8">
        <v>19.1506596275704</v>
      </c>
      <c r="BP484" s="8">
        <v>19.2899648312808</v>
      </c>
      <c r="BQ484" s="8">
        <v>19.2184497171123</v>
      </c>
      <c r="BR484" s="8">
        <v>19.2372473125665</v>
      </c>
      <c r="BS484" s="8">
        <v>19.2989396349727</v>
      </c>
      <c r="BT484" s="8">
        <v>18.7666841845824</v>
      </c>
      <c r="BU484" s="8">
        <v>20.4169953964944</v>
      </c>
      <c r="BV484" s="8">
        <v>19.5694106296483</v>
      </c>
      <c r="BW484" s="8">
        <v>19.7223406071862</v>
      </c>
      <c r="BX484" s="8">
        <v>19.1407099671628</v>
      </c>
      <c r="BY484" s="8">
        <v>19.3687963082371</v>
      </c>
      <c r="BZ484" s="8">
        <v>19.6575278038334</v>
      </c>
      <c r="CA484" s="8">
        <v>19.4952148388082</v>
      </c>
      <c r="CB484" s="8">
        <v>19.0873178020021</v>
      </c>
      <c r="CC484" s="8">
        <v>19.598779481805</v>
      </c>
      <c r="CD484" s="8">
        <v>19.1703554289113</v>
      </c>
      <c r="CE484" s="8">
        <v>18.993690281232</v>
      </c>
      <c r="CF484" s="8">
        <v>20.8268711906575</v>
      </c>
      <c r="CG484" s="8">
        <v>19.7683006497833</v>
      </c>
      <c r="CH484" s="8">
        <v>19.2672804796446</v>
      </c>
      <c r="CI484" s="8">
        <v>19.1970054653733</v>
      </c>
      <c r="CJ484" s="8">
        <v>18.878673620892</v>
      </c>
      <c r="CK484" s="8">
        <v>19.2649923030494</v>
      </c>
      <c r="CL484" s="8">
        <v>17.8846475219367</v>
      </c>
      <c r="CM484" s="8">
        <v>18.6311202018473</v>
      </c>
      <c r="CN484" s="8">
        <v>18.7139771342516</v>
      </c>
      <c r="CO484" s="8">
        <v>18.7666841845824</v>
      </c>
      <c r="CP484" s="8">
        <v>18.4536243184851</v>
      </c>
      <c r="CQ484" s="8">
        <v>19.047933326016</v>
      </c>
      <c r="CR484" s="8">
        <v>18.8846475219367</v>
      </c>
      <c r="CS484" s="8">
        <v>18.8905967882679</v>
      </c>
      <c r="CT484" s="8">
        <v>19.6452643841675</v>
      </c>
      <c r="CU484" s="8">
        <v>19.3538015700072</v>
      </c>
      <c r="CV484" s="8">
        <v>18.6060292208844</v>
      </c>
      <c r="CW484" s="8">
        <v>19.110442527494</v>
      </c>
      <c r="CX484" s="8">
        <v>18.4932612907225</v>
      </c>
      <c r="CY484" s="8">
        <v>19.8438351973906</v>
      </c>
      <c r="CZ484" s="8">
        <v>19.5318383228332</v>
      </c>
      <c r="DA484" s="8">
        <v>19.5786527819531</v>
      </c>
      <c r="DB484" s="8">
        <v>19.6222091479399</v>
      </c>
      <c r="DC484" s="8">
        <v>19.0264802163496</v>
      </c>
      <c r="DD484" s="8">
        <v>19.4795118806145</v>
      </c>
      <c r="DE484" s="8">
        <v>19.5544989202443</v>
      </c>
      <c r="DF484" s="8">
        <v>19.2967011627767</v>
      </c>
      <c r="DG484" s="8">
        <v>18.7306558753982</v>
      </c>
      <c r="DH484" s="8">
        <v>17.340823716009</v>
      </c>
      <c r="DI484" s="8">
        <v>19.0924887575053</v>
      </c>
      <c r="DJ484" s="8">
        <v>18.6382096266336</v>
      </c>
      <c r="DK484" s="8">
        <v>19.0664466236673</v>
      </c>
      <c r="DL484" s="8">
        <v>19.4971657451784</v>
      </c>
      <c r="DM484" s="8">
        <v>18.145693374677</v>
      </c>
      <c r="DN484" s="8">
        <v>18.5165310700453</v>
      </c>
      <c r="DO484" s="8">
        <v>18.6522848118453</v>
      </c>
      <c r="DP484" s="8">
        <v>18.7731392067197</v>
      </c>
      <c r="DQ484" s="8">
        <v>18.98537501302</v>
      </c>
      <c r="DR484" s="8">
        <v>19.0611813074546</v>
      </c>
      <c r="DS484" s="8">
        <v>17.9992072861995</v>
      </c>
      <c r="DT484" s="8">
        <v>18.047933326016</v>
      </c>
      <c r="DU484" s="8">
        <v>18.9082987900013</v>
      </c>
      <c r="DV484" s="8">
        <v>18.6204203131901</v>
      </c>
      <c r="DW484" s="8">
        <v>17.896521622225</v>
      </c>
      <c r="DX484" s="8">
        <v>18.4696100226578</v>
      </c>
      <c r="DY484" s="8">
        <v>18.7038765442826</v>
      </c>
      <c r="DZ484" s="8">
        <v>18.3364716914693</v>
      </c>
      <c r="EA484" s="8">
        <v>18.6239957674139</v>
      </c>
      <c r="EB484" s="8">
        <v>18.2558031315947</v>
      </c>
      <c r="EC484" s="8">
        <v>18.5318383228332</v>
      </c>
      <c r="ED484" s="8">
        <v>19.3494885771361</v>
      </c>
      <c r="EE484" s="8">
        <v>19.0847253573856</v>
      </c>
      <c r="EF484" s="8">
        <v>19.406653452273</v>
      </c>
      <c r="EG484" s="8">
        <v>19.4024958267993</v>
      </c>
      <c r="EH484" s="8">
        <v>19.3342907461698</v>
      </c>
      <c r="EI484" s="8">
        <v>19.4045761372404</v>
      </c>
      <c r="EJ484" s="8">
        <v>19.3321064989079</v>
      </c>
      <c r="EK484" s="8">
        <v>19.2465550547927</v>
      </c>
      <c r="EL484" s="8">
        <v>19.4696100226578</v>
      </c>
      <c r="EM484" s="8">
        <v>19.1357092861044</v>
      </c>
      <c r="EN484" s="8">
        <v>19.0821282458996</v>
      </c>
      <c r="EO484" s="8">
        <v>19.0664466236673</v>
      </c>
      <c r="EP484" s="8">
        <v>19.6311202018473</v>
      </c>
      <c r="EQ484" s="8">
        <v>19.4735789248608</v>
      </c>
      <c r="ER484" s="8">
        <v>19.5749630228041</v>
      </c>
      <c r="ES484" s="8">
        <v>19.548867052165</v>
      </c>
      <c r="ET484" s="8">
        <v>19.4394900342815</v>
      </c>
      <c r="EU484" s="8">
        <v>19.0183523354662</v>
      </c>
      <c r="EV484" s="8">
        <v>19.5860041101696</v>
      </c>
      <c r="EW484" s="8">
        <v>19.5749630228041</v>
      </c>
      <c r="EX484" s="8">
        <v>18.9685993002691</v>
      </c>
      <c r="EY484" s="8">
        <v>18.896521622225</v>
      </c>
      <c r="EZ484" s="8">
        <v>20.4374594990541</v>
      </c>
      <c r="FA484" s="8">
        <v>18.9053634989768</v>
      </c>
      <c r="FB484" s="8">
        <v>18.8175333260781</v>
      </c>
      <c r="FC484" s="8">
        <v>19.0532471259124</v>
      </c>
      <c r="FD484" s="8">
        <v>18.2465550547927</v>
      </c>
      <c r="FE484" s="8">
        <v>18.9141515162468</v>
      </c>
      <c r="FF484" s="8">
        <v>20.1825301428574</v>
      </c>
      <c r="FG484" s="8">
        <v>19.8315175555138</v>
      </c>
      <c r="FH484" s="10">
        <v>19.9374302203456</v>
      </c>
      <c r="FI484" s="10">
        <v>20.1271091356772</v>
      </c>
      <c r="FJ484" s="10">
        <v>20.4659913323393</v>
      </c>
      <c r="FK484" s="10">
        <v>20.2519956550772</v>
      </c>
      <c r="FL484" s="10">
        <v>20.1532083955438</v>
      </c>
      <c r="FM484" s="10">
        <v>18.7733802251821</v>
      </c>
      <c r="FN484" s="10">
        <v>20.037586709085</v>
      </c>
      <c r="FO484" s="10">
        <v>19.5233181824358</v>
      </c>
      <c r="FP484" s="10">
        <v>20.2157842730959</v>
      </c>
      <c r="FQ484" s="10">
        <v>19.030083910452</v>
      </c>
      <c r="FR484" s="10">
        <v>20.3436953499917</v>
      </c>
      <c r="FS484" s="10">
        <v>20.4606384294569</v>
      </c>
      <c r="FT484" s="10">
        <v>19.9458353023906</v>
      </c>
      <c r="FU484" s="10">
        <v>19.0348695306566</v>
      </c>
      <c r="FV484" s="10">
        <v>20.1707600664593</v>
      </c>
      <c r="FW484" s="10">
        <v>19.7466800035137</v>
      </c>
      <c r="FX484" s="10">
        <v>20.3196595070997</v>
      </c>
      <c r="FY484" s="10">
        <v>20.2175668795385</v>
      </c>
      <c r="FZ484" s="10">
        <v>20.183096956092</v>
      </c>
      <c r="GA484" s="10">
        <v>20.3940017711213</v>
      </c>
      <c r="GB484" s="10">
        <v>20.1209427131734</v>
      </c>
      <c r="GC484" s="10">
        <v>19.4650101076725</v>
      </c>
      <c r="GD484" s="10">
        <v>19.7451217188768</v>
      </c>
      <c r="GE484" s="10">
        <v>19.8506678405464</v>
      </c>
      <c r="GF484" s="10">
        <v>19.560089643504</v>
      </c>
      <c r="GG484" s="10">
        <v>20.290850413565</v>
      </c>
      <c r="GH484" s="10">
        <v>18.4800535892398</v>
      </c>
      <c r="GI484" s="10">
        <v>19.348800052738</v>
      </c>
      <c r="GJ484" s="10">
        <v>18.7564123911388</v>
      </c>
      <c r="GK484" s="10">
        <v>18.9421993756386</v>
      </c>
      <c r="GL484" s="10">
        <v>17.6780009508933</v>
      </c>
      <c r="GM484" s="10">
        <v>19.6824118455314</v>
      </c>
      <c r="GN484" s="10">
        <v>20.0954982256414</v>
      </c>
      <c r="GO484" s="10">
        <v>19.86898693887</v>
      </c>
      <c r="GP484" s="10">
        <v>19.4426115919035</v>
      </c>
      <c r="GQ484" s="10">
        <v>19.7796359087759</v>
      </c>
      <c r="GR484" s="10">
        <v>20.316207579575</v>
      </c>
      <c r="GS484" s="10">
        <v>19.8148738686583</v>
      </c>
      <c r="GT484" s="10">
        <v>20.2367796646874</v>
      </c>
      <c r="GU484" s="10">
        <v>20.1984605522591</v>
      </c>
      <c r="GV484" s="10">
        <v>19.7575202494488</v>
      </c>
      <c r="GW484" s="10">
        <v>20.3821540388501</v>
      </c>
      <c r="GX484" s="10">
        <v>20.2134632107752</v>
      </c>
      <c r="GY484" s="10">
        <v>19.3014245364883</v>
      </c>
      <c r="GZ484" s="10">
        <v>19.0008032710235</v>
      </c>
      <c r="HA484" s="10">
        <v>19.8329799639883</v>
      </c>
      <c r="HB484" s="10">
        <v>19.7581839428301</v>
      </c>
      <c r="HC484" s="10">
        <v>19.8349680643368</v>
      </c>
      <c r="HD484" s="10">
        <v>20.1195290926396</v>
      </c>
      <c r="HE484" s="10">
        <v>19.9652171010477</v>
      </c>
      <c r="HF484" s="10">
        <v>19.8492322486593</v>
      </c>
      <c r="HG484" s="10">
        <v>19.6566198833425</v>
      </c>
      <c r="HH484" s="10">
        <v>20.0048165580946</v>
      </c>
      <c r="HI484" s="10">
        <v>19.9988653668824</v>
      </c>
      <c r="HJ484" s="10">
        <v>20.4291476760638</v>
      </c>
      <c r="HK484" s="10">
        <v>19.7740608238818</v>
      </c>
      <c r="HL484" s="10">
        <v>19.8492690680204</v>
      </c>
      <c r="HM484" s="10">
        <v>20.1366655235319</v>
      </c>
      <c r="HN484" s="10">
        <v>19.2515914433241</v>
      </c>
      <c r="HO484" s="10">
        <v>19.8978588395828</v>
      </c>
      <c r="HP484" s="10">
        <v>20.3633251043808</v>
      </c>
      <c r="HQ484" s="10">
        <v>19.9571905942991</v>
      </c>
      <c r="HR484" s="10">
        <v>18.2668087756986</v>
      </c>
      <c r="HS484" s="10">
        <v>19.9434621567669</v>
      </c>
      <c r="HT484" s="10">
        <v>19.9456930654859</v>
      </c>
      <c r="HU484" s="10">
        <v>20.1966633680639</v>
      </c>
      <c r="HV484" s="10">
        <v>20.0965006320928</v>
      </c>
      <c r="HW484" s="10">
        <v>19.8965139958764</v>
      </c>
      <c r="HX484" s="10">
        <v>19.0846538394553</v>
      </c>
      <c r="HY484" s="10">
        <v>19.3976345134085</v>
      </c>
      <c r="HZ484" s="10">
        <v>19.2268619494937</v>
      </c>
      <c r="IA484" s="10">
        <v>20.0438680689137</v>
      </c>
      <c r="IB484" s="10">
        <v>20.0342891621528</v>
      </c>
      <c r="IC484" s="10">
        <v>20.0433979281581</v>
      </c>
      <c r="ID484" s="10">
        <v>20.0401485570002</v>
      </c>
      <c r="IE484" s="10">
        <v>20.3921019494443</v>
      </c>
      <c r="IF484" s="10">
        <v>20.4778664093886</v>
      </c>
      <c r="IG484" s="10">
        <v>18.8090895731498</v>
      </c>
      <c r="IH484" s="10">
        <v>19.7735309415216</v>
      </c>
      <c r="II484" s="10">
        <v>19.8205058603123</v>
      </c>
      <c r="IJ484" s="10">
        <v>19.0001994437119</v>
      </c>
      <c r="IK484" s="10">
        <v>19.8887702953127</v>
      </c>
      <c r="IL484" s="10">
        <v>19.8549556672422</v>
      </c>
      <c r="IM484" s="10">
        <v>19.7756069203353</v>
      </c>
      <c r="IN484" s="10">
        <v>19.6190895629073</v>
      </c>
      <c r="IO484" s="10">
        <v>19.9714821287612</v>
      </c>
      <c r="IP484" s="10">
        <v>19.4893559324217</v>
      </c>
      <c r="IQ484" s="10">
        <v>19.6067331972736</v>
      </c>
      <c r="IR484" s="10">
        <v>19.9234691551022</v>
      </c>
      <c r="IS484" s="10">
        <v>19.3316614865174</v>
      </c>
      <c r="IT484" s="10">
        <v>20.3823164533459</v>
      </c>
      <c r="IU484" s="10">
        <v>19.8914392030772</v>
      </c>
      <c r="IV484" s="10">
        <v>19.2995665121406</v>
      </c>
      <c r="IW484" s="10">
        <v>18.4498794212348</v>
      </c>
      <c r="IX484" s="10">
        <v>20.3215482829878</v>
      </c>
      <c r="IY484" s="10">
        <v>19.563805203232</v>
      </c>
      <c r="IZ484" s="10">
        <v>18.8993539682514</v>
      </c>
      <c r="JA484" s="10">
        <v>19.7840068342919</v>
      </c>
      <c r="JB484" s="10">
        <v>19.4604031387682</v>
      </c>
      <c r="JC484" s="10">
        <v>20.300734074419</v>
      </c>
      <c r="JD484" s="10">
        <v>20.0757117881819</v>
      </c>
      <c r="JE484" s="10">
        <v>20.1076302760831</v>
      </c>
      <c r="JF484" s="10">
        <v>20.3269403599308</v>
      </c>
      <c r="JG484" s="10">
        <v>19.9923992240665</v>
      </c>
      <c r="JH484" s="10">
        <v>20.4181743693546</v>
      </c>
      <c r="JI484" s="10">
        <v>19.5984188205663</v>
      </c>
      <c r="JJ484" s="10">
        <v>20.4516378221875</v>
      </c>
      <c r="JK484" s="10">
        <v>20.3418126714181</v>
      </c>
      <c r="JL484" s="10">
        <v>20.0063373043315</v>
      </c>
      <c r="JM484" s="10">
        <v>20.000650624613</v>
      </c>
      <c r="JN484" s="10">
        <v>19.1394426962862</v>
      </c>
      <c r="JO484" s="10">
        <v>20.0566067339311</v>
      </c>
      <c r="JP484" s="10">
        <v>20.0691272029721</v>
      </c>
      <c r="JQ484" s="10">
        <v>20.0385855761036</v>
      </c>
      <c r="JR484" s="10">
        <v>19.8868761427481</v>
      </c>
      <c r="JS484" s="10">
        <v>18.83557892875</v>
      </c>
      <c r="JT484" s="10">
        <v>20.2769084019985</v>
      </c>
      <c r="JU484" s="10">
        <v>20.0816776855761</v>
      </c>
      <c r="JV484" s="10">
        <v>19.327775802043</v>
      </c>
      <c r="JW484" s="10">
        <v>19.7434591728716</v>
      </c>
      <c r="JX484" s="10">
        <v>20.267672373046</v>
      </c>
      <c r="JY484" s="10">
        <v>20.0459350345237</v>
      </c>
      <c r="JZ484" s="10">
        <v>20.1249038811314</v>
      </c>
      <c r="KA484" s="10">
        <v>20.2034449221934</v>
      </c>
      <c r="KB484" s="10">
        <v>19.5663257399892</v>
      </c>
      <c r="KC484" s="10">
        <v>20.1217038883987</v>
      </c>
      <c r="KD484" s="10">
        <v>19.9613692615345</v>
      </c>
      <c r="KE484" s="10">
        <v>18.676091697507</v>
      </c>
      <c r="KF484" s="10">
        <v>19.6133183775882</v>
      </c>
      <c r="KG484" s="10">
        <v>18.8450103320629</v>
      </c>
      <c r="KH484" s="10">
        <v>19.9114516817967</v>
      </c>
      <c r="KI484" s="10">
        <v>20.0450335166281</v>
      </c>
      <c r="KJ484" s="10">
        <v>20.2851002033566</v>
      </c>
      <c r="KK484" s="10">
        <v>19.3965222494892</v>
      </c>
      <c r="KL484" s="10">
        <v>20.0879217982711</v>
      </c>
      <c r="KM484" s="10">
        <v>18.5069934490726</v>
      </c>
      <c r="KN484" s="10">
        <v>19.8070331647018</v>
      </c>
      <c r="KO484" s="10">
        <v>19.3486044259757</v>
      </c>
      <c r="KP484" s="10">
        <v>19.8070101873873</v>
      </c>
      <c r="KQ484" s="10">
        <v>20.1805049652693</v>
      </c>
      <c r="KR484" s="10">
        <v>20.0410475071136</v>
      </c>
      <c r="KS484" s="10">
        <v>20.1118031296474</v>
      </c>
      <c r="KT484" s="10">
        <v>19.5992061168519</v>
      </c>
      <c r="KU484" s="10">
        <v>20.2753817572742</v>
      </c>
      <c r="KV484" s="10">
        <v>19.8412342911847</v>
      </c>
      <c r="KW484" s="10">
        <v>20.036391614514</v>
      </c>
      <c r="KX484" s="10">
        <v>20.0136537519835</v>
      </c>
      <c r="KY484" s="10">
        <v>20.0382219051693</v>
      </c>
      <c r="KZ484" s="10">
        <v>18.7865570482548</v>
      </c>
      <c r="LA484" s="10">
        <v>20.3865833447657</v>
      </c>
      <c r="LB484" s="10">
        <v>19.5922655496663</v>
      </c>
      <c r="LC484" s="10">
        <v>20.2013458539057</v>
      </c>
      <c r="LD484" s="10">
        <v>19.9625593985914</v>
      </c>
      <c r="LE484" s="10">
        <v>20.1647732129258</v>
      </c>
      <c r="LF484" s="10">
        <v>19.342323728783</v>
      </c>
      <c r="LG484" s="10">
        <v>19.4656643925042</v>
      </c>
      <c r="LH484" s="10">
        <v>19.4288997381682</v>
      </c>
      <c r="LI484" s="10">
        <v>20.2425568565595</v>
      </c>
      <c r="LJ484" s="10">
        <v>20.0380368171672</v>
      </c>
      <c r="LK484" s="10">
        <v>20.2363849815833</v>
      </c>
    </row>
    <row r="485" spans="1:323">
      <c r="A485" s="5" t="s">
        <v>1253</v>
      </c>
      <c r="B485" s="7" t="s">
        <v>1218</v>
      </c>
      <c r="C485" s="7" t="s">
        <v>1218</v>
      </c>
      <c r="D485" s="8">
        <v>14.2106713437856</v>
      </c>
      <c r="E485" s="8">
        <v>13.4843194236443</v>
      </c>
      <c r="F485" s="8">
        <v>14.8537968700649</v>
      </c>
      <c r="G485" s="8">
        <v>13.9729797860663</v>
      </c>
      <c r="H485" s="8">
        <v>13.4805377831018</v>
      </c>
      <c r="I485" s="8">
        <v>14.2310711422273</v>
      </c>
      <c r="J485" s="8">
        <v>14.2534043287742</v>
      </c>
      <c r="K485" s="8">
        <v>13.7710767402628</v>
      </c>
      <c r="L485" s="8">
        <v>16.2585660338899</v>
      </c>
      <c r="M485" s="8">
        <v>14.5264992391366</v>
      </c>
      <c r="N485" s="8">
        <v>12.4120405145517</v>
      </c>
      <c r="O485" s="8">
        <v>13.2556187498396</v>
      </c>
      <c r="P485" s="8">
        <v>12.5459297690855</v>
      </c>
      <c r="Q485" s="8">
        <v>14.3853231761759</v>
      </c>
      <c r="R485" s="8">
        <v>13.7099453802325</v>
      </c>
      <c r="S485" s="8">
        <v>12.7013064619586</v>
      </c>
      <c r="T485" s="8">
        <v>14.1907506496624</v>
      </c>
      <c r="U485" s="8">
        <v>12.7077904955288</v>
      </c>
      <c r="V485" s="8">
        <v>13.2644426002266</v>
      </c>
      <c r="W485" s="8">
        <v>12.8257538328831</v>
      </c>
      <c r="X485" s="8">
        <v>13.2106713437856</v>
      </c>
      <c r="Y485" s="8">
        <v>13.0413169158294</v>
      </c>
      <c r="Z485" s="8">
        <v>12.586370695114</v>
      </c>
      <c r="AA485" s="8">
        <v>13.2106713437856</v>
      </c>
      <c r="AB485" s="8">
        <v>12.4014128787142</v>
      </c>
      <c r="AC485" s="8">
        <v>13.1611318829843</v>
      </c>
      <c r="AD485" s="8">
        <v>13.189206834597</v>
      </c>
      <c r="AE485" s="8">
        <v>12.1452953349336</v>
      </c>
      <c r="AF485" s="8">
        <v>12.1861142395416</v>
      </c>
      <c r="AG485" s="8">
        <v>12.240791332162</v>
      </c>
      <c r="AH485" s="8">
        <v>13.813781191217</v>
      </c>
      <c r="AI485" s="8">
        <v>12.940313597146</v>
      </c>
      <c r="AJ485" s="8">
        <v>13.4893462407191</v>
      </c>
      <c r="AK485" s="8">
        <v>12.7627972624982</v>
      </c>
      <c r="AL485" s="8">
        <v>12.2963426846929</v>
      </c>
      <c r="AM485" s="8">
        <v>13.3717766443379</v>
      </c>
      <c r="AN485" s="8">
        <v>13.0327345285867</v>
      </c>
      <c r="AO485" s="8">
        <v>14.6662240028032</v>
      </c>
      <c r="AP485" s="8">
        <v>15.2250567716997</v>
      </c>
      <c r="AQ485" s="8">
        <v>14.3512153218556</v>
      </c>
      <c r="AR485" s="8">
        <v>14.5386739530827</v>
      </c>
      <c r="AS485" s="8">
        <v>15.1114617398577</v>
      </c>
      <c r="AT485" s="8">
        <v>15.1713331958351</v>
      </c>
      <c r="AU485" s="8">
        <v>15.4153456592753</v>
      </c>
      <c r="AV485" s="8">
        <v>14.3512153218556</v>
      </c>
      <c r="AW485" s="8">
        <v>13.7936033092794</v>
      </c>
      <c r="AX485" s="8">
        <v>10.7895336449704</v>
      </c>
      <c r="AY485" s="8">
        <v>12.1260591160707</v>
      </c>
      <c r="AZ485" s="8">
        <v>10.539158811108</v>
      </c>
      <c r="BA485" s="8">
        <v>12.5933911227917</v>
      </c>
      <c r="BB485" s="8">
        <v>11.1221809012598</v>
      </c>
      <c r="BC485" s="8">
        <v>12.8955752823807</v>
      </c>
      <c r="BD485" s="8">
        <v>13.3581017074408</v>
      </c>
      <c r="BE485" s="8">
        <v>13.9384769386664</v>
      </c>
      <c r="BF485" s="8">
        <v>13.8726748802706</v>
      </c>
      <c r="BG485" s="8">
        <v>14.0188956211217</v>
      </c>
      <c r="BH485" s="8">
        <v>13.655083445198</v>
      </c>
      <c r="BI485" s="8">
        <v>13.3442959079158</v>
      </c>
      <c r="BJ485" s="8">
        <v>14.1437020768579</v>
      </c>
      <c r="BK485" s="8">
        <v>14.9338750367073</v>
      </c>
      <c r="BL485" s="8">
        <v>14.6438561897747</v>
      </c>
      <c r="BM485" s="8">
        <v>15.0318734751199</v>
      </c>
      <c r="BN485" s="8">
        <v>13.9384769386664</v>
      </c>
      <c r="BO485" s="8">
        <v>13.7731392067197</v>
      </c>
      <c r="BP485" s="8">
        <v>15.3162815317462</v>
      </c>
      <c r="BQ485" s="8">
        <v>15.1155314041668</v>
      </c>
      <c r="BR485" s="8">
        <v>13.7099453802325</v>
      </c>
      <c r="BS485" s="8">
        <v>13.9106427304696</v>
      </c>
      <c r="BT485" s="8">
        <v>14.1595560280588</v>
      </c>
      <c r="BU485" s="8">
        <v>14.6964242405789</v>
      </c>
      <c r="BV485" s="8">
        <v>14.0818162781092</v>
      </c>
      <c r="BW485" s="8">
        <v>14.356039240984</v>
      </c>
      <c r="BX485" s="8">
        <v>14.4499224158638</v>
      </c>
      <c r="BY485" s="8">
        <v>15.6038581218428</v>
      </c>
      <c r="BZ485" s="8">
        <v>14.1713331958351</v>
      </c>
      <c r="CA485" s="8">
        <v>14.7695279531673</v>
      </c>
      <c r="CB485" s="8">
        <v>14.5362472156881</v>
      </c>
      <c r="CC485" s="8">
        <v>14.7971548726296</v>
      </c>
      <c r="CD485" s="8">
        <v>14.2106713437856</v>
      </c>
      <c r="CE485" s="8">
        <v>13.6517244331081</v>
      </c>
      <c r="CF485" s="8">
        <v>15.2732128098543</v>
      </c>
      <c r="CG485" s="8">
        <v>14.6783800651091</v>
      </c>
      <c r="CH485" s="8">
        <v>13.9264813239664</v>
      </c>
      <c r="CI485" s="8">
        <v>13.6651138103352</v>
      </c>
      <c r="CJ485" s="8">
        <v>15.655083445198</v>
      </c>
      <c r="CK485" s="8">
        <v>13.7429409506666</v>
      </c>
      <c r="CL485" s="8">
        <v>8.92</v>
      </c>
      <c r="CM485" s="8">
        <v>12.4918530963297</v>
      </c>
      <c r="CN485" s="8">
        <v>12.2905948880826</v>
      </c>
      <c r="CO485" s="8">
        <v>13.4691330198296</v>
      </c>
      <c r="CP485" s="8">
        <v>13.0361736125535</v>
      </c>
      <c r="CQ485" s="8">
        <v>14.0867996856235</v>
      </c>
      <c r="CR485" s="8">
        <v>14.9567391450591</v>
      </c>
      <c r="CS485" s="8">
        <v>12.7077904955288</v>
      </c>
      <c r="CT485" s="8">
        <v>13.2393001743642</v>
      </c>
      <c r="CU485" s="8">
        <v>13.9657842846621</v>
      </c>
      <c r="CV485" s="8">
        <v>12.1861142395416</v>
      </c>
      <c r="CW485" s="8">
        <v>13.586370695114</v>
      </c>
      <c r="CX485" s="8">
        <v>14.2060986139958</v>
      </c>
      <c r="CY485" s="8">
        <v>14.8630247102369</v>
      </c>
      <c r="CZ485" s="8">
        <v>14.6606644774613</v>
      </c>
      <c r="DA485" s="8">
        <v>15.4893462407191</v>
      </c>
      <c r="DB485" s="8">
        <v>15.8678578639728</v>
      </c>
      <c r="DC485" s="8">
        <v>15.1984450414524</v>
      </c>
      <c r="DD485" s="8">
        <v>15.4415177156285</v>
      </c>
      <c r="DE485" s="8">
        <v>15.917651788989</v>
      </c>
      <c r="DF485" s="8">
        <v>14.5203731363397</v>
      </c>
      <c r="DG485" s="8">
        <v>15.8654433110395</v>
      </c>
      <c r="DH485" s="8">
        <v>13.7936033092794</v>
      </c>
      <c r="DI485" s="8">
        <v>14.4767462039395</v>
      </c>
      <c r="DJ485" s="8">
        <v>14.0617087046606</v>
      </c>
      <c r="DK485" s="8">
        <v>13.6772791913122</v>
      </c>
      <c r="DL485" s="8">
        <v>15.9903699229404</v>
      </c>
      <c r="DM485" s="8">
        <v>13.8581753105755</v>
      </c>
      <c r="DN485" s="8">
        <v>13.932030157887</v>
      </c>
      <c r="DO485" s="8">
        <v>13.828731532683</v>
      </c>
      <c r="DP485" s="8">
        <v>13.7110216167918</v>
      </c>
      <c r="DQ485" s="8">
        <v>13.7174622303497</v>
      </c>
      <c r="DR485" s="8">
        <v>14.7539479416999</v>
      </c>
      <c r="DS485" s="8">
        <v>15.532599438673</v>
      </c>
      <c r="DT485" s="8">
        <v>12.9012440324674</v>
      </c>
      <c r="DU485" s="8">
        <v>13.804736051614</v>
      </c>
      <c r="DV485" s="8">
        <v>14.217503377268</v>
      </c>
      <c r="DW485" s="8">
        <v>10.9922302649659</v>
      </c>
      <c r="DX485" s="8">
        <v>14.4499224158638</v>
      </c>
      <c r="DY485" s="8">
        <v>12.9347965921784</v>
      </c>
      <c r="DZ485" s="8">
        <v>12.5216004397237</v>
      </c>
      <c r="EA485" s="8">
        <v>13.6096404744368</v>
      </c>
      <c r="EB485" s="8">
        <v>12.7936033092794</v>
      </c>
      <c r="EC485" s="8">
        <v>13.240791332162</v>
      </c>
      <c r="ED485" s="8">
        <v>14.444756089695</v>
      </c>
      <c r="EE485" s="8">
        <v>14.7471439981867</v>
      </c>
      <c r="EF485" s="8">
        <v>13.2992080183873</v>
      </c>
      <c r="EG485" s="8">
        <v>14.5561467731258</v>
      </c>
      <c r="EH485" s="8">
        <v>14.3415188232452</v>
      </c>
      <c r="EI485" s="8">
        <v>14.9970030152728</v>
      </c>
      <c r="EJ485" s="8">
        <v>15.0014081943928</v>
      </c>
      <c r="EK485" s="8">
        <v>15.5018371849023</v>
      </c>
      <c r="EL485" s="8">
        <v>14.5810828637542</v>
      </c>
      <c r="EM485" s="8">
        <v>13.2992080183873</v>
      </c>
      <c r="EN485" s="8">
        <v>13.2905948880826</v>
      </c>
      <c r="EO485" s="8">
        <v>12.5579422867874</v>
      </c>
      <c r="EP485" s="8">
        <v>13.7834075421735</v>
      </c>
      <c r="EQ485" s="8">
        <v>14.0701209444768</v>
      </c>
      <c r="ER485" s="8">
        <v>15.2732128098543</v>
      </c>
      <c r="ES485" s="8">
        <v>14.6937047392253</v>
      </c>
      <c r="ET485" s="8">
        <v>14.9567391450591</v>
      </c>
      <c r="EU485" s="8">
        <v>14.7418882727353</v>
      </c>
      <c r="EV485" s="8">
        <v>14.3020676725265</v>
      </c>
      <c r="EW485" s="8">
        <v>14.7885144326066</v>
      </c>
      <c r="EX485" s="8">
        <v>14.1907506496624</v>
      </c>
      <c r="EY485" s="8">
        <v>13.5264992391366</v>
      </c>
      <c r="EZ485" s="8">
        <v>16.2306959777366</v>
      </c>
      <c r="FA485" s="8">
        <v>14.3987436919382</v>
      </c>
      <c r="FB485" s="8">
        <v>13.7731392067197</v>
      </c>
      <c r="FC485" s="8">
        <v>14.1437020768579</v>
      </c>
      <c r="FD485" s="8">
        <v>12.2437690319619</v>
      </c>
      <c r="FE485" s="8">
        <v>13.3303567169579</v>
      </c>
      <c r="FF485" s="8">
        <v>13.5018371849023</v>
      </c>
      <c r="FG485" s="8">
        <v>13.1799090900149</v>
      </c>
      <c r="FH485" s="10">
        <v>15.4237977842442</v>
      </c>
      <c r="FI485" s="10">
        <v>14.164034771992</v>
      </c>
      <c r="FJ485" s="10">
        <v>14.0551185899726</v>
      </c>
      <c r="FK485" s="10">
        <v>15.7544522665638</v>
      </c>
      <c r="FL485" s="10">
        <v>15.2157278656852</v>
      </c>
      <c r="FM485" s="10">
        <v>15.0108924963978</v>
      </c>
      <c r="FN485" s="10">
        <v>14.7169694379922</v>
      </c>
      <c r="FO485" s="10">
        <v>14.6395186901739</v>
      </c>
      <c r="FP485" s="10">
        <v>15.110862351631</v>
      </c>
      <c r="FQ485" s="10">
        <v>14.5383370505182</v>
      </c>
      <c r="FR485" s="10">
        <v>14.6186917516374</v>
      </c>
      <c r="FS485" s="10">
        <v>15.2879446884867</v>
      </c>
      <c r="FT485" s="10">
        <v>14.7720108526885</v>
      </c>
      <c r="FU485" s="10">
        <v>14.2809962881263</v>
      </c>
      <c r="FV485" s="10">
        <v>14.2483586002536</v>
      </c>
      <c r="FW485" s="10">
        <v>14.7749115185888</v>
      </c>
      <c r="FX485" s="10">
        <v>14.3110285097322</v>
      </c>
      <c r="FY485" s="10">
        <v>14.6586074452961</v>
      </c>
      <c r="FZ485" s="10">
        <v>14.4983391050962</v>
      </c>
      <c r="GA485" s="10">
        <v>14.7719393316176</v>
      </c>
      <c r="GB485" s="10">
        <v>14.3151038615625</v>
      </c>
      <c r="GC485" s="10">
        <v>14.4519276480144</v>
      </c>
      <c r="GD485" s="10">
        <v>14.6274072087823</v>
      </c>
      <c r="GE485" s="10">
        <v>14.4456312787039</v>
      </c>
      <c r="GF485" s="10">
        <v>14.2296409808873</v>
      </c>
      <c r="GG485" s="10">
        <v>14.9935080749205</v>
      </c>
      <c r="GH485" s="10">
        <v>14.9156880307706</v>
      </c>
      <c r="GI485" s="10">
        <v>14.8088049776253</v>
      </c>
      <c r="GJ485" s="10">
        <v>15.9089767806132</v>
      </c>
      <c r="GK485" s="10">
        <v>14.2357189497707</v>
      </c>
      <c r="GL485" s="10">
        <v>14.5395038986268</v>
      </c>
      <c r="GM485" s="10">
        <v>14.2942546616553</v>
      </c>
      <c r="GN485" s="10">
        <v>14.0091432794167</v>
      </c>
      <c r="GO485" s="10">
        <v>14.5815826312815</v>
      </c>
      <c r="GP485" s="10">
        <v>14.3951719288265</v>
      </c>
      <c r="GQ485" s="10">
        <v>14.4903936321263</v>
      </c>
      <c r="GR485" s="10">
        <v>14.4251636387575</v>
      </c>
      <c r="GS485" s="10">
        <v>14.8662343174104</v>
      </c>
      <c r="GT485" s="10">
        <v>14.6230804079048</v>
      </c>
      <c r="GU485" s="10">
        <v>13.753171645447</v>
      </c>
      <c r="GV485" s="10">
        <v>14.9776798988135</v>
      </c>
      <c r="GW485" s="10">
        <v>15.2101696601886</v>
      </c>
      <c r="GX485" s="10">
        <v>14.447151051822</v>
      </c>
      <c r="GY485" s="10">
        <v>14.5746927476421</v>
      </c>
      <c r="GZ485" s="10">
        <v>15.4501357745539</v>
      </c>
      <c r="HA485" s="10">
        <v>15.4878949133984</v>
      </c>
      <c r="HB485" s="10">
        <v>14.7328961021094</v>
      </c>
      <c r="HC485" s="10">
        <v>14.6280210070437</v>
      </c>
      <c r="HD485" s="10">
        <v>14.597957161629</v>
      </c>
      <c r="HE485" s="10">
        <v>15.0928950639657</v>
      </c>
      <c r="HF485" s="10">
        <v>13.8174871301184</v>
      </c>
      <c r="HG485" s="10">
        <v>14.8041863905023</v>
      </c>
      <c r="HH485" s="10">
        <v>14.8901005778104</v>
      </c>
      <c r="HI485" s="10">
        <v>15.0543244693666</v>
      </c>
      <c r="HJ485" s="10">
        <v>14.3663133360426</v>
      </c>
      <c r="HK485" s="10">
        <v>14.4383522898333</v>
      </c>
      <c r="HL485" s="10">
        <v>14.0886756438322</v>
      </c>
      <c r="HM485" s="10">
        <v>14.7091118172817</v>
      </c>
      <c r="HN485" s="10">
        <v>14.2613900553479</v>
      </c>
      <c r="HO485" s="10">
        <v>13.6644340108925</v>
      </c>
      <c r="HP485" s="10">
        <v>14.6132242876758</v>
      </c>
      <c r="HQ485" s="10">
        <v>13.7962333707366</v>
      </c>
      <c r="HR485" s="10">
        <v>14.506995351189</v>
      </c>
      <c r="HS485" s="10">
        <v>13.6983492399816</v>
      </c>
      <c r="HT485" s="10">
        <v>15.1793206088896</v>
      </c>
      <c r="HU485" s="10">
        <v>14.2510895837153</v>
      </c>
      <c r="HV485" s="10">
        <v>15.04755555877</v>
      </c>
      <c r="HW485" s="10">
        <v>14.6035747179946</v>
      </c>
      <c r="HX485" s="10">
        <v>13.3838192445564</v>
      </c>
      <c r="HY485" s="10">
        <v>13.7076498463933</v>
      </c>
      <c r="HZ485" s="10">
        <v>14.814472561862</v>
      </c>
      <c r="IA485" s="10">
        <v>15.2319995661681</v>
      </c>
      <c r="IB485" s="10">
        <v>14.4817407371228</v>
      </c>
      <c r="IC485" s="10">
        <v>14.2559122022228</v>
      </c>
      <c r="ID485" s="10">
        <v>14.105388344194</v>
      </c>
      <c r="IE485" s="10">
        <v>13.6861398915171</v>
      </c>
      <c r="IF485" s="10">
        <v>14.8856445598695</v>
      </c>
      <c r="IG485" s="10">
        <v>14.2779873268585</v>
      </c>
      <c r="IH485" s="10">
        <v>13.3707998473736</v>
      </c>
      <c r="II485" s="10">
        <v>13.9870806164649</v>
      </c>
      <c r="IJ485" s="10">
        <v>14.8772265717381</v>
      </c>
      <c r="IK485" s="10">
        <v>15.3460511620952</v>
      </c>
      <c r="IL485" s="10">
        <v>14.3254475241791</v>
      </c>
      <c r="IM485" s="10">
        <v>13.9764541889077</v>
      </c>
      <c r="IN485" s="10">
        <v>13.9810735345781</v>
      </c>
      <c r="IO485" s="10">
        <v>14.5437954342608</v>
      </c>
      <c r="IP485" s="10">
        <v>14.0807092764598</v>
      </c>
      <c r="IQ485" s="10">
        <v>13.8630823888062</v>
      </c>
      <c r="IR485" s="10">
        <v>14.9683225111521</v>
      </c>
      <c r="IS485" s="10">
        <v>14.2050473575053</v>
      </c>
      <c r="IT485" s="10">
        <v>13.6540949992387</v>
      </c>
      <c r="IU485" s="10">
        <v>14.7175438431312</v>
      </c>
      <c r="IV485" s="10">
        <v>12.8627363133984</v>
      </c>
      <c r="IW485" s="10">
        <v>13.694374889069</v>
      </c>
      <c r="IX485" s="10">
        <v>14.253477374719</v>
      </c>
      <c r="IY485" s="10">
        <v>13.7628138990633</v>
      </c>
      <c r="IZ485" s="10">
        <v>13.9037361410508</v>
      </c>
      <c r="JA485" s="10">
        <v>16.1585987683648</v>
      </c>
      <c r="JB485" s="10">
        <v>14.6069844618804</v>
      </c>
      <c r="JC485" s="10">
        <v>14.6977512529477</v>
      </c>
      <c r="JD485" s="10">
        <v>14.3234154425075</v>
      </c>
      <c r="JE485" s="10">
        <v>13.8379393955399</v>
      </c>
      <c r="JF485" s="10">
        <v>13.3877236818344</v>
      </c>
      <c r="JG485" s="10">
        <v>14.4577929271915</v>
      </c>
      <c r="JH485" s="10">
        <v>14.3579151555983</v>
      </c>
      <c r="JI485" s="10">
        <v>14.4229368940006</v>
      </c>
      <c r="JJ485" s="10">
        <v>14.2990615638104</v>
      </c>
      <c r="JK485" s="10">
        <v>14.3224828263352</v>
      </c>
      <c r="JL485" s="10">
        <v>14.400775620128</v>
      </c>
      <c r="JM485" s="10">
        <v>14.9077465675156</v>
      </c>
      <c r="JN485" s="10">
        <v>11.8411454591881</v>
      </c>
      <c r="JO485" s="10">
        <v>14.021695670978</v>
      </c>
      <c r="JP485" s="10">
        <v>15.3493787677963</v>
      </c>
      <c r="JQ485" s="10">
        <v>14.5695237069919</v>
      </c>
      <c r="JR485" s="10">
        <v>14.8850864045591</v>
      </c>
      <c r="JS485" s="10">
        <v>14.4954633635752</v>
      </c>
      <c r="JT485" s="10">
        <v>14.8852340840377</v>
      </c>
      <c r="JU485" s="10">
        <v>14.2343787971235</v>
      </c>
      <c r="JV485" s="10">
        <v>14.4178063160032</v>
      </c>
      <c r="JW485" s="10">
        <v>14.1743208468615</v>
      </c>
      <c r="JX485" s="10">
        <v>14.9053702551224</v>
      </c>
      <c r="JY485" s="10">
        <v>12.8828391458961</v>
      </c>
      <c r="JZ485" s="10">
        <v>14.1423150999923</v>
      </c>
      <c r="KA485" s="10">
        <v>14.8329830616327</v>
      </c>
      <c r="KB485" s="10">
        <v>14.2272401853811</v>
      </c>
      <c r="KC485" s="10">
        <v>13.8452483332124</v>
      </c>
      <c r="KD485" s="10">
        <v>14.2787883922074</v>
      </c>
      <c r="KE485" s="10">
        <v>15.3890829628793</v>
      </c>
      <c r="KF485" s="10">
        <v>13.2072214702711</v>
      </c>
      <c r="KG485" s="10">
        <v>14.7926731529144</v>
      </c>
      <c r="KH485" s="10">
        <v>14.2529915562682</v>
      </c>
      <c r="KI485" s="10">
        <v>14.246826387317</v>
      </c>
      <c r="KJ485" s="10">
        <v>14.9962758650817</v>
      </c>
      <c r="KK485" s="10">
        <v>15.8917982409077</v>
      </c>
      <c r="KL485" s="10">
        <v>14.4022774666038</v>
      </c>
      <c r="KM485" s="10">
        <v>13.9809095944961</v>
      </c>
      <c r="KN485" s="10">
        <v>14.604057647254</v>
      </c>
      <c r="KO485" s="10">
        <v>14.100734452246</v>
      </c>
      <c r="KP485" s="10">
        <v>14.8631459162191</v>
      </c>
      <c r="KQ485" s="10">
        <v>15.1093125064265</v>
      </c>
      <c r="KR485" s="10">
        <v>13.1794250549083</v>
      </c>
      <c r="KS485" s="10">
        <v>15.1279772174771</v>
      </c>
      <c r="KT485" s="10">
        <v>14.5113755620695</v>
      </c>
      <c r="KU485" s="10">
        <v>14.1677282151033</v>
      </c>
      <c r="KV485" s="10">
        <v>13.641277547762</v>
      </c>
      <c r="KW485" s="10">
        <v>14.8420040624162</v>
      </c>
      <c r="KX485" s="10">
        <v>14.8680947808826</v>
      </c>
      <c r="KY485" s="10">
        <v>13.983068998801</v>
      </c>
      <c r="KZ485" s="10">
        <v>14.9097815466283</v>
      </c>
      <c r="LA485" s="10">
        <v>14.5893184345898</v>
      </c>
      <c r="LB485" s="10">
        <v>14.0076435710315</v>
      </c>
      <c r="LC485" s="10">
        <v>14.3738926081908</v>
      </c>
      <c r="LD485" s="10">
        <v>13.9591319499404</v>
      </c>
      <c r="LE485" s="10">
        <v>14.3216468814281</v>
      </c>
      <c r="LF485" s="10">
        <v>12.1568509799221</v>
      </c>
      <c r="LG485" s="10">
        <v>13.9081915555373</v>
      </c>
      <c r="LH485" s="10">
        <v>14.6755152920817</v>
      </c>
      <c r="LI485" s="10">
        <v>14.3447243552357</v>
      </c>
      <c r="LJ485" s="10">
        <v>14.6975856885518</v>
      </c>
      <c r="LK485" s="10">
        <v>14.2732633696005</v>
      </c>
    </row>
    <row r="486" spans="1:323">
      <c r="A486" s="5" t="s">
        <v>1254</v>
      </c>
      <c r="B486" s="7" t="s">
        <v>1218</v>
      </c>
      <c r="C486" s="7" t="s">
        <v>1218</v>
      </c>
      <c r="D486" s="8">
        <v>20.1053356370609</v>
      </c>
      <c r="E486" s="8">
        <v>17.6182707795803</v>
      </c>
      <c r="F486" s="8">
        <v>19.7139771342516</v>
      </c>
      <c r="G486" s="8">
        <v>19.2877123795495</v>
      </c>
      <c r="H486" s="8">
        <v>22.1580770991329</v>
      </c>
      <c r="I486" s="8">
        <v>21.6834607077285</v>
      </c>
      <c r="J486" s="8">
        <v>21.6800298023282</v>
      </c>
      <c r="K486" s="8">
        <v>18.6662240028032</v>
      </c>
      <c r="L486" s="8">
        <v>20.2534966642115</v>
      </c>
      <c r="M486" s="8">
        <v>18.7273355171066</v>
      </c>
      <c r="N486" s="8">
        <v>19.9742129067327</v>
      </c>
      <c r="O486" s="8">
        <v>21.2989396349727</v>
      </c>
      <c r="P486" s="8">
        <v>20.6714166720235</v>
      </c>
      <c r="Q486" s="8">
        <v>21.224350318552</v>
      </c>
      <c r="R486" s="8">
        <v>19.0425998817129</v>
      </c>
      <c r="S486" s="8">
        <v>18.9881520976905</v>
      </c>
      <c r="T486" s="8">
        <v>20.8190938400658</v>
      </c>
      <c r="U486" s="8">
        <v>18.4536243184851</v>
      </c>
      <c r="V486" s="8">
        <v>20.0318734751199</v>
      </c>
      <c r="W486" s="8">
        <v>17.8336807486547</v>
      </c>
      <c r="X486" s="8">
        <v>17.3546626234741</v>
      </c>
      <c r="Y486" s="8">
        <v>18.6382096266336</v>
      </c>
      <c r="Z486" s="8">
        <v>17.4415177156285</v>
      </c>
      <c r="AA486" s="8">
        <v>19.792332771953</v>
      </c>
      <c r="AB486" s="8">
        <v>18.9401988744676</v>
      </c>
      <c r="AC486" s="8">
        <v>20.3321064989079</v>
      </c>
      <c r="AD486" s="8">
        <v>20.5165310700453</v>
      </c>
      <c r="AE486" s="8">
        <v>20.8499548037705</v>
      </c>
      <c r="AF486" s="8">
        <v>19.4814841229461</v>
      </c>
      <c r="AG486" s="8">
        <v>17.2967011627767</v>
      </c>
      <c r="AH486" s="8">
        <v>18.5656971268492</v>
      </c>
      <c r="AI486" s="8">
        <v>21.743039599854</v>
      </c>
      <c r="AJ486" s="8">
        <v>20.535639892993</v>
      </c>
      <c r="AK486" s="8">
        <v>18.6239957674139</v>
      </c>
      <c r="AL486" s="8">
        <v>19.2349109638115</v>
      </c>
      <c r="AM486" s="8">
        <v>21.6364405337805</v>
      </c>
      <c r="AN486" s="8">
        <v>18.7731392067197</v>
      </c>
      <c r="AO486" s="8">
        <v>22.0788752681045</v>
      </c>
      <c r="AP486" s="8">
        <v>20.5451002222421</v>
      </c>
      <c r="AQ486" s="8">
        <v>22.4971657451784</v>
      </c>
      <c r="AR486" s="8">
        <v>20.8726748802706</v>
      </c>
      <c r="AS486" s="8">
        <v>20.1580770991329</v>
      </c>
      <c r="AT486" s="8">
        <v>20.5823331284411</v>
      </c>
      <c r="AU486" s="8">
        <v>18.8575679878804</v>
      </c>
      <c r="AV486" s="8">
        <v>19.8994749396143</v>
      </c>
      <c r="AW486" s="8">
        <v>19.7683006497833</v>
      </c>
      <c r="AX486" s="8">
        <v>20.1703554289113</v>
      </c>
      <c r="AY486" s="8">
        <v>18.7471439981867</v>
      </c>
      <c r="AZ486" s="8">
        <v>17.9814780917672</v>
      </c>
      <c r="BA486" s="8">
        <v>21.5107487174513</v>
      </c>
      <c r="BB486" s="8">
        <v>17.6964242405789</v>
      </c>
      <c r="BC486" s="8">
        <v>18.5095894606265</v>
      </c>
      <c r="BD486" s="8">
        <v>18.3494885771361</v>
      </c>
      <c r="BE486" s="8">
        <v>20.9601377215209</v>
      </c>
      <c r="BF486" s="8">
        <v>18.7986742988268</v>
      </c>
      <c r="BG486" s="8">
        <v>20.9742129067327</v>
      </c>
      <c r="BH486" s="8">
        <v>19.6868834733693</v>
      </c>
      <c r="BI486" s="8">
        <v>22.5498072249196</v>
      </c>
      <c r="BJ486" s="8">
        <v>19.1970054653733</v>
      </c>
      <c r="BK486" s="8">
        <v>19.208958268135</v>
      </c>
      <c r="BL486" s="8">
        <v>18.110442527494</v>
      </c>
      <c r="BM486" s="8">
        <v>19.8065622082571</v>
      </c>
      <c r="BN486" s="8">
        <v>17.896521622225</v>
      </c>
      <c r="BO486" s="8">
        <v>18.5768090819694</v>
      </c>
      <c r="BP486" s="8">
        <v>18.301174639356</v>
      </c>
      <c r="BQ486" s="8">
        <v>19.4913050937572</v>
      </c>
      <c r="BR486" s="8">
        <v>21.7795654758791</v>
      </c>
      <c r="BS486" s="8">
        <v>20.7553179296324</v>
      </c>
      <c r="BT486" s="8">
        <v>21.0950673016071</v>
      </c>
      <c r="BU486" s="8">
        <v>20.0690720930741</v>
      </c>
      <c r="BV486" s="8">
        <v>18.919980595049</v>
      </c>
      <c r="BW486" s="8">
        <v>22.0690720930741</v>
      </c>
      <c r="BX486" s="8">
        <v>19.2786672399464</v>
      </c>
      <c r="BY486" s="8">
        <v>19.383636799548</v>
      </c>
      <c r="BZ486" s="8">
        <v>20.5394314721554</v>
      </c>
      <c r="CA486" s="8">
        <v>20.2511865035243</v>
      </c>
      <c r="CB486" s="8">
        <v>21.0899055964913</v>
      </c>
      <c r="CC486" s="8">
        <v>22.2184497171123</v>
      </c>
      <c r="CD486" s="8">
        <v>20.8175333260781</v>
      </c>
      <c r="CE486" s="8">
        <v>18.6096404744368</v>
      </c>
      <c r="CF486" s="8">
        <v>20.0532471259124</v>
      </c>
      <c r="CG486" s="8">
        <v>21.1053356370609</v>
      </c>
      <c r="CH486" s="8">
        <v>22.7634458105158</v>
      </c>
      <c r="CI486" s="8">
        <v>19.8545275335603</v>
      </c>
      <c r="CJ486" s="8">
        <v>21.5375369281656</v>
      </c>
      <c r="CK486" s="8">
        <v>20.804988072759</v>
      </c>
      <c r="CL486" s="8">
        <v>19.993690281232</v>
      </c>
      <c r="CM486" s="8">
        <v>21.2395798838764</v>
      </c>
      <c r="CN486" s="8">
        <v>21.4231651637346</v>
      </c>
      <c r="CO486" s="8">
        <v>21.8002553346463</v>
      </c>
      <c r="CP486" s="8">
        <v>18.4830599778717</v>
      </c>
      <c r="CQ486" s="8">
        <v>21.8846475219367</v>
      </c>
      <c r="CR486" s="8">
        <v>20.2511865035243</v>
      </c>
      <c r="CS486" s="8">
        <v>18.18688801003</v>
      </c>
      <c r="CT486" s="8">
        <v>22.598325161209</v>
      </c>
      <c r="CU486" s="8">
        <v>20.7715281568137</v>
      </c>
      <c r="CV486" s="8">
        <v>20.406653452273</v>
      </c>
      <c r="CW486" s="8">
        <v>19.9301251524545</v>
      </c>
      <c r="CX486" s="8">
        <v>20.5638367848237</v>
      </c>
      <c r="CY486" s="8">
        <v>22.5869203979367</v>
      </c>
      <c r="CZ486" s="8">
        <v>21.1518985242037</v>
      </c>
      <c r="DA486" s="8">
        <v>19.3364716914693</v>
      </c>
      <c r="DB486" s="8">
        <v>20.145693374677</v>
      </c>
      <c r="DC486" s="8">
        <v>21.6364405337805</v>
      </c>
      <c r="DD486" s="8">
        <v>17.9257862167302</v>
      </c>
      <c r="DE486" s="8">
        <v>22.1672956291622</v>
      </c>
      <c r="DF486" s="8">
        <v>19.8097053359511</v>
      </c>
      <c r="DG486" s="8">
        <v>20.194602975158</v>
      </c>
      <c r="DH486" s="8">
        <v>21.5823331284411</v>
      </c>
      <c r="DI486" s="8">
        <v>19.7970915284641</v>
      </c>
      <c r="DJ486" s="8">
        <v>21.1703554289113</v>
      </c>
      <c r="DK486" s="8">
        <v>22.2302268848887</v>
      </c>
      <c r="DL486" s="8">
        <v>22.3962368363276</v>
      </c>
      <c r="DM486" s="8">
        <v>21.1776725792081</v>
      </c>
      <c r="DN486" s="8">
        <v>22.8950426932991</v>
      </c>
      <c r="DO486" s="8">
        <v>20.6204203131901</v>
      </c>
      <c r="DP486" s="8">
        <v>20.5694106296483</v>
      </c>
      <c r="DQ486" s="8">
        <v>19.5280267088832</v>
      </c>
      <c r="DR486" s="8">
        <v>19.7273355171066</v>
      </c>
      <c r="DS486" s="8">
        <v>21.6024089052057</v>
      </c>
      <c r="DT486" s="8">
        <v>18.3717766443379</v>
      </c>
      <c r="DU486" s="8">
        <v>22.4873847243858</v>
      </c>
      <c r="DV486" s="8">
        <v>20.8756773684321</v>
      </c>
      <c r="DW486" s="8">
        <v>21.2604050335537</v>
      </c>
      <c r="DX486" s="8">
        <v>17.7045521214623</v>
      </c>
      <c r="DY486" s="8">
        <v>19.3666637209443</v>
      </c>
      <c r="DZ486" s="8">
        <v>22.262126969355</v>
      </c>
      <c r="EA486" s="8">
        <v>20.7795654758791</v>
      </c>
      <c r="EB486" s="8">
        <v>18.8112743356065</v>
      </c>
      <c r="EC486" s="8">
        <v>20.206575616824</v>
      </c>
      <c r="ED486" s="8">
        <v>19.9228863262244</v>
      </c>
      <c r="EE486" s="8">
        <v>20.8726748802706</v>
      </c>
      <c r="EF486" s="8">
        <v>21.6540345937953</v>
      </c>
      <c r="EG486" s="8">
        <v>18.9992072861995</v>
      </c>
      <c r="EH486" s="8">
        <v>21.9742129067327</v>
      </c>
      <c r="EI486" s="8">
        <v>18.9657842846621</v>
      </c>
      <c r="EJ486" s="8">
        <v>18.1801034054629</v>
      </c>
      <c r="EK486" s="8">
        <v>20.5638367848237</v>
      </c>
      <c r="EL486" s="8">
        <v>18.8361490042455</v>
      </c>
      <c r="EM486" s="8">
        <v>20.8453675342749</v>
      </c>
      <c r="EN486" s="8">
        <v>18.3056342875467</v>
      </c>
      <c r="EO486" s="8">
        <v>18.5893000261526</v>
      </c>
      <c r="EP486" s="8">
        <v>22.7795654758791</v>
      </c>
      <c r="EQ486" s="8">
        <v>22.1487992855448</v>
      </c>
      <c r="ER486" s="8">
        <v>22.5731145984117</v>
      </c>
      <c r="ES486" s="8">
        <v>22.3883747185547</v>
      </c>
      <c r="ET486" s="8">
        <v>22.5092995008143</v>
      </c>
      <c r="EU486" s="8">
        <v>20.4374594990541</v>
      </c>
      <c r="EV486" s="8">
        <v>20.406653452273</v>
      </c>
      <c r="EW486" s="8">
        <v>20.2763970663216</v>
      </c>
      <c r="EX486" s="8">
        <v>20.2184497171123</v>
      </c>
      <c r="EY486" s="8">
        <v>20.7634458105158</v>
      </c>
      <c r="EZ486" s="8">
        <v>20.6275623824341</v>
      </c>
      <c r="FA486" s="8">
        <v>21.8034122178335</v>
      </c>
      <c r="FB486" s="8">
        <v>20.2184497171123</v>
      </c>
      <c r="FC486" s="8">
        <v>17.2231721273547</v>
      </c>
      <c r="FD486" s="8">
        <v>21.5777312264821</v>
      </c>
      <c r="FE486" s="8">
        <v>20.0019578972156</v>
      </c>
      <c r="FF486" s="8">
        <v>22.8307441998047</v>
      </c>
      <c r="FG486" s="8">
        <v>20.4374594990541</v>
      </c>
      <c r="FH486" s="10">
        <v>21.4116745331701</v>
      </c>
      <c r="FI486" s="10">
        <v>18.9404045086761</v>
      </c>
      <c r="FJ486" s="10">
        <v>19.763367594386</v>
      </c>
      <c r="FK486" s="10">
        <v>19.8269450586307</v>
      </c>
      <c r="FL486" s="10">
        <v>21.0147696993818</v>
      </c>
      <c r="FM486" s="10">
        <v>21.7504768928879</v>
      </c>
      <c r="FN486" s="10">
        <v>24.1612226422686</v>
      </c>
      <c r="FO486" s="10">
        <v>20.2507629039954</v>
      </c>
      <c r="FP486" s="10">
        <v>19.5049127443661</v>
      </c>
      <c r="FQ486" s="10">
        <v>21.0567842234516</v>
      </c>
      <c r="FR486" s="10">
        <v>19.7500164196323</v>
      </c>
      <c r="FS486" s="10">
        <v>21.2101498193786</v>
      </c>
      <c r="FT486" s="10">
        <v>19.6528394610255</v>
      </c>
      <c r="FU486" s="10">
        <v>20.345428663639</v>
      </c>
      <c r="FV486" s="10">
        <v>19.5480359346437</v>
      </c>
      <c r="FW486" s="10">
        <v>19.7977822319036</v>
      </c>
      <c r="FX486" s="10">
        <v>19.2529608567403</v>
      </c>
      <c r="FY486" s="10">
        <v>19.580274328486</v>
      </c>
      <c r="FZ486" s="10">
        <v>18.914490162593</v>
      </c>
      <c r="GA486" s="10">
        <v>19.2830536520496</v>
      </c>
      <c r="GB486" s="10">
        <v>18.8802267503227</v>
      </c>
      <c r="GC486" s="10">
        <v>20.4531626233946</v>
      </c>
      <c r="GD486" s="10">
        <v>19.0692432505559</v>
      </c>
      <c r="GE486" s="10">
        <v>23.2730722862557</v>
      </c>
      <c r="GF486" s="10">
        <v>19.8593363923163</v>
      </c>
      <c r="GG486" s="10">
        <v>20.9956293222531</v>
      </c>
      <c r="GH486" s="10">
        <v>23.6582292865584</v>
      </c>
      <c r="GI486" s="10">
        <v>20.879344161094</v>
      </c>
      <c r="GJ486" s="10">
        <v>21.2888388197586</v>
      </c>
      <c r="GK486" s="10">
        <v>19.4577449254903</v>
      </c>
      <c r="GL486" s="10">
        <v>19.1727089884802</v>
      </c>
      <c r="GM486" s="10">
        <v>24.0204362558775</v>
      </c>
      <c r="GN486" s="10">
        <v>19.7724316418586</v>
      </c>
      <c r="GO486" s="10">
        <v>19.249117988218</v>
      </c>
      <c r="GP486" s="10">
        <v>19.4690793552912</v>
      </c>
      <c r="GQ486" s="10">
        <v>21.1955559931985</v>
      </c>
      <c r="GR486" s="10">
        <v>18.683170111458</v>
      </c>
      <c r="GS486" s="10">
        <v>24.3548598776611</v>
      </c>
      <c r="GT486" s="10">
        <v>21.5420510137413</v>
      </c>
      <c r="GU486" s="10">
        <v>24.2079049075003</v>
      </c>
      <c r="GV486" s="10">
        <v>20.0206866853918</v>
      </c>
      <c r="GW486" s="10">
        <v>21.7338764448363</v>
      </c>
      <c r="GX486" s="10">
        <v>19.8108120160879</v>
      </c>
      <c r="GY486" s="10">
        <v>18.769639978827</v>
      </c>
      <c r="GZ486" s="10">
        <v>20.1632161395693</v>
      </c>
      <c r="HA486" s="10">
        <v>19.836467115642</v>
      </c>
      <c r="HB486" s="10">
        <v>22.0083472318833</v>
      </c>
      <c r="HC486" s="10">
        <v>19.293723671638</v>
      </c>
      <c r="HD486" s="10">
        <v>20.3325472623424</v>
      </c>
      <c r="HE486" s="10">
        <v>22.6681143589516</v>
      </c>
      <c r="HF486" s="10">
        <v>18.0982272641706</v>
      </c>
      <c r="HG486" s="10">
        <v>21.3912239252679</v>
      </c>
      <c r="HH486" s="10">
        <v>19.3829630399151</v>
      </c>
      <c r="HI486" s="10">
        <v>19.185422884691</v>
      </c>
      <c r="HJ486" s="10">
        <v>17.4381963963211</v>
      </c>
      <c r="HK486" s="10">
        <v>20.141991827359</v>
      </c>
      <c r="HL486" s="10">
        <v>18.9011142668796</v>
      </c>
      <c r="HM486" s="10">
        <v>20.1197147468208</v>
      </c>
      <c r="HN486" s="10">
        <v>19.2560281113313</v>
      </c>
      <c r="HO486" s="10">
        <v>19.3172135729458</v>
      </c>
      <c r="HP486" s="10">
        <v>19.4283576475523</v>
      </c>
      <c r="HQ486" s="10">
        <v>20.8252435869239</v>
      </c>
      <c r="HR486" s="10">
        <v>19.3855490068467</v>
      </c>
      <c r="HS486" s="10">
        <v>19.5186378914572</v>
      </c>
      <c r="HT486" s="10">
        <v>22.4306826055192</v>
      </c>
      <c r="HU486" s="10">
        <v>19.2946517567473</v>
      </c>
      <c r="HV486" s="10">
        <v>19.4198348643948</v>
      </c>
      <c r="HW486" s="10">
        <v>17.5752517242981</v>
      </c>
      <c r="HX486" s="10">
        <v>18.1417029273985</v>
      </c>
      <c r="HY486" s="10">
        <v>20.0773254713036</v>
      </c>
      <c r="HZ486" s="10">
        <v>19.4960880689337</v>
      </c>
      <c r="IA486" s="10">
        <v>20.5632276853778</v>
      </c>
      <c r="IB486" s="10">
        <v>19.1137596688844</v>
      </c>
      <c r="IC486" s="10">
        <v>19.3161248180002</v>
      </c>
      <c r="ID486" s="10">
        <v>18.8117069738626</v>
      </c>
      <c r="IE486" s="10">
        <v>19.8520285477861</v>
      </c>
      <c r="IF486" s="10">
        <v>19.9644934815385</v>
      </c>
      <c r="IG486" s="10">
        <v>18.5073900532328</v>
      </c>
      <c r="IH486" s="10">
        <v>19.205061116718</v>
      </c>
      <c r="II486" s="10">
        <v>18.1238100739271</v>
      </c>
      <c r="IJ486" s="10">
        <v>18.7964042599771</v>
      </c>
      <c r="IK486" s="10">
        <v>19.5622045436237</v>
      </c>
      <c r="IL486" s="10">
        <v>23.3071122870551</v>
      </c>
      <c r="IM486" s="10">
        <v>19.3712861358801</v>
      </c>
      <c r="IN486" s="10">
        <v>22.4953966481678</v>
      </c>
      <c r="IO486" s="10">
        <v>19.7527709293411</v>
      </c>
      <c r="IP486" s="10">
        <v>23.9388026066798</v>
      </c>
      <c r="IQ486" s="10">
        <v>21.0603548040926</v>
      </c>
      <c r="IR486" s="10">
        <v>19.8307367031859</v>
      </c>
      <c r="IS486" s="10">
        <v>19.2025431547262</v>
      </c>
      <c r="IT486" s="10">
        <v>19.2788653723382</v>
      </c>
      <c r="IU486" s="10">
        <v>24.177923800364</v>
      </c>
      <c r="IV486" s="10">
        <v>19.9884396300631</v>
      </c>
      <c r="IW486" s="10">
        <v>17.7844893361837</v>
      </c>
      <c r="IX486" s="10">
        <v>22.432577106459</v>
      </c>
      <c r="IY486" s="10">
        <v>21.2158440311002</v>
      </c>
      <c r="IZ486" s="10">
        <v>19.95717518534</v>
      </c>
      <c r="JA486" s="10">
        <v>19.3132482916829</v>
      </c>
      <c r="JB486" s="10">
        <v>17.2159653007924</v>
      </c>
      <c r="JC486" s="10">
        <v>21.3671384484934</v>
      </c>
      <c r="JD486" s="10">
        <v>21.7409560038334</v>
      </c>
      <c r="JE486" s="10">
        <v>18.5455809869161</v>
      </c>
      <c r="JF486" s="10">
        <v>20.6215857296757</v>
      </c>
      <c r="JG486" s="10">
        <v>23.1464169929637</v>
      </c>
      <c r="JH486" s="10">
        <v>18.1746791202669</v>
      </c>
      <c r="JI486" s="10">
        <v>18.1012206675894</v>
      </c>
      <c r="JJ486" s="10">
        <v>19.9407627074564</v>
      </c>
      <c r="JK486" s="10">
        <v>19.7778983801336</v>
      </c>
      <c r="JL486" s="10">
        <v>20.1023552255857</v>
      </c>
      <c r="JM486" s="10">
        <v>18.0431103590273</v>
      </c>
      <c r="JN486" s="10">
        <v>18.7919357947558</v>
      </c>
      <c r="JO486" s="10">
        <v>22.6412876553785</v>
      </c>
      <c r="JP486" s="10">
        <v>24.4160396603547</v>
      </c>
      <c r="JQ486" s="10">
        <v>20.938205439352</v>
      </c>
      <c r="JR486" s="10">
        <v>24.3489876618684</v>
      </c>
      <c r="JS486" s="10">
        <v>18.2650710303726</v>
      </c>
      <c r="JT486" s="10">
        <v>17.9347735328263</v>
      </c>
      <c r="JU486" s="10">
        <v>17.7502259747738</v>
      </c>
      <c r="JV486" s="10">
        <v>18.7047852498438</v>
      </c>
      <c r="JW486" s="10">
        <v>22.2070821094037</v>
      </c>
      <c r="JX486" s="10">
        <v>17.6398831224762</v>
      </c>
      <c r="JY486" s="10">
        <v>19.021773315535</v>
      </c>
      <c r="JZ486" s="10">
        <v>23.0485274394749</v>
      </c>
      <c r="KA486" s="10">
        <v>23.6158624439946</v>
      </c>
      <c r="KB486" s="10">
        <v>20.6486526349032</v>
      </c>
      <c r="KC486" s="10">
        <v>20.6696144154485</v>
      </c>
      <c r="KD486" s="10">
        <v>23.8438436143648</v>
      </c>
      <c r="KE486" s="10">
        <v>20.4013026556693</v>
      </c>
      <c r="KF486" s="10">
        <v>18.3094137848063</v>
      </c>
      <c r="KG486" s="10">
        <v>18.9067939780052</v>
      </c>
      <c r="KH486" s="10">
        <v>19.3613102092705</v>
      </c>
      <c r="KI486" s="10">
        <v>19.3078159470372</v>
      </c>
      <c r="KJ486" s="10">
        <v>19.9703424959403</v>
      </c>
      <c r="KK486" s="10">
        <v>20.1549056362731</v>
      </c>
      <c r="KL486" s="10">
        <v>21.7332152175794</v>
      </c>
      <c r="KM486" s="10">
        <v>17.7755665859532</v>
      </c>
      <c r="KN486" s="10">
        <v>17.1284966103354</v>
      </c>
      <c r="KO486" s="10">
        <v>21.1278094346178</v>
      </c>
      <c r="KP486" s="10">
        <v>19.2726978534358</v>
      </c>
      <c r="KQ486" s="10">
        <v>17.7708791088524</v>
      </c>
      <c r="KR486" s="10">
        <v>16.9103053990054</v>
      </c>
      <c r="KS486" s="10">
        <v>17.7922010103817</v>
      </c>
      <c r="KT486" s="10">
        <v>21.0207216225771</v>
      </c>
      <c r="KU486" s="10">
        <v>19.835417206443</v>
      </c>
      <c r="KV486" s="10">
        <v>23.2930123054875</v>
      </c>
      <c r="KW486" s="10">
        <v>22.1785720453735</v>
      </c>
      <c r="KX486" s="10">
        <v>18.7169604203163</v>
      </c>
      <c r="KY486" s="10">
        <v>19.1351925702486</v>
      </c>
      <c r="KZ486" s="10">
        <v>21.058086501315</v>
      </c>
      <c r="LA486" s="10">
        <v>21.0390112513645</v>
      </c>
      <c r="LB486" s="10">
        <v>17.9001894259909</v>
      </c>
      <c r="LC486" s="10">
        <v>23.2567724004096</v>
      </c>
      <c r="LD486" s="10">
        <v>20.4189941677899</v>
      </c>
      <c r="LE486" s="10">
        <v>23.1259767319511</v>
      </c>
      <c r="LF486" s="10">
        <v>21.6544654663904</v>
      </c>
      <c r="LG486" s="10">
        <v>16.2083163376441</v>
      </c>
      <c r="LH486" s="10">
        <v>24.0235971853866</v>
      </c>
      <c r="LI486" s="10">
        <v>21.9214209220229</v>
      </c>
      <c r="LJ486" s="10">
        <v>20.6356667027534</v>
      </c>
      <c r="LK486" s="10">
        <v>18.9465321274106</v>
      </c>
    </row>
    <row r="487" spans="1:323">
      <c r="A487" s="5" t="s">
        <v>1255</v>
      </c>
      <c r="B487" s="7" t="s">
        <v>1218</v>
      </c>
      <c r="C487" s="7" t="s">
        <v>1218</v>
      </c>
      <c r="D487" s="8">
        <v>14.2497060569697</v>
      </c>
      <c r="E487" s="8">
        <v>15.4704046770656</v>
      </c>
      <c r="F487" s="8">
        <v>13.8879821330585</v>
      </c>
      <c r="G487" s="8">
        <v>15.103287808412</v>
      </c>
      <c r="H487" s="8">
        <v>15.1595560280588</v>
      </c>
      <c r="I487" s="8">
        <v>14.9567391450591</v>
      </c>
      <c r="J487" s="8">
        <v>17.1377116390155</v>
      </c>
      <c r="K487" s="8">
        <v>15.8630247102369</v>
      </c>
      <c r="L487" s="8">
        <v>17.4656301717453</v>
      </c>
      <c r="M487" s="8">
        <v>16.0404609709566</v>
      </c>
      <c r="N487" s="8">
        <v>15.4735789248608</v>
      </c>
      <c r="O487" s="8">
        <v>13.0275604822488</v>
      </c>
      <c r="P487" s="8">
        <v>14.8087631164504</v>
      </c>
      <c r="Q487" s="8">
        <v>12.927407612949</v>
      </c>
      <c r="R487" s="8">
        <v>14.9246269599053</v>
      </c>
      <c r="S487" s="8">
        <v>14.3091921069599</v>
      </c>
      <c r="T487" s="8">
        <v>15.2659080092311</v>
      </c>
      <c r="U487" s="8">
        <v>15.7045521214623</v>
      </c>
      <c r="V487" s="8">
        <v>15.5507467853832</v>
      </c>
      <c r="W487" s="8">
        <v>15.6096404744368</v>
      </c>
      <c r="X487" s="8">
        <v>14.4252159032994</v>
      </c>
      <c r="Y487" s="8">
        <v>13.8993569229231</v>
      </c>
      <c r="Z487" s="8">
        <v>12.240791332162</v>
      </c>
      <c r="AA487" s="8">
        <v>9.73131903102506</v>
      </c>
      <c r="AB487" s="8">
        <v>16.1437020768579</v>
      </c>
      <c r="AC487" s="8">
        <v>13.8533095554037</v>
      </c>
      <c r="AD487" s="8">
        <v>14.5627194270493</v>
      </c>
      <c r="AE487" s="8">
        <v>13.3717766443379</v>
      </c>
      <c r="AF487" s="8">
        <v>15.217503377268</v>
      </c>
      <c r="AG487" s="8">
        <v>14.3987436919382</v>
      </c>
      <c r="AH487" s="8">
        <v>13.0983611273321</v>
      </c>
      <c r="AI487" s="8">
        <v>12.2905948880826</v>
      </c>
      <c r="AJ487" s="8">
        <v>14.3987436919382</v>
      </c>
      <c r="AK487" s="8">
        <v>15.2137117981057</v>
      </c>
      <c r="AL487" s="8">
        <v>16.1216144562186</v>
      </c>
      <c r="AM487" s="8">
        <v>14.5567455260047</v>
      </c>
      <c r="AN487" s="8">
        <v>15.3338541611942</v>
      </c>
      <c r="AO487" s="8">
        <v>13.9476369379518</v>
      </c>
      <c r="AP487" s="8">
        <v>13.7418882727353</v>
      </c>
      <c r="AQ487" s="8">
        <v>12.3826240265749</v>
      </c>
      <c r="AR487" s="8">
        <v>13.3853231761759</v>
      </c>
      <c r="AS487" s="8">
        <v>13.3987436919382</v>
      </c>
      <c r="AT487" s="8">
        <v>14.655083445198</v>
      </c>
      <c r="AU487" s="8">
        <v>15.8112743356065</v>
      </c>
      <c r="AV487" s="8">
        <v>15.5111349294844</v>
      </c>
      <c r="AW487" s="8">
        <v>16.3233362892802</v>
      </c>
      <c r="AX487" s="8">
        <v>14.7418882727353</v>
      </c>
      <c r="AY487" s="8">
        <v>14.8037275265531</v>
      </c>
      <c r="AZ487" s="8">
        <v>15.7782825099957</v>
      </c>
      <c r="BA487" s="8">
        <v>13.4460494067165</v>
      </c>
      <c r="BB487" s="8">
        <v>15.9338750367073</v>
      </c>
      <c r="BC487" s="8">
        <v>13.8860775848731</v>
      </c>
      <c r="BD487" s="8">
        <v>15.6325408765469</v>
      </c>
      <c r="BE487" s="8">
        <v>15.9315685693242</v>
      </c>
      <c r="BF487" s="8">
        <v>16.2804808103184</v>
      </c>
      <c r="BG487" s="8">
        <v>14.2804808103184</v>
      </c>
      <c r="BH487" s="8">
        <v>15.7549918600094</v>
      </c>
      <c r="BI487" s="8">
        <v>15.1791315663955</v>
      </c>
      <c r="BJ487" s="8">
        <v>15.8187818722754</v>
      </c>
      <c r="BK487" s="8">
        <v>15.1830150008828</v>
      </c>
      <c r="BL487" s="8">
        <v>15.0950673016071</v>
      </c>
      <c r="BM487" s="8">
        <v>15.2622416920333</v>
      </c>
      <c r="BN487" s="8">
        <v>16.6937047392253</v>
      </c>
      <c r="BO487" s="8">
        <v>15.6438561897747</v>
      </c>
      <c r="BP487" s="8">
        <v>15.8459800136052</v>
      </c>
      <c r="BQ487" s="8">
        <v>17.8361490042455</v>
      </c>
      <c r="BR487" s="8">
        <v>12.8017083589165</v>
      </c>
      <c r="BS487" s="8">
        <v>13.3717766443379</v>
      </c>
      <c r="BT487" s="8">
        <v>13.2393001743642</v>
      </c>
      <c r="BU487" s="8">
        <v>17.4415177156285</v>
      </c>
      <c r="BV487" s="8">
        <v>16.9725311171027</v>
      </c>
      <c r="BW487" s="8">
        <v>14.813781191217</v>
      </c>
      <c r="BX487" s="8">
        <v>15.682775179067</v>
      </c>
      <c r="BY487" s="8">
        <v>17.3700743491069</v>
      </c>
      <c r="BZ487" s="8">
        <v>15.4576373809918</v>
      </c>
      <c r="CA487" s="8">
        <v>16.7859632470773</v>
      </c>
      <c r="CB487" s="8">
        <v>14.5264992391366</v>
      </c>
      <c r="CC487" s="8">
        <v>16.6855153414119</v>
      </c>
      <c r="CD487" s="8">
        <v>15.8237652797897</v>
      </c>
      <c r="CE487" s="8">
        <v>15.9970030152728</v>
      </c>
      <c r="CF487" s="8">
        <v>17.5049430957701</v>
      </c>
      <c r="CG487" s="8">
        <v>14.586370695114</v>
      </c>
      <c r="CH487" s="8">
        <v>12.4040771362412</v>
      </c>
      <c r="CI487" s="8">
        <v>16.9521952199141</v>
      </c>
      <c r="CJ487" s="8">
        <v>15.4054074222192</v>
      </c>
      <c r="CK487" s="8">
        <v>14.6991386252759</v>
      </c>
      <c r="CL487" s="8">
        <v>12.5555477716471</v>
      </c>
      <c r="CM487" s="8">
        <v>14.7627972624982</v>
      </c>
      <c r="CN487" s="8">
        <v>14.6882503091332</v>
      </c>
      <c r="CO487" s="8">
        <v>13.1953722074027</v>
      </c>
      <c r="CP487" s="8">
        <v>15.0447356260569</v>
      </c>
      <c r="CQ487" s="8">
        <v>13.2167458581953</v>
      </c>
      <c r="CR487" s="8">
        <v>13.951284714967</v>
      </c>
      <c r="CS487" s="8">
        <v>14.2644426002266</v>
      </c>
      <c r="CT487" s="8">
        <v>13.9106427304696</v>
      </c>
      <c r="CU487" s="8">
        <v>14.4252159032994</v>
      </c>
      <c r="CV487" s="8">
        <v>14.4186432493759</v>
      </c>
      <c r="CW487" s="8">
        <v>14.8435285346111</v>
      </c>
      <c r="CX487" s="8">
        <v>14.5264992391366</v>
      </c>
      <c r="CY487" s="8">
        <v>13.5264992391366</v>
      </c>
      <c r="CZ487" s="8">
        <v>15.5627194270493</v>
      </c>
      <c r="DA487" s="8">
        <v>13.8630247102369</v>
      </c>
      <c r="DB487" s="8">
        <v>14.4317587491662</v>
      </c>
      <c r="DC487" s="8">
        <v>14.9059510351449</v>
      </c>
      <c r="DD487" s="8">
        <v>16.5049430957701</v>
      </c>
      <c r="DE487" s="8">
        <v>16.2381807936996</v>
      </c>
      <c r="DF487" s="8">
        <v>15.3785658100006</v>
      </c>
      <c r="DG487" s="8">
        <v>15.5295525631141</v>
      </c>
      <c r="DH487" s="8">
        <v>14.127671967039</v>
      </c>
      <c r="DI487" s="8">
        <v>15.8508705099523</v>
      </c>
      <c r="DJ487" s="8">
        <v>14.1907506496624</v>
      </c>
      <c r="DK487" s="8">
        <v>13.0734721539765</v>
      </c>
      <c r="DL487" s="8">
        <v>14.8822609290998</v>
      </c>
      <c r="DM487" s="8">
        <v>15.3581017074408</v>
      </c>
      <c r="DN487" s="8">
        <v>14.3717766443379</v>
      </c>
      <c r="DO487" s="8">
        <v>14.4252159032994</v>
      </c>
      <c r="DP487" s="8">
        <v>14.7523806465529</v>
      </c>
      <c r="DQ487" s="8">
        <v>14.6772791913122</v>
      </c>
      <c r="DR487" s="8">
        <v>15.7679775016039</v>
      </c>
      <c r="DS487" s="8">
        <v>15.175237650291</v>
      </c>
      <c r="DT487" s="8">
        <v>13.57931593758</v>
      </c>
      <c r="DU487" s="8">
        <v>13.6257088430645</v>
      </c>
      <c r="DV487" s="8">
        <v>15.7679775016039</v>
      </c>
      <c r="DW487" s="8">
        <v>14.0275604822488</v>
      </c>
      <c r="DX487" s="8">
        <v>13.8356556908398</v>
      </c>
      <c r="DY487" s="8">
        <v>14.3303567169579</v>
      </c>
      <c r="DZ487" s="8">
        <v>13.8533095554037</v>
      </c>
      <c r="EA487" s="8">
        <v>15.6494807389686</v>
      </c>
      <c r="EB487" s="8">
        <v>16.2585660338899</v>
      </c>
      <c r="EC487" s="8">
        <v>14.444756089695</v>
      </c>
      <c r="ED487" s="8">
        <v>15.9129828689241</v>
      </c>
      <c r="EE487" s="8">
        <v>15.5477380355109</v>
      </c>
      <c r="EF487" s="8">
        <v>13.1642784383012</v>
      </c>
      <c r="EG487" s="8">
        <v>16.0447356260569</v>
      </c>
      <c r="EH487" s="8">
        <v>15.8917837032183</v>
      </c>
      <c r="EI487" s="8">
        <v>16.780847301855</v>
      </c>
      <c r="EJ487" s="8">
        <v>16.3109677318498</v>
      </c>
      <c r="EK487" s="8">
        <v>14.8822609290998</v>
      </c>
      <c r="EL487" s="8">
        <v>16.4862065331885</v>
      </c>
      <c r="EM487" s="8">
        <v>13.9890396369624</v>
      </c>
      <c r="EN487" s="8">
        <v>15.1674181458317</v>
      </c>
      <c r="EO487" s="8">
        <v>14.586370695114</v>
      </c>
      <c r="EP487" s="8">
        <v>14.9657842846621</v>
      </c>
      <c r="EQ487" s="8">
        <v>14.838613044197</v>
      </c>
      <c r="ER487" s="8">
        <v>14.3162815317462</v>
      </c>
      <c r="ES487" s="8">
        <v>14.5627194270493</v>
      </c>
      <c r="ET487" s="8">
        <v>14.7986742988268</v>
      </c>
      <c r="EU487" s="8">
        <v>16.1810745903133</v>
      </c>
      <c r="EV487" s="8">
        <v>16.1907506496624</v>
      </c>
      <c r="EW487" s="8">
        <v>16.4640351521899</v>
      </c>
      <c r="EX487" s="8">
        <v>15.8917837032183</v>
      </c>
      <c r="EY487" s="8">
        <v>15.5951409047417</v>
      </c>
      <c r="EZ487" s="8">
        <v>16.2548809870821</v>
      </c>
      <c r="FA487" s="8">
        <v>15.082648042353</v>
      </c>
      <c r="FB487" s="8">
        <v>15.6578766600897</v>
      </c>
      <c r="FC487" s="8">
        <v>14.9521952199141</v>
      </c>
      <c r="FD487" s="8">
        <v>15.4862065331885</v>
      </c>
      <c r="FE487" s="8">
        <v>14.2585660338899</v>
      </c>
      <c r="FF487" s="8">
        <v>15.3920490393642</v>
      </c>
      <c r="FG487" s="8">
        <v>17.3581017074408</v>
      </c>
      <c r="FH487" s="10">
        <v>12.269022456159</v>
      </c>
      <c r="FI487" s="10">
        <v>12.5346771179386</v>
      </c>
      <c r="FJ487" s="10">
        <v>13.345475013641</v>
      </c>
      <c r="FK487" s="10">
        <v>12.2718133218627</v>
      </c>
      <c r="FL487" s="10">
        <v>13.0894661194415</v>
      </c>
      <c r="FM487" s="10">
        <v>12.7624247178074</v>
      </c>
      <c r="FN487" s="10">
        <v>13.192862894207</v>
      </c>
      <c r="FO487" s="10">
        <v>12.0476986509103</v>
      </c>
      <c r="FP487" s="10">
        <v>13.053369871295</v>
      </c>
      <c r="FQ487" s="10">
        <v>14.197769854146</v>
      </c>
      <c r="FR487" s="10">
        <v>12.8495666317194</v>
      </c>
      <c r="FS487" s="10">
        <v>10.1563039472446</v>
      </c>
      <c r="FT487" s="10">
        <v>12.3064973588511</v>
      </c>
      <c r="FU487" s="10">
        <v>12.7429377920975</v>
      </c>
      <c r="FV487" s="10">
        <v>13.1633043356282</v>
      </c>
      <c r="FW487" s="10">
        <v>13.0676970312065</v>
      </c>
      <c r="FX487" s="10">
        <v>13.4018271127214</v>
      </c>
      <c r="FY487" s="10">
        <v>13.9522409894847</v>
      </c>
      <c r="FZ487" s="10">
        <v>13.3294697696034</v>
      </c>
      <c r="GA487" s="10">
        <v>13.926721016591</v>
      </c>
      <c r="GB487" s="10">
        <v>12.7242036420428</v>
      </c>
      <c r="GC487" s="10">
        <v>13.0554314794538</v>
      </c>
      <c r="GD487" s="10">
        <v>12.0146673084358</v>
      </c>
      <c r="GE487" s="10">
        <v>12.2787061836941</v>
      </c>
      <c r="GF487" s="10">
        <v>13.6411934641228</v>
      </c>
      <c r="GG487" s="10">
        <v>12.5471346676599</v>
      </c>
      <c r="GH487" s="10">
        <v>12.5314203620686</v>
      </c>
      <c r="GI487" s="10">
        <v>13.3167843972905</v>
      </c>
      <c r="GJ487" s="10">
        <v>13.4188612129317</v>
      </c>
      <c r="GK487" s="10">
        <v>13.1045200860484</v>
      </c>
      <c r="GL487" s="10">
        <v>12.8965030040544</v>
      </c>
      <c r="GM487" s="10">
        <v>11.8854547478199</v>
      </c>
      <c r="GN487" s="10">
        <v>11.8108101850462</v>
      </c>
      <c r="GO487" s="10">
        <v>13.5509362937723</v>
      </c>
      <c r="GP487" s="10">
        <v>13.7172923357759</v>
      </c>
      <c r="GQ487" s="10">
        <v>12.3443521064517</v>
      </c>
      <c r="GR487" s="10">
        <v>12.7625564244195</v>
      </c>
      <c r="GS487" s="10">
        <v>12.4109877276328</v>
      </c>
      <c r="GT487" s="10">
        <v>13.3610349212679</v>
      </c>
      <c r="GU487" s="10">
        <v>12.5270721980513</v>
      </c>
      <c r="GV487" s="10">
        <v>13.0107786525651</v>
      </c>
      <c r="GW487" s="10">
        <v>12.3243751369636</v>
      </c>
      <c r="GX487" s="10">
        <v>13.620428642564</v>
      </c>
      <c r="GY487" s="10">
        <v>13.6155716751397</v>
      </c>
      <c r="GZ487" s="10">
        <v>13.0731088798086</v>
      </c>
      <c r="HA487" s="10">
        <v>14.1743239478931</v>
      </c>
      <c r="HB487" s="10">
        <v>13.5241129294664</v>
      </c>
      <c r="HC487" s="10">
        <v>13.3077590608219</v>
      </c>
      <c r="HD487" s="10">
        <v>13.5704792232061</v>
      </c>
      <c r="HE487" s="10">
        <v>11.7655544162918</v>
      </c>
      <c r="HF487" s="10">
        <v>13.666764317418</v>
      </c>
      <c r="HG487" s="10">
        <v>12.9585960646846</v>
      </c>
      <c r="HH487" s="10">
        <v>13.7121035507258</v>
      </c>
      <c r="HI487" s="10">
        <v>13.9713636198708</v>
      </c>
      <c r="HJ487" s="10">
        <v>13.9352308167253</v>
      </c>
      <c r="HK487" s="10">
        <v>11.6319108756235</v>
      </c>
      <c r="HL487" s="10">
        <v>13.8551569450163</v>
      </c>
      <c r="HM487" s="10">
        <v>12.5654935562488</v>
      </c>
      <c r="HN487" s="10">
        <v>13.4968254261551</v>
      </c>
      <c r="HO487" s="10">
        <v>13.5737327372934</v>
      </c>
      <c r="HP487" s="10">
        <v>13.5757787464747</v>
      </c>
      <c r="HQ487" s="10">
        <v>13.146183165811</v>
      </c>
      <c r="HR487" s="10">
        <v>14.2235616612625</v>
      </c>
      <c r="HS487" s="10">
        <v>13.6496369098321</v>
      </c>
      <c r="HT487" s="10">
        <v>12.6606555801831</v>
      </c>
      <c r="HU487" s="10">
        <v>12.8212537474025</v>
      </c>
      <c r="HV487" s="10">
        <v>11.6540439022225</v>
      </c>
      <c r="HW487" s="10">
        <v>11.7796827899928</v>
      </c>
      <c r="HX487" s="10">
        <v>13.0366346812254</v>
      </c>
      <c r="HY487" s="10">
        <v>13.0413647943697</v>
      </c>
      <c r="HZ487" s="10">
        <v>13.2125398772645</v>
      </c>
      <c r="IA487" s="10">
        <v>12.6820631058825</v>
      </c>
      <c r="IB487" s="10">
        <v>14.8770116730352</v>
      </c>
      <c r="IC487" s="10">
        <v>14.0978277127407</v>
      </c>
      <c r="ID487" s="10">
        <v>12.7223011910317</v>
      </c>
      <c r="IE487" s="10">
        <v>14.2230667302004</v>
      </c>
      <c r="IF487" s="10">
        <v>12.1272232052303</v>
      </c>
      <c r="IG487" s="10">
        <v>12.0182292181496</v>
      </c>
      <c r="IH487" s="10">
        <v>13.1015888834657</v>
      </c>
      <c r="II487" s="10">
        <v>14.5892096655474</v>
      </c>
      <c r="IJ487" s="10">
        <v>14.2078763764729</v>
      </c>
      <c r="IK487" s="10">
        <v>12.4746233519197</v>
      </c>
      <c r="IL487" s="10">
        <v>13.376922399215</v>
      </c>
      <c r="IM487" s="10">
        <v>12.7890699441056</v>
      </c>
      <c r="IN487" s="10">
        <v>13.8467985061631</v>
      </c>
      <c r="IO487" s="10">
        <v>12.8417734478814</v>
      </c>
      <c r="IP487" s="10">
        <v>11.3291778185799</v>
      </c>
      <c r="IQ487" s="10">
        <v>14.5956517306083</v>
      </c>
      <c r="IR487" s="10">
        <v>12.3682896093467</v>
      </c>
      <c r="IS487" s="10">
        <v>13.3800037730175</v>
      </c>
      <c r="IT487" s="10">
        <v>14.0229875567099</v>
      </c>
      <c r="IU487" s="10">
        <v>13.4560014712763</v>
      </c>
      <c r="IV487" s="10">
        <v>11.3205412956243</v>
      </c>
      <c r="IW487" s="10">
        <v>12.2344179492299</v>
      </c>
      <c r="IX487" s="10">
        <v>12.6185776402448</v>
      </c>
      <c r="IY487" s="10">
        <v>10.0432139644592</v>
      </c>
      <c r="IZ487" s="10">
        <v>10.883851507784</v>
      </c>
      <c r="JA487" s="10">
        <v>13.3388981753709</v>
      </c>
      <c r="JB487" s="10">
        <v>11.3695131397202</v>
      </c>
      <c r="JC487" s="10">
        <v>13.0574591241658</v>
      </c>
      <c r="JD487" s="10">
        <v>12.2064675324919</v>
      </c>
      <c r="JE487" s="10">
        <v>12.8349785574734</v>
      </c>
      <c r="JF487" s="10">
        <v>12.5845605026955</v>
      </c>
      <c r="JG487" s="10">
        <v>11.8998184548538</v>
      </c>
      <c r="JH487" s="10">
        <v>15.4523195757566</v>
      </c>
      <c r="JI487" s="10">
        <v>12.6695648077588</v>
      </c>
      <c r="JJ487" s="10">
        <v>13.6501565500851</v>
      </c>
      <c r="JK487" s="10">
        <v>14.074948024804</v>
      </c>
      <c r="JL487" s="10">
        <v>14.124738463577</v>
      </c>
      <c r="JM487" s="10">
        <v>12.4317827917072</v>
      </c>
      <c r="JN487" s="10">
        <v>12.8841407176064</v>
      </c>
      <c r="JO487" s="10">
        <v>12.2463323764907</v>
      </c>
      <c r="JP487" s="10">
        <v>11.9571342899354</v>
      </c>
      <c r="JQ487" s="10">
        <v>13.4524439655157</v>
      </c>
      <c r="JR487" s="10">
        <v>13.6592672767658</v>
      </c>
      <c r="JS487" s="10">
        <v>13.057269393752</v>
      </c>
      <c r="JT487" s="10">
        <v>12.9583167676505</v>
      </c>
      <c r="JU487" s="10">
        <v>12.2599067684927</v>
      </c>
      <c r="JV487" s="10">
        <v>12.9806469347927</v>
      </c>
      <c r="JW487" s="10">
        <v>14.6937294951154</v>
      </c>
      <c r="JX487" s="10">
        <v>11.2815060098828</v>
      </c>
      <c r="JY487" s="10">
        <v>12.7661060448504</v>
      </c>
      <c r="JZ487" s="10">
        <v>13.7413693641749</v>
      </c>
      <c r="KA487" s="10">
        <v>13.1739435532758</v>
      </c>
      <c r="KB487" s="10">
        <v>12.2992348640015</v>
      </c>
      <c r="KC487" s="10">
        <v>12.8602763035162</v>
      </c>
      <c r="KD487" s="10">
        <v>13.031958187341</v>
      </c>
      <c r="KE487" s="10">
        <v>13.0543065947178</v>
      </c>
      <c r="KF487" s="10">
        <v>13.8566577009712</v>
      </c>
      <c r="KG487" s="10">
        <v>13.0978770670217</v>
      </c>
      <c r="KH487" s="10">
        <v>13.8285813655986</v>
      </c>
      <c r="KI487" s="10">
        <v>14.477909862863</v>
      </c>
      <c r="KJ487" s="10">
        <v>12.5743275897722</v>
      </c>
      <c r="KK487" s="10">
        <v>14.3143727997896</v>
      </c>
      <c r="KL487" s="10">
        <v>13.958831713104</v>
      </c>
      <c r="KM487" s="10">
        <v>14.0874614058476</v>
      </c>
      <c r="KN487" s="10">
        <v>14.099301860755</v>
      </c>
      <c r="KO487" s="10">
        <v>13.2425600907417</v>
      </c>
      <c r="KP487" s="10">
        <v>14.1617811787823</v>
      </c>
      <c r="KQ487" s="10">
        <v>11.3099938673629</v>
      </c>
      <c r="KR487" s="10">
        <v>13.6712655617258</v>
      </c>
      <c r="KS487" s="10">
        <v>12.1968385914154</v>
      </c>
      <c r="KT487" s="10">
        <v>13.4658892061438</v>
      </c>
      <c r="KU487" s="10">
        <v>12.6103611278762</v>
      </c>
      <c r="KV487" s="10">
        <v>12.3419734109839</v>
      </c>
      <c r="KW487" s="10">
        <v>13.5783251849615</v>
      </c>
      <c r="KX487" s="10">
        <v>12.9600756626194</v>
      </c>
      <c r="KY487" s="10">
        <v>14.1653648837389</v>
      </c>
      <c r="KZ487" s="10">
        <v>13.6305955374227</v>
      </c>
      <c r="LA487" s="10">
        <v>11.1427516007317</v>
      </c>
      <c r="LB487" s="10">
        <v>13.4346383845806</v>
      </c>
      <c r="LC487" s="10">
        <v>13.2893783230299</v>
      </c>
      <c r="LD487" s="10">
        <v>12.579574801265</v>
      </c>
      <c r="LE487" s="10">
        <v>12.7909180916145</v>
      </c>
      <c r="LF487" s="10">
        <v>13.4615870762511</v>
      </c>
      <c r="LG487" s="10">
        <v>14.2653512470853</v>
      </c>
      <c r="LH487" s="10">
        <v>13.3099262575943</v>
      </c>
      <c r="LI487" s="10">
        <v>12.6479589192821</v>
      </c>
      <c r="LJ487" s="10">
        <v>12.5604465496896</v>
      </c>
      <c r="LK487" s="10">
        <v>14.4942482887841</v>
      </c>
    </row>
    <row r="488" spans="1:323">
      <c r="A488" s="5" t="s">
        <v>1256</v>
      </c>
      <c r="B488" s="7" t="s">
        <v>1218</v>
      </c>
      <c r="C488" s="7" t="s">
        <v>1218</v>
      </c>
      <c r="D488" s="8">
        <v>16.4333898347451</v>
      </c>
      <c r="E488" s="8">
        <v>16.3233362892802</v>
      </c>
      <c r="F488" s="8">
        <v>16.7731392067197</v>
      </c>
      <c r="G488" s="8">
        <v>13.8533095554037</v>
      </c>
      <c r="H488" s="8">
        <v>14.5173003022901</v>
      </c>
      <c r="I488" s="8">
        <v>15.2022769030434</v>
      </c>
      <c r="J488" s="8">
        <v>15.4799065448328</v>
      </c>
      <c r="K488" s="8">
        <v>15.6800298023282</v>
      </c>
      <c r="L488" s="8">
        <v>19.3516466853035</v>
      </c>
      <c r="M488" s="8">
        <v>18.2741233148015</v>
      </c>
      <c r="N488" s="8">
        <v>18.1407099671628</v>
      </c>
      <c r="O488" s="8">
        <v>18.6696878581068</v>
      </c>
      <c r="P488" s="8">
        <v>17.7273355171066</v>
      </c>
      <c r="Q488" s="8">
        <v>16.8112743356065</v>
      </c>
      <c r="R488" s="8">
        <v>16.4398957986045</v>
      </c>
      <c r="S488" s="8">
        <v>17.2695650328392</v>
      </c>
      <c r="T488" s="8">
        <v>17.7206717868256</v>
      </c>
      <c r="U488" s="8">
        <v>16.9992072861995</v>
      </c>
      <c r="V488" s="8">
        <v>15.2381807936996</v>
      </c>
      <c r="W488" s="8">
        <v>14.8917837032183</v>
      </c>
      <c r="X488" s="8">
        <v>13.7986742988268</v>
      </c>
      <c r="Y488" s="8">
        <v>14.9499178792031</v>
      </c>
      <c r="Z488" s="8">
        <v>13.5980525001616</v>
      </c>
      <c r="AA488" s="8">
        <v>13.1357092861044</v>
      </c>
      <c r="AB488" s="8">
        <v>16.943064208162</v>
      </c>
      <c r="AC488" s="8">
        <v>17.9082987900013</v>
      </c>
      <c r="AD488" s="8">
        <v>16.076398090163</v>
      </c>
      <c r="AE488" s="8">
        <v>16.6038581218428</v>
      </c>
      <c r="AF488" s="8">
        <v>18.0532471259124</v>
      </c>
      <c r="AG488" s="8">
        <v>16.4592394855883</v>
      </c>
      <c r="AH488" s="8">
        <v>17.3751752207998</v>
      </c>
      <c r="AI488" s="8">
        <v>18.0585414255819</v>
      </c>
      <c r="AJ488" s="8">
        <v>17.6592712421614</v>
      </c>
      <c r="AK488" s="8">
        <v>16.7471439981867</v>
      </c>
      <c r="AL488" s="8">
        <v>15.4544278245159</v>
      </c>
      <c r="AM488" s="8">
        <v>17.2231721273547</v>
      </c>
      <c r="AN488" s="8">
        <v>17.1053356370609</v>
      </c>
      <c r="AO488" s="8">
        <v>17.9024222236647</v>
      </c>
      <c r="AP488" s="8">
        <v>15.9859308577739</v>
      </c>
      <c r="AQ488" s="8">
        <v>16.4070685565891</v>
      </c>
      <c r="AR488" s="8">
        <v>15.9747730678893</v>
      </c>
      <c r="AS488" s="8">
        <v>17.86060204797</v>
      </c>
      <c r="AT488" s="8">
        <v>16.7072512710632</v>
      </c>
      <c r="AU488" s="8">
        <v>16.5033909761574</v>
      </c>
      <c r="AV488" s="8">
        <v>14.8484273340239</v>
      </c>
      <c r="AW488" s="8">
        <v>14.0361736125535</v>
      </c>
      <c r="AX488" s="8">
        <v>14.9792465444686</v>
      </c>
      <c r="AY488" s="8">
        <v>13.3920490393642</v>
      </c>
      <c r="AZ488" s="8">
        <v>16.3920490393642</v>
      </c>
      <c r="BA488" s="8">
        <v>15.5922234213594</v>
      </c>
      <c r="BB488" s="8">
        <v>15.733968609439</v>
      </c>
      <c r="BC488" s="8">
        <v>14.7961410320813</v>
      </c>
      <c r="BD488" s="8">
        <v>17.4893462407191</v>
      </c>
      <c r="BE488" s="8">
        <v>16.8726748802706</v>
      </c>
      <c r="BF488" s="8">
        <v>18.5694106296483</v>
      </c>
      <c r="BG488" s="8">
        <v>18.1306912113378</v>
      </c>
      <c r="BH488" s="8">
        <v>16.7206717868256</v>
      </c>
      <c r="BI488" s="8">
        <v>17.5656971268492</v>
      </c>
      <c r="BJ488" s="8">
        <v>17.6096404744368</v>
      </c>
      <c r="BK488" s="8">
        <v>17.4971657451784</v>
      </c>
      <c r="BL488" s="8">
        <v>19.1873714059269</v>
      </c>
      <c r="BM488" s="8">
        <v>19.3342907461698</v>
      </c>
      <c r="BN488" s="8">
        <v>17.3145124388932</v>
      </c>
      <c r="BO488" s="8">
        <v>17.5731145984117</v>
      </c>
      <c r="BP488" s="8">
        <v>17.3321064989079</v>
      </c>
      <c r="BQ488" s="8">
        <v>17.0847253573856</v>
      </c>
      <c r="BR488" s="8">
        <v>17.1556088435421</v>
      </c>
      <c r="BS488" s="8">
        <v>18.6275623824341</v>
      </c>
      <c r="BT488" s="8">
        <v>16.4640351521899</v>
      </c>
      <c r="BU488" s="8">
        <v>15.4235755449181</v>
      </c>
      <c r="BV488" s="8">
        <v>16.733968609439</v>
      </c>
      <c r="BW488" s="8">
        <v>16.3666637209443</v>
      </c>
      <c r="BX488" s="8">
        <v>16.4004125122988</v>
      </c>
      <c r="BY488" s="8">
        <v>16.5432131126978</v>
      </c>
      <c r="BZ488" s="8">
        <v>16.3056342875467</v>
      </c>
      <c r="CA488" s="8">
        <v>17.1703554289113</v>
      </c>
      <c r="CB488" s="8">
        <v>16.8175333260781</v>
      </c>
      <c r="CC488" s="8">
        <v>17.7173283437512</v>
      </c>
      <c r="CD488" s="8">
        <v>16.7795654758791</v>
      </c>
      <c r="CE488" s="8">
        <v>15.9082987900013</v>
      </c>
      <c r="CF488" s="8">
        <v>16.5432131126978</v>
      </c>
      <c r="CG488" s="8">
        <v>18.2604050335537</v>
      </c>
      <c r="CH488" s="8">
        <v>15.0553671777868</v>
      </c>
      <c r="CI488" s="8">
        <v>14.7549918600094</v>
      </c>
      <c r="CJ488" s="8">
        <v>14.4087277805108</v>
      </c>
      <c r="CK488" s="8">
        <v>15.6662240028032</v>
      </c>
      <c r="CL488" s="8">
        <v>10.9106427304696</v>
      </c>
      <c r="CM488" s="8">
        <v>13.4893462407191</v>
      </c>
      <c r="CN488" s="8">
        <v>14.8870301732477</v>
      </c>
      <c r="CO488" s="8">
        <v>14.3920490393642</v>
      </c>
      <c r="CP488" s="8">
        <v>11.4817994316658</v>
      </c>
      <c r="CQ488" s="8">
        <v>14.5203731363397</v>
      </c>
      <c r="CR488" s="8">
        <v>13.6937047392253</v>
      </c>
      <c r="CS488" s="8">
        <v>13.8870301732477</v>
      </c>
      <c r="CT488" s="8">
        <v>17.9657842846621</v>
      </c>
      <c r="CU488" s="8">
        <v>17.1556088435421</v>
      </c>
      <c r="CV488" s="8">
        <v>17.1654566294985</v>
      </c>
      <c r="CW488" s="8">
        <v>18.3056342875467</v>
      </c>
      <c r="CX488" s="8">
        <v>17.673143416743</v>
      </c>
      <c r="CY488" s="8">
        <v>16.7072512710632</v>
      </c>
      <c r="CZ488" s="8">
        <v>17.3920490393642</v>
      </c>
      <c r="DA488" s="8">
        <v>17.0847253573856</v>
      </c>
      <c r="DB488" s="8">
        <v>18.7038765442826</v>
      </c>
      <c r="DC488" s="8">
        <v>16.3683700428947</v>
      </c>
      <c r="DD488" s="8">
        <v>17.4087277805108</v>
      </c>
      <c r="DE488" s="8">
        <v>15.1907506496624</v>
      </c>
      <c r="DF488" s="8">
        <v>16.5126787445497</v>
      </c>
      <c r="DG488" s="8">
        <v>15.682775179067</v>
      </c>
      <c r="DH488" s="8">
        <v>17.8361490042455</v>
      </c>
      <c r="DI488" s="8">
        <v>17.383636799548</v>
      </c>
      <c r="DJ488" s="8">
        <v>16.1595560280588</v>
      </c>
      <c r="DK488" s="8">
        <v>17.804988072759</v>
      </c>
      <c r="DL488" s="8">
        <v>15.4219333193101</v>
      </c>
      <c r="DM488" s="8">
        <v>14.8846475219367</v>
      </c>
      <c r="DN488" s="8">
        <v>15.3460288751403</v>
      </c>
      <c r="DO488" s="8">
        <v>14.733968609439</v>
      </c>
      <c r="DP488" s="8">
        <v>17.4128675108717</v>
      </c>
      <c r="DQ488" s="8">
        <v>16.3145124388932</v>
      </c>
      <c r="DR488" s="8">
        <v>15.1615255779085</v>
      </c>
      <c r="DS488" s="8">
        <v>14.7859632470773</v>
      </c>
      <c r="DT488" s="8">
        <v>16.1357092861044</v>
      </c>
      <c r="DU488" s="8">
        <v>15.1236364538038</v>
      </c>
      <c r="DV488" s="8">
        <v>13.5922234213594</v>
      </c>
      <c r="DW488" s="8">
        <v>13.5804941287773</v>
      </c>
      <c r="DX488" s="8">
        <v>12.6991386252759</v>
      </c>
      <c r="DY488" s="8">
        <v>13.4830599778717</v>
      </c>
      <c r="DZ488" s="8">
        <v>17.3751752207998</v>
      </c>
      <c r="EA488" s="8">
        <v>17.0318734751199</v>
      </c>
      <c r="EB488" s="8">
        <v>17.86060204797</v>
      </c>
      <c r="EC488" s="8">
        <v>15.8361490042455</v>
      </c>
      <c r="ED488" s="8">
        <v>16.9992072861995</v>
      </c>
      <c r="EE488" s="8">
        <v>17.8361490042455</v>
      </c>
      <c r="EF488" s="8">
        <v>16.5507467853832</v>
      </c>
      <c r="EG488" s="8">
        <v>15.0014081943928</v>
      </c>
      <c r="EH488" s="8">
        <v>15.4830599778717</v>
      </c>
      <c r="EI488" s="8">
        <v>14.9814780917672</v>
      </c>
      <c r="EJ488" s="8">
        <v>17.4893462407191</v>
      </c>
      <c r="EK488" s="8">
        <v>17.5731145984117</v>
      </c>
      <c r="EL488" s="8">
        <v>16.3233362892802</v>
      </c>
      <c r="EM488" s="8">
        <v>14.9770115400853</v>
      </c>
      <c r="EN488" s="8">
        <v>14.8336807486547</v>
      </c>
      <c r="EO488" s="8">
        <v>12.2212850178105</v>
      </c>
      <c r="EP488" s="8">
        <v>17.0101784040205</v>
      </c>
      <c r="EQ488" s="8">
        <v>18.175237650291</v>
      </c>
      <c r="ER488" s="8">
        <v>18.5242049979308</v>
      </c>
      <c r="ES488" s="8">
        <v>18.8237652797897</v>
      </c>
      <c r="ET488" s="8">
        <v>18.0372466472187</v>
      </c>
      <c r="EU488" s="8">
        <v>16.9992072861995</v>
      </c>
      <c r="EV488" s="8">
        <v>15.9947953713212</v>
      </c>
      <c r="EW488" s="8">
        <v>16.1984450414524</v>
      </c>
      <c r="EX488" s="8">
        <v>16.7206717868256</v>
      </c>
      <c r="EY488" s="8">
        <v>15.7233409736015</v>
      </c>
      <c r="EZ488" s="8">
        <v>19.7173283437512</v>
      </c>
      <c r="FA488" s="8">
        <v>15.780847301855</v>
      </c>
      <c r="FB488" s="8">
        <v>15.0701209444768</v>
      </c>
      <c r="FC488" s="8">
        <v>16.8484273340239</v>
      </c>
      <c r="FD488" s="8">
        <v>16.0847253573856</v>
      </c>
      <c r="FE488" s="8">
        <v>16.9544689714343</v>
      </c>
      <c r="FF488" s="8">
        <v>20.0950673016071</v>
      </c>
      <c r="FG488" s="8">
        <v>17.4656301717453</v>
      </c>
      <c r="FH488" s="10">
        <v>21.4006568298407</v>
      </c>
      <c r="FI488" s="10">
        <v>21.6421970459791</v>
      </c>
      <c r="FJ488" s="10">
        <v>21.6643853345169</v>
      </c>
      <c r="FK488" s="10">
        <v>21.7301524768858</v>
      </c>
      <c r="FL488" s="10">
        <v>21.10710541834</v>
      </c>
      <c r="FM488" s="10">
        <v>21.4906418741935</v>
      </c>
      <c r="FN488" s="10">
        <v>20.8655224290331</v>
      </c>
      <c r="FO488" s="10">
        <v>22.055240902019</v>
      </c>
      <c r="FP488" s="10">
        <v>21.6317001144244</v>
      </c>
      <c r="FQ488" s="10">
        <v>21.9593960217134</v>
      </c>
      <c r="FR488" s="10">
        <v>21.2795336243531</v>
      </c>
      <c r="FS488" s="10">
        <v>19.9065706183159</v>
      </c>
      <c r="FT488" s="10">
        <v>20.6609058841314</v>
      </c>
      <c r="FU488" s="10">
        <v>20.5720420397283</v>
      </c>
      <c r="FV488" s="10">
        <v>21.2793746227819</v>
      </c>
      <c r="FW488" s="10">
        <v>20.9978541686095</v>
      </c>
      <c r="FX488" s="10">
        <v>21.5814226311051</v>
      </c>
      <c r="FY488" s="10">
        <v>21.3966540906823</v>
      </c>
      <c r="FZ488" s="10">
        <v>20.9721063149384</v>
      </c>
      <c r="GA488" s="10">
        <v>21.7758813195898</v>
      </c>
      <c r="GB488" s="10">
        <v>21.5634287799821</v>
      </c>
      <c r="GC488" s="10">
        <v>21.2353444115993</v>
      </c>
      <c r="GD488" s="10">
        <v>21.2898705601212</v>
      </c>
      <c r="GE488" s="10">
        <v>20.8591119362584</v>
      </c>
      <c r="GF488" s="10">
        <v>21.8338705978563</v>
      </c>
      <c r="GG488" s="10">
        <v>21.2504767865937</v>
      </c>
      <c r="GH488" s="10">
        <v>19.5302387001376</v>
      </c>
      <c r="GI488" s="10">
        <v>20.7546681785164</v>
      </c>
      <c r="GJ488" s="10">
        <v>21.6632930389602</v>
      </c>
      <c r="GK488" s="10">
        <v>21.2335256126905</v>
      </c>
      <c r="GL488" s="10">
        <v>21.0136507447384</v>
      </c>
      <c r="GM488" s="10">
        <v>20.6662885012742</v>
      </c>
      <c r="GN488" s="10">
        <v>20.6906673019574</v>
      </c>
      <c r="GO488" s="10">
        <v>21.3461513447707</v>
      </c>
      <c r="GP488" s="10">
        <v>19.7420961361624</v>
      </c>
      <c r="GQ488" s="10">
        <v>20.5498834216421</v>
      </c>
      <c r="GR488" s="10">
        <v>22.0265135907817</v>
      </c>
      <c r="GS488" s="10">
        <v>21.3740405315681</v>
      </c>
      <c r="GT488" s="10">
        <v>20.9220012959571</v>
      </c>
      <c r="GU488" s="10">
        <v>20.2469347108031</v>
      </c>
      <c r="GV488" s="10">
        <v>20.6898019290734</v>
      </c>
      <c r="GW488" s="10">
        <v>20.6381288131158</v>
      </c>
      <c r="GX488" s="10">
        <v>21.0356293205465</v>
      </c>
      <c r="GY488" s="10">
        <v>20.7060669425634</v>
      </c>
      <c r="GZ488" s="10">
        <v>20.71558776967</v>
      </c>
      <c r="HA488" s="10">
        <v>21.3544720719572</v>
      </c>
      <c r="HB488" s="10">
        <v>19.8105977141955</v>
      </c>
      <c r="HC488" s="10">
        <v>19.8257086419205</v>
      </c>
      <c r="HD488" s="10">
        <v>21.0610897573734</v>
      </c>
      <c r="HE488" s="10">
        <v>21.3076232517233</v>
      </c>
      <c r="HF488" s="10">
        <v>21.4815899886358</v>
      </c>
      <c r="HG488" s="10">
        <v>20.1701442077864</v>
      </c>
      <c r="HH488" s="10">
        <v>21.7807058501873</v>
      </c>
      <c r="HI488" s="10">
        <v>20.9469367142629</v>
      </c>
      <c r="HJ488" s="10">
        <v>21.530842556327</v>
      </c>
      <c r="HK488" s="10">
        <v>20.6268174424634</v>
      </c>
      <c r="HL488" s="10">
        <v>21.8772859794494</v>
      </c>
      <c r="HM488" s="10">
        <v>20.7572865541715</v>
      </c>
      <c r="HN488" s="10">
        <v>20.9377976862374</v>
      </c>
      <c r="HO488" s="10">
        <v>21.6527927633579</v>
      </c>
      <c r="HP488" s="10">
        <v>22.0139401529557</v>
      </c>
      <c r="HQ488" s="10">
        <v>22.4322032437343</v>
      </c>
      <c r="HR488" s="10">
        <v>20.4192872747066</v>
      </c>
      <c r="HS488" s="10">
        <v>21.243948622721</v>
      </c>
      <c r="HT488" s="10">
        <v>21.2409315219051</v>
      </c>
      <c r="HU488" s="10">
        <v>21.249740125472</v>
      </c>
      <c r="HV488" s="10">
        <v>21.1378456592347</v>
      </c>
      <c r="HW488" s="10">
        <v>20.4948663048415</v>
      </c>
      <c r="HX488" s="10">
        <v>20.1891358614073</v>
      </c>
      <c r="HY488" s="10">
        <v>21.1511023839593</v>
      </c>
      <c r="HZ488" s="10">
        <v>21.2418260822273</v>
      </c>
      <c r="IA488" s="10">
        <v>21.4322436927703</v>
      </c>
      <c r="IB488" s="10">
        <v>21.4820080384912</v>
      </c>
      <c r="IC488" s="10">
        <v>21.5095333038275</v>
      </c>
      <c r="ID488" s="10">
        <v>21.7835339211361</v>
      </c>
      <c r="IE488" s="10">
        <v>21.814774468631</v>
      </c>
      <c r="IF488" s="10">
        <v>20.1932890568606</v>
      </c>
      <c r="IG488" s="10">
        <v>19.8905188056733</v>
      </c>
      <c r="IH488" s="10">
        <v>21.1047362889416</v>
      </c>
      <c r="II488" s="10">
        <v>21.6794093392552</v>
      </c>
      <c r="IJ488" s="10">
        <v>21.2978725083378</v>
      </c>
      <c r="IK488" s="10">
        <v>20.6450995978706</v>
      </c>
      <c r="IL488" s="10">
        <v>20.9215768049173</v>
      </c>
      <c r="IM488" s="10">
        <v>19.922216592514</v>
      </c>
      <c r="IN488" s="10">
        <v>20.2599997297927</v>
      </c>
      <c r="IO488" s="10">
        <v>21.2043355939994</v>
      </c>
      <c r="IP488" s="10">
        <v>20.0960718082393</v>
      </c>
      <c r="IQ488" s="10">
        <v>20.9606522631196</v>
      </c>
      <c r="IR488" s="10">
        <v>20.5463928719701</v>
      </c>
      <c r="IS488" s="10">
        <v>21.4187406578529</v>
      </c>
      <c r="IT488" s="10">
        <v>21.4836349843536</v>
      </c>
      <c r="IU488" s="10">
        <v>20.4360225452013</v>
      </c>
      <c r="IV488" s="10">
        <v>20.5741285130694</v>
      </c>
      <c r="IW488" s="10">
        <v>21.8637420570608</v>
      </c>
      <c r="IX488" s="10">
        <v>20.7844529884984</v>
      </c>
      <c r="IY488" s="10">
        <v>20.8226196213149</v>
      </c>
      <c r="IZ488" s="10">
        <v>21.5818288069005</v>
      </c>
      <c r="JA488" s="10">
        <v>20.3007348294959</v>
      </c>
      <c r="JB488" s="10">
        <v>21.0604386130079</v>
      </c>
      <c r="JC488" s="10">
        <v>21.1357361003212</v>
      </c>
      <c r="JD488" s="10">
        <v>20.6302207556235</v>
      </c>
      <c r="JE488" s="10">
        <v>21.5665829433613</v>
      </c>
      <c r="JF488" s="10">
        <v>21.1758938438142</v>
      </c>
      <c r="JG488" s="10">
        <v>21.1599491199858</v>
      </c>
      <c r="JH488" s="10">
        <v>21.4129187049684</v>
      </c>
      <c r="JI488" s="10">
        <v>21.0956032637207</v>
      </c>
      <c r="JJ488" s="10">
        <v>21.3258134476508</v>
      </c>
      <c r="JK488" s="10">
        <v>21.5951285643637</v>
      </c>
      <c r="JL488" s="10">
        <v>21.743815415236</v>
      </c>
      <c r="JM488" s="10">
        <v>20.8945631475987</v>
      </c>
      <c r="JN488" s="10">
        <v>20.6776968826004</v>
      </c>
      <c r="JO488" s="10">
        <v>21.1800247145032</v>
      </c>
      <c r="JP488" s="10">
        <v>21.0686234507444</v>
      </c>
      <c r="JQ488" s="10">
        <v>20.4369863333183</v>
      </c>
      <c r="JR488" s="10">
        <v>20.3067520644116</v>
      </c>
      <c r="JS488" s="10">
        <v>21.1506620704823</v>
      </c>
      <c r="JT488" s="10">
        <v>21.0480604273068</v>
      </c>
      <c r="JU488" s="10">
        <v>22.2471365266449</v>
      </c>
      <c r="JV488" s="10">
        <v>20.4246246009604</v>
      </c>
      <c r="JW488" s="10">
        <v>20.9100169289835</v>
      </c>
      <c r="JX488" s="10">
        <v>19.8964816872527</v>
      </c>
      <c r="JY488" s="10">
        <v>20.0140468409635</v>
      </c>
      <c r="JZ488" s="10">
        <v>21.0625018851425</v>
      </c>
      <c r="KA488" s="10">
        <v>20.5236032896855</v>
      </c>
      <c r="KB488" s="10">
        <v>20.3942276800435</v>
      </c>
      <c r="KC488" s="10">
        <v>20.6910868427142</v>
      </c>
      <c r="KD488" s="10">
        <v>19.910607186833</v>
      </c>
      <c r="KE488" s="10">
        <v>21.8743371752985</v>
      </c>
      <c r="KF488" s="10">
        <v>21.8672448733518</v>
      </c>
      <c r="KG488" s="10">
        <v>19.5244984972</v>
      </c>
      <c r="KH488" s="10">
        <v>21.4222247952904</v>
      </c>
      <c r="KI488" s="10">
        <v>20.5362023565713</v>
      </c>
      <c r="KJ488" s="10">
        <v>21.4687391301564</v>
      </c>
      <c r="KK488" s="10">
        <v>22.0429023747996</v>
      </c>
      <c r="KL488" s="10">
        <v>20.8633810811839</v>
      </c>
      <c r="KM488" s="10">
        <v>21.1748419064407</v>
      </c>
      <c r="KN488" s="10">
        <v>21.7610489865809</v>
      </c>
      <c r="KO488" s="10">
        <v>20.8945807312797</v>
      </c>
      <c r="KP488" s="10">
        <v>21.7228191202185</v>
      </c>
      <c r="KQ488" s="10">
        <v>20.9464225136477</v>
      </c>
      <c r="KR488" s="10">
        <v>21.7563094938092</v>
      </c>
      <c r="KS488" s="10">
        <v>21.0927843796907</v>
      </c>
      <c r="KT488" s="10">
        <v>20.5664590822424</v>
      </c>
      <c r="KU488" s="10">
        <v>20.9250224392699</v>
      </c>
      <c r="KV488" s="10">
        <v>21.3487972715207</v>
      </c>
      <c r="KW488" s="10">
        <v>21.4590125254822</v>
      </c>
      <c r="KX488" s="10">
        <v>20.5317172027391</v>
      </c>
      <c r="KY488" s="10">
        <v>20.3500795506982</v>
      </c>
      <c r="KZ488" s="10">
        <v>20.3117377500149</v>
      </c>
      <c r="LA488" s="10">
        <v>19.489813240195</v>
      </c>
      <c r="LB488" s="10">
        <v>21.2275001384292</v>
      </c>
      <c r="LC488" s="10">
        <v>20.492433060437</v>
      </c>
      <c r="LD488" s="10">
        <v>21.4440957600552</v>
      </c>
      <c r="LE488" s="10">
        <v>21.0902508233903</v>
      </c>
      <c r="LF488" s="10">
        <v>20.6386561132003</v>
      </c>
      <c r="LG488" s="10">
        <v>20.8370395411189</v>
      </c>
      <c r="LH488" s="10">
        <v>20.2739089255399</v>
      </c>
      <c r="LI488" s="10">
        <v>21.2516692839815</v>
      </c>
      <c r="LJ488" s="10">
        <v>22.7051756933047</v>
      </c>
      <c r="LK488" s="10">
        <v>19.4301162297188</v>
      </c>
    </row>
    <row r="489" spans="1:323">
      <c r="A489" s="5" t="s">
        <v>1257</v>
      </c>
      <c r="B489" s="7" t="s">
        <v>1218</v>
      </c>
      <c r="C489" s="7" t="s">
        <v>1218</v>
      </c>
      <c r="D489" s="8">
        <v>14.2258099406235</v>
      </c>
      <c r="E489" s="8">
        <v>16.9223056479952</v>
      </c>
      <c r="F489" s="8">
        <v>12.0430272835945</v>
      </c>
      <c r="G489" s="8">
        <v>14.129283016945</v>
      </c>
      <c r="H489" s="8">
        <v>12.6750749203854</v>
      </c>
      <c r="I489" s="8">
        <v>12.4146852358072</v>
      </c>
      <c r="J489" s="8">
        <v>14.0154150523867</v>
      </c>
      <c r="K489" s="8">
        <v>15.2137117981057</v>
      </c>
      <c r="L489" s="8">
        <v>17.7072512710632</v>
      </c>
      <c r="M489" s="8">
        <v>15.8726748802706</v>
      </c>
      <c r="N489" s="8">
        <v>14.6772791913122</v>
      </c>
      <c r="O489" s="8">
        <v>10.8057438721516</v>
      </c>
      <c r="P489" s="8">
        <v>13.8822609290998</v>
      </c>
      <c r="Q489" s="8">
        <v>14.813781191217</v>
      </c>
      <c r="R489" s="8">
        <v>12.0768155970508</v>
      </c>
      <c r="S489" s="8">
        <v>14.2877123795494</v>
      </c>
      <c r="T489" s="8">
        <v>14.9970030152728</v>
      </c>
      <c r="U489" s="8">
        <v>15.3717766443379</v>
      </c>
      <c r="V489" s="8">
        <v>16.1397112166619</v>
      </c>
      <c r="W489" s="8">
        <v>15.4830599778717</v>
      </c>
      <c r="X489" s="8">
        <v>14.0481462542196</v>
      </c>
      <c r="Y489" s="8">
        <v>11.0901124196643</v>
      </c>
      <c r="Z489" s="8">
        <v>11.0498485494506</v>
      </c>
      <c r="AA489" s="8">
        <v>11.8297227350861</v>
      </c>
      <c r="AB489" s="8">
        <v>15.9612688035396</v>
      </c>
      <c r="AC489" s="8">
        <v>12.4614794472862</v>
      </c>
      <c r="AD489" s="8">
        <v>14.8037275265531</v>
      </c>
      <c r="AE489" s="8">
        <v>11.2288186904959</v>
      </c>
      <c r="AF489" s="8">
        <v>15.4956052311908</v>
      </c>
      <c r="AG489" s="8">
        <v>15.7653897071148</v>
      </c>
      <c r="AH489" s="8">
        <v>14.9384769386664</v>
      </c>
      <c r="AI489" s="8">
        <v>12.1579784499454</v>
      </c>
      <c r="AJ489" s="8">
        <v>12.0867996856235</v>
      </c>
      <c r="AK489" s="8">
        <v>14.5142209093581</v>
      </c>
      <c r="AL489" s="8">
        <v>15.9747730678893</v>
      </c>
      <c r="AM489" s="8">
        <v>12.3049216695817</v>
      </c>
      <c r="AN489" s="8">
        <v>15.4608398130301</v>
      </c>
      <c r="AO489" s="8">
        <v>12.2076244682268</v>
      </c>
      <c r="AP489" s="8">
        <v>11.3880172853451</v>
      </c>
      <c r="AQ489" s="8">
        <v>10.1799090900149</v>
      </c>
      <c r="AR489" s="8">
        <v>12.5166849493096</v>
      </c>
      <c r="AS489" s="8">
        <v>12.0633950812885</v>
      </c>
      <c r="AT489" s="8">
        <v>14.813781191217</v>
      </c>
      <c r="AU489" s="8">
        <v>12.9143851321554</v>
      </c>
      <c r="AV489" s="8">
        <v>12.8533095554037</v>
      </c>
      <c r="AW489" s="8">
        <v>12.0834793273318</v>
      </c>
      <c r="AX489" s="8">
        <v>12.4767462039395</v>
      </c>
      <c r="AY489" s="8">
        <v>14.7936033092794</v>
      </c>
      <c r="AZ489" s="8">
        <v>14.919980595049</v>
      </c>
      <c r="BA489" s="8">
        <v>12.0154150523867</v>
      </c>
      <c r="BB489" s="8">
        <v>15.5922234213594</v>
      </c>
      <c r="BC489" s="8">
        <v>10.958552715431</v>
      </c>
      <c r="BD489" s="8">
        <v>15.8533095554037</v>
      </c>
      <c r="BE489" s="8">
        <v>15.5922234213594</v>
      </c>
      <c r="BF489" s="8">
        <v>14.813781191217</v>
      </c>
      <c r="BG489" s="8">
        <v>12.4893462407191</v>
      </c>
      <c r="BH489" s="8">
        <v>16.0253991409593</v>
      </c>
      <c r="BI489" s="8">
        <v>13.2288186904959</v>
      </c>
      <c r="BJ489" s="8">
        <v>16.4735789248608</v>
      </c>
      <c r="BK489" s="8">
        <v>16.312741174041</v>
      </c>
      <c r="BL489" s="8">
        <v>14.4830599778717</v>
      </c>
      <c r="BM489" s="8">
        <v>14.4640351521899</v>
      </c>
      <c r="BN489" s="8">
        <v>13.1736771363034</v>
      </c>
      <c r="BO489" s="8">
        <v>15.6882503091332</v>
      </c>
      <c r="BP489" s="8">
        <v>15.4576373809918</v>
      </c>
      <c r="BQ489" s="8">
        <v>15.5656971268492</v>
      </c>
      <c r="BR489" s="8">
        <v>12.3960695576399</v>
      </c>
      <c r="BS489" s="8">
        <v>12.1130909834424</v>
      </c>
      <c r="BT489" s="8">
        <v>12.6706562491184</v>
      </c>
      <c r="BU489" s="8">
        <v>17.7206717868256</v>
      </c>
      <c r="BV489" s="8">
        <v>15.7731392067197</v>
      </c>
      <c r="BW489" s="8">
        <v>12.8454900509444</v>
      </c>
      <c r="BX489" s="8">
        <v>17.1236364538038</v>
      </c>
      <c r="BY489" s="8">
        <v>14.0413169158294</v>
      </c>
      <c r="BZ489" s="8">
        <v>13.5338163894334</v>
      </c>
      <c r="CA489" s="8">
        <v>16.8361490042455</v>
      </c>
      <c r="CB489" s="8">
        <v>13.3635872465246</v>
      </c>
      <c r="CC489" s="8">
        <v>13.9031286768123</v>
      </c>
      <c r="CD489" s="8">
        <v>16.4382720561248</v>
      </c>
      <c r="CE489" s="8">
        <v>16.8237652797897</v>
      </c>
      <c r="CF489" s="8">
        <v>17.9082987900013</v>
      </c>
      <c r="CG489" s="8">
        <v>14.3853231761759</v>
      </c>
      <c r="CH489" s="8">
        <v>13.6772791913122</v>
      </c>
      <c r="CI489" s="8">
        <v>13.7228075311695</v>
      </c>
      <c r="CJ489" s="8">
        <v>13.2905948880826</v>
      </c>
      <c r="CK489" s="8">
        <v>13.8898841703028</v>
      </c>
      <c r="CL489" s="8">
        <v>10.8454900509444</v>
      </c>
      <c r="CM489" s="8">
        <v>12.0566377151132</v>
      </c>
      <c r="CN489" s="8">
        <v>12.2288186904959</v>
      </c>
      <c r="CO489" s="8">
        <v>11.9143851321554</v>
      </c>
      <c r="CP489" s="8">
        <v>15.7986742988268</v>
      </c>
      <c r="CQ489" s="8">
        <v>11.3880172853451</v>
      </c>
      <c r="CR489" s="8">
        <v>14.8822609290998</v>
      </c>
      <c r="CS489" s="8">
        <v>10.6917435191713</v>
      </c>
      <c r="CT489" s="8">
        <v>13.8917837032183</v>
      </c>
      <c r="CU489" s="8">
        <v>12.8726748802706</v>
      </c>
      <c r="CV489" s="8">
        <v>12.3442959079158</v>
      </c>
      <c r="CW489" s="8">
        <v>14.5203731363397</v>
      </c>
      <c r="CX489" s="8">
        <v>12.1516508299734</v>
      </c>
      <c r="CY489" s="8">
        <v>13.2688343693438</v>
      </c>
      <c r="CZ489" s="8">
        <v>14.6937047392253</v>
      </c>
      <c r="DA489" s="8">
        <v>13.6325408765469</v>
      </c>
      <c r="DB489" s="8">
        <v>13.3303567169579</v>
      </c>
      <c r="DC489" s="8">
        <v>15.5295525631141</v>
      </c>
      <c r="DD489" s="8">
        <v>15.8062475185316</v>
      </c>
      <c r="DE489" s="8">
        <v>13.2615073092021</v>
      </c>
      <c r="DF489" s="8">
        <v>15.217503377268</v>
      </c>
      <c r="DG489" s="8">
        <v>14.5745935273376</v>
      </c>
      <c r="DH489" s="8">
        <v>11.5651020783603</v>
      </c>
      <c r="DI489" s="8">
        <v>15.6522848118453</v>
      </c>
      <c r="DJ489" s="8">
        <v>15.2659080092311</v>
      </c>
      <c r="DK489" s="8">
        <v>13.8630247102369</v>
      </c>
      <c r="DL489" s="8">
        <v>12.7013064619586</v>
      </c>
      <c r="DM489" s="8">
        <v>15.4893462407191</v>
      </c>
      <c r="DN489" s="8">
        <v>12.0014081943928</v>
      </c>
      <c r="DO489" s="8">
        <v>14.5386739530827</v>
      </c>
      <c r="DP489" s="8">
        <v>13.2378074737231</v>
      </c>
      <c r="DQ489" s="8">
        <v>14.9567391450591</v>
      </c>
      <c r="DR489" s="8">
        <v>13.0734721539765</v>
      </c>
      <c r="DS489" s="8">
        <v>14.6991386252759</v>
      </c>
      <c r="DT489" s="8">
        <v>12.7523806465529</v>
      </c>
      <c r="DU489" s="8">
        <v>13.3442959079158</v>
      </c>
      <c r="DV489" s="8">
        <v>12.4868350215631</v>
      </c>
      <c r="DW489" s="8">
        <v>12.8572034715082</v>
      </c>
      <c r="DX489" s="8">
        <v>14.7834075421735</v>
      </c>
      <c r="DY489" s="8">
        <v>12.5313814605163</v>
      </c>
      <c r="DZ489" s="8">
        <v>12.319107575825</v>
      </c>
      <c r="EA489" s="8">
        <v>16.3338541611942</v>
      </c>
      <c r="EB489" s="8">
        <v>15.0909394159844</v>
      </c>
      <c r="EC489" s="8">
        <v>12.4665863377192</v>
      </c>
      <c r="ED489" s="8">
        <v>15.7731392067197</v>
      </c>
      <c r="EE489" s="8">
        <v>13.6325408765469</v>
      </c>
      <c r="EF489" s="8">
        <v>13.9783529581651</v>
      </c>
      <c r="EG489" s="8">
        <v>14.5018371849023</v>
      </c>
      <c r="EH489" s="8">
        <v>12.8726748802706</v>
      </c>
      <c r="EI489" s="8">
        <v>16.7153185523314</v>
      </c>
      <c r="EJ489" s="8">
        <v>15.2804808103184</v>
      </c>
      <c r="EK489" s="8">
        <v>12.3049216695817</v>
      </c>
      <c r="EL489" s="8">
        <v>11.57931593758</v>
      </c>
      <c r="EM489" s="8">
        <v>11.958552715431</v>
      </c>
      <c r="EN489" s="8">
        <v>15.0447356260569</v>
      </c>
      <c r="EO489" s="8">
        <v>14.8822609290998</v>
      </c>
      <c r="EP489" s="8">
        <v>13.5018371849023</v>
      </c>
      <c r="EQ489" s="8">
        <v>11.8993569229231</v>
      </c>
      <c r="ER489" s="8">
        <v>12.5555477716471</v>
      </c>
      <c r="ES489" s="8">
        <v>12.5459297690855</v>
      </c>
      <c r="ET489" s="8">
        <v>13.7627972624982</v>
      </c>
      <c r="EU489" s="8">
        <v>15.2400459459191</v>
      </c>
      <c r="EV489" s="8">
        <v>15.7497646983459</v>
      </c>
      <c r="EW489" s="8">
        <v>16.2713900742475</v>
      </c>
      <c r="EX489" s="8">
        <v>15.655083445198</v>
      </c>
      <c r="EY489" s="8">
        <v>14.7782825099957</v>
      </c>
      <c r="EZ489" s="8">
        <v>18.0638163676226</v>
      </c>
      <c r="FA489" s="8">
        <v>12.2790301364497</v>
      </c>
      <c r="FB489" s="8">
        <v>11.9801395776392</v>
      </c>
      <c r="FC489" s="8">
        <v>15.5597355686105</v>
      </c>
      <c r="FD489" s="8">
        <v>13.9657842846621</v>
      </c>
      <c r="FE489" s="8">
        <v>11.5018371849023</v>
      </c>
      <c r="FF489" s="8">
        <v>14.1595560280588</v>
      </c>
      <c r="FG489" s="8">
        <v>15.838613044197</v>
      </c>
      <c r="FH489" s="10">
        <v>14.9980473178466</v>
      </c>
      <c r="FI489" s="10">
        <v>15.2013077654075</v>
      </c>
      <c r="FJ489" s="10">
        <v>15.1305089750789</v>
      </c>
      <c r="FK489" s="10">
        <v>14.7947149341181</v>
      </c>
      <c r="FL489" s="10">
        <v>13.8321406721139</v>
      </c>
      <c r="FM489" s="10">
        <v>11.569781077919</v>
      </c>
      <c r="FN489" s="10">
        <v>12.4806293419795</v>
      </c>
      <c r="FO489" s="10">
        <v>14.7249703060608</v>
      </c>
      <c r="FP489" s="10">
        <v>14.2683010297833</v>
      </c>
      <c r="FQ489" s="10">
        <v>14.9043395285582</v>
      </c>
      <c r="FR489" s="10">
        <v>12.8876228530733</v>
      </c>
      <c r="FS489" s="10">
        <v>14.8447998856217</v>
      </c>
      <c r="FT489" s="10">
        <v>11.9146841284964</v>
      </c>
      <c r="FU489" s="10">
        <v>12.3971562979056</v>
      </c>
      <c r="FV489" s="10">
        <v>13.6898469652202</v>
      </c>
      <c r="FW489" s="10">
        <v>14.1870424134561</v>
      </c>
      <c r="FX489" s="10">
        <v>15.0234478836099</v>
      </c>
      <c r="FY489" s="10">
        <v>15.2392198000621</v>
      </c>
      <c r="FZ489" s="10">
        <v>15.0376237400829</v>
      </c>
      <c r="GA489" s="10">
        <v>16.0272804508587</v>
      </c>
      <c r="GB489" s="10">
        <v>15.0388589698902</v>
      </c>
      <c r="GC489" s="10">
        <v>11.7319841103253</v>
      </c>
      <c r="GD489" s="10">
        <v>14.3744093096818</v>
      </c>
      <c r="GE489" s="10">
        <v>12.2787754359122</v>
      </c>
      <c r="GF489" s="10">
        <v>14.5514580324121</v>
      </c>
      <c r="GG489" s="10">
        <v>14.486913279363</v>
      </c>
      <c r="GH489" s="10">
        <v>14.9511228426068</v>
      </c>
      <c r="GI489" s="10">
        <v>12.1794284513518</v>
      </c>
      <c r="GJ489" s="10">
        <v>15.0913660719059</v>
      </c>
      <c r="GK489" s="10">
        <v>14.700173679917</v>
      </c>
      <c r="GL489" s="10">
        <v>15.0847692009482</v>
      </c>
      <c r="GM489" s="10">
        <v>11.6996387025259</v>
      </c>
      <c r="GN489" s="10">
        <v>12.1114760092637</v>
      </c>
      <c r="GO489" s="10">
        <v>14.1703390890993</v>
      </c>
      <c r="GP489" s="10">
        <v>15.9290889185439</v>
      </c>
      <c r="GQ489" s="10">
        <v>7.02</v>
      </c>
      <c r="GR489" s="10">
        <v>15.2855019078995</v>
      </c>
      <c r="GS489" s="10">
        <v>12.9067018312223</v>
      </c>
      <c r="GT489" s="10">
        <v>12.3091522621575</v>
      </c>
      <c r="GU489" s="10">
        <v>10.9699671723392</v>
      </c>
      <c r="GV489" s="10">
        <v>12.2696840743014</v>
      </c>
      <c r="GW489" s="10">
        <v>13.7569734804399</v>
      </c>
      <c r="GX489" s="10">
        <v>13.7168858383475</v>
      </c>
      <c r="GY489" s="10">
        <v>14.8168669493732</v>
      </c>
      <c r="GZ489" s="10">
        <v>12.7997588182125</v>
      </c>
      <c r="HA489" s="10">
        <v>13.9727835249207</v>
      </c>
      <c r="HB489" s="10">
        <v>13.4237682603471</v>
      </c>
      <c r="HC489" s="10">
        <v>14.8312189354146</v>
      </c>
      <c r="HD489" s="10">
        <v>14.2433746895178</v>
      </c>
      <c r="HE489" s="10">
        <v>12.1627008169045</v>
      </c>
      <c r="HF489" s="10">
        <v>15.2108957917162</v>
      </c>
      <c r="HG489" s="10">
        <v>12.0155459724151</v>
      </c>
      <c r="HH489" s="10">
        <v>14.9232045753068</v>
      </c>
      <c r="HI489" s="10">
        <v>14.2859726389365</v>
      </c>
      <c r="HJ489" s="10">
        <v>14.4245731208019</v>
      </c>
      <c r="HK489" s="10">
        <v>7.02</v>
      </c>
      <c r="HL489" s="10">
        <v>15.7178643274267</v>
      </c>
      <c r="HM489" s="10">
        <v>12.6126110810876</v>
      </c>
      <c r="HN489" s="10">
        <v>14.4727012977287</v>
      </c>
      <c r="HO489" s="10">
        <v>14.0544698856875</v>
      </c>
      <c r="HP489" s="10">
        <v>12.8004532115312</v>
      </c>
      <c r="HQ489" s="10">
        <v>14.3077478755386</v>
      </c>
      <c r="HR489" s="10">
        <v>12.4588171569</v>
      </c>
      <c r="HS489" s="10">
        <v>14.4043054905377</v>
      </c>
      <c r="HT489" s="10">
        <v>12.1583051574905</v>
      </c>
      <c r="HU489" s="10">
        <v>13.3049617009625</v>
      </c>
      <c r="HV489" s="10">
        <v>15.1238598651095</v>
      </c>
      <c r="HW489" s="10">
        <v>14.0504902035776</v>
      </c>
      <c r="HX489" s="10">
        <v>14.3102337049188</v>
      </c>
      <c r="HY489" s="10">
        <v>12.8205017508622</v>
      </c>
      <c r="HZ489" s="10">
        <v>14.4476648523453</v>
      </c>
      <c r="IA489" s="10">
        <v>12.6522891360021</v>
      </c>
      <c r="IB489" s="10">
        <v>14.2658752699349</v>
      </c>
      <c r="IC489" s="10">
        <v>12.2090708450739</v>
      </c>
      <c r="ID489" s="10">
        <v>12.6297659991173</v>
      </c>
      <c r="IE489" s="10">
        <v>15.7108561944145</v>
      </c>
      <c r="IF489" s="10">
        <v>13.4295089466648</v>
      </c>
      <c r="IG489" s="10">
        <v>14.9034581410378</v>
      </c>
      <c r="IH489" s="10">
        <v>14.3249238867144</v>
      </c>
      <c r="II489" s="10">
        <v>14.8469350402925</v>
      </c>
      <c r="IJ489" s="10">
        <v>15.1834305035329</v>
      </c>
      <c r="IK489" s="10">
        <v>13.9456136311165</v>
      </c>
      <c r="IL489" s="10">
        <v>11.8196839636854</v>
      </c>
      <c r="IM489" s="10">
        <v>12.7311022237093</v>
      </c>
      <c r="IN489" s="10">
        <v>13.7277402935765</v>
      </c>
      <c r="IO489" s="10">
        <v>13.5389024506071</v>
      </c>
      <c r="IP489" s="10">
        <v>13.3755973411691</v>
      </c>
      <c r="IQ489" s="10">
        <v>13.4217903953765</v>
      </c>
      <c r="IR489" s="10">
        <v>13.5492535617004</v>
      </c>
      <c r="IS489" s="10">
        <v>13.9558878317977</v>
      </c>
      <c r="IT489" s="10">
        <v>15.0175305462404</v>
      </c>
      <c r="IU489" s="10">
        <v>13.5821923857009</v>
      </c>
      <c r="IV489" s="10">
        <v>11.047406317253</v>
      </c>
      <c r="IW489" s="10">
        <v>12.4388960484523</v>
      </c>
      <c r="IX489" s="10">
        <v>13.1726697071541</v>
      </c>
      <c r="IY489" s="10">
        <v>12.4847208997689</v>
      </c>
      <c r="IZ489" s="10">
        <v>13.403755170372</v>
      </c>
      <c r="JA489" s="10">
        <v>14.7616965578477</v>
      </c>
      <c r="JB489" s="10">
        <v>10.3726624135961</v>
      </c>
      <c r="JC489" s="10">
        <v>13.9191242680595</v>
      </c>
      <c r="JD489" s="10">
        <v>13.9105019465428</v>
      </c>
      <c r="JE489" s="10">
        <v>15.8904976670827</v>
      </c>
      <c r="JF489" s="10">
        <v>14.2528348933413</v>
      </c>
      <c r="JG489" s="10">
        <v>15.0443147283881</v>
      </c>
      <c r="JH489" s="10">
        <v>15.6352557522014</v>
      </c>
      <c r="JI489" s="10">
        <v>12.8740293115708</v>
      </c>
      <c r="JJ489" s="10">
        <v>14.7236699852208</v>
      </c>
      <c r="JK489" s="10">
        <v>15.1689373213623</v>
      </c>
      <c r="JL489" s="10">
        <v>14.5710961775278</v>
      </c>
      <c r="JM489" s="10">
        <v>13.9539272788525</v>
      </c>
      <c r="JN489" s="10">
        <v>14.8742214501268</v>
      </c>
      <c r="JO489" s="10">
        <v>14.9548537425503</v>
      </c>
      <c r="JP489" s="10">
        <v>12.5413153360277</v>
      </c>
      <c r="JQ489" s="10">
        <v>13.1947470906551</v>
      </c>
      <c r="JR489" s="10">
        <v>13.191559547487</v>
      </c>
      <c r="JS489" s="10">
        <v>13.0684444756017</v>
      </c>
      <c r="JT489" s="10">
        <v>13.5720758226524</v>
      </c>
      <c r="JU489" s="10">
        <v>17.6298816432726</v>
      </c>
      <c r="JV489" s="10">
        <v>13.1743504390461</v>
      </c>
      <c r="JW489" s="10">
        <v>14.3130656950065</v>
      </c>
      <c r="JX489" s="10">
        <v>11.8269029479164</v>
      </c>
      <c r="JY489" s="10">
        <v>13.9389869340209</v>
      </c>
      <c r="JZ489" s="10">
        <v>11.4549972446889</v>
      </c>
      <c r="KA489" s="10">
        <v>12.1389105611073</v>
      </c>
      <c r="KB489" s="10">
        <v>14.1723666975804</v>
      </c>
      <c r="KC489" s="10">
        <v>12.353356097335</v>
      </c>
      <c r="KD489" s="10">
        <v>11.193728503779</v>
      </c>
      <c r="KE489" s="10">
        <v>14.6094719572373</v>
      </c>
      <c r="KF489" s="10">
        <v>14.7321912959834</v>
      </c>
      <c r="KG489" s="10">
        <v>12.0552663084805</v>
      </c>
      <c r="KH489" s="10">
        <v>14.1167238558398</v>
      </c>
      <c r="KI489" s="10">
        <v>14.8961885142074</v>
      </c>
      <c r="KJ489" s="10">
        <v>15.5607129554727</v>
      </c>
      <c r="KK489" s="10">
        <v>13.961121365236</v>
      </c>
      <c r="KL489" s="10">
        <v>12.4265794952463</v>
      </c>
      <c r="KM489" s="10">
        <v>14.5208866363972</v>
      </c>
      <c r="KN489" s="10">
        <v>14.2216855532976</v>
      </c>
      <c r="KO489" s="10">
        <v>13.8427429666644</v>
      </c>
      <c r="KP489" s="10">
        <v>8.54941741518627</v>
      </c>
      <c r="KQ489" s="10">
        <v>11.4298409535265</v>
      </c>
      <c r="KR489" s="10">
        <v>14.5612778726406</v>
      </c>
      <c r="KS489" s="10">
        <v>14.1036020284184</v>
      </c>
      <c r="KT489" s="10">
        <v>14.2325775007102</v>
      </c>
      <c r="KU489" s="10">
        <v>13.500057595515</v>
      </c>
      <c r="KV489" s="10">
        <v>11.5091361447947</v>
      </c>
      <c r="KW489" s="10">
        <v>13.2527318651057</v>
      </c>
      <c r="KX489" s="10">
        <v>12.5535063965972</v>
      </c>
      <c r="KY489" s="10">
        <v>15.2887967509171</v>
      </c>
      <c r="KZ489" s="10">
        <v>14.5543372981698</v>
      </c>
      <c r="LA489" s="10">
        <v>12.7810283781873</v>
      </c>
      <c r="LB489" s="10">
        <v>14.6564052746937</v>
      </c>
      <c r="LC489" s="10">
        <v>13.3007676844339</v>
      </c>
      <c r="LD489" s="10">
        <v>14.1038690556031</v>
      </c>
      <c r="LE489" s="10">
        <v>12.6630709576392</v>
      </c>
      <c r="LF489" s="10">
        <v>13.5938858065005</v>
      </c>
      <c r="LG489" s="10">
        <v>14.9838949422636</v>
      </c>
      <c r="LH489" s="10">
        <v>14.4887071207584</v>
      </c>
      <c r="LI489" s="10">
        <v>14.6946908924766</v>
      </c>
      <c r="LJ489" s="10">
        <v>13.9219660045753</v>
      </c>
      <c r="LK489" s="10">
        <v>15.0750884834066</v>
      </c>
    </row>
    <row r="490" spans="1:323">
      <c r="A490" s="5" t="s">
        <v>1258</v>
      </c>
      <c r="B490" s="7" t="s">
        <v>1218</v>
      </c>
      <c r="C490" s="7" t="s">
        <v>1218</v>
      </c>
      <c r="D490" s="8">
        <v>12.5507467853832</v>
      </c>
      <c r="E490" s="8">
        <v>14.3219280948874</v>
      </c>
      <c r="F490" s="8">
        <v>13.7142455176661</v>
      </c>
      <c r="G490" s="8">
        <v>10.8328900141647</v>
      </c>
      <c r="H490" s="8">
        <v>12.9943534368589</v>
      </c>
      <c r="I490" s="8">
        <v>9.43462822763672</v>
      </c>
      <c r="J490" s="8">
        <v>14.3690520070014</v>
      </c>
      <c r="K490" s="8">
        <v>12.7313190310251</v>
      </c>
      <c r="L490" s="8">
        <v>14.6937047392253</v>
      </c>
      <c r="M490" s="8">
        <v>13.6096404744368</v>
      </c>
      <c r="N490" s="8">
        <v>12.8356556908398</v>
      </c>
      <c r="O490" s="8">
        <v>15.1516508299734</v>
      </c>
      <c r="P490" s="8">
        <v>12.7439928610602</v>
      </c>
      <c r="Q490" s="8">
        <v>10.1922928144708</v>
      </c>
      <c r="R490" s="8">
        <v>13.0361736125535</v>
      </c>
      <c r="S490" s="8">
        <v>11.8057438721516</v>
      </c>
      <c r="T490" s="8">
        <v>12.8297227350861</v>
      </c>
      <c r="U490" s="8">
        <v>12.2197735508929</v>
      </c>
      <c r="V490" s="8">
        <v>11.2502984179063</v>
      </c>
      <c r="W490" s="8">
        <v>8.33091687811462</v>
      </c>
      <c r="X490" s="8">
        <v>13.7099453802325</v>
      </c>
      <c r="Y490" s="8">
        <v>7.47897180503294</v>
      </c>
      <c r="Z490" s="8">
        <v>7.41953889151378</v>
      </c>
      <c r="AA490" s="8">
        <v>8.48058827023386</v>
      </c>
      <c r="AB490" s="8">
        <v>14.0950673016071</v>
      </c>
      <c r="AC490" s="8">
        <v>10.0901124196643</v>
      </c>
      <c r="AD490" s="8">
        <v>13.8533095554037</v>
      </c>
      <c r="AE490" s="8">
        <v>9.15987133677839</v>
      </c>
      <c r="AF490" s="8">
        <v>10.4918530963297</v>
      </c>
      <c r="AG490" s="8">
        <v>11.3717766443379</v>
      </c>
      <c r="AH490" s="8">
        <v>13.4767462039395</v>
      </c>
      <c r="AI490" s="8">
        <v>9.74483383749955</v>
      </c>
      <c r="AJ490" s="8">
        <v>12.7355560239115</v>
      </c>
      <c r="AK490" s="8">
        <v>14.5018371849023</v>
      </c>
      <c r="AL490" s="8">
        <v>14.929258408637</v>
      </c>
      <c r="AM490" s="8">
        <v>13.7523806465529</v>
      </c>
      <c r="AN490" s="8">
        <v>14.4830599778717</v>
      </c>
      <c r="AO490" s="8">
        <v>11.1922928144708</v>
      </c>
      <c r="AP490" s="8">
        <v>12.4173251176799</v>
      </c>
      <c r="AQ490" s="8">
        <v>14.7885144326066</v>
      </c>
      <c r="AR490" s="8">
        <v>6.93073733756289</v>
      </c>
      <c r="AS490" s="8">
        <v>8.39231742277876</v>
      </c>
      <c r="AT490" s="8">
        <v>12.8097681287104</v>
      </c>
      <c r="AU490" s="8">
        <v>14.5447229977555</v>
      </c>
      <c r="AV490" s="8">
        <v>13.4640351521899</v>
      </c>
      <c r="AW490" s="8">
        <v>13.7099453802325</v>
      </c>
      <c r="AX490" s="8">
        <v>11.2550285698187</v>
      </c>
      <c r="AY490" s="8">
        <v>11.5077946401987</v>
      </c>
      <c r="AZ490" s="8">
        <v>10.7615512324445</v>
      </c>
      <c r="BA490" s="8">
        <v>8.93073733756289</v>
      </c>
      <c r="BB490" s="8">
        <v>11.0195907283579</v>
      </c>
      <c r="BC490" s="8">
        <v>7.42290574261218</v>
      </c>
      <c r="BD490" s="8">
        <v>14.7206717868256</v>
      </c>
      <c r="BE490" s="8">
        <v>14.6325408765469</v>
      </c>
      <c r="BF490" s="8">
        <v>14.1357092861044</v>
      </c>
      <c r="BG490" s="8">
        <v>8.89481776330794</v>
      </c>
      <c r="BH490" s="8">
        <v>14.4704046770656</v>
      </c>
      <c r="BI490" s="8">
        <v>11.129283016945</v>
      </c>
      <c r="BJ490" s="8">
        <v>13.5142209093581</v>
      </c>
      <c r="BK490" s="8">
        <v>12.876516946565</v>
      </c>
      <c r="BL490" s="8">
        <v>14.586370695114</v>
      </c>
      <c r="BM490" s="8">
        <v>14.4317587491662</v>
      </c>
      <c r="BN490" s="8">
        <v>11.8257538328831</v>
      </c>
      <c r="BO490" s="8">
        <v>14.8484273340239</v>
      </c>
      <c r="BP490" s="8">
        <v>14.7986742988268</v>
      </c>
      <c r="BQ490" s="8">
        <v>13.6991386252759</v>
      </c>
      <c r="BR490" s="8">
        <v>13.2717548056465</v>
      </c>
      <c r="BS490" s="8">
        <v>12.6211361132746</v>
      </c>
      <c r="BT490" s="8">
        <v>10.5410966153495</v>
      </c>
      <c r="BU490" s="8">
        <v>13.8097681287104</v>
      </c>
      <c r="BV490" s="8">
        <v>11.9801395776392</v>
      </c>
      <c r="BW490" s="8">
        <v>15.18146288127</v>
      </c>
      <c r="BX490" s="8">
        <v>14.8533095554037</v>
      </c>
      <c r="BY490" s="8">
        <v>13.1984450414524</v>
      </c>
      <c r="BZ490" s="8">
        <v>15.7099453802325</v>
      </c>
      <c r="CA490" s="8">
        <v>15.0667619323869</v>
      </c>
      <c r="CB490" s="8">
        <v>10.7714894695006</v>
      </c>
      <c r="CC490" s="8">
        <v>13.3826240265749</v>
      </c>
      <c r="CD490" s="8">
        <v>15.3162815317462</v>
      </c>
      <c r="CE490" s="8">
        <v>13.3049216695817</v>
      </c>
      <c r="CF490" s="8">
        <v>13.0834793273318</v>
      </c>
      <c r="CG490" s="8">
        <v>14.616548843779</v>
      </c>
      <c r="CH490" s="8">
        <v>15.3303567169579</v>
      </c>
      <c r="CI490" s="8">
        <v>14.1548181090521</v>
      </c>
      <c r="CJ490" s="8">
        <v>9.38370429247405</v>
      </c>
      <c r="CK490" s="8">
        <v>9.8703647195834</v>
      </c>
      <c r="CL490" s="8">
        <v>11.9943534368589</v>
      </c>
      <c r="CM490" s="8">
        <v>13.2877123795495</v>
      </c>
      <c r="CN490" s="8">
        <v>8.456149034648</v>
      </c>
      <c r="CO490" s="8">
        <v>12.8057438721516</v>
      </c>
      <c r="CP490" s="8">
        <v>13.7270695580237</v>
      </c>
      <c r="CQ490" s="8">
        <v>14.1953722074027</v>
      </c>
      <c r="CR490" s="8">
        <v>13.9181178510318</v>
      </c>
      <c r="CS490" s="8">
        <v>12.57931593758</v>
      </c>
      <c r="CT490" s="8">
        <v>17.6592712421614</v>
      </c>
      <c r="CU490" s="8">
        <v>13.4512111118323</v>
      </c>
      <c r="CV490" s="8">
        <v>10.7976615258538</v>
      </c>
      <c r="CW490" s="8">
        <v>16.8361490042455</v>
      </c>
      <c r="CX490" s="8">
        <v>11.1548181090521</v>
      </c>
      <c r="CY490" s="8">
        <v>9.31288295528436</v>
      </c>
      <c r="CZ490" s="8">
        <v>8.5352753766208</v>
      </c>
      <c r="DA490" s="8">
        <v>12.9978851278291</v>
      </c>
      <c r="DB490" s="8">
        <v>11.240791332162</v>
      </c>
      <c r="DC490" s="8">
        <v>13.4640351521899</v>
      </c>
      <c r="DD490" s="8">
        <v>13.4893462407191</v>
      </c>
      <c r="DE490" s="8">
        <v>13.8037275265531</v>
      </c>
      <c r="DF490" s="8">
        <v>11.5459297690855</v>
      </c>
      <c r="DG490" s="8">
        <v>13.2030420555625</v>
      </c>
      <c r="DH490" s="8">
        <v>12.7439928610602</v>
      </c>
      <c r="DI490" s="8">
        <v>13.0583300262057</v>
      </c>
      <c r="DJ490" s="8">
        <v>14.127671967039</v>
      </c>
      <c r="DK490" s="8">
        <v>13.6882503091332</v>
      </c>
      <c r="DL490" s="8">
        <v>13.4512111118323</v>
      </c>
      <c r="DM490" s="8">
        <v>11.6987046667703</v>
      </c>
      <c r="DN490" s="8">
        <v>11.523561956057</v>
      </c>
      <c r="DO490" s="8">
        <v>10.6724253419715</v>
      </c>
      <c r="DP490" s="8">
        <v>10.8073549220576</v>
      </c>
      <c r="DQ490" s="8">
        <v>12.3331553503106</v>
      </c>
      <c r="DR490" s="8">
        <v>14.3106127816595</v>
      </c>
      <c r="DS490" s="8">
        <v>14.0464419480073</v>
      </c>
      <c r="DT490" s="8">
        <v>9.62205181945638</v>
      </c>
      <c r="DU490" s="8">
        <v>15.3442959079158</v>
      </c>
      <c r="DV490" s="8">
        <v>11.5641494899857</v>
      </c>
      <c r="DW490" s="8">
        <v>10.1799090900149</v>
      </c>
      <c r="DX490" s="8">
        <v>11.3966047811819</v>
      </c>
      <c r="DY490" s="8">
        <v>13.3717766443379</v>
      </c>
      <c r="DZ490" s="8">
        <v>13.3442959079158</v>
      </c>
      <c r="EA490" s="8">
        <v>15.0659209559475</v>
      </c>
      <c r="EB490" s="8">
        <v>12.7895336449704</v>
      </c>
      <c r="EC490" s="8">
        <v>14.1195896207411</v>
      </c>
      <c r="ED490" s="8">
        <v>13.1260591160707</v>
      </c>
      <c r="EE490" s="8">
        <v>15.0950673016071</v>
      </c>
      <c r="EF490" s="8">
        <v>12.7228075311695</v>
      </c>
      <c r="EG490" s="8">
        <v>14.5313814605163</v>
      </c>
      <c r="EH490" s="8">
        <v>11.3083390301394</v>
      </c>
      <c r="EI490" s="8">
        <v>13.0154150523867</v>
      </c>
      <c r="EJ490" s="8">
        <v>15.7549918600094</v>
      </c>
      <c r="EK490" s="8">
        <v>14.2804808103184</v>
      </c>
      <c r="EL490" s="8">
        <v>12.7142455176661</v>
      </c>
      <c r="EM490" s="8">
        <v>8.43629511983936</v>
      </c>
      <c r="EN490" s="8">
        <v>10.8917837032183</v>
      </c>
      <c r="EO490" s="8">
        <v>12.0901124196643</v>
      </c>
      <c r="EP490" s="8">
        <v>11.0014081943928</v>
      </c>
      <c r="EQ490" s="8">
        <v>13.0310119074377</v>
      </c>
      <c r="ER490" s="8">
        <v>15.9837061926593</v>
      </c>
      <c r="ES490" s="8">
        <v>15.9338750367073</v>
      </c>
      <c r="ET490" s="8">
        <v>16.9770115400853</v>
      </c>
      <c r="EU490" s="8">
        <v>14.3785658100006</v>
      </c>
      <c r="EV490" s="8">
        <v>13.813781191217</v>
      </c>
      <c r="EW490" s="8">
        <v>11.6926155016946</v>
      </c>
      <c r="EX490" s="8">
        <v>10.9729797860663</v>
      </c>
      <c r="EY490" s="8">
        <v>12.2644426002266</v>
      </c>
      <c r="EZ490" s="8">
        <v>11.7523806465529</v>
      </c>
      <c r="FA490" s="8">
        <v>13.5018371849023</v>
      </c>
      <c r="FB490" s="8">
        <v>10.2761244052742</v>
      </c>
      <c r="FC490" s="8">
        <v>13.3020676725265</v>
      </c>
      <c r="FD490" s="8">
        <v>10.7313190310251</v>
      </c>
      <c r="FE490" s="8">
        <v>13.5745935273376</v>
      </c>
      <c r="FF490" s="8">
        <v>15.8187818722754</v>
      </c>
      <c r="FG490" s="8">
        <v>15.7497646983459</v>
      </c>
      <c r="FH490" s="10">
        <v>13.3658705472148</v>
      </c>
      <c r="FI490" s="10">
        <v>14.7030672101452</v>
      </c>
      <c r="FJ490" s="10">
        <v>14.6638046021164</v>
      </c>
      <c r="FK490" s="10">
        <v>13.998661573799</v>
      </c>
      <c r="FL490" s="10">
        <v>14.1233108690928</v>
      </c>
      <c r="FM490" s="10">
        <v>13.4654545648261</v>
      </c>
      <c r="FN490" s="10">
        <v>13.9128999038576</v>
      </c>
      <c r="FO490" s="10">
        <v>13.9385209686795</v>
      </c>
      <c r="FP490" s="10">
        <v>13.0180820065373</v>
      </c>
      <c r="FQ490" s="10">
        <v>13.3136572702527</v>
      </c>
      <c r="FR490" s="10">
        <v>12.8824980128221</v>
      </c>
      <c r="FS490" s="10">
        <v>16.1926589620763</v>
      </c>
      <c r="FT490" s="10">
        <v>12.330980195692</v>
      </c>
      <c r="FU490" s="10">
        <v>14.1300064927937</v>
      </c>
      <c r="FV490" s="10">
        <v>14.7247425249689</v>
      </c>
      <c r="FW490" s="10">
        <v>13.397847038874</v>
      </c>
      <c r="FX490" s="10">
        <v>11.650670928699</v>
      </c>
      <c r="FY490" s="10">
        <v>12.8833755050873</v>
      </c>
      <c r="FZ490" s="10">
        <v>12.530508868933</v>
      </c>
      <c r="GA490" s="10">
        <v>13.2087877699406</v>
      </c>
      <c r="GB490" s="10">
        <v>11.3570903277215</v>
      </c>
      <c r="GC490" s="10">
        <v>12.9863514328101</v>
      </c>
      <c r="GD490" s="10">
        <v>14.5323183676051</v>
      </c>
      <c r="GE490" s="10">
        <v>13.6635482568116</v>
      </c>
      <c r="GF490" s="10">
        <v>15.4713809263422</v>
      </c>
      <c r="GG490" s="10">
        <v>13.5828880163913</v>
      </c>
      <c r="GH490" s="10">
        <v>14.5094703302292</v>
      </c>
      <c r="GI490" s="10">
        <v>12.9493079321608</v>
      </c>
      <c r="GJ490" s="10">
        <v>14.7364678447393</v>
      </c>
      <c r="GK490" s="10">
        <v>13.547007023802</v>
      </c>
      <c r="GL490" s="10">
        <v>14.1223382161819</v>
      </c>
      <c r="GM490" s="10">
        <v>13.6224515066414</v>
      </c>
      <c r="GN490" s="10">
        <v>12.7098387531616</v>
      </c>
      <c r="GO490" s="10">
        <v>12.0986131959522</v>
      </c>
      <c r="GP490" s="10">
        <v>14.5060631137168</v>
      </c>
      <c r="GQ490" s="10">
        <v>12.1678024690538</v>
      </c>
      <c r="GR490" s="10">
        <v>12.2153578032806</v>
      </c>
      <c r="GS490" s="10">
        <v>13.4601272643531</v>
      </c>
      <c r="GT490" s="10">
        <v>14.5706904469152</v>
      </c>
      <c r="GU490" s="10">
        <v>18.2974490922732</v>
      </c>
      <c r="GV490" s="10">
        <v>13.5447405454081</v>
      </c>
      <c r="GW490" s="10">
        <v>13.5333577341413</v>
      </c>
      <c r="GX490" s="10">
        <v>14.3025054361944</v>
      </c>
      <c r="GY490" s="10">
        <v>14.281945454005</v>
      </c>
      <c r="GZ490" s="10">
        <v>14.4954325146426</v>
      </c>
      <c r="HA490" s="10">
        <v>18.6689135057075</v>
      </c>
      <c r="HB490" s="10">
        <v>15.5726937113144</v>
      </c>
      <c r="HC490" s="10">
        <v>15.3398266041238</v>
      </c>
      <c r="HD490" s="10">
        <v>13.9705117578093</v>
      </c>
      <c r="HE490" s="10">
        <v>14.2721499267118</v>
      </c>
      <c r="HF490" s="10">
        <v>13.3176676067982</v>
      </c>
      <c r="HG490" s="10">
        <v>11.9733827932864</v>
      </c>
      <c r="HH490" s="10">
        <v>14.6157791749262</v>
      </c>
      <c r="HI490" s="10">
        <v>13.4126497008882</v>
      </c>
      <c r="HJ490" s="10">
        <v>13.4153391291672</v>
      </c>
      <c r="HK490" s="10">
        <v>12.8865735410514</v>
      </c>
      <c r="HL490" s="10">
        <v>14.2986697347646</v>
      </c>
      <c r="HM490" s="10">
        <v>12.921091690081</v>
      </c>
      <c r="HN490" s="10">
        <v>12.6827942626694</v>
      </c>
      <c r="HO490" s="10">
        <v>12.4078835687662</v>
      </c>
      <c r="HP490" s="10">
        <v>12.5151373429078</v>
      </c>
      <c r="HQ490" s="10">
        <v>14.7278489592138</v>
      </c>
      <c r="HR490" s="10">
        <v>11.8100370895067</v>
      </c>
      <c r="HS490" s="10">
        <v>15.4106073480527</v>
      </c>
      <c r="HT490" s="10">
        <v>14.1510830740536</v>
      </c>
      <c r="HU490" s="10">
        <v>13.3628933103363</v>
      </c>
      <c r="HV490" s="10">
        <v>12.6085535137255</v>
      </c>
      <c r="HW490" s="10">
        <v>11.579557194951</v>
      </c>
      <c r="HX490" s="10">
        <v>12.4944659012284</v>
      </c>
      <c r="HY490" s="10">
        <v>13.9394027240492</v>
      </c>
      <c r="HZ490" s="10">
        <v>12.4108192405905</v>
      </c>
      <c r="IA490" s="10">
        <v>12.3391455569682</v>
      </c>
      <c r="IB490" s="10">
        <v>12.2717922869311</v>
      </c>
      <c r="IC490" s="10">
        <v>12.5378263215539</v>
      </c>
      <c r="ID490" s="10">
        <v>13.7390520546782</v>
      </c>
      <c r="IE490" s="10">
        <v>13.6621326833286</v>
      </c>
      <c r="IF490" s="10">
        <v>12.7994076931491</v>
      </c>
      <c r="IG490" s="10">
        <v>13.2218911205997</v>
      </c>
      <c r="IH490" s="10">
        <v>12.5931896050741</v>
      </c>
      <c r="II490" s="10">
        <v>12.587491944127</v>
      </c>
      <c r="IJ490" s="10">
        <v>12.8478059679231</v>
      </c>
      <c r="IK490" s="10">
        <v>12.6479707337209</v>
      </c>
      <c r="IL490" s="10">
        <v>15.948003326833</v>
      </c>
      <c r="IM490" s="10">
        <v>15.7103102971637</v>
      </c>
      <c r="IN490" s="10">
        <v>12.7777966934263</v>
      </c>
      <c r="IO490" s="10">
        <v>13.2886963543493</v>
      </c>
      <c r="IP490" s="10">
        <v>14.5655506748633</v>
      </c>
      <c r="IQ490" s="10">
        <v>14.8451486529313</v>
      </c>
      <c r="IR490" s="10">
        <v>12.790183152878</v>
      </c>
      <c r="IS490" s="10">
        <v>12.321192098054</v>
      </c>
      <c r="IT490" s="10">
        <v>12.2477130134742</v>
      </c>
      <c r="IU490" s="10">
        <v>12.1913986636305</v>
      </c>
      <c r="IV490" s="10">
        <v>12.9018137694089</v>
      </c>
      <c r="IW490" s="10">
        <v>13.4929750579072</v>
      </c>
      <c r="IX490" s="10">
        <v>19.3222527913096</v>
      </c>
      <c r="IY490" s="10">
        <v>12.6508060254144</v>
      </c>
      <c r="IZ490" s="10">
        <v>12.9882806051105</v>
      </c>
      <c r="JA490" s="10">
        <v>12.661246450192</v>
      </c>
      <c r="JB490" s="10">
        <v>13.3731518869182</v>
      </c>
      <c r="JC490" s="10">
        <v>11.6137972726816</v>
      </c>
      <c r="JD490" s="10">
        <v>13.0400962341521</v>
      </c>
      <c r="JE490" s="10">
        <v>12.1494286719778</v>
      </c>
      <c r="JF490" s="10">
        <v>14.2437331827757</v>
      </c>
      <c r="JG490" s="10">
        <v>11.1082816852707</v>
      </c>
      <c r="JH490" s="10">
        <v>14.9370782884969</v>
      </c>
      <c r="JI490" s="10">
        <v>12.6766677453949</v>
      </c>
      <c r="JJ490" s="10">
        <v>12.523963928048</v>
      </c>
      <c r="JK490" s="10">
        <v>15.5558875842634</v>
      </c>
      <c r="JL490" s="10">
        <v>12.0571577864144</v>
      </c>
      <c r="JM490" s="10">
        <v>13.4535303150399</v>
      </c>
      <c r="JN490" s="10">
        <v>15.5213790481762</v>
      </c>
      <c r="JO490" s="10">
        <v>14.3483828106473</v>
      </c>
      <c r="JP490" s="10">
        <v>16.7302189651687</v>
      </c>
      <c r="JQ490" s="10">
        <v>15.1907801382019</v>
      </c>
      <c r="JR490" s="10">
        <v>13.3878056108435</v>
      </c>
      <c r="JS490" s="10">
        <v>13.5024711709926</v>
      </c>
      <c r="JT490" s="10">
        <v>13.7938900550279</v>
      </c>
      <c r="JU490" s="10">
        <v>13.6456307309571</v>
      </c>
      <c r="JV490" s="10">
        <v>11.6463743322069</v>
      </c>
      <c r="JW490" s="10">
        <v>14.4967206420675</v>
      </c>
      <c r="JX490" s="10">
        <v>12.5558223610771</v>
      </c>
      <c r="JY490" s="10">
        <v>15.6799898295039</v>
      </c>
      <c r="JZ490" s="10">
        <v>15.2803693302705</v>
      </c>
      <c r="KA490" s="10">
        <v>15.4465523868524</v>
      </c>
      <c r="KB490" s="10">
        <v>15.5687048763715</v>
      </c>
      <c r="KC490" s="10">
        <v>14.1623615736517</v>
      </c>
      <c r="KD490" s="10">
        <v>13.7137577065986</v>
      </c>
      <c r="KE490" s="10">
        <v>14.6679673554548</v>
      </c>
      <c r="KF490" s="10">
        <v>12.9814024638448</v>
      </c>
      <c r="KG490" s="10">
        <v>16.7262580452747</v>
      </c>
      <c r="KH490" s="10">
        <v>12.5093528855091</v>
      </c>
      <c r="KI490" s="10">
        <v>12.2576260212346</v>
      </c>
      <c r="KJ490" s="10">
        <v>14.5776236359536</v>
      </c>
      <c r="KK490" s="10">
        <v>11.1889034691206</v>
      </c>
      <c r="KL490" s="10">
        <v>14.2027169956631</v>
      </c>
      <c r="KM490" s="10">
        <v>12.4774025261765</v>
      </c>
      <c r="KN490" s="10">
        <v>12.5704670566247</v>
      </c>
      <c r="KO490" s="10">
        <v>14.4014620201771</v>
      </c>
      <c r="KP490" s="10">
        <v>14.7236334110461</v>
      </c>
      <c r="KQ490" s="10">
        <v>13.5031641126179</v>
      </c>
      <c r="KR490" s="10">
        <v>11.4119027943983</v>
      </c>
      <c r="KS490" s="10">
        <v>12.8831723191419</v>
      </c>
      <c r="KT490" s="10">
        <v>13.4429350256908</v>
      </c>
      <c r="KU490" s="10">
        <v>14.7581525276018</v>
      </c>
      <c r="KV490" s="10">
        <v>13.8578276160937</v>
      </c>
      <c r="KW490" s="10">
        <v>13.2867625045182</v>
      </c>
      <c r="KX490" s="10">
        <v>14.1630354927198</v>
      </c>
      <c r="KY490" s="10">
        <v>12.0661958783196</v>
      </c>
      <c r="KZ490" s="10">
        <v>14.2156893064969</v>
      </c>
      <c r="LA490" s="10">
        <v>12.9166283547512</v>
      </c>
      <c r="LB490" s="10">
        <v>12.8951272274131</v>
      </c>
      <c r="LC490" s="10">
        <v>12.9344563124177</v>
      </c>
      <c r="LD490" s="10">
        <v>13.8342934348773</v>
      </c>
      <c r="LE490" s="10">
        <v>12.2889269711025</v>
      </c>
      <c r="LF490" s="10">
        <v>13.0853673875867</v>
      </c>
      <c r="LG490" s="10">
        <v>11.9836167004009</v>
      </c>
      <c r="LH490" s="10">
        <v>13.4433982008901</v>
      </c>
      <c r="LI490" s="10">
        <v>12.5351483334169</v>
      </c>
      <c r="LJ490" s="10">
        <v>12.1116122199368</v>
      </c>
      <c r="LK490" s="10">
        <v>11.4450674872356</v>
      </c>
    </row>
    <row r="491" spans="1:323">
      <c r="A491" s="5" t="s">
        <v>1259</v>
      </c>
      <c r="B491" s="7" t="s">
        <v>1218</v>
      </c>
      <c r="C491" s="7" t="s">
        <v>1218</v>
      </c>
      <c r="D491" s="8">
        <v>13.616548843779</v>
      </c>
      <c r="E491" s="8">
        <v>15.2303207156611</v>
      </c>
      <c r="F491" s="8">
        <v>16.970285676897</v>
      </c>
      <c r="G491" s="8">
        <v>12.0901124196643</v>
      </c>
      <c r="H491" s="8">
        <v>15.6325408765469</v>
      </c>
      <c r="I491" s="8">
        <v>16.4054074222192</v>
      </c>
      <c r="J491" s="8">
        <v>14.7460943837055</v>
      </c>
      <c r="K491" s="8">
        <v>17.1595560280588</v>
      </c>
      <c r="L491" s="8">
        <v>13.8435285346111</v>
      </c>
      <c r="M491" s="8">
        <v>16.1732867439209</v>
      </c>
      <c r="N491" s="8">
        <v>16.6937047392253</v>
      </c>
      <c r="O491" s="8">
        <v>19.1027753967423</v>
      </c>
      <c r="P491" s="8">
        <v>15.9059510351449</v>
      </c>
      <c r="Q491" s="8">
        <v>12.0396045179538</v>
      </c>
      <c r="R491" s="8">
        <v>14.9612688035396</v>
      </c>
      <c r="S491" s="8">
        <v>16.4560334952892</v>
      </c>
      <c r="T491" s="8">
        <v>12.8097681287104</v>
      </c>
      <c r="U491" s="8">
        <v>16.1575837857272</v>
      </c>
      <c r="V491" s="8">
        <v>10.4918530963297</v>
      </c>
      <c r="W491" s="8">
        <v>14.8494051009478</v>
      </c>
      <c r="X491" s="8">
        <v>14.3581017074408</v>
      </c>
      <c r="Y491" s="8">
        <v>16.2288186904959</v>
      </c>
      <c r="Z491" s="8">
        <v>16.3785658100006</v>
      </c>
      <c r="AA491" s="8">
        <v>14.3717766443379</v>
      </c>
      <c r="AB491" s="8">
        <v>15.896521622225</v>
      </c>
      <c r="AC491" s="8">
        <v>17.2967011627767</v>
      </c>
      <c r="AD491" s="8">
        <v>12.9639797878153</v>
      </c>
      <c r="AE491" s="8">
        <v>18.4932612907225</v>
      </c>
      <c r="AF491" s="8">
        <v>14.4512111118323</v>
      </c>
      <c r="AG491" s="8">
        <v>13.5142209093581</v>
      </c>
      <c r="AH491" s="8">
        <v>11.7228075311695</v>
      </c>
      <c r="AI491" s="8">
        <v>14.7471439981867</v>
      </c>
      <c r="AJ491" s="8">
        <v>17.175237650291</v>
      </c>
      <c r="AK491" s="8">
        <v>14.6096404744368</v>
      </c>
      <c r="AL491" s="8">
        <v>13.3717766443379</v>
      </c>
      <c r="AM491" s="8">
        <v>18.3189311101602</v>
      </c>
      <c r="AN491" s="8">
        <v>15.3649553784819</v>
      </c>
      <c r="AO491" s="8">
        <v>13.3020676725265</v>
      </c>
      <c r="AP491" s="8">
        <v>15.5234394393875</v>
      </c>
      <c r="AQ491" s="8">
        <v>16.1397112166619</v>
      </c>
      <c r="AR491" s="8">
        <v>16.6800298023282</v>
      </c>
      <c r="AS491" s="8">
        <v>13.8630247102369</v>
      </c>
      <c r="AT491" s="8">
        <v>11.2934716488381</v>
      </c>
      <c r="AU491" s="8">
        <v>11.2045711442492</v>
      </c>
      <c r="AV491" s="8">
        <v>13.129283016945</v>
      </c>
      <c r="AW491" s="8">
        <v>11.3162815317462</v>
      </c>
      <c r="AX491" s="8">
        <v>14.7163907894977</v>
      </c>
      <c r="AY491" s="8">
        <v>12.9143851321554</v>
      </c>
      <c r="AZ491" s="8">
        <v>16.4120405145517</v>
      </c>
      <c r="BA491" s="8">
        <v>15.1783536235129</v>
      </c>
      <c r="BB491" s="8">
        <v>13.0430272835945</v>
      </c>
      <c r="BC491" s="8">
        <v>12.9218409370745</v>
      </c>
      <c r="BD491" s="8">
        <v>13.4767462039395</v>
      </c>
      <c r="BE491" s="8">
        <v>10.3331553503106</v>
      </c>
      <c r="BF491" s="8">
        <v>12.4589192069676</v>
      </c>
      <c r="BG491" s="8">
        <v>15.0447356260569</v>
      </c>
      <c r="BH491" s="8">
        <v>13.3987436919382</v>
      </c>
      <c r="BI491" s="8">
        <v>14.6382096266336</v>
      </c>
      <c r="BJ491" s="8">
        <v>14.3091921069599</v>
      </c>
      <c r="BK491" s="8">
        <v>14.6494807389686</v>
      </c>
      <c r="BL491" s="8">
        <v>13.7834075421735</v>
      </c>
      <c r="BM491" s="8">
        <v>14.5627194270493</v>
      </c>
      <c r="BN491" s="8">
        <v>14.9338750367073</v>
      </c>
      <c r="BO491" s="8">
        <v>14.337343147274</v>
      </c>
      <c r="BP491" s="8">
        <v>12.7874944996968</v>
      </c>
      <c r="BQ491" s="8">
        <v>13.5980525001616</v>
      </c>
      <c r="BR491" s="8">
        <v>13.5386739530827</v>
      </c>
      <c r="BS491" s="8">
        <v>14.1830150008828</v>
      </c>
      <c r="BT491" s="8">
        <v>13.9657842846621</v>
      </c>
      <c r="BU491" s="8">
        <v>18.2156088332783</v>
      </c>
      <c r="BV491" s="8">
        <v>13.2227949028681</v>
      </c>
      <c r="BW491" s="8">
        <v>17.2060986139958</v>
      </c>
      <c r="BX491" s="8">
        <v>14.3581017074408</v>
      </c>
      <c r="BY491" s="8">
        <v>13.2288186904959</v>
      </c>
      <c r="BZ491" s="8">
        <v>12.2877123795495</v>
      </c>
      <c r="CA491" s="8">
        <v>13.951284714967</v>
      </c>
      <c r="CB491" s="8">
        <v>10.3264294871223</v>
      </c>
      <c r="CC491" s="8">
        <v>10.1996723448364</v>
      </c>
      <c r="CD491" s="8">
        <v>12.7481928495895</v>
      </c>
      <c r="CE491" s="8">
        <v>14.769011321097</v>
      </c>
      <c r="CF491" s="8">
        <v>15.3442959079158</v>
      </c>
      <c r="CG491" s="8">
        <v>14.5745935273376</v>
      </c>
      <c r="CH491" s="8">
        <v>12.4304525516655</v>
      </c>
      <c r="CI491" s="8">
        <v>10.129283016945</v>
      </c>
      <c r="CJ491" s="8">
        <v>12.3772105303886</v>
      </c>
      <c r="CK491" s="8">
        <v>16.6038581218428</v>
      </c>
      <c r="CL491" s="8">
        <v>12.5117526537674</v>
      </c>
      <c r="CM491" s="8">
        <v>9.92481250360578</v>
      </c>
      <c r="CN491" s="8">
        <v>14.2076244682268</v>
      </c>
      <c r="CO491" s="8">
        <v>11.0389189892923</v>
      </c>
      <c r="CP491" s="8">
        <v>11.1774195379892</v>
      </c>
      <c r="CQ491" s="8">
        <v>12.0633950812885</v>
      </c>
      <c r="CR491" s="8">
        <v>10.8328900141647</v>
      </c>
      <c r="CS491" s="8">
        <v>9.36632221424582</v>
      </c>
      <c r="CT491" s="8">
        <v>15.8654433110395</v>
      </c>
      <c r="CU491" s="8">
        <v>15.7018479125339</v>
      </c>
      <c r="CV491" s="8">
        <v>15.1674181458317</v>
      </c>
      <c r="CW491" s="8">
        <v>16.6024089052057</v>
      </c>
      <c r="CX491" s="8">
        <v>15.733968609439</v>
      </c>
      <c r="CY491" s="8">
        <v>17.2604050335537</v>
      </c>
      <c r="CZ491" s="8">
        <v>13.6438561897747</v>
      </c>
      <c r="DA491" s="8">
        <v>6.64385618977473</v>
      </c>
      <c r="DB491" s="8">
        <v>12.7813597135247</v>
      </c>
      <c r="DC491" s="8">
        <v>12.0901124196643</v>
      </c>
      <c r="DD491" s="8">
        <v>15.6800298023282</v>
      </c>
      <c r="DE491" s="8">
        <v>14.5627194270493</v>
      </c>
      <c r="DF491" s="8">
        <v>14.5922234213594</v>
      </c>
      <c r="DG491" s="8">
        <v>11.6882503091332</v>
      </c>
      <c r="DH491" s="8">
        <v>14.5018371849023</v>
      </c>
      <c r="DI491" s="8">
        <v>13.4382720561248</v>
      </c>
      <c r="DJ491" s="8">
        <v>12.1611318829843</v>
      </c>
      <c r="DK491" s="8">
        <v>10.240791332162</v>
      </c>
      <c r="DL491" s="8">
        <v>11.7245138531199</v>
      </c>
      <c r="DM491" s="8">
        <v>12.1163439612375</v>
      </c>
      <c r="DN491" s="8">
        <v>11.91288933623</v>
      </c>
      <c r="DO491" s="8">
        <v>12.876516946565</v>
      </c>
      <c r="DP491" s="8">
        <v>15.2804808103184</v>
      </c>
      <c r="DQ491" s="8">
        <v>12.876516946565</v>
      </c>
      <c r="DR491" s="8">
        <v>9.62935662007961</v>
      </c>
      <c r="DS491" s="8">
        <v>13.7481928495895</v>
      </c>
      <c r="DT491" s="8">
        <v>13.9476369379518</v>
      </c>
      <c r="DU491" s="8">
        <v>8.3110671022556</v>
      </c>
      <c r="DV491" s="8">
        <v>13.4614794472862</v>
      </c>
      <c r="DW491" s="8">
        <v>13.0084286220706</v>
      </c>
      <c r="DX491" s="8">
        <v>11.9439799143437</v>
      </c>
      <c r="DY491" s="8">
        <v>9.63662462054365</v>
      </c>
      <c r="DZ491" s="8">
        <v>14.9792465444686</v>
      </c>
      <c r="EA491" s="8">
        <v>15.5656971268492</v>
      </c>
      <c r="EB491" s="8">
        <v>10.2526654324503</v>
      </c>
      <c r="EC491" s="8">
        <v>13.8822609290998</v>
      </c>
      <c r="ED491" s="8">
        <v>13.4252159032994</v>
      </c>
      <c r="EE491" s="8">
        <v>16.600958231337</v>
      </c>
      <c r="EF491" s="8">
        <v>15.1563991448716</v>
      </c>
      <c r="EG491" s="8">
        <v>16.0617087046606</v>
      </c>
      <c r="EH491" s="8">
        <v>14.6573184495813</v>
      </c>
      <c r="EI491" s="8">
        <v>15.5627194270493</v>
      </c>
      <c r="EJ491" s="8">
        <v>19.548867052165</v>
      </c>
      <c r="EK491" s="8">
        <v>17.9487778593564</v>
      </c>
      <c r="EL491" s="8">
        <v>12.958552715431</v>
      </c>
      <c r="EM491" s="8">
        <v>16.8435285346111</v>
      </c>
      <c r="EN491" s="8">
        <v>14.4040771362412</v>
      </c>
      <c r="EO491" s="8">
        <v>16.9012440324674</v>
      </c>
      <c r="EP491" s="8">
        <v>18.0585414255819</v>
      </c>
      <c r="EQ491" s="8">
        <v>18.9573061307378</v>
      </c>
      <c r="ER491" s="8">
        <v>17.8423012312271</v>
      </c>
      <c r="ES491" s="8">
        <v>16.6662240028032</v>
      </c>
      <c r="ET491" s="8">
        <v>16.4608398130301</v>
      </c>
      <c r="EU491" s="8">
        <v>10.8297227350861</v>
      </c>
      <c r="EV491" s="8">
        <v>8.94251450533924</v>
      </c>
      <c r="EW491" s="8">
        <v>12.3415188232452</v>
      </c>
      <c r="EX491" s="8">
        <v>10.1674181458317</v>
      </c>
      <c r="EY491" s="8">
        <v>14.7471439981867</v>
      </c>
      <c r="EZ491" s="8">
        <v>14.9476369379518</v>
      </c>
      <c r="FA491" s="8">
        <v>12.1357092861044</v>
      </c>
      <c r="FB491" s="8">
        <v>11.8726748802706</v>
      </c>
      <c r="FC491" s="8">
        <v>12.8784341495593</v>
      </c>
      <c r="FD491" s="8">
        <v>14.6662240028032</v>
      </c>
      <c r="FE491" s="8">
        <v>12.5117526537674</v>
      </c>
      <c r="FF491" s="8">
        <v>18.0318734751199</v>
      </c>
      <c r="FG491" s="8">
        <v>16.5249701504498</v>
      </c>
      <c r="FH491" s="10">
        <v>10.2261053646805</v>
      </c>
      <c r="FI491" s="10">
        <v>11.6941635708881</v>
      </c>
      <c r="FJ491" s="10">
        <v>11.591377297003</v>
      </c>
      <c r="FK491" s="10">
        <v>13.8324217662429</v>
      </c>
      <c r="FL491" s="10">
        <v>10.4459847808048</v>
      </c>
      <c r="FM491" s="10">
        <v>14.0343910986039</v>
      </c>
      <c r="FN491" s="10">
        <v>11.533588916639</v>
      </c>
      <c r="FO491" s="10">
        <v>14.7944301287335</v>
      </c>
      <c r="FP491" s="10">
        <v>10.0941106376119</v>
      </c>
      <c r="FQ491" s="10">
        <v>16.5597876419424</v>
      </c>
      <c r="FR491" s="10">
        <v>10.4069862221406</v>
      </c>
      <c r="FS491" s="10">
        <v>10.7527165596831</v>
      </c>
      <c r="FT491" s="10">
        <v>10.1360149396434</v>
      </c>
      <c r="FU491" s="10">
        <v>10.630804360167</v>
      </c>
      <c r="FV491" s="10">
        <v>16.235546095036</v>
      </c>
      <c r="FW491" s="10">
        <v>11.8661162663674</v>
      </c>
      <c r="FX491" s="10">
        <v>8.96673989264622</v>
      </c>
      <c r="FY491" s="10">
        <v>12.4090053803308</v>
      </c>
      <c r="FZ491" s="10">
        <v>8.30937636262841</v>
      </c>
      <c r="GA491" s="10">
        <v>13.4081559951619</v>
      </c>
      <c r="GB491" s="10">
        <v>13.7279667512738</v>
      </c>
      <c r="GC491" s="10">
        <v>18.1180421947195</v>
      </c>
      <c r="GD491" s="10">
        <v>16.2482687113284</v>
      </c>
      <c r="GE491" s="10">
        <v>11.5181976051664</v>
      </c>
      <c r="GF491" s="10">
        <v>14.3862321038493</v>
      </c>
      <c r="GG491" s="10">
        <v>12.0489457425329</v>
      </c>
      <c r="GH491" s="10">
        <v>11.1441967200784</v>
      </c>
      <c r="GI491" s="10">
        <v>18.9291900841957</v>
      </c>
      <c r="GJ491" s="10">
        <v>10.5729586427869</v>
      </c>
      <c r="GK491" s="10">
        <v>12.4609293922063</v>
      </c>
      <c r="GL491" s="10">
        <v>8.58073936825628</v>
      </c>
      <c r="GM491" s="10">
        <v>20.7891906704173</v>
      </c>
      <c r="GN491" s="10">
        <v>14.5889824426087</v>
      </c>
      <c r="GO491" s="10">
        <v>12.4126426224778</v>
      </c>
      <c r="GP491" s="10">
        <v>12.180446299054</v>
      </c>
      <c r="GQ491" s="10">
        <v>15.7184870472986</v>
      </c>
      <c r="GR491" s="10">
        <v>10.6420636506355</v>
      </c>
      <c r="GS491" s="10">
        <v>9.3322180837139</v>
      </c>
      <c r="GT491" s="10">
        <v>13.07284340932</v>
      </c>
      <c r="GU491" s="10">
        <v>14.0735819260056</v>
      </c>
      <c r="GV491" s="10">
        <v>14.5886113451077</v>
      </c>
      <c r="GW491" s="10">
        <v>19.3779507707978</v>
      </c>
      <c r="GX491" s="10">
        <v>16.0414319798613</v>
      </c>
      <c r="GY491" s="10">
        <v>11.1043865333711</v>
      </c>
      <c r="GZ491" s="10">
        <v>8.18926500091135</v>
      </c>
      <c r="HA491" s="10">
        <v>9.93958099755518</v>
      </c>
      <c r="HB491" s="10">
        <v>13.9096349521129</v>
      </c>
      <c r="HC491" s="10">
        <v>12.726839114411</v>
      </c>
      <c r="HD491" s="10">
        <v>11.3134968002975</v>
      </c>
      <c r="HE491" s="10">
        <v>9.49968647502082</v>
      </c>
      <c r="HF491" s="10">
        <v>8.19162614669665</v>
      </c>
      <c r="HG491" s="10">
        <v>11.8780275293041</v>
      </c>
      <c r="HH491" s="10">
        <v>12.7696578799548</v>
      </c>
      <c r="HI491" s="10">
        <v>12.4545035672946</v>
      </c>
      <c r="HJ491" s="10">
        <v>10.3736973225034</v>
      </c>
      <c r="HK491" s="10">
        <v>11.5069978831267</v>
      </c>
      <c r="HL491" s="10">
        <v>9.23996715028061</v>
      </c>
      <c r="HM491" s="10">
        <v>11.9747340938077</v>
      </c>
      <c r="HN491" s="10">
        <v>12.8846144838897</v>
      </c>
      <c r="HO491" s="10">
        <v>13.6261864033624</v>
      </c>
      <c r="HP491" s="10">
        <v>13.4525787681569</v>
      </c>
      <c r="HQ491" s="10">
        <v>16.6834879987371</v>
      </c>
      <c r="HR491" s="10">
        <v>14.2792708178482</v>
      </c>
      <c r="HS491" s="10">
        <v>11.804031981772</v>
      </c>
      <c r="HT491" s="10">
        <v>11.315918844678</v>
      </c>
      <c r="HU491" s="10">
        <v>10.9278784347391</v>
      </c>
      <c r="HV491" s="10">
        <v>9.14669332608021</v>
      </c>
      <c r="HW491" s="10">
        <v>9.31274726116615</v>
      </c>
      <c r="HX491" s="10">
        <v>12.930058326035</v>
      </c>
      <c r="HY491" s="10">
        <v>14.7559670994821</v>
      </c>
      <c r="HZ491" s="10">
        <v>10.8926625303258</v>
      </c>
      <c r="IA491" s="10">
        <v>11.9985508739038</v>
      </c>
      <c r="IB491" s="10">
        <v>10.7870798515964</v>
      </c>
      <c r="IC491" s="10">
        <v>11.4889041979847</v>
      </c>
      <c r="ID491" s="10">
        <v>13.6667145333744</v>
      </c>
      <c r="IE491" s="10">
        <v>14.1428170898795</v>
      </c>
      <c r="IF491" s="10">
        <v>11.138835745293</v>
      </c>
      <c r="IG491" s="10">
        <v>14.1868141514361</v>
      </c>
      <c r="IH491" s="10">
        <v>11.1726108917835</v>
      </c>
      <c r="II491" s="10">
        <v>14.3818799072515</v>
      </c>
      <c r="IJ491" s="10">
        <v>11.5903533864382</v>
      </c>
      <c r="IK491" s="10">
        <v>9.96628203389296</v>
      </c>
      <c r="IL491" s="10">
        <v>11.9452764125853</v>
      </c>
      <c r="IM491" s="10">
        <v>10.9011530828596</v>
      </c>
      <c r="IN491" s="10">
        <v>17.742854082499</v>
      </c>
      <c r="IO491" s="10">
        <v>18.1648613002719</v>
      </c>
      <c r="IP491" s="10">
        <v>14.7883808088979</v>
      </c>
      <c r="IQ491" s="10">
        <v>10.4194908507387</v>
      </c>
      <c r="IR491" s="10">
        <v>9.98233101171339</v>
      </c>
      <c r="IS491" s="10">
        <v>9.08821997840644</v>
      </c>
      <c r="IT491" s="10">
        <v>12.7272344150271</v>
      </c>
      <c r="IU491" s="10">
        <v>13.2021477498047</v>
      </c>
      <c r="IV491" s="10">
        <v>17.5640000901486</v>
      </c>
      <c r="IW491" s="10">
        <v>8.78229857325829</v>
      </c>
      <c r="IX491" s="10">
        <v>14.0613502820377</v>
      </c>
      <c r="IY491" s="10">
        <v>15.0577368432947</v>
      </c>
      <c r="IZ491" s="10">
        <v>17.3824021200067</v>
      </c>
      <c r="JA491" s="10">
        <v>8.96169507696829</v>
      </c>
      <c r="JB491" s="10">
        <v>10.9668101715662</v>
      </c>
      <c r="JC491" s="10">
        <v>10.6201131831215</v>
      </c>
      <c r="JD491" s="10">
        <v>11.1466479619687</v>
      </c>
      <c r="JE491" s="10">
        <v>10.4590380432443</v>
      </c>
      <c r="JF491" s="10">
        <v>12.0253978826345</v>
      </c>
      <c r="JG491" s="10">
        <v>13.326118460963</v>
      </c>
      <c r="JH491" s="10">
        <v>14.6050971335277</v>
      </c>
      <c r="JI491" s="10">
        <v>12.460510583296</v>
      </c>
      <c r="JJ491" s="10">
        <v>12.0212119299822</v>
      </c>
      <c r="JK491" s="10">
        <v>12.9441284511921</v>
      </c>
      <c r="JL491" s="10">
        <v>16.1731299632571</v>
      </c>
      <c r="JM491" s="10">
        <v>10.3398912860812</v>
      </c>
      <c r="JN491" s="10">
        <v>10.9525106275642</v>
      </c>
      <c r="JO491" s="10">
        <v>10.8174268544031</v>
      </c>
      <c r="JP491" s="10">
        <v>10.2414127566384</v>
      </c>
      <c r="JQ491" s="10">
        <v>12.5487489681719</v>
      </c>
      <c r="JR491" s="10">
        <v>10.2749642145263</v>
      </c>
      <c r="JS491" s="10">
        <v>12.258812206145</v>
      </c>
      <c r="JT491" s="10">
        <v>13.6330234613787</v>
      </c>
      <c r="JU491" s="10">
        <v>12.186994515516</v>
      </c>
      <c r="JV491" s="10">
        <v>8.84084792359986</v>
      </c>
      <c r="JW491" s="10">
        <v>13.4363653409679</v>
      </c>
      <c r="JX491" s="10">
        <v>9.75646217901445</v>
      </c>
      <c r="JY491" s="10">
        <v>9.95948785792929</v>
      </c>
      <c r="JZ491" s="10">
        <v>15.6249429025627</v>
      </c>
      <c r="KA491" s="10">
        <v>10.7083603842191</v>
      </c>
      <c r="KB491" s="10">
        <v>13.7775944268381</v>
      </c>
      <c r="KC491" s="10">
        <v>11.5569480795778</v>
      </c>
      <c r="KD491" s="10">
        <v>10.3036319614376</v>
      </c>
      <c r="KE491" s="10">
        <v>13.0956968971315</v>
      </c>
      <c r="KF491" s="10">
        <v>8.95825256826379</v>
      </c>
      <c r="KG491" s="10">
        <v>10.4276990418195</v>
      </c>
      <c r="KH491" s="10">
        <v>8.78285189781386</v>
      </c>
      <c r="KI491" s="10">
        <v>11.596357648398</v>
      </c>
      <c r="KJ491" s="10">
        <v>10.0997527037442</v>
      </c>
      <c r="KK491" s="10">
        <v>10.6324165576806</v>
      </c>
      <c r="KL491" s="10">
        <v>14.2267018324604</v>
      </c>
      <c r="KM491" s="10">
        <v>17.5880498810375</v>
      </c>
      <c r="KN491" s="10">
        <v>15.3592647754808</v>
      </c>
      <c r="KO491" s="10">
        <v>18.426980955245</v>
      </c>
      <c r="KP491" s="10">
        <v>9.18736041680393</v>
      </c>
      <c r="KQ491" s="10">
        <v>13.7712542221142</v>
      </c>
      <c r="KR491" s="10">
        <v>13.8582036590116</v>
      </c>
      <c r="KS491" s="10">
        <v>11.583518228274</v>
      </c>
      <c r="KT491" s="10">
        <v>15.0231824195912</v>
      </c>
      <c r="KU491" s="10">
        <v>20.1351107741488</v>
      </c>
      <c r="KV491" s="10">
        <v>9.81373900491486</v>
      </c>
      <c r="KW491" s="10">
        <v>14.7012679852454</v>
      </c>
      <c r="KX491" s="10">
        <v>11.8577208683754</v>
      </c>
      <c r="KY491" s="10">
        <v>14.9949609801132</v>
      </c>
      <c r="KZ491" s="10">
        <v>10.4892623712823</v>
      </c>
      <c r="LA491" s="10">
        <v>8.64539735230855</v>
      </c>
      <c r="LB491" s="10">
        <v>9.50064789820921</v>
      </c>
      <c r="LC491" s="10">
        <v>11.2016159798976</v>
      </c>
      <c r="LD491" s="10">
        <v>12.0992091077428</v>
      </c>
      <c r="LE491" s="10">
        <v>8.73003145214174</v>
      </c>
      <c r="LF491" s="10">
        <v>14.0359094137268</v>
      </c>
      <c r="LG491" s="10">
        <v>17.9643628264385</v>
      </c>
      <c r="LH491" s="10">
        <v>11.1672230689833</v>
      </c>
      <c r="LI491" s="10">
        <v>15.636045075642</v>
      </c>
      <c r="LJ491" s="10">
        <v>11.8101061981424</v>
      </c>
      <c r="LK491" s="10">
        <v>9.80625306346523</v>
      </c>
    </row>
    <row r="492" spans="1:323">
      <c r="A492" s="5" t="s">
        <v>1260</v>
      </c>
      <c r="B492" s="7" t="s">
        <v>1218</v>
      </c>
      <c r="C492" s="7" t="s">
        <v>1218</v>
      </c>
      <c r="D492" s="8">
        <v>12.8784341495593</v>
      </c>
      <c r="E492" s="8">
        <v>16.4186432493759</v>
      </c>
      <c r="F492" s="8">
        <v>14.8420556452122</v>
      </c>
      <c r="G492" s="8">
        <v>13.7679775016039</v>
      </c>
      <c r="H492" s="8">
        <v>15.3477597632194</v>
      </c>
      <c r="I492" s="8">
        <v>12.5722265127937</v>
      </c>
      <c r="J492" s="8">
        <v>14.6262794165506</v>
      </c>
      <c r="K492" s="8">
        <v>14.0768155970508</v>
      </c>
      <c r="L492" s="8">
        <v>15.8798703816748</v>
      </c>
      <c r="M492" s="8">
        <v>13.586370695114</v>
      </c>
      <c r="N492" s="8">
        <v>14.4512111118323</v>
      </c>
      <c r="O492" s="8">
        <v>11.6706562491184</v>
      </c>
      <c r="P492" s="8">
        <v>9.86108690599539</v>
      </c>
      <c r="Q492" s="8">
        <v>11.0701209444768</v>
      </c>
      <c r="R492" s="8">
        <v>12.3987436919382</v>
      </c>
      <c r="S492" s="8">
        <v>12.8057438721516</v>
      </c>
      <c r="T492" s="8">
        <v>12.7565563225241</v>
      </c>
      <c r="U492" s="8">
        <v>13.4767462039395</v>
      </c>
      <c r="V492" s="8">
        <v>9.4858293087019</v>
      </c>
      <c r="W492" s="8">
        <v>13.0361736125535</v>
      </c>
      <c r="X492" s="8">
        <v>9.45532722030456</v>
      </c>
      <c r="Y492" s="8">
        <v>9.49185309632968</v>
      </c>
      <c r="Z492" s="8">
        <v>9.37937836707126</v>
      </c>
      <c r="AA492" s="8">
        <v>8.92</v>
      </c>
      <c r="AB492" s="8">
        <v>11.8494051009478</v>
      </c>
      <c r="AC492" s="8">
        <v>10.1799090900149</v>
      </c>
      <c r="AD492" s="8">
        <v>11.3331553503106</v>
      </c>
      <c r="AE492" s="8">
        <v>11.5651020783603</v>
      </c>
      <c r="AF492" s="8">
        <v>14.0447356260569</v>
      </c>
      <c r="AG492" s="8">
        <v>11.9181178510318</v>
      </c>
      <c r="AH492" s="8">
        <v>12.1922928144708</v>
      </c>
      <c r="AI492" s="8">
        <v>9.86108690599539</v>
      </c>
      <c r="AJ492" s="8">
        <v>11.1799090900149</v>
      </c>
      <c r="AK492" s="8">
        <v>12.8057438721516</v>
      </c>
      <c r="AL492" s="8">
        <v>13.1627060184824</v>
      </c>
      <c r="AM492" s="8">
        <v>12.189206834597</v>
      </c>
      <c r="AN492" s="8">
        <v>12.8917837032183</v>
      </c>
      <c r="AO492" s="8">
        <v>10.8297227350861</v>
      </c>
      <c r="AP492" s="8">
        <v>12.7439928610602</v>
      </c>
      <c r="AQ492" s="8">
        <v>7.8008998999203</v>
      </c>
      <c r="AR492" s="8">
        <v>11.7439928610602</v>
      </c>
      <c r="AS492" s="8">
        <v>10.1548181090521</v>
      </c>
      <c r="AT492" s="8">
        <v>11.3106127816595</v>
      </c>
      <c r="AU492" s="8">
        <v>11.2819300269554</v>
      </c>
      <c r="AV492" s="8">
        <v>12.2288186904959</v>
      </c>
      <c r="AW492" s="8">
        <v>12.9476369379518</v>
      </c>
      <c r="AX492" s="8">
        <v>10.4210128557792</v>
      </c>
      <c r="AY492" s="8">
        <v>14.3846488620524</v>
      </c>
      <c r="AZ492" s="8">
        <v>10.4335854411505</v>
      </c>
      <c r="BA492" s="8">
        <v>10.4210128557792</v>
      </c>
      <c r="BB492" s="8">
        <v>14.2644426002266</v>
      </c>
      <c r="BC492" s="8">
        <v>13.4304525516655</v>
      </c>
      <c r="BD492" s="8">
        <v>13.9567391450591</v>
      </c>
      <c r="BE492" s="8">
        <v>13.3162815317462</v>
      </c>
      <c r="BF492" s="8">
        <v>14.4767462039395</v>
      </c>
      <c r="BG492" s="8">
        <v>9.45121111183233</v>
      </c>
      <c r="BH492" s="8">
        <v>13.5264992391366</v>
      </c>
      <c r="BI492" s="8">
        <v>11.1611318829843</v>
      </c>
      <c r="BJ492" s="8">
        <v>13.2060986139958</v>
      </c>
      <c r="BK492" s="8">
        <v>13.4893462407191</v>
      </c>
      <c r="BL492" s="8">
        <v>11.5507467853832</v>
      </c>
      <c r="BM492" s="8">
        <v>15.1984450414524</v>
      </c>
      <c r="BN492" s="8">
        <v>12.8784341495593</v>
      </c>
      <c r="BO492" s="8">
        <v>12.9978851278291</v>
      </c>
      <c r="BP492" s="8">
        <v>11.7523806465529</v>
      </c>
      <c r="BQ492" s="8">
        <v>13.2600374211066</v>
      </c>
      <c r="BR492" s="8">
        <v>7.8073549220576</v>
      </c>
      <c r="BS492" s="8">
        <v>11.1548181090521</v>
      </c>
      <c r="BT492" s="8">
        <v>8.83289001416474</v>
      </c>
      <c r="BU492" s="8">
        <v>14.3704149688797</v>
      </c>
      <c r="BV492" s="8">
        <v>12.8610869059954</v>
      </c>
      <c r="BW492" s="8">
        <v>11.9943534368589</v>
      </c>
      <c r="BX492" s="8">
        <v>14.7602001510122</v>
      </c>
      <c r="BY492" s="8">
        <v>14.0464419480073</v>
      </c>
      <c r="BZ492" s="8">
        <v>13.2333200827308</v>
      </c>
      <c r="CA492" s="8">
        <v>14.0101784040205</v>
      </c>
      <c r="CB492" s="8">
        <v>12.2288186904959</v>
      </c>
      <c r="CC492" s="8">
        <v>14.8302180810277</v>
      </c>
      <c r="CD492" s="8">
        <v>10.4491486453754</v>
      </c>
      <c r="CE492" s="8">
        <v>13.586370695114</v>
      </c>
      <c r="CF492" s="8">
        <v>14.6416002158344</v>
      </c>
      <c r="CG492" s="8">
        <v>10.4491486453754</v>
      </c>
      <c r="CH492" s="8">
        <v>11.0382331347318</v>
      </c>
      <c r="CI492" s="8">
        <v>13.3498340914572</v>
      </c>
      <c r="CJ492" s="8">
        <v>9.4241662888181</v>
      </c>
      <c r="CK492" s="8">
        <v>11.4335854411505</v>
      </c>
      <c r="CL492" s="8">
        <v>8.92</v>
      </c>
      <c r="CM492" s="8">
        <v>8.92</v>
      </c>
      <c r="CN492" s="8">
        <v>8.92</v>
      </c>
      <c r="CO492" s="8">
        <v>15.3268507734564</v>
      </c>
      <c r="CP492" s="8">
        <v>12.4225904338926</v>
      </c>
      <c r="CQ492" s="8">
        <v>13.8197799318385</v>
      </c>
      <c r="CR492" s="8">
        <v>8.92</v>
      </c>
      <c r="CS492" s="8">
        <v>11.7648715907361</v>
      </c>
      <c r="CT492" s="8">
        <v>8.81698362325538</v>
      </c>
      <c r="CU492" s="8">
        <v>7.83289001416474</v>
      </c>
      <c r="CV492" s="8">
        <v>10.868822554775</v>
      </c>
      <c r="CW492" s="8">
        <v>12.4486325677306</v>
      </c>
      <c r="CX492" s="8">
        <v>11.9329528921947</v>
      </c>
      <c r="CY492" s="8">
        <v>10.6348110501717</v>
      </c>
      <c r="CZ492" s="8">
        <v>8.69348695749933</v>
      </c>
      <c r="DA492" s="8">
        <v>15.498724573035</v>
      </c>
      <c r="DB492" s="8">
        <v>13.655083445198</v>
      </c>
      <c r="DC492" s="8">
        <v>14.127671967039</v>
      </c>
      <c r="DD492" s="8">
        <v>12.0188956211217</v>
      </c>
      <c r="DE492" s="8">
        <v>13.5142209093581</v>
      </c>
      <c r="DF492" s="8">
        <v>13.2775780024157</v>
      </c>
      <c r="DG492" s="8">
        <v>12.5289424150649</v>
      </c>
      <c r="DH492" s="8">
        <v>14.5567455260047</v>
      </c>
      <c r="DI492" s="8">
        <v>15.5142209093581</v>
      </c>
      <c r="DJ492" s="8">
        <v>11.5410966153495</v>
      </c>
      <c r="DK492" s="8">
        <v>13.0498485494506</v>
      </c>
      <c r="DL492" s="8">
        <v>13.6849677251439</v>
      </c>
      <c r="DM492" s="8">
        <v>14.1689854409787</v>
      </c>
      <c r="DN492" s="8">
        <v>13.5898851792902</v>
      </c>
      <c r="DO492" s="8">
        <v>14.4710400855943</v>
      </c>
      <c r="DP492" s="8">
        <v>8.92</v>
      </c>
      <c r="DQ492" s="8">
        <v>12.4067364826917</v>
      </c>
      <c r="DR492" s="8">
        <v>13.6517244331081</v>
      </c>
      <c r="DS492" s="8">
        <v>13.4225904338926</v>
      </c>
      <c r="DT492" s="8">
        <v>15.4284910353322</v>
      </c>
      <c r="DU492" s="8">
        <v>9.4178525148859</v>
      </c>
      <c r="DV492" s="8">
        <v>13.4343676016689</v>
      </c>
      <c r="DW492" s="8">
        <v>10.4491486453754</v>
      </c>
      <c r="DX492" s="8">
        <v>12.0361736125535</v>
      </c>
      <c r="DY492" s="8">
        <v>11.7523806465529</v>
      </c>
      <c r="DZ492" s="8">
        <v>8.86727873970966</v>
      </c>
      <c r="EA492" s="8">
        <v>13.0684424160258</v>
      </c>
      <c r="EB492" s="8">
        <v>12.6416002158344</v>
      </c>
      <c r="EC492" s="8">
        <v>12.5043224482919</v>
      </c>
      <c r="ED492" s="8">
        <v>12.7120970510875</v>
      </c>
      <c r="EE492" s="8">
        <v>15.6353780358504</v>
      </c>
      <c r="EF492" s="8">
        <v>15.9903699229404</v>
      </c>
      <c r="EG492" s="8">
        <v>14.6651138103352</v>
      </c>
      <c r="EH492" s="8">
        <v>13.929258408637</v>
      </c>
      <c r="EI492" s="8">
        <v>15.2841011259971</v>
      </c>
      <c r="EJ492" s="8">
        <v>14.7099453802325</v>
      </c>
      <c r="EK492" s="8">
        <v>14.3853231761759</v>
      </c>
      <c r="EL492" s="8">
        <v>12.2467405984931</v>
      </c>
      <c r="EM492" s="8">
        <v>11.4241662888181</v>
      </c>
      <c r="EN492" s="8">
        <v>13.1500645790815</v>
      </c>
      <c r="EO492" s="8">
        <v>14.653404916747</v>
      </c>
      <c r="EP492" s="8">
        <v>9.43254190038826</v>
      </c>
      <c r="EQ492" s="8">
        <v>14.6211361132746</v>
      </c>
      <c r="ER492" s="8">
        <v>14.6382096266336</v>
      </c>
      <c r="ES492" s="8">
        <v>15.0701209444768</v>
      </c>
      <c r="ET492" s="8">
        <v>10.8454900509444</v>
      </c>
      <c r="EU492" s="8">
        <v>13.8533095554037</v>
      </c>
      <c r="EV492" s="8">
        <v>12.7874944996968</v>
      </c>
      <c r="EW492" s="8">
        <v>13.8435285346111</v>
      </c>
      <c r="EX492" s="8">
        <v>14.7418882727353</v>
      </c>
      <c r="EY492" s="8">
        <v>14.0447356260569</v>
      </c>
      <c r="EZ492" s="8">
        <v>12.4252159032994</v>
      </c>
      <c r="FA492" s="8">
        <v>13.8435285346111</v>
      </c>
      <c r="FB492" s="8">
        <v>13.6438561897747</v>
      </c>
      <c r="FC492" s="8">
        <v>14.2363132270428</v>
      </c>
      <c r="FD492" s="8">
        <v>15.4544278245159</v>
      </c>
      <c r="FE492" s="8">
        <v>10.951284714967</v>
      </c>
      <c r="FF492" s="8">
        <v>11.7439928610602</v>
      </c>
      <c r="FG492" s="8">
        <v>14.4252159032994</v>
      </c>
      <c r="FH492" s="10">
        <v>13.9418834173349</v>
      </c>
      <c r="FI492" s="10">
        <v>16.0818307470033</v>
      </c>
      <c r="FJ492" s="10">
        <v>15.7587815804082</v>
      </c>
      <c r="FK492" s="10">
        <v>15.9639365683851</v>
      </c>
      <c r="FL492" s="10">
        <v>15.8502053889748</v>
      </c>
      <c r="FM492" s="10">
        <v>14.3843918020209</v>
      </c>
      <c r="FN492" s="10">
        <v>16.9517041250943</v>
      </c>
      <c r="FO492" s="10">
        <v>17.6283087281052</v>
      </c>
      <c r="FP492" s="10">
        <v>18.4943391910644</v>
      </c>
      <c r="FQ492" s="10">
        <v>16.7682098369463</v>
      </c>
      <c r="FR492" s="10">
        <v>15.1006691196888</v>
      </c>
      <c r="FS492" s="10">
        <v>10.1079000319776</v>
      </c>
      <c r="FT492" s="10">
        <v>13.0418079182998</v>
      </c>
      <c r="FU492" s="10">
        <v>12.7108134517567</v>
      </c>
      <c r="FV492" s="10">
        <v>15.897430697417</v>
      </c>
      <c r="FW492" s="10">
        <v>14.0810638395987</v>
      </c>
      <c r="FX492" s="10">
        <v>14.3808651525054</v>
      </c>
      <c r="FY492" s="10">
        <v>15.1656974845042</v>
      </c>
      <c r="FZ492" s="10">
        <v>13.8108229879957</v>
      </c>
      <c r="GA492" s="10">
        <v>18.1815493326459</v>
      </c>
      <c r="GB492" s="10">
        <v>15.0084009221474</v>
      </c>
      <c r="GC492" s="10">
        <v>14.1177971075195</v>
      </c>
      <c r="GD492" s="10">
        <v>12.6191962798571</v>
      </c>
      <c r="GE492" s="10">
        <v>13.6588769163094</v>
      </c>
      <c r="GF492" s="10">
        <v>15.4072693335598</v>
      </c>
      <c r="GG492" s="10">
        <v>14.4754775249289</v>
      </c>
      <c r="GH492" s="10">
        <v>15.5630682753287</v>
      </c>
      <c r="GI492" s="10">
        <v>12.9279320750437</v>
      </c>
      <c r="GJ492" s="10">
        <v>20.3404030449838</v>
      </c>
      <c r="GK492" s="10">
        <v>15.36391605284</v>
      </c>
      <c r="GL492" s="10">
        <v>15.722790808295</v>
      </c>
      <c r="GM492" s="10">
        <v>12.0521658649031</v>
      </c>
      <c r="GN492" s="10">
        <v>14.1149196335497</v>
      </c>
      <c r="GO492" s="10">
        <v>15.0708890170326</v>
      </c>
      <c r="GP492" s="10">
        <v>16.9204598276028</v>
      </c>
      <c r="GQ492" s="10">
        <v>15.8084636904688</v>
      </c>
      <c r="GR492" s="10">
        <v>15.5636691275893</v>
      </c>
      <c r="GS492" s="10">
        <v>14.4105156651451</v>
      </c>
      <c r="GT492" s="10">
        <v>16.1752928991893</v>
      </c>
      <c r="GU492" s="10">
        <v>13.1351100419978</v>
      </c>
      <c r="GV492" s="10">
        <v>14.2524467182338</v>
      </c>
      <c r="GW492" s="10">
        <v>12.9093263057976</v>
      </c>
      <c r="GX492" s="10">
        <v>15.3542298333777</v>
      </c>
      <c r="GY492" s="10">
        <v>16.0980117101791</v>
      </c>
      <c r="GZ492" s="10">
        <v>15.5329756192287</v>
      </c>
      <c r="HA492" s="10">
        <v>16.2255170100979</v>
      </c>
      <c r="HB492" s="10">
        <v>18.2512399668698</v>
      </c>
      <c r="HC492" s="10">
        <v>18.6469726159532</v>
      </c>
      <c r="HD492" s="10">
        <v>14.1960795044188</v>
      </c>
      <c r="HE492" s="10">
        <v>13.753342682768</v>
      </c>
      <c r="HF492" s="10">
        <v>18.3032897062917</v>
      </c>
      <c r="HG492" s="10">
        <v>16.1286451769826</v>
      </c>
      <c r="HH492" s="10">
        <v>16.878677290481</v>
      </c>
      <c r="HI492" s="10">
        <v>14.6766287416548</v>
      </c>
      <c r="HJ492" s="10">
        <v>16.8799682172457</v>
      </c>
      <c r="HK492" s="10">
        <v>12.7065178199885</v>
      </c>
      <c r="HL492" s="10">
        <v>16.4127199925986</v>
      </c>
      <c r="HM492" s="10">
        <v>13.4674676137943</v>
      </c>
      <c r="HN492" s="10">
        <v>15.7211885675414</v>
      </c>
      <c r="HO492" s="10">
        <v>16.1395918478918</v>
      </c>
      <c r="HP492" s="10">
        <v>15.921429492571</v>
      </c>
      <c r="HQ492" s="10">
        <v>17.191153816944</v>
      </c>
      <c r="HR492" s="10">
        <v>16.2662041350195</v>
      </c>
      <c r="HS492" s="10">
        <v>16.37467832538</v>
      </c>
      <c r="HT492" s="10">
        <v>14.5655013770356</v>
      </c>
      <c r="HU492" s="10">
        <v>13.9418502307166</v>
      </c>
      <c r="HV492" s="10">
        <v>15.0500552717329</v>
      </c>
      <c r="HW492" s="10">
        <v>10.6017675845814</v>
      </c>
      <c r="HX492" s="10">
        <v>16.2300393392338</v>
      </c>
      <c r="HY492" s="10">
        <v>13.463919723032</v>
      </c>
      <c r="HZ492" s="10">
        <v>14.609704279388</v>
      </c>
      <c r="IA492" s="10">
        <v>12.8551615666289</v>
      </c>
      <c r="IB492" s="10">
        <v>18.4965393064226</v>
      </c>
      <c r="IC492" s="10">
        <v>15.9365558343913</v>
      </c>
      <c r="ID492" s="10">
        <v>15.2919563655553</v>
      </c>
      <c r="IE492" s="10">
        <v>16.586767900877</v>
      </c>
      <c r="IF492" s="10">
        <v>15.0552223044408</v>
      </c>
      <c r="IG492" s="10">
        <v>15.335424437194</v>
      </c>
      <c r="IH492" s="10">
        <v>15.4317464212517</v>
      </c>
      <c r="II492" s="10">
        <v>16.5156277517733</v>
      </c>
      <c r="IJ492" s="10">
        <v>15.9794461107745</v>
      </c>
      <c r="IK492" s="10">
        <v>14.0581250398577</v>
      </c>
      <c r="IL492" s="10">
        <v>16.8565286398957</v>
      </c>
      <c r="IM492" s="10">
        <v>17.5175433513214</v>
      </c>
      <c r="IN492" s="10">
        <v>13.6461128210393</v>
      </c>
      <c r="IO492" s="10">
        <v>16.8146585050356</v>
      </c>
      <c r="IP492" s="10">
        <v>11.9747756475333</v>
      </c>
      <c r="IQ492" s="10">
        <v>17.195083894328</v>
      </c>
      <c r="IR492" s="10">
        <v>12.9700705641087</v>
      </c>
      <c r="IS492" s="10">
        <v>16.4373074747152</v>
      </c>
      <c r="IT492" s="10">
        <v>15.3405945401271</v>
      </c>
      <c r="IU492" s="10">
        <v>17.6562654584297</v>
      </c>
      <c r="IV492" s="10">
        <v>12.9109210976641</v>
      </c>
      <c r="IW492" s="10">
        <v>16.6986691197849</v>
      </c>
      <c r="IX492" s="10">
        <v>13.9107519093117</v>
      </c>
      <c r="IY492" s="10">
        <v>12.8259522522035</v>
      </c>
      <c r="IZ492" s="10">
        <v>14.0800653717417</v>
      </c>
      <c r="JA492" s="10">
        <v>14.3406465359211</v>
      </c>
      <c r="JB492" s="10">
        <v>12.4902615498094</v>
      </c>
      <c r="JC492" s="10">
        <v>12.1065985032572</v>
      </c>
      <c r="JD492" s="10">
        <v>13.8700515747295</v>
      </c>
      <c r="JE492" s="10">
        <v>13.3565427974506</v>
      </c>
      <c r="JF492" s="10">
        <v>15.1663836084566</v>
      </c>
      <c r="JG492" s="10">
        <v>18.1667562958829</v>
      </c>
      <c r="JH492" s="10">
        <v>16.7312902391593</v>
      </c>
      <c r="JI492" s="10">
        <v>15.5161394231359</v>
      </c>
      <c r="JJ492" s="10">
        <v>16.6090170040132</v>
      </c>
      <c r="JK492" s="10">
        <v>15.8735416144205</v>
      </c>
      <c r="JL492" s="10">
        <v>15.2343094711453</v>
      </c>
      <c r="JM492" s="10">
        <v>13.7851090035314</v>
      </c>
      <c r="JN492" s="10">
        <v>15.0639635112218</v>
      </c>
      <c r="JO492" s="10">
        <v>13.5404343207942</v>
      </c>
      <c r="JP492" s="10">
        <v>16.2746010038782</v>
      </c>
      <c r="JQ492" s="10">
        <v>15.7470300472716</v>
      </c>
      <c r="JR492" s="10">
        <v>13.7872139835346</v>
      </c>
      <c r="JS492" s="10">
        <v>16.2400594242439</v>
      </c>
      <c r="JT492" s="10">
        <v>11.7876803835685</v>
      </c>
      <c r="JU492" s="10">
        <v>17.4138523939578</v>
      </c>
      <c r="JV492" s="10">
        <v>15.3009548555848</v>
      </c>
      <c r="JW492" s="10">
        <v>14.1852956091542</v>
      </c>
      <c r="JX492" s="10">
        <v>17.8159091885656</v>
      </c>
      <c r="JY492" s="10">
        <v>13.0503067416175</v>
      </c>
      <c r="JZ492" s="10">
        <v>17.2350752916808</v>
      </c>
      <c r="KA492" s="10">
        <v>15.5653375371508</v>
      </c>
      <c r="KB492" s="10">
        <v>15.2854647657204</v>
      </c>
      <c r="KC492" s="10">
        <v>14.4943122113891</v>
      </c>
      <c r="KD492" s="10">
        <v>11.150423959328</v>
      </c>
      <c r="KE492" s="10">
        <v>14.8858429896854</v>
      </c>
      <c r="KF492" s="10">
        <v>15.7194146882494</v>
      </c>
      <c r="KG492" s="10">
        <v>15.4039919970873</v>
      </c>
      <c r="KH492" s="10">
        <v>13.9272590669761</v>
      </c>
      <c r="KI492" s="10">
        <v>15.8902942532028</v>
      </c>
      <c r="KJ492" s="10">
        <v>19.9992064354497</v>
      </c>
      <c r="KK492" s="10">
        <v>17.0033244190944</v>
      </c>
      <c r="KL492" s="10">
        <v>17.1447695770441</v>
      </c>
      <c r="KM492" s="10">
        <v>15.8837452032136</v>
      </c>
      <c r="KN492" s="10">
        <v>18.4673276934138</v>
      </c>
      <c r="KO492" s="10">
        <v>14.517348191588</v>
      </c>
      <c r="KP492" s="10">
        <v>15.1604139620284</v>
      </c>
      <c r="KQ492" s="10">
        <v>13.4013627488573</v>
      </c>
      <c r="KR492" s="10">
        <v>17.6036889001583</v>
      </c>
      <c r="KS492" s="10">
        <v>16.9866804498454</v>
      </c>
      <c r="KT492" s="10">
        <v>11.7606778671379</v>
      </c>
      <c r="KU492" s="10">
        <v>16.7816695305236</v>
      </c>
      <c r="KV492" s="10">
        <v>16.932768891875</v>
      </c>
      <c r="KW492" s="10">
        <v>12.8374965400443</v>
      </c>
      <c r="KX492" s="10">
        <v>12.0713821546616</v>
      </c>
      <c r="KY492" s="10">
        <v>16.7955393268772</v>
      </c>
      <c r="KZ492" s="10">
        <v>16.4189849871413</v>
      </c>
      <c r="LA492" s="10">
        <v>14.9568690774876</v>
      </c>
      <c r="LB492" s="10">
        <v>18.3114660077593</v>
      </c>
      <c r="LC492" s="10">
        <v>16.4952356673479</v>
      </c>
      <c r="LD492" s="10">
        <v>15.0420915219326</v>
      </c>
      <c r="LE492" s="10">
        <v>16.9301012396221</v>
      </c>
      <c r="LF492" s="10">
        <v>18.3654376678174</v>
      </c>
      <c r="LG492" s="10">
        <v>17.6559302326742</v>
      </c>
      <c r="LH492" s="10">
        <v>19.6195671382261</v>
      </c>
      <c r="LI492" s="10">
        <v>18.1215280244608</v>
      </c>
      <c r="LJ492" s="10">
        <v>11.7128489309771</v>
      </c>
      <c r="LK492" s="10">
        <v>15.0760957176179</v>
      </c>
    </row>
    <row r="493" spans="1:323">
      <c r="A493" s="5" t="s">
        <v>1261</v>
      </c>
      <c r="B493" s="7" t="s">
        <v>1218</v>
      </c>
      <c r="C493" s="7" t="s">
        <v>1218</v>
      </c>
      <c r="D493" s="8">
        <v>16.6038581218428</v>
      </c>
      <c r="E493" s="8">
        <v>15.5745935273376</v>
      </c>
      <c r="F493" s="8">
        <v>18.7731392067197</v>
      </c>
      <c r="G493" s="8">
        <v>12.103287808412</v>
      </c>
      <c r="H493" s="8">
        <v>17.2137117981057</v>
      </c>
      <c r="I493" s="8">
        <v>10.5887146355823</v>
      </c>
      <c r="J493" s="8">
        <v>16.0188956211217</v>
      </c>
      <c r="K493" s="8">
        <v>18.1674181458317</v>
      </c>
      <c r="L493" s="8">
        <v>17.2231721273547</v>
      </c>
      <c r="M493" s="8">
        <v>15.4924791302041</v>
      </c>
      <c r="N493" s="8">
        <v>18.8514806580015</v>
      </c>
      <c r="O493" s="8">
        <v>18.5049430957701</v>
      </c>
      <c r="P493" s="8">
        <v>17.7986742988268</v>
      </c>
      <c r="Q493" s="8">
        <v>12.8454900509444</v>
      </c>
      <c r="R493" s="8">
        <v>15.7445185287799</v>
      </c>
      <c r="S493" s="8">
        <v>15.3546626234741</v>
      </c>
      <c r="T493" s="8">
        <v>15.9881520976905</v>
      </c>
      <c r="U493" s="8">
        <v>18.7859632470773</v>
      </c>
      <c r="V493" s="8">
        <v>11.2455527062557</v>
      </c>
      <c r="W493" s="8">
        <v>8.92</v>
      </c>
      <c r="X493" s="8">
        <v>13.5018371849023</v>
      </c>
      <c r="Y493" s="8">
        <v>8.15380533607903</v>
      </c>
      <c r="Z493" s="8">
        <v>8.03562390973072</v>
      </c>
      <c r="AA493" s="8">
        <v>14.5698556083309</v>
      </c>
      <c r="AB493" s="8">
        <v>17.8545275335603</v>
      </c>
      <c r="AC493" s="8">
        <v>8.35755200461808</v>
      </c>
      <c r="AD493" s="8">
        <v>16.0425998817129</v>
      </c>
      <c r="AE493" s="8">
        <v>7.48381577726426</v>
      </c>
      <c r="AF493" s="8">
        <v>13.6662240028032</v>
      </c>
      <c r="AG493" s="8">
        <v>13.0583300262057</v>
      </c>
      <c r="AH493" s="8">
        <v>17.792332771953</v>
      </c>
      <c r="AI493" s="8">
        <v>9.00281501560705</v>
      </c>
      <c r="AJ493" s="8">
        <v>12.5651020783603</v>
      </c>
      <c r="AK493" s="8">
        <v>16.4971657451784</v>
      </c>
      <c r="AL493" s="8">
        <v>15.3512153218556</v>
      </c>
      <c r="AM493" s="8">
        <v>17.4735789248608</v>
      </c>
      <c r="AN493" s="8">
        <v>16.4070685565891</v>
      </c>
      <c r="AO493" s="8">
        <v>12.8435285346111</v>
      </c>
      <c r="AP493" s="8">
        <v>18.896521622225</v>
      </c>
      <c r="AQ493" s="8">
        <v>14.7206717868256</v>
      </c>
      <c r="AR493" s="8">
        <v>7.64385618977472</v>
      </c>
      <c r="AS493" s="8">
        <v>7.02236781302845</v>
      </c>
      <c r="AT493" s="8">
        <v>16.9992072861995</v>
      </c>
      <c r="AU493" s="8">
        <v>19.1506596275704</v>
      </c>
      <c r="AV493" s="8">
        <v>18.9742129067327</v>
      </c>
      <c r="AW493" s="8">
        <v>16.0638163676226</v>
      </c>
      <c r="AX493" s="8">
        <v>12.8917837032183</v>
      </c>
      <c r="AY493" s="8">
        <v>14.0667619323869</v>
      </c>
      <c r="AZ493" s="8">
        <v>16.9567391450591</v>
      </c>
      <c r="BA493" s="8">
        <v>10.1799090900149</v>
      </c>
      <c r="BB493" s="8">
        <v>13.7355560239115</v>
      </c>
      <c r="BC493" s="8">
        <v>9.67948009950545</v>
      </c>
      <c r="BD493" s="8">
        <v>15.8822609290998</v>
      </c>
      <c r="BE493" s="8">
        <v>16.9770115400853</v>
      </c>
      <c r="BF493" s="8">
        <v>14.3649553784819</v>
      </c>
      <c r="BG493" s="8">
        <v>11.1674181458317</v>
      </c>
      <c r="BH493" s="8">
        <v>20.0019578972156</v>
      </c>
      <c r="BI493" s="8">
        <v>11.0292872269682</v>
      </c>
      <c r="BJ493" s="8">
        <v>15.9082987900013</v>
      </c>
      <c r="BK493" s="8">
        <v>16.9657842846621</v>
      </c>
      <c r="BL493" s="8">
        <v>16.7602001510122</v>
      </c>
      <c r="BM493" s="8">
        <v>17.4333898347451</v>
      </c>
      <c r="BN493" s="8">
        <v>16.8237652797897</v>
      </c>
      <c r="BO493" s="8">
        <v>17.4893462407191</v>
      </c>
      <c r="BP493" s="8">
        <v>15.626849764469</v>
      </c>
      <c r="BQ493" s="8">
        <v>16.3091921069599</v>
      </c>
      <c r="BR493" s="8">
        <v>14.9612688035396</v>
      </c>
      <c r="BS493" s="8">
        <v>18.2877123795495</v>
      </c>
      <c r="BT493" s="8">
        <v>18.110442527494</v>
      </c>
      <c r="BU493" s="8">
        <v>17.8941546076811</v>
      </c>
      <c r="BV493" s="8">
        <v>16.5203731363397</v>
      </c>
      <c r="BW493" s="8">
        <v>16.0701209444768</v>
      </c>
      <c r="BX493" s="8">
        <v>16.2732128098543</v>
      </c>
      <c r="BY493" s="8">
        <v>14.7056323873614</v>
      </c>
      <c r="BZ493" s="8">
        <v>17.6038581218428</v>
      </c>
      <c r="CA493" s="8">
        <v>16.8435285346111</v>
      </c>
      <c r="CB493" s="8">
        <v>9.73470962022584</v>
      </c>
      <c r="CC493" s="8">
        <v>15.1922928144708</v>
      </c>
      <c r="CD493" s="8">
        <v>15.4512111118323</v>
      </c>
      <c r="CE493" s="8">
        <v>16.1114617398577</v>
      </c>
      <c r="CF493" s="8">
        <v>16.444756089695</v>
      </c>
      <c r="CG493" s="8">
        <v>18.5936829005338</v>
      </c>
      <c r="CH493" s="8">
        <v>13.5117526537674</v>
      </c>
      <c r="CI493" s="8">
        <v>16.2585660338899</v>
      </c>
      <c r="CJ493" s="8">
        <v>10.4838157772643</v>
      </c>
      <c r="CK493" s="8">
        <v>10.7681843247769</v>
      </c>
      <c r="CL493" s="8">
        <v>10.7347096202258</v>
      </c>
      <c r="CM493" s="8">
        <v>12.3880172853451</v>
      </c>
      <c r="CN493" s="8">
        <v>9.13955135239879</v>
      </c>
      <c r="CO493" s="8">
        <v>14.8726748802706</v>
      </c>
      <c r="CP493" s="8">
        <v>11.4878400338231</v>
      </c>
      <c r="CQ493" s="8">
        <v>11.4346282276367</v>
      </c>
      <c r="CR493" s="8">
        <v>12.7228075311695</v>
      </c>
      <c r="CS493" s="8">
        <v>14.3690520070014</v>
      </c>
      <c r="CT493" s="8">
        <v>16.6937047392253</v>
      </c>
      <c r="CU493" s="8">
        <v>15.4799065448328</v>
      </c>
      <c r="CV493" s="8">
        <v>10.8376279331714</v>
      </c>
      <c r="CW493" s="8">
        <v>17.0743087414403</v>
      </c>
      <c r="CX493" s="8">
        <v>9.94104760634058</v>
      </c>
      <c r="CY493" s="8">
        <v>9.211888294546</v>
      </c>
      <c r="CZ493" s="8">
        <v>19.5914931277266</v>
      </c>
      <c r="DA493" s="8">
        <v>15.232570825357</v>
      </c>
      <c r="DB493" s="8">
        <v>15.337343147274</v>
      </c>
      <c r="DC493" s="8">
        <v>16.5745935273376</v>
      </c>
      <c r="DD493" s="8">
        <v>15.0532471259124</v>
      </c>
      <c r="DE493" s="8">
        <v>17.1155314041668</v>
      </c>
      <c r="DF493" s="8">
        <v>12.7270695580237</v>
      </c>
      <c r="DG493" s="8">
        <v>14.6382096266336</v>
      </c>
      <c r="DH493" s="8">
        <v>17.145693374677</v>
      </c>
      <c r="DI493" s="8">
        <v>19.9301251524545</v>
      </c>
      <c r="DJ493" s="8">
        <v>18.9629637655997</v>
      </c>
      <c r="DK493" s="8">
        <v>14.1674181458317</v>
      </c>
      <c r="DL493" s="8">
        <v>12.7648715907361</v>
      </c>
      <c r="DM493" s="8">
        <v>16.7575983558239</v>
      </c>
      <c r="DN493" s="8">
        <v>11.7021726853655</v>
      </c>
      <c r="DO493" s="8">
        <v>13.1357092861044</v>
      </c>
      <c r="DP493" s="8">
        <v>19.0210667201633</v>
      </c>
      <c r="DQ493" s="8">
        <v>15.1799090900149</v>
      </c>
      <c r="DR493" s="8">
        <v>20.0585414255819</v>
      </c>
      <c r="DS493" s="8">
        <v>13.6393407086522</v>
      </c>
      <c r="DT493" s="8">
        <v>8.92</v>
      </c>
      <c r="DU493" s="8">
        <v>11.0056245491939</v>
      </c>
      <c r="DV493" s="8">
        <v>13.5698556083309</v>
      </c>
      <c r="DW493" s="8">
        <v>14.3853231761759</v>
      </c>
      <c r="DX493" s="8">
        <v>14.3498340914572</v>
      </c>
      <c r="DY493" s="8">
        <v>12.2288186904959</v>
      </c>
      <c r="DZ493" s="8">
        <v>16.733968609439</v>
      </c>
      <c r="EA493" s="8">
        <v>17.4576373809918</v>
      </c>
      <c r="EB493" s="8">
        <v>18.047933326016</v>
      </c>
      <c r="EC493" s="8">
        <v>18.9228863262244</v>
      </c>
      <c r="ED493" s="8">
        <v>17.9770115400853</v>
      </c>
      <c r="EE493" s="8">
        <v>17.6592712421614</v>
      </c>
      <c r="EF493" s="8">
        <v>17.4767462039395</v>
      </c>
      <c r="EG493" s="8">
        <v>18.1053356370609</v>
      </c>
      <c r="EH493" s="8">
        <v>9.39231742277876</v>
      </c>
      <c r="EI493" s="8">
        <v>16.7418882727353</v>
      </c>
      <c r="EJ493" s="8">
        <v>19.1432038226513</v>
      </c>
      <c r="EK493" s="8">
        <v>16.2118122651902</v>
      </c>
      <c r="EL493" s="8">
        <v>10.1649069266757</v>
      </c>
      <c r="EM493" s="8">
        <v>9.15987133677839</v>
      </c>
      <c r="EN493" s="8">
        <v>16.9476369379518</v>
      </c>
      <c r="EO493" s="8">
        <v>16.5745935273376</v>
      </c>
      <c r="EP493" s="8">
        <v>11.8017083589165</v>
      </c>
      <c r="EQ493" s="8">
        <v>19.4873847243858</v>
      </c>
      <c r="ER493" s="8">
        <v>19.6557822560815</v>
      </c>
      <c r="ES493" s="8">
        <v>19.3167234662085</v>
      </c>
      <c r="ET493" s="8">
        <v>17.4576373809918</v>
      </c>
      <c r="EU493" s="8">
        <v>16.5893000261526</v>
      </c>
      <c r="EV493" s="8">
        <v>16.00579996351</v>
      </c>
      <c r="EW493" s="8">
        <v>17.8726748802706</v>
      </c>
      <c r="EX493" s="8">
        <v>12.9978851278291</v>
      </c>
      <c r="EY493" s="8">
        <v>15.7602001510122</v>
      </c>
      <c r="EZ493" s="8">
        <v>17.9881520976905</v>
      </c>
      <c r="FA493" s="8">
        <v>16.498724573035</v>
      </c>
      <c r="FB493" s="8">
        <v>18.301174639356</v>
      </c>
      <c r="FC493" s="8">
        <v>13.1705510353167</v>
      </c>
      <c r="FD493" s="8">
        <v>16.9992072861995</v>
      </c>
      <c r="FE493" s="8">
        <v>15.444756089695</v>
      </c>
      <c r="FF493" s="8">
        <v>15.7782825099957</v>
      </c>
      <c r="FG493" s="8">
        <v>16.5371577206353</v>
      </c>
      <c r="FH493" s="10">
        <v>12.2162726975709</v>
      </c>
      <c r="FI493" s="10">
        <v>14.2283176802574</v>
      </c>
      <c r="FJ493" s="10">
        <v>14.1552125017259</v>
      </c>
      <c r="FK493" s="10">
        <v>13.1553173177544</v>
      </c>
      <c r="FL493" s="10">
        <v>12.0829183423251</v>
      </c>
      <c r="FM493" s="10">
        <v>11.2325001377138</v>
      </c>
      <c r="FN493" s="10">
        <v>12.7476548377118</v>
      </c>
      <c r="FO493" s="10">
        <v>13.9831498712583</v>
      </c>
      <c r="FP493" s="10">
        <v>15.2161935909071</v>
      </c>
      <c r="FQ493" s="10">
        <v>15.273182331871</v>
      </c>
      <c r="FR493" s="10">
        <v>11.3807097012982</v>
      </c>
      <c r="FS493" s="10">
        <v>14.0927908554305</v>
      </c>
      <c r="FT493" s="10">
        <v>14.0224392862198</v>
      </c>
      <c r="FU493" s="10">
        <v>11.6584534852597</v>
      </c>
      <c r="FV493" s="10">
        <v>16.5958253272511</v>
      </c>
      <c r="FW493" s="10">
        <v>11.7083977009373</v>
      </c>
      <c r="FX493" s="10">
        <v>13.5205272398629</v>
      </c>
      <c r="FY493" s="10">
        <v>11.9752036952181</v>
      </c>
      <c r="FZ493" s="10">
        <v>11.9684121397265</v>
      </c>
      <c r="GA493" s="10">
        <v>13.7909157936577</v>
      </c>
      <c r="GB493" s="10">
        <v>12.8480994616832</v>
      </c>
      <c r="GC493" s="10">
        <v>11.6247572476913</v>
      </c>
      <c r="GD493" s="10">
        <v>10.9806063732268</v>
      </c>
      <c r="GE493" s="10">
        <v>12.9353838884799</v>
      </c>
      <c r="GF493" s="10">
        <v>15.0400212569816</v>
      </c>
      <c r="GG493" s="10">
        <v>10.6849238814464</v>
      </c>
      <c r="GH493" s="10">
        <v>12.7240241609343</v>
      </c>
      <c r="GI493" s="10">
        <v>12.7059866622022</v>
      </c>
      <c r="GJ493" s="10">
        <v>12.1851285843079</v>
      </c>
      <c r="GK493" s="10">
        <v>13.0132585603642</v>
      </c>
      <c r="GL493" s="10">
        <v>15.2472803426452</v>
      </c>
      <c r="GM493" s="10">
        <v>13.8474162482008</v>
      </c>
      <c r="GN493" s="10">
        <v>15.1634913926343</v>
      </c>
      <c r="GO493" s="10">
        <v>14.5571897059259</v>
      </c>
      <c r="GP493" s="10">
        <v>14.9295621490486</v>
      </c>
      <c r="GQ493" s="10">
        <v>15.3119183962839</v>
      </c>
      <c r="GR493" s="10">
        <v>13.2913910504187</v>
      </c>
      <c r="GS493" s="10">
        <v>12.9672794943457</v>
      </c>
      <c r="GT493" s="10">
        <v>13.8730630418946</v>
      </c>
      <c r="GU493" s="10">
        <v>15.5313382490813</v>
      </c>
      <c r="GV493" s="10">
        <v>13.1444180792759</v>
      </c>
      <c r="GW493" s="10">
        <v>12.0176670093567</v>
      </c>
      <c r="GX493" s="10">
        <v>15.0298378698401</v>
      </c>
      <c r="GY493" s="10">
        <v>14.3681324650076</v>
      </c>
      <c r="GZ493" s="10">
        <v>14.596225946553</v>
      </c>
      <c r="HA493" s="10">
        <v>17.2310147612336</v>
      </c>
      <c r="HB493" s="10">
        <v>15.3377192182601</v>
      </c>
      <c r="HC493" s="10">
        <v>15.2119670453297</v>
      </c>
      <c r="HD493" s="10">
        <v>13.0980819409683</v>
      </c>
      <c r="HE493" s="10">
        <v>13.5706882218715</v>
      </c>
      <c r="HF493" s="10">
        <v>14.6961282257025</v>
      </c>
      <c r="HG493" s="10">
        <v>11.3956654249119</v>
      </c>
      <c r="HH493" s="10">
        <v>16.0522745477253</v>
      </c>
      <c r="HI493" s="10">
        <v>12.3431351269425</v>
      </c>
      <c r="HJ493" s="10">
        <v>13.5338562430293</v>
      </c>
      <c r="HK493" s="10">
        <v>10.7481729251623</v>
      </c>
      <c r="HL493" s="10">
        <v>18.1018988616388</v>
      </c>
      <c r="HM493" s="10">
        <v>12.5184106641852</v>
      </c>
      <c r="HN493" s="10">
        <v>14.4404714329943</v>
      </c>
      <c r="HO493" s="10">
        <v>13.0161216995055</v>
      </c>
      <c r="HP493" s="10">
        <v>13.2776642653</v>
      </c>
      <c r="HQ493" s="10">
        <v>13.6727486159626</v>
      </c>
      <c r="HR493" s="10">
        <v>12.4506230136326</v>
      </c>
      <c r="HS493" s="10">
        <v>17.3760998438696</v>
      </c>
      <c r="HT493" s="10">
        <v>15.0745212330976</v>
      </c>
      <c r="HU493" s="10">
        <v>11.4085646595911</v>
      </c>
      <c r="HV493" s="10">
        <v>9.17456951775588</v>
      </c>
      <c r="HW493" s="10">
        <v>13.6460175822935</v>
      </c>
      <c r="HX493" s="10">
        <v>13.7890341761532</v>
      </c>
      <c r="HY493" s="10">
        <v>11.9909999237104</v>
      </c>
      <c r="HZ493" s="10">
        <v>11.8356192385477</v>
      </c>
      <c r="IA493" s="10">
        <v>11.6407755944606</v>
      </c>
      <c r="IB493" s="10">
        <v>11.329862961281</v>
      </c>
      <c r="IC493" s="10">
        <v>13.0364849857047</v>
      </c>
      <c r="ID493" s="10">
        <v>13.625504525174</v>
      </c>
      <c r="IE493" s="10">
        <v>12.8927821511725</v>
      </c>
      <c r="IF493" s="10">
        <v>12.850353111953</v>
      </c>
      <c r="IG493" s="10">
        <v>12.6994996476191</v>
      </c>
      <c r="IH493" s="10">
        <v>12.5808411695466</v>
      </c>
      <c r="II493" s="10">
        <v>12.552209750305</v>
      </c>
      <c r="IJ493" s="10">
        <v>15.1434435378865</v>
      </c>
      <c r="IK493" s="10">
        <v>12.8566466729735</v>
      </c>
      <c r="IL493" s="10">
        <v>14.1261568868149</v>
      </c>
      <c r="IM493" s="10">
        <v>14.9102067866245</v>
      </c>
      <c r="IN493" s="10">
        <v>12.9646911044837</v>
      </c>
      <c r="IO493" s="10">
        <v>13.7837046105852</v>
      </c>
      <c r="IP493" s="10">
        <v>14.0350329105099</v>
      </c>
      <c r="IQ493" s="10">
        <v>15.9705306785194</v>
      </c>
      <c r="IR493" s="10">
        <v>12.0497213052821</v>
      </c>
      <c r="IS493" s="10">
        <v>13.2520043911522</v>
      </c>
      <c r="IT493" s="10">
        <v>13.1400286214901</v>
      </c>
      <c r="IU493" s="10">
        <v>13.6223067516282</v>
      </c>
      <c r="IV493" s="10">
        <v>14.004513870222</v>
      </c>
      <c r="IW493" s="10">
        <v>11.571422892183</v>
      </c>
      <c r="IX493" s="10">
        <v>17.6660635890856</v>
      </c>
      <c r="IY493" s="10">
        <v>15.3310528457848</v>
      </c>
      <c r="IZ493" s="10">
        <v>13.6598019135889</v>
      </c>
      <c r="JA493" s="10">
        <v>14.3731694518845</v>
      </c>
      <c r="JB493" s="10">
        <v>11.3237877678209</v>
      </c>
      <c r="JC493" s="10">
        <v>14.7768926676391</v>
      </c>
      <c r="JD493" s="10">
        <v>11.4371326555029</v>
      </c>
      <c r="JE493" s="10">
        <v>11.8607041342116</v>
      </c>
      <c r="JF493" s="10">
        <v>13.9179063604828</v>
      </c>
      <c r="JG493" s="10">
        <v>14.2797949604655</v>
      </c>
      <c r="JH493" s="10">
        <v>13.8556404761266</v>
      </c>
      <c r="JI493" s="10">
        <v>13.4840619236622</v>
      </c>
      <c r="JJ493" s="10">
        <v>13.7917287768645</v>
      </c>
      <c r="JK493" s="10">
        <v>14.0981331166151</v>
      </c>
      <c r="JL493" s="10">
        <v>13.5879157152535</v>
      </c>
      <c r="JM493" s="10">
        <v>12.7728925006447</v>
      </c>
      <c r="JN493" s="10">
        <v>15.5374863564388</v>
      </c>
      <c r="JO493" s="10">
        <v>13.769515683234</v>
      </c>
      <c r="JP493" s="10">
        <v>15.1801892604589</v>
      </c>
      <c r="JQ493" s="10">
        <v>12.7416661844376</v>
      </c>
      <c r="JR493" s="10">
        <v>12.1831632076917</v>
      </c>
      <c r="JS493" s="10">
        <v>8.76525760030394</v>
      </c>
      <c r="JT493" s="10">
        <v>16.5204974737976</v>
      </c>
      <c r="JU493" s="10">
        <v>11.7484158562306</v>
      </c>
      <c r="JV493" s="10">
        <v>18.951178194157</v>
      </c>
      <c r="JW493" s="10">
        <v>15.3565155520144</v>
      </c>
      <c r="JX493" s="10">
        <v>13.344355753549</v>
      </c>
      <c r="JY493" s="10">
        <v>13.567538665839</v>
      </c>
      <c r="JZ493" s="10">
        <v>13.9878793634862</v>
      </c>
      <c r="KA493" s="10">
        <v>14.7540837413148</v>
      </c>
      <c r="KB493" s="10">
        <v>16.9795765254521</v>
      </c>
      <c r="KC493" s="10">
        <v>14.0038322218275</v>
      </c>
      <c r="KD493" s="10">
        <v>12.2437728751773</v>
      </c>
      <c r="KE493" s="10">
        <v>14.1605480254009</v>
      </c>
      <c r="KF493" s="10">
        <v>10.6516032147289</v>
      </c>
      <c r="KG493" s="10">
        <v>15.2331745193681</v>
      </c>
      <c r="KH493" s="10">
        <v>12.894313088289</v>
      </c>
      <c r="KI493" s="10">
        <v>13.6841697828901</v>
      </c>
      <c r="KJ493" s="10">
        <v>12.7920946607955</v>
      </c>
      <c r="KK493" s="10">
        <v>13.3039052993721</v>
      </c>
      <c r="KL493" s="10">
        <v>13.4836144357269</v>
      </c>
      <c r="KM493" s="10">
        <v>15.685726557583</v>
      </c>
      <c r="KN493" s="10">
        <v>16.9535044107676</v>
      </c>
      <c r="KO493" s="10">
        <v>14.2245494889571</v>
      </c>
      <c r="KP493" s="10">
        <v>11.4857536019472</v>
      </c>
      <c r="KQ493" s="10">
        <v>11.8403442738965</v>
      </c>
      <c r="KR493" s="10">
        <v>11.898167950389</v>
      </c>
      <c r="KS493" s="10">
        <v>12.264555399321</v>
      </c>
      <c r="KT493" s="10">
        <v>11.5876144605451</v>
      </c>
      <c r="KU493" s="10">
        <v>13.6282893300951</v>
      </c>
      <c r="KV493" s="10">
        <v>11.6781701457426</v>
      </c>
      <c r="KW493" s="10">
        <v>11.8325544959579</v>
      </c>
      <c r="KX493" s="10">
        <v>13.864066071479</v>
      </c>
      <c r="KY493" s="10">
        <v>13.9792744342188</v>
      </c>
      <c r="KZ493" s="10">
        <v>14.0030432186252</v>
      </c>
      <c r="LA493" s="10">
        <v>13.4410199862285</v>
      </c>
      <c r="LB493" s="10">
        <v>17.2414939392702</v>
      </c>
      <c r="LC493" s="10">
        <v>12.3245382343771</v>
      </c>
      <c r="LD493" s="10">
        <v>14.7106718612484</v>
      </c>
      <c r="LE493" s="10">
        <v>14.2321766242233</v>
      </c>
      <c r="LF493" s="10">
        <v>15.0523610739166</v>
      </c>
      <c r="LG493" s="10">
        <v>12.7882528186074</v>
      </c>
      <c r="LH493" s="10">
        <v>11.869864999702</v>
      </c>
      <c r="LI493" s="10">
        <v>12.0973566040436</v>
      </c>
      <c r="LJ493" s="10">
        <v>13.6278513245306</v>
      </c>
      <c r="LK493" s="10">
        <v>11.1685329784646</v>
      </c>
    </row>
    <row r="494" spans="1:323">
      <c r="A494" s="5" t="s">
        <v>1262</v>
      </c>
      <c r="B494" s="7" t="s">
        <v>1218</v>
      </c>
      <c r="C494" s="7" t="s">
        <v>1218</v>
      </c>
      <c r="D494" s="8">
        <v>15.1548181090521</v>
      </c>
      <c r="E494" s="8">
        <v>15.9925843440058</v>
      </c>
      <c r="F494" s="8">
        <v>17.4576373809918</v>
      </c>
      <c r="G494" s="8">
        <v>16.0784844174114</v>
      </c>
      <c r="H494" s="8">
        <v>12.7976615258538</v>
      </c>
      <c r="I494" s="8">
        <v>11.9943534368589</v>
      </c>
      <c r="J494" s="8">
        <v>13.129283016945</v>
      </c>
      <c r="K494" s="8">
        <v>16.5018371849023</v>
      </c>
      <c r="L494" s="8">
        <v>17.8484273340239</v>
      </c>
      <c r="M494" s="8">
        <v>17.4252159032994</v>
      </c>
      <c r="N494" s="8">
        <v>16.4751634335768</v>
      </c>
      <c r="O494" s="8">
        <v>12.8993569229231</v>
      </c>
      <c r="P494" s="8">
        <v>13.5745935273376</v>
      </c>
      <c r="Q494" s="8">
        <v>15.1674181458317</v>
      </c>
      <c r="R494" s="8">
        <v>16.2193954366093</v>
      </c>
      <c r="S494" s="8">
        <v>15.7153185523313</v>
      </c>
      <c r="T494" s="8">
        <v>16.5142209093581</v>
      </c>
      <c r="U494" s="8">
        <v>15.1437020768579</v>
      </c>
      <c r="V494" s="8">
        <v>14.7099453802325</v>
      </c>
      <c r="W494" s="8">
        <v>14.1953722074027</v>
      </c>
      <c r="X494" s="8">
        <v>15.6438561897747</v>
      </c>
      <c r="Y494" s="8">
        <v>12.5887146355823</v>
      </c>
      <c r="Z494" s="8">
        <v>12.9872640120725</v>
      </c>
      <c r="AA494" s="8">
        <v>11.1137421660492</v>
      </c>
      <c r="AB494" s="8">
        <v>14.4956052311908</v>
      </c>
      <c r="AC494" s="8">
        <v>12.868822554775</v>
      </c>
      <c r="AD494" s="8">
        <v>12.3581017074408</v>
      </c>
      <c r="AE494" s="8">
        <v>12.0154150523867</v>
      </c>
      <c r="AF494" s="8">
        <v>14.103287808412</v>
      </c>
      <c r="AG494" s="8">
        <v>15.8917837032183</v>
      </c>
      <c r="AH494" s="8">
        <v>15.8988847595935</v>
      </c>
      <c r="AI494" s="8">
        <v>14.3920490393642</v>
      </c>
      <c r="AJ494" s="8">
        <v>14.2288186904959</v>
      </c>
      <c r="AK494" s="8">
        <v>12.1228279948077</v>
      </c>
      <c r="AL494" s="8">
        <v>13.6438561897747</v>
      </c>
      <c r="AM494" s="8">
        <v>13.6882503091332</v>
      </c>
      <c r="AN494" s="8">
        <v>15.577546844727</v>
      </c>
      <c r="AO494" s="8">
        <v>16.3233362892802</v>
      </c>
      <c r="AP494" s="8">
        <v>13.1999790076159</v>
      </c>
      <c r="AQ494" s="8">
        <v>12.5745935273376</v>
      </c>
      <c r="AR494" s="8">
        <v>13.7627972624982</v>
      </c>
      <c r="AS494" s="8">
        <v>15.6382096266336</v>
      </c>
      <c r="AT494" s="8">
        <v>14.2060986139958</v>
      </c>
      <c r="AU494" s="8">
        <v>15.4512111118323</v>
      </c>
      <c r="AV494" s="8">
        <v>15.5417016457802</v>
      </c>
      <c r="AW494" s="8">
        <v>14.2288186904959</v>
      </c>
      <c r="AX494" s="8">
        <v>10.9915218460757</v>
      </c>
      <c r="AY494" s="8">
        <v>17.0447356260569</v>
      </c>
      <c r="AZ494" s="8">
        <v>13.7976615258538</v>
      </c>
      <c r="BA494" s="8">
        <v>14.1000052244227</v>
      </c>
      <c r="BB494" s="8">
        <v>13.2877123795495</v>
      </c>
      <c r="BC494" s="8">
        <v>14.1098306542788</v>
      </c>
      <c r="BD494" s="8">
        <v>15.9082987900013</v>
      </c>
      <c r="BE494" s="8">
        <v>13.9012440324674</v>
      </c>
      <c r="BF494" s="8">
        <v>18.4333898347451</v>
      </c>
      <c r="BG494" s="8">
        <v>13.586370695114</v>
      </c>
      <c r="BH494" s="8">
        <v>14.8484273340239</v>
      </c>
      <c r="BI494" s="8">
        <v>16.2344432396898</v>
      </c>
      <c r="BJ494" s="8">
        <v>15.4893462407191</v>
      </c>
      <c r="BK494" s="8">
        <v>16.3546626234741</v>
      </c>
      <c r="BL494" s="8">
        <v>16.0404609709566</v>
      </c>
      <c r="BM494" s="8">
        <v>16.8361490042455</v>
      </c>
      <c r="BN494" s="8">
        <v>15.0532471259124</v>
      </c>
      <c r="BO494" s="8">
        <v>15.6578766600897</v>
      </c>
      <c r="BP494" s="8">
        <v>16.6800298023282</v>
      </c>
      <c r="BQ494" s="8">
        <v>16.7859632470773</v>
      </c>
      <c r="BR494" s="8">
        <v>14.6662240028032</v>
      </c>
      <c r="BS494" s="8">
        <v>15.9269445427987</v>
      </c>
      <c r="BT494" s="8">
        <v>15.7757131503835</v>
      </c>
      <c r="BU494" s="8">
        <v>15.3853231761759</v>
      </c>
      <c r="BV494" s="8">
        <v>17.7782825099957</v>
      </c>
      <c r="BW494" s="8">
        <v>12.6257088430645</v>
      </c>
      <c r="BX494" s="8">
        <v>14.8572034715082</v>
      </c>
      <c r="BY494" s="8">
        <v>12.0084286220706</v>
      </c>
      <c r="BZ494" s="8">
        <v>15.8917837032183</v>
      </c>
      <c r="CA494" s="8">
        <v>16.1984450414524</v>
      </c>
      <c r="CB494" s="8">
        <v>13.8217739819706</v>
      </c>
      <c r="CC494" s="8">
        <v>17.6211361132746</v>
      </c>
      <c r="CD494" s="8">
        <v>13.9143851321554</v>
      </c>
      <c r="CE494" s="8">
        <v>16.0361736125535</v>
      </c>
      <c r="CF494" s="8">
        <v>17.3683700428947</v>
      </c>
      <c r="CG494" s="8">
        <v>12.3772105303886</v>
      </c>
      <c r="CH494" s="8">
        <v>13.6794800995054</v>
      </c>
      <c r="CI494" s="8">
        <v>12.3772105303886</v>
      </c>
      <c r="CJ494" s="8">
        <v>14.7013064619586</v>
      </c>
      <c r="CK494" s="8">
        <v>11.0794847838268</v>
      </c>
      <c r="CL494" s="8">
        <v>11.0361736125535</v>
      </c>
      <c r="CM494" s="8">
        <v>13.0292872269682</v>
      </c>
      <c r="CN494" s="8">
        <v>13.2045711442492</v>
      </c>
      <c r="CO494" s="8">
        <v>12.7731392067197</v>
      </c>
      <c r="CP494" s="8">
        <v>14.0188956211217</v>
      </c>
      <c r="CQ494" s="8">
        <v>11.7279204545632</v>
      </c>
      <c r="CR494" s="8">
        <v>8.92</v>
      </c>
      <c r="CS494" s="8">
        <v>14.8057438721516</v>
      </c>
      <c r="CT494" s="8">
        <v>13.8435285346111</v>
      </c>
      <c r="CU494" s="8">
        <v>16.1907506496624</v>
      </c>
      <c r="CV494" s="8">
        <v>13.655083445198</v>
      </c>
      <c r="CW494" s="8">
        <v>14.8237652797897</v>
      </c>
      <c r="CX494" s="8">
        <v>12.5142209093581</v>
      </c>
      <c r="CY494" s="8">
        <v>14.2949078809537</v>
      </c>
      <c r="CZ494" s="8">
        <v>16.86060204797</v>
      </c>
      <c r="DA494" s="8">
        <v>17.8175333260781</v>
      </c>
      <c r="DB494" s="8">
        <v>16.6937047392253</v>
      </c>
      <c r="DC494" s="8">
        <v>13.7523806465529</v>
      </c>
      <c r="DD494" s="8">
        <v>17.7273355171066</v>
      </c>
      <c r="DE494" s="8">
        <v>13.6211361132746</v>
      </c>
      <c r="DF494" s="8">
        <v>17.6096404744368</v>
      </c>
      <c r="DG494" s="8">
        <v>15.8557444843207</v>
      </c>
      <c r="DH494" s="8">
        <v>16.86060204797</v>
      </c>
      <c r="DI494" s="8">
        <v>16.1377116390155</v>
      </c>
      <c r="DJ494" s="8">
        <v>10.8376279331714</v>
      </c>
      <c r="DK494" s="8">
        <v>14.7523806465529</v>
      </c>
      <c r="DL494" s="8">
        <v>13.57931593758</v>
      </c>
      <c r="DM494" s="8">
        <v>13.8841705191084</v>
      </c>
      <c r="DN494" s="8">
        <v>12.3442959079158</v>
      </c>
      <c r="DO494" s="8">
        <v>14.6573184495813</v>
      </c>
      <c r="DP494" s="8">
        <v>15.3162815317462</v>
      </c>
      <c r="DQ494" s="8">
        <v>10.1446582428319</v>
      </c>
      <c r="DR494" s="8">
        <v>8.92</v>
      </c>
      <c r="DS494" s="8">
        <v>8.92</v>
      </c>
      <c r="DT494" s="8">
        <v>11.6220518194564</v>
      </c>
      <c r="DU494" s="8">
        <v>13.5980525001616</v>
      </c>
      <c r="DV494" s="8">
        <v>13.5933911227917</v>
      </c>
      <c r="DW494" s="8">
        <v>12.5410966153495</v>
      </c>
      <c r="DX494" s="8">
        <v>13.2167458581953</v>
      </c>
      <c r="DY494" s="8">
        <v>13.2167458581953</v>
      </c>
      <c r="DZ494" s="8">
        <v>13.4640351521899</v>
      </c>
      <c r="EA494" s="8">
        <v>10.5507467853832</v>
      </c>
      <c r="EB494" s="8">
        <v>16.733968609439</v>
      </c>
      <c r="EC494" s="8">
        <v>15.7233409736015</v>
      </c>
      <c r="ED494" s="8">
        <v>15.8941546076811</v>
      </c>
      <c r="EE494" s="8">
        <v>16.8726748802706</v>
      </c>
      <c r="EF494" s="8">
        <v>10.0389189892923</v>
      </c>
      <c r="EG494" s="8">
        <v>8.92</v>
      </c>
      <c r="EH494" s="8">
        <v>12.8057438721516</v>
      </c>
      <c r="EI494" s="8">
        <v>15.8630247102369</v>
      </c>
      <c r="EJ494" s="8">
        <v>17.7471439981867</v>
      </c>
      <c r="EK494" s="8">
        <v>18.175237650291</v>
      </c>
      <c r="EL494" s="8">
        <v>13.3553510964248</v>
      </c>
      <c r="EM494" s="8">
        <v>12.3219280948874</v>
      </c>
      <c r="EN494" s="8">
        <v>14.5240519187178</v>
      </c>
      <c r="EO494" s="8">
        <v>15.3020676725265</v>
      </c>
      <c r="EP494" s="8">
        <v>14.2732128098543</v>
      </c>
      <c r="EQ494" s="8">
        <v>16.8237652797897</v>
      </c>
      <c r="ER494" s="8">
        <v>18.3751752207998</v>
      </c>
      <c r="ES494" s="8">
        <v>19.3122980178277</v>
      </c>
      <c r="ET494" s="8">
        <v>14.2732128098543</v>
      </c>
      <c r="EU494" s="8">
        <v>14.1516508299734</v>
      </c>
      <c r="EV494" s="8">
        <v>14.1984450414524</v>
      </c>
      <c r="EW494" s="8">
        <v>17.3233362892802</v>
      </c>
      <c r="EX494" s="8">
        <v>13.3581017074408</v>
      </c>
      <c r="EY494" s="8">
        <v>13.4382720561248</v>
      </c>
      <c r="EZ494" s="8">
        <v>15.6689957520532</v>
      </c>
      <c r="FA494" s="8">
        <v>13.5507467853832</v>
      </c>
      <c r="FB494" s="8">
        <v>14.2288186904959</v>
      </c>
      <c r="FC494" s="8">
        <v>16.9992072861995</v>
      </c>
      <c r="FD494" s="8">
        <v>15.4350190783297</v>
      </c>
      <c r="FE494" s="8">
        <v>13.3717766443379</v>
      </c>
      <c r="FF494" s="8">
        <v>14.7834075421735</v>
      </c>
      <c r="FG494" s="8">
        <v>17.8846475219367</v>
      </c>
      <c r="FH494" s="10">
        <v>17.4897321986114</v>
      </c>
      <c r="FI494" s="10">
        <v>17.5135096441589</v>
      </c>
      <c r="FJ494" s="10">
        <v>19.0021247422564</v>
      </c>
      <c r="FK494" s="10">
        <v>18.3741042868335</v>
      </c>
      <c r="FL494" s="10">
        <v>18.1358447818675</v>
      </c>
      <c r="FM494" s="10">
        <v>16.5186344151754</v>
      </c>
      <c r="FN494" s="10">
        <v>18.9912914403386</v>
      </c>
      <c r="FO494" s="10">
        <v>20.3343571118891</v>
      </c>
      <c r="FP494" s="10">
        <v>18.4503164066046</v>
      </c>
      <c r="FQ494" s="10">
        <v>18.9330826141878</v>
      </c>
      <c r="FR494" s="10">
        <v>18.8298392690628</v>
      </c>
      <c r="FS494" s="10">
        <v>15.8988560971376</v>
      </c>
      <c r="FT494" s="10">
        <v>16.5158124466644</v>
      </c>
      <c r="FU494" s="10">
        <v>16.6304528984517</v>
      </c>
      <c r="FV494" s="10">
        <v>18.9019560766045</v>
      </c>
      <c r="FW494" s="10">
        <v>18.9664797096229</v>
      </c>
      <c r="FX494" s="10">
        <v>18.9027268345226</v>
      </c>
      <c r="FY494" s="10">
        <v>19.9260754534497</v>
      </c>
      <c r="FZ494" s="10">
        <v>17.2754956679178</v>
      </c>
      <c r="GA494" s="10">
        <v>17.0691092595673</v>
      </c>
      <c r="GB494" s="10">
        <v>19.7447224366197</v>
      </c>
      <c r="GC494" s="10">
        <v>17.1414828339879</v>
      </c>
      <c r="GD494" s="10">
        <v>16.8194177971245</v>
      </c>
      <c r="GE494" s="10">
        <v>17.3191485189504</v>
      </c>
      <c r="GF494" s="10">
        <v>18.87229378683</v>
      </c>
      <c r="GG494" s="10">
        <v>16.7043734174847</v>
      </c>
      <c r="GH494" s="10">
        <v>15.5712442788349</v>
      </c>
      <c r="GI494" s="10">
        <v>16.3078383418481</v>
      </c>
      <c r="GJ494" s="10">
        <v>17.3481070459239</v>
      </c>
      <c r="GK494" s="10">
        <v>19.7136959180329</v>
      </c>
      <c r="GL494" s="10">
        <v>18.7013919217789</v>
      </c>
      <c r="GM494" s="10">
        <v>17.6425740040092</v>
      </c>
      <c r="GN494" s="10">
        <v>16.5927750446716</v>
      </c>
      <c r="GO494" s="10">
        <v>16.2294385757849</v>
      </c>
      <c r="GP494" s="10">
        <v>17.3196059085939</v>
      </c>
      <c r="GQ494" s="10">
        <v>16.3253655629097</v>
      </c>
      <c r="GR494" s="10">
        <v>19.0816844098392</v>
      </c>
      <c r="GS494" s="10">
        <v>18.6824304685122</v>
      </c>
      <c r="GT494" s="10">
        <v>16.1506476879553</v>
      </c>
      <c r="GU494" s="10">
        <v>16.1638035590793</v>
      </c>
      <c r="GV494" s="10">
        <v>16.4257442901477</v>
      </c>
      <c r="GW494" s="10">
        <v>17.3431563930534</v>
      </c>
      <c r="GX494" s="10">
        <v>17.3509008301069</v>
      </c>
      <c r="GY494" s="10">
        <v>19.5214468199083</v>
      </c>
      <c r="GZ494" s="10">
        <v>19.235205938134</v>
      </c>
      <c r="HA494" s="10">
        <v>17.3017064723582</v>
      </c>
      <c r="HB494" s="10">
        <v>18.8480380292374</v>
      </c>
      <c r="HC494" s="10">
        <v>19.5771067218682</v>
      </c>
      <c r="HD494" s="10">
        <v>19.3483486933073</v>
      </c>
      <c r="HE494" s="10">
        <v>17.8262947005183</v>
      </c>
      <c r="HF494" s="10">
        <v>16.3905391902269</v>
      </c>
      <c r="HG494" s="10">
        <v>18.4882526167012</v>
      </c>
      <c r="HH494" s="10">
        <v>19.8910235926173</v>
      </c>
      <c r="HI494" s="10">
        <v>18.8933865812635</v>
      </c>
      <c r="HJ494" s="10">
        <v>19.5743137456038</v>
      </c>
      <c r="HK494" s="10">
        <v>16.636953317009</v>
      </c>
      <c r="HL494" s="10">
        <v>18.0447953291338</v>
      </c>
      <c r="HM494" s="10">
        <v>17.9998267802327</v>
      </c>
      <c r="HN494" s="10">
        <v>19.0236179424533</v>
      </c>
      <c r="HO494" s="10">
        <v>18.4682452706388</v>
      </c>
      <c r="HP494" s="10">
        <v>18.9568425228743</v>
      </c>
      <c r="HQ494" s="10">
        <v>18.6162389347338</v>
      </c>
      <c r="HR494" s="10">
        <v>18.2967687124783</v>
      </c>
      <c r="HS494" s="10">
        <v>18.2303547986474</v>
      </c>
      <c r="HT494" s="10">
        <v>19.0207286709432</v>
      </c>
      <c r="HU494" s="10">
        <v>18.2676097153828</v>
      </c>
      <c r="HV494" s="10">
        <v>18.4477391876994</v>
      </c>
      <c r="HW494" s="10">
        <v>15.6183735692307</v>
      </c>
      <c r="HX494" s="10">
        <v>16.40899564272</v>
      </c>
      <c r="HY494" s="10">
        <v>17.1940360721904</v>
      </c>
      <c r="HZ494" s="10">
        <v>18.9500825985652</v>
      </c>
      <c r="IA494" s="10">
        <v>16.7172512408545</v>
      </c>
      <c r="IB494" s="10">
        <v>19.4608281860528</v>
      </c>
      <c r="IC494" s="10">
        <v>15.3015461936593</v>
      </c>
      <c r="ID494" s="10">
        <v>17.3958808699316</v>
      </c>
      <c r="IE494" s="10">
        <v>18.220492713504</v>
      </c>
      <c r="IF494" s="10">
        <v>17.2242351470842</v>
      </c>
      <c r="IG494" s="10">
        <v>16.9874987596101</v>
      </c>
      <c r="IH494" s="10">
        <v>17.7492274222056</v>
      </c>
      <c r="II494" s="10">
        <v>18.4465957195689</v>
      </c>
      <c r="IJ494" s="10">
        <v>19.2906134694557</v>
      </c>
      <c r="IK494" s="10">
        <v>18.0463620134959</v>
      </c>
      <c r="IL494" s="10">
        <v>17.3520129608556</v>
      </c>
      <c r="IM494" s="10">
        <v>15.0146178433422</v>
      </c>
      <c r="IN494" s="10">
        <v>17.1210689698662</v>
      </c>
      <c r="IO494" s="10">
        <v>19.6800322030395</v>
      </c>
      <c r="IP494" s="10">
        <v>16.2291861236766</v>
      </c>
      <c r="IQ494" s="10">
        <v>17.0774694559985</v>
      </c>
      <c r="IR494" s="10">
        <v>16.4777649332654</v>
      </c>
      <c r="IS494" s="10">
        <v>16.4466537817709</v>
      </c>
      <c r="IT494" s="10">
        <v>18.2339963106511</v>
      </c>
      <c r="IU494" s="10">
        <v>17.1464013214442</v>
      </c>
      <c r="IV494" s="10">
        <v>16.7756127921516</v>
      </c>
      <c r="IW494" s="10">
        <v>16.7857562693285</v>
      </c>
      <c r="IX494" s="10">
        <v>17.1782267498692</v>
      </c>
      <c r="IY494" s="10">
        <v>19.0337842156746</v>
      </c>
      <c r="IZ494" s="10">
        <v>17.1023067517341</v>
      </c>
      <c r="JA494" s="10">
        <v>17.3800802975478</v>
      </c>
      <c r="JB494" s="10">
        <v>16.5273534836022</v>
      </c>
      <c r="JC494" s="10">
        <v>17.9758992039475</v>
      </c>
      <c r="JD494" s="10">
        <v>16.9266202716479</v>
      </c>
      <c r="JE494" s="10">
        <v>17.8481141722489</v>
      </c>
      <c r="JF494" s="10">
        <v>18.3933006637271</v>
      </c>
      <c r="JG494" s="10">
        <v>17.3347191424699</v>
      </c>
      <c r="JH494" s="10">
        <v>19.4706080177907</v>
      </c>
      <c r="JI494" s="10">
        <v>18.1094394094335</v>
      </c>
      <c r="JJ494" s="10">
        <v>18.4097579814885</v>
      </c>
      <c r="JK494" s="10">
        <v>15.2457736410097</v>
      </c>
      <c r="JL494" s="10">
        <v>17.9641360054899</v>
      </c>
      <c r="JM494" s="10">
        <v>18.2151539870453</v>
      </c>
      <c r="JN494" s="10">
        <v>7.02</v>
      </c>
      <c r="JO494" s="10">
        <v>18.7601483121634</v>
      </c>
      <c r="JP494" s="10">
        <v>15.6536364582775</v>
      </c>
      <c r="JQ494" s="10">
        <v>17.4612590613444</v>
      </c>
      <c r="JR494" s="10">
        <v>17.3060930138964</v>
      </c>
      <c r="JS494" s="10">
        <v>17.7142316857343</v>
      </c>
      <c r="JT494" s="10">
        <v>17.6738127154545</v>
      </c>
      <c r="JU494" s="10">
        <v>16.4462241374008</v>
      </c>
      <c r="JV494" s="10">
        <v>15.3281256419344</v>
      </c>
      <c r="JW494" s="10">
        <v>16.3576776294889</v>
      </c>
      <c r="JX494" s="10">
        <v>16.4876054521676</v>
      </c>
      <c r="JY494" s="10">
        <v>16.3998926433069</v>
      </c>
      <c r="JZ494" s="10">
        <v>17.8606174332001</v>
      </c>
      <c r="KA494" s="10">
        <v>16.5082465000291</v>
      </c>
      <c r="KB494" s="10">
        <v>17.3103383071372</v>
      </c>
      <c r="KC494" s="10">
        <v>17.9101265971471</v>
      </c>
      <c r="KD494" s="10">
        <v>16.2403666961126</v>
      </c>
      <c r="KE494" s="10">
        <v>16.0308684047157</v>
      </c>
      <c r="KF494" s="10">
        <v>20.7524970767533</v>
      </c>
      <c r="KG494" s="10">
        <v>18.5950804352434</v>
      </c>
      <c r="KH494" s="10">
        <v>19.085107884483</v>
      </c>
      <c r="KI494" s="10">
        <v>19.1904019717393</v>
      </c>
      <c r="KJ494" s="10">
        <v>17.4992579560965</v>
      </c>
      <c r="KK494" s="10">
        <v>16.354373012458</v>
      </c>
      <c r="KL494" s="10">
        <v>16.0145116084965</v>
      </c>
      <c r="KM494" s="10">
        <v>17.839150068092</v>
      </c>
      <c r="KN494" s="10">
        <v>19.5052702917616</v>
      </c>
      <c r="KO494" s="10">
        <v>17.5910281039532</v>
      </c>
      <c r="KP494" s="10">
        <v>16.3982879068157</v>
      </c>
      <c r="KQ494" s="10">
        <v>16.0359830457155</v>
      </c>
      <c r="KR494" s="10">
        <v>16.7008676540153</v>
      </c>
      <c r="KS494" s="10">
        <v>19.1572403819604</v>
      </c>
      <c r="KT494" s="10">
        <v>17.0685474243219</v>
      </c>
      <c r="KU494" s="10">
        <v>19.3466057317337</v>
      </c>
      <c r="KV494" s="10">
        <v>20.9409921651285</v>
      </c>
      <c r="KW494" s="10">
        <v>16.401158801179</v>
      </c>
      <c r="KX494" s="10">
        <v>16.1320999605634</v>
      </c>
      <c r="KY494" s="10">
        <v>18.6424667198027</v>
      </c>
      <c r="KZ494" s="10">
        <v>18.4232705771791</v>
      </c>
      <c r="LA494" s="10">
        <v>18.5857488511887</v>
      </c>
      <c r="LB494" s="10">
        <v>16.7207506787139</v>
      </c>
      <c r="LC494" s="10">
        <v>17.1270094355589</v>
      </c>
      <c r="LD494" s="10">
        <v>16.5770439001081</v>
      </c>
      <c r="LE494" s="10">
        <v>18.4102529093185</v>
      </c>
      <c r="LF494" s="10">
        <v>17.3354251584545</v>
      </c>
      <c r="LG494" s="10">
        <v>18.578628224237</v>
      </c>
      <c r="LH494" s="10">
        <v>16.5563988686451</v>
      </c>
      <c r="LI494" s="10">
        <v>19.3192431256194</v>
      </c>
      <c r="LJ494" s="10">
        <v>15.5766202051069</v>
      </c>
      <c r="LK494" s="10">
        <v>17.8510998631443</v>
      </c>
    </row>
    <row r="495" spans="1:323">
      <c r="A495" s="5" t="s">
        <v>1263</v>
      </c>
      <c r="B495" s="7" t="s">
        <v>1218</v>
      </c>
      <c r="C495" s="7" t="s">
        <v>1218</v>
      </c>
      <c r="D495" s="8">
        <v>16.7731392067197</v>
      </c>
      <c r="E495" s="8">
        <v>17.1357092861044</v>
      </c>
      <c r="F495" s="8">
        <v>17.1053356370609</v>
      </c>
      <c r="G495" s="8">
        <v>17.9992072861995</v>
      </c>
      <c r="H495" s="8">
        <v>16.1634924426179</v>
      </c>
      <c r="I495" s="8">
        <v>12.6188443017667</v>
      </c>
      <c r="J495" s="8">
        <v>16.7602001510122</v>
      </c>
      <c r="K495" s="8">
        <v>16.5627194270493</v>
      </c>
      <c r="L495" s="8">
        <v>18.3277280583973</v>
      </c>
      <c r="M495" s="8">
        <v>16.6800298023282</v>
      </c>
      <c r="N495" s="8">
        <v>10.6257088430645</v>
      </c>
      <c r="O495" s="8">
        <v>12.2437690319619</v>
      </c>
      <c r="P495" s="8">
        <v>10.7228075311695</v>
      </c>
      <c r="Q495" s="8">
        <v>15.2732128098543</v>
      </c>
      <c r="R495" s="8">
        <v>17.6239957674139</v>
      </c>
      <c r="S495" s="8">
        <v>7.09803208296053</v>
      </c>
      <c r="T495" s="8">
        <v>16.5002817184003</v>
      </c>
      <c r="U495" s="8">
        <v>8.72109918870719</v>
      </c>
      <c r="V495" s="8">
        <v>16.7206717868256</v>
      </c>
      <c r="W495" s="8">
        <v>11.0430272835945</v>
      </c>
      <c r="X495" s="8">
        <v>16.9082987900013</v>
      </c>
      <c r="Y495" s="8">
        <v>8.92</v>
      </c>
      <c r="Z495" s="8">
        <v>11.0361736125535</v>
      </c>
      <c r="AA495" s="8">
        <v>11.0430272835945</v>
      </c>
      <c r="AB495" s="8">
        <v>15.6964242405789</v>
      </c>
      <c r="AC495" s="8">
        <v>10.6073303137496</v>
      </c>
      <c r="AD495" s="8">
        <v>15.3162815317462</v>
      </c>
      <c r="AE495" s="8">
        <v>8.94544383637791</v>
      </c>
      <c r="AF495" s="8">
        <v>10.0361736125535</v>
      </c>
      <c r="AG495" s="8">
        <v>15.1476819277705</v>
      </c>
      <c r="AH495" s="8">
        <v>15.2659080092311</v>
      </c>
      <c r="AI495" s="8">
        <v>8.92</v>
      </c>
      <c r="AJ495" s="8">
        <v>13.4382720561248</v>
      </c>
      <c r="AK495" s="8">
        <v>15.5627194270493</v>
      </c>
      <c r="AL495" s="8">
        <v>15.943064208162</v>
      </c>
      <c r="AM495" s="8">
        <v>12.3303567169579</v>
      </c>
      <c r="AN495" s="8">
        <v>16.6800298023282</v>
      </c>
      <c r="AO495" s="8">
        <v>11.0223678130285</v>
      </c>
      <c r="AP495" s="8">
        <v>9.91737207947684</v>
      </c>
      <c r="AQ495" s="8">
        <v>7.76818432477693</v>
      </c>
      <c r="AR495" s="8">
        <v>9.12928301694497</v>
      </c>
      <c r="AS495" s="8">
        <v>10.0223678130285</v>
      </c>
      <c r="AT495" s="8">
        <v>15.0532471259124</v>
      </c>
      <c r="AU495" s="8">
        <v>15.6125229829699</v>
      </c>
      <c r="AV495" s="8">
        <v>15.4415177156285</v>
      </c>
      <c r="AW495" s="8">
        <v>15.3020676725265</v>
      </c>
      <c r="AX495" s="8">
        <v>8.92</v>
      </c>
      <c r="AY495" s="8">
        <v>16.6937047392253</v>
      </c>
      <c r="AZ495" s="8">
        <v>12.1548181090521</v>
      </c>
      <c r="BA495" s="8">
        <v>11.0361736125535</v>
      </c>
      <c r="BB495" s="8">
        <v>14.943064208162</v>
      </c>
      <c r="BC495" s="8">
        <v>11.0430272835945</v>
      </c>
      <c r="BD495" s="8">
        <v>8.74819284958946</v>
      </c>
      <c r="BE495" s="8">
        <v>10.0361736125535</v>
      </c>
      <c r="BF495" s="8">
        <v>17.3321064989079</v>
      </c>
      <c r="BG495" s="8">
        <v>10.5216004397237</v>
      </c>
      <c r="BH495" s="8">
        <v>16.0145435965819</v>
      </c>
      <c r="BI495" s="8">
        <v>11.5166849493096</v>
      </c>
      <c r="BJ495" s="8">
        <v>17.0743087414403</v>
      </c>
      <c r="BK495" s="8">
        <v>8.38801728534514</v>
      </c>
      <c r="BL495" s="8">
        <v>17.4415177156285</v>
      </c>
      <c r="BM495" s="8">
        <v>11.1984450414524</v>
      </c>
      <c r="BN495" s="8">
        <v>16.0743087414403</v>
      </c>
      <c r="BO495" s="8">
        <v>16.3002810530525</v>
      </c>
      <c r="BP495" s="8">
        <v>16.3162815317462</v>
      </c>
      <c r="BQ495" s="8">
        <v>16.380258121093</v>
      </c>
      <c r="BR495" s="8">
        <v>10.2992080183873</v>
      </c>
      <c r="BS495" s="8">
        <v>10.5216004397237</v>
      </c>
      <c r="BT495" s="8">
        <v>11.4146852358072</v>
      </c>
      <c r="BU495" s="8">
        <v>18.2278791300323</v>
      </c>
      <c r="BV495" s="8">
        <v>17.6096404744368</v>
      </c>
      <c r="BW495" s="8">
        <v>11.602698865018</v>
      </c>
      <c r="BX495" s="8">
        <v>17.792332771953</v>
      </c>
      <c r="BY495" s="8">
        <v>17.7602001510122</v>
      </c>
      <c r="BZ495" s="8">
        <v>17.8905967882679</v>
      </c>
      <c r="CA495" s="8">
        <v>17.0425998817129</v>
      </c>
      <c r="CB495" s="8">
        <v>8.92</v>
      </c>
      <c r="CC495" s="8">
        <v>17.2967011627767</v>
      </c>
      <c r="CD495" s="8">
        <v>18.5731145984117</v>
      </c>
      <c r="CE495" s="8">
        <v>16.5804941287773</v>
      </c>
      <c r="CF495" s="8">
        <v>19.0372466472187</v>
      </c>
      <c r="CG495" s="8">
        <v>15.2841011259971</v>
      </c>
      <c r="CH495" s="8">
        <v>12.0396045179538</v>
      </c>
      <c r="CI495" s="8">
        <v>16.919980595049</v>
      </c>
      <c r="CJ495" s="8">
        <v>11.0084286220706</v>
      </c>
      <c r="CK495" s="8">
        <v>8.92</v>
      </c>
      <c r="CL495" s="8">
        <v>8.92</v>
      </c>
      <c r="CM495" s="8">
        <v>8.92</v>
      </c>
      <c r="CN495" s="8">
        <v>8.92</v>
      </c>
      <c r="CO495" s="8">
        <v>17.232570825357</v>
      </c>
      <c r="CP495" s="8">
        <v>16.3460288751403</v>
      </c>
      <c r="CQ495" s="8">
        <v>14.6606644774613</v>
      </c>
      <c r="CR495" s="8">
        <v>17.1654566294985</v>
      </c>
      <c r="CS495" s="8">
        <v>16.5219071025033</v>
      </c>
      <c r="CT495" s="8">
        <v>11.4304525516655</v>
      </c>
      <c r="CU495" s="8">
        <v>10.8297227350861</v>
      </c>
      <c r="CV495" s="8">
        <v>11.0223678130285</v>
      </c>
      <c r="CW495" s="8">
        <v>15.3442959079158</v>
      </c>
      <c r="CX495" s="8">
        <v>11.61194694182</v>
      </c>
      <c r="CY495" s="8">
        <v>11.3331553503106</v>
      </c>
      <c r="CZ495" s="8">
        <v>10.3987436919382</v>
      </c>
      <c r="DA495" s="8">
        <v>11.2877123795494</v>
      </c>
      <c r="DB495" s="8">
        <v>9.29462074889163</v>
      </c>
      <c r="DC495" s="8">
        <v>15.8726748802706</v>
      </c>
      <c r="DD495" s="8">
        <v>16.7986742988268</v>
      </c>
      <c r="DE495" s="8">
        <v>16.467223429821</v>
      </c>
      <c r="DF495" s="8">
        <v>16.9315685693242</v>
      </c>
      <c r="DG495" s="8">
        <v>16.1216144562186</v>
      </c>
      <c r="DH495" s="8">
        <v>10.5507467853832</v>
      </c>
      <c r="DI495" s="8">
        <v>17.5656971268492</v>
      </c>
      <c r="DJ495" s="8">
        <v>10.8533095554037</v>
      </c>
      <c r="DK495" s="8">
        <v>11.4767462039395</v>
      </c>
      <c r="DL495" s="8">
        <v>12.1130909834424</v>
      </c>
      <c r="DM495" s="8">
        <v>16.380258121093</v>
      </c>
      <c r="DN495" s="8">
        <v>13.0549434165733</v>
      </c>
      <c r="DO495" s="8">
        <v>15.7418882727353</v>
      </c>
      <c r="DP495" s="8">
        <v>12.6461086415061</v>
      </c>
      <c r="DQ495" s="8">
        <v>11.1548181090521</v>
      </c>
      <c r="DR495" s="8">
        <v>15.8988847595935</v>
      </c>
      <c r="DS495" s="8">
        <v>15.1437020768579</v>
      </c>
      <c r="DT495" s="8">
        <v>8.92</v>
      </c>
      <c r="DU495" s="8">
        <v>11.0361736125535</v>
      </c>
      <c r="DV495" s="8">
        <v>16.5049430957701</v>
      </c>
      <c r="DW495" s="8">
        <v>8.92</v>
      </c>
      <c r="DX495" s="8">
        <v>14.838613044197</v>
      </c>
      <c r="DY495" s="8">
        <v>15.7206717868256</v>
      </c>
      <c r="DZ495" s="8">
        <v>10.2992080183873</v>
      </c>
      <c r="EA495" s="8">
        <v>15.9246269599053</v>
      </c>
      <c r="EB495" s="8">
        <v>16.8484273340239</v>
      </c>
      <c r="EC495" s="8">
        <v>15.8557444843207</v>
      </c>
      <c r="ED495" s="8">
        <v>8.69348695749933</v>
      </c>
      <c r="EE495" s="8">
        <v>11.4040771362412</v>
      </c>
      <c r="EF495" s="8">
        <v>12.6096404744368</v>
      </c>
      <c r="EG495" s="8">
        <v>16.6382096266336</v>
      </c>
      <c r="EH495" s="8">
        <v>8.92</v>
      </c>
      <c r="EI495" s="8">
        <v>8.92</v>
      </c>
      <c r="EJ495" s="8">
        <v>10.2045711442492</v>
      </c>
      <c r="EK495" s="8">
        <v>13.6662240028032</v>
      </c>
      <c r="EL495" s="8">
        <v>16.1595560280588</v>
      </c>
      <c r="EM495" s="8">
        <v>12.0430272835945</v>
      </c>
      <c r="EN495" s="8">
        <v>8.92</v>
      </c>
      <c r="EO495" s="8">
        <v>14.6606644774613</v>
      </c>
      <c r="EP495" s="8">
        <v>9.69174351917128</v>
      </c>
      <c r="EQ495" s="8">
        <v>17.4576373809918</v>
      </c>
      <c r="ER495" s="8">
        <v>16.9082987900013</v>
      </c>
      <c r="ES495" s="8">
        <v>17.2695650328392</v>
      </c>
      <c r="ET495" s="8">
        <v>12.5386739530827</v>
      </c>
      <c r="EU495" s="8">
        <v>6.12722055048807</v>
      </c>
      <c r="EV495" s="8">
        <v>10.7056323873614</v>
      </c>
      <c r="EW495" s="8">
        <v>15.8237652797897</v>
      </c>
      <c r="EX495" s="8">
        <v>15.4153456592753</v>
      </c>
      <c r="EY495" s="8">
        <v>16.3768715114607</v>
      </c>
      <c r="EZ495" s="8">
        <v>17.9657842846621</v>
      </c>
      <c r="FA495" s="8">
        <v>16.3683700428947</v>
      </c>
      <c r="FB495" s="8">
        <v>16.3937256171716</v>
      </c>
      <c r="FC495" s="8">
        <v>8.73809225962049</v>
      </c>
      <c r="FD495" s="8">
        <v>14.5627194270493</v>
      </c>
      <c r="FE495" s="8">
        <v>8.69348695749933</v>
      </c>
      <c r="FF495" s="8">
        <v>11.8097681287104</v>
      </c>
      <c r="FG495" s="8">
        <v>17.9315685693242</v>
      </c>
      <c r="FH495" s="10">
        <v>20.2879132721173</v>
      </c>
      <c r="FI495" s="10">
        <v>19.751785145378</v>
      </c>
      <c r="FJ495" s="10">
        <v>19.5993776895508</v>
      </c>
      <c r="FK495" s="10">
        <v>19.3961790104879</v>
      </c>
      <c r="FL495" s="10">
        <v>19.3595795194892</v>
      </c>
      <c r="FM495" s="10">
        <v>16.5290691262147</v>
      </c>
      <c r="FN495" s="10">
        <v>20.3246805470928</v>
      </c>
      <c r="FO495" s="10">
        <v>19.9837687456585</v>
      </c>
      <c r="FP495" s="10">
        <v>20.290276383756</v>
      </c>
      <c r="FQ495" s="10">
        <v>20.1431398941469</v>
      </c>
      <c r="FR495" s="10">
        <v>20.0683941753663</v>
      </c>
      <c r="FS495" s="10">
        <v>15.9004780902631</v>
      </c>
      <c r="FT495" s="10">
        <v>17.5065170385875</v>
      </c>
      <c r="FU495" s="10">
        <v>15.5149398797465</v>
      </c>
      <c r="FV495" s="10">
        <v>20.0491712353341</v>
      </c>
      <c r="FW495" s="10">
        <v>13.7077930833203</v>
      </c>
      <c r="FX495" s="10">
        <v>19.7038188143781</v>
      </c>
      <c r="FY495" s="10">
        <v>18.6941729038818</v>
      </c>
      <c r="FZ495" s="10">
        <v>19.5647737789718</v>
      </c>
      <c r="GA495" s="10">
        <v>16.001272909659</v>
      </c>
      <c r="GB495" s="10">
        <v>20.2306962239702</v>
      </c>
      <c r="GC495" s="10">
        <v>16.4209020919961</v>
      </c>
      <c r="GD495" s="10">
        <v>16.6299920224796</v>
      </c>
      <c r="GE495" s="10">
        <v>16.157182131085</v>
      </c>
      <c r="GF495" s="10">
        <v>20.2659959894336</v>
      </c>
      <c r="GG495" s="10">
        <v>16.8643655343513</v>
      </c>
      <c r="GH495" s="10">
        <v>19.9495439265796</v>
      </c>
      <c r="GI495" s="10">
        <v>16.56466610671</v>
      </c>
      <c r="GJ495" s="10">
        <v>15.7375019183135</v>
      </c>
      <c r="GK495" s="10">
        <v>20.1747804177599</v>
      </c>
      <c r="GL495" s="10">
        <v>20.0399576563176</v>
      </c>
      <c r="GM495" s="10">
        <v>13.7278078693437</v>
      </c>
      <c r="GN495" s="10">
        <v>16.6936783049991</v>
      </c>
      <c r="GO495" s="10">
        <v>20.2195946761952</v>
      </c>
      <c r="GP495" s="10">
        <v>19.9399133675598</v>
      </c>
      <c r="GQ495" s="10">
        <v>16.6986140682435</v>
      </c>
      <c r="GR495" s="10">
        <v>20.6605577118149</v>
      </c>
      <c r="GS495" s="10">
        <v>15.5624860695431</v>
      </c>
      <c r="GT495" s="10">
        <v>16.2498602710126</v>
      </c>
      <c r="GU495" s="10">
        <v>15.7868082523732</v>
      </c>
      <c r="GV495" s="10">
        <v>15.9205597089936</v>
      </c>
      <c r="GW495" s="10">
        <v>16.2985779433442</v>
      </c>
      <c r="GX495" s="10">
        <v>20.0636478402051</v>
      </c>
      <c r="GY495" s="10">
        <v>20.4289512953063</v>
      </c>
      <c r="GZ495" s="10">
        <v>20.1402551570055</v>
      </c>
      <c r="HA495" s="10">
        <v>20.3751197226487</v>
      </c>
      <c r="HB495" s="10">
        <v>19.8015577040868</v>
      </c>
      <c r="HC495" s="10">
        <v>19.9588234488041</v>
      </c>
      <c r="HD495" s="10">
        <v>13.4081115750349</v>
      </c>
      <c r="HE495" s="10">
        <v>17.1619641161293</v>
      </c>
      <c r="HF495" s="10">
        <v>20.0230078669514</v>
      </c>
      <c r="HG495" s="10">
        <v>16.8276543633136</v>
      </c>
      <c r="HH495" s="10">
        <v>12.2363074640252</v>
      </c>
      <c r="HI495" s="10">
        <v>18.7788872927947</v>
      </c>
      <c r="HJ495" s="10">
        <v>19.8170476220913</v>
      </c>
      <c r="HK495" s="10">
        <v>15.4445728011151</v>
      </c>
      <c r="HL495" s="10">
        <v>19.9025823258124</v>
      </c>
      <c r="HM495" s="10">
        <v>15.4073398470655</v>
      </c>
      <c r="HN495" s="10">
        <v>19.4678996403163</v>
      </c>
      <c r="HO495" s="10">
        <v>13.9885120384913</v>
      </c>
      <c r="HP495" s="10">
        <v>20.0450075116368</v>
      </c>
      <c r="HQ495" s="10">
        <v>15.3857657264566</v>
      </c>
      <c r="HR495" s="10">
        <v>19.72560394806</v>
      </c>
      <c r="HS495" s="10">
        <v>19.5433285933591</v>
      </c>
      <c r="HT495" s="10">
        <v>15.6116302144644</v>
      </c>
      <c r="HU495" s="10">
        <v>16.2169942597649</v>
      </c>
      <c r="HV495" s="10">
        <v>19.9198554785863</v>
      </c>
      <c r="HW495" s="10">
        <v>16.0384035835321</v>
      </c>
      <c r="HX495" s="10">
        <v>20.236705151896</v>
      </c>
      <c r="HY495" s="10">
        <v>17.0857757436838</v>
      </c>
      <c r="HZ495" s="10">
        <v>20.1606735409006</v>
      </c>
      <c r="IA495" s="10">
        <v>16.269477360337</v>
      </c>
      <c r="IB495" s="10">
        <v>20.4297936519587</v>
      </c>
      <c r="IC495" s="10">
        <v>20.4310923698585</v>
      </c>
      <c r="ID495" s="10">
        <v>20.3405550531392</v>
      </c>
      <c r="IE495" s="10">
        <v>19.9082253574474</v>
      </c>
      <c r="IF495" s="10">
        <v>13.0918995396077</v>
      </c>
      <c r="IG495" s="10">
        <v>18.4631924751661</v>
      </c>
      <c r="IH495" s="10">
        <v>20.0460297801962</v>
      </c>
      <c r="II495" s="10">
        <v>19.9362948124628</v>
      </c>
      <c r="IJ495" s="10">
        <v>19.3512157556563</v>
      </c>
      <c r="IK495" s="10">
        <v>16.1629247214346</v>
      </c>
      <c r="IL495" s="10">
        <v>15.9738914956249</v>
      </c>
      <c r="IM495" s="10">
        <v>20.3024125501356</v>
      </c>
      <c r="IN495" s="10">
        <v>15.7108224385087</v>
      </c>
      <c r="IO495" s="10">
        <v>16.4516504452403</v>
      </c>
      <c r="IP495" s="10">
        <v>15.9565719403984</v>
      </c>
      <c r="IQ495" s="10">
        <v>18.98916150339</v>
      </c>
      <c r="IR495" s="10">
        <v>14.9645711047759</v>
      </c>
      <c r="IS495" s="10">
        <v>20.5241385358019</v>
      </c>
      <c r="IT495" s="10">
        <v>19.7021567141719</v>
      </c>
      <c r="IU495" s="10">
        <v>19.8847887566562</v>
      </c>
      <c r="IV495" s="10">
        <v>15.5689502930294</v>
      </c>
      <c r="IW495" s="10">
        <v>20.1101824518999</v>
      </c>
      <c r="IX495" s="10">
        <v>16.1497800970838</v>
      </c>
      <c r="IY495" s="10">
        <v>16.0373047174751</v>
      </c>
      <c r="IZ495" s="10">
        <v>15.7897377953073</v>
      </c>
      <c r="JA495" s="10">
        <v>20.3569538360452</v>
      </c>
      <c r="JB495" s="10">
        <v>16.8870057353103</v>
      </c>
      <c r="JC495" s="10">
        <v>16.0504069746645</v>
      </c>
      <c r="JD495" s="10">
        <v>15.541219527852</v>
      </c>
      <c r="JE495" s="10">
        <v>19.5437043905782</v>
      </c>
      <c r="JF495" s="10">
        <v>15.2783422067879</v>
      </c>
      <c r="JG495" s="10">
        <v>19.7788651169564</v>
      </c>
      <c r="JH495" s="10">
        <v>20.3173373227428</v>
      </c>
      <c r="JI495" s="10">
        <v>21.0116623493236</v>
      </c>
      <c r="JJ495" s="10">
        <v>19.8003923438749</v>
      </c>
      <c r="JK495" s="10">
        <v>20.3882652167362</v>
      </c>
      <c r="JL495" s="10">
        <v>20.7965526303229</v>
      </c>
      <c r="JM495" s="10">
        <v>16.4061010435084</v>
      </c>
      <c r="JN495" s="10">
        <v>13.3970606778326</v>
      </c>
      <c r="JO495" s="10">
        <v>15.6984323019916</v>
      </c>
      <c r="JP495" s="10">
        <v>15.9169910260047</v>
      </c>
      <c r="JQ495" s="10">
        <v>19.7096326882917</v>
      </c>
      <c r="JR495" s="10">
        <v>15.6481832927416</v>
      </c>
      <c r="JS495" s="10">
        <v>20.1132308293396</v>
      </c>
      <c r="JT495" s="10">
        <v>16.1742822829791</v>
      </c>
      <c r="JU495" s="10">
        <v>15.7129604633483</v>
      </c>
      <c r="JV495" s="10">
        <v>19.9088393841226</v>
      </c>
      <c r="JW495" s="10">
        <v>19.5867981548101</v>
      </c>
      <c r="JX495" s="10">
        <v>15.7363098347421</v>
      </c>
      <c r="JY495" s="10">
        <v>15.7727082119153</v>
      </c>
      <c r="JZ495" s="10">
        <v>20.5275192318086</v>
      </c>
      <c r="KA495" s="10">
        <v>19.3804284410192</v>
      </c>
      <c r="KB495" s="10">
        <v>19.6799495055272</v>
      </c>
      <c r="KC495" s="10">
        <v>19.5019812672632</v>
      </c>
      <c r="KD495" s="10">
        <v>15.8511817545528</v>
      </c>
      <c r="KE495" s="10">
        <v>19.6642770560535</v>
      </c>
      <c r="KF495" s="10">
        <v>20.4702324430785</v>
      </c>
      <c r="KG495" s="10">
        <v>19.6013354538452</v>
      </c>
      <c r="KH495" s="10">
        <v>17.5635332418751</v>
      </c>
      <c r="KI495" s="10">
        <v>20.2908787107716</v>
      </c>
      <c r="KJ495" s="10">
        <v>15.6137776869992</v>
      </c>
      <c r="KK495" s="10">
        <v>19.8683729454747</v>
      </c>
      <c r="KL495" s="10">
        <v>16.5818788263887</v>
      </c>
      <c r="KM495" s="10">
        <v>16.8512067480902</v>
      </c>
      <c r="KN495" s="10">
        <v>15.7405802206972</v>
      </c>
      <c r="KO495" s="10">
        <v>16.1999346126307</v>
      </c>
      <c r="KP495" s="10">
        <v>19.9439558215473</v>
      </c>
      <c r="KQ495" s="10">
        <v>16.2032634389094</v>
      </c>
      <c r="KR495" s="10">
        <v>14.9707594399262</v>
      </c>
      <c r="KS495" s="10">
        <v>19.8444251178787</v>
      </c>
      <c r="KT495" s="10">
        <v>15.6715088724603</v>
      </c>
      <c r="KU495" s="10">
        <v>20.1501539350734</v>
      </c>
      <c r="KV495" s="10">
        <v>20.7307551211119</v>
      </c>
      <c r="KW495" s="10">
        <v>16.9456819652003</v>
      </c>
      <c r="KX495" s="10">
        <v>15.970681538775</v>
      </c>
      <c r="KY495" s="10">
        <v>15.1301952946497</v>
      </c>
      <c r="KZ495" s="10">
        <v>14.9794436098513</v>
      </c>
      <c r="LA495" s="10">
        <v>18.4242531487953</v>
      </c>
      <c r="LB495" s="10">
        <v>19.7687238681255</v>
      </c>
      <c r="LC495" s="10">
        <v>20.5256653862025</v>
      </c>
      <c r="LD495" s="10">
        <v>19.8984541987518</v>
      </c>
      <c r="LE495" s="10">
        <v>20.1315878591657</v>
      </c>
      <c r="LF495" s="10">
        <v>19.7352118223468</v>
      </c>
      <c r="LG495" s="10">
        <v>15.9290787187966</v>
      </c>
      <c r="LH495" s="10">
        <v>18.9177823431955</v>
      </c>
      <c r="LI495" s="10">
        <v>19.945528699725</v>
      </c>
      <c r="LJ495" s="10">
        <v>14.4798890467615</v>
      </c>
      <c r="LK495" s="10">
        <v>19.4398611710737</v>
      </c>
    </row>
    <row r="496" spans="1:323">
      <c r="A496" s="5" t="s">
        <v>1264</v>
      </c>
      <c r="B496" s="7" t="s">
        <v>1218</v>
      </c>
      <c r="C496" s="7" t="s">
        <v>1218</v>
      </c>
      <c r="D496" s="8">
        <v>15.194602975158</v>
      </c>
      <c r="E496" s="8">
        <v>14.8361490042455</v>
      </c>
      <c r="F496" s="8">
        <v>16.2622416920333</v>
      </c>
      <c r="G496" s="8">
        <v>15.4284910353322</v>
      </c>
      <c r="H496" s="8">
        <v>13.9890396369624</v>
      </c>
      <c r="I496" s="8">
        <v>14.8625405031369</v>
      </c>
      <c r="J496" s="8">
        <v>15.194602975158</v>
      </c>
      <c r="K496" s="8">
        <v>14.4225904338926</v>
      </c>
      <c r="L496" s="8">
        <v>15.7045521214623</v>
      </c>
      <c r="M496" s="8">
        <v>14.5018371849023</v>
      </c>
      <c r="N496" s="8">
        <v>12.7854524681585</v>
      </c>
      <c r="O496" s="8">
        <v>14.3853231761759</v>
      </c>
      <c r="P496" s="8">
        <v>14.5686686933805</v>
      </c>
      <c r="Q496" s="8">
        <v>13.5627194270493</v>
      </c>
      <c r="R496" s="8">
        <v>12.5142209093581</v>
      </c>
      <c r="S496" s="8">
        <v>12.9106427304696</v>
      </c>
      <c r="T496" s="8">
        <v>12.3880172853451</v>
      </c>
      <c r="U496" s="8">
        <v>13.189206834597</v>
      </c>
      <c r="V496" s="8">
        <v>13.9890396369624</v>
      </c>
      <c r="W496" s="8">
        <v>14.4824298424431</v>
      </c>
      <c r="X496" s="8">
        <v>11.7648715907361</v>
      </c>
      <c r="Y496" s="8">
        <v>13.5686686933805</v>
      </c>
      <c r="Z496" s="8">
        <v>13.6348110501717</v>
      </c>
      <c r="AA496" s="8">
        <v>12.6750749203854</v>
      </c>
      <c r="AB496" s="8">
        <v>14.9246269599053</v>
      </c>
      <c r="AC496" s="8">
        <v>14.3162815317462</v>
      </c>
      <c r="AD496" s="8">
        <v>12.9255544398736</v>
      </c>
      <c r="AE496" s="8">
        <v>16.1316962235978</v>
      </c>
      <c r="AF496" s="8">
        <v>13.3717766443379</v>
      </c>
      <c r="AG496" s="8">
        <v>14.444756089695</v>
      </c>
      <c r="AH496" s="8">
        <v>13.9837061926593</v>
      </c>
      <c r="AI496" s="8">
        <v>15.0101784040205</v>
      </c>
      <c r="AJ496" s="8">
        <v>16.1496677436943</v>
      </c>
      <c r="AK496" s="8">
        <v>12.6882503091332</v>
      </c>
      <c r="AL496" s="8">
        <v>13.0498485494506</v>
      </c>
      <c r="AM496" s="8">
        <v>16.7471439981867</v>
      </c>
      <c r="AN496" s="8">
        <v>12.3525952311343</v>
      </c>
      <c r="AO496" s="8">
        <v>14.0447356260569</v>
      </c>
      <c r="AP496" s="8">
        <v>13.6991386252759</v>
      </c>
      <c r="AQ496" s="8">
        <v>14.4576373809918</v>
      </c>
      <c r="AR496" s="8">
        <v>14.7313190310251</v>
      </c>
      <c r="AS496" s="8">
        <v>16.4862065331885</v>
      </c>
      <c r="AT496" s="8">
        <v>12.4767462039395</v>
      </c>
      <c r="AU496" s="8">
        <v>12.9908130791536</v>
      </c>
      <c r="AV496" s="8">
        <v>13.9747730678893</v>
      </c>
      <c r="AW496" s="8">
        <v>14.0532471259124</v>
      </c>
      <c r="AX496" s="8">
        <v>16.1114617398577</v>
      </c>
      <c r="AY496" s="8">
        <v>13.9181178510318</v>
      </c>
      <c r="AZ496" s="8">
        <v>13.3866708596376</v>
      </c>
      <c r="BA496" s="8">
        <v>13.025831668332</v>
      </c>
      <c r="BB496" s="8">
        <v>15.7045521214623</v>
      </c>
      <c r="BC496" s="8">
        <v>14.763316124234</v>
      </c>
      <c r="BD496" s="8">
        <v>12.6706562491184</v>
      </c>
      <c r="BE496" s="8">
        <v>13.9657842846621</v>
      </c>
      <c r="BF496" s="8">
        <v>14.8774758665344</v>
      </c>
      <c r="BG496" s="8">
        <v>15.340823716009</v>
      </c>
      <c r="BH496" s="8">
        <v>13.3987436919382</v>
      </c>
      <c r="BI496" s="8">
        <v>15.1073805630459</v>
      </c>
      <c r="BJ496" s="8">
        <v>14.127671967039</v>
      </c>
      <c r="BK496" s="8">
        <v>13.5627194270493</v>
      </c>
      <c r="BL496" s="8">
        <v>15.2099102279458</v>
      </c>
      <c r="BM496" s="8">
        <v>13.9384769386664</v>
      </c>
      <c r="BN496" s="8">
        <v>14.3581017074408</v>
      </c>
      <c r="BO496" s="8">
        <v>12.4614794472862</v>
      </c>
      <c r="BP496" s="8">
        <v>13.655083445198</v>
      </c>
      <c r="BQ496" s="8">
        <v>13.5018371849023</v>
      </c>
      <c r="BR496" s="8">
        <v>12.9819239873173</v>
      </c>
      <c r="BS496" s="8">
        <v>14.3233362892802</v>
      </c>
      <c r="BT496" s="8">
        <v>14.2877123795494</v>
      </c>
      <c r="BU496" s="8">
        <v>14.1405102723682</v>
      </c>
      <c r="BV496" s="8">
        <v>15.1357092861044</v>
      </c>
      <c r="BW496" s="8">
        <v>16.577546844727</v>
      </c>
      <c r="BX496" s="8">
        <v>14.0867996856235</v>
      </c>
      <c r="BY496" s="8">
        <v>15.7126344677601</v>
      </c>
      <c r="BZ496" s="8">
        <v>16.3321064989079</v>
      </c>
      <c r="CA496" s="8">
        <v>14.8567173063676</v>
      </c>
      <c r="CB496" s="8">
        <v>16.5049430957701</v>
      </c>
      <c r="CC496" s="8">
        <v>13.8898841703028</v>
      </c>
      <c r="CD496" s="8">
        <v>13.0101784040205</v>
      </c>
      <c r="CE496" s="8">
        <v>16.4719926739688</v>
      </c>
      <c r="CF496" s="8">
        <v>15.7366133306946</v>
      </c>
      <c r="CG496" s="8">
        <v>16.2732128098543</v>
      </c>
      <c r="CH496" s="8">
        <v>13.7772553151919</v>
      </c>
      <c r="CI496" s="8">
        <v>14.9837061926593</v>
      </c>
      <c r="CJ496" s="8">
        <v>15.2622416920333</v>
      </c>
      <c r="CK496" s="8">
        <v>16.5188375374285</v>
      </c>
      <c r="CL496" s="8">
        <v>14.2534043287742</v>
      </c>
      <c r="CM496" s="8">
        <v>14.9012440324674</v>
      </c>
      <c r="CN496" s="8">
        <v>16.2344432396898</v>
      </c>
      <c r="CO496" s="8">
        <v>13.8639926371708</v>
      </c>
      <c r="CP496" s="8">
        <v>13.4382720561248</v>
      </c>
      <c r="CQ496" s="8">
        <v>13.7270695580237</v>
      </c>
      <c r="CR496" s="8">
        <v>12.4304525516655</v>
      </c>
      <c r="CS496" s="8">
        <v>14.719067901123</v>
      </c>
      <c r="CT496" s="8">
        <v>15.8361490042455</v>
      </c>
      <c r="CU496" s="8">
        <v>16.00579996351</v>
      </c>
      <c r="CV496" s="8">
        <v>15.6937047392253</v>
      </c>
      <c r="CW496" s="8">
        <v>15.0101784040205</v>
      </c>
      <c r="CX496" s="8">
        <v>15.682775179067</v>
      </c>
      <c r="CY496" s="8">
        <v>14.3785658100006</v>
      </c>
      <c r="CZ496" s="8">
        <v>15.9770115400853</v>
      </c>
      <c r="DA496" s="8">
        <v>16.335599708946</v>
      </c>
      <c r="DB496" s="8">
        <v>14.3649553784819</v>
      </c>
      <c r="DC496" s="8">
        <v>14.5447229977555</v>
      </c>
      <c r="DD496" s="8">
        <v>13.3853231761759</v>
      </c>
      <c r="DE496" s="8">
        <v>13.3442959079158</v>
      </c>
      <c r="DF496" s="8">
        <v>14.0447356260569</v>
      </c>
      <c r="DG496" s="8">
        <v>12.7056323873614</v>
      </c>
      <c r="DH496" s="8">
        <v>14.9521952199141</v>
      </c>
      <c r="DI496" s="8">
        <v>13.655083445198</v>
      </c>
      <c r="DJ496" s="8">
        <v>15.7445185287799</v>
      </c>
      <c r="DK496" s="8">
        <v>14.7523806465529</v>
      </c>
      <c r="DL496" s="8">
        <v>15.1114617398577</v>
      </c>
      <c r="DM496" s="8">
        <v>15.6211361132746</v>
      </c>
      <c r="DN496" s="8">
        <v>13.8581753105755</v>
      </c>
      <c r="DO496" s="8">
        <v>15.0867996856235</v>
      </c>
      <c r="DP496" s="8">
        <v>17.2316337061029</v>
      </c>
      <c r="DQ496" s="8">
        <v>16.5951409047417</v>
      </c>
      <c r="DR496" s="8">
        <v>14.3013532902188</v>
      </c>
      <c r="DS496" s="8">
        <v>12.2288186904959</v>
      </c>
      <c r="DT496" s="8">
        <v>15.4862065331885</v>
      </c>
      <c r="DU496" s="8">
        <v>15.2060986139958</v>
      </c>
      <c r="DV496" s="8">
        <v>14.4007460448493</v>
      </c>
      <c r="DW496" s="8">
        <v>14.5417016457802</v>
      </c>
      <c r="DX496" s="8">
        <v>14.9153192176791</v>
      </c>
      <c r="DY496" s="8">
        <v>12.3415188232452</v>
      </c>
      <c r="DZ496" s="8">
        <v>14.5507467853832</v>
      </c>
      <c r="EA496" s="8">
        <v>13.3581017074408</v>
      </c>
      <c r="EB496" s="8">
        <v>13.8726748802706</v>
      </c>
      <c r="EC496" s="8">
        <v>15.7705606626179</v>
      </c>
      <c r="ED496" s="8">
        <v>13.2348174311173</v>
      </c>
      <c r="EE496" s="8">
        <v>16.1516508299734</v>
      </c>
      <c r="EF496" s="8">
        <v>14.8870301732477</v>
      </c>
      <c r="EG496" s="8">
        <v>14.9012440324674</v>
      </c>
      <c r="EH496" s="8">
        <v>16.6254234716777</v>
      </c>
      <c r="EI496" s="8">
        <v>16.7484549433391</v>
      </c>
      <c r="EJ496" s="8">
        <v>14.8870301732477</v>
      </c>
      <c r="EK496" s="8">
        <v>16.072216362479</v>
      </c>
      <c r="EL496" s="8">
        <v>15.577546844727</v>
      </c>
      <c r="EM496" s="8">
        <v>14.2732128098543</v>
      </c>
      <c r="EN496" s="8">
        <v>14.3846488620524</v>
      </c>
      <c r="EO496" s="8">
        <v>12.7142455176661</v>
      </c>
      <c r="EP496" s="8">
        <v>16.4814841229461</v>
      </c>
      <c r="EQ496" s="8">
        <v>17.3056342875467</v>
      </c>
      <c r="ER496" s="8">
        <v>16.0167212498873</v>
      </c>
      <c r="ES496" s="8">
        <v>16.0036057500971</v>
      </c>
      <c r="ET496" s="8">
        <v>17.6382096266336</v>
      </c>
      <c r="EU496" s="8">
        <v>13.4893462407191</v>
      </c>
      <c r="EV496" s="8">
        <v>13.6211361132746</v>
      </c>
      <c r="EW496" s="8">
        <v>14.1357092861044</v>
      </c>
      <c r="EX496" s="8">
        <v>12.1953722074027</v>
      </c>
      <c r="EY496" s="8">
        <v>12.7397806097733</v>
      </c>
      <c r="EZ496" s="8">
        <v>16.1175619393941</v>
      </c>
      <c r="FA496" s="8">
        <v>13.7834075421735</v>
      </c>
      <c r="FB496" s="8">
        <v>13.929258408637</v>
      </c>
      <c r="FC496" s="8">
        <v>14.0532471259124</v>
      </c>
      <c r="FD496" s="8">
        <v>12.9783529581651</v>
      </c>
      <c r="FE496" s="8">
        <v>14.3442959079158</v>
      </c>
      <c r="FF496" s="8">
        <v>17.0425998817129</v>
      </c>
      <c r="FG496" s="8">
        <v>14.2804808103184</v>
      </c>
      <c r="FH496" s="10">
        <v>16.4711173849151</v>
      </c>
      <c r="FI496" s="10">
        <v>16.8518478122426</v>
      </c>
      <c r="FJ496" s="10">
        <v>16.5193040106852</v>
      </c>
      <c r="FK496" s="10">
        <v>16.4224624998983</v>
      </c>
      <c r="FL496" s="10">
        <v>16.4855752620644</v>
      </c>
      <c r="FM496" s="10">
        <v>18.7572910769101</v>
      </c>
      <c r="FN496" s="10">
        <v>17.0646106316262</v>
      </c>
      <c r="FO496" s="10">
        <v>16.6436100328856</v>
      </c>
      <c r="FP496" s="10">
        <v>16.0246934957324</v>
      </c>
      <c r="FQ496" s="10">
        <v>16.4822204391902</v>
      </c>
      <c r="FR496" s="10">
        <v>15.7933693501973</v>
      </c>
      <c r="FS496" s="10">
        <v>18.715921679588</v>
      </c>
      <c r="FT496" s="10">
        <v>18.1736283283942</v>
      </c>
      <c r="FU496" s="10">
        <v>13.9441711228442</v>
      </c>
      <c r="FV496" s="10">
        <v>15.9580460413693</v>
      </c>
      <c r="FW496" s="10">
        <v>14.8755411279168</v>
      </c>
      <c r="FX496" s="10">
        <v>16.3040300341717</v>
      </c>
      <c r="FY496" s="10">
        <v>15.5974007353122</v>
      </c>
      <c r="FZ496" s="10">
        <v>16.0090184204157</v>
      </c>
      <c r="GA496" s="10">
        <v>17.8040914893704</v>
      </c>
      <c r="GB496" s="10">
        <v>15.9414614817961</v>
      </c>
      <c r="GC496" s="10">
        <v>19.1753487235417</v>
      </c>
      <c r="GD496" s="10">
        <v>20.5567143015707</v>
      </c>
      <c r="GE496" s="10">
        <v>19.2007382038381</v>
      </c>
      <c r="GF496" s="10">
        <v>18.6856539077376</v>
      </c>
      <c r="GG496" s="10">
        <v>18.76899373879</v>
      </c>
      <c r="GH496" s="10">
        <v>16.1292464882009</v>
      </c>
      <c r="GI496" s="10">
        <v>20.4385015267085</v>
      </c>
      <c r="GJ496" s="10">
        <v>17.1111008976938</v>
      </c>
      <c r="GK496" s="10">
        <v>16.9621491204559</v>
      </c>
      <c r="GL496" s="10">
        <v>17.0425218244563</v>
      </c>
      <c r="GM496" s="10">
        <v>18.8079281538976</v>
      </c>
      <c r="GN496" s="10">
        <v>19.9918491940552</v>
      </c>
      <c r="GO496" s="10">
        <v>15.330030315106</v>
      </c>
      <c r="GP496" s="10">
        <v>16.4505134029943</v>
      </c>
      <c r="GQ496" s="10">
        <v>20.3756461562782</v>
      </c>
      <c r="GR496" s="10">
        <v>15.8422864640934</v>
      </c>
      <c r="GS496" s="10">
        <v>19.2901274264531</v>
      </c>
      <c r="GT496" s="10">
        <v>18.2703533438597</v>
      </c>
      <c r="GU496" s="10">
        <v>19.3085605560281</v>
      </c>
      <c r="GV496" s="10">
        <v>20.0255366365467</v>
      </c>
      <c r="GW496" s="10">
        <v>20.6713828469074</v>
      </c>
      <c r="GX496" s="10">
        <v>15.3712383625388</v>
      </c>
      <c r="GY496" s="10">
        <v>15.3391069519844</v>
      </c>
      <c r="GZ496" s="10">
        <v>17.6030748771194</v>
      </c>
      <c r="HA496" s="10">
        <v>17.0851024400023</v>
      </c>
      <c r="HB496" s="10">
        <v>16.6426909459596</v>
      </c>
      <c r="HC496" s="10">
        <v>17.2179316975488</v>
      </c>
      <c r="HD496" s="10">
        <v>16.8308518534824</v>
      </c>
      <c r="HE496" s="10">
        <v>19.3215876734889</v>
      </c>
      <c r="HF496" s="10">
        <v>17.5218970105019</v>
      </c>
      <c r="HG496" s="10">
        <v>19.4947199370598</v>
      </c>
      <c r="HH496" s="10">
        <v>15.426327049199</v>
      </c>
      <c r="HI496" s="10">
        <v>16.4600555917764</v>
      </c>
      <c r="HJ496" s="10">
        <v>17.2675538350821</v>
      </c>
      <c r="HK496" s="10">
        <v>19.2735922732177</v>
      </c>
      <c r="HL496" s="10">
        <v>15.9435815505642</v>
      </c>
      <c r="HM496" s="10">
        <v>19.305857217022</v>
      </c>
      <c r="HN496" s="10">
        <v>16.2285804965348</v>
      </c>
      <c r="HO496" s="10">
        <v>16.5209599372521</v>
      </c>
      <c r="HP496" s="10">
        <v>16.8476373865302</v>
      </c>
      <c r="HQ496" s="10">
        <v>16.883458580525</v>
      </c>
      <c r="HR496" s="10">
        <v>17.6404313111342</v>
      </c>
      <c r="HS496" s="10">
        <v>16.1678632830408</v>
      </c>
      <c r="HT496" s="10">
        <v>18.1941303598247</v>
      </c>
      <c r="HU496" s="10">
        <v>19.1128443465895</v>
      </c>
      <c r="HV496" s="10">
        <v>16.1346670294176</v>
      </c>
      <c r="HW496" s="10">
        <v>18.2150892301638</v>
      </c>
      <c r="HX496" s="10">
        <v>17.5993702334907</v>
      </c>
      <c r="HY496" s="10">
        <v>20.4841708750973</v>
      </c>
      <c r="HZ496" s="10">
        <v>16.555646014606</v>
      </c>
      <c r="IA496" s="10">
        <v>20.3219328333456</v>
      </c>
      <c r="IB496" s="10">
        <v>16.5991689904583</v>
      </c>
      <c r="IC496" s="10">
        <v>17.1580299071897</v>
      </c>
      <c r="ID496" s="10">
        <v>17.0275512753198</v>
      </c>
      <c r="IE496" s="10">
        <v>16.460659953408</v>
      </c>
      <c r="IF496" s="10">
        <v>20.1921703617849</v>
      </c>
      <c r="IG496" s="10">
        <v>15.2890037676324</v>
      </c>
      <c r="IH496" s="10">
        <v>16.6236288476949</v>
      </c>
      <c r="II496" s="10">
        <v>17.3700087194679</v>
      </c>
      <c r="IJ496" s="10">
        <v>15.8086513955011</v>
      </c>
      <c r="IK496" s="10">
        <v>19.4577652768503</v>
      </c>
      <c r="IL496" s="10">
        <v>17.5845089353041</v>
      </c>
      <c r="IM496" s="10">
        <v>15.5964617066022</v>
      </c>
      <c r="IN496" s="10">
        <v>18.0787378200715</v>
      </c>
      <c r="IO496" s="10">
        <v>19.7074503627241</v>
      </c>
      <c r="IP496" s="10">
        <v>19.8082314568517</v>
      </c>
      <c r="IQ496" s="10">
        <v>16.4021764959433</v>
      </c>
      <c r="IR496" s="10">
        <v>18.0369145236557</v>
      </c>
      <c r="IS496" s="10">
        <v>16.879147338528</v>
      </c>
      <c r="IT496" s="10">
        <v>17.0897378876654</v>
      </c>
      <c r="IU496" s="10">
        <v>16.3590381652592</v>
      </c>
      <c r="IV496" s="10">
        <v>17.8881249733753</v>
      </c>
      <c r="IW496" s="10">
        <v>17.9703799400058</v>
      </c>
      <c r="IX496" s="10">
        <v>18.9919103470521</v>
      </c>
      <c r="IY496" s="10">
        <v>19.3997739874259</v>
      </c>
      <c r="IZ496" s="10">
        <v>18.8980683454612</v>
      </c>
      <c r="JA496" s="10">
        <v>19.046910239222</v>
      </c>
      <c r="JB496" s="10">
        <v>20.2657114755609</v>
      </c>
      <c r="JC496" s="10">
        <v>18.8127054978299</v>
      </c>
      <c r="JD496" s="10">
        <v>19.9468633107704</v>
      </c>
      <c r="JE496" s="10">
        <v>18.1698805676567</v>
      </c>
      <c r="JF496" s="10">
        <v>18.0577932994255</v>
      </c>
      <c r="JG496" s="10">
        <v>17.042461233126</v>
      </c>
      <c r="JH496" s="10">
        <v>16.0678832967478</v>
      </c>
      <c r="JI496" s="10">
        <v>17.2327131392665</v>
      </c>
      <c r="JJ496" s="10">
        <v>16.9105907890001</v>
      </c>
      <c r="JK496" s="10">
        <v>15.8538508507471</v>
      </c>
      <c r="JL496" s="10">
        <v>15.6389717679777</v>
      </c>
      <c r="JM496" s="10">
        <v>19.2449648773601</v>
      </c>
      <c r="JN496" s="10">
        <v>17.0342851634854</v>
      </c>
      <c r="JO496" s="10">
        <v>15.6191665822457</v>
      </c>
      <c r="JP496" s="10">
        <v>19.1483604419431</v>
      </c>
      <c r="JQ496" s="10">
        <v>16.0553491270379</v>
      </c>
      <c r="JR496" s="10">
        <v>16.3562162266904</v>
      </c>
      <c r="JS496" s="10">
        <v>16.8292541658337</v>
      </c>
      <c r="JT496" s="10">
        <v>20.3824817330419</v>
      </c>
      <c r="JU496" s="10">
        <v>19.893735607835</v>
      </c>
      <c r="JV496" s="10">
        <v>16.123547037482</v>
      </c>
      <c r="JW496" s="10">
        <v>16.2140212619138</v>
      </c>
      <c r="JX496" s="10">
        <v>18.6588882620848</v>
      </c>
      <c r="JY496" s="10">
        <v>19.3887208447944</v>
      </c>
      <c r="JZ496" s="10">
        <v>15.934214097491</v>
      </c>
      <c r="KA496" s="10">
        <v>17.0978154937927</v>
      </c>
      <c r="KB496" s="10">
        <v>19.6021030397417</v>
      </c>
      <c r="KC496" s="10">
        <v>16.5488519105215</v>
      </c>
      <c r="KD496" s="10">
        <v>18.2250166610182</v>
      </c>
      <c r="KE496" s="10">
        <v>15.7425143981278</v>
      </c>
      <c r="KF496" s="10">
        <v>15.4974780038583</v>
      </c>
      <c r="KG496" s="10">
        <v>17.147695189177</v>
      </c>
      <c r="KH496" s="10">
        <v>16.1063040747089</v>
      </c>
      <c r="KI496" s="10">
        <v>17.2170232822725</v>
      </c>
      <c r="KJ496" s="10">
        <v>16.4042344185258</v>
      </c>
      <c r="KK496" s="10">
        <v>16.4037412551412</v>
      </c>
      <c r="KL496" s="10">
        <v>14.8915539010881</v>
      </c>
      <c r="KM496" s="10">
        <v>17.907394872502</v>
      </c>
      <c r="KN496" s="10">
        <v>17.2907392664472</v>
      </c>
      <c r="KO496" s="10">
        <v>19.9112333934516</v>
      </c>
      <c r="KP496" s="10">
        <v>16.9982004437091</v>
      </c>
      <c r="KQ496" s="10">
        <v>18.6080571100827</v>
      </c>
      <c r="KR496" s="10">
        <v>16.7503877792324</v>
      </c>
      <c r="KS496" s="10">
        <v>15.9462650807453</v>
      </c>
      <c r="KT496" s="10">
        <v>18.8064289675656</v>
      </c>
      <c r="KU496" s="10">
        <v>19.6628264275877</v>
      </c>
      <c r="KV496" s="10">
        <v>19.1901662793749</v>
      </c>
      <c r="KW496" s="10">
        <v>18.602271845929</v>
      </c>
      <c r="KX496" s="10">
        <v>20.1496261701112</v>
      </c>
      <c r="KY496" s="10">
        <v>16.7280602779843</v>
      </c>
      <c r="KZ496" s="10">
        <v>17.2007638057332</v>
      </c>
      <c r="LA496" s="10">
        <v>18.5530140090959</v>
      </c>
      <c r="LB496" s="10">
        <v>17.0154751764951</v>
      </c>
      <c r="LC496" s="10">
        <v>13.8172104240382</v>
      </c>
      <c r="LD496" s="10">
        <v>17.4275506413411</v>
      </c>
      <c r="LE496" s="10">
        <v>15.7862949835977</v>
      </c>
      <c r="LF496" s="10">
        <v>16.5189954066425</v>
      </c>
      <c r="LG496" s="10">
        <v>17.8216710368257</v>
      </c>
      <c r="LH496" s="10">
        <v>15.8047670745168</v>
      </c>
      <c r="LI496" s="10">
        <v>17.8650447193314</v>
      </c>
      <c r="LJ496" s="10">
        <v>20.0901873224112</v>
      </c>
      <c r="LK496" s="10">
        <v>16.0824770296161</v>
      </c>
    </row>
    <row r="497" spans="1:323">
      <c r="A497" s="5" t="s">
        <v>1265</v>
      </c>
      <c r="B497" s="7" t="s">
        <v>1218</v>
      </c>
      <c r="C497" s="7" t="s">
        <v>1218</v>
      </c>
      <c r="D497" s="8">
        <v>16.3321064989079</v>
      </c>
      <c r="E497" s="8">
        <v>15.9082987900013</v>
      </c>
      <c r="F497" s="8">
        <v>13.4805377831018</v>
      </c>
      <c r="G497" s="8">
        <v>15.3581017074408</v>
      </c>
      <c r="H497" s="8">
        <v>12.586370695114</v>
      </c>
      <c r="I497" s="8">
        <v>13.2688343693438</v>
      </c>
      <c r="J497" s="8">
        <v>15.0743087414403</v>
      </c>
      <c r="K497" s="8">
        <v>14.3498340914572</v>
      </c>
      <c r="L497" s="8">
        <v>17.2604050335537</v>
      </c>
      <c r="M497" s="8">
        <v>15.7179976525272</v>
      </c>
      <c r="N497" s="8">
        <v>15.5686686933805</v>
      </c>
      <c r="O497" s="8">
        <v>14.9747730678893</v>
      </c>
      <c r="P497" s="8">
        <v>13.6991386252759</v>
      </c>
      <c r="Q497" s="8">
        <v>14.0784844174114</v>
      </c>
      <c r="R497" s="8">
        <v>14.3987436919382</v>
      </c>
      <c r="S497" s="8">
        <v>15.082648042353</v>
      </c>
      <c r="T497" s="8">
        <v>15.7859632470773</v>
      </c>
      <c r="U497" s="8">
        <v>14.6937047392253</v>
      </c>
      <c r="V497" s="8">
        <v>14.0515488384404</v>
      </c>
      <c r="W497" s="8">
        <v>14.6882503091332</v>
      </c>
      <c r="X497" s="8">
        <v>12.3663222142458</v>
      </c>
      <c r="Y497" s="8">
        <v>11.9181178510318</v>
      </c>
      <c r="Z497" s="8">
        <v>10.1661630826461</v>
      </c>
      <c r="AA497" s="8">
        <v>10.5877775163282</v>
      </c>
      <c r="AB497" s="8">
        <v>14.4640351521899</v>
      </c>
      <c r="AC497" s="8">
        <v>12.7481928495895</v>
      </c>
      <c r="AD497" s="8">
        <v>14.3853231761759</v>
      </c>
      <c r="AE497" s="8">
        <v>12.8533095554037</v>
      </c>
      <c r="AF497" s="8">
        <v>15.0574841187989</v>
      </c>
      <c r="AG497" s="8">
        <v>15.4020794045014</v>
      </c>
      <c r="AH497" s="8">
        <v>15.7627972624982</v>
      </c>
      <c r="AI497" s="8">
        <v>13.1861142395416</v>
      </c>
      <c r="AJ497" s="8">
        <v>13.6438561897747</v>
      </c>
      <c r="AK497" s="8">
        <v>15.5049430957701</v>
      </c>
      <c r="AL497" s="8">
        <v>13.5507467853832</v>
      </c>
      <c r="AM497" s="8">
        <v>12.7056323873614</v>
      </c>
      <c r="AN497" s="8">
        <v>15.7286645775791</v>
      </c>
      <c r="AO497" s="8">
        <v>10.3331553503106</v>
      </c>
      <c r="AP497" s="8">
        <v>12.6461086415061</v>
      </c>
      <c r="AQ497" s="8">
        <v>13.5745935273376</v>
      </c>
      <c r="AR497" s="8">
        <v>13.6772791913122</v>
      </c>
      <c r="AS497" s="8">
        <v>10.7976615258538</v>
      </c>
      <c r="AT497" s="8">
        <v>13.3987436919382</v>
      </c>
      <c r="AU497" s="8">
        <v>15.4252159032994</v>
      </c>
      <c r="AV497" s="8">
        <v>14.3233362892802</v>
      </c>
      <c r="AW497" s="8">
        <v>10.3331553503106</v>
      </c>
      <c r="AX497" s="8">
        <v>11.1848753429083</v>
      </c>
      <c r="AY497" s="8">
        <v>13.7045521214623</v>
      </c>
      <c r="AZ497" s="8">
        <v>15.0489976529111</v>
      </c>
      <c r="BA497" s="8">
        <v>12.2992080183873</v>
      </c>
      <c r="BB497" s="8">
        <v>14.0127991041797</v>
      </c>
      <c r="BC497" s="8">
        <v>11.0464419480073</v>
      </c>
      <c r="BD497" s="8">
        <v>16.2156088332783</v>
      </c>
      <c r="BE497" s="8">
        <v>15.8533095554037</v>
      </c>
      <c r="BF497" s="8">
        <v>16.5907624642311</v>
      </c>
      <c r="BG497" s="8">
        <v>12.0901124196643</v>
      </c>
      <c r="BH497" s="8">
        <v>16.1575837857272</v>
      </c>
      <c r="BI497" s="8">
        <v>13.3303567169579</v>
      </c>
      <c r="BJ497" s="8">
        <v>15.467223429821</v>
      </c>
      <c r="BK497" s="8">
        <v>15.7286645775791</v>
      </c>
      <c r="BL497" s="8">
        <v>16.194602975158</v>
      </c>
      <c r="BM497" s="8">
        <v>15.7018479125339</v>
      </c>
      <c r="BN497" s="8">
        <v>15.6494807389686</v>
      </c>
      <c r="BO497" s="8">
        <v>15.2400459459191</v>
      </c>
      <c r="BP497" s="8">
        <v>14.9012440324674</v>
      </c>
      <c r="BQ497" s="8">
        <v>16.2400459459191</v>
      </c>
      <c r="BR497" s="8">
        <v>12.8435285346111</v>
      </c>
      <c r="BS497" s="8">
        <v>10.0768155970508</v>
      </c>
      <c r="BT497" s="8">
        <v>10.5117526537674</v>
      </c>
      <c r="BU497" s="8">
        <v>16.4576373809918</v>
      </c>
      <c r="BV497" s="8">
        <v>16.4767462039395</v>
      </c>
      <c r="BW497" s="8">
        <v>14.6331087549407</v>
      </c>
      <c r="BX497" s="8">
        <v>15.8870301732477</v>
      </c>
      <c r="BY497" s="8">
        <v>16.1771859220806</v>
      </c>
      <c r="BZ497" s="8">
        <v>15.1830150008828</v>
      </c>
      <c r="CA497" s="8">
        <v>15.3581017074408</v>
      </c>
      <c r="CB497" s="8">
        <v>10.7895336449704</v>
      </c>
      <c r="CC497" s="8">
        <v>15.8581753105755</v>
      </c>
      <c r="CD497" s="8">
        <v>14.3162815317462</v>
      </c>
      <c r="CE497" s="8">
        <v>14.7787958332677</v>
      </c>
      <c r="CF497" s="8">
        <v>16.6339601536322</v>
      </c>
      <c r="CG497" s="8">
        <v>15.4576373809918</v>
      </c>
      <c r="CH497" s="8">
        <v>13.9863753794353</v>
      </c>
      <c r="CI497" s="8">
        <v>12.8841705191084</v>
      </c>
      <c r="CJ497" s="8">
        <v>15.4186432493759</v>
      </c>
      <c r="CK497" s="8">
        <v>14.650041989721</v>
      </c>
      <c r="CL497" s="8">
        <v>12.586370695114</v>
      </c>
      <c r="CM497" s="8">
        <v>10.5622424242211</v>
      </c>
      <c r="CN497" s="8">
        <v>7.87221314397577</v>
      </c>
      <c r="CO497" s="8">
        <v>13.6584346546976</v>
      </c>
      <c r="CP497" s="8">
        <v>12.1452953349336</v>
      </c>
      <c r="CQ497" s="8">
        <v>13.5722265127937</v>
      </c>
      <c r="CR497" s="8">
        <v>13.0310119074377</v>
      </c>
      <c r="CS497" s="8">
        <v>13.596888567028</v>
      </c>
      <c r="CT497" s="8">
        <v>11.6073303137496</v>
      </c>
      <c r="CU497" s="8">
        <v>14.4640351521899</v>
      </c>
      <c r="CV497" s="8">
        <v>14.1437020768579</v>
      </c>
      <c r="CW497" s="8">
        <v>15.5627194270493</v>
      </c>
      <c r="CX497" s="8">
        <v>13.4382720561248</v>
      </c>
      <c r="CY497" s="8">
        <v>15.6466712053818</v>
      </c>
      <c r="CZ497" s="8">
        <v>12.6794800995054</v>
      </c>
      <c r="DA497" s="8">
        <v>15.8702683825635</v>
      </c>
      <c r="DB497" s="8">
        <v>13.3020676725265</v>
      </c>
      <c r="DC497" s="8">
        <v>14.3920490393642</v>
      </c>
      <c r="DD497" s="8">
        <v>15.9970030152728</v>
      </c>
      <c r="DE497" s="8">
        <v>14.6606644774613</v>
      </c>
      <c r="DF497" s="8">
        <v>15.5834354040894</v>
      </c>
      <c r="DG497" s="8">
        <v>14.3649553784819</v>
      </c>
      <c r="DH497" s="8">
        <v>13.5018371849023</v>
      </c>
      <c r="DI497" s="8">
        <v>15.9837061926593</v>
      </c>
      <c r="DJ497" s="8">
        <v>14.2877123795494</v>
      </c>
      <c r="DK497" s="8">
        <v>14.1984450414524</v>
      </c>
      <c r="DL497" s="8">
        <v>14.1236364538038</v>
      </c>
      <c r="DM497" s="8">
        <v>14.1452953349336</v>
      </c>
      <c r="DN497" s="8">
        <v>13.1642784383012</v>
      </c>
      <c r="DO497" s="8">
        <v>13.8464698099232</v>
      </c>
      <c r="DP497" s="8">
        <v>12.4067364826917</v>
      </c>
      <c r="DQ497" s="8">
        <v>15.8581753105755</v>
      </c>
      <c r="DR497" s="8">
        <v>9.56795607541547</v>
      </c>
      <c r="DS497" s="8">
        <v>14.7602001510122</v>
      </c>
      <c r="DT497" s="8">
        <v>15.970285676897</v>
      </c>
      <c r="DU497" s="8">
        <v>11.179287104646</v>
      </c>
      <c r="DV497" s="8">
        <v>12.7334390828994</v>
      </c>
      <c r="DW497" s="8">
        <v>13.9783529581651</v>
      </c>
      <c r="DX497" s="8">
        <v>13.7142455176661</v>
      </c>
      <c r="DY497" s="8">
        <v>14.2288186904959</v>
      </c>
      <c r="DZ497" s="8">
        <v>12.1228279948077</v>
      </c>
      <c r="EA497" s="8">
        <v>10.1163439612375</v>
      </c>
      <c r="EB497" s="8">
        <v>16.4136940334042</v>
      </c>
      <c r="EC497" s="8">
        <v>15.2363132270428</v>
      </c>
      <c r="ED497" s="8">
        <v>15.8087631164504</v>
      </c>
      <c r="EE497" s="8">
        <v>16.3198132227165</v>
      </c>
      <c r="EF497" s="8">
        <v>12.5651020783603</v>
      </c>
      <c r="EG497" s="8">
        <v>15.0991834100793</v>
      </c>
      <c r="EH497" s="8">
        <v>14.8420556452122</v>
      </c>
      <c r="EI497" s="8">
        <v>16.383636799548</v>
      </c>
      <c r="EJ497" s="8">
        <v>16.3494885771361</v>
      </c>
      <c r="EK497" s="8">
        <v>14.7206717868256</v>
      </c>
      <c r="EL497" s="8">
        <v>15.3162815317462</v>
      </c>
      <c r="EM497" s="8">
        <v>13.668441828053</v>
      </c>
      <c r="EN497" s="8">
        <v>15.6882503091332</v>
      </c>
      <c r="EO497" s="8">
        <v>12.9729797860663</v>
      </c>
      <c r="EP497" s="8">
        <v>13.8822609290998</v>
      </c>
      <c r="EQ497" s="8">
        <v>14.2949078809537</v>
      </c>
      <c r="ER497" s="8">
        <v>15.0275604822488</v>
      </c>
      <c r="ES497" s="8">
        <v>14.655083445198</v>
      </c>
      <c r="ET497" s="8">
        <v>16.8726748802706</v>
      </c>
      <c r="EU497" s="8">
        <v>14.8630247102369</v>
      </c>
      <c r="EV497" s="8">
        <v>15.2250567716997</v>
      </c>
      <c r="EW497" s="8">
        <v>11.4199601778479</v>
      </c>
      <c r="EX497" s="8">
        <v>14.9153192176791</v>
      </c>
      <c r="EY497" s="8">
        <v>14.682775179067</v>
      </c>
      <c r="EZ497" s="8">
        <v>10.9366379390026</v>
      </c>
      <c r="FA497" s="8">
        <v>13.5142209093581</v>
      </c>
      <c r="FB497" s="8">
        <v>15.8037275265531</v>
      </c>
      <c r="FC497" s="8">
        <v>15.7206717868256</v>
      </c>
      <c r="FD497" s="8">
        <v>15.7072512710632</v>
      </c>
      <c r="FE497" s="8">
        <v>14.9881520976905</v>
      </c>
      <c r="FF497" s="8">
        <v>17.6522848118453</v>
      </c>
      <c r="FG497" s="8">
        <v>17.6868834733693</v>
      </c>
      <c r="FH497" s="10">
        <v>21.2429098392768</v>
      </c>
      <c r="FI497" s="10">
        <v>19.7316607320931</v>
      </c>
      <c r="FJ497" s="10">
        <v>20.1646776337934</v>
      </c>
      <c r="FK497" s="10">
        <v>19.6104816040674</v>
      </c>
      <c r="FL497" s="10">
        <v>19.1104037567104</v>
      </c>
      <c r="FM497" s="10">
        <v>16.2593114286692</v>
      </c>
      <c r="FN497" s="10">
        <v>17.0062859262711</v>
      </c>
      <c r="FO497" s="10">
        <v>18.263200925419</v>
      </c>
      <c r="FP497" s="10">
        <v>18.0213026167694</v>
      </c>
      <c r="FQ497" s="10">
        <v>17.4196114166585</v>
      </c>
      <c r="FR497" s="10">
        <v>18.0370727925277</v>
      </c>
      <c r="FS497" s="10">
        <v>13.3460616220409</v>
      </c>
      <c r="FT497" s="10">
        <v>14.259858059875</v>
      </c>
      <c r="FU497" s="10">
        <v>12.8245107262909</v>
      </c>
      <c r="FV497" s="10">
        <v>18.3074647478555</v>
      </c>
      <c r="FW497" s="10">
        <v>16.9668813999055</v>
      </c>
      <c r="FX497" s="10">
        <v>18.5065945475597</v>
      </c>
      <c r="FY497" s="10">
        <v>18.3837118017105</v>
      </c>
      <c r="FZ497" s="10">
        <v>19.5200856211607</v>
      </c>
      <c r="GA497" s="10">
        <v>19.8521953191228</v>
      </c>
      <c r="GB497" s="10">
        <v>17.9407676700424</v>
      </c>
      <c r="GC497" s="10">
        <v>14.3988081555893</v>
      </c>
      <c r="GD497" s="10">
        <v>14.4401779238685</v>
      </c>
      <c r="GE497" s="10">
        <v>14.5331726834338</v>
      </c>
      <c r="GF497" s="10">
        <v>17.3964774820431</v>
      </c>
      <c r="GG497" s="10">
        <v>15.8585167959057</v>
      </c>
      <c r="GH497" s="10">
        <v>17.6797767073739</v>
      </c>
      <c r="GI497" s="10">
        <v>14.7159863693009</v>
      </c>
      <c r="GJ497" s="10">
        <v>16.4912044766573</v>
      </c>
      <c r="GK497" s="10">
        <v>18.7713652936261</v>
      </c>
      <c r="GL497" s="10">
        <v>17.8769958017914</v>
      </c>
      <c r="GM497" s="10">
        <v>15.9630736149374</v>
      </c>
      <c r="GN497" s="10">
        <v>14.5447310164616</v>
      </c>
      <c r="GO497" s="10">
        <v>17.6348830739597</v>
      </c>
      <c r="GP497" s="10">
        <v>17.8104984130723</v>
      </c>
      <c r="GQ497" s="10">
        <v>14.377645628511</v>
      </c>
      <c r="GR497" s="10">
        <v>17.9455936376108</v>
      </c>
      <c r="GS497" s="10">
        <v>13.4366043378977</v>
      </c>
      <c r="GT497" s="10">
        <v>13.6255243375075</v>
      </c>
      <c r="GU497" s="10">
        <v>14.4019923830435</v>
      </c>
      <c r="GV497" s="10">
        <v>15.151491504442</v>
      </c>
      <c r="GW497" s="10">
        <v>13.8530045384055</v>
      </c>
      <c r="GX497" s="10">
        <v>17.9491287012258</v>
      </c>
      <c r="GY497" s="10">
        <v>19.183514485863</v>
      </c>
      <c r="GZ497" s="10">
        <v>18.4980980136699</v>
      </c>
      <c r="HA497" s="10">
        <v>13.7426056361095</v>
      </c>
      <c r="HB497" s="10">
        <v>15.9378571462074</v>
      </c>
      <c r="HC497" s="10">
        <v>18.732006010289</v>
      </c>
      <c r="HD497" s="10">
        <v>17.9489413924008</v>
      </c>
      <c r="HE497" s="10">
        <v>14.79458525427</v>
      </c>
      <c r="HF497" s="10">
        <v>18.8597614465995</v>
      </c>
      <c r="HG497" s="10">
        <v>14.0364717644804</v>
      </c>
      <c r="HH497" s="10">
        <v>18.9287809767696</v>
      </c>
      <c r="HI497" s="10">
        <v>20.051377262602</v>
      </c>
      <c r="HJ497" s="10">
        <v>18.3017995862214</v>
      </c>
      <c r="HK497" s="10">
        <v>14.4142395340589</v>
      </c>
      <c r="HL497" s="10">
        <v>17.553752856283</v>
      </c>
      <c r="HM497" s="10">
        <v>15.0539136082225</v>
      </c>
      <c r="HN497" s="10">
        <v>17.635349091668</v>
      </c>
      <c r="HO497" s="10">
        <v>18.3707241113311</v>
      </c>
      <c r="HP497" s="10">
        <v>18.3084006627383</v>
      </c>
      <c r="HQ497" s="10">
        <v>17.3586255321888</v>
      </c>
      <c r="HR497" s="10">
        <v>18.4443511794133</v>
      </c>
      <c r="HS497" s="10">
        <v>17.5778323955888</v>
      </c>
      <c r="HT497" s="10">
        <v>15.7186642321282</v>
      </c>
      <c r="HU497" s="10">
        <v>14.668342701969</v>
      </c>
      <c r="HV497" s="10">
        <v>18.5802506578625</v>
      </c>
      <c r="HW497" s="10">
        <v>14.1517443627268</v>
      </c>
      <c r="HX497" s="10">
        <v>18.077307497864</v>
      </c>
      <c r="HY497" s="10">
        <v>14.3163964045942</v>
      </c>
      <c r="HZ497" s="10">
        <v>17.5745736154957</v>
      </c>
      <c r="IA497" s="10">
        <v>14.7553412692173</v>
      </c>
      <c r="IB497" s="10">
        <v>17.7471597562652</v>
      </c>
      <c r="IC497" s="10">
        <v>17.4248320018976</v>
      </c>
      <c r="ID497" s="10">
        <v>15.3012181961184</v>
      </c>
      <c r="IE497" s="10">
        <v>17.6426237047561</v>
      </c>
      <c r="IF497" s="10">
        <v>13.7252274024679</v>
      </c>
      <c r="IG497" s="10">
        <v>17.4246427001511</v>
      </c>
      <c r="IH497" s="10">
        <v>17.4453299781218</v>
      </c>
      <c r="II497" s="10">
        <v>18.6823291956623</v>
      </c>
      <c r="IJ497" s="10">
        <v>17.7336246352328</v>
      </c>
      <c r="IK497" s="10">
        <v>14.4143640894429</v>
      </c>
      <c r="IL497" s="10">
        <v>17.7340075266055</v>
      </c>
      <c r="IM497" s="10">
        <v>14.8991239910139</v>
      </c>
      <c r="IN497" s="10">
        <v>18.784800019994</v>
      </c>
      <c r="IO497" s="10">
        <v>16.0486183970581</v>
      </c>
      <c r="IP497" s="10">
        <v>17.8934848291182</v>
      </c>
      <c r="IQ497" s="10">
        <v>18.447011245083</v>
      </c>
      <c r="IR497" s="10">
        <v>14.7070006199936</v>
      </c>
      <c r="IS497" s="10">
        <v>19.0404670622633</v>
      </c>
      <c r="IT497" s="10">
        <v>14.1035527284736</v>
      </c>
      <c r="IU497" s="10">
        <v>17.2947352263219</v>
      </c>
      <c r="IV497" s="10">
        <v>15.5107018567193</v>
      </c>
      <c r="IW497" s="10">
        <v>19.0431870673239</v>
      </c>
      <c r="IX497" s="10">
        <v>11.7541722561858</v>
      </c>
      <c r="IY497" s="10">
        <v>17.1998472991466</v>
      </c>
      <c r="IZ497" s="10">
        <v>16.1963246703416</v>
      </c>
      <c r="JA497" s="10">
        <v>17.154806087532</v>
      </c>
      <c r="JB497" s="10">
        <v>13.7779156696983</v>
      </c>
      <c r="JC497" s="10">
        <v>14.3571360434159</v>
      </c>
      <c r="JD497" s="10">
        <v>18.6884293117544</v>
      </c>
      <c r="JE497" s="10">
        <v>13.4359225112979</v>
      </c>
      <c r="JF497" s="10">
        <v>15.1641583218668</v>
      </c>
      <c r="JG497" s="10">
        <v>17.9555310582682</v>
      </c>
      <c r="JH497" s="10">
        <v>18.6020122578052</v>
      </c>
      <c r="JI497" s="10">
        <v>18.671304463997</v>
      </c>
      <c r="JJ497" s="10">
        <v>19.6294285079094</v>
      </c>
      <c r="JK497" s="10">
        <v>18.2944363799824</v>
      </c>
      <c r="JL497" s="10">
        <v>16.650900749277</v>
      </c>
      <c r="JM497" s="10">
        <v>15.0928442503337</v>
      </c>
      <c r="JN497" s="10">
        <v>16.3219784312453</v>
      </c>
      <c r="JO497" s="10">
        <v>15.1190349522865</v>
      </c>
      <c r="JP497" s="10">
        <v>14.7963396605266</v>
      </c>
      <c r="JQ497" s="10">
        <v>18.2842502139559</v>
      </c>
      <c r="JR497" s="10">
        <v>16.4186327576839</v>
      </c>
      <c r="JS497" s="10">
        <v>17.4896544129396</v>
      </c>
      <c r="JT497" s="10">
        <v>13.4614250049849</v>
      </c>
      <c r="JU497" s="10">
        <v>17.2287869715199</v>
      </c>
      <c r="JV497" s="10">
        <v>14.3378465816009</v>
      </c>
      <c r="JW497" s="10">
        <v>17.3023523401299</v>
      </c>
      <c r="JX497" s="10">
        <v>16.2051983055459</v>
      </c>
      <c r="JY497" s="10">
        <v>12.222676776923</v>
      </c>
      <c r="JZ497" s="10">
        <v>16.9221472436967</v>
      </c>
      <c r="KA497" s="10">
        <v>16.2825624720629</v>
      </c>
      <c r="KB497" s="10">
        <v>16.9296064226174</v>
      </c>
      <c r="KC497" s="10">
        <v>20.7413150997878</v>
      </c>
      <c r="KD497" s="10">
        <v>13.4227078234983</v>
      </c>
      <c r="KE497" s="10">
        <v>11.3431963296017</v>
      </c>
      <c r="KF497" s="10">
        <v>18.3037766735601</v>
      </c>
      <c r="KG497" s="10">
        <v>17.3491734944182</v>
      </c>
      <c r="KH497" s="10">
        <v>18.8503618007012</v>
      </c>
      <c r="KI497" s="10">
        <v>18.8571960717833</v>
      </c>
      <c r="KJ497" s="10">
        <v>19.3308171564593</v>
      </c>
      <c r="KK497" s="10">
        <v>19.7275398106974</v>
      </c>
      <c r="KL497" s="10">
        <v>14.455217893351</v>
      </c>
      <c r="KM497" s="10">
        <v>19.5687129845145</v>
      </c>
      <c r="KN497" s="10">
        <v>18.2408723617857</v>
      </c>
      <c r="KO497" s="10">
        <v>15.717610886149</v>
      </c>
      <c r="KP497" s="10">
        <v>18.9280010790271</v>
      </c>
      <c r="KQ497" s="10">
        <v>15.2917962959367</v>
      </c>
      <c r="KR497" s="10">
        <v>17.7167756763337</v>
      </c>
      <c r="KS497" s="10">
        <v>15.985721434389</v>
      </c>
      <c r="KT497" s="10">
        <v>13.5921689004748</v>
      </c>
      <c r="KU497" s="10">
        <v>16.7105494590051</v>
      </c>
      <c r="KV497" s="10">
        <v>16.6023372291757</v>
      </c>
      <c r="KW497" s="10">
        <v>15.4342752815457</v>
      </c>
      <c r="KX497" s="10">
        <v>17.261236594842</v>
      </c>
      <c r="KY497" s="10">
        <v>19.0437073215833</v>
      </c>
      <c r="KZ497" s="10">
        <v>18.5405054374695</v>
      </c>
      <c r="LA497" s="10">
        <v>15.9812273139658</v>
      </c>
      <c r="LB497" s="10">
        <v>17.8852938714295</v>
      </c>
      <c r="LC497" s="10">
        <v>15.674099571294</v>
      </c>
      <c r="LD497" s="10">
        <v>11.8815770576177</v>
      </c>
      <c r="LE497" s="10">
        <v>16.5817678071959</v>
      </c>
      <c r="LF497" s="10">
        <v>16.7016462703074</v>
      </c>
      <c r="LG497" s="10">
        <v>19.5291716413394</v>
      </c>
      <c r="LH497" s="10">
        <v>16.377862770744</v>
      </c>
      <c r="LI497" s="10">
        <v>16.2729005617402</v>
      </c>
      <c r="LJ497" s="10">
        <v>16.9465433613666</v>
      </c>
      <c r="LK497" s="10">
        <v>18.4087051117796</v>
      </c>
    </row>
    <row r="498" spans="1:323">
      <c r="A498" s="5" t="s">
        <v>1266</v>
      </c>
      <c r="B498" s="7" t="s">
        <v>1218</v>
      </c>
      <c r="C498" s="7" t="s">
        <v>1218</v>
      </c>
      <c r="D498" s="8">
        <v>17.4087277805108</v>
      </c>
      <c r="E498" s="8">
        <v>17.7072512710632</v>
      </c>
      <c r="F498" s="8">
        <v>17.0847253573856</v>
      </c>
      <c r="G498" s="8">
        <v>18.0264802163496</v>
      </c>
      <c r="H498" s="8">
        <v>18.0047032739544</v>
      </c>
      <c r="I498" s="8">
        <v>16.8112743356065</v>
      </c>
      <c r="J498" s="8">
        <v>16.5173003022901</v>
      </c>
      <c r="K498" s="8">
        <v>17.9881520976905</v>
      </c>
      <c r="L498" s="8">
        <v>20.1332024304938</v>
      </c>
      <c r="M498" s="8">
        <v>18.7827679079175</v>
      </c>
      <c r="N498" s="8">
        <v>18.7602001510122</v>
      </c>
      <c r="O498" s="8">
        <v>18.2741233148015</v>
      </c>
      <c r="P498" s="8">
        <v>18.0372466472187</v>
      </c>
      <c r="Q498" s="8">
        <v>18.2231721273547</v>
      </c>
      <c r="R498" s="8">
        <v>17.0743087414403</v>
      </c>
      <c r="S498" s="8">
        <v>17.5432131126978</v>
      </c>
      <c r="T498" s="8">
        <v>17.8175333260781</v>
      </c>
      <c r="U498" s="8">
        <v>18.1155314041668</v>
      </c>
      <c r="V498" s="8">
        <v>17.7072512710632</v>
      </c>
      <c r="W498" s="8">
        <v>18.4045761372404</v>
      </c>
      <c r="X498" s="8">
        <v>16.6382096266336</v>
      </c>
      <c r="Y498" s="8">
        <v>16.943064208162</v>
      </c>
      <c r="Z498" s="8">
        <v>15.9521952199141</v>
      </c>
      <c r="AA498" s="8">
        <v>16.7731392067197</v>
      </c>
      <c r="AB498" s="8">
        <v>17.7602001510122</v>
      </c>
      <c r="AC498" s="8">
        <v>16.3954002488638</v>
      </c>
      <c r="AD498" s="8">
        <v>17.5731145984117</v>
      </c>
      <c r="AE498" s="8">
        <v>16.6239957674139</v>
      </c>
      <c r="AF498" s="8">
        <v>17.5656971268492</v>
      </c>
      <c r="AG498" s="8">
        <v>17.5582413219302</v>
      </c>
      <c r="AH498" s="8">
        <v>17.3920490393642</v>
      </c>
      <c r="AI498" s="8">
        <v>17.4735789248608</v>
      </c>
      <c r="AJ498" s="8">
        <v>16.8726748802706</v>
      </c>
      <c r="AK498" s="8">
        <v>17.6382096266336</v>
      </c>
      <c r="AL498" s="8">
        <v>17.535639892993</v>
      </c>
      <c r="AM498" s="8">
        <v>17.9141515162468</v>
      </c>
      <c r="AN498" s="8">
        <v>17.733968609439</v>
      </c>
      <c r="AO498" s="8">
        <v>16.8237652797897</v>
      </c>
      <c r="AP498" s="8">
        <v>17.383636799548</v>
      </c>
      <c r="AQ498" s="8">
        <v>17.804988072759</v>
      </c>
      <c r="AR498" s="8">
        <v>17.535639892993</v>
      </c>
      <c r="AS498" s="8">
        <v>15.8822609290998</v>
      </c>
      <c r="AT498" s="8">
        <v>17.1654566294985</v>
      </c>
      <c r="AU498" s="8">
        <v>17.0950673016071</v>
      </c>
      <c r="AV498" s="8">
        <v>18.2231721273547</v>
      </c>
      <c r="AW498" s="8">
        <v>17.8846475219367</v>
      </c>
      <c r="AX498" s="8">
        <v>17.2786672399464</v>
      </c>
      <c r="AY498" s="8">
        <v>17.8112743356065</v>
      </c>
      <c r="AZ498" s="8">
        <v>17.194602975158</v>
      </c>
      <c r="BA498" s="8">
        <v>17.1155314041668</v>
      </c>
      <c r="BB498" s="8">
        <v>17.5804941287773</v>
      </c>
      <c r="BC498" s="8">
        <v>16.86060204797</v>
      </c>
      <c r="BD498" s="8">
        <v>18.2695650328392</v>
      </c>
      <c r="BE498" s="8">
        <v>18.6765907183614</v>
      </c>
      <c r="BF498" s="8">
        <v>16.9992072861995</v>
      </c>
      <c r="BG498" s="8">
        <v>16.4893462407191</v>
      </c>
      <c r="BH498" s="8">
        <v>17.971408833856</v>
      </c>
      <c r="BI498" s="8">
        <v>17.6522848118453</v>
      </c>
      <c r="BJ498" s="8">
        <v>17.6522848118453</v>
      </c>
      <c r="BK498" s="8">
        <v>18.6024089052057</v>
      </c>
      <c r="BL498" s="8">
        <v>18.301174639356</v>
      </c>
      <c r="BM498" s="8">
        <v>18.4775369384295</v>
      </c>
      <c r="BN498" s="8">
        <v>18.3751752207998</v>
      </c>
      <c r="BO498" s="8">
        <v>16.943064208162</v>
      </c>
      <c r="BP498" s="8">
        <v>16.3785658100006</v>
      </c>
      <c r="BQ498" s="8">
        <v>17.9825925723486</v>
      </c>
      <c r="BR498" s="8">
        <v>17.340823716009</v>
      </c>
      <c r="BS498" s="8">
        <v>17.2231721273547</v>
      </c>
      <c r="BT498" s="8">
        <v>17.5203731363397</v>
      </c>
      <c r="BU498" s="8">
        <v>18.8756773684321</v>
      </c>
      <c r="BV498" s="8">
        <v>17.4004125122988</v>
      </c>
      <c r="BW498" s="8">
        <v>17.971408833856</v>
      </c>
      <c r="BX498" s="8">
        <v>18.2419086899363</v>
      </c>
      <c r="BY498" s="8">
        <v>17.8112743356065</v>
      </c>
      <c r="BZ498" s="8">
        <v>17.8846475219367</v>
      </c>
      <c r="CA498" s="8">
        <v>18.4087277805108</v>
      </c>
      <c r="CB498" s="8">
        <v>17.919980595049</v>
      </c>
      <c r="CC498" s="8">
        <v>17.8361490042455</v>
      </c>
      <c r="CD498" s="8">
        <v>17.5126787445497</v>
      </c>
      <c r="CE498" s="8">
        <v>18.0585414255819</v>
      </c>
      <c r="CF498" s="8">
        <v>20.1078913419646</v>
      </c>
      <c r="CG498" s="8">
        <v>17.1155314041668</v>
      </c>
      <c r="CH498" s="8">
        <v>16.8112743356065</v>
      </c>
      <c r="CI498" s="8">
        <v>17.8484273340239</v>
      </c>
      <c r="CJ498" s="8">
        <v>17.1654566294985</v>
      </c>
      <c r="CK498" s="8">
        <v>17.0532471259124</v>
      </c>
      <c r="CL498" s="8">
        <v>15.444756089695</v>
      </c>
      <c r="CM498" s="8">
        <v>16.4136940334042</v>
      </c>
      <c r="CN498" s="8">
        <v>16.3529400023251</v>
      </c>
      <c r="CO498" s="8">
        <v>16.2585660338899</v>
      </c>
      <c r="CP498" s="8">
        <v>16.6096404744368</v>
      </c>
      <c r="CQ498" s="8">
        <v>16.8726748802706</v>
      </c>
      <c r="CR498" s="8">
        <v>16.3091921069599</v>
      </c>
      <c r="CS498" s="8">
        <v>16.8484273340239</v>
      </c>
      <c r="CT498" s="8">
        <v>18.3751752207998</v>
      </c>
      <c r="CU498" s="8">
        <v>17.340823716009</v>
      </c>
      <c r="CV498" s="8">
        <v>17.4893462407191</v>
      </c>
      <c r="CW498" s="8">
        <v>17.2877123795495</v>
      </c>
      <c r="CX498" s="8">
        <v>16.3734769333278</v>
      </c>
      <c r="CY498" s="8">
        <v>17.804988072759</v>
      </c>
      <c r="CZ498" s="8">
        <v>17.6592712421614</v>
      </c>
      <c r="DA498" s="8">
        <v>18.0899055964913</v>
      </c>
      <c r="DB498" s="8">
        <v>16.9770115400853</v>
      </c>
      <c r="DC498" s="8">
        <v>17.8423012312271</v>
      </c>
      <c r="DD498" s="8">
        <v>17.2041890239872</v>
      </c>
      <c r="DE498" s="8">
        <v>18.3145124388932</v>
      </c>
      <c r="DF498" s="8">
        <v>17.7206717868256</v>
      </c>
      <c r="DG498" s="8">
        <v>17.5878361041185</v>
      </c>
      <c r="DH498" s="8">
        <v>18.3451626517334</v>
      </c>
      <c r="DI498" s="8">
        <v>18.0210667201633</v>
      </c>
      <c r="DJ498" s="8">
        <v>18.4374594990541</v>
      </c>
      <c r="DK498" s="8">
        <v>18.535639892993</v>
      </c>
      <c r="DL498" s="8">
        <v>18.2511865035243</v>
      </c>
      <c r="DM498" s="8">
        <v>18.2922137717844</v>
      </c>
      <c r="DN498" s="8">
        <v>18.4374594990541</v>
      </c>
      <c r="DO498" s="8">
        <v>16.5157614274339</v>
      </c>
      <c r="DP498" s="8">
        <v>16.7471439981867</v>
      </c>
      <c r="DQ498" s="8">
        <v>17.3920490393642</v>
      </c>
      <c r="DR498" s="8">
        <v>18.1849528051243</v>
      </c>
      <c r="DS498" s="8">
        <v>18.5088161049173</v>
      </c>
      <c r="DT498" s="8">
        <v>17.3581017074408</v>
      </c>
      <c r="DU498" s="8">
        <v>16.8237652797897</v>
      </c>
      <c r="DV498" s="8">
        <v>17.9257862167302</v>
      </c>
      <c r="DW498" s="8">
        <v>16.7602001510122</v>
      </c>
      <c r="DX498" s="8">
        <v>16.0101784040205</v>
      </c>
      <c r="DY498" s="8">
        <v>16.127671967039</v>
      </c>
      <c r="DZ498" s="8">
        <v>17.9601377215209</v>
      </c>
      <c r="EA498" s="8">
        <v>16.86060204797</v>
      </c>
      <c r="EB498" s="8">
        <v>17.3233362892802</v>
      </c>
      <c r="EC498" s="8">
        <v>18.0101784040205</v>
      </c>
      <c r="ED498" s="8">
        <v>17.993690281232</v>
      </c>
      <c r="EE498" s="8">
        <v>18.1155314041668</v>
      </c>
      <c r="EF498" s="8">
        <v>17.5507467853832</v>
      </c>
      <c r="EG498" s="8">
        <v>17.896521622225</v>
      </c>
      <c r="EH498" s="8">
        <v>18.0899055964913</v>
      </c>
      <c r="EI498" s="8">
        <v>18.6522848118453</v>
      </c>
      <c r="EJ498" s="8">
        <v>16.8726748802706</v>
      </c>
      <c r="EK498" s="8">
        <v>17.8175333260781</v>
      </c>
      <c r="EL498" s="8">
        <v>17.4087277805108</v>
      </c>
      <c r="EM498" s="8">
        <v>17.0425998817129</v>
      </c>
      <c r="EN498" s="8">
        <v>15.929258408637</v>
      </c>
      <c r="EO498" s="8">
        <v>16.3460288751403</v>
      </c>
      <c r="EP498" s="8">
        <v>18.0743087414403</v>
      </c>
      <c r="EQ498" s="8">
        <v>18.4932612907225</v>
      </c>
      <c r="ER498" s="8">
        <v>18.1306912113378</v>
      </c>
      <c r="ES498" s="8">
        <v>18.3709257477984</v>
      </c>
      <c r="ET498" s="8">
        <v>18.175237650291</v>
      </c>
      <c r="EU498" s="8">
        <v>17.4333898347451</v>
      </c>
      <c r="EV498" s="8">
        <v>17.5203731363397</v>
      </c>
      <c r="EW498" s="8">
        <v>17.5507467853832</v>
      </c>
      <c r="EX498" s="8">
        <v>17.616835975841</v>
      </c>
      <c r="EY498" s="8">
        <v>17.878673620892</v>
      </c>
      <c r="EZ498" s="8">
        <v>19.208958268135</v>
      </c>
      <c r="FA498" s="8">
        <v>17.0425998817129</v>
      </c>
      <c r="FB498" s="8">
        <v>18.0795264507113</v>
      </c>
      <c r="FC498" s="8">
        <v>16.7859632470773</v>
      </c>
      <c r="FD498" s="8">
        <v>18.1155314041668</v>
      </c>
      <c r="FE498" s="8">
        <v>16.8846475219367</v>
      </c>
      <c r="FF498" s="8">
        <v>18.6452643841675</v>
      </c>
      <c r="FG498" s="8">
        <v>18.3709257477984</v>
      </c>
      <c r="FH498" s="10">
        <v>17.4880428082996</v>
      </c>
      <c r="FI498" s="10">
        <v>17.7657959459913</v>
      </c>
      <c r="FJ498" s="10">
        <v>17.7662053716933</v>
      </c>
      <c r="FK498" s="10">
        <v>17.5899480713204</v>
      </c>
      <c r="FL498" s="10">
        <v>17.7877359045403</v>
      </c>
      <c r="FM498" s="10">
        <v>18.4969869124346</v>
      </c>
      <c r="FN498" s="10">
        <v>18.8517042577943</v>
      </c>
      <c r="FO498" s="10">
        <v>18.5761031676021</v>
      </c>
      <c r="FP498" s="10">
        <v>17.8383625677644</v>
      </c>
      <c r="FQ498" s="10">
        <v>18.8755682419715</v>
      </c>
      <c r="FR498" s="10">
        <v>17.6008052678001</v>
      </c>
      <c r="FS498" s="10">
        <v>17.1559723460248</v>
      </c>
      <c r="FT498" s="10">
        <v>17.7199205803507</v>
      </c>
      <c r="FU498" s="10">
        <v>17.7422103210882</v>
      </c>
      <c r="FV498" s="10">
        <v>18.4923664739335</v>
      </c>
      <c r="FW498" s="10">
        <v>17.522101561929</v>
      </c>
      <c r="FX498" s="10">
        <v>17.4327116649474</v>
      </c>
      <c r="FY498" s="10">
        <v>17.8264718811842</v>
      </c>
      <c r="FZ498" s="10">
        <v>17.5205308411465</v>
      </c>
      <c r="GA498" s="10">
        <v>18.2002016197682</v>
      </c>
      <c r="GB498" s="10">
        <v>18.1736419155343</v>
      </c>
      <c r="GC498" s="10">
        <v>19.2750817673363</v>
      </c>
      <c r="GD498" s="10">
        <v>18.2373887182307</v>
      </c>
      <c r="GE498" s="10">
        <v>18.3112127673433</v>
      </c>
      <c r="GF498" s="10">
        <v>18.8644424903086</v>
      </c>
      <c r="GG498" s="10">
        <v>18.1218587968044</v>
      </c>
      <c r="GH498" s="10">
        <v>18.4207978191002</v>
      </c>
      <c r="GI498" s="10">
        <v>18.2573068614809</v>
      </c>
      <c r="GJ498" s="10">
        <v>18.5939906070412</v>
      </c>
      <c r="GK498" s="10">
        <v>19.0663821603002</v>
      </c>
      <c r="GL498" s="10">
        <v>18.1933490862176</v>
      </c>
      <c r="GM498" s="10">
        <v>18.6029830437468</v>
      </c>
      <c r="GN498" s="10">
        <v>17.7617322624072</v>
      </c>
      <c r="GO498" s="10">
        <v>17.9939286749051</v>
      </c>
      <c r="GP498" s="10">
        <v>18.5144506699176</v>
      </c>
      <c r="GQ498" s="10">
        <v>18.4335740881462</v>
      </c>
      <c r="GR498" s="10">
        <v>18.3510861871045</v>
      </c>
      <c r="GS498" s="10">
        <v>18.6884865212027</v>
      </c>
      <c r="GT498" s="10">
        <v>18.2389906741303</v>
      </c>
      <c r="GU498" s="10">
        <v>18.1596484482422</v>
      </c>
      <c r="GV498" s="10">
        <v>18.6155149086548</v>
      </c>
      <c r="GW498" s="10">
        <v>17.6269854669349</v>
      </c>
      <c r="GX498" s="10">
        <v>17.8867958478076</v>
      </c>
      <c r="GY498" s="10">
        <v>18.7991435233002</v>
      </c>
      <c r="GZ498" s="10">
        <v>18.1915198812646</v>
      </c>
      <c r="HA498" s="10">
        <v>18.7678035274303</v>
      </c>
      <c r="HB498" s="10">
        <v>18.0723362372903</v>
      </c>
      <c r="HC498" s="10">
        <v>18.6031890762414</v>
      </c>
      <c r="HD498" s="10">
        <v>17.5190050070872</v>
      </c>
      <c r="HE498" s="10">
        <v>18.1268012076134</v>
      </c>
      <c r="HF498" s="10">
        <v>17.6413760832856</v>
      </c>
      <c r="HG498" s="10">
        <v>17.7897492371385</v>
      </c>
      <c r="HH498" s="10">
        <v>18.0364045331583</v>
      </c>
      <c r="HI498" s="10">
        <v>17.3231804882769</v>
      </c>
      <c r="HJ498" s="10">
        <v>18.2531218513687</v>
      </c>
      <c r="HK498" s="10">
        <v>18.2886622235006</v>
      </c>
      <c r="HL498" s="10">
        <v>18.3674403378506</v>
      </c>
      <c r="HM498" s="10">
        <v>18.561612751444</v>
      </c>
      <c r="HN498" s="10">
        <v>17.8609012470484</v>
      </c>
      <c r="HO498" s="10">
        <v>18.734076935225</v>
      </c>
      <c r="HP498" s="10">
        <v>18.1253491771165</v>
      </c>
      <c r="HQ498" s="10">
        <v>18.3971378788296</v>
      </c>
      <c r="HR498" s="10">
        <v>19.0118150246757</v>
      </c>
      <c r="HS498" s="10">
        <v>18.3629847865882</v>
      </c>
      <c r="HT498" s="10">
        <v>18.5238297106488</v>
      </c>
      <c r="HU498" s="10">
        <v>18.1468967648457</v>
      </c>
      <c r="HV498" s="10">
        <v>17.6700289684488</v>
      </c>
      <c r="HW498" s="10">
        <v>18.3750630167703</v>
      </c>
      <c r="HX498" s="10">
        <v>18.1543040544058</v>
      </c>
      <c r="HY498" s="10">
        <v>18.5672242554357</v>
      </c>
      <c r="HZ498" s="10">
        <v>18.691260492693</v>
      </c>
      <c r="IA498" s="10">
        <v>18.6028117795369</v>
      </c>
      <c r="IB498" s="10">
        <v>17.9148881277088</v>
      </c>
      <c r="IC498" s="10">
        <v>17.3700481836278</v>
      </c>
      <c r="ID498" s="10">
        <v>17.7808761189522</v>
      </c>
      <c r="IE498" s="10">
        <v>18.0436395917854</v>
      </c>
      <c r="IF498" s="10">
        <v>17.6873407133523</v>
      </c>
      <c r="IG498" s="10">
        <v>17.8918729814486</v>
      </c>
      <c r="IH498" s="10">
        <v>17.9573605587119</v>
      </c>
      <c r="II498" s="10">
        <v>18.8763113256869</v>
      </c>
      <c r="IJ498" s="10">
        <v>18.3855272752775</v>
      </c>
      <c r="IK498" s="10">
        <v>17.7679050192238</v>
      </c>
      <c r="IL498" s="10">
        <v>17.5550125938498</v>
      </c>
      <c r="IM498" s="10">
        <v>17.646791543768</v>
      </c>
      <c r="IN498" s="10">
        <v>17.8247901457676</v>
      </c>
      <c r="IO498" s="10">
        <v>18.0589146083322</v>
      </c>
      <c r="IP498" s="10">
        <v>18.0536247544224</v>
      </c>
      <c r="IQ498" s="10">
        <v>18.4097238683036</v>
      </c>
      <c r="IR498" s="10">
        <v>17.0667180707643</v>
      </c>
      <c r="IS498" s="10">
        <v>19.2349886063067</v>
      </c>
      <c r="IT498" s="10">
        <v>17.9591652193387</v>
      </c>
      <c r="IU498" s="10">
        <v>19.2657451375268</v>
      </c>
      <c r="IV498" s="10">
        <v>17.7621350834895</v>
      </c>
      <c r="IW498" s="10">
        <v>17.6943430898896</v>
      </c>
      <c r="IX498" s="10">
        <v>18.6107835675554</v>
      </c>
      <c r="IY498" s="10">
        <v>18.4760249343967</v>
      </c>
      <c r="IZ498" s="10">
        <v>18.6602749793879</v>
      </c>
      <c r="JA498" s="10">
        <v>18.7875723877583</v>
      </c>
      <c r="JB498" s="10">
        <v>18.360083320354</v>
      </c>
      <c r="JC498" s="10">
        <v>18.3656289251987</v>
      </c>
      <c r="JD498" s="10">
        <v>18.1636772323521</v>
      </c>
      <c r="JE498" s="10">
        <v>17.7729906497867</v>
      </c>
      <c r="JF498" s="10">
        <v>17.2936689686155</v>
      </c>
      <c r="JG498" s="10">
        <v>18.4876434939728</v>
      </c>
      <c r="JH498" s="10">
        <v>18.0697743462134</v>
      </c>
      <c r="JI498" s="10">
        <v>17.8291987476803</v>
      </c>
      <c r="JJ498" s="10">
        <v>18.0352747847909</v>
      </c>
      <c r="JK498" s="10">
        <v>17.799582101728</v>
      </c>
      <c r="JL498" s="10">
        <v>17.9145994613327</v>
      </c>
      <c r="JM498" s="10">
        <v>17.9730353496152</v>
      </c>
      <c r="JN498" s="10">
        <v>18.7604645185261</v>
      </c>
      <c r="JO498" s="10">
        <v>17.964574077984</v>
      </c>
      <c r="JP498" s="10">
        <v>18.0258225968611</v>
      </c>
      <c r="JQ498" s="10">
        <v>18.2337139639172</v>
      </c>
      <c r="JR498" s="10">
        <v>18.0913897626237</v>
      </c>
      <c r="JS498" s="10">
        <v>18.6353260674235</v>
      </c>
      <c r="JT498" s="10">
        <v>17.9489400057453</v>
      </c>
      <c r="JU498" s="10">
        <v>18.3085730424389</v>
      </c>
      <c r="JV498" s="10">
        <v>18.4478256172398</v>
      </c>
      <c r="JW498" s="10">
        <v>19.1847217373156</v>
      </c>
      <c r="JX498" s="10">
        <v>17.3061891428711</v>
      </c>
      <c r="JY498" s="10">
        <v>16.9371402760657</v>
      </c>
      <c r="JZ498" s="10">
        <v>18.6775713938474</v>
      </c>
      <c r="KA498" s="10">
        <v>17.6912847715452</v>
      </c>
      <c r="KB498" s="10">
        <v>18.1875917125619</v>
      </c>
      <c r="KC498" s="10">
        <v>17.6373224012321</v>
      </c>
      <c r="KD498" s="10">
        <v>17.8079832653962</v>
      </c>
      <c r="KE498" s="10">
        <v>17.966827750614</v>
      </c>
      <c r="KF498" s="10">
        <v>17.8105695393024</v>
      </c>
      <c r="KG498" s="10">
        <v>17.6822793669947</v>
      </c>
      <c r="KH498" s="10">
        <v>17.8809968887478</v>
      </c>
      <c r="KI498" s="10">
        <v>17.6492292790271</v>
      </c>
      <c r="KJ498" s="10">
        <v>17.2644267299441</v>
      </c>
      <c r="KK498" s="10">
        <v>17.4106831621665</v>
      </c>
      <c r="KL498" s="10">
        <v>17.8864822170665</v>
      </c>
      <c r="KM498" s="10">
        <v>18.7358448860131</v>
      </c>
      <c r="KN498" s="10">
        <v>17.8547734799249</v>
      </c>
      <c r="KO498" s="10">
        <v>18.3924948957567</v>
      </c>
      <c r="KP498" s="10">
        <v>17.4024442785719</v>
      </c>
      <c r="KQ498" s="10">
        <v>17.9515676573021</v>
      </c>
      <c r="KR498" s="10">
        <v>17.4887771021055</v>
      </c>
      <c r="KS498" s="10">
        <v>18.1977409803074</v>
      </c>
      <c r="KT498" s="10">
        <v>17.7167130005128</v>
      </c>
      <c r="KU498" s="10">
        <v>18.2457877224968</v>
      </c>
      <c r="KV498" s="10">
        <v>18.3467142427268</v>
      </c>
      <c r="KW498" s="10">
        <v>18.3058142641037</v>
      </c>
      <c r="KX498" s="10">
        <v>17.7247582311269</v>
      </c>
      <c r="KY498" s="10">
        <v>18.1911553638398</v>
      </c>
      <c r="KZ498" s="10">
        <v>18.8255345926531</v>
      </c>
      <c r="LA498" s="10">
        <v>15.9560152305091</v>
      </c>
      <c r="LB498" s="10">
        <v>17.6043101505088</v>
      </c>
      <c r="LC498" s="10">
        <v>18.1913932633273</v>
      </c>
      <c r="LD498" s="10">
        <v>18.091528391741</v>
      </c>
      <c r="LE498" s="10">
        <v>18.3066699875859</v>
      </c>
      <c r="LF498" s="10">
        <v>19.008298201315</v>
      </c>
      <c r="LG498" s="10">
        <v>18.6109468418752</v>
      </c>
      <c r="LH498" s="10">
        <v>18.7211308468036</v>
      </c>
      <c r="LI498" s="10">
        <v>17.9258139498133</v>
      </c>
      <c r="LJ498" s="10">
        <v>17.0780734305448</v>
      </c>
      <c r="LK498" s="10">
        <v>17.0639791692046</v>
      </c>
    </row>
    <row r="499" spans="1:323">
      <c r="A499" s="5" t="s">
        <v>1267</v>
      </c>
      <c r="B499" s="7" t="s">
        <v>1218</v>
      </c>
      <c r="C499" s="7" t="s">
        <v>1218</v>
      </c>
      <c r="D499" s="8">
        <v>15.127671967039</v>
      </c>
      <c r="E499" s="8">
        <v>14.6717621863446</v>
      </c>
      <c r="F499" s="8">
        <v>17.0318734751199</v>
      </c>
      <c r="G499" s="8">
        <v>16.0743087414403</v>
      </c>
      <c r="H499" s="8">
        <v>14.6606644774613</v>
      </c>
      <c r="I499" s="8">
        <v>17.5951409047417</v>
      </c>
      <c r="J499" s="8">
        <v>14.0867996856235</v>
      </c>
      <c r="K499" s="8">
        <v>16.8361490042455</v>
      </c>
      <c r="L499" s="8">
        <v>18.7372737541627</v>
      </c>
      <c r="M499" s="8">
        <v>15.0101784040205</v>
      </c>
      <c r="N499" s="8">
        <v>14.7679775016039</v>
      </c>
      <c r="O499" s="8">
        <v>16.2859078827027</v>
      </c>
      <c r="P499" s="8">
        <v>13.8336807486547</v>
      </c>
      <c r="Q499" s="8">
        <v>16.6053058841729</v>
      </c>
      <c r="R499" s="8">
        <v>15.3751752207998</v>
      </c>
      <c r="S499" s="8">
        <v>14.9106427304696</v>
      </c>
      <c r="T499" s="8">
        <v>14.943064208162</v>
      </c>
      <c r="U499" s="8">
        <v>14.1516508299734</v>
      </c>
      <c r="V499" s="8">
        <v>14.5386739530827</v>
      </c>
      <c r="W499" s="8">
        <v>17.4496000619263</v>
      </c>
      <c r="X499" s="8">
        <v>12.6188443017667</v>
      </c>
      <c r="Y499" s="8">
        <v>15.4830599778717</v>
      </c>
      <c r="Z499" s="8">
        <v>14.919980595049</v>
      </c>
      <c r="AA499" s="8">
        <v>14.7627972624982</v>
      </c>
      <c r="AB499" s="8">
        <v>12.0801513096141</v>
      </c>
      <c r="AC499" s="8">
        <v>16.1810745903133</v>
      </c>
      <c r="AD499" s="8">
        <v>11.7481928495895</v>
      </c>
      <c r="AE499" s="8">
        <v>15.8237652797897</v>
      </c>
      <c r="AF499" s="8">
        <v>15.4893462407191</v>
      </c>
      <c r="AG499" s="8">
        <v>15.943064208162</v>
      </c>
      <c r="AH499" s="8">
        <v>15.7705606626179</v>
      </c>
      <c r="AI499" s="8">
        <v>17.6662240028032</v>
      </c>
      <c r="AJ499" s="8">
        <v>15.8774758665344</v>
      </c>
      <c r="AK499" s="8">
        <v>13.9657842846621</v>
      </c>
      <c r="AL499" s="8">
        <v>14.4956052311908</v>
      </c>
      <c r="AM499" s="8">
        <v>14.7523806465529</v>
      </c>
      <c r="AN499" s="8">
        <v>12.9476369379518</v>
      </c>
      <c r="AO499" s="8">
        <v>16.1693769988698</v>
      </c>
      <c r="AP499" s="8">
        <v>15.0361736125535</v>
      </c>
      <c r="AQ499" s="8">
        <v>15.6325408765469</v>
      </c>
      <c r="AR499" s="8">
        <v>16.943064208162</v>
      </c>
      <c r="AS499" s="8">
        <v>15.4576373809918</v>
      </c>
      <c r="AT499" s="8">
        <v>11.4665863377192</v>
      </c>
      <c r="AU499" s="8">
        <v>13.7099453802325</v>
      </c>
      <c r="AV499" s="8">
        <v>15.6096404744368</v>
      </c>
      <c r="AW499" s="8">
        <v>16.5203731363397</v>
      </c>
      <c r="AX499" s="8">
        <v>16.5790212393784</v>
      </c>
      <c r="AY499" s="8">
        <v>16.5033909761574</v>
      </c>
      <c r="AZ499" s="8">
        <v>16.2060986139958</v>
      </c>
      <c r="BA499" s="8">
        <v>17.7206717868256</v>
      </c>
      <c r="BB499" s="8">
        <v>14.2437690319619</v>
      </c>
      <c r="BC499" s="8">
        <v>14.8870301732477</v>
      </c>
      <c r="BD499" s="8">
        <v>15.8037275265531</v>
      </c>
      <c r="BE499" s="8">
        <v>13.7523806465529</v>
      </c>
      <c r="BF499" s="8">
        <v>13.1228279948077</v>
      </c>
      <c r="BG499" s="8">
        <v>16.943064208162</v>
      </c>
      <c r="BH499" s="8">
        <v>15.5980525001616</v>
      </c>
      <c r="BI499" s="8">
        <v>15.8435285346111</v>
      </c>
      <c r="BJ499" s="8">
        <v>11.769011321097</v>
      </c>
      <c r="BK499" s="8">
        <v>15.4862065331885</v>
      </c>
      <c r="BL499" s="8">
        <v>14.7260052311286</v>
      </c>
      <c r="BM499" s="8">
        <v>15.6096404744368</v>
      </c>
      <c r="BN499" s="8">
        <v>12.6188443017667</v>
      </c>
      <c r="BO499" s="8">
        <v>10.6794800995054</v>
      </c>
      <c r="BP499" s="8">
        <v>11.6073303137496</v>
      </c>
      <c r="BQ499" s="8">
        <v>12.1799090900149</v>
      </c>
      <c r="BR499" s="8">
        <v>9.51766938813381</v>
      </c>
      <c r="BS499" s="8">
        <v>13.2482240896685</v>
      </c>
      <c r="BT499" s="8">
        <v>17.0638163676226</v>
      </c>
      <c r="BU499" s="8">
        <v>14.9476369379518</v>
      </c>
      <c r="BV499" s="8">
        <v>13.3581017074408</v>
      </c>
      <c r="BW499" s="8">
        <v>16.9544689714343</v>
      </c>
      <c r="BX499" s="8">
        <v>13.2137117981057</v>
      </c>
      <c r="BY499" s="8">
        <v>14.1984450414524</v>
      </c>
      <c r="BZ499" s="8">
        <v>10.951284714967</v>
      </c>
      <c r="CA499" s="8">
        <v>13.0633950812885</v>
      </c>
      <c r="CB499" s="8">
        <v>16.3734769333278</v>
      </c>
      <c r="CC499" s="8">
        <v>13.7834075421735</v>
      </c>
      <c r="CD499" s="8">
        <v>11.6257088430645</v>
      </c>
      <c r="CE499" s="8">
        <v>18.3962368363276</v>
      </c>
      <c r="CF499" s="8">
        <v>16.8361490042455</v>
      </c>
      <c r="CG499" s="8">
        <v>17.6522848118453</v>
      </c>
      <c r="CH499" s="8">
        <v>15.7757131503835</v>
      </c>
      <c r="CI499" s="8">
        <v>11.2526654324502</v>
      </c>
      <c r="CJ499" s="8">
        <v>15.4153456592753</v>
      </c>
      <c r="CK499" s="8">
        <v>14.2659080092311</v>
      </c>
      <c r="CL499" s="8">
        <v>13.0583300262057</v>
      </c>
      <c r="CM499" s="8">
        <v>12.958552715431</v>
      </c>
      <c r="CN499" s="8">
        <v>13.0851404617018</v>
      </c>
      <c r="CO499" s="8">
        <v>13.4640351521899</v>
      </c>
      <c r="CP499" s="8">
        <v>12.8936807383909</v>
      </c>
      <c r="CQ499" s="8">
        <v>12.9819239873173</v>
      </c>
      <c r="CR499" s="8">
        <v>11.5603328342124</v>
      </c>
      <c r="CS499" s="8">
        <v>9.65284497300198</v>
      </c>
      <c r="CT499" s="8">
        <v>13.3581017074408</v>
      </c>
      <c r="CU499" s="8">
        <v>13.7731392067197</v>
      </c>
      <c r="CV499" s="8">
        <v>15.18688801003</v>
      </c>
      <c r="CW499" s="8">
        <v>15.3954002488638</v>
      </c>
      <c r="CX499" s="8">
        <v>16.3751752207998</v>
      </c>
      <c r="CY499" s="8">
        <v>16.0971268237853</v>
      </c>
      <c r="CZ499" s="8">
        <v>12.9711842724047</v>
      </c>
      <c r="DA499" s="8">
        <v>15.6438561897747</v>
      </c>
      <c r="DB499" s="8">
        <v>15.929258408637</v>
      </c>
      <c r="DC499" s="8">
        <v>14.2732128098543</v>
      </c>
      <c r="DD499" s="8">
        <v>10.5313814605163</v>
      </c>
      <c r="DE499" s="8">
        <v>14.9747730678893</v>
      </c>
      <c r="DF499" s="8">
        <v>13.1016474500308</v>
      </c>
      <c r="DG499" s="8">
        <v>13.8336807486547</v>
      </c>
      <c r="DH499" s="8">
        <v>18.4004125122988</v>
      </c>
      <c r="DI499" s="8">
        <v>15.3954002488638</v>
      </c>
      <c r="DJ499" s="8">
        <v>15.217503377268</v>
      </c>
      <c r="DK499" s="8">
        <v>13.9747730678893</v>
      </c>
      <c r="DL499" s="8">
        <v>15.6991386252759</v>
      </c>
      <c r="DM499" s="8">
        <v>17.2231721273547</v>
      </c>
      <c r="DN499" s="8">
        <v>16.2456269781824</v>
      </c>
      <c r="DO499" s="8">
        <v>15.959005752031</v>
      </c>
      <c r="DP499" s="8">
        <v>14.3020676725265</v>
      </c>
      <c r="DQ499" s="8">
        <v>15.4087277805108</v>
      </c>
      <c r="DR499" s="8">
        <v>13.1341054004018</v>
      </c>
      <c r="DS499" s="8">
        <v>14.1516508299734</v>
      </c>
      <c r="DT499" s="8">
        <v>15.6038581218428</v>
      </c>
      <c r="DU499" s="8">
        <v>15.217503377268</v>
      </c>
      <c r="DV499" s="8">
        <v>16.4463725548959</v>
      </c>
      <c r="DW499" s="8">
        <v>15.9881520976905</v>
      </c>
      <c r="DX499" s="8">
        <v>12.8097681287104</v>
      </c>
      <c r="DY499" s="8">
        <v>12.189206834597</v>
      </c>
      <c r="DZ499" s="8">
        <v>17.5582413219302</v>
      </c>
      <c r="EA499" s="8">
        <v>12.0768155970508</v>
      </c>
      <c r="EB499" s="8">
        <v>12.2644426002266</v>
      </c>
      <c r="EC499" s="8">
        <v>13.4120405145517</v>
      </c>
      <c r="ED499" s="8">
        <v>13.1705510353167</v>
      </c>
      <c r="EE499" s="8">
        <v>14.9657842846621</v>
      </c>
      <c r="EF499" s="8">
        <v>15.2841011259971</v>
      </c>
      <c r="EG499" s="8">
        <v>14.7936033092794</v>
      </c>
      <c r="EH499" s="8">
        <v>14.828731532683</v>
      </c>
      <c r="EI499" s="8">
        <v>14.6662240028032</v>
      </c>
      <c r="EJ499" s="8">
        <v>13.7206717868256</v>
      </c>
      <c r="EK499" s="8">
        <v>15.6211361132746</v>
      </c>
      <c r="EL499" s="8">
        <v>11.0967151544885</v>
      </c>
      <c r="EM499" s="8">
        <v>17.86060204797</v>
      </c>
      <c r="EN499" s="8">
        <v>16.0867996856235</v>
      </c>
      <c r="EO499" s="8">
        <v>14.6038581218428</v>
      </c>
      <c r="EP499" s="8">
        <v>15.2984922183027</v>
      </c>
      <c r="EQ499" s="8">
        <v>17.3321064989079</v>
      </c>
      <c r="ER499" s="8">
        <v>15.8774758665344</v>
      </c>
      <c r="ES499" s="8">
        <v>16.4640351521899</v>
      </c>
      <c r="ET499" s="8">
        <v>15.0275604822488</v>
      </c>
      <c r="EU499" s="8">
        <v>12.7142455176661</v>
      </c>
      <c r="EV499" s="8">
        <v>10.8376279331714</v>
      </c>
      <c r="EW499" s="8">
        <v>10.3106127816595</v>
      </c>
      <c r="EX499" s="8">
        <v>15.4862065331885</v>
      </c>
      <c r="EY499" s="8">
        <v>13.9476369379518</v>
      </c>
      <c r="EZ499" s="8">
        <v>16.3373431472741</v>
      </c>
      <c r="FA499" s="8">
        <v>14.5567455260047</v>
      </c>
      <c r="FB499" s="8">
        <v>15.2548809870821</v>
      </c>
      <c r="FC499" s="8">
        <v>11.8415643477306</v>
      </c>
      <c r="FD499" s="8">
        <v>14.1114617398577</v>
      </c>
      <c r="FE499" s="8">
        <v>17.0318734751199</v>
      </c>
      <c r="FF499" s="8">
        <v>15.4054074222192</v>
      </c>
      <c r="FG499" s="8">
        <v>14.5567455260047</v>
      </c>
      <c r="FH499" s="10">
        <v>13.2138577671611</v>
      </c>
      <c r="FI499" s="10">
        <v>14.504090974632</v>
      </c>
      <c r="FJ499" s="10">
        <v>13.8505783734442</v>
      </c>
      <c r="FK499" s="10">
        <v>13.1546419925373</v>
      </c>
      <c r="FL499" s="10">
        <v>13.5567437073697</v>
      </c>
      <c r="FM499" s="10">
        <v>16.5760875054705</v>
      </c>
      <c r="FN499" s="10">
        <v>13.968142650179</v>
      </c>
      <c r="FO499" s="10">
        <v>15.0257824043854</v>
      </c>
      <c r="FP499" s="10">
        <v>16.1846547950785</v>
      </c>
      <c r="FQ499" s="10">
        <v>17.6106035255274</v>
      </c>
      <c r="FR499" s="10">
        <v>14.181458549296</v>
      </c>
      <c r="FS499" s="10">
        <v>13.2675471058011</v>
      </c>
      <c r="FT499" s="10">
        <v>13.0332513572502</v>
      </c>
      <c r="FU499" s="10">
        <v>14.9227099404291</v>
      </c>
      <c r="FV499" s="10">
        <v>13.8124183129448</v>
      </c>
      <c r="FW499" s="10">
        <v>12.5965458355972</v>
      </c>
      <c r="FX499" s="10">
        <v>13.908115803379</v>
      </c>
      <c r="FY499" s="10">
        <v>15.3521061177149</v>
      </c>
      <c r="FZ499" s="10">
        <v>15.3792696957925</v>
      </c>
      <c r="GA499" s="10">
        <v>15.1445161277424</v>
      </c>
      <c r="GB499" s="10">
        <v>14.2887262133252</v>
      </c>
      <c r="GC499" s="10">
        <v>15.2132837595095</v>
      </c>
      <c r="GD499" s="10">
        <v>13.8913446898188</v>
      </c>
      <c r="GE499" s="10">
        <v>13.8611772839366</v>
      </c>
      <c r="GF499" s="10">
        <v>13.7390307165386</v>
      </c>
      <c r="GG499" s="10">
        <v>15.3677678106572</v>
      </c>
      <c r="GH499" s="10">
        <v>12.624170510224</v>
      </c>
      <c r="GI499" s="10">
        <v>14.510332094423</v>
      </c>
      <c r="GJ499" s="10">
        <v>13.5400275114999</v>
      </c>
      <c r="GK499" s="10">
        <v>14.0470538287389</v>
      </c>
      <c r="GL499" s="10">
        <v>14.5968837603653</v>
      </c>
      <c r="GM499" s="10">
        <v>16.4465883381483</v>
      </c>
      <c r="GN499" s="10">
        <v>14.6446708068657</v>
      </c>
      <c r="GO499" s="10">
        <v>14.7083148522217</v>
      </c>
      <c r="GP499" s="10">
        <v>14.370776977927</v>
      </c>
      <c r="GQ499" s="10">
        <v>14.0806571662397</v>
      </c>
      <c r="GR499" s="10">
        <v>14.0737054558875</v>
      </c>
      <c r="GS499" s="10">
        <v>14.4117630020162</v>
      </c>
      <c r="GT499" s="10">
        <v>14.351849254621</v>
      </c>
      <c r="GU499" s="10">
        <v>12.7369114602458</v>
      </c>
      <c r="GV499" s="10">
        <v>14.6363402368257</v>
      </c>
      <c r="GW499" s="10">
        <v>14.5918830786621</v>
      </c>
      <c r="GX499" s="10">
        <v>12.8213430039239</v>
      </c>
      <c r="GY499" s="10">
        <v>13.7265505242841</v>
      </c>
      <c r="GZ499" s="10">
        <v>11.2602035558898</v>
      </c>
      <c r="HA499" s="10">
        <v>14.0463445201696</v>
      </c>
      <c r="HB499" s="10">
        <v>13.5749162705994</v>
      </c>
      <c r="HC499" s="10">
        <v>13.3109082454498</v>
      </c>
      <c r="HD499" s="10">
        <v>12.7890848515738</v>
      </c>
      <c r="HE499" s="10">
        <v>12.703407463781</v>
      </c>
      <c r="HF499" s="10">
        <v>13.5972998872311</v>
      </c>
      <c r="HG499" s="10">
        <v>14.3826420952716</v>
      </c>
      <c r="HH499" s="10">
        <v>12.1252157844709</v>
      </c>
      <c r="HI499" s="10">
        <v>13.3489902744128</v>
      </c>
      <c r="HJ499" s="10">
        <v>12.2160239296993</v>
      </c>
      <c r="HK499" s="10">
        <v>13.6671125025405</v>
      </c>
      <c r="HL499" s="10">
        <v>12.9026178491759</v>
      </c>
      <c r="HM499" s="10">
        <v>14.2940989676632</v>
      </c>
      <c r="HN499" s="10">
        <v>13.9426099185373</v>
      </c>
      <c r="HO499" s="10">
        <v>14.8694234191608</v>
      </c>
      <c r="HP499" s="10">
        <v>14.4181838326738</v>
      </c>
      <c r="HQ499" s="10">
        <v>15.7432628220086</v>
      </c>
      <c r="HR499" s="10">
        <v>12.9292251025277</v>
      </c>
      <c r="HS499" s="10">
        <v>12.8490321127452</v>
      </c>
      <c r="HT499" s="10">
        <v>15.366030300936</v>
      </c>
      <c r="HU499" s="10">
        <v>11.2091978099016</v>
      </c>
      <c r="HV499" s="10">
        <v>11.7488197107437</v>
      </c>
      <c r="HW499" s="10">
        <v>15.0610022831599</v>
      </c>
      <c r="HX499" s="10">
        <v>13.7052524841647</v>
      </c>
      <c r="HY499" s="10">
        <v>16.3283436729607</v>
      </c>
      <c r="HZ499" s="10">
        <v>12.864801288291</v>
      </c>
      <c r="IA499" s="10">
        <v>13.005793582311</v>
      </c>
      <c r="IB499" s="10">
        <v>18.2013771887782</v>
      </c>
      <c r="IC499" s="10">
        <v>13.708003398101</v>
      </c>
      <c r="ID499" s="10">
        <v>13.9841555845044</v>
      </c>
      <c r="IE499" s="10">
        <v>14.2873470847603</v>
      </c>
      <c r="IF499" s="10">
        <v>15.2165041596319</v>
      </c>
      <c r="IG499" s="10">
        <v>11.8340310327994</v>
      </c>
      <c r="IH499" s="10">
        <v>13.2744366196516</v>
      </c>
      <c r="II499" s="10">
        <v>15.2814436209439</v>
      </c>
      <c r="IJ499" s="10">
        <v>14.3996308568945</v>
      </c>
      <c r="IK499" s="10">
        <v>12.0162092993929</v>
      </c>
      <c r="IL499" s="10">
        <v>13.1100940572069</v>
      </c>
      <c r="IM499" s="10">
        <v>12.6986107374948</v>
      </c>
      <c r="IN499" s="10">
        <v>12.7886361691129</v>
      </c>
      <c r="IO499" s="10">
        <v>14.122413378756</v>
      </c>
      <c r="IP499" s="10">
        <v>14.0155562144098</v>
      </c>
      <c r="IQ499" s="10">
        <v>12.7175466663454</v>
      </c>
      <c r="IR499" s="10">
        <v>10.4907967320511</v>
      </c>
      <c r="IS499" s="10">
        <v>13.2306059228395</v>
      </c>
      <c r="IT499" s="10">
        <v>11.9911505987607</v>
      </c>
      <c r="IU499" s="10">
        <v>14.4528196634507</v>
      </c>
      <c r="IV499" s="10">
        <v>16.2640365908559</v>
      </c>
      <c r="IW499" s="10">
        <v>12.9113455686085</v>
      </c>
      <c r="IX499" s="10">
        <v>14.3342753701453</v>
      </c>
      <c r="IY499" s="10">
        <v>14.0271424755363</v>
      </c>
      <c r="IZ499" s="10">
        <v>15.9390166445659</v>
      </c>
      <c r="JA499" s="10">
        <v>12.5026578755026</v>
      </c>
      <c r="JB499" s="10">
        <v>14.9335717162176</v>
      </c>
      <c r="JC499" s="10">
        <v>12.9630326293523</v>
      </c>
      <c r="JD499" s="10">
        <v>14.6347963889357</v>
      </c>
      <c r="JE499" s="10">
        <v>13.1364326211141</v>
      </c>
      <c r="JF499" s="10">
        <v>13.4996462510556</v>
      </c>
      <c r="JG499" s="10">
        <v>13.6242975248015</v>
      </c>
      <c r="JH499" s="10">
        <v>12.9183909353706</v>
      </c>
      <c r="JI499" s="10">
        <v>12.6607530221296</v>
      </c>
      <c r="JJ499" s="10">
        <v>12.8083058689195</v>
      </c>
      <c r="JK499" s="10">
        <v>12.7625628744324</v>
      </c>
      <c r="JL499" s="10">
        <v>14.5622099936321</v>
      </c>
      <c r="JM499" s="10">
        <v>12.6907658870624</v>
      </c>
      <c r="JN499" s="10">
        <v>12.649195070767</v>
      </c>
      <c r="JO499" s="10">
        <v>12.6474993913519</v>
      </c>
      <c r="JP499" s="10">
        <v>12.6803198613829</v>
      </c>
      <c r="JQ499" s="10">
        <v>16.3843781605272</v>
      </c>
      <c r="JR499" s="10">
        <v>11.1425022582011</v>
      </c>
      <c r="JS499" s="10">
        <v>13.4792410406116</v>
      </c>
      <c r="JT499" s="10">
        <v>13.6145711666703</v>
      </c>
      <c r="JU499" s="10">
        <v>13.8275796307649</v>
      </c>
      <c r="JV499" s="10">
        <v>12.8327753200957</v>
      </c>
      <c r="JW499" s="10">
        <v>12.4213405115943</v>
      </c>
      <c r="JX499" s="10">
        <v>14.6807741618215</v>
      </c>
      <c r="JY499" s="10">
        <v>11.6558953578214</v>
      </c>
      <c r="JZ499" s="10">
        <v>15.3326089155627</v>
      </c>
      <c r="KA499" s="10">
        <v>12.5688506080116</v>
      </c>
      <c r="KB499" s="10">
        <v>15.2150438880441</v>
      </c>
      <c r="KC499" s="10">
        <v>10.8978686410173</v>
      </c>
      <c r="KD499" s="10">
        <v>13.4620190613857</v>
      </c>
      <c r="KE499" s="10">
        <v>14.7264847628808</v>
      </c>
      <c r="KF499" s="10">
        <v>12.0280897920178</v>
      </c>
      <c r="KG499" s="10">
        <v>14.2634081954071</v>
      </c>
      <c r="KH499" s="10">
        <v>12.5402790812819</v>
      </c>
      <c r="KI499" s="10">
        <v>13.4546577107394</v>
      </c>
      <c r="KJ499" s="10">
        <v>16.2119671135605</v>
      </c>
      <c r="KK499" s="10">
        <v>12.7068892180179</v>
      </c>
      <c r="KL499" s="10">
        <v>14.4807394768284</v>
      </c>
      <c r="KM499" s="10">
        <v>15.750389466796</v>
      </c>
      <c r="KN499" s="10">
        <v>11.9844720297874</v>
      </c>
      <c r="KO499" s="10">
        <v>13.5701280063857</v>
      </c>
      <c r="KP499" s="10">
        <v>11.6971812400254</v>
      </c>
      <c r="KQ499" s="10">
        <v>14.9359606095227</v>
      </c>
      <c r="KR499" s="10">
        <v>14.4022714154328</v>
      </c>
      <c r="KS499" s="10">
        <v>12.2966319771341</v>
      </c>
      <c r="KT499" s="10">
        <v>13.1876384822185</v>
      </c>
      <c r="KU499" s="10">
        <v>12.3006775594221</v>
      </c>
      <c r="KV499" s="10">
        <v>11.4610785781739</v>
      </c>
      <c r="KW499" s="10">
        <v>12.4428225842318</v>
      </c>
      <c r="KX499" s="10">
        <v>14.5630090327208</v>
      </c>
      <c r="KY499" s="10">
        <v>13.2302245840815</v>
      </c>
      <c r="KZ499" s="10">
        <v>12.7988027500673</v>
      </c>
      <c r="LA499" s="10">
        <v>12.8524358016015</v>
      </c>
      <c r="LB499" s="10">
        <v>13.6906897849838</v>
      </c>
      <c r="LC499" s="10">
        <v>12.053846049292</v>
      </c>
      <c r="LD499" s="10">
        <v>16.7994673175953</v>
      </c>
      <c r="LE499" s="10">
        <v>12.9717225232515</v>
      </c>
      <c r="LF499" s="10">
        <v>15.1022140192019</v>
      </c>
      <c r="LG499" s="10">
        <v>14.7686855245998</v>
      </c>
      <c r="LH499" s="10">
        <v>14.5020327401542</v>
      </c>
      <c r="LI499" s="10">
        <v>13.0611454447013</v>
      </c>
      <c r="LJ499" s="10">
        <v>12.2992722478017</v>
      </c>
      <c r="LK499" s="10">
        <v>11.846669915183</v>
      </c>
    </row>
    <row r="500" spans="1:323">
      <c r="A500" s="5" t="s">
        <v>1268</v>
      </c>
      <c r="B500" s="7" t="s">
        <v>1218</v>
      </c>
      <c r="C500" s="7" t="s">
        <v>1218</v>
      </c>
      <c r="D500" s="8">
        <v>10.4018746552141</v>
      </c>
      <c r="E500" s="8">
        <v>11.9375936369154</v>
      </c>
      <c r="F500" s="8">
        <v>10.4681083536142</v>
      </c>
      <c r="G500" s="8">
        <v>12.4377347045706</v>
      </c>
      <c r="H500" s="8">
        <v>9.35263113619422</v>
      </c>
      <c r="I500" s="8">
        <v>10.3823784795883</v>
      </c>
      <c r="J500" s="8">
        <v>12.662486398781</v>
      </c>
      <c r="K500" s="8">
        <v>11.7179815113727</v>
      </c>
      <c r="L500" s="8">
        <v>11.7813597135247</v>
      </c>
      <c r="M500" s="8">
        <v>11.4614794472862</v>
      </c>
      <c r="N500" s="8">
        <v>11.3880172853451</v>
      </c>
      <c r="O500" s="8">
        <v>11.2934716488381</v>
      </c>
      <c r="P500" s="8">
        <v>7.64385618977472</v>
      </c>
      <c r="Q500" s="8">
        <v>9.32418054661874</v>
      </c>
      <c r="R500" s="8">
        <v>11.1228279948077</v>
      </c>
      <c r="S500" s="8">
        <v>10.5313814605163</v>
      </c>
      <c r="T500" s="8">
        <v>10.4304525516655</v>
      </c>
      <c r="U500" s="8">
        <v>10.5410966153495</v>
      </c>
      <c r="V500" s="8">
        <v>9.44386080736748</v>
      </c>
      <c r="W500" s="8">
        <v>8.92</v>
      </c>
      <c r="X500" s="8">
        <v>9.29123059153008</v>
      </c>
      <c r="Y500" s="8">
        <v>8.92</v>
      </c>
      <c r="Z500" s="8">
        <v>9.46440438485074</v>
      </c>
      <c r="AA500" s="8">
        <v>9.31198915169688</v>
      </c>
      <c r="AB500" s="8">
        <v>10.4614794472862</v>
      </c>
      <c r="AC500" s="8">
        <v>11.2644426002266</v>
      </c>
      <c r="AD500" s="8">
        <v>9.58683978796183</v>
      </c>
      <c r="AE500" s="8">
        <v>8.13955135239879</v>
      </c>
      <c r="AF500" s="8">
        <v>10.9801395776392</v>
      </c>
      <c r="AG500" s="8">
        <v>10.8533095554037</v>
      </c>
      <c r="AH500" s="8">
        <v>10.4614794472862</v>
      </c>
      <c r="AI500" s="8">
        <v>9.17990909001493</v>
      </c>
      <c r="AJ500" s="8">
        <v>9.18239435340453</v>
      </c>
      <c r="AK500" s="8">
        <v>10.8057438721516</v>
      </c>
      <c r="AL500" s="8">
        <v>11.8297227350861</v>
      </c>
      <c r="AM500" s="8">
        <v>9.08480838780436</v>
      </c>
      <c r="AN500" s="8">
        <v>11.3275526440812</v>
      </c>
      <c r="AO500" s="8">
        <v>7.77478705960117</v>
      </c>
      <c r="AP500" s="8">
        <v>10.0498485494506</v>
      </c>
      <c r="AQ500" s="8">
        <v>11.6211361132746</v>
      </c>
      <c r="AR500" s="8">
        <v>8.99435343685886</v>
      </c>
      <c r="AS500" s="8">
        <v>6.25738784269265</v>
      </c>
      <c r="AT500" s="8">
        <v>9.31061278165953</v>
      </c>
      <c r="AU500" s="8">
        <v>10.4614794472862</v>
      </c>
      <c r="AV500" s="8">
        <v>6.20163386116965</v>
      </c>
      <c r="AW500" s="8">
        <v>6.27612440527424</v>
      </c>
      <c r="AX500" s="8">
        <v>11.3425774715303</v>
      </c>
      <c r="AY500" s="8">
        <v>11.6745592310816</v>
      </c>
      <c r="AZ500" s="8">
        <v>10.4588305400262</v>
      </c>
      <c r="BA500" s="8">
        <v>12.5292198679175</v>
      </c>
      <c r="BB500" s="8">
        <v>12.1685480717553</v>
      </c>
      <c r="BC500" s="8">
        <v>8.92</v>
      </c>
      <c r="BD500" s="8">
        <v>12.7013064619586</v>
      </c>
      <c r="BE500" s="8">
        <v>12.0801513096141</v>
      </c>
      <c r="BF500" s="8">
        <v>12.6302671250268</v>
      </c>
      <c r="BG500" s="8">
        <v>12.8974673417219</v>
      </c>
      <c r="BH500" s="8">
        <v>12.0188956211217</v>
      </c>
      <c r="BI500" s="8">
        <v>12.9711842724047</v>
      </c>
      <c r="BJ500" s="8">
        <v>11.8649599151426</v>
      </c>
      <c r="BK500" s="8">
        <v>12.2288186904959</v>
      </c>
      <c r="BL500" s="8">
        <v>12.9925843440058</v>
      </c>
      <c r="BM500" s="8">
        <v>12.0498485494506</v>
      </c>
      <c r="BN500" s="8">
        <v>8.73470962022584</v>
      </c>
      <c r="BO500" s="8">
        <v>10.2045711442492</v>
      </c>
      <c r="BP500" s="8">
        <v>10.7397806097733</v>
      </c>
      <c r="BQ500" s="8">
        <v>9.35314682549808</v>
      </c>
      <c r="BR500" s="8">
        <v>11.1984450414524</v>
      </c>
      <c r="BS500" s="8">
        <v>11.1922928144708</v>
      </c>
      <c r="BT500" s="8">
        <v>9.73640193131829</v>
      </c>
      <c r="BU500" s="8">
        <v>12.5247808027511</v>
      </c>
      <c r="BV500" s="8">
        <v>11.8621862342574</v>
      </c>
      <c r="BW500" s="8">
        <v>12.3400530701148</v>
      </c>
      <c r="BX500" s="8">
        <v>11.40670780895</v>
      </c>
      <c r="BY500" s="8">
        <v>11.670546168575</v>
      </c>
      <c r="BZ500" s="8">
        <v>12.337524243804</v>
      </c>
      <c r="CA500" s="8">
        <v>11.6905007749506</v>
      </c>
      <c r="CB500" s="8">
        <v>11.3675814776602</v>
      </c>
      <c r="CC500" s="8">
        <v>10.421110874077</v>
      </c>
      <c r="CD500" s="8">
        <v>12.3601256727411</v>
      </c>
      <c r="CE500" s="8">
        <v>12.7863324797381</v>
      </c>
      <c r="CF500" s="8">
        <v>12.9640658482766</v>
      </c>
      <c r="CG500" s="8">
        <v>12.782618976939</v>
      </c>
      <c r="CH500" s="8">
        <v>11.7257379550071</v>
      </c>
      <c r="CI500" s="8">
        <v>11.3725306936319</v>
      </c>
      <c r="CJ500" s="8">
        <v>11.670546168575</v>
      </c>
      <c r="CK500" s="8">
        <v>12.1075186383577</v>
      </c>
      <c r="CL500" s="8">
        <v>9.44574054058571</v>
      </c>
      <c r="CM500" s="8">
        <v>11.9607832642873</v>
      </c>
      <c r="CN500" s="8">
        <v>8.92</v>
      </c>
      <c r="CO500" s="8">
        <v>10.4018746552141</v>
      </c>
      <c r="CP500" s="8">
        <v>11.337524243804</v>
      </c>
      <c r="CQ500" s="8">
        <v>9.46625755792622</v>
      </c>
      <c r="CR500" s="8">
        <v>9.44009397744456</v>
      </c>
      <c r="CS500" s="8">
        <v>10.4306336481955</v>
      </c>
      <c r="CT500" s="8">
        <v>12.8097681287104</v>
      </c>
      <c r="CU500" s="8">
        <v>13.0413169158294</v>
      </c>
      <c r="CV500" s="8">
        <v>12.5386739530827</v>
      </c>
      <c r="CW500" s="8">
        <v>13.8237652797897</v>
      </c>
      <c r="CX500" s="8">
        <v>12.4382720561248</v>
      </c>
      <c r="CY500" s="8">
        <v>12.1736771363034</v>
      </c>
      <c r="CZ500" s="8">
        <v>12.270295326472</v>
      </c>
      <c r="DA500" s="8">
        <v>9.68299458368168</v>
      </c>
      <c r="DB500" s="8">
        <v>11.4460494067166</v>
      </c>
      <c r="DC500" s="8">
        <v>8.61838550225861</v>
      </c>
      <c r="DD500" s="8">
        <v>7.68650052718322</v>
      </c>
      <c r="DE500" s="8">
        <v>9.4655664048094</v>
      </c>
      <c r="DF500" s="8">
        <v>9.57931593758001</v>
      </c>
      <c r="DG500" s="8">
        <v>9.4757334309664</v>
      </c>
      <c r="DH500" s="8">
        <v>10.8297227350861</v>
      </c>
      <c r="DI500" s="8">
        <v>11.3772105303886</v>
      </c>
      <c r="DJ500" s="8">
        <v>8.16992500144231</v>
      </c>
      <c r="DK500" s="8">
        <v>10.6706562491184</v>
      </c>
      <c r="DL500" s="8">
        <v>10.3119891516969</v>
      </c>
      <c r="DM500" s="8">
        <v>8.92</v>
      </c>
      <c r="DN500" s="8">
        <v>10.4018746552141</v>
      </c>
      <c r="DO500" s="8">
        <v>10.9836060346722</v>
      </c>
      <c r="DP500" s="8">
        <v>12.3626152247668</v>
      </c>
      <c r="DQ500" s="8">
        <v>12.1281499711298</v>
      </c>
      <c r="DR500" s="8">
        <v>12.012428869838</v>
      </c>
      <c r="DS500" s="8">
        <v>9.46440438485074</v>
      </c>
      <c r="DT500" s="8">
        <v>11.5750235575307</v>
      </c>
      <c r="DU500" s="8">
        <v>9.46440438485074</v>
      </c>
      <c r="DV500" s="8">
        <v>12.148490419414</v>
      </c>
      <c r="DW500" s="8">
        <v>10.3921595003809</v>
      </c>
      <c r="DX500" s="8">
        <v>8.92</v>
      </c>
      <c r="DY500" s="8">
        <v>9.46440438485074</v>
      </c>
      <c r="DZ500" s="8">
        <v>10.5980525001616</v>
      </c>
      <c r="EA500" s="8">
        <v>10.9439799143437</v>
      </c>
      <c r="EB500" s="8">
        <v>11.6302671250268</v>
      </c>
      <c r="EC500" s="8">
        <v>10.7313190310251</v>
      </c>
      <c r="ED500" s="8">
        <v>10.471675214392</v>
      </c>
      <c r="EE500" s="8">
        <v>12.6595499968799</v>
      </c>
      <c r="EF500" s="8">
        <v>12.4910451648913</v>
      </c>
      <c r="EG500" s="8">
        <v>9.40574247265379</v>
      </c>
      <c r="EH500" s="8">
        <v>14.1339908497189</v>
      </c>
      <c r="EI500" s="8">
        <v>11.6944587885193</v>
      </c>
      <c r="EJ500" s="8">
        <v>10.7056323873614</v>
      </c>
      <c r="EK500" s="8">
        <v>12.3608470841797</v>
      </c>
      <c r="EL500" s="8">
        <v>11.3675814776602</v>
      </c>
      <c r="EM500" s="8">
        <v>12.0281961856963</v>
      </c>
      <c r="EN500" s="8">
        <v>12.3700582079524</v>
      </c>
      <c r="EO500" s="8">
        <v>10.4494926754468</v>
      </c>
      <c r="EP500" s="8">
        <v>13.1721149325331</v>
      </c>
      <c r="EQ500" s="8">
        <v>11.5313814605163</v>
      </c>
      <c r="ER500" s="8">
        <v>11.7813597135247</v>
      </c>
      <c r="ES500" s="8">
        <v>10.8297227350861</v>
      </c>
      <c r="ET500" s="8">
        <v>13.5264992391366</v>
      </c>
      <c r="EU500" s="8">
        <v>8.14465824283188</v>
      </c>
      <c r="EV500" s="8">
        <v>8.07681559705083</v>
      </c>
      <c r="EW500" s="8">
        <v>10.9729797860663</v>
      </c>
      <c r="EX500" s="8">
        <v>10.661778097772</v>
      </c>
      <c r="EY500" s="8">
        <v>7.59991284218713</v>
      </c>
      <c r="EZ500" s="8">
        <v>12.8841705191084</v>
      </c>
      <c r="FA500" s="8">
        <v>8.18982455888002</v>
      </c>
      <c r="FB500" s="8">
        <v>8.75488750216347</v>
      </c>
      <c r="FC500" s="8">
        <v>9.81057163474115</v>
      </c>
      <c r="FD500" s="8">
        <v>6.27798474729977</v>
      </c>
      <c r="FE500" s="8">
        <v>10.1799090900149</v>
      </c>
      <c r="FF500" s="8">
        <v>12.9943534368589</v>
      </c>
      <c r="FG500" s="8">
        <v>10.240791332162</v>
      </c>
      <c r="FH500" s="10">
        <v>15.971054763377</v>
      </c>
      <c r="FI500" s="10">
        <v>15.6138491968066</v>
      </c>
      <c r="FJ500" s="10">
        <v>16.0079819460197</v>
      </c>
      <c r="FK500" s="10">
        <v>15.1849878623814</v>
      </c>
      <c r="FL500" s="10">
        <v>14.9631176635333</v>
      </c>
      <c r="FM500" s="10">
        <v>15.7283875811731</v>
      </c>
      <c r="FN500" s="10">
        <v>14.8120165520069</v>
      </c>
      <c r="FO500" s="10">
        <v>15.2442706006913</v>
      </c>
      <c r="FP500" s="10">
        <v>14.2415013456634</v>
      </c>
      <c r="FQ500" s="10">
        <v>14.4422456559218</v>
      </c>
      <c r="FR500" s="10">
        <v>15.8413049247926</v>
      </c>
      <c r="FS500" s="10">
        <v>15.4017481930062</v>
      </c>
      <c r="FT500" s="10">
        <v>9.15724819428902</v>
      </c>
      <c r="FU500" s="10">
        <v>15.5859067157645</v>
      </c>
      <c r="FV500" s="10">
        <v>15.6785139390165</v>
      </c>
      <c r="FW500" s="10">
        <v>15.5596179435473</v>
      </c>
      <c r="FX500" s="10">
        <v>15.1927719639689</v>
      </c>
      <c r="FY500" s="10">
        <v>15.2091804976656</v>
      </c>
      <c r="FZ500" s="10">
        <v>15.2597963047051</v>
      </c>
      <c r="GA500" s="10">
        <v>12.316034575816</v>
      </c>
      <c r="GB500" s="10">
        <v>14.9402604738789</v>
      </c>
      <c r="GC500" s="10">
        <v>10.2632005280978</v>
      </c>
      <c r="GD500" s="10">
        <v>15.4686879376469</v>
      </c>
      <c r="GE500" s="10">
        <v>15.1289157326573</v>
      </c>
      <c r="GF500" s="10">
        <v>14.316448762233</v>
      </c>
      <c r="GG500" s="10">
        <v>15.969098017574</v>
      </c>
      <c r="GH500" s="10">
        <v>15.1996771277428</v>
      </c>
      <c r="GI500" s="10">
        <v>10.6876963696621</v>
      </c>
      <c r="GJ500" s="10">
        <v>15.4688803826359</v>
      </c>
      <c r="GK500" s="10">
        <v>14.1833695647698</v>
      </c>
      <c r="GL500" s="10">
        <v>14.3097292921554</v>
      </c>
      <c r="GM500" s="10">
        <v>13.2220697543254</v>
      </c>
      <c r="GN500" s="10">
        <v>11.3128832938413</v>
      </c>
      <c r="GO500" s="10">
        <v>14.6614240380059</v>
      </c>
      <c r="GP500" s="10">
        <v>15.1756405859221</v>
      </c>
      <c r="GQ500" s="10">
        <v>10.3756812302858</v>
      </c>
      <c r="GR500" s="10">
        <v>13.9550839400792</v>
      </c>
      <c r="GS500" s="10">
        <v>12.8652255660693</v>
      </c>
      <c r="GT500" s="10">
        <v>15.2912919643006</v>
      </c>
      <c r="GU500" s="10">
        <v>16.2319673880908</v>
      </c>
      <c r="GV500" s="10">
        <v>9.84895692463177</v>
      </c>
      <c r="GW500" s="10">
        <v>11.1731612050148</v>
      </c>
      <c r="GX500" s="10">
        <v>14.995123094083</v>
      </c>
      <c r="GY500" s="10">
        <v>15.9508248894415</v>
      </c>
      <c r="GZ500" s="10">
        <v>14.9649660116508</v>
      </c>
      <c r="HA500" s="10">
        <v>14.7866495053657</v>
      </c>
      <c r="HB500" s="10">
        <v>15.561097558442</v>
      </c>
      <c r="HC500" s="10">
        <v>13.2626877909984</v>
      </c>
      <c r="HD500" s="10">
        <v>16.1831961881236</v>
      </c>
      <c r="HE500" s="10">
        <v>16.0217540585159</v>
      </c>
      <c r="HF500" s="10">
        <v>15.3900418897003</v>
      </c>
      <c r="HG500" s="10">
        <v>14.9371906374236</v>
      </c>
      <c r="HH500" s="10">
        <v>15.1668932927894</v>
      </c>
      <c r="HI500" s="10">
        <v>15.6623965716125</v>
      </c>
      <c r="HJ500" s="10">
        <v>15.513203622176</v>
      </c>
      <c r="HK500" s="10">
        <v>15.8447478392167</v>
      </c>
      <c r="HL500" s="10">
        <v>14.8198608023067</v>
      </c>
      <c r="HM500" s="10">
        <v>15.9278955940051</v>
      </c>
      <c r="HN500" s="10">
        <v>14.634142143594</v>
      </c>
      <c r="HO500" s="10">
        <v>14.3979932840365</v>
      </c>
      <c r="HP500" s="10">
        <v>15.2645607545312</v>
      </c>
      <c r="HQ500" s="10">
        <v>14.0164160547494</v>
      </c>
      <c r="HR500" s="10">
        <v>14.5374331237933</v>
      </c>
      <c r="HS500" s="10">
        <v>14.5977547821212</v>
      </c>
      <c r="HT500" s="10">
        <v>16.1004733541486</v>
      </c>
      <c r="HU500" s="10">
        <v>16.2246095013783</v>
      </c>
      <c r="HV500" s="10">
        <v>14.9157475962158</v>
      </c>
      <c r="HW500" s="10">
        <v>14.8164492078029</v>
      </c>
      <c r="HX500" s="10">
        <v>14.0795067540916</v>
      </c>
      <c r="HY500" s="10">
        <v>15.5605726321772</v>
      </c>
      <c r="HZ500" s="10">
        <v>14.4464420927366</v>
      </c>
      <c r="IA500" s="10">
        <v>13.8689137618498</v>
      </c>
      <c r="IB500" s="10">
        <v>12.0746827489053</v>
      </c>
      <c r="IC500" s="10">
        <v>13.7519458039673</v>
      </c>
      <c r="ID500" s="10">
        <v>12.375417254716</v>
      </c>
      <c r="IE500" s="10">
        <v>14.0119824848847</v>
      </c>
      <c r="IF500" s="10">
        <v>13.9997256910389</v>
      </c>
      <c r="IG500" s="10">
        <v>13.2371059605975</v>
      </c>
      <c r="IH500" s="10">
        <v>14.5814565086972</v>
      </c>
      <c r="II500" s="10">
        <v>14.726839813953</v>
      </c>
      <c r="IJ500" s="10">
        <v>15.1964718654733</v>
      </c>
      <c r="IK500" s="10">
        <v>15.513638425429</v>
      </c>
      <c r="IL500" s="10">
        <v>15.835903657902</v>
      </c>
      <c r="IM500" s="10">
        <v>16.1073763097458</v>
      </c>
      <c r="IN500" s="10">
        <v>16.1247437500157</v>
      </c>
      <c r="IO500" s="10">
        <v>14.8436327910777</v>
      </c>
      <c r="IP500" s="10">
        <v>15.4708592704613</v>
      </c>
      <c r="IQ500" s="10">
        <v>15.275992140289</v>
      </c>
      <c r="IR500" s="10">
        <v>9.67242235562503</v>
      </c>
      <c r="IS500" s="10">
        <v>13.1958544617325</v>
      </c>
      <c r="IT500" s="10">
        <v>15.6152990915433</v>
      </c>
      <c r="IU500" s="10">
        <v>14.3735309825706</v>
      </c>
      <c r="IV500" s="10">
        <v>10.2093645347958</v>
      </c>
      <c r="IW500" s="10">
        <v>15.3653172324656</v>
      </c>
      <c r="IX500" s="10">
        <v>16.1760539581839</v>
      </c>
      <c r="IY500" s="10">
        <v>15.8732496665038</v>
      </c>
      <c r="IZ500" s="10">
        <v>15.5210269164144</v>
      </c>
      <c r="JA500" s="10">
        <v>14.5685223539351</v>
      </c>
      <c r="JB500" s="10">
        <v>15.2245320095222</v>
      </c>
      <c r="JC500" s="10">
        <v>16.4560628983662</v>
      </c>
      <c r="JD500" s="10">
        <v>14.861379712832</v>
      </c>
      <c r="JE500" s="10">
        <v>14.3975770365145</v>
      </c>
      <c r="JF500" s="10">
        <v>16.8822602185007</v>
      </c>
      <c r="JG500" s="10">
        <v>11.5291154904947</v>
      </c>
      <c r="JH500" s="10">
        <v>12.4436344123971</v>
      </c>
      <c r="JI500" s="10">
        <v>15.0581234607862</v>
      </c>
      <c r="JJ500" s="10">
        <v>15.1674978478267</v>
      </c>
      <c r="JK500" s="10">
        <v>15.4710188226791</v>
      </c>
      <c r="JL500" s="10">
        <v>14.4812376044299</v>
      </c>
      <c r="JM500" s="10">
        <v>15.3818736438869</v>
      </c>
      <c r="JN500" s="10">
        <v>10.2642435543997</v>
      </c>
      <c r="JO500" s="10">
        <v>14.5023890724858</v>
      </c>
      <c r="JP500" s="10">
        <v>15.6969662106436</v>
      </c>
      <c r="JQ500" s="10">
        <v>14.4635045788639</v>
      </c>
      <c r="JR500" s="10">
        <v>13.8600452435566</v>
      </c>
      <c r="JS500" s="10">
        <v>12.1256122652001</v>
      </c>
      <c r="JT500" s="10">
        <v>16.2034846602002</v>
      </c>
      <c r="JU500" s="10">
        <v>14.5590140060271</v>
      </c>
      <c r="JV500" s="10">
        <v>14.8223775971501</v>
      </c>
      <c r="JW500" s="10">
        <v>16.8611810937943</v>
      </c>
      <c r="JX500" s="10">
        <v>15.7172102304609</v>
      </c>
      <c r="JY500" s="10">
        <v>13.4829010433438</v>
      </c>
      <c r="JZ500" s="10">
        <v>11.7394344492556</v>
      </c>
      <c r="KA500" s="10">
        <v>15.0426537733811</v>
      </c>
      <c r="KB500" s="10">
        <v>10.6797031783315</v>
      </c>
      <c r="KC500" s="10">
        <v>15.0508388161577</v>
      </c>
      <c r="KD500" s="10">
        <v>15.8843838752562</v>
      </c>
      <c r="KE500" s="10">
        <v>14.3422074672171</v>
      </c>
      <c r="KF500" s="10">
        <v>14.2045252149241</v>
      </c>
      <c r="KG500" s="10">
        <v>14.6476650896343</v>
      </c>
      <c r="KH500" s="10">
        <v>14.8553936293177</v>
      </c>
      <c r="KI500" s="10">
        <v>15.9166572538879</v>
      </c>
      <c r="KJ500" s="10">
        <v>15.8740047347156</v>
      </c>
      <c r="KK500" s="10">
        <v>15.9135630731626</v>
      </c>
      <c r="KL500" s="10">
        <v>16.5441429660556</v>
      </c>
      <c r="KM500" s="10">
        <v>14.2961177537272</v>
      </c>
      <c r="KN500" s="10">
        <v>14.6403844882972</v>
      </c>
      <c r="KO500" s="10">
        <v>14.5879408349971</v>
      </c>
      <c r="KP500" s="10">
        <v>15.7578875783328</v>
      </c>
      <c r="KQ500" s="10">
        <v>15.7808538090868</v>
      </c>
      <c r="KR500" s="10">
        <v>15.092537042126</v>
      </c>
      <c r="KS500" s="10">
        <v>14.3315075431832</v>
      </c>
      <c r="KT500" s="10">
        <v>16.0813576268293</v>
      </c>
      <c r="KU500" s="10">
        <v>14.8719220216901</v>
      </c>
      <c r="KV500" s="10">
        <v>12.2364097719545</v>
      </c>
      <c r="KW500" s="10">
        <v>16.4928816133559</v>
      </c>
      <c r="KX500" s="10">
        <v>15.1927367085996</v>
      </c>
      <c r="KY500" s="10">
        <v>11.8072949845623</v>
      </c>
      <c r="KZ500" s="10">
        <v>11.9439766422784</v>
      </c>
      <c r="LA500" s="10">
        <v>11.9044083209284</v>
      </c>
      <c r="LB500" s="10">
        <v>15.3250737099119</v>
      </c>
      <c r="LC500" s="10">
        <v>11.3235270519038</v>
      </c>
      <c r="LD500" s="10">
        <v>16.115335413738</v>
      </c>
      <c r="LE500" s="10">
        <v>12.8790803567164</v>
      </c>
      <c r="LF500" s="10">
        <v>11.2923154645197</v>
      </c>
      <c r="LG500" s="10">
        <v>13.863833923278</v>
      </c>
      <c r="LH500" s="10">
        <v>11.4081247122275</v>
      </c>
      <c r="LI500" s="10">
        <v>11.0553240696692</v>
      </c>
      <c r="LJ500" s="10">
        <v>15.7261510626586</v>
      </c>
      <c r="LK500" s="10">
        <v>12.693751227228</v>
      </c>
    </row>
    <row r="501" spans="1:323">
      <c r="A501" s="5" t="s">
        <v>1269</v>
      </c>
      <c r="B501" s="7" t="s">
        <v>1218</v>
      </c>
      <c r="C501" s="7" t="s">
        <v>1218</v>
      </c>
      <c r="D501" s="8">
        <v>12.9934102425709</v>
      </c>
      <c r="E501" s="8">
        <v>13.3966663925365</v>
      </c>
      <c r="F501" s="8">
        <v>13.9478040156094</v>
      </c>
      <c r="G501" s="8">
        <v>13.3287437376818</v>
      </c>
      <c r="H501" s="8">
        <v>14.0096432694272</v>
      </c>
      <c r="I501" s="8">
        <v>14.1896219355335</v>
      </c>
      <c r="J501" s="8">
        <v>14.1626548879332</v>
      </c>
      <c r="K501" s="8">
        <v>13.9687130053723</v>
      </c>
      <c r="L501" s="8">
        <v>15.2022769030434</v>
      </c>
      <c r="M501" s="8">
        <v>14.8822609290998</v>
      </c>
      <c r="N501" s="8">
        <v>14.0101784040205</v>
      </c>
      <c r="O501" s="8">
        <v>12.9162526988122</v>
      </c>
      <c r="P501" s="8">
        <v>13.8822609290998</v>
      </c>
      <c r="Q501" s="8">
        <v>12.319107575825</v>
      </c>
      <c r="R501" s="8">
        <v>13.7627972624982</v>
      </c>
      <c r="S501" s="8">
        <v>13.7523806465529</v>
      </c>
      <c r="T501" s="8">
        <v>14.3512153218556</v>
      </c>
      <c r="U501" s="8">
        <v>14.0532471259124</v>
      </c>
      <c r="V501" s="8">
        <v>13.7922864379881</v>
      </c>
      <c r="W501" s="8">
        <v>14.1443926815405</v>
      </c>
      <c r="X501" s="8">
        <v>13.59123891905</v>
      </c>
      <c r="Y501" s="8">
        <v>13.464481776764</v>
      </c>
      <c r="Z501" s="8">
        <v>12.4317256834977</v>
      </c>
      <c r="AA501" s="8">
        <v>13.9478040156094</v>
      </c>
      <c r="AB501" s="8">
        <v>13.2600374211066</v>
      </c>
      <c r="AC501" s="8">
        <v>12.2644426002266</v>
      </c>
      <c r="AD501" s="8">
        <v>13.586370695114</v>
      </c>
      <c r="AE501" s="8">
        <v>13.2060986139958</v>
      </c>
      <c r="AF501" s="8">
        <v>13.7627972624982</v>
      </c>
      <c r="AG501" s="8">
        <v>12.0867996856235</v>
      </c>
      <c r="AH501" s="8">
        <v>12.5117526537674</v>
      </c>
      <c r="AI501" s="8">
        <v>13.9567391450591</v>
      </c>
      <c r="AJ501" s="8">
        <v>13.2688343693438</v>
      </c>
      <c r="AK501" s="8">
        <v>12.1065629404449</v>
      </c>
      <c r="AL501" s="8">
        <v>13.5980525001616</v>
      </c>
      <c r="AM501" s="8">
        <v>12.9012440324674</v>
      </c>
      <c r="AN501" s="8">
        <v>13.2644426002266</v>
      </c>
      <c r="AO501" s="8">
        <v>13.3442959079158</v>
      </c>
      <c r="AP501" s="8">
        <v>14.4252159032994</v>
      </c>
      <c r="AQ501" s="8">
        <v>13.0734721539765</v>
      </c>
      <c r="AR501" s="8">
        <v>12.6772791913122</v>
      </c>
      <c r="AS501" s="8">
        <v>13.1907506496624</v>
      </c>
      <c r="AT501" s="8">
        <v>13.4767462039395</v>
      </c>
      <c r="AU501" s="8">
        <v>13.3162815317462</v>
      </c>
      <c r="AV501" s="8">
        <v>13.1907506496624</v>
      </c>
      <c r="AW501" s="8">
        <v>12.8356556908398</v>
      </c>
      <c r="AX501" s="8">
        <v>13.6441877989989</v>
      </c>
      <c r="AY501" s="8">
        <v>13.5502116507899</v>
      </c>
      <c r="AZ501" s="8">
        <v>13.8270518561488</v>
      </c>
      <c r="BA501" s="8">
        <v>13.6441877989989</v>
      </c>
      <c r="BB501" s="8">
        <v>13.2810605869404</v>
      </c>
      <c r="BC501" s="8">
        <v>13.3108420466819</v>
      </c>
      <c r="BD501" s="8">
        <v>14.1114617398577</v>
      </c>
      <c r="BE501" s="8">
        <v>13.8822609290998</v>
      </c>
      <c r="BF501" s="8">
        <v>14.1357092861044</v>
      </c>
      <c r="BG501" s="8">
        <v>14.3785658100006</v>
      </c>
      <c r="BH501" s="8">
        <v>14.175237650291</v>
      </c>
      <c r="BI501" s="8">
        <v>14.3233362892802</v>
      </c>
      <c r="BJ501" s="8">
        <v>14.5804941287773</v>
      </c>
      <c r="BK501" s="8">
        <v>14.4054074222192</v>
      </c>
      <c r="BL501" s="8">
        <v>14.0701209444768</v>
      </c>
      <c r="BM501" s="8">
        <v>14.2877123795494</v>
      </c>
      <c r="BN501" s="8">
        <v>14.2212850178105</v>
      </c>
      <c r="BO501" s="8">
        <v>14.0014081943928</v>
      </c>
      <c r="BP501" s="8">
        <v>14.103287808412</v>
      </c>
      <c r="BQ501" s="8">
        <v>13.929258408637</v>
      </c>
      <c r="BR501" s="8">
        <v>13.9925843440058</v>
      </c>
      <c r="BS501" s="8">
        <v>14.2060986139958</v>
      </c>
      <c r="BT501" s="8">
        <v>13.8336807486547</v>
      </c>
      <c r="BU501" s="8">
        <v>14.5008236238278</v>
      </c>
      <c r="BV501" s="8">
        <v>13.8831949341863</v>
      </c>
      <c r="BW501" s="8">
        <v>14.2760366873509</v>
      </c>
      <c r="BX501" s="8">
        <v>14.3416250289785</v>
      </c>
      <c r="BY501" s="8">
        <v>14.9995190521535</v>
      </c>
      <c r="BZ501" s="8">
        <v>14.4571022463984</v>
      </c>
      <c r="CA501" s="8">
        <v>14.3889307437569</v>
      </c>
      <c r="CB501" s="8">
        <v>14.1258963379231</v>
      </c>
      <c r="CC501" s="8">
        <v>14.4571022463984</v>
      </c>
      <c r="CD501" s="8">
        <v>14.1806888107635</v>
      </c>
      <c r="CE501" s="8">
        <v>13.3335877099131</v>
      </c>
      <c r="CF501" s="8">
        <v>15.9158611231066</v>
      </c>
      <c r="CG501" s="8">
        <v>14.5432588901482</v>
      </c>
      <c r="CH501" s="8">
        <v>14.2073239372669</v>
      </c>
      <c r="CI501" s="8">
        <v>14.1443926815405</v>
      </c>
      <c r="CJ501" s="8">
        <v>14.0976994460924</v>
      </c>
      <c r="CK501" s="8">
        <v>13.564017450315</v>
      </c>
      <c r="CL501" s="8">
        <v>12.8963502992692</v>
      </c>
      <c r="CM501" s="8">
        <v>13.3654717709329</v>
      </c>
      <c r="CN501" s="8">
        <v>13.2943727463603</v>
      </c>
      <c r="CO501" s="8">
        <v>13.4165870866597</v>
      </c>
      <c r="CP501" s="8">
        <v>12.8587607158761</v>
      </c>
      <c r="CQ501" s="8">
        <v>13.4437232165972</v>
      </c>
      <c r="CR501" s="8">
        <v>12.7638580296616</v>
      </c>
      <c r="CS501" s="8">
        <v>13.3935771086132</v>
      </c>
      <c r="CT501" s="8">
        <v>14.1437020768579</v>
      </c>
      <c r="CU501" s="8">
        <v>13.929258408637</v>
      </c>
      <c r="CV501" s="8">
        <v>13.7523806465529</v>
      </c>
      <c r="CW501" s="8">
        <v>13.5627194270493</v>
      </c>
      <c r="CX501" s="8">
        <v>12.9031286768123</v>
      </c>
      <c r="CY501" s="8">
        <v>14.2585660338899</v>
      </c>
      <c r="CZ501" s="8">
        <v>14.337343147274</v>
      </c>
      <c r="DA501" s="8">
        <v>14.0188956211217</v>
      </c>
      <c r="DB501" s="8">
        <v>14.1114617398577</v>
      </c>
      <c r="DC501" s="8">
        <v>13.7313190310251</v>
      </c>
      <c r="DD501" s="8">
        <v>13.3162815317462</v>
      </c>
      <c r="DE501" s="8">
        <v>14.1674181458317</v>
      </c>
      <c r="DF501" s="8">
        <v>13.3162815317462</v>
      </c>
      <c r="DG501" s="8">
        <v>14.0617087046606</v>
      </c>
      <c r="DH501" s="8">
        <v>11.8097681287104</v>
      </c>
      <c r="DI501" s="8">
        <v>14.4640351521899</v>
      </c>
      <c r="DJ501" s="8">
        <v>13.586370695114</v>
      </c>
      <c r="DK501" s="8">
        <v>13.3987436919382</v>
      </c>
      <c r="DL501" s="8">
        <v>14.3966663925365</v>
      </c>
      <c r="DM501" s="8">
        <v>13.7201366522322</v>
      </c>
      <c r="DN501" s="8">
        <v>13.2760366873509</v>
      </c>
      <c r="DO501" s="8">
        <v>12.6801286800681</v>
      </c>
      <c r="DP501" s="8">
        <v>13.9478040156094</v>
      </c>
      <c r="DQ501" s="8">
        <v>13.6441877989989</v>
      </c>
      <c r="DR501" s="8">
        <v>14.0196969340911</v>
      </c>
      <c r="DS501" s="8">
        <v>11.8985312445687</v>
      </c>
      <c r="DT501" s="8">
        <v>13.7686351699234</v>
      </c>
      <c r="DU501" s="8">
        <v>13.8941660520073</v>
      </c>
      <c r="DV501" s="8">
        <v>13.2420893554276</v>
      </c>
      <c r="DW501" s="8">
        <v>14.0296810226638</v>
      </c>
      <c r="DX501" s="8">
        <v>14.0881766719739</v>
      </c>
      <c r="DY501" s="8">
        <v>12.8565187650894</v>
      </c>
      <c r="DZ501" s="8">
        <v>13.3987436919382</v>
      </c>
      <c r="EA501" s="8">
        <v>14.1437020768579</v>
      </c>
      <c r="EB501" s="8">
        <v>14.103287808412</v>
      </c>
      <c r="EC501" s="8">
        <v>13.3303567169579</v>
      </c>
      <c r="ED501" s="8">
        <v>13.7627972624982</v>
      </c>
      <c r="EE501" s="8">
        <v>13.3987436919382</v>
      </c>
      <c r="EF501" s="8">
        <v>14.577692387212</v>
      </c>
      <c r="EG501" s="8">
        <v>14.515107849834</v>
      </c>
      <c r="EH501" s="8">
        <v>14.1443926815405</v>
      </c>
      <c r="EI501" s="8">
        <v>14.2334762251229</v>
      </c>
      <c r="EJ501" s="8">
        <v>13.3162815317462</v>
      </c>
      <c r="EK501" s="8">
        <v>13.5386739530827</v>
      </c>
      <c r="EL501" s="8">
        <v>14.0785906231447</v>
      </c>
      <c r="EM501" s="8">
        <v>13.3670476258584</v>
      </c>
      <c r="EN501" s="8">
        <v>13.1553777222343</v>
      </c>
      <c r="EO501" s="8">
        <v>12.6285061767667</v>
      </c>
      <c r="EP501" s="8">
        <v>13.3020676725265</v>
      </c>
      <c r="EQ501" s="8">
        <v>13.0583300262057</v>
      </c>
      <c r="ER501" s="8">
        <v>13.7206717868256</v>
      </c>
      <c r="ES501" s="8">
        <v>14.4054074222192</v>
      </c>
      <c r="ET501" s="8">
        <v>13.9106427304696</v>
      </c>
      <c r="EU501" s="8">
        <v>13.9384769386664</v>
      </c>
      <c r="EV501" s="8">
        <v>13.9747730678893</v>
      </c>
      <c r="EW501" s="8">
        <v>13.4512111118323</v>
      </c>
      <c r="EX501" s="8">
        <v>13.8237652797897</v>
      </c>
      <c r="EY501" s="8">
        <v>12.7291958591321</v>
      </c>
      <c r="EZ501" s="8">
        <v>15.1155314041668</v>
      </c>
      <c r="FA501" s="8">
        <v>13.7206717868256</v>
      </c>
      <c r="FB501" s="8">
        <v>13.6662240028032</v>
      </c>
      <c r="FC501" s="8">
        <v>13.2600374211066</v>
      </c>
      <c r="FD501" s="8">
        <v>13.1147183891884</v>
      </c>
      <c r="FE501" s="8">
        <v>13.7206717868256</v>
      </c>
      <c r="FF501" s="8">
        <v>14.6606644774613</v>
      </c>
      <c r="FG501" s="8">
        <v>14.8484273340239</v>
      </c>
      <c r="FH501" s="10">
        <v>15.4219087653517</v>
      </c>
      <c r="FI501" s="10">
        <v>15.636052048922</v>
      </c>
      <c r="FJ501" s="10">
        <v>15.4319728817687</v>
      </c>
      <c r="FK501" s="10">
        <v>15.202510625581</v>
      </c>
      <c r="FL501" s="10">
        <v>15.6169337372964</v>
      </c>
      <c r="FM501" s="10">
        <v>15.3368939130556</v>
      </c>
      <c r="FN501" s="10">
        <v>15.1713530802583</v>
      </c>
      <c r="FO501" s="10">
        <v>14.988516827036</v>
      </c>
      <c r="FP501" s="10">
        <v>15.2543069806269</v>
      </c>
      <c r="FQ501" s="10">
        <v>14.4916559333207</v>
      </c>
      <c r="FR501" s="10">
        <v>15.3712028275839</v>
      </c>
      <c r="FS501" s="10">
        <v>15.9833064323842</v>
      </c>
      <c r="FT501" s="10">
        <v>15.2481454413696</v>
      </c>
      <c r="FU501" s="10">
        <v>15.3753076351181</v>
      </c>
      <c r="FV501" s="10">
        <v>15.1798624235945</v>
      </c>
      <c r="FW501" s="10">
        <v>15.5285933974924</v>
      </c>
      <c r="FX501" s="10">
        <v>15.5544967669173</v>
      </c>
      <c r="FY501" s="10">
        <v>15.9493383249735</v>
      </c>
      <c r="FZ501" s="10">
        <v>15.0402569932785</v>
      </c>
      <c r="GA501" s="10">
        <v>15.4828172696913</v>
      </c>
      <c r="GB501" s="10">
        <v>15.2069377581222</v>
      </c>
      <c r="GC501" s="10">
        <v>15.9062656432289</v>
      </c>
      <c r="GD501" s="10">
        <v>15.6766097207681</v>
      </c>
      <c r="GE501" s="10">
        <v>15.6134010828528</v>
      </c>
      <c r="GF501" s="10">
        <v>15.2265902497927</v>
      </c>
      <c r="GG501" s="10">
        <v>15.4994983050369</v>
      </c>
      <c r="GH501" s="10">
        <v>14.3454972530186</v>
      </c>
      <c r="GI501" s="10">
        <v>15.1752183749767</v>
      </c>
      <c r="GJ501" s="10">
        <v>14.4335287845275</v>
      </c>
      <c r="GK501" s="10">
        <v>15.568894933563</v>
      </c>
      <c r="GL501" s="10">
        <v>13.9518011182885</v>
      </c>
      <c r="GM501" s="10">
        <v>15.5150142215664</v>
      </c>
      <c r="GN501" s="10">
        <v>15.377519506578</v>
      </c>
      <c r="GO501" s="10">
        <v>15.5873177430981</v>
      </c>
      <c r="GP501" s="10">
        <v>14.8181980042869</v>
      </c>
      <c r="GQ501" s="10">
        <v>15.2107745863794</v>
      </c>
      <c r="GR501" s="10">
        <v>15.5638105645431</v>
      </c>
      <c r="GS501" s="10">
        <v>15.3907628753071</v>
      </c>
      <c r="GT501" s="10">
        <v>15.9586707569486</v>
      </c>
      <c r="GU501" s="10">
        <v>15.4316830977383</v>
      </c>
      <c r="GV501" s="10">
        <v>15.2748100947845</v>
      </c>
      <c r="GW501" s="10">
        <v>15.501818367248</v>
      </c>
      <c r="GX501" s="10">
        <v>15.3403708524934</v>
      </c>
      <c r="GY501" s="10">
        <v>14.8594391308998</v>
      </c>
      <c r="GZ501" s="10">
        <v>14.0833552311072</v>
      </c>
      <c r="HA501" s="10">
        <v>14.8191698875859</v>
      </c>
      <c r="HB501" s="10">
        <v>14.828649155419</v>
      </c>
      <c r="HC501" s="10">
        <v>15.5363683487141</v>
      </c>
      <c r="HD501" s="10">
        <v>14.9315022467625</v>
      </c>
      <c r="HE501" s="10">
        <v>14.8554893421874</v>
      </c>
      <c r="HF501" s="10">
        <v>15.4669680298109</v>
      </c>
      <c r="HG501" s="10">
        <v>15.6396957008038</v>
      </c>
      <c r="HH501" s="10">
        <v>15.7087166405026</v>
      </c>
      <c r="HI501" s="10">
        <v>14.7209334300416</v>
      </c>
      <c r="HJ501" s="10">
        <v>15.7734487807537</v>
      </c>
      <c r="HK501" s="10">
        <v>15.9708346785626</v>
      </c>
      <c r="HL501" s="10">
        <v>15.486208555789</v>
      </c>
      <c r="HM501" s="10">
        <v>15.5901949440239</v>
      </c>
      <c r="HN501" s="10">
        <v>15.0477233420701</v>
      </c>
      <c r="HO501" s="10">
        <v>15.7354743276696</v>
      </c>
      <c r="HP501" s="10">
        <v>15.4992971519943</v>
      </c>
      <c r="HQ501" s="10">
        <v>15.5984369062306</v>
      </c>
      <c r="HR501" s="10">
        <v>14.6182439302881</v>
      </c>
      <c r="HS501" s="10">
        <v>14.7137354460818</v>
      </c>
      <c r="HT501" s="10">
        <v>14.7429975219339</v>
      </c>
      <c r="HU501" s="10">
        <v>15.2542892929043</v>
      </c>
      <c r="HV501" s="10">
        <v>15.4217904979199</v>
      </c>
      <c r="HW501" s="10">
        <v>15.7698562779483</v>
      </c>
      <c r="HX501" s="10">
        <v>15.4767047277591</v>
      </c>
      <c r="HY501" s="10">
        <v>15.4689516022443</v>
      </c>
      <c r="HZ501" s="10">
        <v>15.3742083720099</v>
      </c>
      <c r="IA501" s="10">
        <v>15.1813277872865</v>
      </c>
      <c r="IB501" s="10">
        <v>15.2543691125801</v>
      </c>
      <c r="IC501" s="10">
        <v>15.8652728522297</v>
      </c>
      <c r="ID501" s="10">
        <v>15.8093823053931</v>
      </c>
      <c r="IE501" s="10">
        <v>15.7088630087487</v>
      </c>
      <c r="IF501" s="10">
        <v>15.3942233123778</v>
      </c>
      <c r="IG501" s="10">
        <v>14.941630421147</v>
      </c>
      <c r="IH501" s="10">
        <v>15.5159744859027</v>
      </c>
      <c r="II501" s="10">
        <v>15.3858376738577</v>
      </c>
      <c r="IJ501" s="10">
        <v>15.1545194932701</v>
      </c>
      <c r="IK501" s="10">
        <v>15.3671167165006</v>
      </c>
      <c r="IL501" s="10">
        <v>15.2565789737729</v>
      </c>
      <c r="IM501" s="10">
        <v>15.167194876203</v>
      </c>
      <c r="IN501" s="10">
        <v>14.9438625761731</v>
      </c>
      <c r="IO501" s="10">
        <v>14.9252478818957</v>
      </c>
      <c r="IP501" s="10">
        <v>15.1697593755228</v>
      </c>
      <c r="IQ501" s="10">
        <v>14.9456683026656</v>
      </c>
      <c r="IR501" s="10">
        <v>15.921398839714</v>
      </c>
      <c r="IS501" s="10">
        <v>15.1525960178267</v>
      </c>
      <c r="IT501" s="10">
        <v>15.5827700798439</v>
      </c>
      <c r="IU501" s="10">
        <v>15.4275530100802</v>
      </c>
      <c r="IV501" s="10">
        <v>15.2102152438598</v>
      </c>
      <c r="IW501" s="10">
        <v>15.141906283301</v>
      </c>
      <c r="IX501" s="10">
        <v>15.2191044945321</v>
      </c>
      <c r="IY501" s="10">
        <v>14.8809999973218</v>
      </c>
      <c r="IZ501" s="10">
        <v>14.470299430848</v>
      </c>
      <c r="JA501" s="10">
        <v>14.9520751990784</v>
      </c>
      <c r="JB501" s="10">
        <v>15.4623101316899</v>
      </c>
      <c r="JC501" s="10">
        <v>15.1856187528019</v>
      </c>
      <c r="JD501" s="10">
        <v>14.8936218369359</v>
      </c>
      <c r="JE501" s="10">
        <v>15.9100115777615</v>
      </c>
      <c r="JF501" s="10">
        <v>14.877378955872</v>
      </c>
      <c r="JG501" s="10">
        <v>15.1152096627418</v>
      </c>
      <c r="JH501" s="10">
        <v>15.8085463297041</v>
      </c>
      <c r="JI501" s="10">
        <v>15.306484310246</v>
      </c>
      <c r="JJ501" s="10">
        <v>15.5281927634488</v>
      </c>
      <c r="JK501" s="10">
        <v>15.5255301030211</v>
      </c>
      <c r="JL501" s="10">
        <v>15.7013063842459</v>
      </c>
      <c r="JM501" s="10">
        <v>15.5744813170715</v>
      </c>
      <c r="JN501" s="10">
        <v>14.8972220121276</v>
      </c>
      <c r="JO501" s="10">
        <v>15.3264989811585</v>
      </c>
      <c r="JP501" s="10">
        <v>14.999150820874</v>
      </c>
      <c r="JQ501" s="10">
        <v>15.3406971669838</v>
      </c>
      <c r="JR501" s="10">
        <v>16.1550375429681</v>
      </c>
      <c r="JS501" s="10">
        <v>15.5635257022156</v>
      </c>
      <c r="JT501" s="10">
        <v>15.5465841497429</v>
      </c>
      <c r="JU501" s="10">
        <v>15.6054387654603</v>
      </c>
      <c r="JV501" s="10">
        <v>14.9799753072795</v>
      </c>
      <c r="JW501" s="10">
        <v>15.3488906570965</v>
      </c>
      <c r="JX501" s="10">
        <v>15.6247237875873</v>
      </c>
      <c r="JY501" s="10">
        <v>15.4516553719197</v>
      </c>
      <c r="JZ501" s="10">
        <v>15.6452573252194</v>
      </c>
      <c r="KA501" s="10">
        <v>16.1097676704526</v>
      </c>
      <c r="KB501" s="10">
        <v>15.4787998606552</v>
      </c>
      <c r="KC501" s="10">
        <v>15.2438378792216</v>
      </c>
      <c r="KD501" s="10">
        <v>15.5738424013828</v>
      </c>
      <c r="KE501" s="10">
        <v>16.0183726832458</v>
      </c>
      <c r="KF501" s="10">
        <v>15.327361924874</v>
      </c>
      <c r="KG501" s="10">
        <v>14.9620716619509</v>
      </c>
      <c r="KH501" s="10">
        <v>15.6461784251269</v>
      </c>
      <c r="KI501" s="10">
        <v>15.3219591339823</v>
      </c>
      <c r="KJ501" s="10">
        <v>15.9247090738218</v>
      </c>
      <c r="KK501" s="10">
        <v>14.6688876411312</v>
      </c>
      <c r="KL501" s="10">
        <v>15.419492291664</v>
      </c>
      <c r="KM501" s="10">
        <v>14.2787209841446</v>
      </c>
      <c r="KN501" s="10">
        <v>15.2157322225994</v>
      </c>
      <c r="KO501" s="10">
        <v>15.0049546377714</v>
      </c>
      <c r="KP501" s="10">
        <v>15.1593193956298</v>
      </c>
      <c r="KQ501" s="10">
        <v>15.706108516933</v>
      </c>
      <c r="KR501" s="10">
        <v>15.7043911455387</v>
      </c>
      <c r="KS501" s="10">
        <v>15.2668749769761</v>
      </c>
      <c r="KT501" s="10">
        <v>15.1557306575922</v>
      </c>
      <c r="KU501" s="10">
        <v>15.4163277151</v>
      </c>
      <c r="KV501" s="10">
        <v>15.5581086737026</v>
      </c>
      <c r="KW501" s="10">
        <v>14.904090578104</v>
      </c>
      <c r="KX501" s="10">
        <v>15.4738390481785</v>
      </c>
      <c r="KY501" s="10">
        <v>15.7404157785681</v>
      </c>
      <c r="KZ501" s="10">
        <v>15.3921049638502</v>
      </c>
      <c r="LA501" s="10">
        <v>14.0437578458495</v>
      </c>
      <c r="LB501" s="10">
        <v>14.5124217232021</v>
      </c>
      <c r="LC501" s="10">
        <v>15.1965238326828</v>
      </c>
      <c r="LD501" s="10">
        <v>15.1911813710126</v>
      </c>
      <c r="LE501" s="10">
        <v>15.0814307795126</v>
      </c>
      <c r="LF501" s="10">
        <v>16.466195986043</v>
      </c>
      <c r="LG501" s="10">
        <v>15.3498106896207</v>
      </c>
      <c r="LH501" s="10">
        <v>15.4451136778308</v>
      </c>
      <c r="LI501" s="10">
        <v>15.3245161283057</v>
      </c>
      <c r="LJ501" s="10">
        <v>15.4863429880845</v>
      </c>
      <c r="LK501" s="10">
        <v>15.6302188718733</v>
      </c>
    </row>
    <row r="502" spans="1:323">
      <c r="A502" s="5" t="s">
        <v>1270</v>
      </c>
      <c r="B502" s="7" t="s">
        <v>1218</v>
      </c>
      <c r="C502" s="7" t="s">
        <v>1218</v>
      </c>
      <c r="D502" s="8">
        <v>16.2984448422477</v>
      </c>
      <c r="E502" s="8">
        <v>16.2487369229928</v>
      </c>
      <c r="F502" s="8">
        <v>16.6301122549101</v>
      </c>
      <c r="G502" s="8">
        <v>16.6544279154619</v>
      </c>
      <c r="H502" s="8">
        <v>17.7459038192189</v>
      </c>
      <c r="I502" s="8">
        <v>17.554605166984</v>
      </c>
      <c r="J502" s="8">
        <v>17.8893954128084</v>
      </c>
      <c r="K502" s="8">
        <v>18.2232255967521</v>
      </c>
      <c r="L502" s="8">
        <v>19.0795264507113</v>
      </c>
      <c r="M502" s="8">
        <v>16.9881520976905</v>
      </c>
      <c r="N502" s="8">
        <v>17.8237652797897</v>
      </c>
      <c r="O502" s="8">
        <v>17.232570825357</v>
      </c>
      <c r="P502" s="8">
        <v>17.0743087414403</v>
      </c>
      <c r="Q502" s="8">
        <v>16.1849528051243</v>
      </c>
      <c r="R502" s="8">
        <v>16.86060204797</v>
      </c>
      <c r="S502" s="8">
        <v>16.9770115400853</v>
      </c>
      <c r="T502" s="8">
        <v>16.1316962235978</v>
      </c>
      <c r="U502" s="8">
        <v>16.7731392067197</v>
      </c>
      <c r="V502" s="8">
        <v>15.7211767333165</v>
      </c>
      <c r="W502" s="8">
        <v>16.1467274592781</v>
      </c>
      <c r="X502" s="8">
        <v>17.8548381907721</v>
      </c>
      <c r="Y502" s="8">
        <v>16.7995830787819</v>
      </c>
      <c r="Z502" s="8">
        <v>17.8283659794109</v>
      </c>
      <c r="AA502" s="8">
        <v>15.9899551216851</v>
      </c>
      <c r="AB502" s="8">
        <v>16.0888710356431</v>
      </c>
      <c r="AC502" s="8">
        <v>17.0743087414403</v>
      </c>
      <c r="AD502" s="8">
        <v>15.3581017074408</v>
      </c>
      <c r="AE502" s="8">
        <v>17.7731392067197</v>
      </c>
      <c r="AF502" s="8">
        <v>17.6522848118453</v>
      </c>
      <c r="AG502" s="8">
        <v>16.0553671777868</v>
      </c>
      <c r="AH502" s="8">
        <v>15.9035994534655</v>
      </c>
      <c r="AI502" s="8">
        <v>16.8846475219367</v>
      </c>
      <c r="AJ502" s="8">
        <v>17.7139771342515</v>
      </c>
      <c r="AK502" s="8">
        <v>16.1437020768579</v>
      </c>
      <c r="AL502" s="8">
        <v>16.9315685693242</v>
      </c>
      <c r="AM502" s="8">
        <v>18.5126787445497</v>
      </c>
      <c r="AN502" s="8">
        <v>16.6800298023282</v>
      </c>
      <c r="AO502" s="8">
        <v>16.4560334952892</v>
      </c>
      <c r="AP502" s="8">
        <v>16.6662240028032</v>
      </c>
      <c r="AQ502" s="8">
        <v>17.9657842846621</v>
      </c>
      <c r="AR502" s="8">
        <v>17.3494885771361</v>
      </c>
      <c r="AS502" s="8">
        <v>16.4317587491662</v>
      </c>
      <c r="AT502" s="8">
        <v>16.3091921069599</v>
      </c>
      <c r="AU502" s="8">
        <v>16.0867996856235</v>
      </c>
      <c r="AV502" s="8">
        <v>17.5507467853832</v>
      </c>
      <c r="AW502" s="8">
        <v>17.7986742988268</v>
      </c>
      <c r="AX502" s="8">
        <v>16.5350943431466</v>
      </c>
      <c r="AY502" s="8">
        <v>17.0779798694824</v>
      </c>
      <c r="AZ502" s="8">
        <v>15.73264191981</v>
      </c>
      <c r="BA502" s="8">
        <v>16.9430209140836</v>
      </c>
      <c r="BB502" s="8">
        <v>16.9642494074927</v>
      </c>
      <c r="BC502" s="8">
        <v>16.1524298186422</v>
      </c>
      <c r="BD502" s="8">
        <v>16.8237652797897</v>
      </c>
      <c r="BE502" s="8">
        <v>16.383636799548</v>
      </c>
      <c r="BF502" s="8">
        <v>16.86060204797</v>
      </c>
      <c r="BG502" s="8">
        <v>16.86060204797</v>
      </c>
      <c r="BH502" s="8">
        <v>16.0361736125535</v>
      </c>
      <c r="BI502" s="8">
        <v>16.943064208162</v>
      </c>
      <c r="BJ502" s="8">
        <v>18.2511865035243</v>
      </c>
      <c r="BK502" s="8">
        <v>17.5280267088832</v>
      </c>
      <c r="BL502" s="8">
        <v>17.3145124388932</v>
      </c>
      <c r="BM502" s="8">
        <v>16.293112367292</v>
      </c>
      <c r="BN502" s="8">
        <v>16.3303567169579</v>
      </c>
      <c r="BO502" s="8">
        <v>15.8678578639728</v>
      </c>
      <c r="BP502" s="8">
        <v>16.6662240028032</v>
      </c>
      <c r="BQ502" s="8">
        <v>16.1654566294985</v>
      </c>
      <c r="BR502" s="8">
        <v>16.4268543986951</v>
      </c>
      <c r="BS502" s="8">
        <v>16.9315685693242</v>
      </c>
      <c r="BT502" s="8">
        <v>16.4186432493759</v>
      </c>
      <c r="BU502" s="8">
        <v>19.0159929825867</v>
      </c>
      <c r="BV502" s="8">
        <v>17.0824672604747</v>
      </c>
      <c r="BW502" s="8">
        <v>17.1149551132236</v>
      </c>
      <c r="BX502" s="8">
        <v>17.4427122869131</v>
      </c>
      <c r="BY502" s="8">
        <v>16.9463072367823</v>
      </c>
      <c r="BZ502" s="8">
        <v>17.2299829629274</v>
      </c>
      <c r="CA502" s="8">
        <v>17.3464969716538</v>
      </c>
      <c r="CB502" s="8">
        <v>17.2698756900509</v>
      </c>
      <c r="CC502" s="8">
        <v>18.0734784772474</v>
      </c>
      <c r="CD502" s="8">
        <v>17.7646403818005</v>
      </c>
      <c r="CE502" s="8">
        <v>16.5394529417515</v>
      </c>
      <c r="CF502" s="8">
        <v>19.4543002611883</v>
      </c>
      <c r="CG502" s="8">
        <v>16.8618161731346</v>
      </c>
      <c r="CH502" s="8">
        <v>17.5970404333044</v>
      </c>
      <c r="CI502" s="8">
        <v>16.7683586700466</v>
      </c>
      <c r="CJ502" s="8">
        <v>17.2299829629274</v>
      </c>
      <c r="CK502" s="8">
        <v>17.6382630960309</v>
      </c>
      <c r="CL502" s="8">
        <v>16.5481308328235</v>
      </c>
      <c r="CM502" s="8">
        <v>16.5437984120274</v>
      </c>
      <c r="CN502" s="8">
        <v>16.6423213126053</v>
      </c>
      <c r="CO502" s="8">
        <v>16.6095313774876</v>
      </c>
      <c r="CP502" s="8">
        <v>16.7076844969884</v>
      </c>
      <c r="CQ502" s="8">
        <v>16.0764809654089</v>
      </c>
      <c r="CR502" s="8">
        <v>16.3314948083146</v>
      </c>
      <c r="CS502" s="8">
        <v>15.5064378845235</v>
      </c>
      <c r="CT502" s="8">
        <v>18.4656301717453</v>
      </c>
      <c r="CU502" s="8">
        <v>18.3794122136863</v>
      </c>
      <c r="CV502" s="8">
        <v>17.2695650328392</v>
      </c>
      <c r="CW502" s="8">
        <v>16.7859632470773</v>
      </c>
      <c r="CX502" s="8">
        <v>17.0101784040205</v>
      </c>
      <c r="CY502" s="8">
        <v>17.8112743356065</v>
      </c>
      <c r="CZ502" s="8">
        <v>16.8726748802706</v>
      </c>
      <c r="DA502" s="8">
        <v>16.0991834100793</v>
      </c>
      <c r="DB502" s="8">
        <v>16.8846475219367</v>
      </c>
      <c r="DC502" s="8">
        <v>17.0425998817129</v>
      </c>
      <c r="DD502" s="8">
        <v>16.7602001510122</v>
      </c>
      <c r="DE502" s="8">
        <v>18.2649923030494</v>
      </c>
      <c r="DF502" s="8">
        <v>15.3198132227165</v>
      </c>
      <c r="DG502" s="8">
        <v>15.8988847595935</v>
      </c>
      <c r="DH502" s="8">
        <v>15.4735789248608</v>
      </c>
      <c r="DI502" s="8">
        <v>16.0784844174114</v>
      </c>
      <c r="DJ502" s="8">
        <v>16.2859078827027</v>
      </c>
      <c r="DK502" s="8">
        <v>16.3970729389537</v>
      </c>
      <c r="DL502" s="8">
        <v>17.3833337398342</v>
      </c>
      <c r="DM502" s="8">
        <v>16.4589095144409</v>
      </c>
      <c r="DN502" s="8">
        <v>17.3833337398342</v>
      </c>
      <c r="DO502" s="8">
        <v>17.4997432319495</v>
      </c>
      <c r="DP502" s="8">
        <v>16.882549871894</v>
      </c>
      <c r="DQ502" s="8">
        <v>17.5219389780637</v>
      </c>
      <c r="DR502" s="8">
        <v>16.590754170457</v>
      </c>
      <c r="DS502" s="8">
        <v>17.2829318428764</v>
      </c>
      <c r="DT502" s="8">
        <v>18.413328480132</v>
      </c>
      <c r="DU502" s="8">
        <v>16.8548381907721</v>
      </c>
      <c r="DV502" s="8">
        <v>17.0276747876343</v>
      </c>
      <c r="DW502" s="8">
        <v>16.6157365270143</v>
      </c>
      <c r="DX502" s="8">
        <v>15.5108837895547</v>
      </c>
      <c r="DY502" s="8">
        <v>15.7627776377833</v>
      </c>
      <c r="DZ502" s="8">
        <v>16.5922234213594</v>
      </c>
      <c r="EA502" s="8">
        <v>16.8112743356065</v>
      </c>
      <c r="EB502" s="8">
        <v>15.6438561897747</v>
      </c>
      <c r="EC502" s="8">
        <v>15.9338750367073</v>
      </c>
      <c r="ED502" s="8">
        <v>16.7602001510122</v>
      </c>
      <c r="EE502" s="8">
        <v>18.0318734751199</v>
      </c>
      <c r="EF502" s="8">
        <v>17.7173346670221</v>
      </c>
      <c r="EG502" s="8">
        <v>16.9331167902378</v>
      </c>
      <c r="EH502" s="8">
        <v>17.4310304818655</v>
      </c>
      <c r="EI502" s="8">
        <v>18.2367088261157</v>
      </c>
      <c r="EJ502" s="8">
        <v>17.5582413219302</v>
      </c>
      <c r="EK502" s="8">
        <v>16.9881520976905</v>
      </c>
      <c r="EL502" s="8">
        <v>16.1495814563332</v>
      </c>
      <c r="EM502" s="8">
        <v>17.0338666213486</v>
      </c>
      <c r="EN502" s="8">
        <v>16.7849733838975</v>
      </c>
      <c r="EO502" s="8">
        <v>18.0120779325833</v>
      </c>
      <c r="EP502" s="8">
        <v>17.145693374677</v>
      </c>
      <c r="EQ502" s="8">
        <v>17.6024089052057</v>
      </c>
      <c r="ER502" s="8">
        <v>17.7273355171066</v>
      </c>
      <c r="ES502" s="8">
        <v>17.3056342875467</v>
      </c>
      <c r="ET502" s="8">
        <v>17.5280267088832</v>
      </c>
      <c r="EU502" s="8">
        <v>16.9082987900013</v>
      </c>
      <c r="EV502" s="8">
        <v>16.6382096266336</v>
      </c>
      <c r="EW502" s="8">
        <v>16.7602001510122</v>
      </c>
      <c r="EX502" s="8">
        <v>16.6662240028032</v>
      </c>
      <c r="EY502" s="8">
        <v>17.7602001510122</v>
      </c>
      <c r="EZ502" s="8">
        <v>19.3516466853035</v>
      </c>
      <c r="FA502" s="8">
        <v>16.8112743356065</v>
      </c>
      <c r="FB502" s="8">
        <v>17.4735789248608</v>
      </c>
      <c r="FC502" s="8">
        <v>15.3581017074408</v>
      </c>
      <c r="FD502" s="8">
        <v>16.2768513869177</v>
      </c>
      <c r="FE502" s="8">
        <v>17.5049430957701</v>
      </c>
      <c r="FF502" s="8">
        <v>18.8330630243718</v>
      </c>
      <c r="FG502" s="8">
        <v>17.2786672399464</v>
      </c>
      <c r="FH502" s="10">
        <v>9.63685141232037</v>
      </c>
      <c r="FI502" s="10">
        <v>12.0463581942301</v>
      </c>
      <c r="FJ502" s="10">
        <v>8.75989363084134</v>
      </c>
      <c r="FK502" s="10">
        <v>7.02</v>
      </c>
      <c r="FL502" s="10">
        <v>8.5720741576691</v>
      </c>
      <c r="FM502" s="10">
        <v>8.84884442593584</v>
      </c>
      <c r="FN502" s="10">
        <v>10.324907144313</v>
      </c>
      <c r="FO502" s="10">
        <v>17.9089440874851</v>
      </c>
      <c r="FP502" s="10">
        <v>9.0891977970718</v>
      </c>
      <c r="FQ502" s="10">
        <v>12.6068488227225</v>
      </c>
      <c r="FR502" s="10">
        <v>10.39874313089</v>
      </c>
      <c r="FS502" s="10">
        <v>20.2270308544481</v>
      </c>
      <c r="FT502" s="10">
        <v>16.0901721295828</v>
      </c>
      <c r="FU502" s="10">
        <v>14.6288772149132</v>
      </c>
      <c r="FV502" s="10">
        <v>8.1669639470627</v>
      </c>
      <c r="FW502" s="10">
        <v>8.93000134701036</v>
      </c>
      <c r="FX502" s="10">
        <v>8.63072744187576</v>
      </c>
      <c r="FY502" s="10">
        <v>13.1258109348791</v>
      </c>
      <c r="FZ502" s="10">
        <v>12.7723469506788</v>
      </c>
      <c r="GA502" s="10">
        <v>16.2971492944318</v>
      </c>
      <c r="GB502" s="10">
        <v>18.0573557481331</v>
      </c>
      <c r="GC502" s="10">
        <v>11.0033146499573</v>
      </c>
      <c r="GD502" s="10">
        <v>17.76377880251</v>
      </c>
      <c r="GE502" s="10">
        <v>17.0907405294516</v>
      </c>
      <c r="GF502" s="10">
        <v>10.6575280959032</v>
      </c>
      <c r="GG502" s="10">
        <v>8.18888692540404</v>
      </c>
      <c r="GH502" s="10">
        <v>7.56684364315209</v>
      </c>
      <c r="GI502" s="10">
        <v>17.0995926694751</v>
      </c>
      <c r="GJ502" s="10">
        <v>19.6311624382584</v>
      </c>
      <c r="GK502" s="10">
        <v>15.550273795127</v>
      </c>
      <c r="GL502" s="10">
        <v>19.0764617017469</v>
      </c>
      <c r="GM502" s="10">
        <v>11.6484629349008</v>
      </c>
      <c r="GN502" s="10">
        <v>19.7896808364847</v>
      </c>
      <c r="GO502" s="10">
        <v>10.2093406092439</v>
      </c>
      <c r="GP502" s="10">
        <v>18.5552406075692</v>
      </c>
      <c r="GQ502" s="10">
        <v>17.1648975661716</v>
      </c>
      <c r="GR502" s="10">
        <v>18.4018622971307</v>
      </c>
      <c r="GS502" s="10">
        <v>8.40514687514768</v>
      </c>
      <c r="GT502" s="10">
        <v>16.058502252022</v>
      </c>
      <c r="GU502" s="10">
        <v>8.9455615051611</v>
      </c>
      <c r="GV502" s="10">
        <v>16.2223611121821</v>
      </c>
      <c r="GW502" s="10">
        <v>19.8027309674644</v>
      </c>
      <c r="GX502" s="10">
        <v>19.4346906875967</v>
      </c>
      <c r="GY502" s="10">
        <v>16.9021682799229</v>
      </c>
      <c r="GZ502" s="10">
        <v>18.966911232799</v>
      </c>
      <c r="HA502" s="10">
        <v>15.4207844724819</v>
      </c>
      <c r="HB502" s="10">
        <v>9.85218899444076</v>
      </c>
      <c r="HC502" s="10">
        <v>19.2592569577559</v>
      </c>
      <c r="HD502" s="10">
        <v>19.4300268942493</v>
      </c>
      <c r="HE502" s="10">
        <v>10.4153299531599</v>
      </c>
      <c r="HF502" s="10">
        <v>9.92011962498481</v>
      </c>
      <c r="HG502" s="10">
        <v>18.3840941866507</v>
      </c>
      <c r="HH502" s="10">
        <v>9.89134287750706</v>
      </c>
      <c r="HI502" s="10">
        <v>8.48758221122963</v>
      </c>
      <c r="HJ502" s="10">
        <v>17.4207614005528</v>
      </c>
      <c r="HK502" s="10">
        <v>12.3735244674601</v>
      </c>
      <c r="HL502" s="10">
        <v>15.8716030645167</v>
      </c>
      <c r="HM502" s="10">
        <v>18.4367780443016</v>
      </c>
      <c r="HN502" s="10">
        <v>9.54474234340568</v>
      </c>
      <c r="HO502" s="10">
        <v>9.24248137052367</v>
      </c>
      <c r="HP502" s="10">
        <v>10.0072587300765</v>
      </c>
      <c r="HQ502" s="10">
        <v>9.04238580274976</v>
      </c>
      <c r="HR502" s="10">
        <v>19.6002108952167</v>
      </c>
      <c r="HS502" s="10">
        <v>13.5631199267895</v>
      </c>
      <c r="HT502" s="10">
        <v>8.1213469334659</v>
      </c>
      <c r="HU502" s="10">
        <v>12.6023680400797</v>
      </c>
      <c r="HV502" s="10">
        <v>9.88434629552355</v>
      </c>
      <c r="HW502" s="10">
        <v>8.48926829634911</v>
      </c>
      <c r="HX502" s="10">
        <v>9.54845710530996</v>
      </c>
      <c r="HY502" s="10">
        <v>13.6316547238079</v>
      </c>
      <c r="HZ502" s="10">
        <v>9.06897538126038</v>
      </c>
      <c r="IA502" s="10">
        <v>17.7398811216722</v>
      </c>
      <c r="IB502" s="10">
        <v>19.1001188904602</v>
      </c>
      <c r="IC502" s="10">
        <v>9.26952457989202</v>
      </c>
      <c r="ID502" s="10">
        <v>9.22059858054466</v>
      </c>
      <c r="IE502" s="10">
        <v>18.9920849661699</v>
      </c>
      <c r="IF502" s="10">
        <v>18.2231240626502</v>
      </c>
      <c r="IG502" s="10">
        <v>14.4014335023057</v>
      </c>
      <c r="IH502" s="10">
        <v>8.54190588974336</v>
      </c>
      <c r="II502" s="10">
        <v>14.5104756655747</v>
      </c>
      <c r="IJ502" s="10">
        <v>15.9809086112027</v>
      </c>
      <c r="IK502" s="10">
        <v>18.0171943528878</v>
      </c>
      <c r="IL502" s="10">
        <v>9.95258412448224</v>
      </c>
      <c r="IM502" s="10">
        <v>14.7512871089792</v>
      </c>
      <c r="IN502" s="10">
        <v>10.4586068191666</v>
      </c>
      <c r="IO502" s="10">
        <v>12.7263699432627</v>
      </c>
      <c r="IP502" s="10">
        <v>12.6591664650757</v>
      </c>
      <c r="IQ502" s="10">
        <v>10.1253145410921</v>
      </c>
      <c r="IR502" s="10">
        <v>17.6675589557565</v>
      </c>
      <c r="IS502" s="10">
        <v>17.0095059569052</v>
      </c>
      <c r="IT502" s="10">
        <v>17.2372425101115</v>
      </c>
      <c r="IU502" s="10">
        <v>10.855935768817</v>
      </c>
      <c r="IV502" s="10">
        <v>9.87574342860346</v>
      </c>
      <c r="IW502" s="10">
        <v>16.6904600925261</v>
      </c>
      <c r="IX502" s="10">
        <v>17.8599885333131</v>
      </c>
      <c r="IY502" s="10">
        <v>9.57834910494401</v>
      </c>
      <c r="IZ502" s="10">
        <v>18.2509304842847</v>
      </c>
      <c r="JA502" s="10">
        <v>19.0487421040915</v>
      </c>
      <c r="JB502" s="10">
        <v>7.02</v>
      </c>
      <c r="JC502" s="10">
        <v>18.8920394219783</v>
      </c>
      <c r="JD502" s="10">
        <v>19.0340265768439</v>
      </c>
      <c r="JE502" s="10">
        <v>15.7972425090042</v>
      </c>
      <c r="JF502" s="10">
        <v>18.833019373073</v>
      </c>
      <c r="JG502" s="10">
        <v>8.90940775751847</v>
      </c>
      <c r="JH502" s="10">
        <v>10.327705449391</v>
      </c>
      <c r="JI502" s="10">
        <v>14.0231952248904</v>
      </c>
      <c r="JJ502" s="10">
        <v>20.5708136246055</v>
      </c>
      <c r="JK502" s="10">
        <v>9.27460774236821</v>
      </c>
      <c r="JL502" s="10">
        <v>8.08334918478476</v>
      </c>
      <c r="JM502" s="10">
        <v>9.88393014838137</v>
      </c>
      <c r="JN502" s="10">
        <v>20.1326594559852</v>
      </c>
      <c r="JO502" s="10">
        <v>17.1298298935548</v>
      </c>
      <c r="JP502" s="10">
        <v>12.8170850615834</v>
      </c>
      <c r="JQ502" s="10">
        <v>14.4005832679175</v>
      </c>
      <c r="JR502" s="10">
        <v>20.996583944154</v>
      </c>
      <c r="JS502" s="10">
        <v>19.1600282759588</v>
      </c>
      <c r="JT502" s="10">
        <v>12.4060754055557</v>
      </c>
      <c r="JU502" s="10">
        <v>18.7047278608676</v>
      </c>
      <c r="JV502" s="10">
        <v>19.4055542908216</v>
      </c>
      <c r="JW502" s="10">
        <v>20.2147177852141</v>
      </c>
      <c r="JX502" s="10">
        <v>9.5223846679211</v>
      </c>
      <c r="JY502" s="10">
        <v>19.5304423251517</v>
      </c>
      <c r="JZ502" s="10">
        <v>9.74022950797473</v>
      </c>
      <c r="KA502" s="10">
        <v>15.7652849100332</v>
      </c>
      <c r="KB502" s="10">
        <v>20.3524739361221</v>
      </c>
      <c r="KC502" s="10">
        <v>15.8727728768119</v>
      </c>
      <c r="KD502" s="10">
        <v>7.02</v>
      </c>
      <c r="KE502" s="10">
        <v>7.02</v>
      </c>
      <c r="KF502" s="10">
        <v>19.6233309610868</v>
      </c>
      <c r="KG502" s="10">
        <v>17.8365997723183</v>
      </c>
      <c r="KH502" s="10">
        <v>17.6306624971441</v>
      </c>
      <c r="KI502" s="10">
        <v>17.654246344902</v>
      </c>
      <c r="KJ502" s="10">
        <v>19.7957504077118</v>
      </c>
      <c r="KK502" s="10">
        <v>7.02</v>
      </c>
      <c r="KL502" s="10">
        <v>7.02</v>
      </c>
      <c r="KM502" s="10">
        <v>14.2601955684336</v>
      </c>
      <c r="KN502" s="10">
        <v>18.0507586174878</v>
      </c>
      <c r="KO502" s="10">
        <v>17.1863274450583</v>
      </c>
      <c r="KP502" s="10">
        <v>16.6330660099957</v>
      </c>
      <c r="KQ502" s="10">
        <v>17.4426964029619</v>
      </c>
      <c r="KR502" s="10">
        <v>7.02</v>
      </c>
      <c r="KS502" s="10">
        <v>12.7888496219556</v>
      </c>
      <c r="KT502" s="10">
        <v>9.06933516898498</v>
      </c>
      <c r="KU502" s="10">
        <v>18.247343845789</v>
      </c>
      <c r="KV502" s="10">
        <v>14.0844807469069</v>
      </c>
      <c r="KW502" s="10">
        <v>9.20430642797192</v>
      </c>
      <c r="KX502" s="10">
        <v>9.32485522261005</v>
      </c>
      <c r="KY502" s="10">
        <v>9.91343307785027</v>
      </c>
      <c r="KZ502" s="10">
        <v>7.02</v>
      </c>
      <c r="LA502" s="10">
        <v>8.15884368270352</v>
      </c>
      <c r="LB502" s="10">
        <v>9.5694071049642</v>
      </c>
      <c r="LC502" s="10">
        <v>17.1636608251785</v>
      </c>
      <c r="LD502" s="10">
        <v>18.0408244185024</v>
      </c>
      <c r="LE502" s="10">
        <v>14.0650507282424</v>
      </c>
      <c r="LF502" s="10">
        <v>21.0654958595409</v>
      </c>
      <c r="LG502" s="10">
        <v>13.9126795961147</v>
      </c>
      <c r="LH502" s="10">
        <v>17.3264240394354</v>
      </c>
      <c r="LI502" s="10">
        <v>19.1679453214617</v>
      </c>
      <c r="LJ502" s="10">
        <v>7.02</v>
      </c>
      <c r="LK502" s="10">
        <v>17.4905525059972</v>
      </c>
    </row>
    <row r="503" spans="1:323">
      <c r="A503" s="5" t="s">
        <v>1271</v>
      </c>
      <c r="B503" s="7" t="s">
        <v>1218</v>
      </c>
      <c r="C503" s="7" t="s">
        <v>1218</v>
      </c>
      <c r="D503" s="8">
        <v>17.3321064989079</v>
      </c>
      <c r="E503" s="8">
        <v>18.3751752207998</v>
      </c>
      <c r="F503" s="8">
        <v>18.8175333260781</v>
      </c>
      <c r="G503" s="8">
        <v>16.9770115400853</v>
      </c>
      <c r="H503" s="8">
        <v>19.0425998817129</v>
      </c>
      <c r="I503" s="8">
        <v>17.6868834733693</v>
      </c>
      <c r="J503" s="8">
        <v>18.971408833856</v>
      </c>
      <c r="K503" s="8">
        <v>18.208958268135</v>
      </c>
      <c r="L503" s="8">
        <v>14.0532471259124</v>
      </c>
      <c r="M503" s="8">
        <v>12.9255544398736</v>
      </c>
      <c r="N503" s="8">
        <v>12.9621730311097</v>
      </c>
      <c r="O503" s="8">
        <v>13.2288186904959</v>
      </c>
      <c r="P503" s="8">
        <v>14.6325408765469</v>
      </c>
      <c r="Q503" s="8">
        <v>13.3581017074408</v>
      </c>
      <c r="R503" s="8">
        <v>13.0223678130285</v>
      </c>
      <c r="S503" s="8">
        <v>11.9765641234153</v>
      </c>
      <c r="T503" s="8">
        <v>11.8177831217745</v>
      </c>
      <c r="U503" s="8">
        <v>12.8610869059954</v>
      </c>
      <c r="V503" s="8">
        <v>17.0318734751199</v>
      </c>
      <c r="W503" s="8">
        <v>18.673143416743</v>
      </c>
      <c r="X503" s="8">
        <v>18.971408833856</v>
      </c>
      <c r="Y503" s="8">
        <v>17.8905967882679</v>
      </c>
      <c r="Z503" s="8">
        <v>18.5731145984117</v>
      </c>
      <c r="AA503" s="8">
        <v>16.1296854984766</v>
      </c>
      <c r="AB503" s="8">
        <v>12.1861142395416</v>
      </c>
      <c r="AC503" s="8">
        <v>11.5507467853832</v>
      </c>
      <c r="AD503" s="8">
        <v>12.3663222142458</v>
      </c>
      <c r="AE503" s="8">
        <v>12.1736771363034</v>
      </c>
      <c r="AF503" s="8">
        <v>11.7772553151919</v>
      </c>
      <c r="AG503" s="8">
        <v>13.8237652797897</v>
      </c>
      <c r="AH503" s="8">
        <v>12.9783529581651</v>
      </c>
      <c r="AI503" s="8">
        <v>12.4589192069676</v>
      </c>
      <c r="AJ503" s="8">
        <v>12.0154150523867</v>
      </c>
      <c r="AK503" s="8">
        <v>12.7544699952756</v>
      </c>
      <c r="AL503" s="8">
        <v>12.868822554775</v>
      </c>
      <c r="AM503" s="8">
        <v>13.5627194270493</v>
      </c>
      <c r="AN503" s="8">
        <v>12.2848241002246</v>
      </c>
      <c r="AO503" s="8">
        <v>12.3525952311343</v>
      </c>
      <c r="AP503" s="8">
        <v>13.006676715309</v>
      </c>
      <c r="AQ503" s="8">
        <v>12.4304525516655</v>
      </c>
      <c r="AR503" s="8">
        <v>14.3020676725265</v>
      </c>
      <c r="AS503" s="8">
        <v>12.9384769386664</v>
      </c>
      <c r="AT503" s="8">
        <v>14.9476369379518</v>
      </c>
      <c r="AU503" s="8">
        <v>13.7834075421735</v>
      </c>
      <c r="AV503" s="8">
        <v>12.3134499409631</v>
      </c>
      <c r="AW503" s="8">
        <v>11.5980525001616</v>
      </c>
      <c r="AX503" s="8">
        <v>18.5394314721554</v>
      </c>
      <c r="AY503" s="8">
        <v>17.0743087414403</v>
      </c>
      <c r="AZ503" s="8">
        <v>19.8034122178335</v>
      </c>
      <c r="BA503" s="8">
        <v>18.3321064989079</v>
      </c>
      <c r="BB503" s="8">
        <v>18.8666510926428</v>
      </c>
      <c r="BC503" s="8">
        <v>15.9035994534655</v>
      </c>
      <c r="BD503" s="8">
        <v>13.6882503091332</v>
      </c>
      <c r="BE503" s="8">
        <v>15.8846475219367</v>
      </c>
      <c r="BF503" s="8">
        <v>12.240791332162</v>
      </c>
      <c r="BG503" s="8">
        <v>12.7936033092794</v>
      </c>
      <c r="BH503" s="8">
        <v>13.1452953349336</v>
      </c>
      <c r="BI503" s="8">
        <v>11.7313190310251</v>
      </c>
      <c r="BJ503" s="8">
        <v>11.4304525516655</v>
      </c>
      <c r="BK503" s="8">
        <v>12.3359485652023</v>
      </c>
      <c r="BL503" s="8">
        <v>12.9458095849008</v>
      </c>
      <c r="BM503" s="8">
        <v>13.127671967039</v>
      </c>
      <c r="BN503" s="8">
        <v>15.780847301855</v>
      </c>
      <c r="BO503" s="8">
        <v>12.3663222142458</v>
      </c>
      <c r="BP503" s="8">
        <v>13.4512111118323</v>
      </c>
      <c r="BQ503" s="8">
        <v>12.1130909834424</v>
      </c>
      <c r="BR503" s="8">
        <v>11.5933911227917</v>
      </c>
      <c r="BS503" s="8">
        <v>13.5264992391366</v>
      </c>
      <c r="BT503" s="8">
        <v>12.8993569229231</v>
      </c>
      <c r="BU503" s="8">
        <v>20.7471439981867</v>
      </c>
      <c r="BV503" s="8">
        <v>19.0505926724665</v>
      </c>
      <c r="BW503" s="8">
        <v>19.208958268135</v>
      </c>
      <c r="BX503" s="8">
        <v>18.6557822560815</v>
      </c>
      <c r="BY503" s="8">
        <v>21.1332024304938</v>
      </c>
      <c r="BZ503" s="8">
        <v>19.6293423888794</v>
      </c>
      <c r="CA503" s="8">
        <v>19.0664466236673</v>
      </c>
      <c r="CB503" s="8">
        <v>19.1921964774509</v>
      </c>
      <c r="CC503" s="8">
        <v>19.4814841229461</v>
      </c>
      <c r="CD503" s="8">
        <v>18.3451626517334</v>
      </c>
      <c r="CE503" s="8">
        <v>18.1306912113378</v>
      </c>
      <c r="CF503" s="8">
        <v>19.5375369281656</v>
      </c>
      <c r="CG503" s="8">
        <v>19.8831563641389</v>
      </c>
      <c r="CH503" s="8">
        <v>18.9909238469406</v>
      </c>
      <c r="CI503" s="8">
        <v>19.9301251524545</v>
      </c>
      <c r="CJ503" s="8">
        <v>19.8018346397202</v>
      </c>
      <c r="CK503" s="8">
        <v>17.8666510926428</v>
      </c>
      <c r="CL503" s="8">
        <v>17.2511865035243</v>
      </c>
      <c r="CM503" s="8">
        <v>19.0899055964913</v>
      </c>
      <c r="CN503" s="8">
        <v>20.0690720930741</v>
      </c>
      <c r="CO503" s="8">
        <v>18.7763559194032</v>
      </c>
      <c r="CP503" s="8">
        <v>20.2989396349727</v>
      </c>
      <c r="CQ503" s="8">
        <v>18.0210667201633</v>
      </c>
      <c r="CR503" s="8">
        <v>18.733968609439</v>
      </c>
      <c r="CS503" s="8">
        <v>15.9680367363935</v>
      </c>
      <c r="CT503" s="8">
        <v>13.1421070573025</v>
      </c>
      <c r="CU503" s="8">
        <v>12.7185328760692</v>
      </c>
      <c r="CV503" s="8">
        <v>13.2197735508929</v>
      </c>
      <c r="CW503" s="8">
        <v>13.9012440324674</v>
      </c>
      <c r="CX503" s="8">
        <v>11.6926155016946</v>
      </c>
      <c r="CY503" s="8">
        <v>13.8917837032183</v>
      </c>
      <c r="CZ503" s="8">
        <v>15.9680367363935</v>
      </c>
      <c r="DA503" s="8">
        <v>15.2437690319619</v>
      </c>
      <c r="DB503" s="8">
        <v>13.9747730678893</v>
      </c>
      <c r="DC503" s="8">
        <v>13.1999790076159</v>
      </c>
      <c r="DD503" s="8">
        <v>13.9476369379518</v>
      </c>
      <c r="DE503" s="8">
        <v>14.444756089695</v>
      </c>
      <c r="DF503" s="8">
        <v>13.8237652797897</v>
      </c>
      <c r="DG503" s="8">
        <v>12.7793089739599</v>
      </c>
      <c r="DH503" s="8">
        <v>14.6325408765469</v>
      </c>
      <c r="DI503" s="8">
        <v>11.8494051009478</v>
      </c>
      <c r="DJ503" s="8">
        <v>13.6438561897747</v>
      </c>
      <c r="DK503" s="8">
        <v>13.0751448440663</v>
      </c>
      <c r="DL503" s="8">
        <v>19.7955070197481</v>
      </c>
      <c r="DM503" s="8">
        <v>18.4814841229461</v>
      </c>
      <c r="DN503" s="8">
        <v>17.7004939048879</v>
      </c>
      <c r="DO503" s="8">
        <v>16.8361490042455</v>
      </c>
      <c r="DP503" s="8">
        <v>18.100210604883</v>
      </c>
      <c r="DQ503" s="8">
        <v>18.9373278386129</v>
      </c>
      <c r="DR503" s="8">
        <v>18.2372473125665</v>
      </c>
      <c r="DS503" s="8">
        <v>16.733968609439</v>
      </c>
      <c r="DT503" s="8">
        <v>18.6868834733693</v>
      </c>
      <c r="DU503" s="8">
        <v>18.1357092861044</v>
      </c>
      <c r="DV503" s="8">
        <v>17.0101784040205</v>
      </c>
      <c r="DW503" s="8">
        <v>17.535639892993</v>
      </c>
      <c r="DX503" s="8">
        <v>19.5030026852007</v>
      </c>
      <c r="DY503" s="8">
        <v>16.6662240028032</v>
      </c>
      <c r="DZ503" s="8">
        <v>12.7523806465529</v>
      </c>
      <c r="EA503" s="8">
        <v>13.0241007802529</v>
      </c>
      <c r="EB503" s="8">
        <v>12.5191447879974</v>
      </c>
      <c r="EC503" s="8">
        <v>12.7586396370246</v>
      </c>
      <c r="ED503" s="8">
        <v>15.103287808412</v>
      </c>
      <c r="EE503" s="8">
        <v>14.0784844174114</v>
      </c>
      <c r="EF503" s="8">
        <v>18.996451420909</v>
      </c>
      <c r="EG503" s="8">
        <v>17.5049430957701</v>
      </c>
      <c r="EH503" s="8">
        <v>18.7240074993888</v>
      </c>
      <c r="EI503" s="8">
        <v>19.3794122136863</v>
      </c>
      <c r="EJ503" s="8">
        <v>11.7397806097733</v>
      </c>
      <c r="EK503" s="8">
        <v>12.0396045179538</v>
      </c>
      <c r="EL503" s="8">
        <v>18.7602001510122</v>
      </c>
      <c r="EM503" s="8">
        <v>18.0950673016071</v>
      </c>
      <c r="EN503" s="8">
        <v>18.3145124388932</v>
      </c>
      <c r="EO503" s="8">
        <v>17.4004125122988</v>
      </c>
      <c r="EP503" s="8">
        <v>13.3020676725265</v>
      </c>
      <c r="EQ503" s="8">
        <v>14.0101784040205</v>
      </c>
      <c r="ER503" s="8">
        <v>13.2775780024157</v>
      </c>
      <c r="ES503" s="8">
        <v>13.9747730678893</v>
      </c>
      <c r="ET503" s="8">
        <v>12.2167458581953</v>
      </c>
      <c r="EU503" s="8">
        <v>13.240791332162</v>
      </c>
      <c r="EV503" s="8">
        <v>13.2877123795495</v>
      </c>
      <c r="EW503" s="8">
        <v>12.7854524681585</v>
      </c>
      <c r="EX503" s="8">
        <v>12.5555477716471</v>
      </c>
      <c r="EY503" s="8">
        <v>12.9031286768123</v>
      </c>
      <c r="EZ503" s="8">
        <v>15.1791315663955</v>
      </c>
      <c r="FA503" s="8">
        <v>14.7986742988268</v>
      </c>
      <c r="FB503" s="8">
        <v>13.0361736125535</v>
      </c>
      <c r="FC503" s="8">
        <v>12.4225904338926</v>
      </c>
      <c r="FD503" s="8">
        <v>14.4767462039395</v>
      </c>
      <c r="FE503" s="8">
        <v>13.1098306542788</v>
      </c>
      <c r="FF503" s="8">
        <v>14.0275604822488</v>
      </c>
      <c r="FG503" s="8">
        <v>14.4120405145517</v>
      </c>
      <c r="FH503" s="10">
        <v>14.354388025964</v>
      </c>
      <c r="FI503" s="10">
        <v>12.7108759706131</v>
      </c>
      <c r="FJ503" s="10">
        <v>13.3483334819459</v>
      </c>
      <c r="FK503" s="10">
        <v>12.2736911078341</v>
      </c>
      <c r="FL503" s="10">
        <v>10.2990980911422</v>
      </c>
      <c r="FM503" s="10">
        <v>13.2039311282376</v>
      </c>
      <c r="FN503" s="10">
        <v>14.986212660837</v>
      </c>
      <c r="FO503" s="10">
        <v>14.3955433785346</v>
      </c>
      <c r="FP503" s="10">
        <v>13.5813668413</v>
      </c>
      <c r="FQ503" s="10">
        <v>12.3848962516413</v>
      </c>
      <c r="FR503" s="10">
        <v>14.1216840268402</v>
      </c>
      <c r="FS503" s="10">
        <v>11.9334913545515</v>
      </c>
      <c r="FT503" s="10">
        <v>12.1772939046782</v>
      </c>
      <c r="FU503" s="10">
        <v>11.1168347748725</v>
      </c>
      <c r="FV503" s="10">
        <v>13.3019961516468</v>
      </c>
      <c r="FW503" s="10">
        <v>12.3587664981654</v>
      </c>
      <c r="FX503" s="10">
        <v>10.1314051463048</v>
      </c>
      <c r="FY503" s="10">
        <v>13.1940853359642</v>
      </c>
      <c r="FZ503" s="10">
        <v>12.2458314605322</v>
      </c>
      <c r="GA503" s="10">
        <v>12.4149429750898</v>
      </c>
      <c r="GB503" s="10">
        <v>14.6498020070987</v>
      </c>
      <c r="GC503" s="10">
        <v>12.7506700810611</v>
      </c>
      <c r="GD503" s="10">
        <v>12.8995269126137</v>
      </c>
      <c r="GE503" s="10">
        <v>9.26241731628564</v>
      </c>
      <c r="GF503" s="10">
        <v>12.5421393601918</v>
      </c>
      <c r="GG503" s="10">
        <v>13.7492637956568</v>
      </c>
      <c r="GH503" s="10">
        <v>12.7005792663436</v>
      </c>
      <c r="GI503" s="10">
        <v>13.2060678625851</v>
      </c>
      <c r="GJ503" s="10">
        <v>14.2431637688107</v>
      </c>
      <c r="GK503" s="10">
        <v>13.216479510439</v>
      </c>
      <c r="GL503" s="10">
        <v>11.4307098124788</v>
      </c>
      <c r="GM503" s="10">
        <v>12.8622645730203</v>
      </c>
      <c r="GN503" s="10">
        <v>11.1572103017563</v>
      </c>
      <c r="GO503" s="10">
        <v>14.0541379390628</v>
      </c>
      <c r="GP503" s="10">
        <v>14.6322511883798</v>
      </c>
      <c r="GQ503" s="10">
        <v>11.5514170308178</v>
      </c>
      <c r="GR503" s="10">
        <v>12.0567799947422</v>
      </c>
      <c r="GS503" s="10">
        <v>13.1324085262486</v>
      </c>
      <c r="GT503" s="10">
        <v>11.4179510703702</v>
      </c>
      <c r="GU503" s="10">
        <v>13.3292858328845</v>
      </c>
      <c r="GV503" s="10">
        <v>7.02</v>
      </c>
      <c r="GW503" s="10">
        <v>9.3778890334343</v>
      </c>
      <c r="GX503" s="10">
        <v>11.9792376742341</v>
      </c>
      <c r="GY503" s="10">
        <v>12.2000175523556</v>
      </c>
      <c r="GZ503" s="10">
        <v>10.044669158797</v>
      </c>
      <c r="HA503" s="10">
        <v>12.9174135360361</v>
      </c>
      <c r="HB503" s="10">
        <v>12.2283685412007</v>
      </c>
      <c r="HC503" s="10">
        <v>13.7933086239628</v>
      </c>
      <c r="HD503" s="10">
        <v>12.502566128343</v>
      </c>
      <c r="HE503" s="10">
        <v>13.379959044614</v>
      </c>
      <c r="HF503" s="10">
        <v>11.2981116511737</v>
      </c>
      <c r="HG503" s="10">
        <v>13.031257953866</v>
      </c>
      <c r="HH503" s="10">
        <v>12.743233119125</v>
      </c>
      <c r="HI503" s="10">
        <v>11.9687075437152</v>
      </c>
      <c r="HJ503" s="10">
        <v>11.5332479553659</v>
      </c>
      <c r="HK503" s="10">
        <v>13.2839612104803</v>
      </c>
      <c r="HL503" s="10">
        <v>13.603396822552</v>
      </c>
      <c r="HM503" s="10">
        <v>11.3987674807146</v>
      </c>
      <c r="HN503" s="10">
        <v>13.5452869076498</v>
      </c>
      <c r="HO503" s="10">
        <v>13.4471135059526</v>
      </c>
      <c r="HP503" s="10">
        <v>10.2577258369174</v>
      </c>
      <c r="HQ503" s="10">
        <v>12.8623774317038</v>
      </c>
      <c r="HR503" s="10">
        <v>14.2417549876302</v>
      </c>
      <c r="HS503" s="10">
        <v>12.7009254883979</v>
      </c>
      <c r="HT503" s="10">
        <v>11.9943736655646</v>
      </c>
      <c r="HU503" s="10">
        <v>13.4980356129704</v>
      </c>
      <c r="HV503" s="10">
        <v>14.1857450310993</v>
      </c>
      <c r="HW503" s="10">
        <v>12.360395725133</v>
      </c>
      <c r="HX503" s="10">
        <v>7.02</v>
      </c>
      <c r="HY503" s="10">
        <v>13.1445120824234</v>
      </c>
      <c r="HZ503" s="10">
        <v>13.383100974573</v>
      </c>
      <c r="IA503" s="10">
        <v>10.9721480365026</v>
      </c>
      <c r="IB503" s="10">
        <v>13.0283132915823</v>
      </c>
      <c r="IC503" s="10">
        <v>12.9878116789832</v>
      </c>
      <c r="ID503" s="10">
        <v>12.3692195078077</v>
      </c>
      <c r="IE503" s="10">
        <v>12.1334271711259</v>
      </c>
      <c r="IF503" s="10">
        <v>10.9951898853221</v>
      </c>
      <c r="IG503" s="10">
        <v>13.1092976376614</v>
      </c>
      <c r="IH503" s="10">
        <v>13.6604131938051</v>
      </c>
      <c r="II503" s="10">
        <v>13.7593639202189</v>
      </c>
      <c r="IJ503" s="10">
        <v>12.8271905575883</v>
      </c>
      <c r="IK503" s="10">
        <v>13.5833661377856</v>
      </c>
      <c r="IL503" s="10">
        <v>13.1594062652294</v>
      </c>
      <c r="IM503" s="10">
        <v>13.2477816611406</v>
      </c>
      <c r="IN503" s="10">
        <v>13.1189150047271</v>
      </c>
      <c r="IO503" s="10">
        <v>12.882210179355</v>
      </c>
      <c r="IP503" s="10">
        <v>11.8638581121169</v>
      </c>
      <c r="IQ503" s="10">
        <v>13.7237277656216</v>
      </c>
      <c r="IR503" s="10">
        <v>12.3492371888976</v>
      </c>
      <c r="IS503" s="10">
        <v>11.6917795446658</v>
      </c>
      <c r="IT503" s="10">
        <v>13.2694697659471</v>
      </c>
      <c r="IU503" s="10">
        <v>14.0910055428143</v>
      </c>
      <c r="IV503" s="10">
        <v>9.70457819927408</v>
      </c>
      <c r="IW503" s="10">
        <v>11.8294550673389</v>
      </c>
      <c r="IX503" s="10">
        <v>12.2137732747393</v>
      </c>
      <c r="IY503" s="10">
        <v>11.2388878412433</v>
      </c>
      <c r="IZ503" s="10">
        <v>10.2790681383363</v>
      </c>
      <c r="JA503" s="10">
        <v>12.9492414191148</v>
      </c>
      <c r="JB503" s="10">
        <v>11.5129272036897</v>
      </c>
      <c r="JC503" s="10">
        <v>10.628494670221</v>
      </c>
      <c r="JD503" s="10">
        <v>10.8569097454527</v>
      </c>
      <c r="JE503" s="10">
        <v>14.2126120431458</v>
      </c>
      <c r="JF503" s="10">
        <v>13.9707574805706</v>
      </c>
      <c r="JG503" s="10">
        <v>13.0844485698654</v>
      </c>
      <c r="JH503" s="10">
        <v>12.4837287283433</v>
      </c>
      <c r="JI503" s="10">
        <v>11.5505064008223</v>
      </c>
      <c r="JJ503" s="10">
        <v>13.0748481829289</v>
      </c>
      <c r="JK503" s="10">
        <v>13.0313389639745</v>
      </c>
      <c r="JL503" s="10">
        <v>12.9278850772868</v>
      </c>
      <c r="JM503" s="10">
        <v>11.411428335743</v>
      </c>
      <c r="JN503" s="10">
        <v>13.6476591575685</v>
      </c>
      <c r="JO503" s="10">
        <v>12.5806592566786</v>
      </c>
      <c r="JP503" s="10">
        <v>13.1135129204563</v>
      </c>
      <c r="JQ503" s="10">
        <v>12.3596031572265</v>
      </c>
      <c r="JR503" s="10">
        <v>11.079777223271</v>
      </c>
      <c r="JS503" s="10">
        <v>12.5645319392907</v>
      </c>
      <c r="JT503" s="10">
        <v>11.7557115052787</v>
      </c>
      <c r="JU503" s="10">
        <v>11.4193926221465</v>
      </c>
      <c r="JV503" s="10">
        <v>9.84746696915177</v>
      </c>
      <c r="JW503" s="10">
        <v>13.0117292713776</v>
      </c>
      <c r="JX503" s="10">
        <v>11.8140079141664</v>
      </c>
      <c r="JY503" s="10">
        <v>12.3965795236302</v>
      </c>
      <c r="JZ503" s="10">
        <v>13.9306087235494</v>
      </c>
      <c r="KA503" s="10">
        <v>7.02</v>
      </c>
      <c r="KB503" s="10">
        <v>11.2883873302076</v>
      </c>
      <c r="KC503" s="10">
        <v>12.6301255997142</v>
      </c>
      <c r="KD503" s="10">
        <v>13.9585489854433</v>
      </c>
      <c r="KE503" s="10">
        <v>10.2888496589476</v>
      </c>
      <c r="KF503" s="10">
        <v>11.748399133941</v>
      </c>
      <c r="KG503" s="10">
        <v>13.284638962817</v>
      </c>
      <c r="KH503" s="10">
        <v>12.0598648867872</v>
      </c>
      <c r="KI503" s="10">
        <v>12.3802201081318</v>
      </c>
      <c r="KJ503" s="10">
        <v>12.5279323586109</v>
      </c>
      <c r="KK503" s="10">
        <v>12.7834402443229</v>
      </c>
      <c r="KL503" s="10">
        <v>12.6145678494371</v>
      </c>
      <c r="KM503" s="10">
        <v>13.2961760753456</v>
      </c>
      <c r="KN503" s="10">
        <v>12.74853534269</v>
      </c>
      <c r="KO503" s="10">
        <v>12.8541063428512</v>
      </c>
      <c r="KP503" s="10">
        <v>9.72420975774547</v>
      </c>
      <c r="KQ503" s="10">
        <v>13.0536209624163</v>
      </c>
      <c r="KR503" s="10">
        <v>7.02</v>
      </c>
      <c r="KS503" s="10">
        <v>14.4507794296101</v>
      </c>
      <c r="KT503" s="10">
        <v>12.5308017717993</v>
      </c>
      <c r="KU503" s="10">
        <v>11.7662066108032</v>
      </c>
      <c r="KV503" s="10">
        <v>13.423485384001</v>
      </c>
      <c r="KW503" s="10">
        <v>14.1021482802661</v>
      </c>
      <c r="KX503" s="10">
        <v>12.5331006181328</v>
      </c>
      <c r="KY503" s="10">
        <v>12.4904376774367</v>
      </c>
      <c r="KZ503" s="10">
        <v>12.222641707987</v>
      </c>
      <c r="LA503" s="10">
        <v>9.84081401836655</v>
      </c>
      <c r="LB503" s="10">
        <v>12.8879285559274</v>
      </c>
      <c r="LC503" s="10">
        <v>12.2528961588809</v>
      </c>
      <c r="LD503" s="10">
        <v>13.2204931767047</v>
      </c>
      <c r="LE503" s="10">
        <v>13.0781603206822</v>
      </c>
      <c r="LF503" s="10">
        <v>13.7364555102498</v>
      </c>
      <c r="LG503" s="10">
        <v>13.6851727890669</v>
      </c>
      <c r="LH503" s="10">
        <v>11.408384432098</v>
      </c>
      <c r="LI503" s="10">
        <v>11.8495946793414</v>
      </c>
      <c r="LJ503" s="10">
        <v>12.4086855937664</v>
      </c>
      <c r="LK503" s="10">
        <v>12.3221826396335</v>
      </c>
    </row>
    <row r="504" spans="1:323">
      <c r="A504" s="5" t="s">
        <v>1272</v>
      </c>
      <c r="B504" s="7" t="s">
        <v>1218</v>
      </c>
      <c r="C504" s="7" t="s">
        <v>1218</v>
      </c>
      <c r="D504" s="8">
        <v>10.0267318714784</v>
      </c>
      <c r="E504" s="8">
        <v>13.3226647578328</v>
      </c>
      <c r="F504" s="8">
        <v>14.2101900285744</v>
      </c>
      <c r="G504" s="8">
        <v>10.3331191154699</v>
      </c>
      <c r="H504" s="8">
        <v>13.4481956399166</v>
      </c>
      <c r="I504" s="8">
        <v>15.09781109898</v>
      </c>
      <c r="J504" s="8">
        <v>12.8541879995925</v>
      </c>
      <c r="K504" s="8">
        <v>12.2417447624492</v>
      </c>
      <c r="L504" s="8">
        <v>16.0340251459749</v>
      </c>
      <c r="M504" s="8">
        <v>13.1705510353167</v>
      </c>
      <c r="N504" s="8">
        <v>12.6234242898699</v>
      </c>
      <c r="O504" s="8">
        <v>13.2091487103557</v>
      </c>
      <c r="P504" s="8">
        <v>15.1397112166619</v>
      </c>
      <c r="Q504" s="8">
        <v>13.3303567169579</v>
      </c>
      <c r="R504" s="8">
        <v>12.4278366034585</v>
      </c>
      <c r="S504" s="8">
        <v>13.004922678569</v>
      </c>
      <c r="T504" s="8">
        <v>14.1830150008828</v>
      </c>
      <c r="U504" s="8">
        <v>14.4120405145517</v>
      </c>
      <c r="V504" s="8">
        <v>15.2101900285744</v>
      </c>
      <c r="W504" s="8">
        <v>12.7986928870008</v>
      </c>
      <c r="X504" s="8">
        <v>13.248664176389</v>
      </c>
      <c r="Y504" s="8">
        <v>13.3805088324051</v>
      </c>
      <c r="Z504" s="8">
        <v>14.2417447624492</v>
      </c>
      <c r="AA504" s="8">
        <v>10.3279014061989</v>
      </c>
      <c r="AB504" s="8">
        <v>14.3233362892802</v>
      </c>
      <c r="AC504" s="8">
        <v>12.6969675262343</v>
      </c>
      <c r="AD504" s="8">
        <v>11.1098306542788</v>
      </c>
      <c r="AE504" s="8">
        <v>12.7996863613313</v>
      </c>
      <c r="AF504" s="8">
        <v>13.1861142395416</v>
      </c>
      <c r="AG504" s="8">
        <v>14.0101784040205</v>
      </c>
      <c r="AH504" s="8">
        <v>14.3717766443379</v>
      </c>
      <c r="AI504" s="8">
        <v>14.1114617398577</v>
      </c>
      <c r="AJ504" s="8">
        <v>12.6904345563951</v>
      </c>
      <c r="AK504" s="8">
        <v>14.444756089695</v>
      </c>
      <c r="AL504" s="8">
        <v>14.2137117981057</v>
      </c>
      <c r="AM504" s="8">
        <v>14.1114617398577</v>
      </c>
      <c r="AN504" s="8">
        <v>14.0188956211217</v>
      </c>
      <c r="AO504" s="8">
        <v>12.0801513096141</v>
      </c>
      <c r="AP504" s="8">
        <v>12.8726748802706</v>
      </c>
      <c r="AQ504" s="8">
        <v>13.2732128098543</v>
      </c>
      <c r="AR504" s="8">
        <v>12.5142209093581</v>
      </c>
      <c r="AS504" s="8">
        <v>12.9621730311097</v>
      </c>
      <c r="AT504" s="8">
        <v>12.2761244052742</v>
      </c>
      <c r="AU504" s="8">
        <v>12.5483402876761</v>
      </c>
      <c r="AV504" s="8">
        <v>12.9693865213423</v>
      </c>
      <c r="AW504" s="8">
        <v>11.5018371849023</v>
      </c>
      <c r="AX504" s="8">
        <v>14.8811550471927</v>
      </c>
      <c r="AY504" s="8">
        <v>14.4896722758928</v>
      </c>
      <c r="AZ504" s="8">
        <v>13.9250093367822</v>
      </c>
      <c r="BA504" s="8">
        <v>13.5413050443081</v>
      </c>
      <c r="BB504" s="8">
        <v>12.1427044348399</v>
      </c>
      <c r="BC504" s="8">
        <v>13.2760146645339</v>
      </c>
      <c r="BD504" s="8">
        <v>14.7986742988268</v>
      </c>
      <c r="BE504" s="8">
        <v>14.2212850178105</v>
      </c>
      <c r="BF504" s="8">
        <v>12.2137117981057</v>
      </c>
      <c r="BG504" s="8">
        <v>14.9338750367073</v>
      </c>
      <c r="BH504" s="8">
        <v>13.3162815317462</v>
      </c>
      <c r="BI504" s="8">
        <v>15.0784844174114</v>
      </c>
      <c r="BJ504" s="8">
        <v>14.7731392067197</v>
      </c>
      <c r="BK504" s="8">
        <v>14.5627194270493</v>
      </c>
      <c r="BL504" s="8">
        <v>13.8726748802706</v>
      </c>
      <c r="BM504" s="8">
        <v>12.8513586490335</v>
      </c>
      <c r="BN504" s="8">
        <v>12.6050164479114</v>
      </c>
      <c r="BO504" s="8">
        <v>13.4252159032994</v>
      </c>
      <c r="BP504" s="8">
        <v>13.6882503091332</v>
      </c>
      <c r="BQ504" s="8">
        <v>11.5980525001616</v>
      </c>
      <c r="BR504" s="8">
        <v>13.9384769386664</v>
      </c>
      <c r="BS504" s="8">
        <v>13.919980595049</v>
      </c>
      <c r="BT504" s="8">
        <v>12.7710767402628</v>
      </c>
      <c r="BU504" s="8">
        <v>15.4178219908731</v>
      </c>
      <c r="BV504" s="8">
        <v>12.1065975648891</v>
      </c>
      <c r="BW504" s="8">
        <v>14.3867950952525</v>
      </c>
      <c r="BX504" s="8">
        <v>14.1035474685292</v>
      </c>
      <c r="BY504" s="8">
        <v>14.4147491568235</v>
      </c>
      <c r="BZ504" s="8">
        <v>13.9250093367822</v>
      </c>
      <c r="CA504" s="8">
        <v>11.8230032944069</v>
      </c>
      <c r="CB504" s="8">
        <v>13.5070893289702</v>
      </c>
      <c r="CC504" s="8">
        <v>13.0570048825922</v>
      </c>
      <c r="CD504" s="8">
        <v>13.2137303862796</v>
      </c>
      <c r="CE504" s="8">
        <v>13.4300482932064</v>
      </c>
      <c r="CF504" s="8">
        <v>16.6511356985869</v>
      </c>
      <c r="CG504" s="8">
        <v>13.5856991636666</v>
      </c>
      <c r="CH504" s="8">
        <v>15.3550862355251</v>
      </c>
      <c r="CI504" s="8">
        <v>13.2137303862796</v>
      </c>
      <c r="CJ504" s="8">
        <v>15.3045174111225</v>
      </c>
      <c r="CK504" s="8">
        <v>16.3144442510278</v>
      </c>
      <c r="CL504" s="8">
        <v>11.8230032944069</v>
      </c>
      <c r="CM504" s="8">
        <v>13.1412178864952</v>
      </c>
      <c r="CN504" s="8">
        <v>16.1761160944798</v>
      </c>
      <c r="CO504" s="8">
        <v>14.0210853083372</v>
      </c>
      <c r="CP504" s="8">
        <v>13.0726865048244</v>
      </c>
      <c r="CQ504" s="8">
        <v>10.3331191154699</v>
      </c>
      <c r="CR504" s="8">
        <v>13.5636728573366</v>
      </c>
      <c r="CS504" s="8">
        <v>10.6540051770575</v>
      </c>
      <c r="CT504" s="8">
        <v>13.3581017074408</v>
      </c>
      <c r="CU504" s="8">
        <v>12.1674181458317</v>
      </c>
      <c r="CV504" s="8">
        <v>13.8822609290998</v>
      </c>
      <c r="CW504" s="8">
        <v>12.4817994316658</v>
      </c>
      <c r="CX504" s="8">
        <v>14.9338750367073</v>
      </c>
      <c r="CY504" s="8">
        <v>15.7549918600094</v>
      </c>
      <c r="CZ504" s="8">
        <v>12.5018371849023</v>
      </c>
      <c r="DA504" s="8">
        <v>12.4614794472862</v>
      </c>
      <c r="DB504" s="8">
        <v>12.6728672764338</v>
      </c>
      <c r="DC504" s="8">
        <v>13.9106427304696</v>
      </c>
      <c r="DD504" s="8">
        <v>12.2197735508929</v>
      </c>
      <c r="DE504" s="8">
        <v>13.3303567169579</v>
      </c>
      <c r="DF504" s="8">
        <v>11.4460494067166</v>
      </c>
      <c r="DG504" s="8">
        <v>14.0701209444768</v>
      </c>
      <c r="DH504" s="8">
        <v>14.0532471259124</v>
      </c>
      <c r="DI504" s="8">
        <v>12.3525952311343</v>
      </c>
      <c r="DJ504" s="8">
        <v>13.9567391450591</v>
      </c>
      <c r="DK504" s="8">
        <v>14.6382096266336</v>
      </c>
      <c r="DL504" s="8">
        <v>11.2637710687792</v>
      </c>
      <c r="DM504" s="8">
        <v>14.2101900285744</v>
      </c>
      <c r="DN504" s="8">
        <v>14.703696373065</v>
      </c>
      <c r="DO504" s="8">
        <v>14.0687820503685</v>
      </c>
      <c r="DP504" s="8">
        <v>13.2066409614933</v>
      </c>
      <c r="DQ504" s="8">
        <v>13.634062185228</v>
      </c>
      <c r="DR504" s="8">
        <v>13.5013069763762</v>
      </c>
      <c r="DS504" s="8">
        <v>15.6576490055456</v>
      </c>
      <c r="DT504" s="8">
        <v>15.0707355984543</v>
      </c>
      <c r="DU504" s="8">
        <v>11.8935692175664</v>
      </c>
      <c r="DV504" s="8">
        <v>13.2207851438136</v>
      </c>
      <c r="DW504" s="8">
        <v>15.6705880612531</v>
      </c>
      <c r="DX504" s="8">
        <v>13.8220758144387</v>
      </c>
      <c r="DY504" s="8">
        <v>14.2417447624492</v>
      </c>
      <c r="DZ504" s="8">
        <v>14.7418882727353</v>
      </c>
      <c r="EA504" s="8">
        <v>14.1674181458317</v>
      </c>
      <c r="EB504" s="8">
        <v>14.444756089695</v>
      </c>
      <c r="EC504" s="8">
        <v>14.0101784040205</v>
      </c>
      <c r="ED504" s="8">
        <v>14.2585660338899</v>
      </c>
      <c r="EE504" s="8">
        <v>14.2877123795494</v>
      </c>
      <c r="EF504" s="8">
        <v>13.6910521638128</v>
      </c>
      <c r="EG504" s="8">
        <v>14.4361228076161</v>
      </c>
      <c r="EH504" s="8">
        <v>15.8856009522239</v>
      </c>
      <c r="EI504" s="8">
        <v>15.0687820503685</v>
      </c>
      <c r="EJ504" s="8">
        <v>11.9621730311097</v>
      </c>
      <c r="EK504" s="8">
        <v>13.3162815317462</v>
      </c>
      <c r="EL504" s="8">
        <v>10.3331191154699</v>
      </c>
      <c r="EM504" s="8">
        <v>14.8151006435224</v>
      </c>
      <c r="EN504" s="8">
        <v>12.2692254988713</v>
      </c>
      <c r="EO504" s="8">
        <v>11.2500440856677</v>
      </c>
      <c r="EP504" s="8">
        <v>16.1849528051243</v>
      </c>
      <c r="EQ504" s="8">
        <v>14.3233362892802</v>
      </c>
      <c r="ER504" s="8">
        <v>16.1713331958351</v>
      </c>
      <c r="ES504" s="8">
        <v>15.7885144326066</v>
      </c>
      <c r="ET504" s="8">
        <v>13.6662240028032</v>
      </c>
      <c r="EU504" s="8">
        <v>12.3498340914572</v>
      </c>
      <c r="EV504" s="8">
        <v>13.2045711442492</v>
      </c>
      <c r="EW504" s="8">
        <v>12.7669429407558</v>
      </c>
      <c r="EX504" s="8">
        <v>12.4486325677306</v>
      </c>
      <c r="EY504" s="8">
        <v>13.2833777892856</v>
      </c>
      <c r="EZ504" s="8">
        <v>14.4893462407191</v>
      </c>
      <c r="FA504" s="8">
        <v>14.4576373809918</v>
      </c>
      <c r="FB504" s="8">
        <v>12.6573184495813</v>
      </c>
      <c r="FC504" s="8">
        <v>12.1516508299734</v>
      </c>
      <c r="FD504" s="8">
        <v>13.0327345285867</v>
      </c>
      <c r="FE504" s="8">
        <v>11.8917837032183</v>
      </c>
      <c r="FF504" s="8">
        <v>14.6937047392253</v>
      </c>
      <c r="FG504" s="8">
        <v>14.8087631164504</v>
      </c>
      <c r="FH504" s="10">
        <v>16.3265812345923</v>
      </c>
      <c r="FI504" s="10">
        <v>15.2434215326307</v>
      </c>
      <c r="FJ504" s="10">
        <v>14.8691179621461</v>
      </c>
      <c r="FK504" s="10">
        <v>15.356130866065</v>
      </c>
      <c r="FL504" s="10">
        <v>15.6985643359889</v>
      </c>
      <c r="FM504" s="10">
        <v>16.5756794331872</v>
      </c>
      <c r="FN504" s="10">
        <v>17.540494268076</v>
      </c>
      <c r="FO504" s="10">
        <v>16.5187482207786</v>
      </c>
      <c r="FP504" s="10">
        <v>15.9873036372264</v>
      </c>
      <c r="FQ504" s="10">
        <v>14.1495204217287</v>
      </c>
      <c r="FR504" s="10">
        <v>16.6938699496513</v>
      </c>
      <c r="FS504" s="10">
        <v>16.1465537413913</v>
      </c>
      <c r="FT504" s="10">
        <v>16.8589796693125</v>
      </c>
      <c r="FU504" s="10">
        <v>16.6890848102665</v>
      </c>
      <c r="FV504" s="10">
        <v>16.6283156515795</v>
      </c>
      <c r="FW504" s="10">
        <v>16.4111046286198</v>
      </c>
      <c r="FX504" s="10">
        <v>16.8369415536011</v>
      </c>
      <c r="FY504" s="10">
        <v>17.2914641118049</v>
      </c>
      <c r="FZ504" s="10">
        <v>16.2715312683338</v>
      </c>
      <c r="GA504" s="10">
        <v>16.12329786952</v>
      </c>
      <c r="GB504" s="10">
        <v>15.5338685207512</v>
      </c>
      <c r="GC504" s="10">
        <v>16.6312605813265</v>
      </c>
      <c r="GD504" s="10">
        <v>18.2758341632299</v>
      </c>
      <c r="GE504" s="10">
        <v>15.726508300073</v>
      </c>
      <c r="GF504" s="10">
        <v>16.0671974197327</v>
      </c>
      <c r="GG504" s="10">
        <v>16.8885252766231</v>
      </c>
      <c r="GH504" s="10">
        <v>15.0148805786301</v>
      </c>
      <c r="GI504" s="10">
        <v>15.792826846365</v>
      </c>
      <c r="GJ504" s="10">
        <v>15.9395584237742</v>
      </c>
      <c r="GK504" s="10">
        <v>16.3369659963148</v>
      </c>
      <c r="GL504" s="10">
        <v>15.909512483856</v>
      </c>
      <c r="GM504" s="10">
        <v>16.7115517676256</v>
      </c>
      <c r="GN504" s="10">
        <v>16.713797861209</v>
      </c>
      <c r="GO504" s="10">
        <v>16.3196760702205</v>
      </c>
      <c r="GP504" s="10">
        <v>16.0092658088739</v>
      </c>
      <c r="GQ504" s="10">
        <v>15.9387495420702</v>
      </c>
      <c r="GR504" s="10">
        <v>15.3103857963508</v>
      </c>
      <c r="GS504" s="10">
        <v>16.6238564163409</v>
      </c>
      <c r="GT504" s="10">
        <v>16.0770037909395</v>
      </c>
      <c r="GU504" s="10">
        <v>17.0877129188985</v>
      </c>
      <c r="GV504" s="10">
        <v>16.6875725505244</v>
      </c>
      <c r="GW504" s="10">
        <v>16.7988612359475</v>
      </c>
      <c r="GX504" s="10">
        <v>15.1612814378995</v>
      </c>
      <c r="GY504" s="10">
        <v>16.3621758610325</v>
      </c>
      <c r="GZ504" s="10">
        <v>16.1419789853029</v>
      </c>
      <c r="HA504" s="10">
        <v>12.9793372700718</v>
      </c>
      <c r="HB504" s="10">
        <v>15.4538657740829</v>
      </c>
      <c r="HC504" s="10">
        <v>16.124299623241</v>
      </c>
      <c r="HD504" s="10">
        <v>16.1457732078288</v>
      </c>
      <c r="HE504" s="10">
        <v>17.4973929899612</v>
      </c>
      <c r="HF504" s="10">
        <v>13.3384648448786</v>
      </c>
      <c r="HG504" s="10">
        <v>16.8384337991301</v>
      </c>
      <c r="HH504" s="10">
        <v>16.623063703946</v>
      </c>
      <c r="HI504" s="10">
        <v>15.7717826480809</v>
      </c>
      <c r="HJ504" s="10">
        <v>13.9719095195492</v>
      </c>
      <c r="HK504" s="10">
        <v>16.9958206437924</v>
      </c>
      <c r="HL504" s="10">
        <v>15.349950285223</v>
      </c>
      <c r="HM504" s="10">
        <v>17.1929196899371</v>
      </c>
      <c r="HN504" s="10">
        <v>15.7804320831641</v>
      </c>
      <c r="HO504" s="10">
        <v>16.2141586308362</v>
      </c>
      <c r="HP504" s="10">
        <v>16.2191033195288</v>
      </c>
      <c r="HQ504" s="10">
        <v>14.8553367843552</v>
      </c>
      <c r="HR504" s="10">
        <v>15.1314667589702</v>
      </c>
      <c r="HS504" s="10">
        <v>14.5165473666365</v>
      </c>
      <c r="HT504" s="10">
        <v>17.9758079837488</v>
      </c>
      <c r="HU504" s="10">
        <v>18.5413755882132</v>
      </c>
      <c r="HV504" s="10">
        <v>15.5645881755269</v>
      </c>
      <c r="HW504" s="10">
        <v>15.9748568416827</v>
      </c>
      <c r="HX504" s="10">
        <v>15.2397089821058</v>
      </c>
      <c r="HY504" s="10">
        <v>16.1670994592891</v>
      </c>
      <c r="HZ504" s="10">
        <v>16.1531799138264</v>
      </c>
      <c r="IA504" s="10">
        <v>16.2144192915758</v>
      </c>
      <c r="IB504" s="10">
        <v>14.5585755154449</v>
      </c>
      <c r="IC504" s="10">
        <v>16.3283285944279</v>
      </c>
      <c r="ID504" s="10">
        <v>16.1490418801626</v>
      </c>
      <c r="IE504" s="10">
        <v>14.3829017571348</v>
      </c>
      <c r="IF504" s="10">
        <v>16.7420936894599</v>
      </c>
      <c r="IG504" s="10">
        <v>15.021082583647</v>
      </c>
      <c r="IH504" s="10">
        <v>16.0399157618961</v>
      </c>
      <c r="II504" s="10">
        <v>15.2043516762952</v>
      </c>
      <c r="IJ504" s="10">
        <v>16.9418973919272</v>
      </c>
      <c r="IK504" s="10">
        <v>16.4580796997438</v>
      </c>
      <c r="IL504" s="10">
        <v>16.2270409962229</v>
      </c>
      <c r="IM504" s="10">
        <v>15.683720324241</v>
      </c>
      <c r="IN504" s="10">
        <v>17.5272250882058</v>
      </c>
      <c r="IO504" s="10">
        <v>17.631564381907</v>
      </c>
      <c r="IP504" s="10">
        <v>15.7086683404261</v>
      </c>
      <c r="IQ504" s="10">
        <v>15.3311784471871</v>
      </c>
      <c r="IR504" s="10">
        <v>17.123917147875</v>
      </c>
      <c r="IS504" s="10">
        <v>16.1093554805639</v>
      </c>
      <c r="IT504" s="10">
        <v>14.5989046723586</v>
      </c>
      <c r="IU504" s="10">
        <v>16.1768891028951</v>
      </c>
      <c r="IV504" s="10">
        <v>17.4226267693454</v>
      </c>
      <c r="IW504" s="10">
        <v>14.1739980292181</v>
      </c>
      <c r="IX504" s="10">
        <v>15.7427181175752</v>
      </c>
      <c r="IY504" s="10">
        <v>16.1650788443982</v>
      </c>
      <c r="IZ504" s="10">
        <v>16.7407875149309</v>
      </c>
      <c r="JA504" s="10">
        <v>16.4777825437443</v>
      </c>
      <c r="JB504" s="10">
        <v>17.4348176015066</v>
      </c>
      <c r="JC504" s="10">
        <v>17.3647420164842</v>
      </c>
      <c r="JD504" s="10">
        <v>14.432014169094</v>
      </c>
      <c r="JE504" s="10">
        <v>16.9112327622381</v>
      </c>
      <c r="JF504" s="10">
        <v>17.7518445400111</v>
      </c>
      <c r="JG504" s="10">
        <v>17.6268933440355</v>
      </c>
      <c r="JH504" s="10">
        <v>13.6748575059649</v>
      </c>
      <c r="JI504" s="10">
        <v>15.9622858549868</v>
      </c>
      <c r="JJ504" s="10">
        <v>14.3679621083946</v>
      </c>
      <c r="JK504" s="10">
        <v>15.5051761274237</v>
      </c>
      <c r="JL504" s="10">
        <v>15.1486733734915</v>
      </c>
      <c r="JM504" s="10">
        <v>18.3995931908337</v>
      </c>
      <c r="JN504" s="10">
        <v>17.9872696920068</v>
      </c>
      <c r="JO504" s="10">
        <v>16.715978508086</v>
      </c>
      <c r="JP504" s="10">
        <v>16.1434865374624</v>
      </c>
      <c r="JQ504" s="10">
        <v>16.6536670147272</v>
      </c>
      <c r="JR504" s="10">
        <v>16.624685980425</v>
      </c>
      <c r="JS504" s="10">
        <v>16.5763249481493</v>
      </c>
      <c r="JT504" s="10">
        <v>17.2598229862752</v>
      </c>
      <c r="JU504" s="10">
        <v>17.0818501090776</v>
      </c>
      <c r="JV504" s="10">
        <v>15.6449720752385</v>
      </c>
      <c r="JW504" s="10">
        <v>17.2799655910172</v>
      </c>
      <c r="JX504" s="10">
        <v>16.7267923325924</v>
      </c>
      <c r="JY504" s="10">
        <v>16.4664262099157</v>
      </c>
      <c r="JZ504" s="10">
        <v>16.0757843072979</v>
      </c>
      <c r="KA504" s="10">
        <v>15.4469389217149</v>
      </c>
      <c r="KB504" s="10">
        <v>17.8150626975043</v>
      </c>
      <c r="KC504" s="10">
        <v>16.2222931486072</v>
      </c>
      <c r="KD504" s="10">
        <v>16.2616408320151</v>
      </c>
      <c r="KE504" s="10">
        <v>16.478187275117</v>
      </c>
      <c r="KF504" s="10">
        <v>16.9901108783062</v>
      </c>
      <c r="KG504" s="10">
        <v>16.9699475545036</v>
      </c>
      <c r="KH504" s="10">
        <v>16.0942869019115</v>
      </c>
      <c r="KI504" s="10">
        <v>15.1893897888557</v>
      </c>
      <c r="KJ504" s="10">
        <v>16.8532178389999</v>
      </c>
      <c r="KK504" s="10">
        <v>16.6775974494225</v>
      </c>
      <c r="KL504" s="10">
        <v>16.6778715135215</v>
      </c>
      <c r="KM504" s="10">
        <v>15.3978516419869</v>
      </c>
      <c r="KN504" s="10">
        <v>14.5681830206757</v>
      </c>
      <c r="KO504" s="10">
        <v>17.3139592885536</v>
      </c>
      <c r="KP504" s="10">
        <v>14.0892209094793</v>
      </c>
      <c r="KQ504" s="10">
        <v>17.4517266133285</v>
      </c>
      <c r="KR504" s="10">
        <v>13.4605356672558</v>
      </c>
      <c r="KS504" s="10">
        <v>14.9929827113635</v>
      </c>
      <c r="KT504" s="10">
        <v>17.8425081504252</v>
      </c>
      <c r="KU504" s="10">
        <v>17.2167887396602</v>
      </c>
      <c r="KV504" s="10">
        <v>18.4353948070853</v>
      </c>
      <c r="KW504" s="10">
        <v>16.8800385834119</v>
      </c>
      <c r="KX504" s="10">
        <v>15.4867680880088</v>
      </c>
      <c r="KY504" s="10">
        <v>15.4229083521612</v>
      </c>
      <c r="KZ504" s="10">
        <v>14.1797161881703</v>
      </c>
      <c r="LA504" s="10">
        <v>15.9902831664917</v>
      </c>
      <c r="LB504" s="10">
        <v>16.4626651976406</v>
      </c>
      <c r="LC504" s="10">
        <v>17.3880759777496</v>
      </c>
      <c r="LD504" s="10">
        <v>16.3259120671432</v>
      </c>
      <c r="LE504" s="10">
        <v>17.5809045767461</v>
      </c>
      <c r="LF504" s="10">
        <v>17.2746967535651</v>
      </c>
      <c r="LG504" s="10">
        <v>13.6492108455483</v>
      </c>
      <c r="LH504" s="10">
        <v>15.9516430767979</v>
      </c>
      <c r="LI504" s="10">
        <v>16.3524006676237</v>
      </c>
      <c r="LJ504" s="10">
        <v>15.9496882855341</v>
      </c>
      <c r="LK504" s="10">
        <v>15.8250801079097</v>
      </c>
    </row>
    <row r="505" spans="1:323">
      <c r="A505" s="5" t="s">
        <v>1273</v>
      </c>
      <c r="B505" s="7" t="s">
        <v>1218</v>
      </c>
      <c r="C505" s="7" t="s">
        <v>1218</v>
      </c>
      <c r="D505" s="8">
        <v>10.9066629999717</v>
      </c>
      <c r="E505" s="8">
        <v>10.5941458650104</v>
      </c>
      <c r="F505" s="8">
        <v>10.5484026923981</v>
      </c>
      <c r="G505" s="8">
        <v>10.2337182698374</v>
      </c>
      <c r="H505" s="8">
        <v>10.2504800605215</v>
      </c>
      <c r="I505" s="8">
        <v>8.67973141902007</v>
      </c>
      <c r="J505" s="8">
        <v>11.4166970131863</v>
      </c>
      <c r="K505" s="8">
        <v>10.1971306359286</v>
      </c>
      <c r="L505" s="8">
        <v>12.7523806465529</v>
      </c>
      <c r="M505" s="8">
        <v>10.3880172853451</v>
      </c>
      <c r="N505" s="8">
        <v>9.93957921431469</v>
      </c>
      <c r="O505" s="8">
        <v>10.3987436919382</v>
      </c>
      <c r="P505" s="8">
        <v>7.72109918870719</v>
      </c>
      <c r="Q505" s="8">
        <v>9.22881869049588</v>
      </c>
      <c r="R505" s="8">
        <v>10.5698556083309</v>
      </c>
      <c r="S505" s="8">
        <v>11.5018371849023</v>
      </c>
      <c r="T505" s="8">
        <v>9.13955135239879</v>
      </c>
      <c r="U505" s="8">
        <v>9.60733031374961</v>
      </c>
      <c r="V505" s="8">
        <v>10.5978931269636</v>
      </c>
      <c r="W505" s="8">
        <v>10.9380434146115</v>
      </c>
      <c r="X505" s="8">
        <v>9.73181993016853</v>
      </c>
      <c r="Y505" s="8">
        <v>8.6583577682275</v>
      </c>
      <c r="Z505" s="8">
        <v>8.72840526575576</v>
      </c>
      <c r="AA505" s="8">
        <v>10.2528587833043</v>
      </c>
      <c r="AB505" s="8">
        <v>9.20945336562895</v>
      </c>
      <c r="AC505" s="8">
        <v>10.4199601778479</v>
      </c>
      <c r="AD505" s="8">
        <v>10.57931593758</v>
      </c>
      <c r="AE505" s="8">
        <v>8.60733031374961</v>
      </c>
      <c r="AF505" s="8">
        <v>10.1548181090521</v>
      </c>
      <c r="AG505" s="8">
        <v>9.60917873814198</v>
      </c>
      <c r="AH505" s="8">
        <v>8.7714894695006</v>
      </c>
      <c r="AI505" s="8">
        <v>9.95564990752838</v>
      </c>
      <c r="AJ505" s="8">
        <v>8.69696752623429</v>
      </c>
      <c r="AK505" s="8">
        <v>7.66533591718518</v>
      </c>
      <c r="AL505" s="8">
        <v>9.91438513215544</v>
      </c>
      <c r="AM505" s="8">
        <v>10.7895336449704</v>
      </c>
      <c r="AN505" s="8">
        <v>8.66533591718518</v>
      </c>
      <c r="AO505" s="8">
        <v>10.4304525516655</v>
      </c>
      <c r="AP505" s="8">
        <v>10.4199601778479</v>
      </c>
      <c r="AQ505" s="8">
        <v>8.65463602852797</v>
      </c>
      <c r="AR505" s="8">
        <v>9.1873520732005</v>
      </c>
      <c r="AS505" s="8">
        <v>7.72109918870719</v>
      </c>
      <c r="AT505" s="8">
        <v>9.14974711950468</v>
      </c>
      <c r="AU505" s="8">
        <v>10.1799090900149</v>
      </c>
      <c r="AV505" s="8">
        <v>10.5887146355823</v>
      </c>
      <c r="AW505" s="8">
        <v>9.18487534290828</v>
      </c>
      <c r="AX505" s="8">
        <v>9.67619106131482</v>
      </c>
      <c r="AY505" s="8">
        <v>9.66908417482056</v>
      </c>
      <c r="AZ505" s="8">
        <v>9.39962349982734</v>
      </c>
      <c r="BA505" s="8">
        <v>10.167177413827</v>
      </c>
      <c r="BB505" s="8">
        <v>9.63666269712818</v>
      </c>
      <c r="BC505" s="8">
        <v>10.2191943715946</v>
      </c>
      <c r="BD505" s="8">
        <v>11.3880172853451</v>
      </c>
      <c r="BE505" s="8">
        <v>11.3663222142458</v>
      </c>
      <c r="BF505" s="8">
        <v>11.3772105303886</v>
      </c>
      <c r="BG505" s="8">
        <v>8.59245703726808</v>
      </c>
      <c r="BH505" s="8">
        <v>11.0292872269682</v>
      </c>
      <c r="BI505" s="8">
        <v>10.4614794472862</v>
      </c>
      <c r="BJ505" s="8">
        <v>10.7648715907361</v>
      </c>
      <c r="BK505" s="8">
        <v>11.4817994316658</v>
      </c>
      <c r="BL505" s="8">
        <v>10.9143851321554</v>
      </c>
      <c r="BM505" s="8">
        <v>11.2585660338899</v>
      </c>
      <c r="BN505" s="8">
        <v>9.91139198784346</v>
      </c>
      <c r="BO505" s="8">
        <v>9.62021982550749</v>
      </c>
      <c r="BP505" s="8">
        <v>11.0701209444768</v>
      </c>
      <c r="BQ505" s="8">
        <v>10.2045711442492</v>
      </c>
      <c r="BR505" s="8">
        <v>9.92184093707449</v>
      </c>
      <c r="BS505" s="8">
        <v>8.71080643369935</v>
      </c>
      <c r="BT505" s="8">
        <v>9.14465824283188</v>
      </c>
      <c r="BU505" s="8">
        <v>11.9291470141231</v>
      </c>
      <c r="BV505" s="8">
        <v>10.1519643198805</v>
      </c>
      <c r="BW505" s="8">
        <v>11.5771616853795</v>
      </c>
      <c r="BX505" s="8">
        <v>11.3953233623937</v>
      </c>
      <c r="BY505" s="8">
        <v>11.2361247675445</v>
      </c>
      <c r="BZ505" s="8">
        <v>12.0503333606431</v>
      </c>
      <c r="CA505" s="8">
        <v>11.4060497689868</v>
      </c>
      <c r="CB505" s="8">
        <v>8.6511622668233</v>
      </c>
      <c r="CC505" s="8">
        <v>10.5997631143167</v>
      </c>
      <c r="CD505" s="8">
        <v>11.9141966726571</v>
      </c>
      <c r="CE505" s="8">
        <v>9.66551755980037</v>
      </c>
      <c r="CF505" s="8">
        <v>12.289236104004</v>
      </c>
      <c r="CG505" s="8">
        <v>11.4272662548965</v>
      </c>
      <c r="CH505" s="8">
        <v>10.209429900879</v>
      </c>
      <c r="CI505" s="8">
        <v>11.1995988915193</v>
      </c>
      <c r="CJ505" s="8">
        <v>10.2020629314708</v>
      </c>
      <c r="CK505" s="8">
        <v>10.9336020718297</v>
      </c>
      <c r="CL505" s="8">
        <v>8.68678617655402</v>
      </c>
      <c r="CM505" s="8">
        <v>9.69030066073026</v>
      </c>
      <c r="CN505" s="8">
        <v>8.70774579518967</v>
      </c>
      <c r="CO505" s="8">
        <v>10.633014920113</v>
      </c>
      <c r="CP505" s="8">
        <v>10.5922685777697</v>
      </c>
      <c r="CQ505" s="8">
        <v>11.633014920113</v>
      </c>
      <c r="CR505" s="8">
        <v>10.6601510500506</v>
      </c>
      <c r="CS505" s="8">
        <v>9.73181993016853</v>
      </c>
      <c r="CT505" s="8">
        <v>10.1674181458317</v>
      </c>
      <c r="CU505" s="8">
        <v>11.0566377151132</v>
      </c>
      <c r="CV505" s="8">
        <v>9.21431912080077</v>
      </c>
      <c r="CW505" s="8">
        <v>9.88569637333939</v>
      </c>
      <c r="CX505" s="8">
        <v>8.60362634498619</v>
      </c>
      <c r="CY505" s="8">
        <v>10.5887146355823</v>
      </c>
      <c r="CZ505" s="8">
        <v>8.59991284218713</v>
      </c>
      <c r="DA505" s="8">
        <v>11.0566377151132</v>
      </c>
      <c r="DB505" s="8">
        <v>10.4408691676109</v>
      </c>
      <c r="DC505" s="8">
        <v>10.6073303137496</v>
      </c>
      <c r="DD505" s="8">
        <v>9.61838550225861</v>
      </c>
      <c r="DE505" s="8">
        <v>11.496853777388</v>
      </c>
      <c r="DF505" s="8">
        <v>10.1799090900149</v>
      </c>
      <c r="DG505" s="8">
        <v>10.5887146355823</v>
      </c>
      <c r="DH505" s="8">
        <v>11.1799090900149</v>
      </c>
      <c r="DI505" s="8">
        <v>9.92925840863697</v>
      </c>
      <c r="DJ505" s="8">
        <v>10.1922928144708</v>
      </c>
      <c r="DK505" s="8">
        <v>7.72109918870719</v>
      </c>
      <c r="DL505" s="8">
        <v>10.1722130037243</v>
      </c>
      <c r="DM505" s="8">
        <v>10.1995988915193</v>
      </c>
      <c r="DN505" s="8">
        <v>10.5866220146286</v>
      </c>
      <c r="DO505" s="8">
        <v>9.66908417482056</v>
      </c>
      <c r="DP505" s="8">
        <v>9.58473490508432</v>
      </c>
      <c r="DQ505" s="8">
        <v>8.67973141902007</v>
      </c>
      <c r="DR505" s="8">
        <v>10.2143203972261</v>
      </c>
      <c r="DS505" s="8">
        <v>8.72840526575576</v>
      </c>
      <c r="DT505" s="8">
        <v>9.54258145366938</v>
      </c>
      <c r="DU505" s="8">
        <v>8.72840526575576</v>
      </c>
      <c r="DV505" s="8">
        <v>8.92</v>
      </c>
      <c r="DW505" s="8">
        <v>9.70427360328286</v>
      </c>
      <c r="DX505" s="8">
        <v>8.64393069759222</v>
      </c>
      <c r="DY505" s="8">
        <v>9.70427360328286</v>
      </c>
      <c r="DZ505" s="8">
        <v>9.62570884306447</v>
      </c>
      <c r="EA505" s="8">
        <v>8.60362634498619</v>
      </c>
      <c r="EB505" s="8">
        <v>9.14974711950468</v>
      </c>
      <c r="EC505" s="8">
        <v>8.58120058192496</v>
      </c>
      <c r="ED505" s="8">
        <v>9.16992500144231</v>
      </c>
      <c r="EE505" s="8">
        <v>10.5410966153495</v>
      </c>
      <c r="EF505" s="8">
        <v>8.55420053693621</v>
      </c>
      <c r="EG505" s="8">
        <v>10.2118772212978</v>
      </c>
      <c r="EH505" s="8">
        <v>9.64755101327092</v>
      </c>
      <c r="EI505" s="8">
        <v>9.63666269712818</v>
      </c>
      <c r="EJ505" s="8">
        <v>11.0633950812885</v>
      </c>
      <c r="EK505" s="8">
        <v>11.6794800995054</v>
      </c>
      <c r="EL505" s="8">
        <v>9.65476450350349</v>
      </c>
      <c r="EM505" s="8">
        <v>8.70774579518967</v>
      </c>
      <c r="EN505" s="8">
        <v>8.66551755980037</v>
      </c>
      <c r="EO505" s="8">
        <v>9.61463639079819</v>
      </c>
      <c r="EP505" s="8">
        <v>8.63299519714296</v>
      </c>
      <c r="EQ505" s="8">
        <v>11.0566377151132</v>
      </c>
      <c r="ER505" s="8">
        <v>11.3987436919382</v>
      </c>
      <c r="ES505" s="8">
        <v>10.7565563225241</v>
      </c>
      <c r="ET505" s="8">
        <v>10.1922928144708</v>
      </c>
      <c r="EU505" s="8">
        <v>9.10852445677817</v>
      </c>
      <c r="EV505" s="8">
        <v>11.0223678130285</v>
      </c>
      <c r="EW505" s="8">
        <v>10.5887146355823</v>
      </c>
      <c r="EX505" s="8">
        <v>10.5698556083309</v>
      </c>
      <c r="EY505" s="8">
        <v>7.6724253419715</v>
      </c>
      <c r="EZ505" s="8">
        <v>10.4093909361377</v>
      </c>
      <c r="FA505" s="8">
        <v>10.3772105303886</v>
      </c>
      <c r="FB505" s="8">
        <v>9.283088353024</v>
      </c>
      <c r="FC505" s="8">
        <v>11.0566377151132</v>
      </c>
      <c r="FD505" s="8">
        <v>10.6438561897747</v>
      </c>
      <c r="FE505" s="8">
        <v>9.59058704991503</v>
      </c>
      <c r="FF505" s="8">
        <v>9.63117705570398</v>
      </c>
      <c r="FG505" s="8">
        <v>11.8257538328831</v>
      </c>
      <c r="FH505" s="10">
        <v>13.0938255917928</v>
      </c>
      <c r="FI505" s="10">
        <v>12.4726483608427</v>
      </c>
      <c r="FJ505" s="10">
        <v>12.8058629967689</v>
      </c>
      <c r="FK505" s="10">
        <v>12.3404561875867</v>
      </c>
      <c r="FL505" s="10">
        <v>13.4391660160731</v>
      </c>
      <c r="FM505" s="10">
        <v>11.6824914438165</v>
      </c>
      <c r="FN505" s="10">
        <v>12.4520952397196</v>
      </c>
      <c r="FO505" s="10">
        <v>13.1507178283831</v>
      </c>
      <c r="FP505" s="10">
        <v>13.6302045518924</v>
      </c>
      <c r="FQ505" s="10">
        <v>12.6999951493698</v>
      </c>
      <c r="FR505" s="10">
        <v>12.2670388441793</v>
      </c>
      <c r="FS505" s="10">
        <v>10.3274637005937</v>
      </c>
      <c r="FT505" s="10">
        <v>11.1316000409366</v>
      </c>
      <c r="FU505" s="10">
        <v>11.6671997469601</v>
      </c>
      <c r="FV505" s="10">
        <v>13.5707166924495</v>
      </c>
      <c r="FW505" s="10">
        <v>13.0717614725543</v>
      </c>
      <c r="FX505" s="10">
        <v>12.9690866443626</v>
      </c>
      <c r="FY505" s="10">
        <v>11.7598292411861</v>
      </c>
      <c r="FZ505" s="10">
        <v>12.8104633668988</v>
      </c>
      <c r="GA505" s="10">
        <v>12.2481531180025</v>
      </c>
      <c r="GB505" s="10">
        <v>12.4510108299612</v>
      </c>
      <c r="GC505" s="10">
        <v>11.8025811690262</v>
      </c>
      <c r="GD505" s="10">
        <v>12.0430066501729</v>
      </c>
      <c r="GE505" s="10">
        <v>10.807367392621</v>
      </c>
      <c r="GF505" s="10">
        <v>13.5385088241545</v>
      </c>
      <c r="GG505" s="10">
        <v>12.4017708434755</v>
      </c>
      <c r="GH505" s="10">
        <v>13.3586691918911</v>
      </c>
      <c r="GI505" s="10">
        <v>12.8164498237153</v>
      </c>
      <c r="GJ505" s="10">
        <v>13.8038967407219</v>
      </c>
      <c r="GK505" s="10">
        <v>12.1043640980198</v>
      </c>
      <c r="GL505" s="10">
        <v>12.5811116662757</v>
      </c>
      <c r="GM505" s="10">
        <v>11.9150391380811</v>
      </c>
      <c r="GN505" s="10">
        <v>12.8987264405564</v>
      </c>
      <c r="GO505" s="10">
        <v>13.0986298272077</v>
      </c>
      <c r="GP505" s="10">
        <v>13.7799992932951</v>
      </c>
      <c r="GQ505" s="10">
        <v>13.2322813110434</v>
      </c>
      <c r="GR505" s="10">
        <v>12.3269412935173</v>
      </c>
      <c r="GS505" s="10">
        <v>12.8743594960173</v>
      </c>
      <c r="GT505" s="10">
        <v>12.1090229743421</v>
      </c>
      <c r="GU505" s="10">
        <v>11.5021548741527</v>
      </c>
      <c r="GV505" s="10">
        <v>12.2510916332183</v>
      </c>
      <c r="GW505" s="10">
        <v>12.3060532132852</v>
      </c>
      <c r="GX505" s="10">
        <v>12.3769891275077</v>
      </c>
      <c r="GY505" s="10">
        <v>12.1631697976029</v>
      </c>
      <c r="GZ505" s="10">
        <v>13.439122024874</v>
      </c>
      <c r="HA505" s="10">
        <v>13.6376151862462</v>
      </c>
      <c r="HB505" s="10">
        <v>13.3040686692193</v>
      </c>
      <c r="HC505" s="10">
        <v>13.6527816072793</v>
      </c>
      <c r="HD505" s="10">
        <v>13.2967467347323</v>
      </c>
      <c r="HE505" s="10">
        <v>12.9297328121274</v>
      </c>
      <c r="HF505" s="10">
        <v>13.3615288104266</v>
      </c>
      <c r="HG505" s="10">
        <v>11.4091986046434</v>
      </c>
      <c r="HH505" s="10">
        <v>13.3638340631407</v>
      </c>
      <c r="HI505" s="10">
        <v>13.8619190457362</v>
      </c>
      <c r="HJ505" s="10">
        <v>13.5034941892977</v>
      </c>
      <c r="HK505" s="10">
        <v>11.994098426814</v>
      </c>
      <c r="HL505" s="10">
        <v>12.9205224482811</v>
      </c>
      <c r="HM505" s="10">
        <v>12.4026124450729</v>
      </c>
      <c r="HN505" s="10">
        <v>12.6857808490802</v>
      </c>
      <c r="HO505" s="10">
        <v>12.0510153678175</v>
      </c>
      <c r="HP505" s="10">
        <v>13.0492033314946</v>
      </c>
      <c r="HQ505" s="10">
        <v>12.5096150514901</v>
      </c>
      <c r="HR505" s="10">
        <v>12.9112289891149</v>
      </c>
      <c r="HS505" s="10">
        <v>12.7289807406638</v>
      </c>
      <c r="HT505" s="10">
        <v>10.3187980458574</v>
      </c>
      <c r="HU505" s="10">
        <v>11.2900609132095</v>
      </c>
      <c r="HV505" s="10">
        <v>12.0098131527418</v>
      </c>
      <c r="HW505" s="10">
        <v>11.6216802016462</v>
      </c>
      <c r="HX505" s="10">
        <v>12.8452089136408</v>
      </c>
      <c r="HY505" s="10">
        <v>11.9905882851459</v>
      </c>
      <c r="HZ505" s="10">
        <v>13.2706821600033</v>
      </c>
      <c r="IA505" s="10">
        <v>11.2139008036803</v>
      </c>
      <c r="IB505" s="10">
        <v>12.1734017473155</v>
      </c>
      <c r="IC505" s="10">
        <v>12.0479450467423</v>
      </c>
      <c r="ID505" s="10">
        <v>12.9636519419058</v>
      </c>
      <c r="IE505" s="10">
        <v>13.3357184983911</v>
      </c>
      <c r="IF505" s="10">
        <v>12.690298636552</v>
      </c>
      <c r="IG505" s="10">
        <v>11.7617274968214</v>
      </c>
      <c r="IH505" s="10">
        <v>11.8934622701426</v>
      </c>
      <c r="II505" s="10">
        <v>13.3644798999854</v>
      </c>
      <c r="IJ505" s="10">
        <v>12.4099398797842</v>
      </c>
      <c r="IK505" s="10">
        <v>12.3106241062032</v>
      </c>
      <c r="IL505" s="10">
        <v>12.5144253676678</v>
      </c>
      <c r="IM505" s="10">
        <v>12.6661389245681</v>
      </c>
      <c r="IN505" s="10">
        <v>13.2215566298125</v>
      </c>
      <c r="IO505" s="10">
        <v>12.9437199333852</v>
      </c>
      <c r="IP505" s="10">
        <v>11.3756765772672</v>
      </c>
      <c r="IQ505" s="10">
        <v>12.9486727862743</v>
      </c>
      <c r="IR505" s="10">
        <v>12.9008756906766</v>
      </c>
      <c r="IS505" s="10">
        <v>12.7337692695329</v>
      </c>
      <c r="IT505" s="10">
        <v>13.1220806922856</v>
      </c>
      <c r="IU505" s="10">
        <v>11.7711410888056</v>
      </c>
      <c r="IV505" s="10">
        <v>11.8199072792745</v>
      </c>
      <c r="IW505" s="10">
        <v>12.5541449141275</v>
      </c>
      <c r="IX505" s="10">
        <v>12.8979230025605</v>
      </c>
      <c r="IY505" s="10">
        <v>10.9396694996645</v>
      </c>
      <c r="IZ505" s="10">
        <v>11.8824585770105</v>
      </c>
      <c r="JA505" s="10">
        <v>11.8428490324858</v>
      </c>
      <c r="JB505" s="10">
        <v>10.7885611494763</v>
      </c>
      <c r="JC505" s="10">
        <v>12.046858494198</v>
      </c>
      <c r="JD505" s="10">
        <v>10.7412431010182</v>
      </c>
      <c r="JE505" s="10">
        <v>12.2076797513635</v>
      </c>
      <c r="JF505" s="10">
        <v>12.2115500514782</v>
      </c>
      <c r="JG505" s="10">
        <v>12.15833660425</v>
      </c>
      <c r="JH505" s="10">
        <v>11.762823317543</v>
      </c>
      <c r="JI505" s="10">
        <v>12.689159584048</v>
      </c>
      <c r="JJ505" s="10">
        <v>12.7635710670589</v>
      </c>
      <c r="JK505" s="10">
        <v>12.6927656143671</v>
      </c>
      <c r="JL505" s="10">
        <v>12.5842881344535</v>
      </c>
      <c r="JM505" s="10">
        <v>11.4741004928624</v>
      </c>
      <c r="JN505" s="10">
        <v>12.3667970303239</v>
      </c>
      <c r="JO505" s="10">
        <v>12.5057948060579</v>
      </c>
      <c r="JP505" s="10">
        <v>11.0503345129147</v>
      </c>
      <c r="JQ505" s="10">
        <v>12.1201040508004</v>
      </c>
      <c r="JR505" s="10">
        <v>12.8358909683076</v>
      </c>
      <c r="JS505" s="10">
        <v>13.1398952544449</v>
      </c>
      <c r="JT505" s="10">
        <v>11.5386796966948</v>
      </c>
      <c r="JU505" s="10">
        <v>11.8968646340806</v>
      </c>
      <c r="JV505" s="10">
        <v>11.5880278082983</v>
      </c>
      <c r="JW505" s="10">
        <v>12.7847009722674</v>
      </c>
      <c r="JX505" s="10">
        <v>11.8878425073007</v>
      </c>
      <c r="JY505" s="10">
        <v>12.0482525059038</v>
      </c>
      <c r="JZ505" s="10">
        <v>13.7967348245648</v>
      </c>
      <c r="KA505" s="10">
        <v>13.3762311260463</v>
      </c>
      <c r="KB505" s="10">
        <v>12.0435679361719</v>
      </c>
      <c r="KC505" s="10">
        <v>13.4671874556283</v>
      </c>
      <c r="KD505" s="10">
        <v>12.0618088502059</v>
      </c>
      <c r="KE505" s="10">
        <v>12.3714541694975</v>
      </c>
      <c r="KF505" s="10">
        <v>12.0166001503362</v>
      </c>
      <c r="KG505" s="10">
        <v>12.9626882263883</v>
      </c>
      <c r="KH505" s="10">
        <v>11.5617231284905</v>
      </c>
      <c r="KI505" s="10">
        <v>12.7365688142519</v>
      </c>
      <c r="KJ505" s="10">
        <v>12.1092096476921</v>
      </c>
      <c r="KK505" s="10">
        <v>13.1633835648011</v>
      </c>
      <c r="KL505" s="10">
        <v>11.5233924583459</v>
      </c>
      <c r="KM505" s="10">
        <v>13.5415069770943</v>
      </c>
      <c r="KN505" s="10">
        <v>12.7129640201133</v>
      </c>
      <c r="KO505" s="10">
        <v>12.1655703648153</v>
      </c>
      <c r="KP505" s="10">
        <v>12.4361487232726</v>
      </c>
      <c r="KQ505" s="10">
        <v>11.8262381108191</v>
      </c>
      <c r="KR505" s="10">
        <v>11.8700683274412</v>
      </c>
      <c r="KS505" s="10">
        <v>12.0289518183336</v>
      </c>
      <c r="KT505" s="10">
        <v>11.5180703976816</v>
      </c>
      <c r="KU505" s="10">
        <v>12.4271748941016</v>
      </c>
      <c r="KV505" s="10">
        <v>10.6582430047584</v>
      </c>
      <c r="KW505" s="10">
        <v>11.9960081674995</v>
      </c>
      <c r="KX505" s="10">
        <v>12.0907173111581</v>
      </c>
      <c r="KY505" s="10">
        <v>13.5911173077828</v>
      </c>
      <c r="KZ505" s="10">
        <v>13.0963146144892</v>
      </c>
      <c r="LA505" s="10">
        <v>10.4144330634409</v>
      </c>
      <c r="LB505" s="10">
        <v>13.1902909663532</v>
      </c>
      <c r="LC505" s="10">
        <v>12.7538647901519</v>
      </c>
      <c r="LD505" s="10">
        <v>12.3902147344343</v>
      </c>
      <c r="LE505" s="10">
        <v>13.3058505573265</v>
      </c>
      <c r="LF505" s="10">
        <v>13.2656372945515</v>
      </c>
      <c r="LG505" s="10">
        <v>12.4486281642779</v>
      </c>
      <c r="LH505" s="10">
        <v>13.4754635272739</v>
      </c>
      <c r="LI505" s="10">
        <v>13.0881451578368</v>
      </c>
      <c r="LJ505" s="10">
        <v>11.7992874424851</v>
      </c>
      <c r="LK505" s="10">
        <v>13.2340442712289</v>
      </c>
    </row>
    <row r="506" spans="1:323">
      <c r="A506" s="5" t="s">
        <v>1274</v>
      </c>
      <c r="B506" s="7" t="s">
        <v>1218</v>
      </c>
      <c r="C506" s="7" t="s">
        <v>1218</v>
      </c>
      <c r="D506" s="8">
        <v>11.57931593758</v>
      </c>
      <c r="E506" s="8">
        <v>9.56795607541547</v>
      </c>
      <c r="F506" s="8">
        <v>9.88722061546838</v>
      </c>
      <c r="G506" s="8">
        <v>8.61102479730735</v>
      </c>
      <c r="H506" s="8">
        <v>11.0084286220706</v>
      </c>
      <c r="I506" s="8">
        <v>10.3772105303886</v>
      </c>
      <c r="J506" s="8">
        <v>11.9657842846621</v>
      </c>
      <c r="K506" s="8">
        <v>10.1674181458317</v>
      </c>
      <c r="L506" s="8">
        <v>8.60362634498619</v>
      </c>
      <c r="M506" s="8">
        <v>7.59245703726808</v>
      </c>
      <c r="N506" s="8">
        <v>7.66533591718518</v>
      </c>
      <c r="O506" s="8">
        <v>8.92</v>
      </c>
      <c r="P506" s="8">
        <v>8.92</v>
      </c>
      <c r="Q506" s="8">
        <v>7.82017896241519</v>
      </c>
      <c r="R506" s="8">
        <v>7.6582114827518</v>
      </c>
      <c r="S506" s="8">
        <v>8.6582114827518</v>
      </c>
      <c r="T506" s="8">
        <v>8.59618975614441</v>
      </c>
      <c r="U506" s="8">
        <v>9.18982455888002</v>
      </c>
      <c r="V506" s="8">
        <v>11.5555477716471</v>
      </c>
      <c r="W506" s="8">
        <v>9.14465824283188</v>
      </c>
      <c r="X506" s="8">
        <v>10.7397806097733</v>
      </c>
      <c r="Y506" s="8">
        <v>7.6582114827518</v>
      </c>
      <c r="Z506" s="8">
        <v>8.92</v>
      </c>
      <c r="AA506" s="8">
        <v>8.65463602852797</v>
      </c>
      <c r="AB506" s="8">
        <v>8.92</v>
      </c>
      <c r="AC506" s="8">
        <v>8.92</v>
      </c>
      <c r="AD506" s="8">
        <v>9.16490692667569</v>
      </c>
      <c r="AE506" s="8">
        <v>8.92</v>
      </c>
      <c r="AF506" s="8">
        <v>7.6582114827518</v>
      </c>
      <c r="AG506" s="8">
        <v>8.92</v>
      </c>
      <c r="AH506" s="8">
        <v>8.92</v>
      </c>
      <c r="AI506" s="8">
        <v>9.24317398347295</v>
      </c>
      <c r="AJ506" s="8">
        <v>8.56985560833095</v>
      </c>
      <c r="AK506" s="8">
        <v>8.92</v>
      </c>
      <c r="AL506" s="8">
        <v>7.78790255939143</v>
      </c>
      <c r="AM506" s="8">
        <v>7.66533591718518</v>
      </c>
      <c r="AN506" s="8">
        <v>7.76155123244448</v>
      </c>
      <c r="AO506" s="8">
        <v>10.1799090900149</v>
      </c>
      <c r="AP506" s="8">
        <v>8.92</v>
      </c>
      <c r="AQ506" s="8">
        <v>7.6582114827518</v>
      </c>
      <c r="AR506" s="8">
        <v>8.70735913208088</v>
      </c>
      <c r="AS506" s="8">
        <v>8.65105169117893</v>
      </c>
      <c r="AT506" s="8">
        <v>7.66533591718518</v>
      </c>
      <c r="AU506" s="8">
        <v>7.6582114827518</v>
      </c>
      <c r="AV506" s="8">
        <v>8.92</v>
      </c>
      <c r="AW506" s="8">
        <v>8.65105169117893</v>
      </c>
      <c r="AX506" s="8">
        <v>10.3987436919382</v>
      </c>
      <c r="AY506" s="8">
        <v>9.99435343685886</v>
      </c>
      <c r="AZ506" s="8">
        <v>8.74146698640115</v>
      </c>
      <c r="BA506" s="8">
        <v>10.3553510964248</v>
      </c>
      <c r="BB506" s="8">
        <v>8.66177809777199</v>
      </c>
      <c r="BC506" s="8">
        <v>8.6582114827518</v>
      </c>
      <c r="BD506" s="8">
        <v>7.67948009950545</v>
      </c>
      <c r="BE506" s="8">
        <v>8.92</v>
      </c>
      <c r="BF506" s="8">
        <v>7.53138146051631</v>
      </c>
      <c r="BG506" s="8">
        <v>8.65105169117893</v>
      </c>
      <c r="BH506" s="8">
        <v>7.6582114827518</v>
      </c>
      <c r="BI506" s="8">
        <v>9.58496250072116</v>
      </c>
      <c r="BJ506" s="8">
        <v>7.6582114827518</v>
      </c>
      <c r="BK506" s="8">
        <v>8.73470962022584</v>
      </c>
      <c r="BL506" s="8">
        <v>7.74146698640115</v>
      </c>
      <c r="BM506" s="8">
        <v>7.6582114827518</v>
      </c>
      <c r="BN506" s="8">
        <v>8.92</v>
      </c>
      <c r="BO506" s="8">
        <v>7.65105169117893</v>
      </c>
      <c r="BP506" s="8">
        <v>7.67948009950545</v>
      </c>
      <c r="BQ506" s="8">
        <v>8.92</v>
      </c>
      <c r="BR506" s="8">
        <v>7.6582114827518</v>
      </c>
      <c r="BS506" s="8">
        <v>7.70735913208088</v>
      </c>
      <c r="BT506" s="8">
        <v>8.59618975614441</v>
      </c>
      <c r="BU506" s="8">
        <v>11.3331553503106</v>
      </c>
      <c r="BV506" s="8">
        <v>10.7397806097733</v>
      </c>
      <c r="BW506" s="8">
        <v>11.9439799143437</v>
      </c>
      <c r="BX506" s="8">
        <v>11.6393407086522</v>
      </c>
      <c r="BY506" s="8">
        <v>11.3553510964248</v>
      </c>
      <c r="BZ506" s="8">
        <v>10.5410966153495</v>
      </c>
      <c r="CA506" s="8">
        <v>12.0801513096141</v>
      </c>
      <c r="CB506" s="8">
        <v>11.1548181090521</v>
      </c>
      <c r="CC506" s="8">
        <v>13.2746693420738</v>
      </c>
      <c r="CD506" s="8">
        <v>13.9837061926593</v>
      </c>
      <c r="CE506" s="8">
        <v>10.7228075311695</v>
      </c>
      <c r="CF506" s="8">
        <v>12.4943556035328</v>
      </c>
      <c r="CG506" s="8">
        <v>9.59991284218713</v>
      </c>
      <c r="CH506" s="8">
        <v>12.6640027628865</v>
      </c>
      <c r="CI506" s="8">
        <v>12.859146495426</v>
      </c>
      <c r="CJ506" s="8">
        <v>11.486835021563</v>
      </c>
      <c r="CK506" s="8">
        <v>9.58308276750293</v>
      </c>
      <c r="CL506" s="8">
        <v>10.7313190310251</v>
      </c>
      <c r="CM506" s="8">
        <v>9.59991284218713</v>
      </c>
      <c r="CN506" s="8">
        <v>9.18487534290828</v>
      </c>
      <c r="CO506" s="8">
        <v>8.56605403817109</v>
      </c>
      <c r="CP506" s="8">
        <v>9.58496250072116</v>
      </c>
      <c r="CQ506" s="8">
        <v>10.3772105303886</v>
      </c>
      <c r="CR506" s="8">
        <v>11.2585660338899</v>
      </c>
      <c r="CS506" s="8">
        <v>7.74146698640115</v>
      </c>
      <c r="CT506" s="8">
        <v>11.0361736125535</v>
      </c>
      <c r="CU506" s="8">
        <v>7.6582114827518</v>
      </c>
      <c r="CV506" s="8">
        <v>7.74146698640115</v>
      </c>
      <c r="CW506" s="8">
        <v>8.92</v>
      </c>
      <c r="CX506" s="8">
        <v>8.59991284218713</v>
      </c>
      <c r="CY506" s="8">
        <v>9.58120058192496</v>
      </c>
      <c r="CZ506" s="8">
        <v>7.6724253419715</v>
      </c>
      <c r="DA506" s="8">
        <v>9.17990909001493</v>
      </c>
      <c r="DB506" s="8">
        <v>7.67948009950545</v>
      </c>
      <c r="DC506" s="8">
        <v>7.6582114827518</v>
      </c>
      <c r="DD506" s="8">
        <v>8.61470984411521</v>
      </c>
      <c r="DE506" s="8">
        <v>9.88569637333939</v>
      </c>
      <c r="DF506" s="8">
        <v>7.6582114827518</v>
      </c>
      <c r="DG506" s="8">
        <v>8.65105169117893</v>
      </c>
      <c r="DH506" s="8">
        <v>7.90689059560852</v>
      </c>
      <c r="DI506" s="8">
        <v>7.70735913208088</v>
      </c>
      <c r="DJ506" s="8">
        <v>9.61286849729104</v>
      </c>
      <c r="DK506" s="8">
        <v>8.92</v>
      </c>
      <c r="DL506" s="8">
        <v>13.8336807486547</v>
      </c>
      <c r="DM506" s="8">
        <v>11.1421070573025</v>
      </c>
      <c r="DN506" s="8">
        <v>12.958552715431</v>
      </c>
      <c r="DO506" s="8">
        <v>10.7565563225241</v>
      </c>
      <c r="DP506" s="8">
        <v>9.09803208296053</v>
      </c>
      <c r="DQ506" s="8">
        <v>9.19229281447077</v>
      </c>
      <c r="DR506" s="8">
        <v>10.3553510964248</v>
      </c>
      <c r="DS506" s="8">
        <v>12.3020676725265</v>
      </c>
      <c r="DT506" s="8">
        <v>9.96578428466209</v>
      </c>
      <c r="DU506" s="8">
        <v>12.5980525001616</v>
      </c>
      <c r="DV506" s="8">
        <v>8.59991284218713</v>
      </c>
      <c r="DW506" s="8">
        <v>7.6582114827518</v>
      </c>
      <c r="DX506" s="8">
        <v>8.66177809777199</v>
      </c>
      <c r="DY506" s="8">
        <v>11.0566377151132</v>
      </c>
      <c r="DZ506" s="8">
        <v>9.21916852046216</v>
      </c>
      <c r="EA506" s="8">
        <v>10.2877123795494</v>
      </c>
      <c r="EB506" s="8">
        <v>8.70735913208088</v>
      </c>
      <c r="EC506" s="8">
        <v>8.92</v>
      </c>
      <c r="ED506" s="8">
        <v>9.18239435340453</v>
      </c>
      <c r="EE506" s="8">
        <v>7.73470962022584</v>
      </c>
      <c r="EF506" s="8">
        <v>9.18239435340453</v>
      </c>
      <c r="EG506" s="8">
        <v>9.1873520732005</v>
      </c>
      <c r="EH506" s="8">
        <v>10.5980525001616</v>
      </c>
      <c r="EI506" s="8">
        <v>9.92481250360578</v>
      </c>
      <c r="EJ506" s="8">
        <v>8.92</v>
      </c>
      <c r="EK506" s="8">
        <v>8.92</v>
      </c>
      <c r="EL506" s="8">
        <v>9.21916852046216</v>
      </c>
      <c r="EM506" s="8">
        <v>10.1548181090521</v>
      </c>
      <c r="EN506" s="8">
        <v>8.6582114827518</v>
      </c>
      <c r="EO506" s="8">
        <v>7.55458885167764</v>
      </c>
      <c r="EP506" s="8">
        <v>8.59991284218713</v>
      </c>
      <c r="EQ506" s="8">
        <v>8.59618975614441</v>
      </c>
      <c r="ER506" s="8">
        <v>8.92</v>
      </c>
      <c r="ES506" s="8">
        <v>9.56795607541547</v>
      </c>
      <c r="ET506" s="8">
        <v>7.65105169117893</v>
      </c>
      <c r="EU506" s="8">
        <v>8.92</v>
      </c>
      <c r="EV506" s="8">
        <v>8.65463602852797</v>
      </c>
      <c r="EW506" s="8">
        <v>7.6582114827518</v>
      </c>
      <c r="EX506" s="8">
        <v>7.6582114827518</v>
      </c>
      <c r="EY506" s="8">
        <v>8.59991284218713</v>
      </c>
      <c r="EZ506" s="8">
        <v>9.87344411251538</v>
      </c>
      <c r="FA506" s="8">
        <v>9.88569637333939</v>
      </c>
      <c r="FB506" s="8">
        <v>8.92</v>
      </c>
      <c r="FC506" s="8">
        <v>7.73470962022584</v>
      </c>
      <c r="FD506" s="8">
        <v>7.6582114827518</v>
      </c>
      <c r="FE506" s="8">
        <v>7.67948009950545</v>
      </c>
      <c r="FF506" s="8">
        <v>10.6706562491184</v>
      </c>
      <c r="FG506" s="8">
        <v>11.0084286220706</v>
      </c>
      <c r="FH506" s="10">
        <v>11.4255388849889</v>
      </c>
      <c r="FI506" s="10">
        <v>12.7156116904086</v>
      </c>
      <c r="FJ506" s="10">
        <v>13.558492848609</v>
      </c>
      <c r="FK506" s="10">
        <v>12.2883099164461</v>
      </c>
      <c r="FL506" s="10">
        <v>12.4620094932657</v>
      </c>
      <c r="FM506" s="10">
        <v>12.1835387524034</v>
      </c>
      <c r="FN506" s="10">
        <v>11.8430225643898</v>
      </c>
      <c r="FO506" s="10">
        <v>12.007147808913</v>
      </c>
      <c r="FP506" s="10">
        <v>13.6468280585836</v>
      </c>
      <c r="FQ506" s="10">
        <v>12.7221035314776</v>
      </c>
      <c r="FR506" s="10">
        <v>12.6620709182262</v>
      </c>
      <c r="FS506" s="10">
        <v>11.8178079123376</v>
      </c>
      <c r="FT506" s="10">
        <v>12.7931588393383</v>
      </c>
      <c r="FU506" s="10">
        <v>12.0410716864617</v>
      </c>
      <c r="FV506" s="10">
        <v>13.8004960201929</v>
      </c>
      <c r="FW506" s="10">
        <v>13.401320477938</v>
      </c>
      <c r="FX506" s="10">
        <v>14.0868993011059</v>
      </c>
      <c r="FY506" s="10">
        <v>12.234241406046</v>
      </c>
      <c r="FZ506" s="10">
        <v>13.6718281099215</v>
      </c>
      <c r="GA506" s="10">
        <v>14.1894441708457</v>
      </c>
      <c r="GB506" s="10">
        <v>12.7833833767269</v>
      </c>
      <c r="GC506" s="10">
        <v>13.7781550532972</v>
      </c>
      <c r="GD506" s="10">
        <v>11.7937708334287</v>
      </c>
      <c r="GE506" s="10">
        <v>12.6421593425808</v>
      </c>
      <c r="GF506" s="10">
        <v>13.2997719089021</v>
      </c>
      <c r="GG506" s="10">
        <v>13.7147232518571</v>
      </c>
      <c r="GH506" s="10">
        <v>12.4380809115846</v>
      </c>
      <c r="GI506" s="10">
        <v>13.5398849908502</v>
      </c>
      <c r="GJ506" s="10">
        <v>13.5593681692611</v>
      </c>
      <c r="GK506" s="10">
        <v>12.221209886037</v>
      </c>
      <c r="GL506" s="10">
        <v>11.4806419578263</v>
      </c>
      <c r="GM506" s="10">
        <v>13.6807395985317</v>
      </c>
      <c r="GN506" s="10">
        <v>12.2716678036984</v>
      </c>
      <c r="GO506" s="10">
        <v>13.2348024138409</v>
      </c>
      <c r="GP506" s="10">
        <v>13.2433324724344</v>
      </c>
      <c r="GQ506" s="10">
        <v>11.4192730934465</v>
      </c>
      <c r="GR506" s="10">
        <v>11.9314152973868</v>
      </c>
      <c r="GS506" s="10">
        <v>11.5127814797883</v>
      </c>
      <c r="GT506" s="10">
        <v>12.4679818271447</v>
      </c>
      <c r="GU506" s="10">
        <v>12.9334438037229</v>
      </c>
      <c r="GV506" s="10">
        <v>13.4616900717814</v>
      </c>
      <c r="GW506" s="10">
        <v>13.2917749560551</v>
      </c>
      <c r="GX506" s="10">
        <v>12.9581704247277</v>
      </c>
      <c r="GY506" s="10">
        <v>12.1558301807251</v>
      </c>
      <c r="GZ506" s="10">
        <v>11.1500906317919</v>
      </c>
      <c r="HA506" s="10">
        <v>12.3003963659368</v>
      </c>
      <c r="HB506" s="10">
        <v>11.6867195892205</v>
      </c>
      <c r="HC506" s="10">
        <v>13.3934634725912</v>
      </c>
      <c r="HD506" s="10">
        <v>11.8410559632907</v>
      </c>
      <c r="HE506" s="10">
        <v>13.314449750573</v>
      </c>
      <c r="HF506" s="10">
        <v>14.7303301734793</v>
      </c>
      <c r="HG506" s="10">
        <v>13.1795696489261</v>
      </c>
      <c r="HH506" s="10">
        <v>13.3081411722239</v>
      </c>
      <c r="HI506" s="10">
        <v>13.4598609908978</v>
      </c>
      <c r="HJ506" s="10">
        <v>13.3065952881899</v>
      </c>
      <c r="HK506" s="10">
        <v>12.6722025687245</v>
      </c>
      <c r="HL506" s="10">
        <v>14.0957856392828</v>
      </c>
      <c r="HM506" s="10">
        <v>10.217575196096</v>
      </c>
      <c r="HN506" s="10">
        <v>14.8796812326738</v>
      </c>
      <c r="HO506" s="10">
        <v>13.7530788109923</v>
      </c>
      <c r="HP506" s="10">
        <v>14.4121394833457</v>
      </c>
      <c r="HQ506" s="10">
        <v>13.754332101698</v>
      </c>
      <c r="HR506" s="10">
        <v>13.0961882155198</v>
      </c>
      <c r="HS506" s="10">
        <v>10.1318338117254</v>
      </c>
      <c r="HT506" s="10">
        <v>13.101035724345</v>
      </c>
      <c r="HU506" s="10">
        <v>12.7718122351701</v>
      </c>
      <c r="HV506" s="10">
        <v>13.8937905837773</v>
      </c>
      <c r="HW506" s="10">
        <v>12.6426072068249</v>
      </c>
      <c r="HX506" s="10">
        <v>11.8060016659754</v>
      </c>
      <c r="HY506" s="10">
        <v>10.8692788517965</v>
      </c>
      <c r="HZ506" s="10">
        <v>12.4037325592893</v>
      </c>
      <c r="IA506" s="10">
        <v>11.8792207464718</v>
      </c>
      <c r="IB506" s="10">
        <v>12.0678379523548</v>
      </c>
      <c r="IC506" s="10">
        <v>11.1811083186146</v>
      </c>
      <c r="ID506" s="10">
        <v>13.1985163063716</v>
      </c>
      <c r="IE506" s="10">
        <v>11.4790104596849</v>
      </c>
      <c r="IF506" s="10">
        <v>13.5043735289728</v>
      </c>
      <c r="IG506" s="10">
        <v>14.0426810242945</v>
      </c>
      <c r="IH506" s="10">
        <v>13.1600823831171</v>
      </c>
      <c r="II506" s="10">
        <v>13.9481311543972</v>
      </c>
      <c r="IJ506" s="10">
        <v>11.9916143814368</v>
      </c>
      <c r="IK506" s="10">
        <v>12.730474094825</v>
      </c>
      <c r="IL506" s="10">
        <v>11.4409198162158</v>
      </c>
      <c r="IM506" s="10">
        <v>11.5085453324503</v>
      </c>
      <c r="IN506" s="10">
        <v>11.6361305814681</v>
      </c>
      <c r="IO506" s="10">
        <v>14.2581513945447</v>
      </c>
      <c r="IP506" s="10">
        <v>11.5176076397599</v>
      </c>
      <c r="IQ506" s="10">
        <v>13.6918710053888</v>
      </c>
      <c r="IR506" s="10">
        <v>13.2177766491722</v>
      </c>
      <c r="IS506" s="10">
        <v>11.4535263722578</v>
      </c>
      <c r="IT506" s="10">
        <v>13.9308354044185</v>
      </c>
      <c r="IU506" s="10">
        <v>11.9918288063094</v>
      </c>
      <c r="IV506" s="10">
        <v>12.985361132837</v>
      </c>
      <c r="IW506" s="10">
        <v>12.328966884228</v>
      </c>
      <c r="IX506" s="10">
        <v>11.898988596276</v>
      </c>
      <c r="IY506" s="10">
        <v>14.0036613127687</v>
      </c>
      <c r="IZ506" s="10">
        <v>11.8337469486563</v>
      </c>
      <c r="JA506" s="10">
        <v>11.4484696919452</v>
      </c>
      <c r="JB506" s="10">
        <v>12.3866849845093</v>
      </c>
      <c r="JC506" s="10">
        <v>12.7510328676652</v>
      </c>
      <c r="JD506" s="10">
        <v>11.0589900605685</v>
      </c>
      <c r="JE506" s="10">
        <v>11.2061596626729</v>
      </c>
      <c r="JF506" s="10">
        <v>12.5978387078646</v>
      </c>
      <c r="JG506" s="10">
        <v>12.3160577390934</v>
      </c>
      <c r="JH506" s="10">
        <v>13.8124513343755</v>
      </c>
      <c r="JI506" s="10">
        <v>11.5501271215632</v>
      </c>
      <c r="JJ506" s="10">
        <v>13.3403442221684</v>
      </c>
      <c r="JK506" s="10">
        <v>13.5058302150692</v>
      </c>
      <c r="JL506" s="10">
        <v>14.0656629949965</v>
      </c>
      <c r="JM506" s="10">
        <v>12.1568980518895</v>
      </c>
      <c r="JN506" s="10">
        <v>11.9161903121943</v>
      </c>
      <c r="JO506" s="10">
        <v>10.6413290440588</v>
      </c>
      <c r="JP506" s="10">
        <v>12.108623148314</v>
      </c>
      <c r="JQ506" s="10">
        <v>12.7789035866049</v>
      </c>
      <c r="JR506" s="10">
        <v>9.6942431057735</v>
      </c>
      <c r="JS506" s="10">
        <v>10.8904795326491</v>
      </c>
      <c r="JT506" s="10">
        <v>12.419294189062</v>
      </c>
      <c r="JU506" s="10">
        <v>10.6402534260419</v>
      </c>
      <c r="JV506" s="10">
        <v>12.1624493743486</v>
      </c>
      <c r="JW506" s="10">
        <v>11.8601754057184</v>
      </c>
      <c r="JX506" s="10">
        <v>9.6312516394723</v>
      </c>
      <c r="JY506" s="10">
        <v>12.1655137331823</v>
      </c>
      <c r="JZ506" s="10">
        <v>11.736341165178</v>
      </c>
      <c r="KA506" s="10">
        <v>10.8480760678903</v>
      </c>
      <c r="KB506" s="10">
        <v>11.1908599243499</v>
      </c>
      <c r="KC506" s="10">
        <v>11.0974605164054</v>
      </c>
      <c r="KD506" s="10">
        <v>11.9641926156783</v>
      </c>
      <c r="KE506" s="10">
        <v>12.757407076573</v>
      </c>
      <c r="KF506" s="10">
        <v>10.6711182066453</v>
      </c>
      <c r="KG506" s="10">
        <v>14.1596215895693</v>
      </c>
      <c r="KH506" s="10">
        <v>12.6095120737119</v>
      </c>
      <c r="KI506" s="10">
        <v>13.5746573107865</v>
      </c>
      <c r="KJ506" s="10">
        <v>12.5570332214722</v>
      </c>
      <c r="KK506" s="10">
        <v>13.9176259293226</v>
      </c>
      <c r="KL506" s="10">
        <v>13.5835614848377</v>
      </c>
      <c r="KM506" s="10">
        <v>13.6902383288861</v>
      </c>
      <c r="KN506" s="10">
        <v>13.4705771113995</v>
      </c>
      <c r="KO506" s="10">
        <v>13.5888963592132</v>
      </c>
      <c r="KP506" s="10">
        <v>13.9560963138892</v>
      </c>
      <c r="KQ506" s="10">
        <v>10.983233944443</v>
      </c>
      <c r="KR506" s="10">
        <v>13.4661946030324</v>
      </c>
      <c r="KS506" s="10">
        <v>10.6958298682133</v>
      </c>
      <c r="KT506" s="10">
        <v>12.8723746368882</v>
      </c>
      <c r="KU506" s="10">
        <v>12.6147208825762</v>
      </c>
      <c r="KV506" s="10">
        <v>12.206117917279</v>
      </c>
      <c r="KW506" s="10">
        <v>11.3801232785174</v>
      </c>
      <c r="KX506" s="10">
        <v>13.5980111442501</v>
      </c>
      <c r="KY506" s="10">
        <v>13.5266045618109</v>
      </c>
      <c r="KZ506" s="10">
        <v>12.33273725179</v>
      </c>
      <c r="LA506" s="10">
        <v>11.9621971054756</v>
      </c>
      <c r="LB506" s="10">
        <v>13.7747702342368</v>
      </c>
      <c r="LC506" s="10">
        <v>10.8747519278423</v>
      </c>
      <c r="LD506" s="10">
        <v>12.622431131787</v>
      </c>
      <c r="LE506" s="10">
        <v>11.4085842860437</v>
      </c>
      <c r="LF506" s="10">
        <v>11.8567982638434</v>
      </c>
      <c r="LG506" s="10">
        <v>10.9429929609005</v>
      </c>
      <c r="LH506" s="10">
        <v>8.11490098047175</v>
      </c>
      <c r="LI506" s="10">
        <v>11.6248901548545</v>
      </c>
      <c r="LJ506" s="10">
        <v>12.4319570772476</v>
      </c>
      <c r="LK506" s="10">
        <v>13.2086719352824</v>
      </c>
    </row>
    <row r="507" spans="1:323">
      <c r="A507" s="5" t="s">
        <v>1275</v>
      </c>
      <c r="B507" s="7" t="s">
        <v>1218</v>
      </c>
      <c r="C507" s="7" t="s">
        <v>1218</v>
      </c>
      <c r="D507" s="8">
        <v>16.4986513462857</v>
      </c>
      <c r="E507" s="8">
        <v>12.9885936545784</v>
      </c>
      <c r="F507" s="8">
        <v>12.1166984803261</v>
      </c>
      <c r="G507" s="8">
        <v>12.795948576636</v>
      </c>
      <c r="H507" s="8">
        <v>16.3809110773572</v>
      </c>
      <c r="I507" s="8">
        <v>16.5143940828314</v>
      </c>
      <c r="J507" s="8">
        <v>17.5255346404366</v>
      </c>
      <c r="K507" s="8">
        <v>14.5990912474067</v>
      </c>
      <c r="L507" s="8">
        <v>15.535639892993</v>
      </c>
      <c r="M507" s="8">
        <v>14.6494807389686</v>
      </c>
      <c r="N507" s="8">
        <v>14.1114617398577</v>
      </c>
      <c r="O507" s="8">
        <v>13.7418882727353</v>
      </c>
      <c r="P507" s="8">
        <v>14.0275604822488</v>
      </c>
      <c r="Q507" s="8">
        <v>16.5310768052431</v>
      </c>
      <c r="R507" s="8">
        <v>14.3162815317462</v>
      </c>
      <c r="S507" s="8">
        <v>14.1984450414524</v>
      </c>
      <c r="T507" s="8">
        <v>15.4284910353322</v>
      </c>
      <c r="U507" s="8">
        <v>13.5386739530827</v>
      </c>
      <c r="V507" s="8">
        <v>16.4456813327474</v>
      </c>
      <c r="W507" s="8">
        <v>14.1001019697954</v>
      </c>
      <c r="X507" s="8">
        <v>13.8816784506619</v>
      </c>
      <c r="Y507" s="8">
        <v>14.0141287466855</v>
      </c>
      <c r="Z507" s="8">
        <v>11.6985144257304</v>
      </c>
      <c r="AA507" s="8">
        <v>14.0516034521042</v>
      </c>
      <c r="AB507" s="8">
        <v>13.1147183891884</v>
      </c>
      <c r="AC507" s="8">
        <v>14.3303567169579</v>
      </c>
      <c r="AD507" s="8">
        <v>16.3512153218556</v>
      </c>
      <c r="AE507" s="8">
        <v>13.8726748802706</v>
      </c>
      <c r="AF507" s="8">
        <v>13.8237652797897</v>
      </c>
      <c r="AG507" s="8">
        <v>12.4843194236443</v>
      </c>
      <c r="AH507" s="8">
        <v>13.3442959079158</v>
      </c>
      <c r="AI507" s="8">
        <v>16.1397112166619</v>
      </c>
      <c r="AJ507" s="8">
        <v>14.682775179067</v>
      </c>
      <c r="AK507" s="8">
        <v>14.6606644774613</v>
      </c>
      <c r="AL507" s="8">
        <v>15.3546626234741</v>
      </c>
      <c r="AM507" s="8">
        <v>14.682775179067</v>
      </c>
      <c r="AN507" s="8">
        <v>15.1984450414524</v>
      </c>
      <c r="AO507" s="8">
        <v>17.535639892993</v>
      </c>
      <c r="AP507" s="8">
        <v>14.4382720561248</v>
      </c>
      <c r="AQ507" s="8">
        <v>16.3268507734564</v>
      </c>
      <c r="AR507" s="8">
        <v>14.4830599778717</v>
      </c>
      <c r="AS507" s="8">
        <v>14.4704046770656</v>
      </c>
      <c r="AT507" s="8">
        <v>14.6038581218428</v>
      </c>
      <c r="AU507" s="8">
        <v>14.2437690319619</v>
      </c>
      <c r="AV507" s="8">
        <v>14.1114617398577</v>
      </c>
      <c r="AW507" s="8">
        <v>13.8237652797897</v>
      </c>
      <c r="AX507" s="8">
        <v>14.9427899649653</v>
      </c>
      <c r="AY507" s="8">
        <v>14.7281331924084</v>
      </c>
      <c r="AZ507" s="8">
        <v>12.7048006885778</v>
      </c>
      <c r="BA507" s="8">
        <v>14.2792708154813</v>
      </c>
      <c r="BB507" s="8">
        <v>12.0292356390758</v>
      </c>
      <c r="BC507" s="8">
        <v>12.1630913858105</v>
      </c>
      <c r="BD507" s="8">
        <v>12.7813597135247</v>
      </c>
      <c r="BE507" s="8">
        <v>15.4087277805108</v>
      </c>
      <c r="BF507" s="8">
        <v>12.9218409370745</v>
      </c>
      <c r="BG507" s="8">
        <v>15.0867996856235</v>
      </c>
      <c r="BH507" s="8">
        <v>14.8187818722754</v>
      </c>
      <c r="BI507" s="8">
        <v>14.5142209093581</v>
      </c>
      <c r="BJ507" s="8">
        <v>13.7834075421735</v>
      </c>
      <c r="BK507" s="8">
        <v>14.7885144326066</v>
      </c>
      <c r="BL507" s="8">
        <v>12.6969675262343</v>
      </c>
      <c r="BM507" s="8">
        <v>13.8237652797897</v>
      </c>
      <c r="BN507" s="8">
        <v>13.9925843440058</v>
      </c>
      <c r="BO507" s="8">
        <v>13.7936033092794</v>
      </c>
      <c r="BP507" s="8">
        <v>13.5142209093581</v>
      </c>
      <c r="BQ507" s="8">
        <v>14.3512153218556</v>
      </c>
      <c r="BR507" s="8">
        <v>14.9837061926593</v>
      </c>
      <c r="BS507" s="8">
        <v>13.8336807486547</v>
      </c>
      <c r="BT507" s="8">
        <v>14.4186432493759</v>
      </c>
      <c r="BU507" s="8">
        <v>16.9902029074401</v>
      </c>
      <c r="BV507" s="8">
        <v>12.7327547501488</v>
      </c>
      <c r="BW507" s="8">
        <v>16.700874985364</v>
      </c>
      <c r="BX507" s="8">
        <v>15.1412406645889</v>
      </c>
      <c r="BY507" s="8">
        <v>16.0485174722305</v>
      </c>
      <c r="BZ507" s="8">
        <v>14.8105953526004</v>
      </c>
      <c r="CA507" s="8">
        <v>17.1060512361266</v>
      </c>
      <c r="CB507" s="8">
        <v>16.001417694936</v>
      </c>
      <c r="CC507" s="8">
        <v>17.9210193422941</v>
      </c>
      <c r="CD507" s="8">
        <v>17.9040462636904</v>
      </c>
      <c r="CE507" s="8">
        <v>13.8954842501869</v>
      </c>
      <c r="CF507" s="8">
        <v>16.281901071526</v>
      </c>
      <c r="CG507" s="8">
        <v>14.867739259704</v>
      </c>
      <c r="CH507" s="8">
        <v>18.2513596769976</v>
      </c>
      <c r="CI507" s="8">
        <v>17.6630381641866</v>
      </c>
      <c r="CJ507" s="8">
        <v>17.1075347273019</v>
      </c>
      <c r="CK507" s="8">
        <v>14.5299668867519</v>
      </c>
      <c r="CL507" s="8">
        <v>17.4220300646828</v>
      </c>
      <c r="CM507" s="8">
        <v>16.4386265752135</v>
      </c>
      <c r="CN507" s="8">
        <v>14.8032905519772</v>
      </c>
      <c r="CO507" s="8">
        <v>17.0220166561159</v>
      </c>
      <c r="CP507" s="8">
        <v>13.3828725936905</v>
      </c>
      <c r="CQ507" s="8">
        <v>17.4339041649711</v>
      </c>
      <c r="CR507" s="8">
        <v>17.7885690462704</v>
      </c>
      <c r="CS507" s="8">
        <v>12.6953609926915</v>
      </c>
      <c r="CT507" s="8">
        <v>16.919980595049</v>
      </c>
      <c r="CU507" s="8">
        <v>15.4284910353322</v>
      </c>
      <c r="CV507" s="8">
        <v>13.7731392067197</v>
      </c>
      <c r="CW507" s="8">
        <v>13.6991386252759</v>
      </c>
      <c r="CX507" s="8">
        <v>14.8237652797897</v>
      </c>
      <c r="CY507" s="8">
        <v>14.5142209093581</v>
      </c>
      <c r="CZ507" s="8">
        <v>14.9970030152728</v>
      </c>
      <c r="DA507" s="8">
        <v>14.0701209444768</v>
      </c>
      <c r="DB507" s="8">
        <v>14.4252159032994</v>
      </c>
      <c r="DC507" s="8">
        <v>16.0680224785928</v>
      </c>
      <c r="DD507" s="8">
        <v>13.4120405145517</v>
      </c>
      <c r="DE507" s="8">
        <v>16.0553671777868</v>
      </c>
      <c r="DF507" s="8">
        <v>15.7782825099957</v>
      </c>
      <c r="DG507" s="8">
        <v>15.2804808103184</v>
      </c>
      <c r="DH507" s="8">
        <v>15.1114617398577</v>
      </c>
      <c r="DI507" s="8">
        <v>15.1236364538038</v>
      </c>
      <c r="DJ507" s="8">
        <v>15.103287808412</v>
      </c>
      <c r="DK507" s="8">
        <v>17.2419086899363</v>
      </c>
      <c r="DL507" s="8">
        <v>17.6630381641866</v>
      </c>
      <c r="DM507" s="8">
        <v>16.2446338138093</v>
      </c>
      <c r="DN507" s="8">
        <v>17.2310872819714</v>
      </c>
      <c r="DO507" s="8">
        <v>16.5321779140672</v>
      </c>
      <c r="DP507" s="8">
        <v>14.1470230171829</v>
      </c>
      <c r="DQ507" s="8">
        <v>14.3411100692992</v>
      </c>
      <c r="DR507" s="8">
        <v>16.236521168022</v>
      </c>
      <c r="DS507" s="8">
        <v>15.9756545988709</v>
      </c>
      <c r="DT507" s="8">
        <v>12.4405112195584</v>
      </c>
      <c r="DU507" s="8">
        <v>16.400407252983</v>
      </c>
      <c r="DV507" s="8">
        <v>15.3207900849196</v>
      </c>
      <c r="DW507" s="8">
        <v>17.6324498443531</v>
      </c>
      <c r="DX507" s="8">
        <v>14.5649430249949</v>
      </c>
      <c r="DY507" s="8">
        <v>15.5562781638677</v>
      </c>
      <c r="DZ507" s="8">
        <v>17.5656971268492</v>
      </c>
      <c r="EA507" s="8">
        <v>17.2511865035243</v>
      </c>
      <c r="EB507" s="8">
        <v>14.4382720561248</v>
      </c>
      <c r="EC507" s="8">
        <v>14.0101784040205</v>
      </c>
      <c r="ED507" s="8">
        <v>15.1907506496624</v>
      </c>
      <c r="EE507" s="8">
        <v>14.7885144326066</v>
      </c>
      <c r="EF507" s="8">
        <v>14.7281331924084</v>
      </c>
      <c r="EG507" s="8">
        <v>13.2013853056326</v>
      </c>
      <c r="EH507" s="8">
        <v>16.1727605785965</v>
      </c>
      <c r="EI507" s="8">
        <v>12.87611892532</v>
      </c>
      <c r="EJ507" s="8">
        <v>12.586370695114</v>
      </c>
      <c r="EK507" s="8">
        <v>13.1405102723682</v>
      </c>
      <c r="EL507" s="8">
        <v>13.766201233242</v>
      </c>
      <c r="EM507" s="8">
        <v>14.7586675605566</v>
      </c>
      <c r="EN507" s="8">
        <v>12.6141981397969</v>
      </c>
      <c r="EO507" s="8">
        <v>13.8816784506619</v>
      </c>
      <c r="EP507" s="8">
        <v>14.9059510351449</v>
      </c>
      <c r="EQ507" s="8">
        <v>13.4252159032994</v>
      </c>
      <c r="ER507" s="8">
        <v>16.1012370688473</v>
      </c>
      <c r="ES507" s="8">
        <v>15.6991386252759</v>
      </c>
      <c r="ET507" s="8">
        <v>15.682775179067</v>
      </c>
      <c r="EU507" s="8">
        <v>14.5980525001616</v>
      </c>
      <c r="EV507" s="8">
        <v>14.532599438673</v>
      </c>
      <c r="EW507" s="8">
        <v>13.0413169158294</v>
      </c>
      <c r="EX507" s="8">
        <v>13.9567391450591</v>
      </c>
      <c r="EY507" s="8">
        <v>17.0101784040205</v>
      </c>
      <c r="EZ507" s="8">
        <v>15.7018479125339</v>
      </c>
      <c r="FA507" s="8">
        <v>16.5522488105485</v>
      </c>
      <c r="FB507" s="8">
        <v>14.4956052311908</v>
      </c>
      <c r="FC507" s="8">
        <v>12.4278366034585</v>
      </c>
      <c r="FD507" s="8">
        <v>16.4070685565891</v>
      </c>
      <c r="FE507" s="8">
        <v>12.5887146355823</v>
      </c>
      <c r="FF507" s="8">
        <v>15.2022769030434</v>
      </c>
      <c r="FG507" s="8">
        <v>15.7418882727353</v>
      </c>
      <c r="FH507" s="10">
        <v>18.235203819885</v>
      </c>
      <c r="FI507" s="10">
        <v>7.02</v>
      </c>
      <c r="FJ507" s="10">
        <v>12.0491493412132</v>
      </c>
      <c r="FK507" s="10">
        <v>12.3381619107079</v>
      </c>
      <c r="FL507" s="10">
        <v>14.6243681769229</v>
      </c>
      <c r="FM507" s="10">
        <v>18.4373208168839</v>
      </c>
      <c r="FN507" s="10">
        <v>19.1989394742564</v>
      </c>
      <c r="FO507" s="10">
        <v>15.2439285264678</v>
      </c>
      <c r="FP507" s="10">
        <v>7.02</v>
      </c>
      <c r="FQ507" s="10">
        <v>14.5492064942102</v>
      </c>
      <c r="FR507" s="10">
        <v>13.2411764880708</v>
      </c>
      <c r="FS507" s="10">
        <v>14.1657290835216</v>
      </c>
      <c r="FT507" s="10">
        <v>17.4344385755993</v>
      </c>
      <c r="FU507" s="10">
        <v>17.4246772250133</v>
      </c>
      <c r="FV507" s="10">
        <v>13.6750470092607</v>
      </c>
      <c r="FW507" s="10">
        <v>13.405909565553</v>
      </c>
      <c r="FX507" s="10">
        <v>11.7680050984931</v>
      </c>
      <c r="FY507" s="10">
        <v>13.2628546127917</v>
      </c>
      <c r="FZ507" s="10">
        <v>13.4981243406468</v>
      </c>
      <c r="GA507" s="10">
        <v>15.0037143903853</v>
      </c>
      <c r="GB507" s="10">
        <v>7.02</v>
      </c>
      <c r="GC507" s="10">
        <v>16.3821079396382</v>
      </c>
      <c r="GD507" s="10">
        <v>13.5344108276105</v>
      </c>
      <c r="GE507" s="10">
        <v>16.5329211286693</v>
      </c>
      <c r="GF507" s="10">
        <v>15.1944345478008</v>
      </c>
      <c r="GG507" s="10">
        <v>14.2338562903468</v>
      </c>
      <c r="GH507" s="10">
        <v>18.8473908860925</v>
      </c>
      <c r="GI507" s="10">
        <v>14.3649718955362</v>
      </c>
      <c r="GJ507" s="10">
        <v>14.9391821885411</v>
      </c>
      <c r="GK507" s="10">
        <v>13.7537698416743</v>
      </c>
      <c r="GL507" s="10">
        <v>15.1270718136719</v>
      </c>
      <c r="GM507" s="10">
        <v>20.5310694908216</v>
      </c>
      <c r="GN507" s="10">
        <v>16.9310188912977</v>
      </c>
      <c r="GO507" s="10">
        <v>13.2604542938565</v>
      </c>
      <c r="GP507" s="10">
        <v>13.5070420861705</v>
      </c>
      <c r="GQ507" s="10">
        <v>16.3844863325257</v>
      </c>
      <c r="GR507" s="10">
        <v>13.8210171846109</v>
      </c>
      <c r="GS507" s="10">
        <v>19.8108618389831</v>
      </c>
      <c r="GT507" s="10">
        <v>14.7081124824983</v>
      </c>
      <c r="GU507" s="10">
        <v>19.265400122084</v>
      </c>
      <c r="GV507" s="10">
        <v>14.4754558469356</v>
      </c>
      <c r="GW507" s="10">
        <v>18.756743274736</v>
      </c>
      <c r="GX507" s="10">
        <v>14.0973786119862</v>
      </c>
      <c r="GY507" s="10">
        <v>14.3037410143076</v>
      </c>
      <c r="GZ507" s="10">
        <v>14.35686747822</v>
      </c>
      <c r="HA507" s="10">
        <v>15.1313614750949</v>
      </c>
      <c r="HB507" s="10">
        <v>14.9139377960452</v>
      </c>
      <c r="HC507" s="10">
        <v>14.4659652582923</v>
      </c>
      <c r="HD507" s="10">
        <v>7.02</v>
      </c>
      <c r="HE507" s="10">
        <v>16.7008225255802</v>
      </c>
      <c r="HF507" s="10">
        <v>7.02</v>
      </c>
      <c r="HG507" s="10">
        <v>11.3874518965094</v>
      </c>
      <c r="HH507" s="10">
        <v>14.7723305515364</v>
      </c>
      <c r="HI507" s="10">
        <v>13.5928564258341</v>
      </c>
      <c r="HJ507" s="10">
        <v>14.4014282289344</v>
      </c>
      <c r="HK507" s="10">
        <v>16.1216298425905</v>
      </c>
      <c r="HL507" s="10">
        <v>13.5689430916286</v>
      </c>
      <c r="HM507" s="10">
        <v>15.9136357226072</v>
      </c>
      <c r="HN507" s="10">
        <v>12.7166765644389</v>
      </c>
      <c r="HO507" s="10">
        <v>14.2513673388228</v>
      </c>
      <c r="HP507" s="10">
        <v>15.3538837804385</v>
      </c>
      <c r="HQ507" s="10">
        <v>12.5209901303896</v>
      </c>
      <c r="HR507" s="10">
        <v>14.9362160049401</v>
      </c>
      <c r="HS507" s="10">
        <v>13.6942333503608</v>
      </c>
      <c r="HT507" s="10">
        <v>15.4337879541848</v>
      </c>
      <c r="HU507" s="10">
        <v>16.0039132713557</v>
      </c>
      <c r="HV507" s="10">
        <v>13.83859641224</v>
      </c>
      <c r="HW507" s="10">
        <v>14.7997557835425</v>
      </c>
      <c r="HX507" s="10">
        <v>13.758257747993</v>
      </c>
      <c r="HY507" s="10">
        <v>16.1439659188638</v>
      </c>
      <c r="HZ507" s="10">
        <v>15.4197509040985</v>
      </c>
      <c r="IA507" s="10">
        <v>14.4246367561694</v>
      </c>
      <c r="IB507" s="10">
        <v>7.02</v>
      </c>
      <c r="IC507" s="10">
        <v>14.089108099188</v>
      </c>
      <c r="ID507" s="10">
        <v>12.7253564787676</v>
      </c>
      <c r="IE507" s="10">
        <v>7.02</v>
      </c>
      <c r="IF507" s="10">
        <v>16.8894750065507</v>
      </c>
      <c r="IG507" s="10">
        <v>12.6240252394585</v>
      </c>
      <c r="IH507" s="10">
        <v>13.6244835375611</v>
      </c>
      <c r="II507" s="10">
        <v>13.1393715111078</v>
      </c>
      <c r="IJ507" s="10">
        <v>13.9066215802263</v>
      </c>
      <c r="IK507" s="10">
        <v>16.5891727050383</v>
      </c>
      <c r="IL507" s="10">
        <v>19.0253053597596</v>
      </c>
      <c r="IM507" s="10">
        <v>13.4845307529178</v>
      </c>
      <c r="IN507" s="10">
        <v>18.5956883040115</v>
      </c>
      <c r="IO507" s="10">
        <v>12.7273814009403</v>
      </c>
      <c r="IP507" s="10">
        <v>20.6375238060343</v>
      </c>
      <c r="IQ507" s="10">
        <v>15.2481871158714</v>
      </c>
      <c r="IR507" s="10">
        <v>15.94610553262</v>
      </c>
      <c r="IS507" s="10">
        <v>13.6934380522706</v>
      </c>
      <c r="IT507" s="10">
        <v>12.6725321054101</v>
      </c>
      <c r="IU507" s="10">
        <v>18.7168190953387</v>
      </c>
      <c r="IV507" s="10">
        <v>13.7757210144645</v>
      </c>
      <c r="IW507" s="10">
        <v>11.0218107301768</v>
      </c>
      <c r="IX507" s="10">
        <v>18.4841735766887</v>
      </c>
      <c r="IY507" s="10">
        <v>15.654926131417</v>
      </c>
      <c r="IZ507" s="10">
        <v>12.8431493407962</v>
      </c>
      <c r="JA507" s="10">
        <v>15.3270519588719</v>
      </c>
      <c r="JB507" s="10">
        <v>14.6700923223002</v>
      </c>
      <c r="JC507" s="10">
        <v>15.7556034447973</v>
      </c>
      <c r="JD507" s="10">
        <v>16.2026753165691</v>
      </c>
      <c r="JE507" s="10">
        <v>12.9132021776289</v>
      </c>
      <c r="JF507" s="10">
        <v>14.7647002097365</v>
      </c>
      <c r="JG507" s="10">
        <v>17.5670810054392</v>
      </c>
      <c r="JH507" s="10">
        <v>15.0188020054272</v>
      </c>
      <c r="JI507" s="10">
        <v>14.5236799156888</v>
      </c>
      <c r="JJ507" s="10">
        <v>7.02</v>
      </c>
      <c r="JK507" s="10">
        <v>15.1315514336468</v>
      </c>
      <c r="JL507" s="10">
        <v>14.4514740460924</v>
      </c>
      <c r="JM507" s="10">
        <v>14.6721861674874</v>
      </c>
      <c r="JN507" s="10">
        <v>14.6160413870681</v>
      </c>
      <c r="JO507" s="10">
        <v>17.6852072082528</v>
      </c>
      <c r="JP507" s="10">
        <v>18.4186489925589</v>
      </c>
      <c r="JQ507" s="10">
        <v>15.6543794446172</v>
      </c>
      <c r="JR507" s="10">
        <v>19.9827768077809</v>
      </c>
      <c r="JS507" s="10">
        <v>12.9531680576369</v>
      </c>
      <c r="JT507" s="10">
        <v>14.6732020560656</v>
      </c>
      <c r="JU507" s="10">
        <v>14.7546595714253</v>
      </c>
      <c r="JV507" s="10">
        <v>14.4996232254663</v>
      </c>
      <c r="JW507" s="10">
        <v>17.9727480244672</v>
      </c>
      <c r="JX507" s="10">
        <v>13.0317163395882</v>
      </c>
      <c r="JY507" s="10">
        <v>16.1811855397809</v>
      </c>
      <c r="JZ507" s="10">
        <v>15.5481918025702</v>
      </c>
      <c r="KA507" s="10">
        <v>20.0888809282643</v>
      </c>
      <c r="KB507" s="10">
        <v>14.6504731182819</v>
      </c>
      <c r="KC507" s="10">
        <v>15.1983636189719</v>
      </c>
      <c r="KD507" s="10">
        <v>20.5354842500736</v>
      </c>
      <c r="KE507" s="10">
        <v>16.2826772345533</v>
      </c>
      <c r="KF507" s="10">
        <v>7.02</v>
      </c>
      <c r="KG507" s="10">
        <v>12.4208560870284</v>
      </c>
      <c r="KH507" s="10">
        <v>12.3829903060113</v>
      </c>
      <c r="KI507" s="10">
        <v>12.6067317025676</v>
      </c>
      <c r="KJ507" s="10">
        <v>13.7059417420871</v>
      </c>
      <c r="KK507" s="10">
        <v>12.029911645893</v>
      </c>
      <c r="KL507" s="10">
        <v>16.104607875617</v>
      </c>
      <c r="KM507" s="10">
        <v>15.1782913999167</v>
      </c>
      <c r="KN507" s="10">
        <v>14.2784362508793</v>
      </c>
      <c r="KO507" s="10">
        <v>13.0767300769308</v>
      </c>
      <c r="KP507" s="10">
        <v>12.2248645235061</v>
      </c>
      <c r="KQ507" s="10">
        <v>15.0437512907896</v>
      </c>
      <c r="KR507" s="10">
        <v>7.02</v>
      </c>
      <c r="KS507" s="10">
        <v>13.7948468852882</v>
      </c>
      <c r="KT507" s="10">
        <v>14.5753153026923</v>
      </c>
      <c r="KU507" s="10">
        <v>14.2232409141688</v>
      </c>
      <c r="KV507" s="10">
        <v>15.8146451588958</v>
      </c>
      <c r="KW507" s="10">
        <v>17.0239216565091</v>
      </c>
      <c r="KX507" s="10">
        <v>13.5983787462062</v>
      </c>
      <c r="KY507" s="10">
        <v>14.0058468621763</v>
      </c>
      <c r="KZ507" s="10">
        <v>15.7778796322429</v>
      </c>
      <c r="LA507" s="10">
        <v>13.0869764450673</v>
      </c>
      <c r="LB507" s="10">
        <v>13.7892358678638</v>
      </c>
      <c r="LC507" s="10">
        <v>16.2988068781957</v>
      </c>
      <c r="LD507" s="10">
        <v>7.02</v>
      </c>
      <c r="LE507" s="10">
        <v>18.3975101860692</v>
      </c>
      <c r="LF507" s="10">
        <v>18.3637631707643</v>
      </c>
      <c r="LG507" s="10">
        <v>15.2720683874276</v>
      </c>
      <c r="LH507" s="10">
        <v>18.9177443766241</v>
      </c>
      <c r="LI507" s="10">
        <v>19.2924059749488</v>
      </c>
      <c r="LJ507" s="10">
        <v>15.8742037892145</v>
      </c>
      <c r="LK507" s="10">
        <v>12.8785102057473</v>
      </c>
    </row>
    <row r="508" spans="1:323">
      <c r="A508" s="5" t="s">
        <v>1276</v>
      </c>
      <c r="B508" s="7" t="s">
        <v>1218</v>
      </c>
      <c r="C508" s="7" t="s">
        <v>1218</v>
      </c>
      <c r="D508" s="8">
        <v>17.3204733611122</v>
      </c>
      <c r="E508" s="8">
        <v>16.557897123267</v>
      </c>
      <c r="F508" s="8">
        <v>16.7523354830324</v>
      </c>
      <c r="G508" s="8">
        <v>16.8955301188602</v>
      </c>
      <c r="H508" s="8">
        <v>15.9729346225458</v>
      </c>
      <c r="I508" s="8">
        <v>16.0767704335303</v>
      </c>
      <c r="J508" s="8">
        <v>15.9180726875113</v>
      </c>
      <c r="K508" s="8">
        <v>17.0767704335303</v>
      </c>
      <c r="L508" s="8">
        <v>18.5394314721554</v>
      </c>
      <c r="M508" s="8">
        <v>17.7273355171066</v>
      </c>
      <c r="N508" s="8">
        <v>17.0210667201633</v>
      </c>
      <c r="O508" s="8">
        <v>16.1236364538038</v>
      </c>
      <c r="P508" s="8">
        <v>15.7549918600094</v>
      </c>
      <c r="Q508" s="8">
        <v>15.6991386252759</v>
      </c>
      <c r="R508" s="8">
        <v>15.7885144326066</v>
      </c>
      <c r="S508" s="8">
        <v>15.8654433110395</v>
      </c>
      <c r="T508" s="8">
        <v>17.0210667201633</v>
      </c>
      <c r="U508" s="8">
        <v>16.6239957674139</v>
      </c>
      <c r="V508" s="8">
        <v>17.1547729455316</v>
      </c>
      <c r="W508" s="8">
        <v>16.9402684336255</v>
      </c>
      <c r="X508" s="8">
        <v>16.2287735269754</v>
      </c>
      <c r="Y508" s="8">
        <v>14.8680056902247</v>
      </c>
      <c r="Z508" s="8">
        <v>14.7992364580014</v>
      </c>
      <c r="AA508" s="8">
        <v>14.5564608911514</v>
      </c>
      <c r="AB508" s="8">
        <v>14.8630247102369</v>
      </c>
      <c r="AC508" s="8">
        <v>15.7206717868256</v>
      </c>
      <c r="AD508" s="8">
        <v>17.1357092861044</v>
      </c>
      <c r="AE508" s="8">
        <v>14.9246269599053</v>
      </c>
      <c r="AF508" s="8">
        <v>16.7731392067197</v>
      </c>
      <c r="AG508" s="8">
        <v>15.5716341518571</v>
      </c>
      <c r="AH508" s="8">
        <v>16.6662240028032</v>
      </c>
      <c r="AI508" s="8">
        <v>14.8774758665344</v>
      </c>
      <c r="AJ508" s="8">
        <v>16.1575837857272</v>
      </c>
      <c r="AK508" s="8">
        <v>16.2677376797882</v>
      </c>
      <c r="AL508" s="8">
        <v>15.8678578639728</v>
      </c>
      <c r="AM508" s="8">
        <v>15.7206717868256</v>
      </c>
      <c r="AN508" s="8">
        <v>16.6937047392253</v>
      </c>
      <c r="AO508" s="8">
        <v>15.447987210958</v>
      </c>
      <c r="AP508" s="8">
        <v>15.1713331958351</v>
      </c>
      <c r="AQ508" s="8">
        <v>15.2099102279458</v>
      </c>
      <c r="AR508" s="8">
        <v>15.103287808412</v>
      </c>
      <c r="AS508" s="8">
        <v>15.9384769386664</v>
      </c>
      <c r="AT508" s="8">
        <v>14.943064208162</v>
      </c>
      <c r="AU508" s="8">
        <v>14.943064208162</v>
      </c>
      <c r="AV508" s="8">
        <v>15.7260052311286</v>
      </c>
      <c r="AW508" s="8">
        <v>15.9106427304696</v>
      </c>
      <c r="AX508" s="8">
        <v>15.8493599374273</v>
      </c>
      <c r="AY508" s="8">
        <v>15.5933459592712</v>
      </c>
      <c r="AZ508" s="8">
        <v>16.0048775150486</v>
      </c>
      <c r="BA508" s="8">
        <v>16.0257865048115</v>
      </c>
      <c r="BB508" s="8">
        <v>15.801663195396</v>
      </c>
      <c r="BC508" s="8">
        <v>16.1356641225839</v>
      </c>
      <c r="BD508" s="8">
        <v>16.5477380355109</v>
      </c>
      <c r="BE508" s="8">
        <v>16.1476819277705</v>
      </c>
      <c r="BF508" s="8">
        <v>17.0950673016071</v>
      </c>
      <c r="BG508" s="8">
        <v>15.3303567169579</v>
      </c>
      <c r="BH508" s="8">
        <v>16.9992072861995</v>
      </c>
      <c r="BI508" s="8">
        <v>15.6937047392253</v>
      </c>
      <c r="BJ508" s="8">
        <v>16.4252159032994</v>
      </c>
      <c r="BK508" s="8">
        <v>17.2419086899363</v>
      </c>
      <c r="BL508" s="8">
        <v>15.9612688035396</v>
      </c>
      <c r="BM508" s="8">
        <v>17.1053356370609</v>
      </c>
      <c r="BN508" s="8">
        <v>16.1556088435421</v>
      </c>
      <c r="BO508" s="8">
        <v>16.6522848118453</v>
      </c>
      <c r="BP508" s="8">
        <v>15.7471439981867</v>
      </c>
      <c r="BQ508" s="8">
        <v>16.4317587491662</v>
      </c>
      <c r="BR508" s="8">
        <v>14.7782825099957</v>
      </c>
      <c r="BS508" s="8">
        <v>15.1516508299734</v>
      </c>
      <c r="BT508" s="8">
        <v>16.2530349279167</v>
      </c>
      <c r="BU508" s="8">
        <v>17.0205875981372</v>
      </c>
      <c r="BV508" s="8">
        <v>17.6516792695876</v>
      </c>
      <c r="BW508" s="8">
        <v>16.2905497245621</v>
      </c>
      <c r="BX508" s="8">
        <v>17.0917207749963</v>
      </c>
      <c r="BY508" s="8">
        <v>17.2332749192103</v>
      </c>
      <c r="BZ508" s="8">
        <v>16.4918079328092</v>
      </c>
      <c r="CA508" s="8">
        <v>17.0048775150486</v>
      </c>
      <c r="CB508" s="8">
        <v>16.5288972515444</v>
      </c>
      <c r="CC508" s="8">
        <v>16.8137360276965</v>
      </c>
      <c r="CD508" s="8">
        <v>15.7894884814499</v>
      </c>
      <c r="CE508" s="8">
        <v>17.242235786782</v>
      </c>
      <c r="CF508" s="8">
        <v>18.2621965285128</v>
      </c>
      <c r="CG508" s="8">
        <v>15.5650569148398</v>
      </c>
      <c r="CH508" s="8">
        <v>16.0048775150486</v>
      </c>
      <c r="CI508" s="8">
        <v>15.5650569148398</v>
      </c>
      <c r="CJ508" s="8">
        <v>15.5362020521676</v>
      </c>
      <c r="CK508" s="8">
        <v>15.7142003541456</v>
      </c>
      <c r="CL508" s="8">
        <v>13.9943082733384</v>
      </c>
      <c r="CM508" s="8">
        <v>15.0707466459026</v>
      </c>
      <c r="CN508" s="8">
        <v>15.5650569148398</v>
      </c>
      <c r="CO508" s="8">
        <v>15.5933459592712</v>
      </c>
      <c r="CP508" s="8">
        <v>15.4629682499292</v>
      </c>
      <c r="CQ508" s="8">
        <v>14.906845432088</v>
      </c>
      <c r="CR508" s="8">
        <v>15.6617329342515</v>
      </c>
      <c r="CS508" s="8">
        <v>16.374450982171</v>
      </c>
      <c r="CT508" s="8">
        <v>16.896521622225</v>
      </c>
      <c r="CU508" s="8">
        <v>15.1634924426179</v>
      </c>
      <c r="CV508" s="8">
        <v>14.8726748802706</v>
      </c>
      <c r="CW508" s="8">
        <v>15.6125229829699</v>
      </c>
      <c r="CX508" s="8">
        <v>15.9567391450591</v>
      </c>
      <c r="CY508" s="8">
        <v>15.1516508299734</v>
      </c>
      <c r="CZ508" s="8">
        <v>16.2640760152822</v>
      </c>
      <c r="DA508" s="8">
        <v>16.0014081943928</v>
      </c>
      <c r="DB508" s="8">
        <v>16.4398957986045</v>
      </c>
      <c r="DC508" s="8">
        <v>16.4398957986045</v>
      </c>
      <c r="DD508" s="8">
        <v>16.194602975158</v>
      </c>
      <c r="DE508" s="8">
        <v>15.0489976529111</v>
      </c>
      <c r="DF508" s="8">
        <v>17.3056342875467</v>
      </c>
      <c r="DG508" s="8">
        <v>15.9059510351449</v>
      </c>
      <c r="DH508" s="8">
        <v>16.6937047392253</v>
      </c>
      <c r="DI508" s="8">
        <v>17.2604050335537</v>
      </c>
      <c r="DJ508" s="8">
        <v>16.8846475219367</v>
      </c>
      <c r="DK508" s="8">
        <v>16.8484273340239</v>
      </c>
      <c r="DL508" s="8">
        <v>16.4993024693561</v>
      </c>
      <c r="DM508" s="8">
        <v>16.8375827696509</v>
      </c>
      <c r="DN508" s="8">
        <v>16.5721813492732</v>
      </c>
      <c r="DO508" s="8">
        <v>15.801663195396</v>
      </c>
      <c r="DP508" s="8">
        <v>17.1356641225839</v>
      </c>
      <c r="DQ508" s="8">
        <v>15.7772101516714</v>
      </c>
      <c r="DR508" s="8">
        <v>15.9402684336255</v>
      </c>
      <c r="DS508" s="8">
        <v>16.5141757458376</v>
      </c>
      <c r="DT508" s="8">
        <v>15.7142003541456</v>
      </c>
      <c r="DU508" s="8">
        <v>15.3381340863796</v>
      </c>
      <c r="DV508" s="8">
        <v>16.7955886809863</v>
      </c>
      <c r="DW508" s="8">
        <v>15.7012612984381</v>
      </c>
      <c r="DX508" s="8">
        <v>15.7012612984381</v>
      </c>
      <c r="DY508" s="8">
        <v>16.1736319727829</v>
      </c>
      <c r="DZ508" s="8">
        <v>15.9223056479952</v>
      </c>
      <c r="EA508" s="8">
        <v>16.2511865035243</v>
      </c>
      <c r="EB508" s="8">
        <v>16.467223429821</v>
      </c>
      <c r="EC508" s="8">
        <v>16.2137117981057</v>
      </c>
      <c r="ED508" s="8">
        <v>16.8361490042455</v>
      </c>
      <c r="EE508" s="8">
        <v>16.2306959777366</v>
      </c>
      <c r="EF508" s="8">
        <v>16.1452501714131</v>
      </c>
      <c r="EG508" s="8">
        <v>17.0153698888662</v>
      </c>
      <c r="EH508" s="8">
        <v>17.4382268926043</v>
      </c>
      <c r="EI508" s="8">
        <v>17.5543038585429</v>
      </c>
      <c r="EJ508" s="8">
        <v>16.5095894606265</v>
      </c>
      <c r="EK508" s="8">
        <v>16.4252159032994</v>
      </c>
      <c r="EL508" s="8">
        <v>15.9729346225458</v>
      </c>
      <c r="EM508" s="8">
        <v>15.8493599374273</v>
      </c>
      <c r="EN508" s="8">
        <v>16.0257865048115</v>
      </c>
      <c r="EO508" s="8">
        <v>15.906845432088</v>
      </c>
      <c r="EP508" s="8">
        <v>16.188820622564</v>
      </c>
      <c r="EQ508" s="8">
        <v>16.9544689714343</v>
      </c>
      <c r="ER508" s="8">
        <v>16.9657842846621</v>
      </c>
      <c r="ES508" s="8">
        <v>17.3494885771361</v>
      </c>
      <c r="ET508" s="8">
        <v>16.4317587491662</v>
      </c>
      <c r="EU508" s="8">
        <v>16.6382096266336</v>
      </c>
      <c r="EV508" s="8">
        <v>15.929258408637</v>
      </c>
      <c r="EW508" s="8">
        <v>16.380258121093</v>
      </c>
      <c r="EX508" s="8">
        <v>16.5686686933805</v>
      </c>
      <c r="EY508" s="8">
        <v>15.127671967039</v>
      </c>
      <c r="EZ508" s="8">
        <v>16.3970729389537</v>
      </c>
      <c r="FA508" s="8">
        <v>15.7936033092794</v>
      </c>
      <c r="FB508" s="8">
        <v>16.1175619393941</v>
      </c>
      <c r="FC508" s="8">
        <v>15.7045521214623</v>
      </c>
      <c r="FD508" s="8">
        <v>16.0210667201633</v>
      </c>
      <c r="FE508" s="8">
        <v>15.0784844174114</v>
      </c>
      <c r="FF508" s="8">
        <v>16.6382096266336</v>
      </c>
      <c r="FG508" s="8">
        <v>16.7986742988268</v>
      </c>
      <c r="FH508" s="10">
        <v>17.3961871130907</v>
      </c>
      <c r="FI508" s="10">
        <v>16.431276376397</v>
      </c>
      <c r="FJ508" s="10">
        <v>16.6341543156863</v>
      </c>
      <c r="FK508" s="10">
        <v>16.4373824418007</v>
      </c>
      <c r="FL508" s="10">
        <v>16.7085491854023</v>
      </c>
      <c r="FM508" s="10">
        <v>16.7341356029752</v>
      </c>
      <c r="FN508" s="10">
        <v>18.0106205539853</v>
      </c>
      <c r="FO508" s="10">
        <v>17.9736925501772</v>
      </c>
      <c r="FP508" s="10">
        <v>17.381422678776</v>
      </c>
      <c r="FQ508" s="10">
        <v>18.6813799962574</v>
      </c>
      <c r="FR508" s="10">
        <v>16.8107293342881</v>
      </c>
      <c r="FS508" s="10">
        <v>16.2825228808528</v>
      </c>
      <c r="FT508" s="10">
        <v>16.3316057881052</v>
      </c>
      <c r="FU508" s="10">
        <v>15.4374894947699</v>
      </c>
      <c r="FV508" s="10">
        <v>17.2930162955156</v>
      </c>
      <c r="FW508" s="10">
        <v>16.8855901164999</v>
      </c>
      <c r="FX508" s="10">
        <v>16.592435816869</v>
      </c>
      <c r="FY508" s="10">
        <v>16.7792425671592</v>
      </c>
      <c r="FZ508" s="10">
        <v>17.4816958635048</v>
      </c>
      <c r="GA508" s="10">
        <v>17.7358150597397</v>
      </c>
      <c r="GB508" s="10">
        <v>18.513780996791</v>
      </c>
      <c r="GC508" s="10">
        <v>16.5253454246424</v>
      </c>
      <c r="GD508" s="10">
        <v>17.1505019705628</v>
      </c>
      <c r="GE508" s="10">
        <v>16.7714822722563</v>
      </c>
      <c r="GF508" s="10">
        <v>16.8308622097531</v>
      </c>
      <c r="GG508" s="10">
        <v>16.5626190493913</v>
      </c>
      <c r="GH508" s="10">
        <v>18.4610640519102</v>
      </c>
      <c r="GI508" s="10">
        <v>17.6364215538075</v>
      </c>
      <c r="GJ508" s="10">
        <v>18.2624895816341</v>
      </c>
      <c r="GK508" s="10">
        <v>17.4839022894625</v>
      </c>
      <c r="GL508" s="10">
        <v>18.4397463526497</v>
      </c>
      <c r="GM508" s="10">
        <v>16.0786818400549</v>
      </c>
      <c r="GN508" s="10">
        <v>17.2936475258494</v>
      </c>
      <c r="GO508" s="10">
        <v>18.0511826395991</v>
      </c>
      <c r="GP508" s="10">
        <v>17.4907911373454</v>
      </c>
      <c r="GQ508" s="10">
        <v>16.7726801518593</v>
      </c>
      <c r="GR508" s="10">
        <v>18.1975774086569</v>
      </c>
      <c r="GS508" s="10">
        <v>17.911432377566</v>
      </c>
      <c r="GT508" s="10">
        <v>17.1746526621614</v>
      </c>
      <c r="GU508" s="10">
        <v>17.1765853575447</v>
      </c>
      <c r="GV508" s="10">
        <v>17.5252277632556</v>
      </c>
      <c r="GW508" s="10">
        <v>18.1075949579587</v>
      </c>
      <c r="GX508" s="10">
        <v>17.4208458544588</v>
      </c>
      <c r="GY508" s="10">
        <v>17.6195312962276</v>
      </c>
      <c r="GZ508" s="10">
        <v>17.7703550968359</v>
      </c>
      <c r="HA508" s="10">
        <v>18.7127475362322</v>
      </c>
      <c r="HB508" s="10">
        <v>17.4010162505654</v>
      </c>
      <c r="HC508" s="10">
        <v>17.9965753792239</v>
      </c>
      <c r="HD508" s="10">
        <v>17.5154070906631</v>
      </c>
      <c r="HE508" s="10">
        <v>18.4373080467328</v>
      </c>
      <c r="HF508" s="10">
        <v>16.961989906369</v>
      </c>
      <c r="HG508" s="10">
        <v>17.7573168244396</v>
      </c>
      <c r="HH508" s="10">
        <v>17.1847984652931</v>
      </c>
      <c r="HI508" s="10">
        <v>17.310331171273</v>
      </c>
      <c r="HJ508" s="10">
        <v>18.012157853716</v>
      </c>
      <c r="HK508" s="10">
        <v>16.4871533729259</v>
      </c>
      <c r="HL508" s="10">
        <v>17.9473478118429</v>
      </c>
      <c r="HM508" s="10">
        <v>18.1810929903829</v>
      </c>
      <c r="HN508" s="10">
        <v>17.8617806289557</v>
      </c>
      <c r="HO508" s="10">
        <v>17.5688226015847</v>
      </c>
      <c r="HP508" s="10">
        <v>17.9896823348724</v>
      </c>
      <c r="HQ508" s="10">
        <v>17.4520608786005</v>
      </c>
      <c r="HR508" s="10">
        <v>19.0981392126232</v>
      </c>
      <c r="HS508" s="10">
        <v>17.2855575072187</v>
      </c>
      <c r="HT508" s="10">
        <v>19.0365200769924</v>
      </c>
      <c r="HU508" s="10">
        <v>18.2047721800733</v>
      </c>
      <c r="HV508" s="10">
        <v>17.4480029046191</v>
      </c>
      <c r="HW508" s="10">
        <v>16.8031412873778</v>
      </c>
      <c r="HX508" s="10">
        <v>17.2120801985784</v>
      </c>
      <c r="HY508" s="10">
        <v>17.2068725343998</v>
      </c>
      <c r="HZ508" s="10">
        <v>18.4112781607022</v>
      </c>
      <c r="IA508" s="10">
        <v>17.4677102771478</v>
      </c>
      <c r="IB508" s="10">
        <v>16.7301050030015</v>
      </c>
      <c r="IC508" s="10">
        <v>17.3520325350004</v>
      </c>
      <c r="ID508" s="10">
        <v>16.3182113794941</v>
      </c>
      <c r="IE508" s="10">
        <v>17.6210926478537</v>
      </c>
      <c r="IF508" s="10">
        <v>16.5861175919478</v>
      </c>
      <c r="IG508" s="10">
        <v>17.0568395682325</v>
      </c>
      <c r="IH508" s="10">
        <v>18.1058950957488</v>
      </c>
      <c r="II508" s="10">
        <v>17.7730015219588</v>
      </c>
      <c r="IJ508" s="10">
        <v>18.0472294976881</v>
      </c>
      <c r="IK508" s="10">
        <v>17.1931451447445</v>
      </c>
      <c r="IL508" s="10">
        <v>16.908456138397</v>
      </c>
      <c r="IM508" s="10">
        <v>16.8221513871574</v>
      </c>
      <c r="IN508" s="10">
        <v>17.2624056901562</v>
      </c>
      <c r="IO508" s="10">
        <v>16.9132757074643</v>
      </c>
      <c r="IP508" s="10">
        <v>16.6260875421799</v>
      </c>
      <c r="IQ508" s="10">
        <v>17.7334373867784</v>
      </c>
      <c r="IR508" s="10">
        <v>15.6153505285922</v>
      </c>
      <c r="IS508" s="10">
        <v>17.728803730495</v>
      </c>
      <c r="IT508" s="10">
        <v>17.5462190842654</v>
      </c>
      <c r="IU508" s="10">
        <v>17.9429734512019</v>
      </c>
      <c r="IV508" s="10">
        <v>17.0889086176699</v>
      </c>
      <c r="IW508" s="10">
        <v>15.8797384628346</v>
      </c>
      <c r="IX508" s="10">
        <v>18.47004984962</v>
      </c>
      <c r="IY508" s="10">
        <v>18.2496687194389</v>
      </c>
      <c r="IZ508" s="10">
        <v>17.4818626388305</v>
      </c>
      <c r="JA508" s="10">
        <v>18.6339053386908</v>
      </c>
      <c r="JB508" s="10">
        <v>16.9284938031078</v>
      </c>
      <c r="JC508" s="10">
        <v>17.9362333175238</v>
      </c>
      <c r="JD508" s="10">
        <v>16.8844425862628</v>
      </c>
      <c r="JE508" s="10">
        <v>17.1969684368456</v>
      </c>
      <c r="JF508" s="10">
        <v>18.1794582230374</v>
      </c>
      <c r="JG508" s="10">
        <v>17.8998660198157</v>
      </c>
      <c r="JH508" s="10">
        <v>17.7904116336439</v>
      </c>
      <c r="JI508" s="10">
        <v>17.395726251902</v>
      </c>
      <c r="JJ508" s="10">
        <v>17.6127073373941</v>
      </c>
      <c r="JK508" s="10">
        <v>17.230398934897</v>
      </c>
      <c r="JL508" s="10">
        <v>17.2905530545392</v>
      </c>
      <c r="JM508" s="10">
        <v>18.0171154271413</v>
      </c>
      <c r="JN508" s="10">
        <v>18.4836488095909</v>
      </c>
      <c r="JO508" s="10">
        <v>17.9087764200985</v>
      </c>
      <c r="JP508" s="10">
        <v>17.2744222066094</v>
      </c>
      <c r="JQ508" s="10">
        <v>17.3095064780635</v>
      </c>
      <c r="JR508" s="10">
        <v>17.3416346233672</v>
      </c>
      <c r="JS508" s="10">
        <v>17.3807497781362</v>
      </c>
      <c r="JT508" s="10">
        <v>17.9316165900721</v>
      </c>
      <c r="JU508" s="10">
        <v>16.9292950130912</v>
      </c>
      <c r="JV508" s="10">
        <v>17.7978182863143</v>
      </c>
      <c r="JW508" s="10">
        <v>17.8134811307924</v>
      </c>
      <c r="JX508" s="10">
        <v>16.9413623910229</v>
      </c>
      <c r="JY508" s="10">
        <v>17.1652105603104</v>
      </c>
      <c r="JZ508" s="10">
        <v>17.56683355184</v>
      </c>
      <c r="KA508" s="10">
        <v>15.1472700769277</v>
      </c>
      <c r="KB508" s="10">
        <v>17.9425388839442</v>
      </c>
      <c r="KC508" s="10">
        <v>17.6395131412489</v>
      </c>
      <c r="KD508" s="10">
        <v>16.180951897378</v>
      </c>
      <c r="KE508" s="10">
        <v>17.037130851546</v>
      </c>
      <c r="KF508" s="10">
        <v>16.4495257178548</v>
      </c>
      <c r="KG508" s="10">
        <v>17.183632414944</v>
      </c>
      <c r="KH508" s="10">
        <v>17.163695868914</v>
      </c>
      <c r="KI508" s="10">
        <v>17.3787106843597</v>
      </c>
      <c r="KJ508" s="10">
        <v>16.7638900143883</v>
      </c>
      <c r="KK508" s="10">
        <v>17.1029960276493</v>
      </c>
      <c r="KL508" s="10">
        <v>17.4169168020986</v>
      </c>
      <c r="KM508" s="10">
        <v>18.2567394271697</v>
      </c>
      <c r="KN508" s="10">
        <v>18.3532052860178</v>
      </c>
      <c r="KO508" s="10">
        <v>18.2793359809582</v>
      </c>
      <c r="KP508" s="10">
        <v>16.7115278294778</v>
      </c>
      <c r="KQ508" s="10">
        <v>16.2027520829673</v>
      </c>
      <c r="KR508" s="10">
        <v>16.9742899160187</v>
      </c>
      <c r="KS508" s="10">
        <v>17.8009721718549</v>
      </c>
      <c r="KT508" s="10">
        <v>17.3917080038269</v>
      </c>
      <c r="KU508" s="10">
        <v>18.458061108024</v>
      </c>
      <c r="KV508" s="10">
        <v>17.5117321881655</v>
      </c>
      <c r="KW508" s="10">
        <v>18.0782823107636</v>
      </c>
      <c r="KX508" s="10">
        <v>16.765111341133</v>
      </c>
      <c r="KY508" s="10">
        <v>17.8068473529009</v>
      </c>
      <c r="KZ508" s="10">
        <v>18.17879945166</v>
      </c>
      <c r="LA508" s="10">
        <v>16.0057500394779</v>
      </c>
      <c r="LB508" s="10">
        <v>18.1437168071176</v>
      </c>
      <c r="LC508" s="10">
        <v>17.6813353588133</v>
      </c>
      <c r="LD508" s="10">
        <v>16.7578485935336</v>
      </c>
      <c r="LE508" s="10">
        <v>18.1725582909068</v>
      </c>
      <c r="LF508" s="10">
        <v>17.7193746043681</v>
      </c>
      <c r="LG508" s="10">
        <v>18.0918861338243</v>
      </c>
      <c r="LH508" s="10">
        <v>17.0970283467122</v>
      </c>
      <c r="LI508" s="10">
        <v>18.0214735629969</v>
      </c>
      <c r="LJ508" s="10">
        <v>15.0304052675561</v>
      </c>
      <c r="LK508" s="10">
        <v>16.1303928840427</v>
      </c>
    </row>
    <row r="509" spans="1:323">
      <c r="A509" s="5" t="s">
        <v>1277</v>
      </c>
      <c r="B509" s="7" t="s">
        <v>1218</v>
      </c>
      <c r="C509" s="7" t="s">
        <v>1218</v>
      </c>
      <c r="D509" s="8">
        <v>10.1303731700478</v>
      </c>
      <c r="E509" s="8">
        <v>12.327910402698</v>
      </c>
      <c r="F509" s="8">
        <v>10.6180384694141</v>
      </c>
      <c r="G509" s="8">
        <v>11.7463625663896</v>
      </c>
      <c r="H509" s="8">
        <v>11.6180384694141</v>
      </c>
      <c r="I509" s="8">
        <v>12.81138235824</v>
      </c>
      <c r="J509" s="8">
        <v>9.10506208151863</v>
      </c>
      <c r="K509" s="8">
        <v>15.2048637141524</v>
      </c>
      <c r="L509" s="8">
        <v>13.0801513096141</v>
      </c>
      <c r="M509" s="8">
        <v>10.240791332162</v>
      </c>
      <c r="N509" s="8">
        <v>14.1516508299734</v>
      </c>
      <c r="O509" s="8">
        <v>18.047933326016</v>
      </c>
      <c r="P509" s="8">
        <v>14.5507467853832</v>
      </c>
      <c r="Q509" s="8">
        <v>7.53138146051631</v>
      </c>
      <c r="R509" s="8">
        <v>10.2167458581953</v>
      </c>
      <c r="S509" s="8">
        <v>11.6393407086522</v>
      </c>
      <c r="T509" s="8">
        <v>11.1674181458317</v>
      </c>
      <c r="U509" s="8">
        <v>12.4173251176799</v>
      </c>
      <c r="V509" s="8">
        <v>10.8773401563715</v>
      </c>
      <c r="W509" s="8">
        <v>9.68576255538562</v>
      </c>
      <c r="X509" s="8">
        <v>9.6814879002853</v>
      </c>
      <c r="Y509" s="8">
        <v>13.020439143015</v>
      </c>
      <c r="Z509" s="8">
        <v>20.1086483988931</v>
      </c>
      <c r="AA509" s="8">
        <v>13.3550040635803</v>
      </c>
      <c r="AB509" s="8">
        <v>13.8630247102369</v>
      </c>
      <c r="AC509" s="8">
        <v>17.5878361041185</v>
      </c>
      <c r="AD509" s="8">
        <v>9.62388149001346</v>
      </c>
      <c r="AE509" s="8">
        <v>15.0701209444768</v>
      </c>
      <c r="AF509" s="8">
        <v>17.194602975158</v>
      </c>
      <c r="AG509" s="8">
        <v>13.0171563863831</v>
      </c>
      <c r="AH509" s="8">
        <v>8.07146236255663</v>
      </c>
      <c r="AI509" s="8">
        <v>7.71424551766612</v>
      </c>
      <c r="AJ509" s="8">
        <v>15.2250567716997</v>
      </c>
      <c r="AK509" s="8">
        <v>12.1260591160707</v>
      </c>
      <c r="AL509" s="8">
        <v>12.8955752823807</v>
      </c>
      <c r="AM509" s="8">
        <v>17.0210667201633</v>
      </c>
      <c r="AN509" s="8">
        <v>9.73809225962049</v>
      </c>
      <c r="AO509" s="8">
        <v>8.21916852046216</v>
      </c>
      <c r="AP509" s="8">
        <v>13.0867996856235</v>
      </c>
      <c r="AQ509" s="8">
        <v>14.8581753105755</v>
      </c>
      <c r="AR509" s="8">
        <v>13.4512111118323</v>
      </c>
      <c r="AS509" s="8">
        <v>13.8917837032183</v>
      </c>
      <c r="AT509" s="8">
        <v>11.8649599151426</v>
      </c>
      <c r="AU509" s="8">
        <v>11.0223678130285</v>
      </c>
      <c r="AV509" s="8">
        <v>15.2695650328392</v>
      </c>
      <c r="AW509" s="8">
        <v>11.7854524681585</v>
      </c>
      <c r="AX509" s="8">
        <v>9.41930943932436</v>
      </c>
      <c r="AY509" s="8">
        <v>10.6135580464314</v>
      </c>
      <c r="AZ509" s="8">
        <v>13.3107147874355</v>
      </c>
      <c r="BA509" s="8">
        <v>12.8162645796198</v>
      </c>
      <c r="BB509" s="8">
        <v>11.6180384694141</v>
      </c>
      <c r="BC509" s="8">
        <v>17.6257068351124</v>
      </c>
      <c r="BD509" s="8">
        <v>10.0223678130285</v>
      </c>
      <c r="BE509" s="8">
        <v>15.1114617398577</v>
      </c>
      <c r="BF509" s="8">
        <v>17.1357092861044</v>
      </c>
      <c r="BG509" s="8">
        <v>9.78135971352466</v>
      </c>
      <c r="BH509" s="8">
        <v>11.3553510964248</v>
      </c>
      <c r="BI509" s="8">
        <v>10.7731392067197</v>
      </c>
      <c r="BJ509" s="8">
        <v>15.9992072861995</v>
      </c>
      <c r="BK509" s="8">
        <v>12.7481928495895</v>
      </c>
      <c r="BL509" s="8">
        <v>11.129283016945</v>
      </c>
      <c r="BM509" s="8">
        <v>12.7120970510875</v>
      </c>
      <c r="BN509" s="8">
        <v>8.91587937883577</v>
      </c>
      <c r="BO509" s="8">
        <v>8.77478705960117</v>
      </c>
      <c r="BP509" s="8">
        <v>7.14974711950468</v>
      </c>
      <c r="BQ509" s="8">
        <v>9.74819284958946</v>
      </c>
      <c r="BR509" s="8">
        <v>8.5352753766208</v>
      </c>
      <c r="BS509" s="8">
        <v>9.55074678538324</v>
      </c>
      <c r="BT509" s="8">
        <v>7.70735913208088</v>
      </c>
      <c r="BU509" s="8">
        <v>14.4725444848426</v>
      </c>
      <c r="BV509" s="8">
        <v>11.9377280921054</v>
      </c>
      <c r="BW509" s="8">
        <v>9.31830612064089</v>
      </c>
      <c r="BX509" s="8">
        <v>10.3509723095612</v>
      </c>
      <c r="BY509" s="8">
        <v>10.2067240561779</v>
      </c>
      <c r="BZ509" s="8">
        <v>10.5817993259827</v>
      </c>
      <c r="CA509" s="8">
        <v>10.0059823078106</v>
      </c>
      <c r="CB509" s="8">
        <v>9.84712554332451</v>
      </c>
      <c r="CC509" s="8">
        <v>10.9178783162464</v>
      </c>
      <c r="CD509" s="8">
        <v>8.10506208151863</v>
      </c>
      <c r="CE509" s="8">
        <v>12.7616293230429</v>
      </c>
      <c r="CF509" s="8">
        <v>13.3002981714901</v>
      </c>
      <c r="CG509" s="8">
        <v>12.1537056738784</v>
      </c>
      <c r="CH509" s="8">
        <v>9.34016555460463</v>
      </c>
      <c r="CI509" s="8">
        <v>9.64243512372152</v>
      </c>
      <c r="CJ509" s="8">
        <v>9.62473312198806</v>
      </c>
      <c r="CK509" s="8">
        <v>11.9014319628824</v>
      </c>
      <c r="CL509" s="8">
        <v>7.22739762444268</v>
      </c>
      <c r="CM509" s="8">
        <v>9.0330759686929</v>
      </c>
      <c r="CN509" s="8">
        <v>10.3401655546046</v>
      </c>
      <c r="CO509" s="8">
        <v>7.2575757731077</v>
      </c>
      <c r="CP509" s="8">
        <v>10.5161042998146</v>
      </c>
      <c r="CQ509" s="8">
        <v>7.60319996043842</v>
      </c>
      <c r="CR509" s="8">
        <v>7.74267437935948</v>
      </c>
      <c r="CS509" s="8">
        <v>10.2332503506881</v>
      </c>
      <c r="CT509" s="8">
        <v>11.7936033092794</v>
      </c>
      <c r="CU509" s="8">
        <v>11.5068034377956</v>
      </c>
      <c r="CV509" s="8">
        <v>11.3826240265749</v>
      </c>
      <c r="CW509" s="8">
        <v>14.0275604822488</v>
      </c>
      <c r="CX509" s="8">
        <v>13.8435285346111</v>
      </c>
      <c r="CY509" s="8">
        <v>9.88264304936184</v>
      </c>
      <c r="CZ509" s="8">
        <v>16.2344432396898</v>
      </c>
      <c r="DA509" s="8">
        <v>8.25738784269265</v>
      </c>
      <c r="DB509" s="8">
        <v>8.82017896241519</v>
      </c>
      <c r="DC509" s="8">
        <v>9.7797193551434</v>
      </c>
      <c r="DD509" s="8">
        <v>11.1484765821783</v>
      </c>
      <c r="DE509" s="8">
        <v>9.90989308377004</v>
      </c>
      <c r="DF509" s="8">
        <v>9.09539702279256</v>
      </c>
      <c r="DG509" s="8">
        <v>9.403012023575</v>
      </c>
      <c r="DH509" s="8">
        <v>9.07948478382682</v>
      </c>
      <c r="DI509" s="8">
        <v>9.88722061546838</v>
      </c>
      <c r="DJ509" s="8">
        <v>13.4767462039395</v>
      </c>
      <c r="DK509" s="8">
        <v>7.8073549220576</v>
      </c>
      <c r="DL509" s="8">
        <v>10.3320070312175</v>
      </c>
      <c r="DM509" s="8">
        <v>12.4141661360484</v>
      </c>
      <c r="DN509" s="8">
        <v>9.86608370102839</v>
      </c>
      <c r="DO509" s="8">
        <v>8.63361127333452</v>
      </c>
      <c r="DP509" s="8">
        <v>11.892213432853</v>
      </c>
      <c r="DQ509" s="8">
        <v>10.2564266730542</v>
      </c>
      <c r="DR509" s="8">
        <v>8.45480812054575</v>
      </c>
      <c r="DS509" s="8">
        <v>9.32927723846189</v>
      </c>
      <c r="DT509" s="8">
        <v>12.6402342155282</v>
      </c>
      <c r="DU509" s="8">
        <v>9.6814879002853</v>
      </c>
      <c r="DV509" s="8">
        <v>10.4295413619353</v>
      </c>
      <c r="DW509" s="8">
        <v>8.49433648473239</v>
      </c>
      <c r="DX509" s="8">
        <v>8.07929898545354</v>
      </c>
      <c r="DY509" s="8">
        <v>7.28938451133838</v>
      </c>
      <c r="DZ509" s="8">
        <v>9.54882190845875</v>
      </c>
      <c r="EA509" s="8">
        <v>11.1861142395416</v>
      </c>
      <c r="EB509" s="8">
        <v>8.47167521439204</v>
      </c>
      <c r="EC509" s="8">
        <v>8.91288933622996</v>
      </c>
      <c r="ED509" s="8">
        <v>12.4040771362412</v>
      </c>
      <c r="EE509" s="8">
        <v>17.9315685693242</v>
      </c>
      <c r="EF509" s="8">
        <v>12.2506674037655</v>
      </c>
      <c r="EG509" s="8">
        <v>11.4894542633526</v>
      </c>
      <c r="EH509" s="8">
        <v>12.4012270803409</v>
      </c>
      <c r="EI509" s="8">
        <v>16.5360696226278</v>
      </c>
      <c r="EJ509" s="8">
        <v>17.1155314041668</v>
      </c>
      <c r="EK509" s="8">
        <v>11.3826240265749</v>
      </c>
      <c r="EL509" s="8">
        <v>10.43716796141</v>
      </c>
      <c r="EM509" s="8">
        <v>10.0093969722234</v>
      </c>
      <c r="EN509" s="8">
        <v>9.03977062126691</v>
      </c>
      <c r="EO509" s="8">
        <v>12.2361678340704</v>
      </c>
      <c r="EP509" s="8">
        <v>14.838613044197</v>
      </c>
      <c r="EQ509" s="8">
        <v>14.8237652797897</v>
      </c>
      <c r="ER509" s="8">
        <v>9.30149619498255</v>
      </c>
      <c r="ES509" s="8">
        <v>10.0084286220706</v>
      </c>
      <c r="ET509" s="8">
        <v>9.99435343685886</v>
      </c>
      <c r="EU509" s="8">
        <v>11.0701209444768</v>
      </c>
      <c r="EV509" s="8">
        <v>10.958552715431</v>
      </c>
      <c r="EW509" s="8">
        <v>13.3442959079158</v>
      </c>
      <c r="EX509" s="8">
        <v>8.39231742277876</v>
      </c>
      <c r="EY509" s="8">
        <v>11.1861142395416</v>
      </c>
      <c r="EZ509" s="8">
        <v>14.1437020768579</v>
      </c>
      <c r="FA509" s="8">
        <v>10.1163439612375</v>
      </c>
      <c r="FB509" s="8">
        <v>15.6182707795803</v>
      </c>
      <c r="FC509" s="8">
        <v>9.74651432113846</v>
      </c>
      <c r="FD509" s="8">
        <v>7.94836723158468</v>
      </c>
      <c r="FE509" s="8">
        <v>12.0396045179538</v>
      </c>
      <c r="FF509" s="8">
        <v>14.0701209444768</v>
      </c>
      <c r="FG509" s="8">
        <v>14.0361736125535</v>
      </c>
      <c r="FH509" s="10">
        <v>9.57523406092109</v>
      </c>
      <c r="FI509" s="10">
        <v>10.4317081220852</v>
      </c>
      <c r="FJ509" s="10">
        <v>10.78923373048</v>
      </c>
      <c r="FK509" s="10">
        <v>10.9333402373867</v>
      </c>
      <c r="FL509" s="10">
        <v>10.1637260475278</v>
      </c>
      <c r="FM509" s="10">
        <v>11.4254078293039</v>
      </c>
      <c r="FN509" s="10">
        <v>10.6185056511758</v>
      </c>
      <c r="FO509" s="10">
        <v>10.3434663928397</v>
      </c>
      <c r="FP509" s="10">
        <v>10.9696169606982</v>
      </c>
      <c r="FQ509" s="10">
        <v>10.8465136891243</v>
      </c>
      <c r="FR509" s="10">
        <v>10.7428365803749</v>
      </c>
      <c r="FS509" s="10">
        <v>10.6838443282323</v>
      </c>
      <c r="FT509" s="10">
        <v>9.75700994826858</v>
      </c>
      <c r="FU509" s="10">
        <v>9.6040159739411</v>
      </c>
      <c r="FV509" s="10">
        <v>10.744361071441</v>
      </c>
      <c r="FW509" s="10">
        <v>11.9992887609713</v>
      </c>
      <c r="FX509" s="10">
        <v>10.2453768127071</v>
      </c>
      <c r="FY509" s="10">
        <v>10.966815962741</v>
      </c>
      <c r="FZ509" s="10">
        <v>10.7524958852665</v>
      </c>
      <c r="GA509" s="10">
        <v>11.2956496942484</v>
      </c>
      <c r="GB509" s="10">
        <v>10.6794687760643</v>
      </c>
      <c r="GC509" s="10">
        <v>9.89029756823128</v>
      </c>
      <c r="GD509" s="10">
        <v>11.0619289298449</v>
      </c>
      <c r="GE509" s="10">
        <v>10.78152991199</v>
      </c>
      <c r="GF509" s="10">
        <v>10.5214792953625</v>
      </c>
      <c r="GG509" s="10">
        <v>11.1139025684143</v>
      </c>
      <c r="GH509" s="10">
        <v>9.92676303699225</v>
      </c>
      <c r="GI509" s="10">
        <v>10.5700820386322</v>
      </c>
      <c r="GJ509" s="10">
        <v>10.4425608521267</v>
      </c>
      <c r="GK509" s="10">
        <v>10.04944035192</v>
      </c>
      <c r="GL509" s="10">
        <v>11.1354347561563</v>
      </c>
      <c r="GM509" s="10">
        <v>10.3419694118872</v>
      </c>
      <c r="GN509" s="10">
        <v>11.5128319007021</v>
      </c>
      <c r="GO509" s="10">
        <v>10.5381734038356</v>
      </c>
      <c r="GP509" s="10">
        <v>10.8017617594669</v>
      </c>
      <c r="GQ509" s="10">
        <v>10.3866658819944</v>
      </c>
      <c r="GR509" s="10">
        <v>11.4548996115931</v>
      </c>
      <c r="GS509" s="10">
        <v>10.3143249963089</v>
      </c>
      <c r="GT509" s="10">
        <v>11.0784088402274</v>
      </c>
      <c r="GU509" s="10">
        <v>10.7348701382118</v>
      </c>
      <c r="GV509" s="10">
        <v>11.6253318376832</v>
      </c>
      <c r="GW509" s="10">
        <v>11.0852066846987</v>
      </c>
      <c r="GX509" s="10">
        <v>12.2586673525714</v>
      </c>
      <c r="GY509" s="10">
        <v>10.6419772739455</v>
      </c>
      <c r="GZ509" s="10">
        <v>11.1318871745955</v>
      </c>
      <c r="HA509" s="10">
        <v>9.98787985738068</v>
      </c>
      <c r="HB509" s="10">
        <v>10.787293851145</v>
      </c>
      <c r="HC509" s="10">
        <v>10.4207981665734</v>
      </c>
      <c r="HD509" s="10">
        <v>10.6788759297982</v>
      </c>
      <c r="HE509" s="10">
        <v>10.997114126219</v>
      </c>
      <c r="HF509" s="10">
        <v>10.6382920455036</v>
      </c>
      <c r="HG509" s="10">
        <v>11.1319409327886</v>
      </c>
      <c r="HH509" s="10">
        <v>10.8163669304719</v>
      </c>
      <c r="HI509" s="10">
        <v>10.7662814519273</v>
      </c>
      <c r="HJ509" s="10">
        <v>11.4065026328969</v>
      </c>
      <c r="HK509" s="10">
        <v>9.94132928478725</v>
      </c>
      <c r="HL509" s="10">
        <v>9.39117692914599</v>
      </c>
      <c r="HM509" s="10">
        <v>9.04747385412298</v>
      </c>
      <c r="HN509" s="10">
        <v>10.7900490392479</v>
      </c>
      <c r="HO509" s="10">
        <v>10.487328521828</v>
      </c>
      <c r="HP509" s="10">
        <v>10.4652281745924</v>
      </c>
      <c r="HQ509" s="10">
        <v>11.2612421927154</v>
      </c>
      <c r="HR509" s="10">
        <v>10.0212192856226</v>
      </c>
      <c r="HS509" s="10">
        <v>9.63767919615769</v>
      </c>
      <c r="HT509" s="10">
        <v>10.4059273486798</v>
      </c>
      <c r="HU509" s="10">
        <v>11.3108641845799</v>
      </c>
      <c r="HV509" s="10">
        <v>10.4873134464709</v>
      </c>
      <c r="HW509" s="10">
        <v>10.5479676080343</v>
      </c>
      <c r="HX509" s="10">
        <v>10.5892772125449</v>
      </c>
      <c r="HY509" s="10">
        <v>9.71044821470694</v>
      </c>
      <c r="HZ509" s="10">
        <v>10.0066987478812</v>
      </c>
      <c r="IA509" s="10">
        <v>11.3847246296779</v>
      </c>
      <c r="IB509" s="10">
        <v>9.91752072460948</v>
      </c>
      <c r="IC509" s="10">
        <v>11.0935951904793</v>
      </c>
      <c r="ID509" s="10">
        <v>10.763196389999</v>
      </c>
      <c r="IE509" s="10">
        <v>10.8793879595048</v>
      </c>
      <c r="IF509" s="10">
        <v>12.0533326022128</v>
      </c>
      <c r="IG509" s="10">
        <v>11.0583293199107</v>
      </c>
      <c r="IH509" s="10">
        <v>10.0101367600709</v>
      </c>
      <c r="II509" s="10">
        <v>11.503972207825</v>
      </c>
      <c r="IJ509" s="10">
        <v>10.3525707497986</v>
      </c>
      <c r="IK509" s="10">
        <v>9.79813271204368</v>
      </c>
      <c r="IL509" s="10">
        <v>10.1602148729409</v>
      </c>
      <c r="IM509" s="10">
        <v>10.2862552213412</v>
      </c>
      <c r="IN509" s="10">
        <v>11.3836492260427</v>
      </c>
      <c r="IO509" s="10">
        <v>9.96846331709145</v>
      </c>
      <c r="IP509" s="10">
        <v>10.8407080314297</v>
      </c>
      <c r="IQ509" s="10">
        <v>10.3882562060052</v>
      </c>
      <c r="IR509" s="10">
        <v>10.8126609044144</v>
      </c>
      <c r="IS509" s="10">
        <v>10.6095113703065</v>
      </c>
      <c r="IT509" s="10">
        <v>10.8474447477619</v>
      </c>
      <c r="IU509" s="10">
        <v>11.4940966787978</v>
      </c>
      <c r="IV509" s="10">
        <v>11.8726531069527</v>
      </c>
      <c r="IW509" s="10">
        <v>11.1919455979944</v>
      </c>
      <c r="IX509" s="10">
        <v>10.0461987962278</v>
      </c>
      <c r="IY509" s="10">
        <v>10.4567046445742</v>
      </c>
      <c r="IZ509" s="10">
        <v>10.5388860946406</v>
      </c>
      <c r="JA509" s="10">
        <v>11.0484373392499</v>
      </c>
      <c r="JB509" s="10">
        <v>9.92494789284656</v>
      </c>
      <c r="JC509" s="10">
        <v>10.972791232883</v>
      </c>
      <c r="JD509" s="10">
        <v>11.088354883565</v>
      </c>
      <c r="JE509" s="10">
        <v>9.45637237054286</v>
      </c>
      <c r="JF509" s="10">
        <v>10.925223305959</v>
      </c>
      <c r="JG509" s="10">
        <v>11.8930281032427</v>
      </c>
      <c r="JH509" s="10">
        <v>10.148736174019</v>
      </c>
      <c r="JI509" s="10">
        <v>11.4796707630581</v>
      </c>
      <c r="JJ509" s="10">
        <v>11.3507852645083</v>
      </c>
      <c r="JK509" s="10">
        <v>10.9013566948189</v>
      </c>
      <c r="JL509" s="10">
        <v>10.4352422753614</v>
      </c>
      <c r="JM509" s="10">
        <v>10.3626797518172</v>
      </c>
      <c r="JN509" s="10">
        <v>11.0280071019045</v>
      </c>
      <c r="JO509" s="10">
        <v>12.0618667482231</v>
      </c>
      <c r="JP509" s="10">
        <v>10.5272470802096</v>
      </c>
      <c r="JQ509" s="10">
        <v>9.98200168603362</v>
      </c>
      <c r="JR509" s="10">
        <v>10.8505172473089</v>
      </c>
      <c r="JS509" s="10">
        <v>7.71002780253402</v>
      </c>
      <c r="JT509" s="10">
        <v>11.1348565552614</v>
      </c>
      <c r="JU509" s="10">
        <v>11.5202082476244</v>
      </c>
      <c r="JV509" s="10">
        <v>10.0482169448853</v>
      </c>
      <c r="JW509" s="10">
        <v>11.403441237147</v>
      </c>
      <c r="JX509" s="10">
        <v>8.59532152636151</v>
      </c>
      <c r="JY509" s="10">
        <v>9.54223757828987</v>
      </c>
      <c r="JZ509" s="10">
        <v>9.4090051851435</v>
      </c>
      <c r="KA509" s="10">
        <v>10.4186119529625</v>
      </c>
      <c r="KB509" s="10">
        <v>11.3084563547046</v>
      </c>
      <c r="KC509" s="10">
        <v>11.3545843023582</v>
      </c>
      <c r="KD509" s="10">
        <v>10.3833843696155</v>
      </c>
      <c r="KE509" s="10">
        <v>9.6323445201601</v>
      </c>
      <c r="KF509" s="10">
        <v>9.6579462019179</v>
      </c>
      <c r="KG509" s="10">
        <v>10.8988336970135</v>
      </c>
      <c r="KH509" s="10">
        <v>10.6294852582954</v>
      </c>
      <c r="KI509" s="10">
        <v>10.5761482182757</v>
      </c>
      <c r="KJ509" s="10">
        <v>9.4661278098186</v>
      </c>
      <c r="KK509" s="10">
        <v>10.9841950950861</v>
      </c>
      <c r="KL509" s="10">
        <v>11.2245677141899</v>
      </c>
      <c r="KM509" s="10">
        <v>11.298589483743</v>
      </c>
      <c r="KN509" s="10">
        <v>10.717607850587</v>
      </c>
      <c r="KO509" s="10">
        <v>10.0661012581745</v>
      </c>
      <c r="KP509" s="10">
        <v>10.314321020392</v>
      </c>
      <c r="KQ509" s="10">
        <v>10.5946155995731</v>
      </c>
      <c r="KR509" s="10">
        <v>10.0506338164583</v>
      </c>
      <c r="KS509" s="10">
        <v>9.83977762025802</v>
      </c>
      <c r="KT509" s="10">
        <v>10.045647338356</v>
      </c>
      <c r="KU509" s="10">
        <v>9.67561028431949</v>
      </c>
      <c r="KV509" s="10">
        <v>10.2952277166847</v>
      </c>
      <c r="KW509" s="10">
        <v>10.473870835417</v>
      </c>
      <c r="KX509" s="10">
        <v>10.1074025068836</v>
      </c>
      <c r="KY509" s="10">
        <v>11.1689777108695</v>
      </c>
      <c r="KZ509" s="10">
        <v>12.1341578018571</v>
      </c>
      <c r="LA509" s="10">
        <v>10.5404562400454</v>
      </c>
      <c r="LB509" s="10">
        <v>10.8335557212614</v>
      </c>
      <c r="LC509" s="10">
        <v>9.84142891405723</v>
      </c>
      <c r="LD509" s="10">
        <v>9.88145426621822</v>
      </c>
      <c r="LE509" s="10">
        <v>10.7614379539984</v>
      </c>
      <c r="LF509" s="10">
        <v>10.5039625848414</v>
      </c>
      <c r="LG509" s="10">
        <v>10.195767440627</v>
      </c>
      <c r="LH509" s="10">
        <v>10.6291244240375</v>
      </c>
      <c r="LI509" s="10">
        <v>11.3494669048257</v>
      </c>
      <c r="LJ509" s="10">
        <v>10.103551765979</v>
      </c>
      <c r="LK509" s="10">
        <v>9.97316032554164</v>
      </c>
    </row>
    <row r="510" spans="1:323">
      <c r="A510" s="5" t="s">
        <v>1278</v>
      </c>
      <c r="B510" s="7" t="s">
        <v>1218</v>
      </c>
      <c r="C510" s="7" t="s">
        <v>1218</v>
      </c>
      <c r="D510" s="8">
        <v>10.2608347048424</v>
      </c>
      <c r="E510" s="8">
        <v>10.3456048083212</v>
      </c>
      <c r="F510" s="8">
        <v>10.841633580622</v>
      </c>
      <c r="G510" s="8">
        <v>11.5172711437599</v>
      </c>
      <c r="H510" s="8">
        <v>8.898858449315</v>
      </c>
      <c r="I510" s="8">
        <v>12.0019519422791</v>
      </c>
      <c r="J510" s="8">
        <v>8.10929349551878</v>
      </c>
      <c r="K510" s="8">
        <v>9.93056730904234</v>
      </c>
      <c r="L510" s="8">
        <v>11.1421070573025</v>
      </c>
      <c r="M510" s="8">
        <v>10.129283016945</v>
      </c>
      <c r="N510" s="8">
        <v>10.3880172853451</v>
      </c>
      <c r="O510" s="8">
        <v>8.97154355395077</v>
      </c>
      <c r="P510" s="8">
        <v>8.98013957763916</v>
      </c>
      <c r="Q510" s="8">
        <v>10.0633950812885</v>
      </c>
      <c r="R510" s="8">
        <v>9.1873520732005</v>
      </c>
      <c r="S510" s="8">
        <v>10.7056323873614</v>
      </c>
      <c r="T510" s="8">
        <v>8.86727873970966</v>
      </c>
      <c r="U510" s="8">
        <v>11.1421070573025</v>
      </c>
      <c r="V510" s="8">
        <v>8.07565400421134</v>
      </c>
      <c r="W510" s="8">
        <v>9.01186741114418</v>
      </c>
      <c r="X510" s="8">
        <v>12.0387887104595</v>
      </c>
      <c r="Y510" s="8">
        <v>9.45866747280782</v>
      </c>
      <c r="Z510" s="8">
        <v>7.92007493522469</v>
      </c>
      <c r="AA510" s="8">
        <v>8.10002759956393</v>
      </c>
      <c r="AB510" s="8">
        <v>10.0768155970508</v>
      </c>
      <c r="AC510" s="8">
        <v>10.8917837032183</v>
      </c>
      <c r="AD510" s="8">
        <v>8.27612440527424</v>
      </c>
      <c r="AE510" s="8">
        <v>9.46352437327118</v>
      </c>
      <c r="AF510" s="8">
        <v>9.06877827798541</v>
      </c>
      <c r="AG510" s="8">
        <v>8</v>
      </c>
      <c r="AH510" s="8">
        <v>9.5980525001616</v>
      </c>
      <c r="AI510" s="8">
        <v>9.46147944728616</v>
      </c>
      <c r="AJ510" s="8">
        <v>9.36194377373524</v>
      </c>
      <c r="AK510" s="8">
        <v>9.47370574961941</v>
      </c>
      <c r="AL510" s="8">
        <v>8.9915218460757</v>
      </c>
      <c r="AM510" s="8">
        <v>10.3331553503106</v>
      </c>
      <c r="AN510" s="8">
        <v>8.93663793900257</v>
      </c>
      <c r="AO510" s="8">
        <v>10.6257088430645</v>
      </c>
      <c r="AP510" s="8">
        <v>10.813781191217</v>
      </c>
      <c r="AQ510" s="8">
        <v>10.7056323873614</v>
      </c>
      <c r="AR510" s="8">
        <v>10.7976615258538</v>
      </c>
      <c r="AS510" s="8">
        <v>10.4408691676109</v>
      </c>
      <c r="AT510" s="8">
        <v>9.23122118071119</v>
      </c>
      <c r="AU510" s="8">
        <v>11.2227949028681</v>
      </c>
      <c r="AV510" s="8">
        <v>9.319672120947</v>
      </c>
      <c r="AW510" s="8">
        <v>8.21916852046216</v>
      </c>
      <c r="AX510" s="8">
        <v>8.03344448968264</v>
      </c>
      <c r="AY510" s="8">
        <v>11.776239162651</v>
      </c>
      <c r="AZ510" s="8">
        <v>8.08507725809796</v>
      </c>
      <c r="BA510" s="8">
        <v>8.85546585380162</v>
      </c>
      <c r="BB510" s="8">
        <v>8.84441066529262</v>
      </c>
      <c r="BC510" s="8">
        <v>9.61645871861427</v>
      </c>
      <c r="BD510" s="8">
        <v>9.4858293087019</v>
      </c>
      <c r="BE510" s="8">
        <v>9.39660478118186</v>
      </c>
      <c r="BF510" s="8">
        <v>10.2045711442492</v>
      </c>
      <c r="BG510" s="8">
        <v>10.0498485494506</v>
      </c>
      <c r="BH510" s="8">
        <v>9.90689059560852</v>
      </c>
      <c r="BI510" s="8">
        <v>9.35755200461808</v>
      </c>
      <c r="BJ510" s="8">
        <v>10.3663222142458</v>
      </c>
      <c r="BK510" s="8">
        <v>10.2992080183873</v>
      </c>
      <c r="BL510" s="8">
        <v>10.3880172853451</v>
      </c>
      <c r="BM510" s="8">
        <v>11.1799090900149</v>
      </c>
      <c r="BN510" s="8">
        <v>10.1421070573025</v>
      </c>
      <c r="BO510" s="8">
        <v>8.7515440590891</v>
      </c>
      <c r="BP510" s="8">
        <v>9.21431912080077</v>
      </c>
      <c r="BQ510" s="8">
        <v>9.868822554775</v>
      </c>
      <c r="BR510" s="8">
        <v>9.26912667914942</v>
      </c>
      <c r="BS510" s="8">
        <v>10.8217739819706</v>
      </c>
      <c r="BT510" s="8">
        <v>8.71424551766612</v>
      </c>
      <c r="BU510" s="8">
        <v>12.9768609613163</v>
      </c>
      <c r="BV510" s="8">
        <v>11.6831297582596</v>
      </c>
      <c r="BW510" s="8">
        <v>9.59682991186534</v>
      </c>
      <c r="BX510" s="8">
        <v>12.4926991013826</v>
      </c>
      <c r="BY510" s="8">
        <v>11.9121552719285</v>
      </c>
      <c r="BZ510" s="8">
        <v>9.06997036570775</v>
      </c>
      <c r="CA510" s="8">
        <v>11.9894609980959</v>
      </c>
      <c r="CB510" s="8">
        <v>9.64859133955508</v>
      </c>
      <c r="CC510" s="8">
        <v>11.7513012609011</v>
      </c>
      <c r="CD510" s="8">
        <v>9.55675247249001</v>
      </c>
      <c r="CE510" s="8">
        <v>8.07376194487013</v>
      </c>
      <c r="CF510" s="8">
        <v>13.8374579046509</v>
      </c>
      <c r="CG510" s="8">
        <v>9.02171519710053</v>
      </c>
      <c r="CH510" s="8">
        <v>9.98191418904256</v>
      </c>
      <c r="CI510" s="8">
        <v>9.59682991186534</v>
      </c>
      <c r="CJ510" s="8">
        <v>9.49446819423566</v>
      </c>
      <c r="CK510" s="8">
        <v>8.08507725809796</v>
      </c>
      <c r="CL510" s="8">
        <v>9.15295973037878</v>
      </c>
      <c r="CM510" s="8">
        <v>9.08882939295907</v>
      </c>
      <c r="CN510" s="8">
        <v>9.45866747280782</v>
      </c>
      <c r="CO510" s="8">
        <v>8.07186740088035</v>
      </c>
      <c r="CP510" s="8">
        <v>11.2271843154005</v>
      </c>
      <c r="CQ510" s="8">
        <v>8.08882939295907</v>
      </c>
      <c r="CR510" s="8">
        <v>9.08882939295907</v>
      </c>
      <c r="CS510" s="8">
        <v>10.2100601376093</v>
      </c>
      <c r="CT510" s="8">
        <v>12.7418882727353</v>
      </c>
      <c r="CU510" s="8">
        <v>11.5840229402575</v>
      </c>
      <c r="CV510" s="8">
        <v>11.3553510964248</v>
      </c>
      <c r="CW510" s="8">
        <v>11.2992080183873</v>
      </c>
      <c r="CX510" s="8">
        <v>10.7142455176661</v>
      </c>
      <c r="CY510" s="8">
        <v>11.1548181090521</v>
      </c>
      <c r="CZ510" s="8">
        <v>9.51372759595244</v>
      </c>
      <c r="DA510" s="8">
        <v>10.6257088430645</v>
      </c>
      <c r="DB510" s="8">
        <v>10.6882503091332</v>
      </c>
      <c r="DC510" s="8">
        <v>9.00562454919388</v>
      </c>
      <c r="DD510" s="8">
        <v>11.5603328342124</v>
      </c>
      <c r="DE510" s="8">
        <v>9.49385544924082</v>
      </c>
      <c r="DF510" s="8">
        <v>10.8610869059954</v>
      </c>
      <c r="DG510" s="8">
        <v>8.75488750216347</v>
      </c>
      <c r="DH510" s="8">
        <v>12.2437690319619</v>
      </c>
      <c r="DI510" s="8">
        <v>9.48381577726426</v>
      </c>
      <c r="DJ510" s="8">
        <v>10.3553510964248</v>
      </c>
      <c r="DK510" s="8">
        <v>9.01122725542325</v>
      </c>
      <c r="DL510" s="8">
        <v>10.5533618832892</v>
      </c>
      <c r="DM510" s="8">
        <v>10.5968299118653</v>
      </c>
      <c r="DN510" s="8">
        <v>11.4256691972504</v>
      </c>
      <c r="DO510" s="8">
        <v>10.5224825704053</v>
      </c>
      <c r="DP510" s="8">
        <v>9.68622899691845</v>
      </c>
      <c r="DQ510" s="8">
        <v>10.0167997066864</v>
      </c>
      <c r="DR510" s="8">
        <v>9.6099454116556</v>
      </c>
      <c r="DS510" s="8">
        <v>10.4367526963794</v>
      </c>
      <c r="DT510" s="8">
        <v>9.06997036570775</v>
      </c>
      <c r="DU510" s="8">
        <v>10.6422218146794</v>
      </c>
      <c r="DV510" s="8">
        <v>8.14937093489412</v>
      </c>
      <c r="DW510" s="8">
        <v>9.71078610116243</v>
      </c>
      <c r="DX510" s="8">
        <v>12.0981672575384</v>
      </c>
      <c r="DY510" s="8">
        <v>10.3098828860872</v>
      </c>
      <c r="DZ510" s="8">
        <v>10.616548843779</v>
      </c>
      <c r="EA510" s="8">
        <v>9.77478705960117</v>
      </c>
      <c r="EB510" s="8">
        <v>9.29462074889163</v>
      </c>
      <c r="EC510" s="8">
        <v>9.60733031374961</v>
      </c>
      <c r="ED510" s="8">
        <v>9.283088353024</v>
      </c>
      <c r="EE510" s="8">
        <v>9.51766938813381</v>
      </c>
      <c r="EF510" s="8">
        <v>11.2524954039297</v>
      </c>
      <c r="EG510" s="8">
        <v>9.45866747280782</v>
      </c>
      <c r="EH510" s="8">
        <v>8.88813204272194</v>
      </c>
      <c r="EI510" s="8">
        <v>11.1529597303788</v>
      </c>
      <c r="EJ510" s="8">
        <v>10.5698556083309</v>
      </c>
      <c r="EK510" s="8">
        <v>12.2106713437856</v>
      </c>
      <c r="EL510" s="8">
        <v>9.62294275218447</v>
      </c>
      <c r="EM510" s="8">
        <v>11.2814744709015</v>
      </c>
      <c r="EN510" s="8">
        <v>9.17077100649525</v>
      </c>
      <c r="EO510" s="8">
        <v>9.59022717704109</v>
      </c>
      <c r="EP510" s="8">
        <v>12.0901124196643</v>
      </c>
      <c r="EQ510" s="8">
        <v>12.3162815317462</v>
      </c>
      <c r="ER510" s="8">
        <v>11.929258408637</v>
      </c>
      <c r="ES510" s="8">
        <v>12.9925843440058</v>
      </c>
      <c r="ET510" s="8">
        <v>11.4460494067166</v>
      </c>
      <c r="EU510" s="8">
        <v>8.76818432477693</v>
      </c>
      <c r="EV510" s="8">
        <v>10.8297227350861</v>
      </c>
      <c r="EW510" s="8">
        <v>10.2167458581953</v>
      </c>
      <c r="EX510" s="8">
        <v>8.5352753766208</v>
      </c>
      <c r="EY510" s="8">
        <v>7.70735913208088</v>
      </c>
      <c r="EZ510" s="8">
        <v>10.7481928495895</v>
      </c>
      <c r="FA510" s="8">
        <v>9.00842862207058</v>
      </c>
      <c r="FB510" s="8">
        <v>9.57742882803575</v>
      </c>
      <c r="FC510" s="8">
        <v>10.1799090900149</v>
      </c>
      <c r="FD510" s="8">
        <v>9.17242750864548</v>
      </c>
      <c r="FE510" s="8">
        <v>9.16490692667569</v>
      </c>
      <c r="FF510" s="8">
        <v>11.3275526440812</v>
      </c>
      <c r="FG510" s="8">
        <v>11.9476369379518</v>
      </c>
      <c r="FH510" s="10">
        <v>11.5970511797524</v>
      </c>
      <c r="FI510" s="10">
        <v>11.6387238011266</v>
      </c>
      <c r="FJ510" s="10">
        <v>11.4421768044563</v>
      </c>
      <c r="FK510" s="10">
        <v>10.7450888701562</v>
      </c>
      <c r="FL510" s="10">
        <v>11.4573411033399</v>
      </c>
      <c r="FM510" s="10">
        <v>13.0508369699919</v>
      </c>
      <c r="FN510" s="10">
        <v>14.3056037776081</v>
      </c>
      <c r="FO510" s="10">
        <v>13.5355357175382</v>
      </c>
      <c r="FP510" s="10">
        <v>13.7803127547935</v>
      </c>
      <c r="FQ510" s="10">
        <v>14.1489170318584</v>
      </c>
      <c r="FR510" s="10">
        <v>11.9683213959285</v>
      </c>
      <c r="FS510" s="10">
        <v>12.8925621860845</v>
      </c>
      <c r="FT510" s="10">
        <v>11.4322164263342</v>
      </c>
      <c r="FU510" s="10">
        <v>12.9927050902264</v>
      </c>
      <c r="FV510" s="10">
        <v>13.7703488955764</v>
      </c>
      <c r="FW510" s="10">
        <v>11.7314436121221</v>
      </c>
      <c r="FX510" s="10">
        <v>12.1510766962448</v>
      </c>
      <c r="FY510" s="10">
        <v>10.8647305757035</v>
      </c>
      <c r="FZ510" s="10">
        <v>12.0764109748963</v>
      </c>
      <c r="GA510" s="10">
        <v>12.4404388365072</v>
      </c>
      <c r="GB510" s="10">
        <v>12.0259548643847</v>
      </c>
      <c r="GC510" s="10">
        <v>12.1478964751463</v>
      </c>
      <c r="GD510" s="10">
        <v>11.5706060359672</v>
      </c>
      <c r="GE510" s="10">
        <v>11.4691053203278</v>
      </c>
      <c r="GF510" s="10">
        <v>13.3576750834121</v>
      </c>
      <c r="GG510" s="10">
        <v>11.1379659420066</v>
      </c>
      <c r="GH510" s="10">
        <v>14.9217253643924</v>
      </c>
      <c r="GI510" s="10">
        <v>12.9703083477951</v>
      </c>
      <c r="GJ510" s="10">
        <v>12.4059165755243</v>
      </c>
      <c r="GK510" s="10">
        <v>12.5060585888368</v>
      </c>
      <c r="GL510" s="10">
        <v>13.0518453467122</v>
      </c>
      <c r="GM510" s="10">
        <v>12.3673627851673</v>
      </c>
      <c r="GN510" s="10">
        <v>11.916295927131</v>
      </c>
      <c r="GO510" s="10">
        <v>12.079286125243</v>
      </c>
      <c r="GP510" s="10">
        <v>14.2981618842284</v>
      </c>
      <c r="GQ510" s="10">
        <v>15.2460460775858</v>
      </c>
      <c r="GR510" s="10">
        <v>14.0845507263305</v>
      </c>
      <c r="GS510" s="10">
        <v>15.1339193549671</v>
      </c>
      <c r="GT510" s="10">
        <v>13.0041754641019</v>
      </c>
      <c r="GU510" s="10">
        <v>11.6561748804035</v>
      </c>
      <c r="GV510" s="10">
        <v>14.1703241067327</v>
      </c>
      <c r="GW510" s="10">
        <v>11.651935845192</v>
      </c>
      <c r="GX510" s="10">
        <v>12.1460359601012</v>
      </c>
      <c r="GY510" s="10">
        <v>14.7185430792477</v>
      </c>
      <c r="GZ510" s="10">
        <v>12.154981350568</v>
      </c>
      <c r="HA510" s="10">
        <v>16.944642464746</v>
      </c>
      <c r="HB510" s="10">
        <v>14.8685279516367</v>
      </c>
      <c r="HC510" s="10">
        <v>15.3394034556383</v>
      </c>
      <c r="HD510" s="10">
        <v>11.9558025988384</v>
      </c>
      <c r="HE510" s="10">
        <v>12.5341632638235</v>
      </c>
      <c r="HF510" s="10">
        <v>11.0167621805887</v>
      </c>
      <c r="HG510" s="10">
        <v>10.7248913600867</v>
      </c>
      <c r="HH510" s="10">
        <v>14.6980535634086</v>
      </c>
      <c r="HI510" s="10">
        <v>11.2987158254346</v>
      </c>
      <c r="HJ510" s="10">
        <v>12.2580336209387</v>
      </c>
      <c r="HK510" s="10">
        <v>12.2021928685464</v>
      </c>
      <c r="HL510" s="10">
        <v>12.9739816494745</v>
      </c>
      <c r="HM510" s="10">
        <v>10.9714922022899</v>
      </c>
      <c r="HN510" s="10">
        <v>11.3799719583557</v>
      </c>
      <c r="HO510" s="10">
        <v>13.7158507753667</v>
      </c>
      <c r="HP510" s="10">
        <v>12.0173552414891</v>
      </c>
      <c r="HQ510" s="10">
        <v>11.2780547992727</v>
      </c>
      <c r="HR510" s="10">
        <v>12.5159940109113</v>
      </c>
      <c r="HS510" s="10">
        <v>14.4312836521809</v>
      </c>
      <c r="HT510" s="10">
        <v>16.6992171496808</v>
      </c>
      <c r="HU510" s="10">
        <v>12.0989801048159</v>
      </c>
      <c r="HV510" s="10">
        <v>11.6068576228351</v>
      </c>
      <c r="HW510" s="10">
        <v>10.1954508330627</v>
      </c>
      <c r="HX510" s="10">
        <v>11.7169704400807</v>
      </c>
      <c r="HY510" s="10">
        <v>13.1533785824855</v>
      </c>
      <c r="HZ510" s="10">
        <v>13.9921550323364</v>
      </c>
      <c r="IA510" s="10">
        <v>11.9220148851195</v>
      </c>
      <c r="IB510" s="10">
        <v>13.7504647723122</v>
      </c>
      <c r="IC510" s="10">
        <v>12.6529287174503</v>
      </c>
      <c r="ID510" s="10">
        <v>12.9893108333476</v>
      </c>
      <c r="IE510" s="10">
        <v>17.5691791723863</v>
      </c>
      <c r="IF510" s="10">
        <v>12.0435647217359</v>
      </c>
      <c r="IG510" s="10">
        <v>13.7438916532944</v>
      </c>
      <c r="IH510" s="10">
        <v>12.9443443970569</v>
      </c>
      <c r="II510" s="10">
        <v>12.2531994083851</v>
      </c>
      <c r="IJ510" s="10">
        <v>17.0641354891134</v>
      </c>
      <c r="IK510" s="10">
        <v>12.4542643924201</v>
      </c>
      <c r="IL510" s="10">
        <v>12.843977635536</v>
      </c>
      <c r="IM510" s="10">
        <v>12.273067445614</v>
      </c>
      <c r="IN510" s="10">
        <v>12.4797319150024</v>
      </c>
      <c r="IO510" s="10">
        <v>13.5992354752175</v>
      </c>
      <c r="IP510" s="10">
        <v>14.7984054348945</v>
      </c>
      <c r="IQ510" s="10">
        <v>12.2246507288802</v>
      </c>
      <c r="IR510" s="10">
        <v>11.500704942979</v>
      </c>
      <c r="IS510" s="10">
        <v>13.4394418777377</v>
      </c>
      <c r="IT510" s="10">
        <v>12.9401165868075</v>
      </c>
      <c r="IU510" s="10">
        <v>15.6962157585277</v>
      </c>
      <c r="IV510" s="10">
        <v>11.8123091652654</v>
      </c>
      <c r="IW510" s="10">
        <v>11.6186217132203</v>
      </c>
      <c r="IX510" s="10">
        <v>11.8506967398321</v>
      </c>
      <c r="IY510" s="10">
        <v>14.443754650292</v>
      </c>
      <c r="IZ510" s="10">
        <v>15.2690177272276</v>
      </c>
      <c r="JA510" s="10">
        <v>13.8866943299868</v>
      </c>
      <c r="JB510" s="10">
        <v>12.7052048102713</v>
      </c>
      <c r="JC510" s="10">
        <v>14.1008969787719</v>
      </c>
      <c r="JD510" s="10">
        <v>11.802498621721</v>
      </c>
      <c r="JE510" s="10">
        <v>12.4591770878225</v>
      </c>
      <c r="JF510" s="10">
        <v>11.7940801013411</v>
      </c>
      <c r="JG510" s="10">
        <v>13.6855450600762</v>
      </c>
      <c r="JH510" s="10">
        <v>12.8666498390067</v>
      </c>
      <c r="JI510" s="10">
        <v>12.5028880131446</v>
      </c>
      <c r="JJ510" s="10">
        <v>11.812843352688</v>
      </c>
      <c r="JK510" s="10">
        <v>12.7196038150434</v>
      </c>
      <c r="JL510" s="10">
        <v>11.2999326589531</v>
      </c>
      <c r="JM510" s="10">
        <v>11.9510339699029</v>
      </c>
      <c r="JN510" s="10">
        <v>14.4848279073167</v>
      </c>
      <c r="JO510" s="10">
        <v>12.1419240209945</v>
      </c>
      <c r="JP510" s="10">
        <v>15.4861212796509</v>
      </c>
      <c r="JQ510" s="10">
        <v>11.3729525287359</v>
      </c>
      <c r="JR510" s="10">
        <v>14.0755200932341</v>
      </c>
      <c r="JS510" s="10">
        <v>11.7396966648373</v>
      </c>
      <c r="JT510" s="10">
        <v>11.6989260791627</v>
      </c>
      <c r="JU510" s="10">
        <v>11.5672154002291</v>
      </c>
      <c r="JV510" s="10">
        <v>13.8656404407609</v>
      </c>
      <c r="JW510" s="10">
        <v>12.3165264599218</v>
      </c>
      <c r="JX510" s="10">
        <v>12.3106871438565</v>
      </c>
      <c r="JY510" s="10">
        <v>12.440158474105</v>
      </c>
      <c r="JZ510" s="10">
        <v>12.2146795992411</v>
      </c>
      <c r="KA510" s="10">
        <v>11.9865613718151</v>
      </c>
      <c r="KB510" s="10">
        <v>15.0548233682472</v>
      </c>
      <c r="KC510" s="10">
        <v>13.6917473417847</v>
      </c>
      <c r="KD510" s="10">
        <v>12.3273157203491</v>
      </c>
      <c r="KE510" s="10">
        <v>11.6609022447578</v>
      </c>
      <c r="KF510" s="10">
        <v>11.8439435341581</v>
      </c>
      <c r="KG510" s="10">
        <v>12.9092266377673</v>
      </c>
      <c r="KH510" s="10">
        <v>12.6861629252783</v>
      </c>
      <c r="KI510" s="10">
        <v>12.3986031035403</v>
      </c>
      <c r="KJ510" s="10">
        <v>13.6448962177205</v>
      </c>
      <c r="KK510" s="10">
        <v>13.0934782657428</v>
      </c>
      <c r="KL510" s="10">
        <v>11.6501264597082</v>
      </c>
      <c r="KM510" s="10">
        <v>14.8888491976806</v>
      </c>
      <c r="KN510" s="10">
        <v>12.3261787945511</v>
      </c>
      <c r="KO510" s="10">
        <v>17.0489894148435</v>
      </c>
      <c r="KP510" s="10">
        <v>12.0024734617732</v>
      </c>
      <c r="KQ510" s="10">
        <v>12.8203414126597</v>
      </c>
      <c r="KR510" s="10">
        <v>11.6282344961478</v>
      </c>
      <c r="KS510" s="10">
        <v>12.3699680794445</v>
      </c>
      <c r="KT510" s="10">
        <v>10.9179988353384</v>
      </c>
      <c r="KU510" s="10">
        <v>13.8621751523542</v>
      </c>
      <c r="KV510" s="10">
        <v>13.1520741842604</v>
      </c>
      <c r="KW510" s="10">
        <v>11.9892695959356</v>
      </c>
      <c r="KX510" s="10">
        <v>11.9266831956011</v>
      </c>
      <c r="KY510" s="10">
        <v>12.1662644987222</v>
      </c>
      <c r="KZ510" s="10">
        <v>14.1969956498285</v>
      </c>
      <c r="LA510" s="10">
        <v>10.2228189986923</v>
      </c>
      <c r="LB510" s="10">
        <v>11.5679479115252</v>
      </c>
      <c r="LC510" s="10">
        <v>13.1863468326116</v>
      </c>
      <c r="LD510" s="10">
        <v>14.246336982982</v>
      </c>
      <c r="LE510" s="10">
        <v>11.3965391927195</v>
      </c>
      <c r="LF510" s="10">
        <v>15.8940091638974</v>
      </c>
      <c r="LG510" s="10">
        <v>12.2072810500763</v>
      </c>
      <c r="LH510" s="10">
        <v>13.6759048147697</v>
      </c>
      <c r="LI510" s="10">
        <v>13.9368485442245</v>
      </c>
      <c r="LJ510" s="10">
        <v>14.8413858587045</v>
      </c>
      <c r="LK510" s="10">
        <v>11.4805365673499</v>
      </c>
    </row>
    <row r="511" spans="1:323">
      <c r="A511" s="5" t="s">
        <v>1279</v>
      </c>
      <c r="B511" s="7" t="s">
        <v>1218</v>
      </c>
      <c r="C511" s="7" t="s">
        <v>1218</v>
      </c>
      <c r="D511" s="8">
        <v>15.5195960350063</v>
      </c>
      <c r="E511" s="8">
        <v>15.4576091481106</v>
      </c>
      <c r="F511" s="8">
        <v>16.0093502293163</v>
      </c>
      <c r="G511" s="8">
        <v>15.7554089721051</v>
      </c>
      <c r="H511" s="8">
        <v>15.0910120038895</v>
      </c>
      <c r="I511" s="8">
        <v>15.5363522633319</v>
      </c>
      <c r="J511" s="8">
        <v>16.2518347982246</v>
      </c>
      <c r="K511" s="8">
        <v>15.7029415522109</v>
      </c>
      <c r="L511" s="8">
        <v>17.340823716009</v>
      </c>
      <c r="M511" s="8">
        <v>16.1134980070142</v>
      </c>
      <c r="N511" s="8">
        <v>15.5745935273376</v>
      </c>
      <c r="O511" s="8">
        <v>15.5597355686105</v>
      </c>
      <c r="P511" s="8">
        <v>14.7885144326066</v>
      </c>
      <c r="Q511" s="8">
        <v>15.2913146162296</v>
      </c>
      <c r="R511" s="8">
        <v>15.2250567716997</v>
      </c>
      <c r="S511" s="8">
        <v>15.4830599778717</v>
      </c>
      <c r="T511" s="8">
        <v>15.1634924426179</v>
      </c>
      <c r="U511" s="8">
        <v>15.2913146162296</v>
      </c>
      <c r="V511" s="8">
        <v>16.2938288868892</v>
      </c>
      <c r="W511" s="8">
        <v>16.4487852977236</v>
      </c>
      <c r="X511" s="8">
        <v>15.5983080110203</v>
      </c>
      <c r="Y511" s="8">
        <v>15.4291807397841</v>
      </c>
      <c r="Z511" s="8">
        <v>14.4992282373123</v>
      </c>
      <c r="AA511" s="8">
        <v>13.9278761681098</v>
      </c>
      <c r="AB511" s="8">
        <v>15.5745935273376</v>
      </c>
      <c r="AC511" s="8">
        <v>14.9881520976905</v>
      </c>
      <c r="AD511" s="8">
        <v>15.1397112166619</v>
      </c>
      <c r="AE511" s="8">
        <v>15.3162815317462</v>
      </c>
      <c r="AF511" s="8">
        <v>15.3198132227165</v>
      </c>
      <c r="AG511" s="8">
        <v>14.5686686933805</v>
      </c>
      <c r="AH511" s="8">
        <v>14.4640351521899</v>
      </c>
      <c r="AI511" s="8">
        <v>15.2732128098543</v>
      </c>
      <c r="AJ511" s="8">
        <v>14.6937047392253</v>
      </c>
      <c r="AK511" s="8">
        <v>14.3785658100006</v>
      </c>
      <c r="AL511" s="8">
        <v>15.5567455260047</v>
      </c>
      <c r="AM511" s="8">
        <v>14.7313190310251</v>
      </c>
      <c r="AN511" s="8">
        <v>15.4186432493759</v>
      </c>
      <c r="AO511" s="8">
        <v>15.1437020768579</v>
      </c>
      <c r="AP511" s="8">
        <v>15.194602975158</v>
      </c>
      <c r="AQ511" s="8">
        <v>14.3303567169579</v>
      </c>
      <c r="AR511" s="8">
        <v>14.9567391450591</v>
      </c>
      <c r="AS511" s="8">
        <v>14.8678578639728</v>
      </c>
      <c r="AT511" s="8">
        <v>15.175237650291</v>
      </c>
      <c r="AU511" s="8">
        <v>14.5018371849023</v>
      </c>
      <c r="AV511" s="8">
        <v>15.0701209444768</v>
      </c>
      <c r="AW511" s="8">
        <v>14.838613044197</v>
      </c>
      <c r="AX511" s="8">
        <v>15.8522705113577</v>
      </c>
      <c r="AY511" s="8">
        <v>16.4820326220498</v>
      </c>
      <c r="AZ511" s="8">
        <v>16.7582686262443</v>
      </c>
      <c r="BA511" s="8">
        <v>16.7395787430033</v>
      </c>
      <c r="BB511" s="8">
        <v>15.8866535053833</v>
      </c>
      <c r="BC511" s="8">
        <v>16.122424956521</v>
      </c>
      <c r="BD511" s="8">
        <v>15.7366133306946</v>
      </c>
      <c r="BE511" s="8">
        <v>16.0595979580648</v>
      </c>
      <c r="BF511" s="8">
        <v>15.9635283107217</v>
      </c>
      <c r="BG511" s="8">
        <v>15.4020794045014</v>
      </c>
      <c r="BH511" s="8">
        <v>16.4877772410638</v>
      </c>
      <c r="BI511" s="8">
        <v>16.1771859220806</v>
      </c>
      <c r="BJ511" s="8">
        <v>16.335599708946</v>
      </c>
      <c r="BK511" s="8">
        <v>16.383636799548</v>
      </c>
      <c r="BL511" s="8">
        <v>16.7731392067197</v>
      </c>
      <c r="BM511" s="8">
        <v>16.0425998817129</v>
      </c>
      <c r="BN511" s="8">
        <v>15.5234394393875</v>
      </c>
      <c r="BO511" s="8">
        <v>15.9059510351449</v>
      </c>
      <c r="BP511" s="8">
        <v>15.8557444843207</v>
      </c>
      <c r="BQ511" s="8">
        <v>15.626849764469</v>
      </c>
      <c r="BR511" s="8">
        <v>15.9947953713212</v>
      </c>
      <c r="BS511" s="8">
        <v>15.2437690319619</v>
      </c>
      <c r="BT511" s="8">
        <v>14.4640351521899</v>
      </c>
      <c r="BU511" s="8">
        <v>16.7865576706757</v>
      </c>
      <c r="BV511" s="8">
        <v>15.8629374364095</v>
      </c>
      <c r="BW511" s="8">
        <v>15.7059070106875</v>
      </c>
      <c r="BX511" s="8">
        <v>15.8495914111618</v>
      </c>
      <c r="BY511" s="8">
        <v>16.3250235084928</v>
      </c>
      <c r="BZ511" s="8">
        <v>17.13348014503</v>
      </c>
      <c r="CA511" s="8">
        <v>15.5496185181057</v>
      </c>
      <c r="CB511" s="8">
        <v>15.5660316079966</v>
      </c>
      <c r="CC511" s="8">
        <v>16.4291807397841</v>
      </c>
      <c r="CD511" s="8">
        <v>15.8388249802927</v>
      </c>
      <c r="CE511" s="8">
        <v>15.9074120655501</v>
      </c>
      <c r="CF511" s="8">
        <v>17.4663793577383</v>
      </c>
      <c r="CG511" s="8">
        <v>15.9778013934415</v>
      </c>
      <c r="CH511" s="8">
        <v>15.620479392019</v>
      </c>
      <c r="CI511" s="8">
        <v>15.9900173431512</v>
      </c>
      <c r="CJ511" s="8">
        <v>15.797719776963</v>
      </c>
      <c r="CK511" s="8">
        <v>15.9455471944369</v>
      </c>
      <c r="CL511" s="8">
        <v>13.4785687667462</v>
      </c>
      <c r="CM511" s="8">
        <v>16.1938708168952</v>
      </c>
      <c r="CN511" s="8">
        <v>15.6361100437327</v>
      </c>
      <c r="CO511" s="8">
        <v>16.2739840754923</v>
      </c>
      <c r="CP511" s="8">
        <v>15.5162213082256</v>
      </c>
      <c r="CQ511" s="8">
        <v>16.5430006393412</v>
      </c>
      <c r="CR511" s="8">
        <v>15.8892647188399</v>
      </c>
      <c r="CS511" s="8">
        <v>16.2579093126342</v>
      </c>
      <c r="CT511" s="8">
        <v>16.4301258174232</v>
      </c>
      <c r="CU511" s="8">
        <v>16.335599708946</v>
      </c>
      <c r="CV511" s="8">
        <v>16.3700743491069</v>
      </c>
      <c r="CW511" s="8">
        <v>16.2344432396898</v>
      </c>
      <c r="CX511" s="8">
        <v>16.1615255779085</v>
      </c>
      <c r="CY511" s="8">
        <v>16.8112743356065</v>
      </c>
      <c r="CZ511" s="8">
        <v>15.9635283107217</v>
      </c>
      <c r="DA511" s="8">
        <v>16.2080056797605</v>
      </c>
      <c r="DB511" s="8">
        <v>15.9338750367073</v>
      </c>
      <c r="DC511" s="8">
        <v>16.312741174041</v>
      </c>
      <c r="DD511" s="8">
        <v>16.6937047392253</v>
      </c>
      <c r="DE511" s="8">
        <v>15.7961410320813</v>
      </c>
      <c r="DF511" s="8">
        <v>15.5804941287773</v>
      </c>
      <c r="DG511" s="8">
        <v>15.8410728828848</v>
      </c>
      <c r="DH511" s="8">
        <v>15.733968609439</v>
      </c>
      <c r="DI511" s="8">
        <v>15.9059510351449</v>
      </c>
      <c r="DJ511" s="8">
        <v>16.0318734751199</v>
      </c>
      <c r="DK511" s="8">
        <v>15.970285676897</v>
      </c>
      <c r="DL511" s="8">
        <v>15.8361207713643</v>
      </c>
      <c r="DM511" s="8">
        <v>16.311458780911</v>
      </c>
      <c r="DN511" s="8">
        <v>15.9430359752808</v>
      </c>
      <c r="DO511" s="8">
        <v>16.1682980048053</v>
      </c>
      <c r="DP511" s="8">
        <v>15.3250235084928</v>
      </c>
      <c r="DQ511" s="8">
        <v>15.7582686262443</v>
      </c>
      <c r="DR511" s="8">
        <v>15.5660316079966</v>
      </c>
      <c r="DS511" s="8">
        <v>16.2064892213094</v>
      </c>
      <c r="DT511" s="8">
        <v>15.8814168570172</v>
      </c>
      <c r="DU511" s="8">
        <v>15.3365497618738</v>
      </c>
      <c r="DV511" s="8">
        <v>15.4681270200246</v>
      </c>
      <c r="DW511" s="8">
        <v>15.7410250539424</v>
      </c>
      <c r="DX511" s="8">
        <v>14.9176804010039</v>
      </c>
      <c r="DY511" s="8">
        <v>15.3891538459125</v>
      </c>
      <c r="DZ511" s="8">
        <v>15.1674181458317</v>
      </c>
      <c r="EA511" s="8">
        <v>15.232570825357</v>
      </c>
      <c r="EB511" s="8">
        <v>15.7757131503835</v>
      </c>
      <c r="EC511" s="8">
        <v>15.3920490393642</v>
      </c>
      <c r="ED511" s="8">
        <v>16.5219071025033</v>
      </c>
      <c r="EE511" s="8">
        <v>16.3615326128411</v>
      </c>
      <c r="EF511" s="8">
        <v>16.5413414154195</v>
      </c>
      <c r="EG511" s="8">
        <v>15.8415241298937</v>
      </c>
      <c r="EH511" s="8">
        <v>17.3384618828176</v>
      </c>
      <c r="EI511" s="8">
        <v>17.198089226453</v>
      </c>
      <c r="EJ511" s="8">
        <v>16.5907624642311</v>
      </c>
      <c r="EK511" s="8">
        <v>16.3700743491069</v>
      </c>
      <c r="EL511" s="8">
        <v>16.6314386040088</v>
      </c>
      <c r="EM511" s="8">
        <v>15.3211608688604</v>
      </c>
      <c r="EN511" s="8">
        <v>16.006947739101</v>
      </c>
      <c r="EO511" s="8">
        <v>15.1400728223404</v>
      </c>
      <c r="EP511" s="8">
        <v>16.4415177156285</v>
      </c>
      <c r="EQ511" s="8">
        <v>16.0638163676226</v>
      </c>
      <c r="ER511" s="8">
        <v>16.4186432493759</v>
      </c>
      <c r="ES511" s="8">
        <v>16.4268543986951</v>
      </c>
      <c r="ET511" s="8">
        <v>16.4054074222192</v>
      </c>
      <c r="EU511" s="8">
        <v>15.2474825347609</v>
      </c>
      <c r="EV511" s="8">
        <v>15.943064208162</v>
      </c>
      <c r="EW511" s="8">
        <v>14.626849764469</v>
      </c>
      <c r="EX511" s="8">
        <v>14.9792465444686</v>
      </c>
      <c r="EY511" s="8">
        <v>15.217503377268</v>
      </c>
      <c r="EZ511" s="8">
        <v>17.145693374677</v>
      </c>
      <c r="FA511" s="8">
        <v>16.00579996351</v>
      </c>
      <c r="FB511" s="8">
        <v>15.7206717868256</v>
      </c>
      <c r="FC511" s="8">
        <v>15.6964242405789</v>
      </c>
      <c r="FD511" s="8">
        <v>15.4054074222192</v>
      </c>
      <c r="FE511" s="8">
        <v>15.682775179067</v>
      </c>
      <c r="FF511" s="8">
        <v>16.6382096266336</v>
      </c>
      <c r="FG511" s="8">
        <v>17.1556088435421</v>
      </c>
      <c r="FH511" s="10">
        <v>18.4473406564209</v>
      </c>
      <c r="FI511" s="10">
        <v>18.4657678333552</v>
      </c>
      <c r="FJ511" s="10">
        <v>18.1293818763085</v>
      </c>
      <c r="FK511" s="10">
        <v>18.320769117365</v>
      </c>
      <c r="FL511" s="10">
        <v>18.0872032992744</v>
      </c>
      <c r="FM511" s="10">
        <v>18.4452927439941</v>
      </c>
      <c r="FN511" s="10">
        <v>17.6483999078871</v>
      </c>
      <c r="FO511" s="10">
        <v>18.4110986654337</v>
      </c>
      <c r="FP511" s="10">
        <v>17.8573386777306</v>
      </c>
      <c r="FQ511" s="10">
        <v>17.6396832126674</v>
      </c>
      <c r="FR511" s="10">
        <v>18.2730504032544</v>
      </c>
      <c r="FS511" s="10">
        <v>19.3489967288865</v>
      </c>
      <c r="FT511" s="10">
        <v>19.6014165659838</v>
      </c>
      <c r="FU511" s="10">
        <v>18.9310234747474</v>
      </c>
      <c r="FV511" s="10">
        <v>18.0092873554362</v>
      </c>
      <c r="FW511" s="10">
        <v>18.68065493056</v>
      </c>
      <c r="FX511" s="10">
        <v>17.6949743366269</v>
      </c>
      <c r="FY511" s="10">
        <v>18.5610933713317</v>
      </c>
      <c r="FZ511" s="10">
        <v>17.8010961375009</v>
      </c>
      <c r="GA511" s="10">
        <v>18.6352876803468</v>
      </c>
      <c r="GB511" s="10">
        <v>17.4307004535553</v>
      </c>
      <c r="GC511" s="10">
        <v>19.2835882109803</v>
      </c>
      <c r="GD511" s="10">
        <v>19.2530200099849</v>
      </c>
      <c r="GE511" s="10">
        <v>18.0075386329632</v>
      </c>
      <c r="GF511" s="10">
        <v>16.8950983793651</v>
      </c>
      <c r="GG511" s="10">
        <v>17.5693887672751</v>
      </c>
      <c r="GH511" s="10">
        <v>17.1852362600742</v>
      </c>
      <c r="GI511" s="10">
        <v>17.8791315835197</v>
      </c>
      <c r="GJ511" s="10">
        <v>17.3770372304757</v>
      </c>
      <c r="GK511" s="10">
        <v>17.8342385716086</v>
      </c>
      <c r="GL511" s="10">
        <v>17.5315437340198</v>
      </c>
      <c r="GM511" s="10">
        <v>18.34331178567</v>
      </c>
      <c r="GN511" s="10">
        <v>18.4282738025928</v>
      </c>
      <c r="GO511" s="10">
        <v>18.0080402168372</v>
      </c>
      <c r="GP511" s="10">
        <v>16.8669208876053</v>
      </c>
      <c r="GQ511" s="10">
        <v>18.1476466429132</v>
      </c>
      <c r="GR511" s="10">
        <v>16.9280956100119</v>
      </c>
      <c r="GS511" s="10">
        <v>17.5392299359231</v>
      </c>
      <c r="GT511" s="10">
        <v>18.5126643969919</v>
      </c>
      <c r="GU511" s="10">
        <v>18.3806562592847</v>
      </c>
      <c r="GV511" s="10">
        <v>18.1842140578203</v>
      </c>
      <c r="GW511" s="10">
        <v>18.6416030365939</v>
      </c>
      <c r="GX511" s="10">
        <v>17.4088503562921</v>
      </c>
      <c r="GY511" s="10">
        <v>18.0558300862786</v>
      </c>
      <c r="GZ511" s="10">
        <v>17.7821061042124</v>
      </c>
      <c r="HA511" s="10">
        <v>17.238902708046</v>
      </c>
      <c r="HB511" s="10">
        <v>17.1221745380803</v>
      </c>
      <c r="HC511" s="10">
        <v>16.8407323863392</v>
      </c>
      <c r="HD511" s="10">
        <v>18.4666307274692</v>
      </c>
      <c r="HE511" s="10">
        <v>18.1795227141257</v>
      </c>
      <c r="HF511" s="10">
        <v>17.768512673862</v>
      </c>
      <c r="HG511" s="10">
        <v>19.2458009957936</v>
      </c>
      <c r="HH511" s="10">
        <v>18.611675402674</v>
      </c>
      <c r="HI511" s="10">
        <v>18.0362756125322</v>
      </c>
      <c r="HJ511" s="10">
        <v>17.637696088567</v>
      </c>
      <c r="HK511" s="10">
        <v>19.3118015695353</v>
      </c>
      <c r="HL511" s="10">
        <v>18.0805128860784</v>
      </c>
      <c r="HM511" s="10">
        <v>18.9502381336345</v>
      </c>
      <c r="HN511" s="10">
        <v>17.6196050160108</v>
      </c>
      <c r="HO511" s="10">
        <v>18.4728856099133</v>
      </c>
      <c r="HP511" s="10">
        <v>17.6671738254401</v>
      </c>
      <c r="HQ511" s="10">
        <v>18.6998800470985</v>
      </c>
      <c r="HR511" s="10">
        <v>18.0102892402742</v>
      </c>
      <c r="HS511" s="10">
        <v>18.2199629819703</v>
      </c>
      <c r="HT511" s="10">
        <v>17.5707419550076</v>
      </c>
      <c r="HU511" s="10">
        <v>18.2638199412267</v>
      </c>
      <c r="HV511" s="10">
        <v>17.4388512176601</v>
      </c>
      <c r="HW511" s="10">
        <v>18.5377459976329</v>
      </c>
      <c r="HX511" s="10">
        <v>18.4982123253661</v>
      </c>
      <c r="HY511" s="10">
        <v>18.3447541526425</v>
      </c>
      <c r="HZ511" s="10">
        <v>18.3894371918322</v>
      </c>
      <c r="IA511" s="10">
        <v>18.5815897990659</v>
      </c>
      <c r="IB511" s="10">
        <v>17.2781461115326</v>
      </c>
      <c r="IC511" s="10">
        <v>17.9818228034108</v>
      </c>
      <c r="ID511" s="10">
        <v>17.6081811040734</v>
      </c>
      <c r="IE511" s="10">
        <v>18.5631932600186</v>
      </c>
      <c r="IF511" s="10">
        <v>18.7407971317541</v>
      </c>
      <c r="IG511" s="10">
        <v>17.1912574258946</v>
      </c>
      <c r="IH511" s="10">
        <v>17.3866043851913</v>
      </c>
      <c r="II511" s="10">
        <v>17.5038607756475</v>
      </c>
      <c r="IJ511" s="10">
        <v>17.9128302660404</v>
      </c>
      <c r="IK511" s="10">
        <v>18.6886832012656</v>
      </c>
      <c r="IL511" s="10">
        <v>18.1468748172151</v>
      </c>
      <c r="IM511" s="10">
        <v>17.64322749002</v>
      </c>
      <c r="IN511" s="10">
        <v>17.7264187176075</v>
      </c>
      <c r="IO511" s="10">
        <v>17.6725125076886</v>
      </c>
      <c r="IP511" s="10">
        <v>18.0540863769861</v>
      </c>
      <c r="IQ511" s="10">
        <v>17.3086854374901</v>
      </c>
      <c r="IR511" s="10">
        <v>18.3421822561065</v>
      </c>
      <c r="IS511" s="10">
        <v>17.5845580156762</v>
      </c>
      <c r="IT511" s="10">
        <v>17.3186519423974</v>
      </c>
      <c r="IU511" s="10">
        <v>18.4446818023312</v>
      </c>
      <c r="IV511" s="10">
        <v>17.9501912605334</v>
      </c>
      <c r="IW511" s="10">
        <v>18.6105224878034</v>
      </c>
      <c r="IX511" s="10">
        <v>17.3615600631943</v>
      </c>
      <c r="IY511" s="10">
        <v>18.893834922035</v>
      </c>
      <c r="IZ511" s="10">
        <v>18.267226264387</v>
      </c>
      <c r="JA511" s="10">
        <v>18.6262270287697</v>
      </c>
      <c r="JB511" s="10">
        <v>19.2558084478931</v>
      </c>
      <c r="JC511" s="10">
        <v>18.9226549075081</v>
      </c>
      <c r="JD511" s="10">
        <v>18.4589881557487</v>
      </c>
      <c r="JE511" s="10">
        <v>18.4744156577346</v>
      </c>
      <c r="JF511" s="10">
        <v>17.5314832688208</v>
      </c>
      <c r="JG511" s="10">
        <v>18.2022463487732</v>
      </c>
      <c r="JH511" s="10">
        <v>18.4319035964735</v>
      </c>
      <c r="JI511" s="10">
        <v>18.4540018247937</v>
      </c>
      <c r="JJ511" s="10">
        <v>17.7407860362246</v>
      </c>
      <c r="JK511" s="10">
        <v>16.6205223349712</v>
      </c>
      <c r="JL511" s="10">
        <v>17.2604941829204</v>
      </c>
      <c r="JM511" s="10">
        <v>18.9327410485495</v>
      </c>
      <c r="JN511" s="10">
        <v>18.1436987944241</v>
      </c>
      <c r="JO511" s="10">
        <v>18.2433060896263</v>
      </c>
      <c r="JP511" s="10">
        <v>18.5755865313114</v>
      </c>
      <c r="JQ511" s="10">
        <v>18.4553282225772</v>
      </c>
      <c r="JR511" s="10">
        <v>19.0955945736554</v>
      </c>
      <c r="JS511" s="10">
        <v>18.5016034159427</v>
      </c>
      <c r="JT511" s="10">
        <v>19.1913901987213</v>
      </c>
      <c r="JU511" s="10">
        <v>18.9942920897989</v>
      </c>
      <c r="JV511" s="10">
        <v>17.854047888613</v>
      </c>
      <c r="JW511" s="10">
        <v>17.7514575498407</v>
      </c>
      <c r="JX511" s="10">
        <v>18.7247090716372</v>
      </c>
      <c r="JY511" s="10">
        <v>19.2980777421587</v>
      </c>
      <c r="JZ511" s="10">
        <v>18.4777171739317</v>
      </c>
      <c r="KA511" s="10">
        <v>18.6907485450708</v>
      </c>
      <c r="KB511" s="10">
        <v>18.3777325103691</v>
      </c>
      <c r="KC511" s="10">
        <v>17.9057982764336</v>
      </c>
      <c r="KD511" s="10">
        <v>18.9875627440519</v>
      </c>
      <c r="KE511" s="10">
        <v>18.7477606748957</v>
      </c>
      <c r="KF511" s="10">
        <v>18.6185744636035</v>
      </c>
      <c r="KG511" s="10">
        <v>17.4916466240056</v>
      </c>
      <c r="KH511" s="10">
        <v>17.9876004843381</v>
      </c>
      <c r="KI511" s="10">
        <v>18.0783151164925</v>
      </c>
      <c r="KJ511" s="10">
        <v>19.3122408839783</v>
      </c>
      <c r="KK511" s="10">
        <v>17.4474911758734</v>
      </c>
      <c r="KL511" s="10">
        <v>17.9881998684166</v>
      </c>
      <c r="KM511" s="10">
        <v>18.0968538456163</v>
      </c>
      <c r="KN511" s="10">
        <v>18.4250187746547</v>
      </c>
      <c r="KO511" s="10">
        <v>17.4592587913127</v>
      </c>
      <c r="KP511" s="10">
        <v>18.1877405914698</v>
      </c>
      <c r="KQ511" s="10">
        <v>19.0487702458765</v>
      </c>
      <c r="KR511" s="10">
        <v>18.6539058251556</v>
      </c>
      <c r="KS511" s="10">
        <v>18.3406358262056</v>
      </c>
      <c r="KT511" s="10">
        <v>18.825645225194</v>
      </c>
      <c r="KU511" s="10">
        <v>18.4427677493974</v>
      </c>
      <c r="KV511" s="10">
        <v>18.844771977123</v>
      </c>
      <c r="KW511" s="10">
        <v>18.3053003732073</v>
      </c>
      <c r="KX511" s="10">
        <v>17.7046580253048</v>
      </c>
      <c r="KY511" s="10">
        <v>17.9688966374785</v>
      </c>
      <c r="KZ511" s="10">
        <v>18.3671858176152</v>
      </c>
      <c r="LA511" s="10">
        <v>17.8980391397466</v>
      </c>
      <c r="LB511" s="10">
        <v>17.9995610885512</v>
      </c>
      <c r="LC511" s="10">
        <v>18.3035046888146</v>
      </c>
      <c r="LD511" s="10">
        <v>18.2345374482488</v>
      </c>
      <c r="LE511" s="10">
        <v>18.5974605203561</v>
      </c>
      <c r="LF511" s="10">
        <v>18.9954031837443</v>
      </c>
      <c r="LG511" s="10">
        <v>18.8387030464185</v>
      </c>
      <c r="LH511" s="10">
        <v>18.4920282907197</v>
      </c>
      <c r="LI511" s="10">
        <v>18.6397162590196</v>
      </c>
      <c r="LJ511" s="10">
        <v>18.9066265778077</v>
      </c>
      <c r="LK511" s="10">
        <v>18.6198448613226</v>
      </c>
    </row>
    <row r="512" spans="1:323">
      <c r="A512" s="5" t="s">
        <v>1280</v>
      </c>
      <c r="B512" s="7" t="s">
        <v>1218</v>
      </c>
      <c r="C512" s="7" t="s">
        <v>1218</v>
      </c>
      <c r="D512" s="8">
        <v>19.9424771554138</v>
      </c>
      <c r="E512" s="8">
        <v>19.2020225751677</v>
      </c>
      <c r="F512" s="8">
        <v>22.0188280415439</v>
      </c>
      <c r="G512" s="8">
        <v>20.2348321349178</v>
      </c>
      <c r="H512" s="8">
        <v>21.1285734475273</v>
      </c>
      <c r="I512" s="8">
        <v>20.9836998181403</v>
      </c>
      <c r="J512" s="8">
        <v>22.5309202248699</v>
      </c>
      <c r="K512" s="8">
        <v>21.5063780406071</v>
      </c>
      <c r="L512" s="8">
        <v>23.7593875939415</v>
      </c>
      <c r="M512" s="8">
        <v>20.0558967043264</v>
      </c>
      <c r="N512" s="8">
        <v>21.2534966642115</v>
      </c>
      <c r="O512" s="8">
        <v>21.3266313688418</v>
      </c>
      <c r="P512" s="8">
        <v>21.6051249933143</v>
      </c>
      <c r="Q512" s="8">
        <v>22.7202542799377</v>
      </c>
      <c r="R512" s="8">
        <v>20.8346068394371</v>
      </c>
      <c r="S512" s="8">
        <v>19.2989396349727</v>
      </c>
      <c r="T512" s="8">
        <v>19.5337403600776</v>
      </c>
      <c r="U512" s="8">
        <v>22.2735543165528</v>
      </c>
      <c r="V512" s="8">
        <v>19.8316967246953</v>
      </c>
      <c r="W512" s="8">
        <v>20.8451799540589</v>
      </c>
      <c r="X512" s="8">
        <v>20.2802089285252</v>
      </c>
      <c r="Y512" s="8">
        <v>21.7939546307037</v>
      </c>
      <c r="Z512" s="8">
        <v>20.155880793523</v>
      </c>
      <c r="AA512" s="8">
        <v>20.7764672039749</v>
      </c>
      <c r="AB512" s="8">
        <v>19.8696661303983</v>
      </c>
      <c r="AC512" s="8">
        <v>20.1703554289113</v>
      </c>
      <c r="AD512" s="8">
        <v>19.3211353810869</v>
      </c>
      <c r="AE512" s="8">
        <v>21.7223406071862</v>
      </c>
      <c r="AF512" s="8">
        <v>20.8575679878804</v>
      </c>
      <c r="AG512" s="8">
        <v>19.8484273340239</v>
      </c>
      <c r="AH512" s="8">
        <v>19.8726748802706</v>
      </c>
      <c r="AI512" s="8">
        <v>19.8861371400772</v>
      </c>
      <c r="AJ512" s="8">
        <v>21.1825301428574</v>
      </c>
      <c r="AK512" s="8">
        <v>19.1053356370609</v>
      </c>
      <c r="AL512" s="8">
        <v>21.5731145984117</v>
      </c>
      <c r="AM512" s="8">
        <v>20.3538015700072</v>
      </c>
      <c r="AN512" s="8">
        <v>20.3321064989079</v>
      </c>
      <c r="AO512" s="8">
        <v>18.2741233148015</v>
      </c>
      <c r="AP512" s="8">
        <v>20.5451002222421</v>
      </c>
      <c r="AQ512" s="8">
        <v>20.2649923030494</v>
      </c>
      <c r="AR512" s="8">
        <v>20.9671924790549</v>
      </c>
      <c r="AS512" s="8">
        <v>18.6937047392253</v>
      </c>
      <c r="AT512" s="8">
        <v>19.9315685693242</v>
      </c>
      <c r="AU512" s="8">
        <v>20.6800298023282</v>
      </c>
      <c r="AV512" s="8">
        <v>20.5823331284411</v>
      </c>
      <c r="AW512" s="8">
        <v>19.2442337428826</v>
      </c>
      <c r="AX512" s="8">
        <v>19.3512283918452</v>
      </c>
      <c r="AY512" s="8">
        <v>20.993824035414</v>
      </c>
      <c r="AZ512" s="8">
        <v>21.2002749128815</v>
      </c>
      <c r="BA512" s="8">
        <v>19.8673757001731</v>
      </c>
      <c r="BB512" s="8">
        <v>21.9683790188566</v>
      </c>
      <c r="BC512" s="8">
        <v>20.1007392393305</v>
      </c>
      <c r="BD512" s="8">
        <v>18.6800298023282</v>
      </c>
      <c r="BE512" s="8">
        <v>19.4952148388082</v>
      </c>
      <c r="BF512" s="8">
        <v>19.7055648944353</v>
      </c>
      <c r="BG512" s="8">
        <v>19.2395798838764</v>
      </c>
      <c r="BH512" s="8">
        <v>19.5107487174513</v>
      </c>
      <c r="BI512" s="8">
        <v>19.2511865035243</v>
      </c>
      <c r="BJ512" s="8">
        <v>18.8846475219367</v>
      </c>
      <c r="BK512" s="8">
        <v>19.3277280583973</v>
      </c>
      <c r="BL512" s="8">
        <v>18.7634458105158</v>
      </c>
      <c r="BM512" s="8">
        <v>20.2989396349727</v>
      </c>
      <c r="BN512" s="8">
        <v>19.3559532408623</v>
      </c>
      <c r="BO512" s="8">
        <v>18.6592712421614</v>
      </c>
      <c r="BP512" s="8">
        <v>17.9657842846621</v>
      </c>
      <c r="BQ512" s="8">
        <v>20.7306558753982</v>
      </c>
      <c r="BR512" s="8">
        <v>19.4556322451014</v>
      </c>
      <c r="BS512" s="8">
        <v>18.1053356370609</v>
      </c>
      <c r="BT512" s="8">
        <v>19.8081346280759</v>
      </c>
      <c r="BU512" s="8">
        <v>21.7528159359102</v>
      </c>
      <c r="BV512" s="8">
        <v>20.6919336937632</v>
      </c>
      <c r="BW512" s="8">
        <v>21.3258057949653</v>
      </c>
      <c r="BX512" s="8">
        <v>20.9000418890934</v>
      </c>
      <c r="BY512" s="8">
        <v>19.1702360865001</v>
      </c>
      <c r="BZ512" s="8">
        <v>20.0296939918821</v>
      </c>
      <c r="CA512" s="8">
        <v>21.0627713891315</v>
      </c>
      <c r="CB512" s="8">
        <v>18.0434060642646</v>
      </c>
      <c r="CC512" s="8">
        <v>19.7239128982943</v>
      </c>
      <c r="CD512" s="8">
        <v>18.2999271631397</v>
      </c>
      <c r="CE512" s="8">
        <v>19.4457152587005</v>
      </c>
      <c r="CF512" s="8">
        <v>24.1893037950605</v>
      </c>
      <c r="CG512" s="8">
        <v>22.2475806276598</v>
      </c>
      <c r="CH512" s="8">
        <v>18.2933843172729</v>
      </c>
      <c r="CI512" s="8">
        <v>19.4486625427508</v>
      </c>
      <c r="CJ512" s="8">
        <v>18.5232518591715</v>
      </c>
      <c r="CK512" s="8">
        <v>20.1504605177387</v>
      </c>
      <c r="CL512" s="8">
        <v>18.9796301538313</v>
      </c>
      <c r="CM512" s="8">
        <v>18.3637736451643</v>
      </c>
      <c r="CN512" s="8">
        <v>19.3946676531101</v>
      </c>
      <c r="CO512" s="8">
        <v>20.5481982163018</v>
      </c>
      <c r="CP512" s="8">
        <v>18.4007678526465</v>
      </c>
      <c r="CQ512" s="8">
        <v>21.2433436347733</v>
      </c>
      <c r="CR512" s="8">
        <v>17.9714562223856</v>
      </c>
      <c r="CS512" s="8">
        <v>20.2279865940034</v>
      </c>
      <c r="CT512" s="8">
        <v>21.0291793659506</v>
      </c>
      <c r="CU512" s="8">
        <v>19.2208128544808</v>
      </c>
      <c r="CV512" s="8">
        <v>18.4814841229461</v>
      </c>
      <c r="CW512" s="8">
        <v>21.2989396349727</v>
      </c>
      <c r="CX512" s="8">
        <v>19.6364405337805</v>
      </c>
      <c r="CY512" s="8">
        <v>19.5619740408065</v>
      </c>
      <c r="CZ512" s="8">
        <v>18.4333898347451</v>
      </c>
      <c r="DA512" s="8">
        <v>18.2877123795495</v>
      </c>
      <c r="DB512" s="8">
        <v>19.3034061866546</v>
      </c>
      <c r="DC512" s="8">
        <v>19.2604050335537</v>
      </c>
      <c r="DD512" s="8">
        <v>19.5969613403661</v>
      </c>
      <c r="DE512" s="8">
        <v>19.5914931277266</v>
      </c>
      <c r="DF512" s="8">
        <v>19.6540345937953</v>
      </c>
      <c r="DG512" s="8">
        <v>17.943064208162</v>
      </c>
      <c r="DH512" s="8">
        <v>22.7815678287903</v>
      </c>
      <c r="DI512" s="8">
        <v>18.9516262216654</v>
      </c>
      <c r="DJ512" s="8">
        <v>22.6885918158316</v>
      </c>
      <c r="DK512" s="8">
        <v>20.8801694168175</v>
      </c>
      <c r="DL512" s="8">
        <v>21.8892351341368</v>
      </c>
      <c r="DM512" s="8">
        <v>20.5481982163018</v>
      </c>
      <c r="DN512" s="8">
        <v>20.7408432942442</v>
      </c>
      <c r="DO512" s="8">
        <v>21.9267098395555</v>
      </c>
      <c r="DP512" s="8">
        <v>21.2002749128815</v>
      </c>
      <c r="DQ512" s="8">
        <v>21.7468420348656</v>
      </c>
      <c r="DR512" s="8">
        <v>19.9403847764526</v>
      </c>
      <c r="DS512" s="8">
        <v>20.5204532258189</v>
      </c>
      <c r="DT512" s="8">
        <v>22.0675723753953</v>
      </c>
      <c r="DU512" s="8">
        <v>21.003877700078</v>
      </c>
      <c r="DV512" s="8">
        <v>21.9735040510344</v>
      </c>
      <c r="DW512" s="8">
        <v>20.4022888807694</v>
      </c>
      <c r="DX512" s="8">
        <v>20.1648695767503</v>
      </c>
      <c r="DY512" s="8">
        <v>17.1985251309315</v>
      </c>
      <c r="DZ512" s="8">
        <v>20.2419086899363</v>
      </c>
      <c r="EA512" s="8">
        <v>18.7038765442826</v>
      </c>
      <c r="EB512" s="8">
        <v>19.0505926724665</v>
      </c>
      <c r="EC512" s="8">
        <v>19.613242711117</v>
      </c>
      <c r="ED512" s="8">
        <v>20.6364405337805</v>
      </c>
      <c r="EE512" s="8">
        <v>19.6662240028032</v>
      </c>
      <c r="EF512" s="8">
        <v>22.4486625427508</v>
      </c>
      <c r="EG512" s="8">
        <v>20.9424771554138</v>
      </c>
      <c r="EH512" s="8">
        <v>20.3777578746</v>
      </c>
      <c r="EI512" s="8">
        <v>20.5343924167767</v>
      </c>
      <c r="EJ512" s="8">
        <v>20.9315685693242</v>
      </c>
      <c r="EK512" s="8">
        <v>21.5591754074538</v>
      </c>
      <c r="EL512" s="8">
        <v>21.003877700078</v>
      </c>
      <c r="EM512" s="8">
        <v>21.1007392393305</v>
      </c>
      <c r="EN512" s="8">
        <v>19.7311931242104</v>
      </c>
      <c r="EO512" s="8">
        <v>20.4676745112767</v>
      </c>
      <c r="EP512" s="8">
        <v>20.4475837163278</v>
      </c>
      <c r="EQ512" s="8">
        <v>22.664922909938</v>
      </c>
      <c r="ER512" s="8">
        <v>21.5684831496801</v>
      </c>
      <c r="ES512" s="8">
        <v>21.5403778119997</v>
      </c>
      <c r="ET512" s="8">
        <v>20.5731145984117</v>
      </c>
      <c r="EU512" s="8">
        <v>20.6540345937953</v>
      </c>
      <c r="EV512" s="8">
        <v>18.5841697869207</v>
      </c>
      <c r="EW512" s="8">
        <v>20.0156328341126</v>
      </c>
      <c r="EX512" s="8">
        <v>19.919980595049</v>
      </c>
      <c r="EY512" s="8">
        <v>21.1825301428574</v>
      </c>
      <c r="EZ512" s="8">
        <v>22.8132331886445</v>
      </c>
      <c r="FA512" s="8">
        <v>20.1825301428574</v>
      </c>
      <c r="FB512" s="8">
        <v>21.7593875939415</v>
      </c>
      <c r="FC512" s="8">
        <v>17.943064208162</v>
      </c>
      <c r="FD512" s="8">
        <v>20.6275623824341</v>
      </c>
      <c r="FE512" s="8">
        <v>19.4354261019016</v>
      </c>
      <c r="FF512" s="8">
        <v>21.4626380620501</v>
      </c>
      <c r="FG512" s="8">
        <v>20.2419086899363</v>
      </c>
      <c r="FH512" s="10">
        <v>18.8277657025378</v>
      </c>
      <c r="FI512" s="10">
        <v>21.3509158630684</v>
      </c>
      <c r="FJ512" s="10">
        <v>21.415450595429</v>
      </c>
      <c r="FK512" s="10">
        <v>21.5405810488182</v>
      </c>
      <c r="FL512" s="10">
        <v>21.6038540506777</v>
      </c>
      <c r="FM512" s="10">
        <v>21.7671323382408</v>
      </c>
      <c r="FN512" s="10">
        <v>22.7423962633217</v>
      </c>
      <c r="FO512" s="10">
        <v>22.0899478874553</v>
      </c>
      <c r="FP512" s="10">
        <v>22.500328053243</v>
      </c>
      <c r="FQ512" s="10">
        <v>22.0896658493922</v>
      </c>
      <c r="FR512" s="10">
        <v>20.0910130770689</v>
      </c>
      <c r="FS512" s="10">
        <v>20.210676037673</v>
      </c>
      <c r="FT512" s="10">
        <v>19.8397086294864</v>
      </c>
      <c r="FU512" s="10">
        <v>21.3785671096108</v>
      </c>
      <c r="FV512" s="10">
        <v>22.5884394810167</v>
      </c>
      <c r="FW512" s="10">
        <v>20.5007131512096</v>
      </c>
      <c r="FX512" s="10">
        <v>19.9239825720806</v>
      </c>
      <c r="FY512" s="10">
        <v>20.7814619074747</v>
      </c>
      <c r="FZ512" s="10">
        <v>21.4012580163156</v>
      </c>
      <c r="GA512" s="10">
        <v>21.3902554465667</v>
      </c>
      <c r="GB512" s="10">
        <v>22.7140820110138</v>
      </c>
      <c r="GC512" s="10">
        <v>24.767719708232</v>
      </c>
      <c r="GD512" s="10">
        <v>21.4365158960682</v>
      </c>
      <c r="GE512" s="10">
        <v>21.5257389757353</v>
      </c>
      <c r="GF512" s="10">
        <v>23.354354125389</v>
      </c>
      <c r="GG512" s="10">
        <v>21.451966444585</v>
      </c>
      <c r="GH512" s="10">
        <v>21.7311805520097</v>
      </c>
      <c r="GI512" s="10">
        <v>23.3898900372932</v>
      </c>
      <c r="GJ512" s="10">
        <v>22.8327149437904</v>
      </c>
      <c r="GK512" s="10">
        <v>21.8845517032367</v>
      </c>
      <c r="GL512" s="10">
        <v>21.561309246537</v>
      </c>
      <c r="GM512" s="10">
        <v>23.3455188976409</v>
      </c>
      <c r="GN512" s="10">
        <v>22.5728124546421</v>
      </c>
      <c r="GO512" s="10">
        <v>22.174850958029</v>
      </c>
      <c r="GP512" s="10">
        <v>23.0063032663758</v>
      </c>
      <c r="GQ512" s="10">
        <v>22.9270030960981</v>
      </c>
      <c r="GR512" s="10">
        <v>21.7959478851682</v>
      </c>
      <c r="GS512" s="10">
        <v>21.0096951281756</v>
      </c>
      <c r="GT512" s="10">
        <v>21.5867857808811</v>
      </c>
      <c r="GU512" s="10">
        <v>23.7775845164657</v>
      </c>
      <c r="GV512" s="10">
        <v>22.9808529869874</v>
      </c>
      <c r="GW512" s="10">
        <v>22.0006526204299</v>
      </c>
      <c r="GX512" s="10">
        <v>22.8851406418794</v>
      </c>
      <c r="GY512" s="10">
        <v>22.3885642415462</v>
      </c>
      <c r="GZ512" s="10">
        <v>21.9672338060459</v>
      </c>
      <c r="HA512" s="10">
        <v>22.6018642557169</v>
      </c>
      <c r="HB512" s="10">
        <v>23.5147356422268</v>
      </c>
      <c r="HC512" s="10">
        <v>22.325642285133</v>
      </c>
      <c r="HD512" s="10">
        <v>20.1750123224782</v>
      </c>
      <c r="HE512" s="10">
        <v>21.6604714744983</v>
      </c>
      <c r="HF512" s="10">
        <v>20.6157264981617</v>
      </c>
      <c r="HG512" s="10">
        <v>21.4425355041095</v>
      </c>
      <c r="HH512" s="10">
        <v>21.1947958560009</v>
      </c>
      <c r="HI512" s="10">
        <v>20.1630967921523</v>
      </c>
      <c r="HJ512" s="10">
        <v>20.5842890401931</v>
      </c>
      <c r="HK512" s="10">
        <v>20.5915042282178</v>
      </c>
      <c r="HL512" s="10">
        <v>21.8899973196844</v>
      </c>
      <c r="HM512" s="10">
        <v>21.5080362857781</v>
      </c>
      <c r="HN512" s="10">
        <v>21.6910115612122</v>
      </c>
      <c r="HO512" s="10">
        <v>21.6831368934427</v>
      </c>
      <c r="HP512" s="10">
        <v>21.9117979681316</v>
      </c>
      <c r="HQ512" s="10">
        <v>22.3996309108163</v>
      </c>
      <c r="HR512" s="10">
        <v>21.8743048563782</v>
      </c>
      <c r="HS512" s="10">
        <v>22.3213712969501</v>
      </c>
      <c r="HT512" s="10">
        <v>22.214576201937</v>
      </c>
      <c r="HU512" s="10">
        <v>21.0879506126219</v>
      </c>
      <c r="HV512" s="10">
        <v>20.4401320043517</v>
      </c>
      <c r="HW512" s="10">
        <v>20.5492508689623</v>
      </c>
      <c r="HX512" s="10">
        <v>21.1365255191146</v>
      </c>
      <c r="HY512" s="10">
        <v>20.3951684952674</v>
      </c>
      <c r="HZ512" s="10">
        <v>21.6881132316496</v>
      </c>
      <c r="IA512" s="10">
        <v>21.2335744373683</v>
      </c>
      <c r="IB512" s="10">
        <v>21.9851371784129</v>
      </c>
      <c r="IC512" s="10">
        <v>21.877844941505</v>
      </c>
      <c r="ID512" s="10">
        <v>20.8693462691798</v>
      </c>
      <c r="IE512" s="10">
        <v>20.7972131634324</v>
      </c>
      <c r="IF512" s="10">
        <v>21.3560281058696</v>
      </c>
      <c r="IG512" s="10">
        <v>21.8824071061579</v>
      </c>
      <c r="IH512" s="10">
        <v>21.4202384704778</v>
      </c>
      <c r="II512" s="10">
        <v>21.6900573317133</v>
      </c>
      <c r="IJ512" s="10">
        <v>21.0387031852154</v>
      </c>
      <c r="IK512" s="10">
        <v>19.8624538823842</v>
      </c>
      <c r="IL512" s="10">
        <v>21.9865616415606</v>
      </c>
      <c r="IM512" s="10">
        <v>20.6283781124832</v>
      </c>
      <c r="IN512" s="10">
        <v>23.5848293960611</v>
      </c>
      <c r="IO512" s="10">
        <v>23.2218209029656</v>
      </c>
      <c r="IP512" s="10">
        <v>21.9142176063742</v>
      </c>
      <c r="IQ512" s="10">
        <v>21.7493273990109</v>
      </c>
      <c r="IR512" s="10">
        <v>19.3341022777278</v>
      </c>
      <c r="IS512" s="10">
        <v>21.6213654887391</v>
      </c>
      <c r="IT512" s="10">
        <v>20.8905812153892</v>
      </c>
      <c r="IU512" s="10">
        <v>23.1286174773214</v>
      </c>
      <c r="IV512" s="10">
        <v>22.2781032179857</v>
      </c>
      <c r="IW512" s="10">
        <v>21.3654676077341</v>
      </c>
      <c r="IX512" s="10">
        <v>24.042962411806</v>
      </c>
      <c r="IY512" s="10">
        <v>21.6774765008674</v>
      </c>
      <c r="IZ512" s="10">
        <v>22.5582367163245</v>
      </c>
      <c r="JA512" s="10">
        <v>20.3254478450607</v>
      </c>
      <c r="JB512" s="10">
        <v>20.360013970567</v>
      </c>
      <c r="JC512" s="10">
        <v>21.5370828864744</v>
      </c>
      <c r="JD512" s="10">
        <v>21.0746335830627</v>
      </c>
      <c r="JE512" s="10">
        <v>20.2700500506606</v>
      </c>
      <c r="JF512" s="10">
        <v>21.0544419813925</v>
      </c>
      <c r="JG512" s="10">
        <v>23.0914322591125</v>
      </c>
      <c r="JH512" s="10">
        <v>21.788291885388</v>
      </c>
      <c r="JI512" s="10">
        <v>20.2500185125533</v>
      </c>
      <c r="JJ512" s="10">
        <v>21.1835351547628</v>
      </c>
      <c r="JK512" s="10">
        <v>21.3563531591902</v>
      </c>
      <c r="JL512" s="10">
        <v>20.9744585900841</v>
      </c>
      <c r="JM512" s="10">
        <v>21.0780277195135</v>
      </c>
      <c r="JN512" s="10">
        <v>22.0906396907289</v>
      </c>
      <c r="JO512" s="10">
        <v>21.6102113328395</v>
      </c>
      <c r="JP512" s="10">
        <v>22.3671643775589</v>
      </c>
      <c r="JQ512" s="10">
        <v>22.1593190167985</v>
      </c>
      <c r="JR512" s="10">
        <v>21.9467575148405</v>
      </c>
      <c r="JS512" s="10">
        <v>22.1901076702182</v>
      </c>
      <c r="JT512" s="10">
        <v>19.3854797057841</v>
      </c>
      <c r="JU512" s="10">
        <v>21.4521637267159</v>
      </c>
      <c r="JV512" s="10">
        <v>21.6880172023227</v>
      </c>
      <c r="JW512" s="10">
        <v>23.10702161879</v>
      </c>
      <c r="JX512" s="10">
        <v>20.4110860109959</v>
      </c>
      <c r="JY512" s="10">
        <v>20.023940080968</v>
      </c>
      <c r="JZ512" s="10">
        <v>23.2308165359062</v>
      </c>
      <c r="KA512" s="10">
        <v>20.8114103792546</v>
      </c>
      <c r="KB512" s="10">
        <v>22.9417869830847</v>
      </c>
      <c r="KC512" s="10">
        <v>18.849090532746</v>
      </c>
      <c r="KD512" s="10">
        <v>20.4459744926538</v>
      </c>
      <c r="KE512" s="10">
        <v>20.5377695586768</v>
      </c>
      <c r="KF512" s="10">
        <v>19.6346494686006</v>
      </c>
      <c r="KG512" s="10">
        <v>21.6710161782896</v>
      </c>
      <c r="KH512" s="10">
        <v>20.2693402505179</v>
      </c>
      <c r="KI512" s="10">
        <v>22.1257677119054</v>
      </c>
      <c r="KJ512" s="10">
        <v>19.3770313565216</v>
      </c>
      <c r="KK512" s="10">
        <v>20.5256996619664</v>
      </c>
      <c r="KL512" s="10">
        <v>22.3206666573071</v>
      </c>
      <c r="KM512" s="10">
        <v>24.2715662168323</v>
      </c>
      <c r="KN512" s="10">
        <v>23.0818327864703</v>
      </c>
      <c r="KO512" s="10">
        <v>23.8217626330321</v>
      </c>
      <c r="KP512" s="10">
        <v>20.464499215601</v>
      </c>
      <c r="KQ512" s="10">
        <v>20.6743828822715</v>
      </c>
      <c r="KR512" s="10">
        <v>21.8447192636436</v>
      </c>
      <c r="KS512" s="10">
        <v>22.4706549291363</v>
      </c>
      <c r="KT512" s="10">
        <v>20.6935390417991</v>
      </c>
      <c r="KU512" s="10">
        <v>23.8782608055125</v>
      </c>
      <c r="KV512" s="10">
        <v>21.710028663355</v>
      </c>
      <c r="KW512" s="10">
        <v>22.0040898253639</v>
      </c>
      <c r="KX512" s="10">
        <v>20.8129653377241</v>
      </c>
      <c r="KY512" s="10">
        <v>22.6256038454429</v>
      </c>
      <c r="KZ512" s="10">
        <v>22.9083400260787</v>
      </c>
      <c r="LA512" s="10">
        <v>19.6383609103821</v>
      </c>
      <c r="LB512" s="10">
        <v>20.7728486418661</v>
      </c>
      <c r="LC512" s="10">
        <v>20.6945322234815</v>
      </c>
      <c r="LD512" s="10">
        <v>21.5530659634994</v>
      </c>
      <c r="LE512" s="10">
        <v>21.2074524957533</v>
      </c>
      <c r="LF512" s="10">
        <v>20.8786500654107</v>
      </c>
      <c r="LG512" s="10">
        <v>21.7990384696865</v>
      </c>
      <c r="LH512" s="10">
        <v>20.604378166921</v>
      </c>
      <c r="LI512" s="10">
        <v>22.7740309054797</v>
      </c>
      <c r="LJ512" s="10">
        <v>18.5786837798485</v>
      </c>
      <c r="LK512" s="10">
        <v>17.8201714828539</v>
      </c>
    </row>
    <row r="513" spans="1:323">
      <c r="A513" s="5" t="s">
        <v>1281</v>
      </c>
      <c r="B513" s="7" t="s">
        <v>1218</v>
      </c>
      <c r="C513" s="7" t="s">
        <v>1218</v>
      </c>
      <c r="D513" s="8">
        <v>16.5912820826005</v>
      </c>
      <c r="E513" s="8">
        <v>16.6150306853731</v>
      </c>
      <c r="F513" s="8">
        <v>16.4857476684281</v>
      </c>
      <c r="G513" s="8">
        <v>16.5425788910248</v>
      </c>
      <c r="H513" s="8">
        <v>16.7711498872904</v>
      </c>
      <c r="I513" s="8">
        <v>16.8432996730462</v>
      </c>
      <c r="J513" s="8">
        <v>15.9821734945476</v>
      </c>
      <c r="K513" s="8">
        <v>17.1171845989488</v>
      </c>
      <c r="L513" s="8">
        <v>18.2558031315947</v>
      </c>
      <c r="M513" s="8">
        <v>16.733968609439</v>
      </c>
      <c r="N513" s="8">
        <v>16.0145435965819</v>
      </c>
      <c r="O513" s="8">
        <v>18.9544689714343</v>
      </c>
      <c r="P513" s="8">
        <v>17.4496000619263</v>
      </c>
      <c r="Q513" s="8">
        <v>15.7653897071148</v>
      </c>
      <c r="R513" s="8">
        <v>15.4576373809918</v>
      </c>
      <c r="S513" s="8">
        <v>16.8846475219367</v>
      </c>
      <c r="T513" s="8">
        <v>15.3954002488638</v>
      </c>
      <c r="U513" s="8">
        <v>16.2400459459191</v>
      </c>
      <c r="V513" s="8">
        <v>16.1541261773369</v>
      </c>
      <c r="W513" s="8">
        <v>16.5238827973149</v>
      </c>
      <c r="X513" s="8">
        <v>15.6441770310326</v>
      </c>
      <c r="Y513" s="8">
        <v>17.2406351705916</v>
      </c>
      <c r="Z513" s="8">
        <v>16.5049412336614</v>
      </c>
      <c r="AA513" s="8">
        <v>16.8076757633155</v>
      </c>
      <c r="AB513" s="8">
        <v>16.1216144562186</v>
      </c>
      <c r="AC513" s="8">
        <v>16.4087277805108</v>
      </c>
      <c r="AD513" s="8">
        <v>15.1195896207411</v>
      </c>
      <c r="AE513" s="8">
        <v>16.5716341518571</v>
      </c>
      <c r="AF513" s="8">
        <v>14.9925843440058</v>
      </c>
      <c r="AG513" s="8">
        <v>16.194602975158</v>
      </c>
      <c r="AH513" s="8">
        <v>15.0743087414403</v>
      </c>
      <c r="AI513" s="8">
        <v>17.0425998817129</v>
      </c>
      <c r="AJ513" s="8">
        <v>16.5002817184003</v>
      </c>
      <c r="AK513" s="8">
        <v>15.8702683825635</v>
      </c>
      <c r="AL513" s="8">
        <v>15.5537492735448</v>
      </c>
      <c r="AM513" s="8">
        <v>17.2137117981057</v>
      </c>
      <c r="AN513" s="8">
        <v>16.8361490042455</v>
      </c>
      <c r="AO513" s="8">
        <v>17.8846475219367</v>
      </c>
      <c r="AP513" s="8">
        <v>17.4496000619263</v>
      </c>
      <c r="AQ513" s="8">
        <v>17.9657842846621</v>
      </c>
      <c r="AR513" s="8">
        <v>17.3145124388932</v>
      </c>
      <c r="AS513" s="8">
        <v>17.5432131126978</v>
      </c>
      <c r="AT513" s="8">
        <v>15.7179976525272</v>
      </c>
      <c r="AU513" s="8">
        <v>15.8262505431793</v>
      </c>
      <c r="AV513" s="8">
        <v>16.9315685693242</v>
      </c>
      <c r="AW513" s="8">
        <v>16.467223429821</v>
      </c>
      <c r="AX513" s="8">
        <v>17.4465770711474</v>
      </c>
      <c r="AY513" s="8">
        <v>16.433280248534</v>
      </c>
      <c r="AZ513" s="8">
        <v>17.6032052499763</v>
      </c>
      <c r="BA513" s="8">
        <v>16.6670774331427</v>
      </c>
      <c r="BB513" s="8">
        <v>15.1080087105723</v>
      </c>
      <c r="BC513" s="8">
        <v>15.700760559399</v>
      </c>
      <c r="BD513" s="8">
        <v>16.7206717868256</v>
      </c>
      <c r="BE513" s="8">
        <v>16.0743087414403</v>
      </c>
      <c r="BF513" s="8">
        <v>16.919980595049</v>
      </c>
      <c r="BG513" s="8">
        <v>18.1256556214405</v>
      </c>
      <c r="BH513" s="8">
        <v>17.0743087414403</v>
      </c>
      <c r="BI513" s="8">
        <v>17.2419086899363</v>
      </c>
      <c r="BJ513" s="8">
        <v>16.4751634335768</v>
      </c>
      <c r="BK513" s="8">
        <v>16.6522848118453</v>
      </c>
      <c r="BL513" s="8">
        <v>17.145693374677</v>
      </c>
      <c r="BM513" s="8">
        <v>16.8846475219367</v>
      </c>
      <c r="BN513" s="8">
        <v>15.8846475219367</v>
      </c>
      <c r="BO513" s="8">
        <v>16.232570825357</v>
      </c>
      <c r="BP513" s="8">
        <v>16.383636799548</v>
      </c>
      <c r="BQ513" s="8">
        <v>17.1357092861044</v>
      </c>
      <c r="BR513" s="8">
        <v>18.1306912113378</v>
      </c>
      <c r="BS513" s="8">
        <v>17.2604050335537</v>
      </c>
      <c r="BT513" s="8">
        <v>17.3920490393642</v>
      </c>
      <c r="BU513" s="8">
        <v>18.0599356975551</v>
      </c>
      <c r="BV513" s="8">
        <v>18.3960691694369</v>
      </c>
      <c r="BW513" s="8">
        <v>18.5410301039293</v>
      </c>
      <c r="BX513" s="8">
        <v>17.700760559399</v>
      </c>
      <c r="BY513" s="8">
        <v>18.3718797038698</v>
      </c>
      <c r="BZ513" s="8">
        <v>17.2252872062582</v>
      </c>
      <c r="CA513" s="8">
        <v>17.5487574659539</v>
      </c>
      <c r="CB513" s="8">
        <v>17.600233683445</v>
      </c>
      <c r="CC513" s="8">
        <v>17.6267599779552</v>
      </c>
      <c r="CD513" s="8">
        <v>17.4029065994905</v>
      </c>
      <c r="CE513" s="8">
        <v>17.0137831010644</v>
      </c>
      <c r="CF513" s="8">
        <v>18.4097117773956</v>
      </c>
      <c r="CG513" s="8">
        <v>18.5716942772311</v>
      </c>
      <c r="CH513" s="8">
        <v>20.5120734950253</v>
      </c>
      <c r="CI513" s="8">
        <v>16.6441770310326</v>
      </c>
      <c r="CJ513" s="8">
        <v>18.4080134899236</v>
      </c>
      <c r="CK513" s="8">
        <v>18.4564698759059</v>
      </c>
      <c r="CL513" s="8">
        <v>15.5487574659539</v>
      </c>
      <c r="CM513" s="8">
        <v>17.7309607971747</v>
      </c>
      <c r="CN513" s="8">
        <v>16.9867317765099</v>
      </c>
      <c r="CO513" s="8">
        <v>16.7816805547825</v>
      </c>
      <c r="CP513" s="8">
        <v>16.1702458427002</v>
      </c>
      <c r="CQ513" s="8">
        <v>16.2482483547015</v>
      </c>
      <c r="CR513" s="8">
        <v>17.6868213684411</v>
      </c>
      <c r="CS513" s="8">
        <v>15.1654288264024</v>
      </c>
      <c r="CT513" s="8">
        <v>19.0558967043264</v>
      </c>
      <c r="CU513" s="8">
        <v>18.7306558753982</v>
      </c>
      <c r="CV513" s="8">
        <v>18.4576373809918</v>
      </c>
      <c r="CW513" s="8">
        <v>16.9315685693242</v>
      </c>
      <c r="CX513" s="8">
        <v>17.7666841845824</v>
      </c>
      <c r="CY513" s="8">
        <v>20.194602975158</v>
      </c>
      <c r="CZ513" s="8">
        <v>19.0873178020021</v>
      </c>
      <c r="DA513" s="8">
        <v>17.7859632470773</v>
      </c>
      <c r="DB513" s="8">
        <v>18.1155314041668</v>
      </c>
      <c r="DC513" s="8">
        <v>16.5447229977555</v>
      </c>
      <c r="DD513" s="8">
        <v>16.0275604822488</v>
      </c>
      <c r="DE513" s="8">
        <v>16.0297185904162</v>
      </c>
      <c r="DF513" s="8">
        <v>15.838613044197</v>
      </c>
      <c r="DG513" s="8">
        <v>16.919980595049</v>
      </c>
      <c r="DH513" s="8">
        <v>15.0188956211216</v>
      </c>
      <c r="DI513" s="8">
        <v>16.4767462039395</v>
      </c>
      <c r="DJ513" s="8">
        <v>15.0991834100793</v>
      </c>
      <c r="DK513" s="8">
        <v>16.0574841187989</v>
      </c>
      <c r="DL513" s="8">
        <v>17.6896200017938</v>
      </c>
      <c r="DM513" s="8">
        <v>16.0877836825082</v>
      </c>
      <c r="DN513" s="8">
        <v>16.6727461832294</v>
      </c>
      <c r="DO513" s="8">
        <v>16.9167974856956</v>
      </c>
      <c r="DP513" s="8">
        <v>18.1642220550724</v>
      </c>
      <c r="DQ513" s="8">
        <v>17.6979834747284</v>
      </c>
      <c r="DR513" s="8">
        <v>16.3077493664501</v>
      </c>
      <c r="DS513" s="8">
        <v>15.3926382640366</v>
      </c>
      <c r="DT513" s="8">
        <v>16.7282412958211</v>
      </c>
      <c r="DU513" s="8">
        <v>18.7816805547825</v>
      </c>
      <c r="DV513" s="8">
        <v>15.433280248534</v>
      </c>
      <c r="DW513" s="8">
        <v>16.6499363003213</v>
      </c>
      <c r="DX513" s="8">
        <v>15.1443672108746</v>
      </c>
      <c r="DY513" s="8">
        <v>14.1734482747385</v>
      </c>
      <c r="DZ513" s="8">
        <v>17.0318734751199</v>
      </c>
      <c r="EA513" s="8">
        <v>16.3819484493952</v>
      </c>
      <c r="EB513" s="8">
        <v>15.7179976525272</v>
      </c>
      <c r="EC513" s="8">
        <v>16.3632450107168</v>
      </c>
      <c r="ED513" s="8">
        <v>16.383636799548</v>
      </c>
      <c r="EE513" s="8">
        <v>17.1256556214405</v>
      </c>
      <c r="EF513" s="8">
        <v>16.6383946784386</v>
      </c>
      <c r="EG513" s="8">
        <v>17.3994919350777</v>
      </c>
      <c r="EH513" s="8">
        <v>17.2894175436779</v>
      </c>
      <c r="EI513" s="8">
        <v>16.7658555876209</v>
      </c>
      <c r="EJ513" s="8">
        <v>16.467223429821</v>
      </c>
      <c r="EK513" s="8">
        <v>17.0638163676226</v>
      </c>
      <c r="EL513" s="8">
        <v>15.6209072517098</v>
      </c>
      <c r="EM513" s="8">
        <v>16.700760559399</v>
      </c>
      <c r="EN513" s="8">
        <v>15.5610357957324</v>
      </c>
      <c r="EO513" s="8">
        <v>16.4465770711474</v>
      </c>
      <c r="EP513" s="8">
        <v>18.6800298023282</v>
      </c>
      <c r="EQ513" s="8">
        <v>18.6417413176038</v>
      </c>
      <c r="ER513" s="8">
        <v>16.86060204797</v>
      </c>
      <c r="ES513" s="8">
        <v>16.5522488105485</v>
      </c>
      <c r="ET513" s="8">
        <v>19.8222098132876</v>
      </c>
      <c r="EU513" s="8">
        <v>17.2137117981057</v>
      </c>
      <c r="EV513" s="8">
        <v>16.8726748802706</v>
      </c>
      <c r="EW513" s="8">
        <v>16.7206717868256</v>
      </c>
      <c r="EX513" s="8">
        <v>16.6096404744368</v>
      </c>
      <c r="EY513" s="8">
        <v>16.2099102279458</v>
      </c>
      <c r="EZ513" s="8">
        <v>19.4932612907225</v>
      </c>
      <c r="FA513" s="8">
        <v>15.9792465444686</v>
      </c>
      <c r="FB513" s="8">
        <v>15.6410356707123</v>
      </c>
      <c r="FC513" s="8">
        <v>16.3512153218556</v>
      </c>
      <c r="FD513" s="8">
        <v>15.4512111118323</v>
      </c>
      <c r="FE513" s="8">
        <v>16.919980595049</v>
      </c>
      <c r="FF513" s="8">
        <v>19.5126787445497</v>
      </c>
      <c r="FG513" s="8">
        <v>16.5280267088832</v>
      </c>
      <c r="FH513" s="10">
        <v>18.9315182319504</v>
      </c>
      <c r="FI513" s="10">
        <v>18.7958342147315</v>
      </c>
      <c r="FJ513" s="10">
        <v>19.137111922021</v>
      </c>
      <c r="FK513" s="10">
        <v>18.4387262950437</v>
      </c>
      <c r="FL513" s="10">
        <v>18.9570462036866</v>
      </c>
      <c r="FM513" s="10">
        <v>19.3642019332143</v>
      </c>
      <c r="FN513" s="10">
        <v>17.8329472717182</v>
      </c>
      <c r="FO513" s="10">
        <v>19.3407220078554</v>
      </c>
      <c r="FP513" s="10">
        <v>18.5312281804954</v>
      </c>
      <c r="FQ513" s="10">
        <v>18.8688946410145</v>
      </c>
      <c r="FR513" s="10">
        <v>18.0537594929274</v>
      </c>
      <c r="FS513" s="10">
        <v>20.9665897563425</v>
      </c>
      <c r="FT513" s="10">
        <v>18.7210992240962</v>
      </c>
      <c r="FU513" s="10">
        <v>17.119025661944</v>
      </c>
      <c r="FV513" s="10">
        <v>18.6116690226903</v>
      </c>
      <c r="FW513" s="10">
        <v>18.5463400325611</v>
      </c>
      <c r="FX513" s="10">
        <v>18.7172109712163</v>
      </c>
      <c r="FY513" s="10">
        <v>19.2961160185198</v>
      </c>
      <c r="FZ513" s="10">
        <v>18.0993493299913</v>
      </c>
      <c r="GA513" s="10">
        <v>18.7439649305897</v>
      </c>
      <c r="GB513" s="10">
        <v>18.3487482933222</v>
      </c>
      <c r="GC513" s="10">
        <v>19.527187334731</v>
      </c>
      <c r="GD513" s="10">
        <v>19.2450440334444</v>
      </c>
      <c r="GE513" s="10">
        <v>20.2298806364116</v>
      </c>
      <c r="GF513" s="10">
        <v>19.7983513204539</v>
      </c>
      <c r="GG513" s="10">
        <v>19.3484605566003</v>
      </c>
      <c r="GH513" s="10">
        <v>18.2306418348521</v>
      </c>
      <c r="GI513" s="10">
        <v>18.3317466353942</v>
      </c>
      <c r="GJ513" s="10">
        <v>18.8319035885386</v>
      </c>
      <c r="GK513" s="10">
        <v>18.0964147171686</v>
      </c>
      <c r="GL513" s="10">
        <v>17.074721666342</v>
      </c>
      <c r="GM513" s="10">
        <v>19.4032113193541</v>
      </c>
      <c r="GN513" s="10">
        <v>18.8301335823983</v>
      </c>
      <c r="GO513" s="10">
        <v>17.8662947428018</v>
      </c>
      <c r="GP513" s="10">
        <v>18.5254749063434</v>
      </c>
      <c r="GQ513" s="10">
        <v>18.3119741702429</v>
      </c>
      <c r="GR513" s="10">
        <v>18.3135478997129</v>
      </c>
      <c r="GS513" s="10">
        <v>18.9661196325506</v>
      </c>
      <c r="GT513" s="10">
        <v>19.875372408209</v>
      </c>
      <c r="GU513" s="10">
        <v>19.654872554287</v>
      </c>
      <c r="GV513" s="10">
        <v>19.9611824667949</v>
      </c>
      <c r="GW513" s="10">
        <v>19.5636289201237</v>
      </c>
      <c r="GX513" s="10">
        <v>18.3207649917458</v>
      </c>
      <c r="GY513" s="10">
        <v>18.7505316426326</v>
      </c>
      <c r="GZ513" s="10">
        <v>18.9236078572981</v>
      </c>
      <c r="HA513" s="10">
        <v>18.8633240090596</v>
      </c>
      <c r="HB513" s="10">
        <v>18.3240929374418</v>
      </c>
      <c r="HC513" s="10">
        <v>19.0487482453976</v>
      </c>
      <c r="HD513" s="10">
        <v>18.1886781933358</v>
      </c>
      <c r="HE513" s="10">
        <v>20.0905747276898</v>
      </c>
      <c r="HF513" s="10">
        <v>18.5444965636383</v>
      </c>
      <c r="HG513" s="10">
        <v>19.397371581648</v>
      </c>
      <c r="HH513" s="10">
        <v>17.3436837033982</v>
      </c>
      <c r="HI513" s="10">
        <v>18.520159077466</v>
      </c>
      <c r="HJ513" s="10">
        <v>18.8787145123361</v>
      </c>
      <c r="HK513" s="10">
        <v>19.108562241117</v>
      </c>
      <c r="HL513" s="10">
        <v>18.7065340251634</v>
      </c>
      <c r="HM513" s="10">
        <v>19.0617500162428</v>
      </c>
      <c r="HN513" s="10">
        <v>17.6647742657279</v>
      </c>
      <c r="HO513" s="10">
        <v>18.1551851680302</v>
      </c>
      <c r="HP513" s="10">
        <v>17.7568702914805</v>
      </c>
      <c r="HQ513" s="10">
        <v>18.1345533737106</v>
      </c>
      <c r="HR513" s="10">
        <v>17.5268795683852</v>
      </c>
      <c r="HS513" s="10">
        <v>18.6621030303923</v>
      </c>
      <c r="HT513" s="10">
        <v>19.2383767034696</v>
      </c>
      <c r="HU513" s="10">
        <v>19.5835492090671</v>
      </c>
      <c r="HV513" s="10">
        <v>18.7472115848989</v>
      </c>
      <c r="HW513" s="10">
        <v>18.1173323428926</v>
      </c>
      <c r="HX513" s="10">
        <v>18.9120642096234</v>
      </c>
      <c r="HY513" s="10">
        <v>19.3550253440144</v>
      </c>
      <c r="HZ513" s="10">
        <v>18.598057691382</v>
      </c>
      <c r="IA513" s="10">
        <v>19.3933521095789</v>
      </c>
      <c r="IB513" s="10">
        <v>19.1610735929798</v>
      </c>
      <c r="IC513" s="10">
        <v>18.1819959611803</v>
      </c>
      <c r="ID513" s="10">
        <v>18.774217486135</v>
      </c>
      <c r="IE513" s="10">
        <v>19.0667507895004</v>
      </c>
      <c r="IF513" s="10">
        <v>18.6204317691456</v>
      </c>
      <c r="IG513" s="10">
        <v>17.762454424061</v>
      </c>
      <c r="IH513" s="10">
        <v>18.3245719833203</v>
      </c>
      <c r="II513" s="10">
        <v>18.3526780462282</v>
      </c>
      <c r="IJ513" s="10">
        <v>17.9037365865259</v>
      </c>
      <c r="IK513" s="10">
        <v>19.2324527638075</v>
      </c>
      <c r="IL513" s="10">
        <v>20.3177037768578</v>
      </c>
      <c r="IM513" s="10">
        <v>18.5070191961327</v>
      </c>
      <c r="IN513" s="10">
        <v>19.0570816565206</v>
      </c>
      <c r="IO513" s="10">
        <v>19.3052941801946</v>
      </c>
      <c r="IP513" s="10">
        <v>18.7715297420042</v>
      </c>
      <c r="IQ513" s="10">
        <v>18.5908881219549</v>
      </c>
      <c r="IR513" s="10">
        <v>19.4722294382521</v>
      </c>
      <c r="IS513" s="10">
        <v>18.8005417164238</v>
      </c>
      <c r="IT513" s="10">
        <v>18.9767650138859</v>
      </c>
      <c r="IU513" s="10">
        <v>18.4493998914319</v>
      </c>
      <c r="IV513" s="10">
        <v>18.9055758016403</v>
      </c>
      <c r="IW513" s="10">
        <v>17.1870437275984</v>
      </c>
      <c r="IX513" s="10">
        <v>19.7177895391297</v>
      </c>
      <c r="IY513" s="10">
        <v>18.5457388066818</v>
      </c>
      <c r="IZ513" s="10">
        <v>19.7033428218999</v>
      </c>
      <c r="JA513" s="10">
        <v>18.8690875439812</v>
      </c>
      <c r="JB513" s="10">
        <v>19.2296666956555</v>
      </c>
      <c r="JC513" s="10">
        <v>19.6076893229842</v>
      </c>
      <c r="JD513" s="10">
        <v>20.8872725899252</v>
      </c>
      <c r="JE513" s="10">
        <v>18.6465008212624</v>
      </c>
      <c r="JF513" s="10">
        <v>19.6951795046095</v>
      </c>
      <c r="JG513" s="10">
        <v>17.2705493974851</v>
      </c>
      <c r="JH513" s="10">
        <v>16.9245696673065</v>
      </c>
      <c r="JI513" s="10">
        <v>18.2015337198835</v>
      </c>
      <c r="JJ513" s="10">
        <v>17.4386334482059</v>
      </c>
      <c r="JK513" s="10">
        <v>18.0152334822336</v>
      </c>
      <c r="JL513" s="10">
        <v>18.320103761588</v>
      </c>
      <c r="JM513" s="10">
        <v>19.2298710196236</v>
      </c>
      <c r="JN513" s="10">
        <v>18.0203406481891</v>
      </c>
      <c r="JO513" s="10">
        <v>18.1767263354257</v>
      </c>
      <c r="JP513" s="10">
        <v>19.5777871420458</v>
      </c>
      <c r="JQ513" s="10">
        <v>18.1413536479246</v>
      </c>
      <c r="JR513" s="10">
        <v>17.9217882509021</v>
      </c>
      <c r="JS513" s="10">
        <v>16.9829475074196</v>
      </c>
      <c r="JT513" s="10">
        <v>19.8685346422077</v>
      </c>
      <c r="JU513" s="10">
        <v>19.7811023600587</v>
      </c>
      <c r="JV513" s="10">
        <v>17.6941767111519</v>
      </c>
      <c r="JW513" s="10">
        <v>17.4769850364124</v>
      </c>
      <c r="JX513" s="10">
        <v>19.315480858065</v>
      </c>
      <c r="JY513" s="10">
        <v>21.6389558369145</v>
      </c>
      <c r="JZ513" s="10">
        <v>18.434386770684</v>
      </c>
      <c r="KA513" s="10">
        <v>19.271733907432</v>
      </c>
      <c r="KB513" s="10">
        <v>17.5614595556051</v>
      </c>
      <c r="KC513" s="10">
        <v>18.3274378251782</v>
      </c>
      <c r="KD513" s="10">
        <v>19.3084294888531</v>
      </c>
      <c r="KE513" s="10">
        <v>18.2024800466071</v>
      </c>
      <c r="KF513" s="10">
        <v>17.6813619700605</v>
      </c>
      <c r="KG513" s="10">
        <v>17.5708601679765</v>
      </c>
      <c r="KH513" s="10">
        <v>18.3005323296054</v>
      </c>
      <c r="KI513" s="10">
        <v>17.1227831332895</v>
      </c>
      <c r="KJ513" s="10">
        <v>18.5317668041169</v>
      </c>
      <c r="KK513" s="10">
        <v>17.9801747267214</v>
      </c>
      <c r="KL513" s="10">
        <v>19.3658411917425</v>
      </c>
      <c r="KM513" s="10">
        <v>17.858406605353</v>
      </c>
      <c r="KN513" s="10">
        <v>18.6910938773603</v>
      </c>
      <c r="KO513" s="10">
        <v>19.8082290229759</v>
      </c>
      <c r="KP513" s="10">
        <v>17.50764839317</v>
      </c>
      <c r="KQ513" s="10">
        <v>19.5473175129575</v>
      </c>
      <c r="KR513" s="10">
        <v>17.7308165382378</v>
      </c>
      <c r="KS513" s="10">
        <v>17.3968060558087</v>
      </c>
      <c r="KT513" s="10">
        <v>19.8093255172891</v>
      </c>
      <c r="KU513" s="10">
        <v>20.2800464309688</v>
      </c>
      <c r="KV513" s="10">
        <v>18.4586719188481</v>
      </c>
      <c r="KW513" s="10">
        <v>19.0393641315695</v>
      </c>
      <c r="KX513" s="10">
        <v>21.6242260298593</v>
      </c>
      <c r="KY513" s="10">
        <v>18.3307762539116</v>
      </c>
      <c r="KZ513" s="10">
        <v>17.9360649531604</v>
      </c>
      <c r="LA513" s="10">
        <v>16.4832093001055</v>
      </c>
      <c r="LB513" s="10">
        <v>17.3331036300944</v>
      </c>
      <c r="LC513" s="10">
        <v>17.9745490860996</v>
      </c>
      <c r="LD513" s="10">
        <v>18.3940636264896</v>
      </c>
      <c r="LE513" s="10">
        <v>18.5704894166207</v>
      </c>
      <c r="LF513" s="10">
        <v>17.993491822945</v>
      </c>
      <c r="LG513" s="10">
        <v>17.4567347321965</v>
      </c>
      <c r="LH513" s="10">
        <v>18.4033349306315</v>
      </c>
      <c r="LI513" s="10">
        <v>18.2819016381024</v>
      </c>
      <c r="LJ513" s="10">
        <v>21.3089499144122</v>
      </c>
      <c r="LK513" s="10">
        <v>17.6432785833443</v>
      </c>
    </row>
    <row r="514" spans="1:323">
      <c r="A514" s="5" t="s">
        <v>1282</v>
      </c>
      <c r="B514" s="7" t="s">
        <v>1218</v>
      </c>
      <c r="C514" s="7" t="s">
        <v>1218</v>
      </c>
      <c r="D514" s="8">
        <v>14.1098937776165</v>
      </c>
      <c r="E514" s="8">
        <v>13.2568700539867</v>
      </c>
      <c r="F514" s="8">
        <v>13.2568700539867</v>
      </c>
      <c r="G514" s="8">
        <v>14.0588195930222</v>
      </c>
      <c r="H514" s="8">
        <v>14.1990774787941</v>
      </c>
      <c r="I514" s="8">
        <v>14.8643165688592</v>
      </c>
      <c r="J514" s="8">
        <v>13.8493662273932</v>
      </c>
      <c r="K514" s="8">
        <v>13.9923241812353</v>
      </c>
      <c r="L514" s="8">
        <v>15.2695650328392</v>
      </c>
      <c r="M514" s="8">
        <v>13.7206717868256</v>
      </c>
      <c r="N514" s="8">
        <v>13.3717766443379</v>
      </c>
      <c r="O514" s="8">
        <v>12.4742129371939</v>
      </c>
      <c r="P514" s="8">
        <v>12.6947931549999</v>
      </c>
      <c r="Q514" s="8">
        <v>13.0532471259124</v>
      </c>
      <c r="R514" s="8">
        <v>13.1689854409787</v>
      </c>
      <c r="S514" s="8">
        <v>12.8474489039824</v>
      </c>
      <c r="T514" s="8">
        <v>13.7099453802325</v>
      </c>
      <c r="U514" s="8">
        <v>12.8745971924016</v>
      </c>
      <c r="V514" s="8">
        <v>12.6219557312902</v>
      </c>
      <c r="W514" s="8">
        <v>10.8413289083278</v>
      </c>
      <c r="X514" s="8">
        <v>11.4449759723139</v>
      </c>
      <c r="Y514" s="8">
        <v>11.0263981153298</v>
      </c>
      <c r="Z514" s="8">
        <v>10.4343287281144</v>
      </c>
      <c r="AA514" s="8">
        <v>9.45554521402409</v>
      </c>
      <c r="AB514" s="8">
        <v>13.5142209093581</v>
      </c>
      <c r="AC514" s="8">
        <v>13.1468868354159</v>
      </c>
      <c r="AD514" s="8">
        <v>14.2212850178105</v>
      </c>
      <c r="AE514" s="8">
        <v>13.2833777892856</v>
      </c>
      <c r="AF514" s="8">
        <v>12.3498340914572</v>
      </c>
      <c r="AG514" s="8">
        <v>12.5933911227917</v>
      </c>
      <c r="AH514" s="8">
        <v>13.3581017074408</v>
      </c>
      <c r="AI514" s="8">
        <v>13.1065629404449</v>
      </c>
      <c r="AJ514" s="8">
        <v>13.2877123795495</v>
      </c>
      <c r="AK514" s="8">
        <v>13.3853231761759</v>
      </c>
      <c r="AL514" s="8">
        <v>13.3442959079158</v>
      </c>
      <c r="AM514" s="8">
        <v>13.8533095554037</v>
      </c>
      <c r="AN514" s="8">
        <v>13.8917837032183</v>
      </c>
      <c r="AO514" s="8">
        <v>12.7142455176661</v>
      </c>
      <c r="AP514" s="8">
        <v>13.2106713437856</v>
      </c>
      <c r="AQ514" s="8">
        <v>12.4868350215631</v>
      </c>
      <c r="AR514" s="8">
        <v>12.3020676725265</v>
      </c>
      <c r="AS514" s="8">
        <v>13.1468868354159</v>
      </c>
      <c r="AT514" s="8">
        <v>12.8336807486547</v>
      </c>
      <c r="AU514" s="8">
        <v>12.6640027628865</v>
      </c>
      <c r="AV514" s="8">
        <v>11.8177831217745</v>
      </c>
      <c r="AW514" s="8">
        <v>12.5651020783603</v>
      </c>
      <c r="AX514" s="8">
        <v>13.5436273706052</v>
      </c>
      <c r="AY514" s="8">
        <v>12.7983822986744</v>
      </c>
      <c r="AZ514" s="8">
        <v>12.8692657848309</v>
      </c>
      <c r="BA514" s="8">
        <v>12.8189925783497</v>
      </c>
      <c r="BB514" s="8">
        <v>10.6336375363378</v>
      </c>
      <c r="BC514" s="8">
        <v>13.1388728445882</v>
      </c>
      <c r="BD514" s="8">
        <v>13.7936033092794</v>
      </c>
      <c r="BE514" s="8">
        <v>13.5745935273376</v>
      </c>
      <c r="BF514" s="8">
        <v>14.838613044197</v>
      </c>
      <c r="BG514" s="8">
        <v>13.8336807486547</v>
      </c>
      <c r="BH514" s="8">
        <v>13.2848241002246</v>
      </c>
      <c r="BI514" s="8">
        <v>13.8822609290998</v>
      </c>
      <c r="BJ514" s="8">
        <v>14.444756089695</v>
      </c>
      <c r="BK514" s="8">
        <v>14.1674181458317</v>
      </c>
      <c r="BL514" s="8">
        <v>14.2949078809537</v>
      </c>
      <c r="BM514" s="8">
        <v>14.103287808412</v>
      </c>
      <c r="BN514" s="8">
        <v>12.9162526988122</v>
      </c>
      <c r="BO514" s="8">
        <v>13.1260591160707</v>
      </c>
      <c r="BP514" s="8">
        <v>12.5459297690855</v>
      </c>
      <c r="BQ514" s="8">
        <v>11.7099453802325</v>
      </c>
      <c r="BR514" s="8">
        <v>11.3772105303886</v>
      </c>
      <c r="BS514" s="8">
        <v>12.0600203545079</v>
      </c>
      <c r="BT514" s="8">
        <v>11.8257538328831</v>
      </c>
      <c r="BU514" s="8">
        <v>14.241683650172</v>
      </c>
      <c r="BV514" s="8">
        <v>15.3033227159644</v>
      </c>
      <c r="BW514" s="8">
        <v>14.9297396438573</v>
      </c>
      <c r="BX514" s="8">
        <v>14.8913295204969</v>
      </c>
      <c r="BY514" s="8">
        <v>14.4343287281144</v>
      </c>
      <c r="BZ514" s="8">
        <v>14.983221974128</v>
      </c>
      <c r="CA514" s="8">
        <v>14.5436273706052</v>
      </c>
      <c r="CB514" s="8">
        <v>14.5028084659972</v>
      </c>
      <c r="CC514" s="8">
        <v>14.0930691549751</v>
      </c>
      <c r="CD514" s="8">
        <v>14.3694391973704</v>
      </c>
      <c r="CE514" s="8">
        <v>13.6624348006452</v>
      </c>
      <c r="CF514" s="8">
        <v>15.0058707130732</v>
      </c>
      <c r="CG514" s="8">
        <v>12.5498059455343</v>
      </c>
      <c r="CH514" s="8">
        <v>15.7957851871884</v>
      </c>
      <c r="CI514" s="8">
        <v>12.3659417531341</v>
      </c>
      <c r="CJ514" s="8">
        <v>13.9740619748426</v>
      </c>
      <c r="CK514" s="8">
        <v>14.6131318809032</v>
      </c>
      <c r="CL514" s="8">
        <v>9.12569745584049</v>
      </c>
      <c r="CM514" s="8">
        <v>12.4476255507279</v>
      </c>
      <c r="CN514" s="8">
        <v>12.1240420396624</v>
      </c>
      <c r="CO514" s="8">
        <v>11.2763763683382</v>
      </c>
      <c r="CP514" s="8">
        <v>11.5766816515257</v>
      </c>
      <c r="CQ514" s="8">
        <v>12.0717586487297</v>
      </c>
      <c r="CR514" s="8">
        <v>13.1551746569173</v>
      </c>
      <c r="CS514" s="8">
        <v>13.0192912288356</v>
      </c>
      <c r="CT514" s="8">
        <v>14.2732128098543</v>
      </c>
      <c r="CU514" s="8">
        <v>14.175237650291</v>
      </c>
      <c r="CV514" s="8">
        <v>14.1195896207411</v>
      </c>
      <c r="CW514" s="8">
        <v>14.6662240028032</v>
      </c>
      <c r="CX514" s="8">
        <v>14.1114617398577</v>
      </c>
      <c r="CY514" s="8">
        <v>13.6325408765469</v>
      </c>
      <c r="CZ514" s="8">
        <v>13.5627194270493</v>
      </c>
      <c r="DA514" s="8">
        <v>13.1373113907009</v>
      </c>
      <c r="DB514" s="8">
        <v>13.2482240896685</v>
      </c>
      <c r="DC514" s="8">
        <v>13.3853231761759</v>
      </c>
      <c r="DD514" s="8">
        <v>11.5216004397237</v>
      </c>
      <c r="DE514" s="8">
        <v>13.3853231761759</v>
      </c>
      <c r="DF514" s="8">
        <v>13.3020676725265</v>
      </c>
      <c r="DG514" s="8">
        <v>12.6325408765469</v>
      </c>
      <c r="DH514" s="8">
        <v>13.7936033092794</v>
      </c>
      <c r="DI514" s="8">
        <v>14.0101784040205</v>
      </c>
      <c r="DJ514" s="8">
        <v>13.9012440324674</v>
      </c>
      <c r="DK514" s="8">
        <v>14.1357092861044</v>
      </c>
      <c r="DL514" s="8">
        <v>15.1652705346528</v>
      </c>
      <c r="DM514" s="8">
        <v>13.1388728445882</v>
      </c>
      <c r="DN514" s="8">
        <v>13.1712943222806</v>
      </c>
      <c r="DO514" s="8">
        <v>13.5498059455343</v>
      </c>
      <c r="DP514" s="8">
        <v>13.7018090389794</v>
      </c>
      <c r="DQ514" s="8">
        <v>11.823079535873</v>
      </c>
      <c r="DR514" s="8">
        <v>14.2301880113342</v>
      </c>
      <c r="DS514" s="8">
        <v>14.4640760715084</v>
      </c>
      <c r="DT514" s="8">
        <v>14.3659417531341</v>
      </c>
      <c r="DU514" s="8">
        <v>11.5148600664264</v>
      </c>
      <c r="DV514" s="8">
        <v>9.54733768994358</v>
      </c>
      <c r="DW514" s="8">
        <v>11.2583799390443</v>
      </c>
      <c r="DX514" s="8">
        <v>11.2941510700661</v>
      </c>
      <c r="DY514" s="8">
        <v>9.93494195909932</v>
      </c>
      <c r="DZ514" s="8">
        <v>12.9801395776392</v>
      </c>
      <c r="EA514" s="8">
        <v>13.1179677037171</v>
      </c>
      <c r="EB514" s="8">
        <v>13.8533095554037</v>
      </c>
      <c r="EC514" s="8">
        <v>13.4893462407191</v>
      </c>
      <c r="ED514" s="8">
        <v>13.7206717868256</v>
      </c>
      <c r="EE514" s="8">
        <v>13.5018371849023</v>
      </c>
      <c r="EF514" s="8">
        <v>15.032588051449</v>
      </c>
      <c r="EG514" s="8">
        <v>13.903442900149</v>
      </c>
      <c r="EH514" s="8">
        <v>13.6567211494508</v>
      </c>
      <c r="EI514" s="8">
        <v>14.7589260097777</v>
      </c>
      <c r="EJ514" s="8">
        <v>13.8237652797897</v>
      </c>
      <c r="EK514" s="8">
        <v>14.7313190310251</v>
      </c>
      <c r="EL514" s="8">
        <v>14.473857092301</v>
      </c>
      <c r="EM514" s="8">
        <v>14.6794412259509</v>
      </c>
      <c r="EN514" s="8">
        <v>10.2941510700661</v>
      </c>
      <c r="EO514" s="8">
        <v>12.0067693085809</v>
      </c>
      <c r="EP514" s="8">
        <v>14.2585660338899</v>
      </c>
      <c r="EQ514" s="8">
        <v>14.2137117981057</v>
      </c>
      <c r="ER514" s="8">
        <v>15.3268507734564</v>
      </c>
      <c r="ES514" s="8">
        <v>14.828731532683</v>
      </c>
      <c r="ET514" s="8">
        <v>14.896521622225</v>
      </c>
      <c r="EU514" s="8">
        <v>13.6325408765469</v>
      </c>
      <c r="EV514" s="8">
        <v>13.1500645790815</v>
      </c>
      <c r="EW514" s="8">
        <v>12.9549232920303</v>
      </c>
      <c r="EX514" s="8">
        <v>12.3799198176465</v>
      </c>
      <c r="EY514" s="8">
        <v>12.3106127816595</v>
      </c>
      <c r="EZ514" s="8">
        <v>13.9012440324674</v>
      </c>
      <c r="FA514" s="8">
        <v>12.4408691676109</v>
      </c>
      <c r="FB514" s="8">
        <v>11.5980525001616</v>
      </c>
      <c r="FC514" s="8">
        <v>11.61194694182</v>
      </c>
      <c r="FD514" s="8">
        <v>12.7206717868256</v>
      </c>
      <c r="FE514" s="8">
        <v>13.2877123795495</v>
      </c>
      <c r="FF514" s="8">
        <v>14.6494807389686</v>
      </c>
      <c r="FG514" s="8">
        <v>14.7731392067197</v>
      </c>
      <c r="FH514" s="10">
        <v>20.0789135748944</v>
      </c>
      <c r="FI514" s="10">
        <v>20.0204795485538</v>
      </c>
      <c r="FJ514" s="10">
        <v>18.7445821169874</v>
      </c>
      <c r="FK514" s="10">
        <v>19.6479954460206</v>
      </c>
      <c r="FL514" s="10">
        <v>19.2258401307344</v>
      </c>
      <c r="FM514" s="10">
        <v>18.6404002908057</v>
      </c>
      <c r="FN514" s="10">
        <v>19.3594600838994</v>
      </c>
      <c r="FO514" s="10">
        <v>19.169480045849</v>
      </c>
      <c r="FP514" s="10">
        <v>19.5733131498952</v>
      </c>
      <c r="FQ514" s="10">
        <v>19.0089495968006</v>
      </c>
      <c r="FR514" s="10">
        <v>19.1730048625308</v>
      </c>
      <c r="FS514" s="10">
        <v>19.1692212785013</v>
      </c>
      <c r="FT514" s="10">
        <v>19.0001837312623</v>
      </c>
      <c r="FU514" s="10">
        <v>18.3550930152247</v>
      </c>
      <c r="FV514" s="10">
        <v>19.2506062669279</v>
      </c>
      <c r="FW514" s="10">
        <v>19.5127021947113</v>
      </c>
      <c r="FX514" s="10">
        <v>18.661874505555</v>
      </c>
      <c r="FY514" s="10">
        <v>18.5443769773181</v>
      </c>
      <c r="FZ514" s="10">
        <v>18.9567489708337</v>
      </c>
      <c r="GA514" s="10">
        <v>18.6215102111957</v>
      </c>
      <c r="GB514" s="10">
        <v>19.0440551847538</v>
      </c>
      <c r="GC514" s="10">
        <v>19.2920393805378</v>
      </c>
      <c r="GD514" s="10">
        <v>18.7496650419223</v>
      </c>
      <c r="GE514" s="10">
        <v>19.3458835920718</v>
      </c>
      <c r="GF514" s="10">
        <v>19.1301760820284</v>
      </c>
      <c r="GG514" s="10">
        <v>19.2256311324916</v>
      </c>
      <c r="GH514" s="10">
        <v>19.6720240220969</v>
      </c>
      <c r="GI514" s="10">
        <v>18.3474931937654</v>
      </c>
      <c r="GJ514" s="10">
        <v>20.0610118414963</v>
      </c>
      <c r="GK514" s="10">
        <v>18.4542223796738</v>
      </c>
      <c r="GL514" s="10">
        <v>18.4004928256468</v>
      </c>
      <c r="GM514" s="10">
        <v>18.5127504362255</v>
      </c>
      <c r="GN514" s="10">
        <v>18.4491876400382</v>
      </c>
      <c r="GO514" s="10">
        <v>18.9519027865425</v>
      </c>
      <c r="GP514" s="10">
        <v>19.0208686597933</v>
      </c>
      <c r="GQ514" s="10">
        <v>19.0171567140458</v>
      </c>
      <c r="GR514" s="10">
        <v>18.6421526094233</v>
      </c>
      <c r="GS514" s="10">
        <v>19.0604932342247</v>
      </c>
      <c r="GT514" s="10">
        <v>19.5740542882221</v>
      </c>
      <c r="GU514" s="10">
        <v>19.170317322186</v>
      </c>
      <c r="GV514" s="10">
        <v>18.8075082125265</v>
      </c>
      <c r="GW514" s="10">
        <v>19.2852715109246</v>
      </c>
      <c r="GX514" s="10">
        <v>19.3753215359665</v>
      </c>
      <c r="GY514" s="10">
        <v>18.8650056226259</v>
      </c>
      <c r="GZ514" s="10">
        <v>18.6228268016765</v>
      </c>
      <c r="HA514" s="10">
        <v>19.1707378518372</v>
      </c>
      <c r="HB514" s="10">
        <v>18.8141124905701</v>
      </c>
      <c r="HC514" s="10">
        <v>19.2695791962913</v>
      </c>
      <c r="HD514" s="10">
        <v>18.8721445094112</v>
      </c>
      <c r="HE514" s="10">
        <v>19.4564205626516</v>
      </c>
      <c r="HF514" s="10">
        <v>19.0319968832509</v>
      </c>
      <c r="HG514" s="10">
        <v>19.2080124039043</v>
      </c>
      <c r="HH514" s="10">
        <v>19.8371758379133</v>
      </c>
      <c r="HI514" s="10">
        <v>19.4246839052844</v>
      </c>
      <c r="HJ514" s="10">
        <v>19.1079646928441</v>
      </c>
      <c r="HK514" s="10">
        <v>18.4215965138148</v>
      </c>
      <c r="HL514" s="10">
        <v>19.0106245663383</v>
      </c>
      <c r="HM514" s="10">
        <v>18.8116214279176</v>
      </c>
      <c r="HN514" s="10">
        <v>18.8972850242114</v>
      </c>
      <c r="HO514" s="10">
        <v>19.5605862293137</v>
      </c>
      <c r="HP514" s="10">
        <v>18.8483468614902</v>
      </c>
      <c r="HQ514" s="10">
        <v>18.8494565446077</v>
      </c>
      <c r="HR514" s="10">
        <v>18.634533948776</v>
      </c>
      <c r="HS514" s="10">
        <v>18.7906826123832</v>
      </c>
      <c r="HT514" s="10">
        <v>19.4820444298044</v>
      </c>
      <c r="HU514" s="10">
        <v>18.8695909459563</v>
      </c>
      <c r="HV514" s="10">
        <v>19.282734972124</v>
      </c>
      <c r="HW514" s="10">
        <v>18.9340886832162</v>
      </c>
      <c r="HX514" s="10">
        <v>18.5585240534822</v>
      </c>
      <c r="HY514" s="10">
        <v>18.3867800447721</v>
      </c>
      <c r="HZ514" s="10">
        <v>18.7119765428551</v>
      </c>
      <c r="IA514" s="10">
        <v>18.9252837692176</v>
      </c>
      <c r="IB514" s="10">
        <v>18.8227859958994</v>
      </c>
      <c r="IC514" s="10">
        <v>18.7948212865358</v>
      </c>
      <c r="ID514" s="10">
        <v>18.9224971370813</v>
      </c>
      <c r="IE514" s="10">
        <v>18.5322534688263</v>
      </c>
      <c r="IF514" s="10">
        <v>18.6192767125353</v>
      </c>
      <c r="IG514" s="10">
        <v>19.3157624401011</v>
      </c>
      <c r="IH514" s="10">
        <v>19.036871482984</v>
      </c>
      <c r="II514" s="10">
        <v>18.8872312184929</v>
      </c>
      <c r="IJ514" s="10">
        <v>18.7052367585716</v>
      </c>
      <c r="IK514" s="10">
        <v>18.7311308859537</v>
      </c>
      <c r="IL514" s="10">
        <v>18.3094691097942</v>
      </c>
      <c r="IM514" s="10">
        <v>18.3869237591026</v>
      </c>
      <c r="IN514" s="10">
        <v>18.6334541584294</v>
      </c>
      <c r="IO514" s="10">
        <v>19.2724319509577</v>
      </c>
      <c r="IP514" s="10">
        <v>19.1238461382799</v>
      </c>
      <c r="IQ514" s="10">
        <v>19.0809700841472</v>
      </c>
      <c r="IR514" s="10">
        <v>18.4997818286282</v>
      </c>
      <c r="IS514" s="10">
        <v>18.4996538468162</v>
      </c>
      <c r="IT514" s="10">
        <v>19.3221922318751</v>
      </c>
      <c r="IU514" s="10">
        <v>18.407894377236</v>
      </c>
      <c r="IV514" s="10">
        <v>18.5045642575319</v>
      </c>
      <c r="IW514" s="10">
        <v>18.901987059766</v>
      </c>
      <c r="IX514" s="10">
        <v>18.910939180574</v>
      </c>
      <c r="IY514" s="10">
        <v>18.2667568518633</v>
      </c>
      <c r="IZ514" s="10">
        <v>18.6599260126347</v>
      </c>
      <c r="JA514" s="10">
        <v>18.9142756495577</v>
      </c>
      <c r="JB514" s="10">
        <v>18.398089398694</v>
      </c>
      <c r="JC514" s="10">
        <v>18.6054914994762</v>
      </c>
      <c r="JD514" s="10">
        <v>18.6945508535513</v>
      </c>
      <c r="JE514" s="10">
        <v>19.2706440833109</v>
      </c>
      <c r="JF514" s="10">
        <v>18.8495717437985</v>
      </c>
      <c r="JG514" s="10">
        <v>19.4336337940219</v>
      </c>
      <c r="JH514" s="10">
        <v>19.2657328761578</v>
      </c>
      <c r="JI514" s="10">
        <v>18.401349212724</v>
      </c>
      <c r="JJ514" s="10">
        <v>19.0981935757478</v>
      </c>
      <c r="JK514" s="10">
        <v>18.9310604194925</v>
      </c>
      <c r="JL514" s="10">
        <v>19.3588878622618</v>
      </c>
      <c r="JM514" s="10">
        <v>19.2577257222907</v>
      </c>
      <c r="JN514" s="10">
        <v>16.3422183280696</v>
      </c>
      <c r="JO514" s="10">
        <v>19.2236631484929</v>
      </c>
      <c r="JP514" s="10">
        <v>18.6550697479178</v>
      </c>
      <c r="JQ514" s="10">
        <v>18.4090156851067</v>
      </c>
      <c r="JR514" s="10">
        <v>18.9181928007269</v>
      </c>
      <c r="JS514" s="10">
        <v>18.7755293734693</v>
      </c>
      <c r="JT514" s="10">
        <v>19.0257458922427</v>
      </c>
      <c r="JU514" s="10">
        <v>19.0114442683434</v>
      </c>
      <c r="JV514" s="10">
        <v>18.4346058026235</v>
      </c>
      <c r="JW514" s="10">
        <v>18.7346228066783</v>
      </c>
      <c r="JX514" s="10">
        <v>18.3449072829423</v>
      </c>
      <c r="JY514" s="10">
        <v>18.4469013054834</v>
      </c>
      <c r="JZ514" s="10">
        <v>18.776198471655</v>
      </c>
      <c r="KA514" s="10">
        <v>19.6793541935782</v>
      </c>
      <c r="KB514" s="10">
        <v>19.5444393025925</v>
      </c>
      <c r="KC514" s="10">
        <v>18.6936018428179</v>
      </c>
      <c r="KD514" s="10">
        <v>19.3552631782264</v>
      </c>
      <c r="KE514" s="10">
        <v>19.279786435743</v>
      </c>
      <c r="KF514" s="10">
        <v>18.6239952217608</v>
      </c>
      <c r="KG514" s="10">
        <v>19.1133355430799</v>
      </c>
      <c r="KH514" s="10">
        <v>18.4412753443873</v>
      </c>
      <c r="KI514" s="10">
        <v>19.4113893179667</v>
      </c>
      <c r="KJ514" s="10">
        <v>19.3171097832364</v>
      </c>
      <c r="KK514" s="10">
        <v>19.5369603694771</v>
      </c>
      <c r="KL514" s="10">
        <v>19.0969096864727</v>
      </c>
      <c r="KM514" s="10">
        <v>18.5341483280997</v>
      </c>
      <c r="KN514" s="10">
        <v>18.5757969745971</v>
      </c>
      <c r="KO514" s="10">
        <v>19.012528281608</v>
      </c>
      <c r="KP514" s="10">
        <v>19.049712058227</v>
      </c>
      <c r="KQ514" s="10">
        <v>18.8083088155998</v>
      </c>
      <c r="KR514" s="10">
        <v>19.1965996953445</v>
      </c>
      <c r="KS514" s="10">
        <v>19.1815453784236</v>
      </c>
      <c r="KT514" s="10">
        <v>19.287391730644</v>
      </c>
      <c r="KU514" s="10">
        <v>18.9387281639706</v>
      </c>
      <c r="KV514" s="10">
        <v>18.5449900032972</v>
      </c>
      <c r="KW514" s="10">
        <v>19.5445944459761</v>
      </c>
      <c r="KX514" s="10">
        <v>18.9218444270304</v>
      </c>
      <c r="KY514" s="10">
        <v>18.8911232254334</v>
      </c>
      <c r="KZ514" s="10">
        <v>19.3864963533677</v>
      </c>
      <c r="LA514" s="10">
        <v>18.7466736986985</v>
      </c>
      <c r="LB514" s="10">
        <v>18.5490729000921</v>
      </c>
      <c r="LC514" s="10">
        <v>18.8945301525481</v>
      </c>
      <c r="LD514" s="10">
        <v>18.5355690959324</v>
      </c>
      <c r="LE514" s="10">
        <v>18.7006008703252</v>
      </c>
      <c r="LF514" s="10">
        <v>19.322378865998</v>
      </c>
      <c r="LG514" s="10">
        <v>18.5805844246758</v>
      </c>
      <c r="LH514" s="10">
        <v>19.0175293067725</v>
      </c>
      <c r="LI514" s="10">
        <v>19.2339175599281</v>
      </c>
      <c r="LJ514" s="10">
        <v>19.4856799930974</v>
      </c>
      <c r="LK514" s="10">
        <v>18.5469028261355</v>
      </c>
    </row>
    <row r="515" spans="1:323">
      <c r="A515" s="5" t="s">
        <v>1283</v>
      </c>
      <c r="B515" s="7" t="s">
        <v>1218</v>
      </c>
      <c r="C515" s="7" t="s">
        <v>1218</v>
      </c>
      <c r="D515" s="8">
        <v>8.92</v>
      </c>
      <c r="E515" s="8">
        <v>8.92</v>
      </c>
      <c r="F515" s="8">
        <v>9.37859563902534</v>
      </c>
      <c r="G515" s="8">
        <v>8.29432672212774</v>
      </c>
      <c r="H515" s="8">
        <v>8.92</v>
      </c>
      <c r="I515" s="8">
        <v>8.92</v>
      </c>
      <c r="J515" s="8">
        <v>8.92</v>
      </c>
      <c r="K515" s="8">
        <v>8.17568222562912</v>
      </c>
      <c r="L515" s="8">
        <v>12.1674181458317</v>
      </c>
      <c r="M515" s="8">
        <v>10.0901124196643</v>
      </c>
      <c r="N515" s="8">
        <v>8.92</v>
      </c>
      <c r="O515" s="8">
        <v>8.92</v>
      </c>
      <c r="P515" s="8">
        <v>8.08746284125034</v>
      </c>
      <c r="Q515" s="8">
        <v>8.12928301694497</v>
      </c>
      <c r="R515" s="8">
        <v>8.92</v>
      </c>
      <c r="S515" s="8">
        <v>8.10852445677817</v>
      </c>
      <c r="T515" s="8">
        <v>8.11894107272351</v>
      </c>
      <c r="U515" s="8">
        <v>10.0223678130285</v>
      </c>
      <c r="V515" s="8">
        <v>8.31050664918317</v>
      </c>
      <c r="W515" s="8">
        <v>9.23056613270224</v>
      </c>
      <c r="X515" s="8">
        <v>9.89368031515452</v>
      </c>
      <c r="Y515" s="8">
        <v>8.92</v>
      </c>
      <c r="Z515" s="8">
        <v>8.92</v>
      </c>
      <c r="AA515" s="8">
        <v>8.92</v>
      </c>
      <c r="AB515" s="8">
        <v>7.876516946565</v>
      </c>
      <c r="AC515" s="8">
        <v>8.92</v>
      </c>
      <c r="AD515" s="8">
        <v>9.12412131182919</v>
      </c>
      <c r="AE515" s="8">
        <v>8.92</v>
      </c>
      <c r="AF515" s="8">
        <v>7.99435343685886</v>
      </c>
      <c r="AG515" s="8">
        <v>8.11894107272351</v>
      </c>
      <c r="AH515" s="8">
        <v>9.1006623390052</v>
      </c>
      <c r="AI515" s="8">
        <v>8.92</v>
      </c>
      <c r="AJ515" s="8">
        <v>10.0361736125535</v>
      </c>
      <c r="AK515" s="8">
        <v>9.08214904135387</v>
      </c>
      <c r="AL515" s="8">
        <v>8.92</v>
      </c>
      <c r="AM515" s="8">
        <v>8.12412131182919</v>
      </c>
      <c r="AN515" s="8">
        <v>8.12412131182919</v>
      </c>
      <c r="AO515" s="8">
        <v>8.92</v>
      </c>
      <c r="AP515" s="8">
        <v>8.92</v>
      </c>
      <c r="AQ515" s="8">
        <v>8.92</v>
      </c>
      <c r="AR515" s="8">
        <v>8.92</v>
      </c>
      <c r="AS515" s="8">
        <v>8.12412131182919</v>
      </c>
      <c r="AT515" s="8">
        <v>8.92</v>
      </c>
      <c r="AU515" s="8">
        <v>8.92</v>
      </c>
      <c r="AV515" s="8">
        <v>8.11894107272351</v>
      </c>
      <c r="AW515" s="8">
        <v>8.92</v>
      </c>
      <c r="AX515" s="8">
        <v>8.92</v>
      </c>
      <c r="AY515" s="8">
        <v>8.34233209503857</v>
      </c>
      <c r="AZ515" s="8">
        <v>8.92</v>
      </c>
      <c r="BA515" s="8">
        <v>8.92</v>
      </c>
      <c r="BB515" s="8">
        <v>8.92</v>
      </c>
      <c r="BC515" s="8">
        <v>9.25863501498443</v>
      </c>
      <c r="BD515" s="8">
        <v>8.92</v>
      </c>
      <c r="BE515" s="8">
        <v>7.96578428466209</v>
      </c>
      <c r="BF515" s="8">
        <v>11.5745935273376</v>
      </c>
      <c r="BG515" s="8">
        <v>9.06877827798541</v>
      </c>
      <c r="BH515" s="8">
        <v>8.92</v>
      </c>
      <c r="BI515" s="8">
        <v>8.92</v>
      </c>
      <c r="BJ515" s="8">
        <v>8.92</v>
      </c>
      <c r="BK515" s="8">
        <v>9.03342300153745</v>
      </c>
      <c r="BL515" s="8">
        <v>8.92</v>
      </c>
      <c r="BM515" s="8">
        <v>8.13955135239879</v>
      </c>
      <c r="BN515" s="8">
        <v>8.92</v>
      </c>
      <c r="BO515" s="8">
        <v>10.3331553503106</v>
      </c>
      <c r="BP515" s="8">
        <v>9.04165915163722</v>
      </c>
      <c r="BQ515" s="8">
        <v>9.03342300153745</v>
      </c>
      <c r="BR515" s="8">
        <v>8.92</v>
      </c>
      <c r="BS515" s="8">
        <v>8.92</v>
      </c>
      <c r="BT515" s="8">
        <v>8.12412131182919</v>
      </c>
      <c r="BU515" s="8">
        <v>10.5609723815139</v>
      </c>
      <c r="BV515" s="8">
        <v>11.076672219798</v>
      </c>
      <c r="BW515" s="8">
        <v>8.92</v>
      </c>
      <c r="BX515" s="8">
        <v>8.32650712787689</v>
      </c>
      <c r="BY515" s="8">
        <v>8.92</v>
      </c>
      <c r="BZ515" s="8">
        <v>8.22772897339871</v>
      </c>
      <c r="CA515" s="8">
        <v>8.92</v>
      </c>
      <c r="CB515" s="8">
        <v>8.92</v>
      </c>
      <c r="CC515" s="8">
        <v>8.92</v>
      </c>
      <c r="CD515" s="8">
        <v>8.36316559845574</v>
      </c>
      <c r="CE515" s="8">
        <v>8.92</v>
      </c>
      <c r="CF515" s="8">
        <v>10.261412099655</v>
      </c>
      <c r="CG515" s="8">
        <v>8.92</v>
      </c>
      <c r="CH515" s="8">
        <v>8.92</v>
      </c>
      <c r="CI515" s="8">
        <v>8.92</v>
      </c>
      <c r="CJ515" s="8">
        <v>8.92</v>
      </c>
      <c r="CK515" s="8">
        <v>8.37859563902534</v>
      </c>
      <c r="CL515" s="8">
        <v>9.85742978888515</v>
      </c>
      <c r="CM515" s="8">
        <v>8.92</v>
      </c>
      <c r="CN515" s="8">
        <v>8.92</v>
      </c>
      <c r="CO515" s="8">
        <v>8.92</v>
      </c>
      <c r="CP515" s="8">
        <v>8.34756874340472</v>
      </c>
      <c r="CQ515" s="8">
        <v>8.92</v>
      </c>
      <c r="CR515" s="8">
        <v>8.22772897339871</v>
      </c>
      <c r="CS515" s="8">
        <v>8.92</v>
      </c>
      <c r="CT515" s="8">
        <v>8.05528243550119</v>
      </c>
      <c r="CU515" s="8">
        <v>8.92</v>
      </c>
      <c r="CV515" s="8">
        <v>8.92</v>
      </c>
      <c r="CW515" s="8">
        <v>7.72109918870719</v>
      </c>
      <c r="CX515" s="8">
        <v>8.92</v>
      </c>
      <c r="CY515" s="8">
        <v>8.11374216604919</v>
      </c>
      <c r="CZ515" s="8">
        <v>8.96578428466209</v>
      </c>
      <c r="DA515" s="8">
        <v>8.92</v>
      </c>
      <c r="DB515" s="8">
        <v>9.01959072835788</v>
      </c>
      <c r="DC515" s="8">
        <v>8.92</v>
      </c>
      <c r="DD515" s="8">
        <v>7.95419631038688</v>
      </c>
      <c r="DE515" s="8">
        <v>8.92</v>
      </c>
      <c r="DF515" s="8">
        <v>8.92</v>
      </c>
      <c r="DG515" s="8">
        <v>8.92</v>
      </c>
      <c r="DH515" s="8">
        <v>10.0084286220706</v>
      </c>
      <c r="DI515" s="8">
        <v>9.03066713624694</v>
      </c>
      <c r="DJ515" s="8">
        <v>8.01680828768655</v>
      </c>
      <c r="DK515" s="8">
        <v>8.92</v>
      </c>
      <c r="DL515" s="8">
        <v>8.37859563902534</v>
      </c>
      <c r="DM515" s="8">
        <v>8.32119332798042</v>
      </c>
      <c r="DN515" s="8">
        <v>8.03994418654685</v>
      </c>
      <c r="DO515" s="8">
        <v>8.92</v>
      </c>
      <c r="DP515" s="8">
        <v>8.92</v>
      </c>
      <c r="DQ515" s="8">
        <v>9.32915670629084</v>
      </c>
      <c r="DR515" s="8">
        <v>8.92</v>
      </c>
      <c r="DS515" s="8">
        <v>8.29432672212774</v>
      </c>
      <c r="DT515" s="8">
        <v>8.34756874340472</v>
      </c>
      <c r="DU515" s="8">
        <v>8.92</v>
      </c>
      <c r="DV515" s="8">
        <v>8.92</v>
      </c>
      <c r="DW515" s="8">
        <v>9.8500690839339</v>
      </c>
      <c r="DX515" s="8">
        <v>8.92</v>
      </c>
      <c r="DY515" s="8">
        <v>8.92</v>
      </c>
      <c r="DZ515" s="8">
        <v>8.92</v>
      </c>
      <c r="EA515" s="8">
        <v>8.90989308377004</v>
      </c>
      <c r="EB515" s="8">
        <v>9.03342300153745</v>
      </c>
      <c r="EC515" s="8">
        <v>8.05528243550119</v>
      </c>
      <c r="ED515" s="8">
        <v>9.02790599656988</v>
      </c>
      <c r="EE515" s="8">
        <v>8.92</v>
      </c>
      <c r="EF515" s="8">
        <v>8.92</v>
      </c>
      <c r="EG515" s="8">
        <v>8.92</v>
      </c>
      <c r="EH515" s="8">
        <v>8.2558525743131</v>
      </c>
      <c r="EI515" s="8">
        <v>8.92</v>
      </c>
      <c r="EJ515" s="8">
        <v>10.9872640120725</v>
      </c>
      <c r="EK515" s="8">
        <v>8.92</v>
      </c>
      <c r="EL515" s="8">
        <v>8.92</v>
      </c>
      <c r="EM515" s="8">
        <v>8.92</v>
      </c>
      <c r="EN515" s="8">
        <v>8.35798535935005</v>
      </c>
      <c r="EO515" s="8">
        <v>8.92</v>
      </c>
      <c r="EP515" s="8">
        <v>8.92</v>
      </c>
      <c r="EQ515" s="8">
        <v>8.92</v>
      </c>
      <c r="ER515" s="8">
        <v>8.92</v>
      </c>
      <c r="ES515" s="8">
        <v>8.92</v>
      </c>
      <c r="ET515" s="8">
        <v>8.08214904135387</v>
      </c>
      <c r="EU515" s="8">
        <v>7.98868468677217</v>
      </c>
      <c r="EV515" s="8">
        <v>8.92</v>
      </c>
      <c r="EW515" s="8">
        <v>8.92</v>
      </c>
      <c r="EX515" s="8">
        <v>8.92</v>
      </c>
      <c r="EY515" s="8">
        <v>8.92</v>
      </c>
      <c r="EZ515" s="8">
        <v>8.92</v>
      </c>
      <c r="FA515" s="8">
        <v>8.92</v>
      </c>
      <c r="FB515" s="8">
        <v>8.01680828768655</v>
      </c>
      <c r="FC515" s="8">
        <v>8.92</v>
      </c>
      <c r="FD515" s="8">
        <v>8.92</v>
      </c>
      <c r="FE515" s="8">
        <v>8.10328780841202</v>
      </c>
      <c r="FF515" s="8">
        <v>8.98868468677217</v>
      </c>
      <c r="FG515" s="8">
        <v>8.92</v>
      </c>
      <c r="FH515" s="10">
        <v>19.7877222528416</v>
      </c>
      <c r="FI515" s="10">
        <v>18.0922260743136</v>
      </c>
      <c r="FJ515" s="10">
        <v>17.9083793112501</v>
      </c>
      <c r="FK515" s="10">
        <v>17.6250020932493</v>
      </c>
      <c r="FL515" s="10">
        <v>17.3289402968259</v>
      </c>
      <c r="FM515" s="10">
        <v>12.6914141622313</v>
      </c>
      <c r="FN515" s="10">
        <v>13.7505524984307</v>
      </c>
      <c r="FO515" s="10">
        <v>17.7136658435769</v>
      </c>
      <c r="FP515" s="10">
        <v>19.1171326582865</v>
      </c>
      <c r="FQ515" s="10">
        <v>17.9895875706866</v>
      </c>
      <c r="FR515" s="10">
        <v>18.7269115311729</v>
      </c>
      <c r="FS515" s="10">
        <v>12.4590471870474</v>
      </c>
      <c r="FT515" s="10">
        <v>12.625020040368</v>
      </c>
      <c r="FU515" s="10">
        <v>11.8448385913639</v>
      </c>
      <c r="FV515" s="10">
        <v>19.1232699639803</v>
      </c>
      <c r="FW515" s="10">
        <v>19.9293153694015</v>
      </c>
      <c r="FX515" s="10">
        <v>19.9514356780116</v>
      </c>
      <c r="FY515" s="10">
        <v>20.6812032098941</v>
      </c>
      <c r="FZ515" s="10">
        <v>18.8197959238647</v>
      </c>
      <c r="GA515" s="10">
        <v>19.9241369036995</v>
      </c>
      <c r="GB515" s="10">
        <v>17.6696312611427</v>
      </c>
      <c r="GC515" s="10">
        <v>13.1203880694054</v>
      </c>
      <c r="GD515" s="10">
        <v>8.41643458769211</v>
      </c>
      <c r="GE515" s="10">
        <v>13.3442164631712</v>
      </c>
      <c r="GF515" s="10">
        <v>19.0502567487144</v>
      </c>
      <c r="GG515" s="10">
        <v>13.6464139372635</v>
      </c>
      <c r="GH515" s="10">
        <v>16.7402540113189</v>
      </c>
      <c r="GI515" s="10">
        <v>12.3761213266021</v>
      </c>
      <c r="GJ515" s="10">
        <v>18.1154385800105</v>
      </c>
      <c r="GK515" s="10">
        <v>15.5540335755281</v>
      </c>
      <c r="GL515" s="10">
        <v>18.4021019543484</v>
      </c>
      <c r="GM515" s="10">
        <v>11.0673818842911</v>
      </c>
      <c r="GN515" s="10">
        <v>11.676850649887</v>
      </c>
      <c r="GO515" s="10">
        <v>17.4627830511071</v>
      </c>
      <c r="GP515" s="10">
        <v>15.5394571611377</v>
      </c>
      <c r="GQ515" s="10">
        <v>11.9377684290221</v>
      </c>
      <c r="GR515" s="10">
        <v>20.0003283242974</v>
      </c>
      <c r="GS515" s="10">
        <v>12.1299725395922</v>
      </c>
      <c r="GT515" s="10">
        <v>11.7720692318022</v>
      </c>
      <c r="GU515" s="10">
        <v>12.3047138668994</v>
      </c>
      <c r="GV515" s="10">
        <v>12.8848917378512</v>
      </c>
      <c r="GW515" s="10">
        <v>12.7539263899829</v>
      </c>
      <c r="GX515" s="10">
        <v>19.7161326160305</v>
      </c>
      <c r="GY515" s="10">
        <v>13.7878536085221</v>
      </c>
      <c r="GZ515" s="10">
        <v>11.6916257009528</v>
      </c>
      <c r="HA515" s="10">
        <v>12.4326587351651</v>
      </c>
      <c r="HB515" s="10">
        <v>12.1138316344558</v>
      </c>
      <c r="HC515" s="10">
        <v>20.6602359222484</v>
      </c>
      <c r="HD515" s="10">
        <v>18.37891059027</v>
      </c>
      <c r="HE515" s="10">
        <v>11.8984284599508</v>
      </c>
      <c r="HF515" s="10">
        <v>18.3197116705193</v>
      </c>
      <c r="HG515" s="10">
        <v>11.2920691925825</v>
      </c>
      <c r="HH515" s="10">
        <v>20.0295164695629</v>
      </c>
      <c r="HI515" s="10">
        <v>19.50227564548</v>
      </c>
      <c r="HJ515" s="10">
        <v>19.1208543280272</v>
      </c>
      <c r="HK515" s="10">
        <v>12.16434213801</v>
      </c>
      <c r="HL515" s="10">
        <v>19.2589088917629</v>
      </c>
      <c r="HM515" s="10">
        <v>10.1770157648377</v>
      </c>
      <c r="HN515" s="10">
        <v>19.5702496176712</v>
      </c>
      <c r="HO515" s="10">
        <v>19.9549508490708</v>
      </c>
      <c r="HP515" s="10">
        <v>13.4221329074562</v>
      </c>
      <c r="HQ515" s="10">
        <v>11.2778590352816</v>
      </c>
      <c r="HR515" s="10">
        <v>11.8982434065002</v>
      </c>
      <c r="HS515" s="10">
        <v>17.5745716613252</v>
      </c>
      <c r="HT515" s="10">
        <v>14.6358660592632</v>
      </c>
      <c r="HU515" s="10">
        <v>8.44712914741273</v>
      </c>
      <c r="HV515" s="10">
        <v>19.0220152400691</v>
      </c>
      <c r="HW515" s="10">
        <v>11.203973201151</v>
      </c>
      <c r="HX515" s="10">
        <v>17.9687888045177</v>
      </c>
      <c r="HY515" s="10">
        <v>9.66849508667267</v>
      </c>
      <c r="HZ515" s="10">
        <v>17.2307656822367</v>
      </c>
      <c r="IA515" s="10">
        <v>9.49759777873383</v>
      </c>
      <c r="IB515" s="10">
        <v>13.0453782726902</v>
      </c>
      <c r="IC515" s="10">
        <v>12.4354753943637</v>
      </c>
      <c r="ID515" s="10">
        <v>13.1845135485826</v>
      </c>
      <c r="IE515" s="10">
        <v>17.9532813401073</v>
      </c>
      <c r="IF515" s="10">
        <v>10.1419208942232</v>
      </c>
      <c r="IG515" s="10">
        <v>19.2813446032123</v>
      </c>
      <c r="IH515" s="10">
        <v>18.8554261193258</v>
      </c>
      <c r="II515" s="10">
        <v>18.3636971349119</v>
      </c>
      <c r="IJ515" s="10">
        <v>19.2779110289856</v>
      </c>
      <c r="IK515" s="10">
        <v>11.0608256164431</v>
      </c>
      <c r="IL515" s="10">
        <v>12.8869855135744</v>
      </c>
      <c r="IM515" s="10">
        <v>13.4553849500713</v>
      </c>
      <c r="IN515" s="10">
        <v>10.6308044902797</v>
      </c>
      <c r="IO515" s="10">
        <v>11.2102770804984</v>
      </c>
      <c r="IP515" s="10">
        <v>11.9666376781113</v>
      </c>
      <c r="IQ515" s="10">
        <v>15.9012285821108</v>
      </c>
      <c r="IR515" s="10">
        <v>12.2644642533919</v>
      </c>
      <c r="IS515" s="10">
        <v>14.5244276177587</v>
      </c>
      <c r="IT515" s="10">
        <v>13.4160307087415</v>
      </c>
      <c r="IU515" s="10">
        <v>12.5162999864239</v>
      </c>
      <c r="IV515" s="10">
        <v>9.56627022467016</v>
      </c>
      <c r="IW515" s="10">
        <v>12.9709140799109</v>
      </c>
      <c r="IX515" s="10">
        <v>12.2309517316515</v>
      </c>
      <c r="IY515" s="10">
        <v>13.5338454656493</v>
      </c>
      <c r="IZ515" s="10">
        <v>11.4567258669058</v>
      </c>
      <c r="JA515" s="10">
        <v>16.8068755835913</v>
      </c>
      <c r="JB515" s="10">
        <v>12.0915713694601</v>
      </c>
      <c r="JC515" s="10">
        <v>9.10427707113749</v>
      </c>
      <c r="JD515" s="10">
        <v>11.6545625977775</v>
      </c>
      <c r="JE515" s="10">
        <v>18.0841737817796</v>
      </c>
      <c r="JF515" s="10">
        <v>11.1467088019077</v>
      </c>
      <c r="JG515" s="10">
        <v>13.7692883591178</v>
      </c>
      <c r="JH515" s="10">
        <v>19.2521896115375</v>
      </c>
      <c r="JI515" s="10">
        <v>7.61173362474073</v>
      </c>
      <c r="JJ515" s="10">
        <v>17.3098542692655</v>
      </c>
      <c r="JK515" s="10">
        <v>18.3549137136266</v>
      </c>
      <c r="JL515" s="10">
        <v>18.2483306943878</v>
      </c>
      <c r="JM515" s="10">
        <v>11.9298972726791</v>
      </c>
      <c r="JN515" s="10">
        <v>13.4882968781228</v>
      </c>
      <c r="JO515" s="10">
        <v>13.4773474900928</v>
      </c>
      <c r="JP515" s="10">
        <v>14.0380890698428</v>
      </c>
      <c r="JQ515" s="10">
        <v>12.3629847794163</v>
      </c>
      <c r="JR515" s="10">
        <v>13.8078672363896</v>
      </c>
      <c r="JS515" s="10">
        <v>11.8216579678863</v>
      </c>
      <c r="JT515" s="10">
        <v>9.8589228203569</v>
      </c>
      <c r="JU515" s="10">
        <v>12.0140910877415</v>
      </c>
      <c r="JV515" s="10">
        <v>11.7872817585262</v>
      </c>
      <c r="JW515" s="10">
        <v>14.1958175292325</v>
      </c>
      <c r="JX515" s="10">
        <v>13.2809070625675</v>
      </c>
      <c r="JY515" s="10">
        <v>11.9720232105412</v>
      </c>
      <c r="JZ515" s="10">
        <v>14.3939531971817</v>
      </c>
      <c r="KA515" s="10">
        <v>17.4588899467718</v>
      </c>
      <c r="KB515" s="10">
        <v>13.7830689397733</v>
      </c>
      <c r="KC515" s="10">
        <v>10.1829828318375</v>
      </c>
      <c r="KD515" s="10">
        <v>16.6612740488563</v>
      </c>
      <c r="KE515" s="10">
        <v>20.9479369336829</v>
      </c>
      <c r="KF515" s="10">
        <v>19.544613966221</v>
      </c>
      <c r="KG515" s="10">
        <v>13.8797131360939</v>
      </c>
      <c r="KH515" s="10">
        <v>18.6658447107322</v>
      </c>
      <c r="KI515" s="10">
        <v>16.6621508961012</v>
      </c>
      <c r="KJ515" s="10">
        <v>20.8224543169266</v>
      </c>
      <c r="KK515" s="10">
        <v>16.4145509348947</v>
      </c>
      <c r="KL515" s="10">
        <v>7.02</v>
      </c>
      <c r="KM515" s="10">
        <v>14.9563226070027</v>
      </c>
      <c r="KN515" s="10">
        <v>18.1695292969489</v>
      </c>
      <c r="KO515" s="10">
        <v>10.5424604753226</v>
      </c>
      <c r="KP515" s="10">
        <v>12.7993137814428</v>
      </c>
      <c r="KQ515" s="10">
        <v>12.7371250671172</v>
      </c>
      <c r="KR515" s="10">
        <v>15.784729030166</v>
      </c>
      <c r="KS515" s="10">
        <v>16.5331310975454</v>
      </c>
      <c r="KT515" s="10">
        <v>11.4202130553861</v>
      </c>
      <c r="KU515" s="10">
        <v>11.3062960302786</v>
      </c>
      <c r="KV515" s="10">
        <v>10.4857083244948</v>
      </c>
      <c r="KW515" s="10">
        <v>11.6230071283651</v>
      </c>
      <c r="KX515" s="10">
        <v>12.643982234563</v>
      </c>
      <c r="KY515" s="10">
        <v>15.6979669035799</v>
      </c>
      <c r="KZ515" s="10">
        <v>16.0021715594228</v>
      </c>
      <c r="LA515" s="10">
        <v>11.77306502638</v>
      </c>
      <c r="LB515" s="10">
        <v>18.4940609281382</v>
      </c>
      <c r="LC515" s="10">
        <v>13.1653509297443</v>
      </c>
      <c r="LD515" s="10">
        <v>11.4000934122442</v>
      </c>
      <c r="LE515" s="10">
        <v>10.0655468855281</v>
      </c>
      <c r="LF515" s="10">
        <v>13.3991532029122</v>
      </c>
      <c r="LG515" s="10">
        <v>14.9488800783769</v>
      </c>
      <c r="LH515" s="10">
        <v>20.813274339123</v>
      </c>
      <c r="LI515" s="10">
        <v>11.0281386635128</v>
      </c>
      <c r="LJ515" s="10">
        <v>13.9612753304762</v>
      </c>
      <c r="LK515" s="10">
        <v>16.6544483196898</v>
      </c>
    </row>
    <row r="516" spans="1:323">
      <c r="A516" s="5" t="s">
        <v>1284</v>
      </c>
      <c r="B516" s="7" t="s">
        <v>1218</v>
      </c>
      <c r="C516" s="7" t="s">
        <v>1218</v>
      </c>
      <c r="D516" s="8">
        <v>11.4781625808118</v>
      </c>
      <c r="E516" s="8">
        <v>12.7590634074391</v>
      </c>
      <c r="F516" s="8">
        <v>10.0343761430513</v>
      </c>
      <c r="G516" s="8">
        <v>11.8364817141111</v>
      </c>
      <c r="H516" s="8">
        <v>8.92</v>
      </c>
      <c r="I516" s="8">
        <v>8.92</v>
      </c>
      <c r="J516" s="8">
        <v>8.92</v>
      </c>
      <c r="K516" s="8">
        <v>11.8504377604598</v>
      </c>
      <c r="L516" s="8">
        <v>14.0867996856235</v>
      </c>
      <c r="M516" s="8">
        <v>12.7056323873614</v>
      </c>
      <c r="N516" s="8">
        <v>12.7418882727353</v>
      </c>
      <c r="O516" s="8">
        <v>8.92</v>
      </c>
      <c r="P516" s="8">
        <v>8.82654848729092</v>
      </c>
      <c r="Q516" s="8">
        <v>13.3442959079158</v>
      </c>
      <c r="R516" s="8">
        <v>9.49185309632968</v>
      </c>
      <c r="S516" s="8">
        <v>11.6393407086522</v>
      </c>
      <c r="T516" s="8">
        <v>14.3091921069599</v>
      </c>
      <c r="U516" s="8">
        <v>13.7206717868256</v>
      </c>
      <c r="V516" s="8">
        <v>12.1460865305483</v>
      </c>
      <c r="W516" s="8">
        <v>9.93963565308088</v>
      </c>
      <c r="X516" s="8">
        <v>12.6535702785918</v>
      </c>
      <c r="Y516" s="8">
        <v>8.92</v>
      </c>
      <c r="Z516" s="8">
        <v>8.92</v>
      </c>
      <c r="AA516" s="8">
        <v>8.92</v>
      </c>
      <c r="AB516" s="8">
        <v>12.0084286220706</v>
      </c>
      <c r="AC516" s="8">
        <v>8.92</v>
      </c>
      <c r="AD516" s="8">
        <v>11.4356702609366</v>
      </c>
      <c r="AE516" s="8">
        <v>8.92</v>
      </c>
      <c r="AF516" s="8">
        <v>10.2877123795494</v>
      </c>
      <c r="AG516" s="8">
        <v>14.1114617398577</v>
      </c>
      <c r="AH516" s="8">
        <v>12.6947931549999</v>
      </c>
      <c r="AI516" s="8">
        <v>7.74819284958946</v>
      </c>
      <c r="AJ516" s="8">
        <v>7.69348695749933</v>
      </c>
      <c r="AK516" s="8">
        <v>13.8037275265531</v>
      </c>
      <c r="AL516" s="8">
        <v>14.8870301732477</v>
      </c>
      <c r="AM516" s="8">
        <v>7.77478705960117</v>
      </c>
      <c r="AN516" s="8">
        <v>12.0633950812885</v>
      </c>
      <c r="AO516" s="8">
        <v>12.5362472156881</v>
      </c>
      <c r="AP516" s="8">
        <v>8.6582114827518</v>
      </c>
      <c r="AQ516" s="8">
        <v>8.92</v>
      </c>
      <c r="AR516" s="8">
        <v>8.92</v>
      </c>
      <c r="AS516" s="8">
        <v>8.92</v>
      </c>
      <c r="AT516" s="8">
        <v>12.8784341495593</v>
      </c>
      <c r="AU516" s="8">
        <v>8.92</v>
      </c>
      <c r="AV516" s="8">
        <v>7.74146698640115</v>
      </c>
      <c r="AW516" s="8">
        <v>8.92</v>
      </c>
      <c r="AX516" s="8">
        <v>9.93963565308088</v>
      </c>
      <c r="AY516" s="8">
        <v>13.8223893428079</v>
      </c>
      <c r="AZ516" s="8">
        <v>8.92</v>
      </c>
      <c r="BA516" s="8">
        <v>8.92</v>
      </c>
      <c r="BB516" s="8">
        <v>8.92</v>
      </c>
      <c r="BC516" s="8">
        <v>8.92</v>
      </c>
      <c r="BD516" s="8">
        <v>15.4640351521899</v>
      </c>
      <c r="BE516" s="8">
        <v>14.3987436919382</v>
      </c>
      <c r="BF516" s="8">
        <v>12.8841705191084</v>
      </c>
      <c r="BG516" s="8">
        <v>8.82654848729092</v>
      </c>
      <c r="BH516" s="8">
        <v>15.1907506496624</v>
      </c>
      <c r="BI516" s="8">
        <v>8.92</v>
      </c>
      <c r="BJ516" s="8">
        <v>14.7936033092794</v>
      </c>
      <c r="BK516" s="8">
        <v>13.6325408765469</v>
      </c>
      <c r="BL516" s="8">
        <v>9.31288295528436</v>
      </c>
      <c r="BM516" s="8">
        <v>7.7279204545632</v>
      </c>
      <c r="BN516" s="8">
        <v>8.7279204545632</v>
      </c>
      <c r="BO516" s="8">
        <v>14.337343147274</v>
      </c>
      <c r="BP516" s="8">
        <v>12.1799090900149</v>
      </c>
      <c r="BQ516" s="8">
        <v>11.5410966153495</v>
      </c>
      <c r="BR516" s="8">
        <v>9.25738784269265</v>
      </c>
      <c r="BS516" s="8">
        <v>9.27146302790437</v>
      </c>
      <c r="BT516" s="8">
        <v>7.72109918870719</v>
      </c>
      <c r="BU516" s="8">
        <v>15.7144525207388</v>
      </c>
      <c r="BV516" s="8">
        <v>13.8659786113556</v>
      </c>
      <c r="BW516" s="8">
        <v>9.89992594327891</v>
      </c>
      <c r="BX516" s="8">
        <v>14.9269318225874</v>
      </c>
      <c r="BY516" s="8">
        <v>8.92</v>
      </c>
      <c r="BZ516" s="8">
        <v>10.7955892834642</v>
      </c>
      <c r="CA516" s="8">
        <v>12.1460865305483</v>
      </c>
      <c r="CB516" s="8">
        <v>9.85217281183055</v>
      </c>
      <c r="CC516" s="8">
        <v>9.93963565308088</v>
      </c>
      <c r="CD516" s="8">
        <v>15.6029442055218</v>
      </c>
      <c r="CE516" s="8">
        <v>13.4336631206449</v>
      </c>
      <c r="CF516" s="8">
        <v>14.0011381946372</v>
      </c>
      <c r="CG516" s="8">
        <v>8.92</v>
      </c>
      <c r="CH516" s="8">
        <v>8.92</v>
      </c>
      <c r="CI516" s="8">
        <v>9.8312131931949</v>
      </c>
      <c r="CJ516" s="8">
        <v>10.7883577142331</v>
      </c>
      <c r="CK516" s="8">
        <v>8.92</v>
      </c>
      <c r="CL516" s="8">
        <v>8.92</v>
      </c>
      <c r="CM516" s="8">
        <v>8.92</v>
      </c>
      <c r="CN516" s="8">
        <v>8.92</v>
      </c>
      <c r="CO516" s="8">
        <v>8.92</v>
      </c>
      <c r="CP516" s="8">
        <v>8.92</v>
      </c>
      <c r="CQ516" s="8">
        <v>8.92</v>
      </c>
      <c r="CR516" s="8">
        <v>14.1741009067179</v>
      </c>
      <c r="CS516" s="8">
        <v>9.69089190479748</v>
      </c>
      <c r="CT516" s="8">
        <v>8.70390357344466</v>
      </c>
      <c r="CU516" s="8">
        <v>7.45121111183233</v>
      </c>
      <c r="CV516" s="8">
        <v>7.68650052718322</v>
      </c>
      <c r="CW516" s="8">
        <v>14.5686686933805</v>
      </c>
      <c r="CX516" s="8">
        <v>7.88264304936184</v>
      </c>
      <c r="CY516" s="8">
        <v>9.30833903013941</v>
      </c>
      <c r="CZ516" s="8">
        <v>9.31288295528436</v>
      </c>
      <c r="DA516" s="8">
        <v>8.92</v>
      </c>
      <c r="DB516" s="8">
        <v>8.92</v>
      </c>
      <c r="DC516" s="8">
        <v>11.3880172853451</v>
      </c>
      <c r="DD516" s="8">
        <v>12.6926155016946</v>
      </c>
      <c r="DE516" s="8">
        <v>7.70043971814109</v>
      </c>
      <c r="DF516" s="8">
        <v>12.1098306542788</v>
      </c>
      <c r="DG516" s="8">
        <v>14.3987436919382</v>
      </c>
      <c r="DH516" s="8">
        <v>8.92</v>
      </c>
      <c r="DI516" s="8">
        <v>13.5018371849023</v>
      </c>
      <c r="DJ516" s="8">
        <v>8.90388184573618</v>
      </c>
      <c r="DK516" s="8">
        <v>7.72109918870719</v>
      </c>
      <c r="DL516" s="8">
        <v>10.0525999016702</v>
      </c>
      <c r="DM516" s="8">
        <v>10.058623689298</v>
      </c>
      <c r="DN516" s="8">
        <v>9.87965354825265</v>
      </c>
      <c r="DO516" s="8">
        <v>9.83823362087267</v>
      </c>
      <c r="DP516" s="8">
        <v>8.92</v>
      </c>
      <c r="DQ516" s="8">
        <v>11.8347276773711</v>
      </c>
      <c r="DR516" s="8">
        <v>10.8556366671341</v>
      </c>
      <c r="DS516" s="8">
        <v>10.8487006199237</v>
      </c>
      <c r="DT516" s="8">
        <v>9.87283228239664</v>
      </c>
      <c r="DU516" s="8">
        <v>8.92</v>
      </c>
      <c r="DV516" s="8">
        <v>11.4646160489738</v>
      </c>
      <c r="DW516" s="8">
        <v>12.7404477292717</v>
      </c>
      <c r="DX516" s="8">
        <v>8.92</v>
      </c>
      <c r="DY516" s="8">
        <v>9.87965354825265</v>
      </c>
      <c r="DZ516" s="8">
        <v>13.9837061926593</v>
      </c>
      <c r="EA516" s="8">
        <v>12.5240519187178</v>
      </c>
      <c r="EB516" s="8">
        <v>12.9384769386664</v>
      </c>
      <c r="EC516" s="8">
        <v>9.74146698640115</v>
      </c>
      <c r="ED516" s="8">
        <v>12.4512111118323</v>
      </c>
      <c r="EE516" s="8">
        <v>7.9188632372746</v>
      </c>
      <c r="EF516" s="8">
        <v>9.87965354825265</v>
      </c>
      <c r="EG516" s="8">
        <v>12.6132125409756</v>
      </c>
      <c r="EH516" s="8">
        <v>8.92</v>
      </c>
      <c r="EI516" s="8">
        <v>13.7215887020204</v>
      </c>
      <c r="EJ516" s="8">
        <v>11.3717766443379</v>
      </c>
      <c r="EK516" s="8">
        <v>8.92</v>
      </c>
      <c r="EL516" s="8">
        <v>8.92</v>
      </c>
      <c r="EM516" s="8">
        <v>8.92</v>
      </c>
      <c r="EN516" s="8">
        <v>12.1318726713286</v>
      </c>
      <c r="EO516" s="8">
        <v>12.7497855938511</v>
      </c>
      <c r="EP516" s="8">
        <v>7.70043971814109</v>
      </c>
      <c r="EQ516" s="8">
        <v>8.92</v>
      </c>
      <c r="ER516" s="8">
        <v>8.92</v>
      </c>
      <c r="ES516" s="8">
        <v>7.69348695749933</v>
      </c>
      <c r="ET516" s="8">
        <v>7.90689059560852</v>
      </c>
      <c r="EU516" s="8">
        <v>12.8435285346111</v>
      </c>
      <c r="EV516" s="8">
        <v>12.6904345563951</v>
      </c>
      <c r="EW516" s="8">
        <v>13.4512111118323</v>
      </c>
      <c r="EX516" s="8">
        <v>10.0361736125535</v>
      </c>
      <c r="EY516" s="8">
        <v>8.92</v>
      </c>
      <c r="EZ516" s="8">
        <v>7.70043971814109</v>
      </c>
      <c r="FA516" s="8">
        <v>7.7279204545632</v>
      </c>
      <c r="FB516" s="8">
        <v>8.90388184573618</v>
      </c>
      <c r="FC516" s="8">
        <v>11.9872640120725</v>
      </c>
      <c r="FD516" s="8">
        <v>13.2570931444911</v>
      </c>
      <c r="FE516" s="8">
        <v>8.73470962022584</v>
      </c>
      <c r="FF516" s="8">
        <v>8.74146698640115</v>
      </c>
      <c r="FG516" s="8">
        <v>14.9837061926593</v>
      </c>
      <c r="FH516" s="10">
        <v>20.8224062134328</v>
      </c>
      <c r="FI516" s="10">
        <v>20.1978588970823</v>
      </c>
      <c r="FJ516" s="10">
        <v>20.3693535284124</v>
      </c>
      <c r="FK516" s="10">
        <v>20.5936849026547</v>
      </c>
      <c r="FL516" s="10">
        <v>20.4856388809351</v>
      </c>
      <c r="FM516" s="10">
        <v>21.2729958120649</v>
      </c>
      <c r="FN516" s="10">
        <v>20.5702975476625</v>
      </c>
      <c r="FO516" s="10">
        <v>20.2260494141949</v>
      </c>
      <c r="FP516" s="10">
        <v>19.7217206525173</v>
      </c>
      <c r="FQ516" s="10">
        <v>20.2751609151569</v>
      </c>
      <c r="FR516" s="10">
        <v>20.2678033378322</v>
      </c>
      <c r="FS516" s="10">
        <v>22.4864735497281</v>
      </c>
      <c r="FT516" s="10">
        <v>20.2011804161324</v>
      </c>
      <c r="FU516" s="10">
        <v>21.4268076853648</v>
      </c>
      <c r="FV516" s="10">
        <v>20.2967894937809</v>
      </c>
      <c r="FW516" s="10">
        <v>19.329176304421</v>
      </c>
      <c r="FX516" s="10">
        <v>21.1075096635326</v>
      </c>
      <c r="FY516" s="10">
        <v>21.1973558188871</v>
      </c>
      <c r="FZ516" s="10">
        <v>20.5586255929347</v>
      </c>
      <c r="GA516" s="10">
        <v>20.2061299793908</v>
      </c>
      <c r="GB516" s="10">
        <v>20.6134839484133</v>
      </c>
      <c r="GC516" s="10">
        <v>22.96684883286</v>
      </c>
      <c r="GD516" s="10">
        <v>24.0414447524077</v>
      </c>
      <c r="GE516" s="10">
        <v>22.017010683305</v>
      </c>
      <c r="GF516" s="10">
        <v>21.2610276885633</v>
      </c>
      <c r="GG516" s="10">
        <v>21.2426181695841</v>
      </c>
      <c r="GH516" s="10">
        <v>20.5975385048577</v>
      </c>
      <c r="GI516" s="10">
        <v>24.328509930951</v>
      </c>
      <c r="GJ516" s="10">
        <v>20.9282673129281</v>
      </c>
      <c r="GK516" s="10">
        <v>20.9209798293474</v>
      </c>
      <c r="GL516" s="10">
        <v>20.6146756774266</v>
      </c>
      <c r="GM516" s="10">
        <v>21.9464178757649</v>
      </c>
      <c r="GN516" s="10">
        <v>23.815421446337</v>
      </c>
      <c r="GO516" s="10">
        <v>19.3469619859655</v>
      </c>
      <c r="GP516" s="10">
        <v>20.3851326532722</v>
      </c>
      <c r="GQ516" s="10">
        <v>24.607855903662</v>
      </c>
      <c r="GR516" s="10">
        <v>20.0569374569952</v>
      </c>
      <c r="GS516" s="10">
        <v>24.2249477936975</v>
      </c>
      <c r="GT516" s="10">
        <v>23.2652101678995</v>
      </c>
      <c r="GU516" s="10">
        <v>22.1550906197714</v>
      </c>
      <c r="GV516" s="10">
        <v>23.969657652923</v>
      </c>
      <c r="GW516" s="10">
        <v>24.4757770967393</v>
      </c>
      <c r="GX516" s="10">
        <v>19.6586192109946</v>
      </c>
      <c r="GY516" s="10">
        <v>19.5295535978586</v>
      </c>
      <c r="GZ516" s="10">
        <v>20.611448138424</v>
      </c>
      <c r="HA516" s="10">
        <v>21.465122118641</v>
      </c>
      <c r="HB516" s="10">
        <v>20.0232506395026</v>
      </c>
      <c r="HC516" s="10">
        <v>19.518889886028</v>
      </c>
      <c r="HD516" s="10">
        <v>19.9707424299258</v>
      </c>
      <c r="HE516" s="10">
        <v>22.5779641651291</v>
      </c>
      <c r="HF516" s="10">
        <v>20.3991691198815</v>
      </c>
      <c r="HG516" s="10">
        <v>23.0986919094916</v>
      </c>
      <c r="HH516" s="10">
        <v>20.2319463194325</v>
      </c>
      <c r="HI516" s="10">
        <v>19.9008262734671</v>
      </c>
      <c r="HJ516" s="10">
        <v>20.3869014179534</v>
      </c>
      <c r="HK516" s="10">
        <v>22.5274260386674</v>
      </c>
      <c r="HL516" s="10">
        <v>19.8200154429001</v>
      </c>
      <c r="HM516" s="10">
        <v>22.4558898402337</v>
      </c>
      <c r="HN516" s="10">
        <v>19.8634999255433</v>
      </c>
      <c r="HO516" s="10">
        <v>20.512571859647</v>
      </c>
      <c r="HP516" s="10">
        <v>20.2649485555215</v>
      </c>
      <c r="HQ516" s="10">
        <v>21.5408087057237</v>
      </c>
      <c r="HR516" s="10">
        <v>19.9471563485848</v>
      </c>
      <c r="HS516" s="10">
        <v>20.5165495979779</v>
      </c>
      <c r="HT516" s="10">
        <v>23.9287487341725</v>
      </c>
      <c r="HU516" s="10">
        <v>21.9224999787495</v>
      </c>
      <c r="HV516" s="10">
        <v>19.6485664808052</v>
      </c>
      <c r="HW516" s="10">
        <v>21.4436850193119</v>
      </c>
      <c r="HX516" s="10">
        <v>20.7521040683738</v>
      </c>
      <c r="HY516" s="10">
        <v>24.5510648511914</v>
      </c>
      <c r="HZ516" s="10">
        <v>21.071715331567</v>
      </c>
      <c r="IA516" s="10">
        <v>24.4690822898722</v>
      </c>
      <c r="IB516" s="10">
        <v>22.3159466668598</v>
      </c>
      <c r="IC516" s="10">
        <v>20.775875094099</v>
      </c>
      <c r="ID516" s="10">
        <v>20.4844554458833</v>
      </c>
      <c r="IE516" s="10">
        <v>21.308318572874</v>
      </c>
      <c r="IF516" s="10">
        <v>24.2032053922001</v>
      </c>
      <c r="IG516" s="10">
        <v>18.8241016885524</v>
      </c>
      <c r="IH516" s="10">
        <v>21.2189145577899</v>
      </c>
      <c r="II516" s="10">
        <v>20.2555322839661</v>
      </c>
      <c r="IJ516" s="10">
        <v>19.9647275702549</v>
      </c>
      <c r="IK516" s="10">
        <v>21.8375858258509</v>
      </c>
      <c r="IL516" s="10">
        <v>20.900615326439</v>
      </c>
      <c r="IM516" s="10">
        <v>19.6490133184777</v>
      </c>
      <c r="IN516" s="10">
        <v>20.8173695217094</v>
      </c>
      <c r="IO516" s="10">
        <v>24.3116717271898</v>
      </c>
      <c r="IP516" s="10">
        <v>22.3553501163912</v>
      </c>
      <c r="IQ516" s="10">
        <v>19.4810502505471</v>
      </c>
      <c r="IR516" s="10">
        <v>20.7573739060255</v>
      </c>
      <c r="IS516" s="10">
        <v>19.4333581745773</v>
      </c>
      <c r="IT516" s="10">
        <v>20.8301565033051</v>
      </c>
      <c r="IU516" s="10">
        <v>20.1327115195471</v>
      </c>
      <c r="IV516" s="10">
        <v>20.7476462719115</v>
      </c>
      <c r="IW516" s="10">
        <v>21.0905804356983</v>
      </c>
      <c r="IX516" s="10">
        <v>23.9871912324655</v>
      </c>
      <c r="IY516" s="10">
        <v>23.9983207820165</v>
      </c>
      <c r="IZ516" s="10">
        <v>21.4840258949233</v>
      </c>
      <c r="JA516" s="10">
        <v>20.244421531919</v>
      </c>
      <c r="JB516" s="10">
        <v>23.9103757592484</v>
      </c>
      <c r="JC516" s="10">
        <v>23.4760747612291</v>
      </c>
      <c r="JD516" s="10">
        <v>23.6869180553293</v>
      </c>
      <c r="JE516" s="10">
        <v>22.5755126802572</v>
      </c>
      <c r="JF516" s="10">
        <v>23.2950676140816</v>
      </c>
      <c r="JG516" s="10">
        <v>19.466395197437</v>
      </c>
      <c r="JH516" s="10">
        <v>20.8844458718377</v>
      </c>
      <c r="JI516" s="10">
        <v>21.1565736578998</v>
      </c>
      <c r="JJ516" s="10">
        <v>21.6458336674992</v>
      </c>
      <c r="JK516" s="10">
        <v>20.2663693518547</v>
      </c>
      <c r="JL516" s="10">
        <v>21.340316738537</v>
      </c>
      <c r="JM516" s="10">
        <v>21.6942919437507</v>
      </c>
      <c r="JN516" s="10">
        <v>7.02</v>
      </c>
      <c r="JO516" s="10">
        <v>20.253656179377</v>
      </c>
      <c r="JP516" s="10">
        <v>23.8710007503017</v>
      </c>
      <c r="JQ516" s="10">
        <v>19.4752854426481</v>
      </c>
      <c r="JR516" s="10">
        <v>23.2703431178627</v>
      </c>
      <c r="JS516" s="10">
        <v>17.9452430901806</v>
      </c>
      <c r="JT516" s="10">
        <v>24.2757172484253</v>
      </c>
      <c r="JU516" s="10">
        <v>23.3399829015586</v>
      </c>
      <c r="JV516" s="10">
        <v>19.1336120876822</v>
      </c>
      <c r="JW516" s="10">
        <v>17.8365618019627</v>
      </c>
      <c r="JX516" s="10">
        <v>23.4785621462083</v>
      </c>
      <c r="JY516" s="10">
        <v>24.0919989799033</v>
      </c>
      <c r="JZ516" s="10">
        <v>19.7921127654758</v>
      </c>
      <c r="KA516" s="10">
        <v>23.4739152449022</v>
      </c>
      <c r="KB516" s="10">
        <v>24.2326012612758</v>
      </c>
      <c r="KC516" s="10">
        <v>20.9076375183407</v>
      </c>
      <c r="KD516" s="10">
        <v>23.7371799274453</v>
      </c>
      <c r="KE516" s="10">
        <v>22.4538192693222</v>
      </c>
      <c r="KF516" s="10">
        <v>19.6707279469777</v>
      </c>
      <c r="KG516" s="10">
        <v>19.8130766369725</v>
      </c>
      <c r="KH516" s="10">
        <v>21.0191709955992</v>
      </c>
      <c r="KI516" s="10">
        <v>20.2896842178121</v>
      </c>
      <c r="KJ516" s="10">
        <v>20.3109132338138</v>
      </c>
      <c r="KK516" s="10">
        <v>20.3854165417317</v>
      </c>
      <c r="KL516" s="10">
        <v>7.02</v>
      </c>
      <c r="KM516" s="10">
        <v>20.6193170567048</v>
      </c>
      <c r="KN516" s="10">
        <v>7.02</v>
      </c>
      <c r="KO516" s="10">
        <v>24.2318350982553</v>
      </c>
      <c r="KP516" s="10">
        <v>19.5595357360944</v>
      </c>
      <c r="KQ516" s="10">
        <v>21.2799156737275</v>
      </c>
      <c r="KR516" s="10">
        <v>21.0133619723108</v>
      </c>
      <c r="KS516" s="10">
        <v>19.6139059323147</v>
      </c>
      <c r="KT516" s="10">
        <v>21.4946688384399</v>
      </c>
      <c r="KU516" s="10">
        <v>24.3695513419046</v>
      </c>
      <c r="KV516" s="10">
        <v>23.9885132109082</v>
      </c>
      <c r="KW516" s="10">
        <v>22.074868314621</v>
      </c>
      <c r="KX516" s="10">
        <v>24.4039561564349</v>
      </c>
      <c r="KY516" s="10">
        <v>19.5142497747229</v>
      </c>
      <c r="KZ516" s="10">
        <v>19.9857913094593</v>
      </c>
      <c r="LA516" s="10">
        <v>22.6058842200344</v>
      </c>
      <c r="LB516" s="10">
        <v>19.734259063371</v>
      </c>
      <c r="LC516" s="10">
        <v>18.1834090931793</v>
      </c>
      <c r="LD516" s="10">
        <v>23.7762547273851</v>
      </c>
      <c r="LE516" s="10">
        <v>17.7047692665207</v>
      </c>
      <c r="LF516" s="10">
        <v>7.02</v>
      </c>
      <c r="LG516" s="10">
        <v>20.0436368601122</v>
      </c>
      <c r="LH516" s="10">
        <v>19.5718288340457</v>
      </c>
      <c r="LI516" s="10">
        <v>21.4650285037442</v>
      </c>
      <c r="LJ516" s="10">
        <v>23.410809424185</v>
      </c>
      <c r="LK516" s="10">
        <v>21.439063338262</v>
      </c>
    </row>
    <row r="517" spans="1:323">
      <c r="A517" s="5" t="s">
        <v>1285</v>
      </c>
      <c r="B517" s="7" t="s">
        <v>1218</v>
      </c>
      <c r="C517" s="7" t="s">
        <v>1218</v>
      </c>
      <c r="D517" s="8">
        <v>16.2244966394066</v>
      </c>
      <c r="E517" s="8">
        <v>16.875601496919</v>
      </c>
      <c r="F517" s="8">
        <v>16.5947642685654</v>
      </c>
      <c r="G517" s="8">
        <v>17.8005260153577</v>
      </c>
      <c r="H517" s="8">
        <v>16.7843056628994</v>
      </c>
      <c r="I517" s="8">
        <v>17.9614622335728</v>
      </c>
      <c r="J517" s="8">
        <v>16.8236380752975</v>
      </c>
      <c r="K517" s="8">
        <v>18.2244966394066</v>
      </c>
      <c r="L517" s="8">
        <v>18.7004939048879</v>
      </c>
      <c r="M517" s="8">
        <v>15.9859308577739</v>
      </c>
      <c r="N517" s="8">
        <v>16.8112743356065</v>
      </c>
      <c r="O517" s="8">
        <v>16.1012370688473</v>
      </c>
      <c r="P517" s="8">
        <v>17.9315685693242</v>
      </c>
      <c r="Q517" s="8">
        <v>14.0188956211217</v>
      </c>
      <c r="R517" s="8">
        <v>15.6855153414119</v>
      </c>
      <c r="S517" s="8">
        <v>15.6882503091332</v>
      </c>
      <c r="T517" s="8">
        <v>16.8361490042455</v>
      </c>
      <c r="U517" s="8">
        <v>16.6096404744368</v>
      </c>
      <c r="V517" s="8">
        <v>15.036424291254</v>
      </c>
      <c r="W517" s="8">
        <v>13.4386214447594</v>
      </c>
      <c r="X517" s="8">
        <v>18.1278206199949</v>
      </c>
      <c r="Y517" s="8">
        <v>18.0394647455741</v>
      </c>
      <c r="Z517" s="8">
        <v>17.2244966394066</v>
      </c>
      <c r="AA517" s="8">
        <v>16.0149597820654</v>
      </c>
      <c r="AB517" s="8">
        <v>15.467223429821</v>
      </c>
      <c r="AC517" s="8">
        <v>17.7139771342515</v>
      </c>
      <c r="AD517" s="8">
        <v>15.1476819277705</v>
      </c>
      <c r="AE517" s="8">
        <v>16.6382096266336</v>
      </c>
      <c r="AF517" s="8">
        <v>17.0425998817129</v>
      </c>
      <c r="AG517" s="8">
        <v>15.6438561897747</v>
      </c>
      <c r="AH517" s="8">
        <v>17.0101784040205</v>
      </c>
      <c r="AI517" s="8">
        <v>16.0971268237853</v>
      </c>
      <c r="AJ517" s="8">
        <v>16.8112743356065</v>
      </c>
      <c r="AK517" s="8">
        <v>18.0425998817129</v>
      </c>
      <c r="AL517" s="8">
        <v>16.8846475219367</v>
      </c>
      <c r="AM517" s="8">
        <v>18.3666637209443</v>
      </c>
      <c r="AN517" s="8">
        <v>15.8557444843207</v>
      </c>
      <c r="AO517" s="8">
        <v>16.4640351521899</v>
      </c>
      <c r="AP517" s="8">
        <v>15.3091921069599</v>
      </c>
      <c r="AQ517" s="8">
        <v>15.0867996856235</v>
      </c>
      <c r="AR517" s="8">
        <v>15.7627972624982</v>
      </c>
      <c r="AS517" s="8">
        <v>15.3020676725265</v>
      </c>
      <c r="AT517" s="8">
        <v>17.0210667201633</v>
      </c>
      <c r="AU517" s="8">
        <v>16.943064208162</v>
      </c>
      <c r="AV517" s="8">
        <v>15.5567455260047</v>
      </c>
      <c r="AW517" s="8">
        <v>15.1236364538038</v>
      </c>
      <c r="AX517" s="8">
        <v>15.6829564189766</v>
      </c>
      <c r="AY517" s="8">
        <v>16.736395677938</v>
      </c>
      <c r="AZ517" s="8">
        <v>15.1420344792146</v>
      </c>
      <c r="BA517" s="8">
        <v>15.5947642685654</v>
      </c>
      <c r="BB517" s="8">
        <v>17.1278206199949</v>
      </c>
      <c r="BC517" s="8">
        <v>19.1490892367486</v>
      </c>
      <c r="BD517" s="8">
        <v>15.4608398130301</v>
      </c>
      <c r="BE517" s="8">
        <v>18.100210604883</v>
      </c>
      <c r="BF517" s="8">
        <v>18.0047032739544</v>
      </c>
      <c r="BG517" s="8">
        <v>16.0253991409593</v>
      </c>
      <c r="BH517" s="8">
        <v>17.7072512710632</v>
      </c>
      <c r="BI517" s="8">
        <v>16.9657842846621</v>
      </c>
      <c r="BJ517" s="8">
        <v>17.1556088435421</v>
      </c>
      <c r="BK517" s="8">
        <v>16.7859632470773</v>
      </c>
      <c r="BL517" s="8">
        <v>17.6096404744368</v>
      </c>
      <c r="BM517" s="8">
        <v>15.7313190310251</v>
      </c>
      <c r="BN517" s="8">
        <v>14.2804808103184</v>
      </c>
      <c r="BO517" s="8">
        <v>15.4054074222192</v>
      </c>
      <c r="BP517" s="8">
        <v>15.8702683825635</v>
      </c>
      <c r="BQ517" s="8">
        <v>14.8187818722754</v>
      </c>
      <c r="BR517" s="8">
        <v>14.4054074222192</v>
      </c>
      <c r="BS517" s="8">
        <v>15.232570825357</v>
      </c>
      <c r="BT517" s="8">
        <v>12.996120363033</v>
      </c>
      <c r="BU517" s="8">
        <v>19.0916609566995</v>
      </c>
      <c r="BV517" s="8">
        <v>16.7568597804977</v>
      </c>
      <c r="BW517" s="8">
        <v>18.9534249145074</v>
      </c>
      <c r="BX517" s="8">
        <v>18.5885502099666</v>
      </c>
      <c r="BY517" s="8">
        <v>15.8236380752975</v>
      </c>
      <c r="BZ517" s="8">
        <v>17.5030321387806</v>
      </c>
      <c r="CA517" s="8">
        <v>16.9868848304527</v>
      </c>
      <c r="CB517" s="8">
        <v>16.1533055915496</v>
      </c>
      <c r="CC517" s="8">
        <v>15.9837313974138</v>
      </c>
      <c r="CD517" s="8">
        <v>16.7568597804977</v>
      </c>
      <c r="CE517" s="8">
        <v>16.950197407477</v>
      </c>
      <c r="CF517" s="8">
        <v>17.6887776577053</v>
      </c>
      <c r="CG517" s="8">
        <v>18.4864174249297</v>
      </c>
      <c r="CH517" s="8">
        <v>18.614267380075</v>
      </c>
      <c r="CI517" s="8">
        <v>19.2009281682682</v>
      </c>
      <c r="CJ517" s="8">
        <v>16.527059409427</v>
      </c>
      <c r="CK517" s="8">
        <v>17.2769640593007</v>
      </c>
      <c r="CL517" s="8">
        <v>14.4696091372431</v>
      </c>
      <c r="CM517" s="8">
        <v>15.2509688507678</v>
      </c>
      <c r="CN517" s="8">
        <v>15.9678600047709</v>
      </c>
      <c r="CO517" s="8">
        <v>14.2769640593007</v>
      </c>
      <c r="CP517" s="8">
        <v>17.1838546549092</v>
      </c>
      <c r="CQ517" s="8">
        <v>16.7494518307635</v>
      </c>
      <c r="CR517" s="8">
        <v>14.9742295296467</v>
      </c>
      <c r="CS517" s="8">
        <v>14.2769640593007</v>
      </c>
      <c r="CT517" s="8">
        <v>17.0532471259124</v>
      </c>
      <c r="CU517" s="8">
        <v>18.9487778593564</v>
      </c>
      <c r="CV517" s="8">
        <v>18.6239957674139</v>
      </c>
      <c r="CW517" s="8">
        <v>18.6557822560815</v>
      </c>
      <c r="CX517" s="8">
        <v>16.86060204797</v>
      </c>
      <c r="CY517" s="8">
        <v>16.9881520976905</v>
      </c>
      <c r="CZ517" s="8">
        <v>15.5627194270493</v>
      </c>
      <c r="DA517" s="8">
        <v>14.3920490393642</v>
      </c>
      <c r="DB517" s="8">
        <v>16.5173003022901</v>
      </c>
      <c r="DC517" s="8">
        <v>17.0532471259124</v>
      </c>
      <c r="DD517" s="8">
        <v>14.127671967039</v>
      </c>
      <c r="DE517" s="8">
        <v>15.535639892993</v>
      </c>
      <c r="DF517" s="8">
        <v>14.4186432493759</v>
      </c>
      <c r="DG517" s="8">
        <v>14.3987436919382</v>
      </c>
      <c r="DH517" s="8">
        <v>14.9106427304696</v>
      </c>
      <c r="DI517" s="8">
        <v>16.0971268237853</v>
      </c>
      <c r="DJ517" s="8">
        <v>14.4512111118323</v>
      </c>
      <c r="DK517" s="8">
        <v>17.0101784040205</v>
      </c>
      <c r="DL517" s="8">
        <v>17.8533134297172</v>
      </c>
      <c r="DM517" s="8">
        <v>15.1076829744238</v>
      </c>
      <c r="DN517" s="8">
        <v>16.4897557103549</v>
      </c>
      <c r="DO517" s="8">
        <v>14.8550401744366</v>
      </c>
      <c r="DP517" s="8">
        <v>14.7915372321305</v>
      </c>
      <c r="DQ517" s="8">
        <v>14.9614622335728</v>
      </c>
      <c r="DR517" s="8">
        <v>16.5118156973638</v>
      </c>
      <c r="DS517" s="8">
        <v>16.875601496919</v>
      </c>
      <c r="DT517" s="8">
        <v>14.2974281618604</v>
      </c>
      <c r="DU517" s="8">
        <v>14.4875310452404</v>
      </c>
      <c r="DV517" s="8">
        <v>15.158908297779</v>
      </c>
      <c r="DW517" s="8">
        <v>14.9420969087059</v>
      </c>
      <c r="DX517" s="8">
        <v>16.3884723745177</v>
      </c>
      <c r="DY517" s="8">
        <v>12.4587481446114</v>
      </c>
      <c r="DZ517" s="8">
        <v>16.0275604822488</v>
      </c>
      <c r="EA517" s="8">
        <v>16.943064208162</v>
      </c>
      <c r="EB517" s="8">
        <v>16.4284910353322</v>
      </c>
      <c r="EC517" s="8">
        <v>15.9992072861995</v>
      </c>
      <c r="ED517" s="8">
        <v>18.0047032739544</v>
      </c>
      <c r="EE517" s="8">
        <v>18.1306912113378</v>
      </c>
      <c r="EF517" s="8">
        <v>16.2430780651483</v>
      </c>
      <c r="EG517" s="8">
        <v>17.3150991881875</v>
      </c>
      <c r="EH517" s="8">
        <v>17.8359313514889</v>
      </c>
      <c r="EI517" s="8">
        <v>18.7688171556304</v>
      </c>
      <c r="EJ517" s="8">
        <v>19.8346068394371</v>
      </c>
      <c r="EK517" s="8">
        <v>17.6382096266336</v>
      </c>
      <c r="EL517" s="8">
        <v>16.2872323947546</v>
      </c>
      <c r="EM517" s="8">
        <v>16.7061017556244</v>
      </c>
      <c r="EN517" s="8">
        <v>15.9805710565205</v>
      </c>
      <c r="EO517" s="8">
        <v>18.4062470762457</v>
      </c>
      <c r="EP517" s="8">
        <v>18.2278791300323</v>
      </c>
      <c r="EQ517" s="8">
        <v>17.4576373809918</v>
      </c>
      <c r="ER517" s="8">
        <v>17.535639892993</v>
      </c>
      <c r="ES517" s="8">
        <v>17.4087277805108</v>
      </c>
      <c r="ET517" s="8">
        <v>17.5878361041185</v>
      </c>
      <c r="EU517" s="8">
        <v>14.2511865035243</v>
      </c>
      <c r="EV517" s="8">
        <v>14.6096404744368</v>
      </c>
      <c r="EW517" s="8">
        <v>17.5878361041185</v>
      </c>
      <c r="EX517" s="8">
        <v>13.8533095554037</v>
      </c>
      <c r="EY517" s="8">
        <v>15.3512153218556</v>
      </c>
      <c r="EZ517" s="8">
        <v>17.4735789248608</v>
      </c>
      <c r="FA517" s="8">
        <v>16.4735789248608</v>
      </c>
      <c r="FB517" s="8">
        <v>15.7233409736015</v>
      </c>
      <c r="FC517" s="8">
        <v>14.4317587491662</v>
      </c>
      <c r="FD517" s="8">
        <v>12.6188443017667</v>
      </c>
      <c r="FE517" s="8">
        <v>15.600958231337</v>
      </c>
      <c r="FF517" s="8">
        <v>17.6522848118453</v>
      </c>
      <c r="FG517" s="8">
        <v>18.9544689714343</v>
      </c>
      <c r="FH517" s="10">
        <v>20.7496253265531</v>
      </c>
      <c r="FI517" s="10">
        <v>20.5522686277654</v>
      </c>
      <c r="FJ517" s="10">
        <v>19.2713782084424</v>
      </c>
      <c r="FK517" s="10">
        <v>21.5202132243007</v>
      </c>
      <c r="FL517" s="10">
        <v>19.1291159921297</v>
      </c>
      <c r="FM517" s="10">
        <v>21.4029998050628</v>
      </c>
      <c r="FN517" s="10">
        <v>21.9189525293136</v>
      </c>
      <c r="FO517" s="10">
        <v>23.0011110041377</v>
      </c>
      <c r="FP517" s="10">
        <v>23.2393565722457</v>
      </c>
      <c r="FQ517" s="10">
        <v>24.1849921965455</v>
      </c>
      <c r="FR517" s="10">
        <v>20.4476264113983</v>
      </c>
      <c r="FS517" s="10">
        <v>22.3192401066467</v>
      </c>
      <c r="FT517" s="10">
        <v>19.8251822588654</v>
      </c>
      <c r="FU517" s="10">
        <v>18.9002482045283</v>
      </c>
      <c r="FV517" s="10">
        <v>22.4584127298937</v>
      </c>
      <c r="FW517" s="10">
        <v>20.5908710002939</v>
      </c>
      <c r="FX517" s="10">
        <v>22.7672542567179</v>
      </c>
      <c r="FY517" s="10">
        <v>20.0871625044881</v>
      </c>
      <c r="FZ517" s="10">
        <v>21.0339688030376</v>
      </c>
      <c r="GA517" s="10">
        <v>21.4348983218587</v>
      </c>
      <c r="GB517" s="10">
        <v>21.2343799999372</v>
      </c>
      <c r="GC517" s="10">
        <v>20.9638606637863</v>
      </c>
      <c r="GD517" s="10">
        <v>19.7554730969143</v>
      </c>
      <c r="GE517" s="10">
        <v>21.9695619909491</v>
      </c>
      <c r="GF517" s="10">
        <v>22.3734400062769</v>
      </c>
      <c r="GG517" s="10">
        <v>20.665240287026</v>
      </c>
      <c r="GH517" s="10">
        <v>22.2949169673019</v>
      </c>
      <c r="GI517" s="10">
        <v>21.6467851831032</v>
      </c>
      <c r="GJ517" s="10">
        <v>22.0932182373572</v>
      </c>
      <c r="GK517" s="10">
        <v>22.3308613924791</v>
      </c>
      <c r="GL517" s="10">
        <v>23.1149597733584</v>
      </c>
      <c r="GM517" s="10">
        <v>22.7637898236943</v>
      </c>
      <c r="GN517" s="10">
        <v>21.1588389029747</v>
      </c>
      <c r="GO517" s="10">
        <v>22.0627917822192</v>
      </c>
      <c r="GP517" s="10">
        <v>22.3669963174466</v>
      </c>
      <c r="GQ517" s="10">
        <v>22.3006161909972</v>
      </c>
      <c r="GR517" s="10">
        <v>21.3746389620989</v>
      </c>
      <c r="GS517" s="10">
        <v>20.4240637126238</v>
      </c>
      <c r="GT517" s="10">
        <v>22.2493394074578</v>
      </c>
      <c r="GU517" s="10">
        <v>20.4543473494489</v>
      </c>
      <c r="GV517" s="10">
        <v>21.6149996237198</v>
      </c>
      <c r="GW517" s="10">
        <v>21.3578258053511</v>
      </c>
      <c r="GX517" s="10">
        <v>24.2251757043845</v>
      </c>
      <c r="GY517" s="10">
        <v>21.9685507473504</v>
      </c>
      <c r="GZ517" s="10">
        <v>22.7695770540594</v>
      </c>
      <c r="HA517" s="10">
        <v>23.0407806234651</v>
      </c>
      <c r="HB517" s="10">
        <v>24.3239882054866</v>
      </c>
      <c r="HC517" s="10">
        <v>21.4869307001239</v>
      </c>
      <c r="HD517" s="10">
        <v>23.2842308757114</v>
      </c>
      <c r="HE517" s="10">
        <v>22.5978006923628</v>
      </c>
      <c r="HF517" s="10">
        <v>23.5304053583116</v>
      </c>
      <c r="HG517" s="10">
        <v>21.4119319231563</v>
      </c>
      <c r="HH517" s="10">
        <v>22.5461276850362</v>
      </c>
      <c r="HI517" s="10">
        <v>22.8360085937844</v>
      </c>
      <c r="HJ517" s="10">
        <v>21.552661760898</v>
      </c>
      <c r="HK517" s="10">
        <v>20.4302993092464</v>
      </c>
      <c r="HL517" s="10">
        <v>19.3463643151286</v>
      </c>
      <c r="HM517" s="10">
        <v>20.9890236140913</v>
      </c>
      <c r="HN517" s="10">
        <v>22.452811397078</v>
      </c>
      <c r="HO517" s="10">
        <v>22.0737408625448</v>
      </c>
      <c r="HP517" s="10">
        <v>22.0294690155421</v>
      </c>
      <c r="HQ517" s="10">
        <v>23.2680514895401</v>
      </c>
      <c r="HR517" s="10">
        <v>22.955519239345</v>
      </c>
      <c r="HS517" s="10">
        <v>23.0121690218554</v>
      </c>
      <c r="HT517" s="10">
        <v>21.3197120684789</v>
      </c>
      <c r="HU517" s="10">
        <v>19.3361855540043</v>
      </c>
      <c r="HV517" s="10">
        <v>17.7214262572772</v>
      </c>
      <c r="HW517" s="10">
        <v>21.6969467726609</v>
      </c>
      <c r="HX517" s="10">
        <v>20.9718421126963</v>
      </c>
      <c r="HY517" s="10">
        <v>20.9109625390178</v>
      </c>
      <c r="HZ517" s="10">
        <v>19.9464102342206</v>
      </c>
      <c r="IA517" s="10">
        <v>20.270092883893</v>
      </c>
      <c r="IB517" s="10">
        <v>21.2234082120347</v>
      </c>
      <c r="IC517" s="10">
        <v>20.8496157015799</v>
      </c>
      <c r="ID517" s="10">
        <v>19.317892932928</v>
      </c>
      <c r="IE517" s="10">
        <v>20.8780352734561</v>
      </c>
      <c r="IF517" s="10">
        <v>20.3140138241572</v>
      </c>
      <c r="IG517" s="10">
        <v>19.3210038858861</v>
      </c>
      <c r="IH517" s="10">
        <v>18.3066786299541</v>
      </c>
      <c r="II517" s="10">
        <v>19.0500616255036</v>
      </c>
      <c r="IJ517" s="10">
        <v>19.4732136227136</v>
      </c>
      <c r="IK517" s="10">
        <v>20.1211217058866</v>
      </c>
      <c r="IL517" s="10">
        <v>23.6049362411801</v>
      </c>
      <c r="IM517" s="10">
        <v>22.8592184679636</v>
      </c>
      <c r="IN517" s="10">
        <v>21.7924570115638</v>
      </c>
      <c r="IO517" s="10">
        <v>22.4313907032981</v>
      </c>
      <c r="IP517" s="10">
        <v>21.9506744511167</v>
      </c>
      <c r="IQ517" s="10">
        <v>23.0854019545262</v>
      </c>
      <c r="IR517" s="10">
        <v>19.3776514030039</v>
      </c>
      <c r="IS517" s="10">
        <v>21.9705735741165</v>
      </c>
      <c r="IT517" s="10">
        <v>22.4255238545698</v>
      </c>
      <c r="IU517" s="10">
        <v>20.1506833264925</v>
      </c>
      <c r="IV517" s="10">
        <v>21.6185293928284</v>
      </c>
      <c r="IW517" s="10">
        <v>21.8127190356273</v>
      </c>
      <c r="IX517" s="10">
        <v>23.7417654963104</v>
      </c>
      <c r="IY517" s="10">
        <v>21.3821930126704</v>
      </c>
      <c r="IZ517" s="10">
        <v>22.0726561616907</v>
      </c>
      <c r="JA517" s="10">
        <v>23.4021931817056</v>
      </c>
      <c r="JB517" s="10">
        <v>20.4070874368446</v>
      </c>
      <c r="JC517" s="10">
        <v>22.4844540914676</v>
      </c>
      <c r="JD517" s="10">
        <v>21.1355683108795</v>
      </c>
      <c r="JE517" s="10">
        <v>22.0221045414618</v>
      </c>
      <c r="JF517" s="10">
        <v>22.634736437757</v>
      </c>
      <c r="JG517" s="10">
        <v>19.6600823671472</v>
      </c>
      <c r="JH517" s="10">
        <v>22.5916504610207</v>
      </c>
      <c r="JI517" s="10">
        <v>21.1263335836459</v>
      </c>
      <c r="JJ517" s="10">
        <v>23.0214811246206</v>
      </c>
      <c r="JK517" s="10">
        <v>21.7988083173101</v>
      </c>
      <c r="JL517" s="10">
        <v>24.5062253960014</v>
      </c>
      <c r="JM517" s="10">
        <v>21.4582779216082</v>
      </c>
      <c r="JN517" s="10">
        <v>19.8351904391902</v>
      </c>
      <c r="JO517" s="10">
        <v>20.6448861628783</v>
      </c>
      <c r="JP517" s="10">
        <v>21.7292540649063</v>
      </c>
      <c r="JQ517" s="10">
        <v>19.2784121988259</v>
      </c>
      <c r="JR517" s="10">
        <v>18.6233775151265</v>
      </c>
      <c r="JS517" s="10">
        <v>16.407009581198</v>
      </c>
      <c r="JT517" s="10">
        <v>20.6836626460561</v>
      </c>
      <c r="JU517" s="10">
        <v>18.316804617621</v>
      </c>
      <c r="JV517" s="10">
        <v>20.4903868442986</v>
      </c>
      <c r="JW517" s="10">
        <v>20.8447162570579</v>
      </c>
      <c r="JX517" s="10">
        <v>21.2269859299205</v>
      </c>
      <c r="JY517" s="10">
        <v>19.2976061297</v>
      </c>
      <c r="JZ517" s="10">
        <v>20.8343347901668</v>
      </c>
      <c r="KA517" s="10">
        <v>21.6000874744179</v>
      </c>
      <c r="KB517" s="10">
        <v>21.9626511285095</v>
      </c>
      <c r="KC517" s="10">
        <v>21.3590095183199</v>
      </c>
      <c r="KD517" s="10">
        <v>20.5847406553974</v>
      </c>
      <c r="KE517" s="10">
        <v>22.0962885199366</v>
      </c>
      <c r="KF517" s="10">
        <v>18.1154949380648</v>
      </c>
      <c r="KG517" s="10">
        <v>21.7259218037777</v>
      </c>
      <c r="KH517" s="10">
        <v>22.7411932799914</v>
      </c>
      <c r="KI517" s="10">
        <v>21.6096516859371</v>
      </c>
      <c r="KJ517" s="10">
        <v>20.4957855675338</v>
      </c>
      <c r="KK517" s="10">
        <v>20.0012811461402</v>
      </c>
      <c r="KL517" s="10">
        <v>22.9404316973022</v>
      </c>
      <c r="KM517" s="10">
        <v>22.7705359310094</v>
      </c>
      <c r="KN517" s="10">
        <v>22.6176037488972</v>
      </c>
      <c r="KO517" s="10">
        <v>21.4375591325019</v>
      </c>
      <c r="KP517" s="10">
        <v>19.0227329219131</v>
      </c>
      <c r="KQ517" s="10">
        <v>19.7386841752523</v>
      </c>
      <c r="KR517" s="10">
        <v>20.5483928495377</v>
      </c>
      <c r="KS517" s="10">
        <v>19.3910651042104</v>
      </c>
      <c r="KT517" s="10">
        <v>18.6589530879479</v>
      </c>
      <c r="KU517" s="10">
        <v>20.5796822381163</v>
      </c>
      <c r="KV517" s="10">
        <v>19.9530714606877</v>
      </c>
      <c r="KW517" s="10">
        <v>21.0505274136162</v>
      </c>
      <c r="KX517" s="10">
        <v>21.5464468891838</v>
      </c>
      <c r="KY517" s="10">
        <v>20.338955065808</v>
      </c>
      <c r="KZ517" s="10">
        <v>22.0955189686637</v>
      </c>
      <c r="LA517" s="10">
        <v>20.2368497836467</v>
      </c>
      <c r="LB517" s="10">
        <v>20.7402324687619</v>
      </c>
      <c r="LC517" s="10">
        <v>18.8427618132947</v>
      </c>
      <c r="LD517" s="10">
        <v>21.3952862063847</v>
      </c>
      <c r="LE517" s="10">
        <v>20.4680885535238</v>
      </c>
      <c r="LF517" s="10">
        <v>19.7024474676099</v>
      </c>
      <c r="LG517" s="10">
        <v>20.4122554086121</v>
      </c>
      <c r="LH517" s="10">
        <v>21.0632387053596</v>
      </c>
      <c r="LI517" s="10">
        <v>21.8147845750587</v>
      </c>
      <c r="LJ517" s="10">
        <v>22.2871197559569</v>
      </c>
      <c r="LK517" s="10">
        <v>18.9097929960832</v>
      </c>
    </row>
    <row r="518" spans="1:323">
      <c r="A518" s="5" t="s">
        <v>1286</v>
      </c>
      <c r="B518" s="7" t="s">
        <v>1218</v>
      </c>
      <c r="C518" s="7" t="s">
        <v>1218</v>
      </c>
      <c r="D518" s="8">
        <v>15.2396476635161</v>
      </c>
      <c r="E518" s="8">
        <v>16.3827018002337</v>
      </c>
      <c r="F518" s="8">
        <v>13.6495782723619</v>
      </c>
      <c r="G518" s="8">
        <v>15.1718050177351</v>
      </c>
      <c r="H518" s="8">
        <v>12.7082263754006</v>
      </c>
      <c r="I518" s="8">
        <v>14.4437175749153</v>
      </c>
      <c r="J518" s="8">
        <v>15.8431822702737</v>
      </c>
      <c r="K518" s="8">
        <v>15.995856228665</v>
      </c>
      <c r="L518" s="8">
        <v>17.0847253573856</v>
      </c>
      <c r="M518" s="8">
        <v>16.4893462407191</v>
      </c>
      <c r="N518" s="8">
        <v>15.5111349294844</v>
      </c>
      <c r="O518" s="8">
        <v>14.9881520976905</v>
      </c>
      <c r="P518" s="8">
        <v>14.3442959079158</v>
      </c>
      <c r="Q518" s="8">
        <v>13.9747730678893</v>
      </c>
      <c r="R518" s="8">
        <v>14.0101784040205</v>
      </c>
      <c r="S518" s="8">
        <v>15.6296981267781</v>
      </c>
      <c r="T518" s="8">
        <v>14.8581753105755</v>
      </c>
      <c r="U518" s="8">
        <v>14.3303567169579</v>
      </c>
      <c r="V518" s="8">
        <v>16.1448379701348</v>
      </c>
      <c r="W518" s="8">
        <v>14.9806857940236</v>
      </c>
      <c r="X518" s="8">
        <v>14.2294157409052</v>
      </c>
      <c r="Y518" s="8">
        <v>12.2118531783751</v>
      </c>
      <c r="Z518" s="8">
        <v>11.7645831718726</v>
      </c>
      <c r="AA518" s="8">
        <v>12.7674147626557</v>
      </c>
      <c r="AB518" s="8">
        <v>15.655083445198</v>
      </c>
      <c r="AC518" s="8">
        <v>12.2015113445001</v>
      </c>
      <c r="AD518" s="8">
        <v>15.127671967039</v>
      </c>
      <c r="AE518" s="8">
        <v>11.6073303137496</v>
      </c>
      <c r="AF518" s="8">
        <v>15.6211361132746</v>
      </c>
      <c r="AG518" s="8">
        <v>15.7731392067197</v>
      </c>
      <c r="AH518" s="8">
        <v>13.5264992391366</v>
      </c>
      <c r="AI518" s="8">
        <v>11.5745935273376</v>
      </c>
      <c r="AJ518" s="8">
        <v>14.0447356260569</v>
      </c>
      <c r="AK518" s="8">
        <v>15.2732128098543</v>
      </c>
      <c r="AL518" s="8">
        <v>16.340823716009</v>
      </c>
      <c r="AM518" s="8">
        <v>13.5264992391366</v>
      </c>
      <c r="AN518" s="8">
        <v>16.312741174041</v>
      </c>
      <c r="AO518" s="8">
        <v>12.6003775531078</v>
      </c>
      <c r="AP518" s="8">
        <v>11.8917837032183</v>
      </c>
      <c r="AQ518" s="8">
        <v>12.3049216695817</v>
      </c>
      <c r="AR518" s="8">
        <v>11.4040771362412</v>
      </c>
      <c r="AS518" s="8">
        <v>12.4792750302502</v>
      </c>
      <c r="AT518" s="8">
        <v>13.7206717868256</v>
      </c>
      <c r="AU518" s="8">
        <v>15.082648042353</v>
      </c>
      <c r="AV518" s="8">
        <v>14.3987436919382</v>
      </c>
      <c r="AW518" s="8">
        <v>14.4576373809918</v>
      </c>
      <c r="AX518" s="8">
        <v>12.9653541402676</v>
      </c>
      <c r="AY518" s="8">
        <v>14.8229098752474</v>
      </c>
      <c r="AZ518" s="8">
        <v>12.9776324700461</v>
      </c>
      <c r="BA518" s="8">
        <v>11.514528312198</v>
      </c>
      <c r="BB518" s="8">
        <v>14.9183566607305</v>
      </c>
      <c r="BC518" s="8">
        <v>12.6799519214054</v>
      </c>
      <c r="BD518" s="8">
        <v>15.0532471259124</v>
      </c>
      <c r="BE518" s="8">
        <v>16.4735789248608</v>
      </c>
      <c r="BF518" s="8">
        <v>16.1654566294985</v>
      </c>
      <c r="BG518" s="8">
        <v>13.3581017074408</v>
      </c>
      <c r="BH518" s="8">
        <v>15.7731392067197</v>
      </c>
      <c r="BI518" s="8">
        <v>14.4252159032994</v>
      </c>
      <c r="BJ518" s="8">
        <v>16.8112743356065</v>
      </c>
      <c r="BK518" s="8">
        <v>15.8336807486547</v>
      </c>
      <c r="BL518" s="8">
        <v>16.1732867439209</v>
      </c>
      <c r="BM518" s="8">
        <v>15.9361778225768</v>
      </c>
      <c r="BN518" s="8">
        <v>15.6153997437255</v>
      </c>
      <c r="BO518" s="8">
        <v>14.7471439981867</v>
      </c>
      <c r="BP518" s="8">
        <v>16.3091921069599</v>
      </c>
      <c r="BQ518" s="8">
        <v>15.6153997437255</v>
      </c>
      <c r="BR518" s="8">
        <v>13.0650794889999</v>
      </c>
      <c r="BS518" s="8">
        <v>13.3442959079158</v>
      </c>
      <c r="BT518" s="8">
        <v>12.6926155016946</v>
      </c>
      <c r="BU518" s="8">
        <v>16.5043803568219</v>
      </c>
      <c r="BV518" s="8">
        <v>16.1583845019728</v>
      </c>
      <c r="BW518" s="8">
        <v>15.8648272643137</v>
      </c>
      <c r="BX518" s="8">
        <v>15.0138526579588</v>
      </c>
      <c r="BY518" s="8">
        <v>16.0751289983234</v>
      </c>
      <c r="BZ518" s="8">
        <v>16.1851018403485</v>
      </c>
      <c r="CA518" s="8">
        <v>14.7814899478675</v>
      </c>
      <c r="CB518" s="8">
        <v>12.7954291388253</v>
      </c>
      <c r="CC518" s="8">
        <v>14.7243460407639</v>
      </c>
      <c r="CD518" s="8">
        <v>14.6648450290152</v>
      </c>
      <c r="CE518" s="8">
        <v>14.7779840043659</v>
      </c>
      <c r="CF518" s="8">
        <v>19.3652847471563</v>
      </c>
      <c r="CG518" s="8">
        <v>16.8515457432083</v>
      </c>
      <c r="CH518" s="8">
        <v>15.0607737053463</v>
      </c>
      <c r="CI518" s="8">
        <v>16.5666646350763</v>
      </c>
      <c r="CJ518" s="8">
        <v>15.3711138259585</v>
      </c>
      <c r="CK518" s="8">
        <v>15.974572670297</v>
      </c>
      <c r="CL518" s="8">
        <v>12.3486005726314</v>
      </c>
      <c r="CM518" s="8">
        <v>11.5609638851883</v>
      </c>
      <c r="CN518" s="8">
        <v>12.2076895534336</v>
      </c>
      <c r="CO518" s="8">
        <v>13.9467384621003</v>
      </c>
      <c r="CP518" s="8">
        <v>12.7674147626557</v>
      </c>
      <c r="CQ518" s="8">
        <v>12.3410174012123</v>
      </c>
      <c r="CR518" s="8">
        <v>16.4937331126224</v>
      </c>
      <c r="CS518" s="8">
        <v>14.3333941600093</v>
      </c>
      <c r="CT518" s="8">
        <v>15.4219333193101</v>
      </c>
      <c r="CU518" s="8">
        <v>13.1907506496624</v>
      </c>
      <c r="CV518" s="8">
        <v>13.1516508299734</v>
      </c>
      <c r="CW518" s="8">
        <v>16.00579996351</v>
      </c>
      <c r="CX518" s="8">
        <v>12.6003775531078</v>
      </c>
      <c r="CY518" s="8">
        <v>12.6073303137496</v>
      </c>
      <c r="CZ518" s="8">
        <v>15.5295525631141</v>
      </c>
      <c r="DA518" s="8">
        <v>15.0014081943928</v>
      </c>
      <c r="DB518" s="8">
        <v>13.7936033092794</v>
      </c>
      <c r="DC518" s="8">
        <v>13.0327345285867</v>
      </c>
      <c r="DD518" s="8">
        <v>15.3442959079158</v>
      </c>
      <c r="DE518" s="8">
        <v>14.9476369379518</v>
      </c>
      <c r="DF518" s="8">
        <v>14.1516508299734</v>
      </c>
      <c r="DG518" s="8">
        <v>14.7731392067197</v>
      </c>
      <c r="DH518" s="8">
        <v>13.9925843440058</v>
      </c>
      <c r="DI518" s="8">
        <v>14.970285676897</v>
      </c>
      <c r="DJ518" s="8">
        <v>13.4767462039395</v>
      </c>
      <c r="DK518" s="8">
        <v>12.1736771363034</v>
      </c>
      <c r="DL518" s="8">
        <v>15.3286090974439</v>
      </c>
      <c r="DM518" s="8">
        <v>14.3286090974439</v>
      </c>
      <c r="DN518" s="8">
        <v>13.3429169341278</v>
      </c>
      <c r="DO518" s="8">
        <v>12.6387945966486</v>
      </c>
      <c r="DP518" s="8">
        <v>14.5001308838206</v>
      </c>
      <c r="DQ518" s="8">
        <v>14.0949894206842</v>
      </c>
      <c r="DR518" s="8">
        <v>13.6874464579523</v>
      </c>
      <c r="DS518" s="8">
        <v>10.733063257865</v>
      </c>
      <c r="DT518" s="8">
        <v>14.738845610459</v>
      </c>
      <c r="DU518" s="8">
        <v>14.2294157409052</v>
      </c>
      <c r="DV518" s="8">
        <v>13.3617759613791</v>
      </c>
      <c r="DW518" s="8">
        <v>13.8763491342089</v>
      </c>
      <c r="DX518" s="8">
        <v>13.7814899478675</v>
      </c>
      <c r="DY518" s="8">
        <v>11.6799519214054</v>
      </c>
      <c r="DZ518" s="8">
        <v>11.4918530963297</v>
      </c>
      <c r="EA518" s="8">
        <v>16.2231721273547</v>
      </c>
      <c r="EB518" s="8">
        <v>15.2137117981057</v>
      </c>
      <c r="EC518" s="8">
        <v>14.0784844174114</v>
      </c>
      <c r="ED518" s="8">
        <v>14.0361736125535</v>
      </c>
      <c r="EE518" s="8">
        <v>14.6937047392253</v>
      </c>
      <c r="EF518" s="8">
        <v>13.234540773083</v>
      </c>
      <c r="EG518" s="8">
        <v>13.995856228665</v>
      </c>
      <c r="EH518" s="8">
        <v>14.1228954172541</v>
      </c>
      <c r="EI518" s="8">
        <v>15.3476548531345</v>
      </c>
      <c r="EJ518" s="8">
        <v>16.9657842846621</v>
      </c>
      <c r="EK518" s="8">
        <v>14.6662240028032</v>
      </c>
      <c r="EL518" s="8">
        <v>15.287282235155</v>
      </c>
      <c r="EM518" s="8">
        <v>12.678448330815</v>
      </c>
      <c r="EN518" s="8">
        <v>14.8330816803047</v>
      </c>
      <c r="EO518" s="8">
        <v>14.1393835400427</v>
      </c>
      <c r="EP518" s="8">
        <v>15.2400459459191</v>
      </c>
      <c r="EQ518" s="8">
        <v>15.3268507734564</v>
      </c>
      <c r="ER518" s="8">
        <v>15.3987436919382</v>
      </c>
      <c r="ES518" s="8">
        <v>15.498724573035</v>
      </c>
      <c r="ET518" s="8">
        <v>14.6382096266336</v>
      </c>
      <c r="EU518" s="8">
        <v>13.3581017074408</v>
      </c>
      <c r="EV518" s="8">
        <v>14.6717621863446</v>
      </c>
      <c r="EW518" s="8">
        <v>14.6382096266336</v>
      </c>
      <c r="EX518" s="8">
        <v>15.8508705099523</v>
      </c>
      <c r="EY518" s="8">
        <v>15.340823716009</v>
      </c>
      <c r="EZ518" s="8">
        <v>15.6772791913122</v>
      </c>
      <c r="FA518" s="8">
        <v>9.95855271543101</v>
      </c>
      <c r="FB518" s="8">
        <v>10.616548843779</v>
      </c>
      <c r="FC518" s="8">
        <v>16.0909394159844</v>
      </c>
      <c r="FD518" s="8">
        <v>10.2167458581953</v>
      </c>
      <c r="FE518" s="8">
        <v>13.8822609290998</v>
      </c>
      <c r="FF518" s="8">
        <v>15.5142209093581</v>
      </c>
      <c r="FG518" s="8">
        <v>15.780847301855</v>
      </c>
      <c r="FH518" s="10">
        <v>15.7174878660738</v>
      </c>
      <c r="FI518" s="10">
        <v>16.4830345556601</v>
      </c>
      <c r="FJ518" s="10">
        <v>16.2012315942024</v>
      </c>
      <c r="FK518" s="10">
        <v>16.6146552819764</v>
      </c>
      <c r="FL518" s="10">
        <v>15.0387075579501</v>
      </c>
      <c r="FM518" s="10">
        <v>14.3970808515208</v>
      </c>
      <c r="FN518" s="10">
        <v>15.0423222963002</v>
      </c>
      <c r="FO518" s="10">
        <v>15.8363590310513</v>
      </c>
      <c r="FP518" s="10">
        <v>15.0831599432071</v>
      </c>
      <c r="FQ518" s="10">
        <v>16.705655466518</v>
      </c>
      <c r="FR518" s="10">
        <v>16.7432043500018</v>
      </c>
      <c r="FS518" s="10">
        <v>16.4096019801563</v>
      </c>
      <c r="FT518" s="10">
        <v>14.5859965616467</v>
      </c>
      <c r="FU518" s="10">
        <v>14.8831027363026</v>
      </c>
      <c r="FV518" s="10">
        <v>16.6886034980288</v>
      </c>
      <c r="FW518" s="10">
        <v>16.2243232239901</v>
      </c>
      <c r="FX518" s="10">
        <v>16.2296236555904</v>
      </c>
      <c r="FY518" s="10">
        <v>16.7959377663721</v>
      </c>
      <c r="FZ518" s="10">
        <v>16.4877020698272</v>
      </c>
      <c r="GA518" s="10">
        <v>15.6705645302402</v>
      </c>
      <c r="GB518" s="10">
        <v>15.4801572946918</v>
      </c>
      <c r="GC518" s="10">
        <v>14.3848979047568</v>
      </c>
      <c r="GD518" s="10">
        <v>15.0331857912885</v>
      </c>
      <c r="GE518" s="10">
        <v>14.2760078862197</v>
      </c>
      <c r="GF518" s="10">
        <v>17.9070735044304</v>
      </c>
      <c r="GG518" s="10">
        <v>15.3368146418173</v>
      </c>
      <c r="GH518" s="10">
        <v>16.1101446451641</v>
      </c>
      <c r="GI518" s="10">
        <v>14.7553130714751</v>
      </c>
      <c r="GJ518" s="10">
        <v>15.8661622952729</v>
      </c>
      <c r="GK518" s="10">
        <v>15.994085676941</v>
      </c>
      <c r="GL518" s="10">
        <v>15.1113274610849</v>
      </c>
      <c r="GM518" s="10">
        <v>15.1772433094399</v>
      </c>
      <c r="GN518" s="10">
        <v>15.2883523145028</v>
      </c>
      <c r="GO518" s="10">
        <v>17.1763623267686</v>
      </c>
      <c r="GP518" s="10">
        <v>17.1786683840257</v>
      </c>
      <c r="GQ518" s="10">
        <v>14.4170324285994</v>
      </c>
      <c r="GR518" s="10">
        <v>16.9398862088606</v>
      </c>
      <c r="GS518" s="10">
        <v>13.3185272712738</v>
      </c>
      <c r="GT518" s="10">
        <v>13.9453327813479</v>
      </c>
      <c r="GU518" s="10">
        <v>14.1920244782961</v>
      </c>
      <c r="GV518" s="10">
        <v>13.9865008066721</v>
      </c>
      <c r="GW518" s="10">
        <v>14.3636931650599</v>
      </c>
      <c r="GX518" s="10">
        <v>16.4204342608889</v>
      </c>
      <c r="GY518" s="10">
        <v>16.2173044963796</v>
      </c>
      <c r="GZ518" s="10">
        <v>18.3058264208038</v>
      </c>
      <c r="HA518" s="10">
        <v>18.1471728254355</v>
      </c>
      <c r="HB518" s="10">
        <v>16.8156394024887</v>
      </c>
      <c r="HC518" s="10">
        <v>15.8004120587528</v>
      </c>
      <c r="HD518" s="10">
        <v>16.8324032647145</v>
      </c>
      <c r="HE518" s="10">
        <v>15.133993248569</v>
      </c>
      <c r="HF518" s="10">
        <v>17.3446660114228</v>
      </c>
      <c r="HG518" s="10">
        <v>14.5033256648529</v>
      </c>
      <c r="HH518" s="10">
        <v>16.1494726267339</v>
      </c>
      <c r="HI518" s="10">
        <v>16.123907240232</v>
      </c>
      <c r="HJ518" s="10">
        <v>16.8158614232966</v>
      </c>
      <c r="HK518" s="10">
        <v>15.2855171960204</v>
      </c>
      <c r="HL518" s="10">
        <v>15.6581053135978</v>
      </c>
      <c r="HM518" s="10">
        <v>15.0377749767307</v>
      </c>
      <c r="HN518" s="10">
        <v>14.6747243641189</v>
      </c>
      <c r="HO518" s="10">
        <v>15.5568929325742</v>
      </c>
      <c r="HP518" s="10">
        <v>16.512243771389</v>
      </c>
      <c r="HQ518" s="10">
        <v>15.4384664942682</v>
      </c>
      <c r="HR518" s="10">
        <v>15.1021803888308</v>
      </c>
      <c r="HS518" s="10">
        <v>16.0397301231198</v>
      </c>
      <c r="HT518" s="10">
        <v>14.2712564157663</v>
      </c>
      <c r="HU518" s="10">
        <v>14.3945074023241</v>
      </c>
      <c r="HV518" s="10">
        <v>16.1634420726161</v>
      </c>
      <c r="HW518" s="10">
        <v>13.1778727728137</v>
      </c>
      <c r="HX518" s="10">
        <v>14.7737123183755</v>
      </c>
      <c r="HY518" s="10">
        <v>14.1095362393791</v>
      </c>
      <c r="HZ518" s="10">
        <v>15.602028173424</v>
      </c>
      <c r="IA518" s="10">
        <v>14.7583158088083</v>
      </c>
      <c r="IB518" s="10">
        <v>16.1139643671449</v>
      </c>
      <c r="IC518" s="10">
        <v>16.9479515892097</v>
      </c>
      <c r="ID518" s="10">
        <v>17.4592432364304</v>
      </c>
      <c r="IE518" s="10">
        <v>15.0038807059607</v>
      </c>
      <c r="IF518" s="10">
        <v>13.6439668796866</v>
      </c>
      <c r="IG518" s="10">
        <v>14.486881214084</v>
      </c>
      <c r="IH518" s="10">
        <v>15.9570655285516</v>
      </c>
      <c r="II518" s="10">
        <v>15.3229204027579</v>
      </c>
      <c r="IJ518" s="10">
        <v>18.4579079539115</v>
      </c>
      <c r="IK518" s="10">
        <v>14.5593504962684</v>
      </c>
      <c r="IL518" s="10">
        <v>16.5974667072725</v>
      </c>
      <c r="IM518" s="10">
        <v>17.5385777242359</v>
      </c>
      <c r="IN518" s="10">
        <v>16.2877137008772</v>
      </c>
      <c r="IO518" s="10">
        <v>15.538986660014</v>
      </c>
      <c r="IP518" s="10">
        <v>16.3192807001351</v>
      </c>
      <c r="IQ518" s="10">
        <v>17.5105959953663</v>
      </c>
      <c r="IR518" s="10">
        <v>13.8441856787481</v>
      </c>
      <c r="IS518" s="10">
        <v>16.9274124211528</v>
      </c>
      <c r="IT518" s="10">
        <v>16.4509050897176</v>
      </c>
      <c r="IU518" s="10">
        <v>14.7214891422814</v>
      </c>
      <c r="IV518" s="10">
        <v>14.2984500487485</v>
      </c>
      <c r="IW518" s="10">
        <v>17.2602986065178</v>
      </c>
      <c r="IX518" s="10">
        <v>15.7634093584361</v>
      </c>
      <c r="IY518" s="10">
        <v>15.5049624060364</v>
      </c>
      <c r="IZ518" s="10">
        <v>14.3555518029171</v>
      </c>
      <c r="JA518" s="10">
        <v>16.7378085957679</v>
      </c>
      <c r="JB518" s="10">
        <v>14.5131645710702</v>
      </c>
      <c r="JC518" s="10">
        <v>15.8626468046332</v>
      </c>
      <c r="JD518" s="10">
        <v>16.0786558083661</v>
      </c>
      <c r="JE518" s="10">
        <v>16.1896875025171</v>
      </c>
      <c r="JF518" s="10">
        <v>15.345668080411</v>
      </c>
      <c r="JG518" s="10">
        <v>14.288789454905</v>
      </c>
      <c r="JH518" s="10">
        <v>15.7972542502201</v>
      </c>
      <c r="JI518" s="10">
        <v>16.9581762391303</v>
      </c>
      <c r="JJ518" s="10">
        <v>15.6819731177726</v>
      </c>
      <c r="JK518" s="10">
        <v>16.6854463970095</v>
      </c>
      <c r="JL518" s="10">
        <v>17.0240145136463</v>
      </c>
      <c r="JM518" s="10">
        <v>13.5424944528693</v>
      </c>
      <c r="JN518" s="10">
        <v>14.67004201986</v>
      </c>
      <c r="JO518" s="10">
        <v>15.4602838006337</v>
      </c>
      <c r="JP518" s="10">
        <v>15.7602289284621</v>
      </c>
      <c r="JQ518" s="10">
        <v>14.8569764931282</v>
      </c>
      <c r="JR518" s="10">
        <v>14.888129354669</v>
      </c>
      <c r="JS518" s="10">
        <v>14.6884992367083</v>
      </c>
      <c r="JT518" s="10">
        <v>15.2412428939637</v>
      </c>
      <c r="JU518" s="10">
        <v>14.8834077276883</v>
      </c>
      <c r="JV518" s="10">
        <v>16.1404584614311</v>
      </c>
      <c r="JW518" s="10">
        <v>14.1175974970261</v>
      </c>
      <c r="JX518" s="10">
        <v>15.3122898518404</v>
      </c>
      <c r="JY518" s="10">
        <v>15.9316529839042</v>
      </c>
      <c r="JZ518" s="10">
        <v>15.314340677506</v>
      </c>
      <c r="KA518" s="10">
        <v>13.3955708275931</v>
      </c>
      <c r="KB518" s="10">
        <v>16.5995900645054</v>
      </c>
      <c r="KC518" s="10">
        <v>15.428133819404</v>
      </c>
      <c r="KD518" s="10">
        <v>14.0015531392566</v>
      </c>
      <c r="KE518" s="10">
        <v>15.6600090760211</v>
      </c>
      <c r="KF518" s="10">
        <v>16.189777354389</v>
      </c>
      <c r="KG518" s="10">
        <v>15.8277701142555</v>
      </c>
      <c r="KH518" s="10">
        <v>16.4937403054259</v>
      </c>
      <c r="KI518" s="10">
        <v>16.9649992303493</v>
      </c>
      <c r="KJ518" s="10">
        <v>15.015834470679</v>
      </c>
      <c r="KK518" s="10">
        <v>15.9836452991796</v>
      </c>
      <c r="KL518" s="10">
        <v>14.0504804382234</v>
      </c>
      <c r="KM518" s="10">
        <v>16.2683251376754</v>
      </c>
      <c r="KN518" s="10">
        <v>17.7233828058178</v>
      </c>
      <c r="KO518" s="10">
        <v>15.7133262592497</v>
      </c>
      <c r="KP518" s="10">
        <v>17.7538221122409</v>
      </c>
      <c r="KQ518" s="10">
        <v>14.4769946823317</v>
      </c>
      <c r="KR518" s="10">
        <v>16.2488962706436</v>
      </c>
      <c r="KS518" s="10">
        <v>16.9815642740555</v>
      </c>
      <c r="KT518" s="10">
        <v>15.3074483105967</v>
      </c>
      <c r="KU518" s="10">
        <v>16.7569522314338</v>
      </c>
      <c r="KV518" s="10">
        <v>15.8483355404876</v>
      </c>
      <c r="KW518" s="10">
        <v>14.4921992377425</v>
      </c>
      <c r="KX518" s="10">
        <v>15.0186061596487</v>
      </c>
      <c r="KY518" s="10">
        <v>14.5995373027644</v>
      </c>
      <c r="KZ518" s="10">
        <v>14.4379655412008</v>
      </c>
      <c r="LA518" s="10">
        <v>14.8986214345098</v>
      </c>
      <c r="LB518" s="10">
        <v>17.5331825181241</v>
      </c>
      <c r="LC518" s="10">
        <v>15.7551060021518</v>
      </c>
      <c r="LD518" s="10">
        <v>14.2247649011682</v>
      </c>
      <c r="LE518" s="10">
        <v>15.0134509573019</v>
      </c>
      <c r="LF518" s="10">
        <v>16.8866755195037</v>
      </c>
      <c r="LG518" s="10">
        <v>16.2870270215785</v>
      </c>
      <c r="LH518" s="10">
        <v>13.0802550941285</v>
      </c>
      <c r="LI518" s="10">
        <v>15.1739940256095</v>
      </c>
      <c r="LJ518" s="10">
        <v>15.492971233728</v>
      </c>
      <c r="LK518" s="10">
        <v>16.3447799684515</v>
      </c>
    </row>
    <row r="519" spans="1:323">
      <c r="A519" s="5" t="s">
        <v>1287</v>
      </c>
      <c r="B519" s="7" t="s">
        <v>1218</v>
      </c>
      <c r="C519" s="7" t="s">
        <v>1218</v>
      </c>
      <c r="D519" s="8">
        <v>10.6036211325996</v>
      </c>
      <c r="E519" s="8">
        <v>10.8284443801908</v>
      </c>
      <c r="F519" s="8">
        <v>10.86746626902</v>
      </c>
      <c r="G519" s="8">
        <v>10.5790849112541</v>
      </c>
      <c r="H519" s="8">
        <v>11.2880652419635</v>
      </c>
      <c r="I519" s="8">
        <v>11.3105960753282</v>
      </c>
      <c r="J519" s="8">
        <v>9.0210894581332</v>
      </c>
      <c r="K519" s="8">
        <v>9.08521979555292</v>
      </c>
      <c r="L519" s="8">
        <v>11.7976615258538</v>
      </c>
      <c r="M519" s="8">
        <v>11.4199601778479</v>
      </c>
      <c r="N519" s="8">
        <v>11.6348110501717</v>
      </c>
      <c r="O519" s="8">
        <v>11.4199601778479</v>
      </c>
      <c r="P519" s="8">
        <v>9.71252700043982</v>
      </c>
      <c r="Q519" s="8">
        <v>8.63662462054365</v>
      </c>
      <c r="R519" s="8">
        <v>11.9621730311097</v>
      </c>
      <c r="S519" s="8">
        <v>10.958552715431</v>
      </c>
      <c r="T519" s="8">
        <v>10.4199601778479</v>
      </c>
      <c r="U519" s="8">
        <v>10.7056323873614</v>
      </c>
      <c r="V519" s="8">
        <v>10.0247280351965</v>
      </c>
      <c r="W519" s="8">
        <v>8.92</v>
      </c>
      <c r="X519" s="8">
        <v>9.21828132534451</v>
      </c>
      <c r="Y519" s="8">
        <v>8.92</v>
      </c>
      <c r="Z519" s="8">
        <v>9.06415818002509</v>
      </c>
      <c r="AA519" s="8">
        <v>9.07823336523681</v>
      </c>
      <c r="AB519" s="8">
        <v>11.8017083589165</v>
      </c>
      <c r="AC519" s="8">
        <v>7.63662462054365</v>
      </c>
      <c r="AD519" s="8">
        <v>9.22641219278879</v>
      </c>
      <c r="AE519" s="8">
        <v>9.51963625284321</v>
      </c>
      <c r="AF519" s="8">
        <v>8.67948009950545</v>
      </c>
      <c r="AG519" s="8">
        <v>9.62021982550749</v>
      </c>
      <c r="AH519" s="8">
        <v>10.4512111118323</v>
      </c>
      <c r="AI519" s="8">
        <v>9.75321674917896</v>
      </c>
      <c r="AJ519" s="8">
        <v>10.2045711442492</v>
      </c>
      <c r="AK519" s="8">
        <v>7.69348695749933</v>
      </c>
      <c r="AL519" s="8">
        <v>10.1421070573025</v>
      </c>
      <c r="AM519" s="8">
        <v>10.2644426002266</v>
      </c>
      <c r="AN519" s="8">
        <v>10.3880172853451</v>
      </c>
      <c r="AO519" s="8">
        <v>8.74819284958946</v>
      </c>
      <c r="AP519" s="8">
        <v>6.61470984411521</v>
      </c>
      <c r="AQ519" s="8">
        <v>7.70043971814109</v>
      </c>
      <c r="AR519" s="8">
        <v>8.92</v>
      </c>
      <c r="AS519" s="8">
        <v>9.17741953798924</v>
      </c>
      <c r="AT519" s="8">
        <v>10.9143851321554</v>
      </c>
      <c r="AU519" s="8">
        <v>8.59618975614441</v>
      </c>
      <c r="AV519" s="8">
        <v>7.70043971814109</v>
      </c>
      <c r="AW519" s="8">
        <v>9.2045711442492</v>
      </c>
      <c r="AX519" s="8">
        <v>10.2182813253445</v>
      </c>
      <c r="AY519" s="8">
        <v>9.08521979555292</v>
      </c>
      <c r="AZ519" s="8">
        <v>9.07121293755904</v>
      </c>
      <c r="BA519" s="8">
        <v>10.0210894581332</v>
      </c>
      <c r="BB519" s="8">
        <v>11.2214555731397</v>
      </c>
      <c r="BC519" s="8">
        <v>10.1128320267608</v>
      </c>
      <c r="BD519" s="8">
        <v>12.1579784499454</v>
      </c>
      <c r="BE519" s="8">
        <v>12.4173251176799</v>
      </c>
      <c r="BF519" s="8">
        <v>10.4918530963297</v>
      </c>
      <c r="BG519" s="8">
        <v>10.4093909361377</v>
      </c>
      <c r="BH519" s="8">
        <v>11.8533095554037</v>
      </c>
      <c r="BI519" s="8">
        <v>10.5018371849023</v>
      </c>
      <c r="BJ519" s="8">
        <v>10.4304525516655</v>
      </c>
      <c r="BK519" s="8">
        <v>12.4460494067165</v>
      </c>
      <c r="BL519" s="8">
        <v>11.0901124196643</v>
      </c>
      <c r="BM519" s="8">
        <v>10.4199601778479</v>
      </c>
      <c r="BN519" s="8">
        <v>9.91288933622996</v>
      </c>
      <c r="BO519" s="8">
        <v>9.58120058192496</v>
      </c>
      <c r="BP519" s="8">
        <v>9.24079133216196</v>
      </c>
      <c r="BQ519" s="8">
        <v>8.92</v>
      </c>
      <c r="BR519" s="8">
        <v>8.67595703294175</v>
      </c>
      <c r="BS519" s="8">
        <v>7.78790255939143</v>
      </c>
      <c r="BT519" s="8">
        <v>8.92</v>
      </c>
      <c r="BU519" s="8">
        <v>12.0265438882253</v>
      </c>
      <c r="BV519" s="8">
        <v>10.5963039823028</v>
      </c>
      <c r="BW519" s="8">
        <v>11.7904765299918</v>
      </c>
      <c r="BX519" s="8">
        <v>12.5465509471057</v>
      </c>
      <c r="BY519" s="8">
        <v>11.3298421642728</v>
      </c>
      <c r="BZ519" s="8">
        <v>11.1877724468834</v>
      </c>
      <c r="CA519" s="8">
        <v>10.6084786962489</v>
      </c>
      <c r="CB519" s="8">
        <v>11.4001614601242</v>
      </c>
      <c r="CC519" s="8">
        <v>10.6060519588544</v>
      </c>
      <c r="CD519" s="8">
        <v>11.2387901841449</v>
      </c>
      <c r="CE519" s="8">
        <v>9.04278452923252</v>
      </c>
      <c r="CF519" s="8">
        <v>11.0834763572249</v>
      </c>
      <c r="CG519" s="8">
        <v>8.89952747825229</v>
      </c>
      <c r="CH519" s="8">
        <v>11.0027576353609</v>
      </c>
      <c r="CI519" s="8">
        <v>10.10940926112</v>
      </c>
      <c r="CJ519" s="8">
        <v>13.3320464351996</v>
      </c>
      <c r="CK519" s="8">
        <v>9.95397526227466</v>
      </c>
      <c r="CL519" s="8">
        <v>9.08521979555292</v>
      </c>
      <c r="CM519" s="8">
        <v>8.92</v>
      </c>
      <c r="CN519" s="8">
        <v>8.92</v>
      </c>
      <c r="CO519" s="8">
        <v>10.0641581800251</v>
      </c>
      <c r="CP519" s="8">
        <v>10.0676898709953</v>
      </c>
      <c r="CQ519" s="8">
        <v>11.3195108001359</v>
      </c>
      <c r="CR519" s="8">
        <v>10.0210894581332</v>
      </c>
      <c r="CS519" s="8">
        <v>8.98418987532167</v>
      </c>
      <c r="CT519" s="8">
        <v>9.76818432477693</v>
      </c>
      <c r="CU519" s="8">
        <v>12.3077700318907</v>
      </c>
      <c r="CV519" s="8">
        <v>10.4304525516655</v>
      </c>
      <c r="CW519" s="8">
        <v>12.9729797860663</v>
      </c>
      <c r="CX519" s="8">
        <v>10.958552715431</v>
      </c>
      <c r="CY519" s="8">
        <v>11.2992080183873</v>
      </c>
      <c r="CZ519" s="8">
        <v>8.85486838326024</v>
      </c>
      <c r="DA519" s="8">
        <v>10.4093909361377</v>
      </c>
      <c r="DB519" s="8">
        <v>8.51175265376738</v>
      </c>
      <c r="DC519" s="8">
        <v>9.22158712126481</v>
      </c>
      <c r="DD519" s="8">
        <v>10.4304525516655</v>
      </c>
      <c r="DE519" s="8">
        <v>11.0768155970508</v>
      </c>
      <c r="DF519" s="8">
        <v>10.240791332162</v>
      </c>
      <c r="DG519" s="8">
        <v>7.82654848729092</v>
      </c>
      <c r="DH519" s="8">
        <v>8.82654848729092</v>
      </c>
      <c r="DI519" s="8">
        <v>11.6073303137496</v>
      </c>
      <c r="DJ519" s="8">
        <v>9.91139198784346</v>
      </c>
      <c r="DK519" s="8">
        <v>9.86418614465428</v>
      </c>
      <c r="DL519" s="8">
        <v>10.1230518690787</v>
      </c>
      <c r="DM519" s="8">
        <v>9.13319982445474</v>
      </c>
      <c r="DN519" s="8">
        <v>10.0782333652368</v>
      </c>
      <c r="DO519" s="8">
        <v>11.9424796234368</v>
      </c>
      <c r="DP519" s="8">
        <v>10.1763676836111</v>
      </c>
      <c r="DQ519" s="8">
        <v>12.4483705531668</v>
      </c>
      <c r="DR519" s="8">
        <v>10.0747274217353</v>
      </c>
      <c r="DS519" s="8">
        <v>10.071212937559</v>
      </c>
      <c r="DT519" s="8">
        <v>11.0210894581332</v>
      </c>
      <c r="DU519" s="8">
        <v>8.92</v>
      </c>
      <c r="DV519" s="8">
        <v>10.2182813253445</v>
      </c>
      <c r="DW519" s="8">
        <v>8.92</v>
      </c>
      <c r="DX519" s="8">
        <v>9.07823336523681</v>
      </c>
      <c r="DY519" s="8">
        <v>8.92</v>
      </c>
      <c r="DZ519" s="8">
        <v>7.82654848729092</v>
      </c>
      <c r="EA519" s="8">
        <v>9.90689059560852</v>
      </c>
      <c r="EB519" s="8">
        <v>11.1228279948077</v>
      </c>
      <c r="EC519" s="8">
        <v>9.09275714091985</v>
      </c>
      <c r="ED519" s="8">
        <v>10.2167458581953</v>
      </c>
      <c r="EE519" s="8">
        <v>11.6838718686226</v>
      </c>
      <c r="EF519" s="8">
        <v>10.9172536471487</v>
      </c>
      <c r="EG519" s="8">
        <v>9.03558902782832</v>
      </c>
      <c r="EH519" s="8">
        <v>11.0337845309816</v>
      </c>
      <c r="EI519" s="8">
        <v>12.0799831471868</v>
      </c>
      <c r="EJ519" s="8">
        <v>5.74685018309805</v>
      </c>
      <c r="EK519" s="8">
        <v>10.5313814605163</v>
      </c>
      <c r="EL519" s="8">
        <v>11.6443982705038</v>
      </c>
      <c r="EM519" s="8">
        <v>9.07823336523681</v>
      </c>
      <c r="EN519" s="8">
        <v>11.4950206464656</v>
      </c>
      <c r="EO519" s="8">
        <v>8.92</v>
      </c>
      <c r="EP519" s="8">
        <v>9.72280753116955</v>
      </c>
      <c r="EQ519" s="8">
        <v>11.7813597135247</v>
      </c>
      <c r="ER519" s="8">
        <v>10.5507467853832</v>
      </c>
      <c r="ES519" s="8">
        <v>10.9143851321554</v>
      </c>
      <c r="ET519" s="8">
        <v>11.1421070573025</v>
      </c>
      <c r="EU519" s="8">
        <v>11.1611318829843</v>
      </c>
      <c r="EV519" s="8">
        <v>10.7813597135247</v>
      </c>
      <c r="EW519" s="8">
        <v>8.92</v>
      </c>
      <c r="EX519" s="8">
        <v>10.1163439612375</v>
      </c>
      <c r="EY519" s="8">
        <v>10.0223678130285</v>
      </c>
      <c r="EZ519" s="8">
        <v>10.5313814605163</v>
      </c>
      <c r="FA519" s="8">
        <v>8.82654848729092</v>
      </c>
      <c r="FB519" s="8">
        <v>8.92</v>
      </c>
      <c r="FC519" s="8">
        <v>8.71080643369935</v>
      </c>
      <c r="FD519" s="8">
        <v>9.22641219278879</v>
      </c>
      <c r="FE519" s="8">
        <v>9.17242750864548</v>
      </c>
      <c r="FF519" s="8">
        <v>12.4614794472862</v>
      </c>
      <c r="FG519" s="8">
        <v>12.4868350215631</v>
      </c>
      <c r="FH519" s="10">
        <v>18.7093903779212</v>
      </c>
      <c r="FI519" s="10">
        <v>19.516365226181</v>
      </c>
      <c r="FJ519" s="10">
        <v>19.0696733919004</v>
      </c>
      <c r="FK519" s="10">
        <v>19.1093200187892</v>
      </c>
      <c r="FL519" s="10">
        <v>19.2929449115244</v>
      </c>
      <c r="FM519" s="10">
        <v>14.7461997858427</v>
      </c>
      <c r="FN519" s="10">
        <v>16.6943793299552</v>
      </c>
      <c r="FO519" s="10">
        <v>20.638520845678</v>
      </c>
      <c r="FP519" s="10">
        <v>20.3051920960956</v>
      </c>
      <c r="FQ519" s="10">
        <v>20.56045527578</v>
      </c>
      <c r="FR519" s="10">
        <v>20.0354432726787</v>
      </c>
      <c r="FS519" s="10">
        <v>15.0759740959987</v>
      </c>
      <c r="FT519" s="10">
        <v>12.7485130778772</v>
      </c>
      <c r="FU519" s="10">
        <v>12.7733181351505</v>
      </c>
      <c r="FV519" s="10">
        <v>20.9970923943831</v>
      </c>
      <c r="FW519" s="10">
        <v>19.1214921239485</v>
      </c>
      <c r="FX519" s="10">
        <v>19.3006595977601</v>
      </c>
      <c r="FY519" s="10">
        <v>19.9326275068442</v>
      </c>
      <c r="FZ519" s="10">
        <v>18.709603293103</v>
      </c>
      <c r="GA519" s="10">
        <v>19.6129569808162</v>
      </c>
      <c r="GB519" s="10">
        <v>19.7479836162782</v>
      </c>
      <c r="GC519" s="10">
        <v>16.4184900777566</v>
      </c>
      <c r="GD519" s="10">
        <v>15.9551368277986</v>
      </c>
      <c r="GE519" s="10">
        <v>15.7611634721483</v>
      </c>
      <c r="GF519" s="10">
        <v>20.6500835013269</v>
      </c>
      <c r="GG519" s="10">
        <v>17.3046571862947</v>
      </c>
      <c r="GH519" s="10">
        <v>20.4179939574267</v>
      </c>
      <c r="GI519" s="10">
        <v>14.6379571578055</v>
      </c>
      <c r="GJ519" s="10">
        <v>16.6436208577223</v>
      </c>
      <c r="GK519" s="10">
        <v>19.6946443360784</v>
      </c>
      <c r="GL519" s="10">
        <v>19.1276248713948</v>
      </c>
      <c r="GM519" s="10">
        <v>14.5184411330095</v>
      </c>
      <c r="GN519" s="10">
        <v>13.5939170643396</v>
      </c>
      <c r="GO519" s="10">
        <v>19.2879304212425</v>
      </c>
      <c r="GP519" s="10">
        <v>20.0175126260201</v>
      </c>
      <c r="GQ519" s="10">
        <v>14.6758874659823</v>
      </c>
      <c r="GR519" s="10">
        <v>20.2689359571415</v>
      </c>
      <c r="GS519" s="10">
        <v>13.8748371487246</v>
      </c>
      <c r="GT519" s="10">
        <v>14.6620344578211</v>
      </c>
      <c r="GU519" s="10">
        <v>14.6227851664572</v>
      </c>
      <c r="GV519" s="10">
        <v>13.5179250182302</v>
      </c>
      <c r="GW519" s="10">
        <v>12.6568764147003</v>
      </c>
      <c r="GX519" s="10">
        <v>19.96576833744</v>
      </c>
      <c r="GY519" s="10">
        <v>19.6494831498321</v>
      </c>
      <c r="GZ519" s="10">
        <v>19.3695807377766</v>
      </c>
      <c r="HA519" s="10">
        <v>18.0791359024934</v>
      </c>
      <c r="HB519" s="10">
        <v>16.9332290118059</v>
      </c>
      <c r="HC519" s="10">
        <v>20.9402650469049</v>
      </c>
      <c r="HD519" s="10">
        <v>20.0268265269566</v>
      </c>
      <c r="HE519" s="10">
        <v>16.3768121034124</v>
      </c>
      <c r="HF519" s="10">
        <v>20.6632988518713</v>
      </c>
      <c r="HG519" s="10">
        <v>16.0843784141485</v>
      </c>
      <c r="HH519" s="10">
        <v>20.324838241214</v>
      </c>
      <c r="HI519" s="10">
        <v>18.9205992613332</v>
      </c>
      <c r="HJ519" s="10">
        <v>20.411431068474</v>
      </c>
      <c r="HK519" s="10">
        <v>15.8881809188852</v>
      </c>
      <c r="HL519" s="10">
        <v>20.4212829206576</v>
      </c>
      <c r="HM519" s="10">
        <v>15.1929603422866</v>
      </c>
      <c r="HN519" s="10">
        <v>20.3803441146978</v>
      </c>
      <c r="HO519" s="10">
        <v>20.0890567279878</v>
      </c>
      <c r="HP519" s="10">
        <v>19.8662840157273</v>
      </c>
      <c r="HQ519" s="10">
        <v>19.3981903849362</v>
      </c>
      <c r="HR519" s="10">
        <v>19.9360620830744</v>
      </c>
      <c r="HS519" s="10">
        <v>20.1402170466079</v>
      </c>
      <c r="HT519" s="10">
        <v>14.7697167494592</v>
      </c>
      <c r="HU519" s="10">
        <v>15.2124509138212</v>
      </c>
      <c r="HV519" s="10">
        <v>19.2841482530394</v>
      </c>
      <c r="HW519" s="10">
        <v>14.7768600119214</v>
      </c>
      <c r="HX519" s="10">
        <v>19.1023949430061</v>
      </c>
      <c r="HY519" s="10">
        <v>14.8023590424027</v>
      </c>
      <c r="HZ519" s="10">
        <v>19.2912012884879</v>
      </c>
      <c r="IA519" s="10">
        <v>13.7713291836155</v>
      </c>
      <c r="IB519" s="10">
        <v>20.2041596562453</v>
      </c>
      <c r="IC519" s="10">
        <v>19.5543151805815</v>
      </c>
      <c r="ID519" s="10">
        <v>16.6141364403304</v>
      </c>
      <c r="IE519" s="10">
        <v>19.4446197111662</v>
      </c>
      <c r="IF519" s="10">
        <v>13.9051379644315</v>
      </c>
      <c r="IG519" s="10">
        <v>20.3311944952029</v>
      </c>
      <c r="IH519" s="10">
        <v>18.7136538330158</v>
      </c>
      <c r="II519" s="10">
        <v>21.0583299482464</v>
      </c>
      <c r="IJ519" s="10">
        <v>20.547530755567</v>
      </c>
      <c r="IK519" s="10">
        <v>14.4057566284991</v>
      </c>
      <c r="IL519" s="10">
        <v>20.8704394470909</v>
      </c>
      <c r="IM519" s="10">
        <v>18.270773665575</v>
      </c>
      <c r="IN519" s="10">
        <v>20.821150593771</v>
      </c>
      <c r="IO519" s="10">
        <v>18.5019491565452</v>
      </c>
      <c r="IP519" s="10">
        <v>20.7362342514176</v>
      </c>
      <c r="IQ519" s="10">
        <v>20.5099345963054</v>
      </c>
      <c r="IR519" s="10">
        <v>14.1376117306255</v>
      </c>
      <c r="IS519" s="10">
        <v>20.5127480192508</v>
      </c>
      <c r="IT519" s="10">
        <v>16.8085844612879</v>
      </c>
      <c r="IU519" s="10">
        <v>20.4559164049628</v>
      </c>
      <c r="IV519" s="10">
        <v>14.2756397252217</v>
      </c>
      <c r="IW519" s="10">
        <v>19.5703759432153</v>
      </c>
      <c r="IX519" s="10">
        <v>12.3851702825799</v>
      </c>
      <c r="IY519" s="10">
        <v>19.7699487206317</v>
      </c>
      <c r="IZ519" s="10">
        <v>15.8956092828185</v>
      </c>
      <c r="JA519" s="10">
        <v>19.1636536385674</v>
      </c>
      <c r="JB519" s="10">
        <v>14.276833630394</v>
      </c>
      <c r="JC519" s="10">
        <v>13.805660697176</v>
      </c>
      <c r="JD519" s="10">
        <v>18.8237707237767</v>
      </c>
      <c r="JE519" s="10">
        <v>15.6360644094554</v>
      </c>
      <c r="JF519" s="10">
        <v>13.3987867263551</v>
      </c>
      <c r="JG519" s="10">
        <v>18.7263851239629</v>
      </c>
      <c r="JH519" s="10">
        <v>20.8952851625845</v>
      </c>
      <c r="JI519" s="10">
        <v>21.0654533068524</v>
      </c>
      <c r="JJ519" s="10">
        <v>20.1310588782947</v>
      </c>
      <c r="JK519" s="10">
        <v>20.4623999228348</v>
      </c>
      <c r="JL519" s="10">
        <v>19.9415478059759</v>
      </c>
      <c r="JM519" s="10">
        <v>16.475142069338</v>
      </c>
      <c r="JN519" s="10">
        <v>20.5316948493843</v>
      </c>
      <c r="JO519" s="10">
        <v>20.170340836833</v>
      </c>
      <c r="JP519" s="10">
        <v>15.3358392622623</v>
      </c>
      <c r="JQ519" s="10">
        <v>19.9013573040387</v>
      </c>
      <c r="JR519" s="10">
        <v>18.3500818835374</v>
      </c>
      <c r="JS519" s="10">
        <v>18.9185801459209</v>
      </c>
      <c r="JT519" s="10">
        <v>13.2298456824392</v>
      </c>
      <c r="JU519" s="10">
        <v>19.7845530871994</v>
      </c>
      <c r="JV519" s="10">
        <v>17.3981737223362</v>
      </c>
      <c r="JW519" s="10">
        <v>18.4314650186253</v>
      </c>
      <c r="JX519" s="10">
        <v>19.304846118791</v>
      </c>
      <c r="JY519" s="10">
        <v>9.18872609943434</v>
      </c>
      <c r="JZ519" s="10">
        <v>19.1449324573697</v>
      </c>
      <c r="KA519" s="10">
        <v>17.6559513579752</v>
      </c>
      <c r="KB519" s="10">
        <v>19.4151760069753</v>
      </c>
      <c r="KC519" s="10">
        <v>19.9862269994427</v>
      </c>
      <c r="KD519" s="10">
        <v>13.9251809458405</v>
      </c>
      <c r="KE519" s="10">
        <v>17.0410739411611</v>
      </c>
      <c r="KF519" s="10">
        <v>20.414093548214</v>
      </c>
      <c r="KG519" s="10">
        <v>19.7267309737061</v>
      </c>
      <c r="KH519" s="10">
        <v>20.0476854313452</v>
      </c>
      <c r="KI519" s="10">
        <v>19.7871461522334</v>
      </c>
      <c r="KJ519" s="10">
        <v>19.7547856481492</v>
      </c>
      <c r="KK519" s="10">
        <v>18.9456741096015</v>
      </c>
      <c r="KL519" s="10">
        <v>16.9078468788726</v>
      </c>
      <c r="KM519" s="10">
        <v>20.5998498986531</v>
      </c>
      <c r="KN519" s="10">
        <v>21.0980382750859</v>
      </c>
      <c r="KO519" s="10">
        <v>18.053602301819</v>
      </c>
      <c r="KP519" s="10">
        <v>20.4122797233789</v>
      </c>
      <c r="KQ519" s="10">
        <v>15.0499655157178</v>
      </c>
      <c r="KR519" s="10">
        <v>20.8036832779195</v>
      </c>
      <c r="KS519" s="10">
        <v>15.643398360709</v>
      </c>
      <c r="KT519" s="10">
        <v>15.119628225285</v>
      </c>
      <c r="KU519" s="10">
        <v>19.3542232341953</v>
      </c>
      <c r="KV519" s="10">
        <v>18.007650296272</v>
      </c>
      <c r="KW519" s="10">
        <v>15.8089386179212</v>
      </c>
      <c r="KX519" s="10">
        <v>19.3305733863912</v>
      </c>
      <c r="KY519" s="10">
        <v>19.6673843328282</v>
      </c>
      <c r="KZ519" s="10">
        <v>20.5183423922037</v>
      </c>
      <c r="LA519" s="10">
        <v>16.7396070303574</v>
      </c>
      <c r="LB519" s="10">
        <v>19.3059534643224</v>
      </c>
      <c r="LC519" s="10">
        <v>16.9073790826087</v>
      </c>
      <c r="LD519" s="10">
        <v>19.689405248205</v>
      </c>
      <c r="LE519" s="10">
        <v>18.9113061880435</v>
      </c>
      <c r="LF519" s="10">
        <v>18.6541732117675</v>
      </c>
      <c r="LG519" s="10">
        <v>20.5604167199594</v>
      </c>
      <c r="LH519" s="10">
        <v>14.781972189928</v>
      </c>
      <c r="LI519" s="10">
        <v>19.3116333744859</v>
      </c>
      <c r="LJ519" s="10">
        <v>19.4401025253188</v>
      </c>
      <c r="LK519" s="10">
        <v>19.5570048364862</v>
      </c>
    </row>
    <row r="520" spans="1:323">
      <c r="A520" s="5" t="s">
        <v>1288</v>
      </c>
      <c r="B520" s="7" t="s">
        <v>1218</v>
      </c>
      <c r="C520" s="7" t="s">
        <v>1218</v>
      </c>
      <c r="D520" s="8">
        <v>13.4123036058565</v>
      </c>
      <c r="E520" s="8">
        <v>15.2966109160979</v>
      </c>
      <c r="F520" s="8">
        <v>14.0296492804284</v>
      </c>
      <c r="G520" s="8">
        <v>13.1461632891548</v>
      </c>
      <c r="H520" s="8">
        <v>15.3243559065808</v>
      </c>
      <c r="I520" s="8">
        <v>15.5049281522226</v>
      </c>
      <c r="J520" s="8">
        <v>15.8862347941889</v>
      </c>
      <c r="K520" s="8">
        <v>14.4927534382765</v>
      </c>
      <c r="L520" s="8">
        <v>14.5447229977555</v>
      </c>
      <c r="M520" s="8">
        <v>13.7834075421735</v>
      </c>
      <c r="N520" s="8">
        <v>12.2644426002266</v>
      </c>
      <c r="O520" s="8">
        <v>13.3853231761759</v>
      </c>
      <c r="P520" s="8">
        <v>13.9476369379518</v>
      </c>
      <c r="Q520" s="8">
        <v>13.5980525001616</v>
      </c>
      <c r="R520" s="8">
        <v>15.6606644774613</v>
      </c>
      <c r="S520" s="8">
        <v>13.0378900851425</v>
      </c>
      <c r="T520" s="8">
        <v>14.1357092861044</v>
      </c>
      <c r="U520" s="8">
        <v>12.9421479203948</v>
      </c>
      <c r="V520" s="8">
        <v>13.4123036058565</v>
      </c>
      <c r="W520" s="8">
        <v>11.6736133312208</v>
      </c>
      <c r="X520" s="8">
        <v>10.7077211855411</v>
      </c>
      <c r="Y520" s="8">
        <v>12.8880951362144</v>
      </c>
      <c r="Z520" s="8">
        <v>13.6190991721419</v>
      </c>
      <c r="AA520" s="8">
        <v>13.5919630422044</v>
      </c>
      <c r="AB520" s="8">
        <v>12.6279897843157</v>
      </c>
      <c r="AC520" s="8">
        <v>14.6494807389686</v>
      </c>
      <c r="AD520" s="8">
        <v>14.0188956211217</v>
      </c>
      <c r="AE520" s="8">
        <v>13.4252159032994</v>
      </c>
      <c r="AF520" s="8">
        <v>12.7163907894977</v>
      </c>
      <c r="AG520" s="8">
        <v>13.6882503091332</v>
      </c>
      <c r="AH520" s="8">
        <v>12.2348174311173</v>
      </c>
      <c r="AI520" s="8">
        <v>14.3512153218556</v>
      </c>
      <c r="AJ520" s="8">
        <v>13.8435285346111</v>
      </c>
      <c r="AK520" s="8">
        <v>13.9012440324674</v>
      </c>
      <c r="AL520" s="8">
        <v>14.9338750367073</v>
      </c>
      <c r="AM520" s="8">
        <v>14.7575983558239</v>
      </c>
      <c r="AN520" s="8">
        <v>13.129283016945</v>
      </c>
      <c r="AO520" s="8">
        <v>15.2913146162296</v>
      </c>
      <c r="AP520" s="8">
        <v>13.5980525001616</v>
      </c>
      <c r="AQ520" s="8">
        <v>14.2437690319619</v>
      </c>
      <c r="AR520" s="8">
        <v>13.8726748802706</v>
      </c>
      <c r="AS520" s="8">
        <v>15.0617087046606</v>
      </c>
      <c r="AT520" s="8">
        <v>13.0867996856235</v>
      </c>
      <c r="AU520" s="8">
        <v>13.9384769386664</v>
      </c>
      <c r="AV520" s="8">
        <v>13.9567391450591</v>
      </c>
      <c r="AW520" s="8">
        <v>14.7731392067197</v>
      </c>
      <c r="AX520" s="8">
        <v>15.4680913840422</v>
      </c>
      <c r="AY520" s="8">
        <v>11.4338597492229</v>
      </c>
      <c r="AZ520" s="8">
        <v>8.92</v>
      </c>
      <c r="BA520" s="8">
        <v>14.1585470136107</v>
      </c>
      <c r="BB520" s="8">
        <v>12.0296492804284</v>
      </c>
      <c r="BC520" s="8">
        <v>13.6675606610985</v>
      </c>
      <c r="BD520" s="8">
        <v>14.6382096266336</v>
      </c>
      <c r="BE520" s="8">
        <v>12.2076244682268</v>
      </c>
      <c r="BF520" s="8">
        <v>14.0447356260569</v>
      </c>
      <c r="BG520" s="8">
        <v>16.3870075838872</v>
      </c>
      <c r="BH520" s="8">
        <v>12.8474489039824</v>
      </c>
      <c r="BI520" s="8">
        <v>15.682775179067</v>
      </c>
      <c r="BJ520" s="8">
        <v>13.4252159032994</v>
      </c>
      <c r="BK520" s="8">
        <v>14.7885144326066</v>
      </c>
      <c r="BL520" s="8">
        <v>17.2041890239872</v>
      </c>
      <c r="BM520" s="8">
        <v>16.3529400023251</v>
      </c>
      <c r="BN520" s="8">
        <v>14.5980525001616</v>
      </c>
      <c r="BO520" s="8">
        <v>13.6662240028032</v>
      </c>
      <c r="BP520" s="8">
        <v>12.5980525001616</v>
      </c>
      <c r="BQ520" s="8">
        <v>12.9639797878153</v>
      </c>
      <c r="BR520" s="8">
        <v>14.4767462039395</v>
      </c>
      <c r="BS520" s="8">
        <v>13.655083445198</v>
      </c>
      <c r="BT520" s="8">
        <v>12.1228279948077</v>
      </c>
      <c r="BU520" s="8">
        <v>15.2825357308861</v>
      </c>
      <c r="BV520" s="8">
        <v>14.0262745536478</v>
      </c>
      <c r="BW520" s="8">
        <v>16.5467483279172</v>
      </c>
      <c r="BX520" s="8">
        <v>13.6501260677625</v>
      </c>
      <c r="BY520" s="8">
        <v>16.1875392169504</v>
      </c>
      <c r="BZ520" s="8">
        <v>16.0024278116934</v>
      </c>
      <c r="CA520" s="8">
        <v>10.2654622175272</v>
      </c>
      <c r="CB520" s="8">
        <v>15.2683218716664</v>
      </c>
      <c r="CC520" s="8">
        <v>14.8137031031223</v>
      </c>
      <c r="CD520" s="8">
        <v>14.1147307813182</v>
      </c>
      <c r="CE520" s="8">
        <v>14.3542714844851</v>
      </c>
      <c r="CF520" s="8">
        <v>15.5643066993015</v>
      </c>
      <c r="CG520" s="8">
        <v>15.2218729489795</v>
      </c>
      <c r="CH520" s="8">
        <v>15.9764326031605</v>
      </c>
      <c r="CI520" s="8">
        <v>15.196574914801</v>
      </c>
      <c r="CJ520" s="8">
        <v>17.2284958911732</v>
      </c>
      <c r="CK520" s="8">
        <v>14.7598575084193</v>
      </c>
      <c r="CL520" s="8">
        <v>13.9248069145709</v>
      </c>
      <c r="CM520" s="8">
        <v>14.1554610337369</v>
      </c>
      <c r="CN520" s="8">
        <v>15.4174653109722</v>
      </c>
      <c r="CO520" s="8">
        <v>15.3782947136916</v>
      </c>
      <c r="CP520" s="8">
        <v>15.3515773753158</v>
      </c>
      <c r="CQ520" s="8">
        <v>13.1461632891548</v>
      </c>
      <c r="CR520" s="8">
        <v>13.3914701024393</v>
      </c>
      <c r="CS520" s="8">
        <v>13.0296492804284</v>
      </c>
      <c r="CT520" s="8">
        <v>14.626849764469</v>
      </c>
      <c r="CU520" s="8">
        <v>15.4608398130301</v>
      </c>
      <c r="CV520" s="8">
        <v>15.780847301855</v>
      </c>
      <c r="CW520" s="8">
        <v>12.7813597135247</v>
      </c>
      <c r="CX520" s="8">
        <v>15.2212850178105</v>
      </c>
      <c r="CY520" s="8">
        <v>15.2877123795494</v>
      </c>
      <c r="CZ520" s="8">
        <v>14.6211361132746</v>
      </c>
      <c r="DA520" s="8">
        <v>10.0633950812885</v>
      </c>
      <c r="DB520" s="8">
        <v>15.1114617398577</v>
      </c>
      <c r="DC520" s="8">
        <v>12.2197735508929</v>
      </c>
      <c r="DD520" s="8">
        <v>11.9181178510318</v>
      </c>
      <c r="DE520" s="8">
        <v>14.1984450414524</v>
      </c>
      <c r="DF520" s="8">
        <v>13.4382720561248</v>
      </c>
      <c r="DG520" s="8">
        <v>11.0701209444768</v>
      </c>
      <c r="DH520" s="8">
        <v>15.0743087414403</v>
      </c>
      <c r="DI520" s="8">
        <v>13.7523806465529</v>
      </c>
      <c r="DJ520" s="8">
        <v>12.3303567169579</v>
      </c>
      <c r="DK520" s="8">
        <v>13.1065629404449</v>
      </c>
      <c r="DL520" s="8">
        <v>15.4174653109722</v>
      </c>
      <c r="DM520" s="8">
        <v>14.6632217253742</v>
      </c>
      <c r="DN520" s="8">
        <v>14.8825068979521</v>
      </c>
      <c r="DO520" s="8">
        <v>16.932038483802</v>
      </c>
      <c r="DP520" s="8">
        <v>13.4680913840422</v>
      </c>
      <c r="DQ520" s="8">
        <v>12.697573230165</v>
      </c>
      <c r="DR520" s="8">
        <v>13.3756451352776</v>
      </c>
      <c r="DS520" s="8">
        <v>12.0024278116934</v>
      </c>
      <c r="DT520" s="8">
        <v>11.6992695208259</v>
      </c>
      <c r="DU520" s="8">
        <v>16.3914701024393</v>
      </c>
      <c r="DV520" s="8">
        <v>13.6010652493116</v>
      </c>
      <c r="DW520" s="8">
        <v>14.2539665786894</v>
      </c>
      <c r="DX520" s="8">
        <v>10.7574170876949</v>
      </c>
      <c r="DY520" s="8">
        <v>15.4302893513298</v>
      </c>
      <c r="DZ520" s="8">
        <v>16.2156088332783</v>
      </c>
      <c r="EA520" s="8">
        <v>12.9255544398736</v>
      </c>
      <c r="EB520" s="8">
        <v>12.9531051505913</v>
      </c>
      <c r="EC520" s="8">
        <v>14.7627972624982</v>
      </c>
      <c r="ED520" s="8">
        <v>13.6882503091332</v>
      </c>
      <c r="EE520" s="8">
        <v>14.2659080092311</v>
      </c>
      <c r="EF520" s="8">
        <v>12.3105501070557</v>
      </c>
      <c r="EG520" s="8">
        <v>15.1067644715081</v>
      </c>
      <c r="EH520" s="8">
        <v>16.2174407026642</v>
      </c>
      <c r="EI520" s="8">
        <v>13.7760223278503</v>
      </c>
      <c r="EJ520" s="8">
        <v>12.5555477716471</v>
      </c>
      <c r="EK520" s="8">
        <v>14.9384769386664</v>
      </c>
      <c r="EL520" s="8">
        <v>14.4123036058565</v>
      </c>
      <c r="EM520" s="8">
        <v>16.7186348456928</v>
      </c>
      <c r="EN520" s="8">
        <v>13.7999349477947</v>
      </c>
      <c r="EO520" s="8">
        <v>12.5170009845232</v>
      </c>
      <c r="EP520" s="8">
        <v>15.2212850178105</v>
      </c>
      <c r="EQ520" s="8">
        <v>14.7834075421735</v>
      </c>
      <c r="ER520" s="8">
        <v>15.3683700428947</v>
      </c>
      <c r="ES520" s="8">
        <v>15.8774758665344</v>
      </c>
      <c r="ET520" s="8">
        <v>16.581965515994</v>
      </c>
      <c r="EU520" s="8">
        <v>14.6038581218428</v>
      </c>
      <c r="EV520" s="8">
        <v>13.6438561897747</v>
      </c>
      <c r="EW520" s="8">
        <v>13.919980595049</v>
      </c>
      <c r="EX520" s="8">
        <v>12.6926155016946</v>
      </c>
      <c r="EY520" s="8">
        <v>14.7153185523313</v>
      </c>
      <c r="EZ520" s="8">
        <v>17.804988072759</v>
      </c>
      <c r="FA520" s="8">
        <v>14.9925843440058</v>
      </c>
      <c r="FB520" s="8">
        <v>12.9012440324674</v>
      </c>
      <c r="FC520" s="8">
        <v>13.8630247102369</v>
      </c>
      <c r="FD520" s="8">
        <v>11.3717766443379</v>
      </c>
      <c r="FE520" s="8">
        <v>9.75655632252409</v>
      </c>
      <c r="FF520" s="8">
        <v>15.4576373809918</v>
      </c>
      <c r="FG520" s="8">
        <v>14.8630247102369</v>
      </c>
      <c r="FH520" s="10">
        <v>18.0111778787293</v>
      </c>
      <c r="FI520" s="10">
        <v>18.1478405991048</v>
      </c>
      <c r="FJ520" s="10">
        <v>18.0998733085367</v>
      </c>
      <c r="FK520" s="10">
        <v>18.1182876982328</v>
      </c>
      <c r="FL520" s="10">
        <v>18.0932966397281</v>
      </c>
      <c r="FM520" s="10">
        <v>17.1317385956121</v>
      </c>
      <c r="FN520" s="10">
        <v>19.8383850078862</v>
      </c>
      <c r="FO520" s="10">
        <v>17.5194830266912</v>
      </c>
      <c r="FP520" s="10">
        <v>17.6421076239253</v>
      </c>
      <c r="FQ520" s="10">
        <v>17.8587137354825</v>
      </c>
      <c r="FR520" s="10">
        <v>18.1118265244142</v>
      </c>
      <c r="FS520" s="10">
        <v>16.8556977273495</v>
      </c>
      <c r="FT520" s="10">
        <v>17.1463248523245</v>
      </c>
      <c r="FU520" s="10">
        <v>15.5620916233401</v>
      </c>
      <c r="FV520" s="10">
        <v>19.353882590347</v>
      </c>
      <c r="FW520" s="10">
        <v>17.9740189332897</v>
      </c>
      <c r="FX520" s="10">
        <v>18.6578084067215</v>
      </c>
      <c r="FY520" s="10">
        <v>18.5953324640735</v>
      </c>
      <c r="FZ520" s="10">
        <v>17.5078324139948</v>
      </c>
      <c r="GA520" s="10">
        <v>16.2511269215783</v>
      </c>
      <c r="GB520" s="10">
        <v>16.0378215492817</v>
      </c>
      <c r="GC520" s="10">
        <v>17.2444867131919</v>
      </c>
      <c r="GD520" s="10">
        <v>16.9864807065509</v>
      </c>
      <c r="GE520" s="10">
        <v>16.7755642133641</v>
      </c>
      <c r="GF520" s="10">
        <v>17.5995797498719</v>
      </c>
      <c r="GG520" s="10">
        <v>16.6572285184153</v>
      </c>
      <c r="GH520" s="10">
        <v>19.0856772147712</v>
      </c>
      <c r="GI520" s="10">
        <v>16.9926742065041</v>
      </c>
      <c r="GJ520" s="10">
        <v>17.4874171919214</v>
      </c>
      <c r="GK520" s="10">
        <v>18.0745297270998</v>
      </c>
      <c r="GL520" s="10">
        <v>16.6979553118849</v>
      </c>
      <c r="GM520" s="10">
        <v>16.2765459158715</v>
      </c>
      <c r="GN520" s="10">
        <v>16.6908836030901</v>
      </c>
      <c r="GO520" s="10">
        <v>17.6368758872576</v>
      </c>
      <c r="GP520" s="10">
        <v>18.4254658007006</v>
      </c>
      <c r="GQ520" s="10">
        <v>17.1714081387682</v>
      </c>
      <c r="GR520" s="10">
        <v>16.9141824631837</v>
      </c>
      <c r="GS520" s="10">
        <v>17.1954839754101</v>
      </c>
      <c r="GT520" s="10">
        <v>17.1801213346019</v>
      </c>
      <c r="GU520" s="10">
        <v>17.5329370347041</v>
      </c>
      <c r="GV520" s="10">
        <v>15.9906874296103</v>
      </c>
      <c r="GW520" s="10">
        <v>17.3776351747991</v>
      </c>
      <c r="GX520" s="10">
        <v>17.4160220355358</v>
      </c>
      <c r="GY520" s="10">
        <v>18.1410954531935</v>
      </c>
      <c r="GZ520" s="10">
        <v>16.6859687883109</v>
      </c>
      <c r="HA520" s="10">
        <v>18.9579358243498</v>
      </c>
      <c r="HB520" s="10">
        <v>18.5094966693888</v>
      </c>
      <c r="HC520" s="10">
        <v>17.0646741359687</v>
      </c>
      <c r="HD520" s="10">
        <v>17.0131867316632</v>
      </c>
      <c r="HE520" s="10">
        <v>17.1502796291657</v>
      </c>
      <c r="HF520" s="10">
        <v>16.6735767427724</v>
      </c>
      <c r="HG520" s="10">
        <v>18.6102342679316</v>
      </c>
      <c r="HH520" s="10">
        <v>17.8400972771084</v>
      </c>
      <c r="HI520" s="10">
        <v>17.0736296294786</v>
      </c>
      <c r="HJ520" s="10">
        <v>17.2774224611906</v>
      </c>
      <c r="HK520" s="10">
        <v>16.7896740309104</v>
      </c>
      <c r="HL520" s="10">
        <v>16.8597041419389</v>
      </c>
      <c r="HM520" s="10">
        <v>16.9720476221926</v>
      </c>
      <c r="HN520" s="10">
        <v>17.0287389687974</v>
      </c>
      <c r="HO520" s="10">
        <v>17.1506419373435</v>
      </c>
      <c r="HP520" s="10">
        <v>19.1449414595306</v>
      </c>
      <c r="HQ520" s="10">
        <v>18.0005865914273</v>
      </c>
      <c r="HR520" s="10">
        <v>18.4460712392717</v>
      </c>
      <c r="HS520" s="10">
        <v>16.4273962450757</v>
      </c>
      <c r="HT520" s="10">
        <v>17.4538831734239</v>
      </c>
      <c r="HU520" s="10">
        <v>16.3908484008202</v>
      </c>
      <c r="HV520" s="10">
        <v>17.7361033522429</v>
      </c>
      <c r="HW520" s="10">
        <v>16.465460928908</v>
      </c>
      <c r="HX520" s="10">
        <v>16.8600508307501</v>
      </c>
      <c r="HY520" s="10">
        <v>16.5249260210535</v>
      </c>
      <c r="HZ520" s="10">
        <v>16.2778082633388</v>
      </c>
      <c r="IA520" s="10">
        <v>16.4756778863914</v>
      </c>
      <c r="IB520" s="10">
        <v>18.0404546901893</v>
      </c>
      <c r="IC520" s="10">
        <v>18.5061727727518</v>
      </c>
      <c r="ID520" s="10">
        <v>18.5182216360041</v>
      </c>
      <c r="IE520" s="10">
        <v>14.1277616184815</v>
      </c>
      <c r="IF520" s="10">
        <v>15.2211728858347</v>
      </c>
      <c r="IG520" s="10">
        <v>16.3221621839846</v>
      </c>
      <c r="IH520" s="10">
        <v>17.7552716654916</v>
      </c>
      <c r="II520" s="10">
        <v>16.3364111885394</v>
      </c>
      <c r="IJ520" s="10">
        <v>17.0609555267404</v>
      </c>
      <c r="IK520" s="10">
        <v>17.4739893314516</v>
      </c>
      <c r="IL520" s="10">
        <v>19.1479942438975</v>
      </c>
      <c r="IM520" s="10">
        <v>18.3364097880634</v>
      </c>
      <c r="IN520" s="10">
        <v>19.2830976394027</v>
      </c>
      <c r="IO520" s="10">
        <v>16.2880493786346</v>
      </c>
      <c r="IP520" s="10">
        <v>18.0969741159006</v>
      </c>
      <c r="IQ520" s="10">
        <v>18.352180688125</v>
      </c>
      <c r="IR520" s="10">
        <v>17.6399428904726</v>
      </c>
      <c r="IS520" s="10">
        <v>18.4683258024086</v>
      </c>
      <c r="IT520" s="10">
        <v>17.8899998224324</v>
      </c>
      <c r="IU520" s="10">
        <v>18.1769945157357</v>
      </c>
      <c r="IV520" s="10">
        <v>17.0976639537807</v>
      </c>
      <c r="IW520" s="10">
        <v>18.5070216238859</v>
      </c>
      <c r="IX520" s="10">
        <v>18.0647878998312</v>
      </c>
      <c r="IY520" s="10">
        <v>16.911058829427</v>
      </c>
      <c r="IZ520" s="10">
        <v>16.2901061072862</v>
      </c>
      <c r="JA520" s="10">
        <v>15.8858478528934</v>
      </c>
      <c r="JB520" s="10">
        <v>15.9692892299127</v>
      </c>
      <c r="JC520" s="10">
        <v>17.019342314854</v>
      </c>
      <c r="JD520" s="10">
        <v>18.0413803960095</v>
      </c>
      <c r="JE520" s="10">
        <v>17.6294326998295</v>
      </c>
      <c r="JF520" s="10">
        <v>17.8602448045743</v>
      </c>
      <c r="JG520" s="10">
        <v>16.2823063067293</v>
      </c>
      <c r="JH520" s="10">
        <v>16.7411345072722</v>
      </c>
      <c r="JI520" s="10">
        <v>18.4677773959755</v>
      </c>
      <c r="JJ520" s="10">
        <v>17.8926951445337</v>
      </c>
      <c r="JK520" s="10">
        <v>18.507993504877</v>
      </c>
      <c r="JL520" s="10">
        <v>16.5588524285849</v>
      </c>
      <c r="JM520" s="10">
        <v>16.6472810257259</v>
      </c>
      <c r="JN520" s="10">
        <v>16.8899794534572</v>
      </c>
      <c r="JO520" s="10">
        <v>17.8542783677425</v>
      </c>
      <c r="JP520" s="10">
        <v>17.5126753623131</v>
      </c>
      <c r="JQ520" s="10">
        <v>18.8507285451932</v>
      </c>
      <c r="JR520" s="10">
        <v>18.4202446916887</v>
      </c>
      <c r="JS520" s="10">
        <v>19.4349976940031</v>
      </c>
      <c r="JT520" s="10">
        <v>16.537839455339</v>
      </c>
      <c r="JU520" s="10">
        <v>15.835272562006</v>
      </c>
      <c r="JV520" s="10">
        <v>17.6804948295838</v>
      </c>
      <c r="JW520" s="10">
        <v>16.3966486212408</v>
      </c>
      <c r="JX520" s="10">
        <v>15.8353086155619</v>
      </c>
      <c r="JY520" s="10">
        <v>19.1845942786985</v>
      </c>
      <c r="JZ520" s="10">
        <v>18.7802316781905</v>
      </c>
      <c r="KA520" s="10">
        <v>19.2844127750267</v>
      </c>
      <c r="KB520" s="10">
        <v>15.9949121135455</v>
      </c>
      <c r="KC520" s="10">
        <v>20.0971326146199</v>
      </c>
      <c r="KD520" s="10">
        <v>19.3746279626175</v>
      </c>
      <c r="KE520" s="10">
        <v>17.1567607421542</v>
      </c>
      <c r="KF520" s="10">
        <v>17.4308994157197</v>
      </c>
      <c r="KG520" s="10">
        <v>18.066913221947</v>
      </c>
      <c r="KH520" s="10">
        <v>17.4493835003715</v>
      </c>
      <c r="KI520" s="10">
        <v>17.1948390923121</v>
      </c>
      <c r="KJ520" s="10">
        <v>15.3137070833967</v>
      </c>
      <c r="KK520" s="10">
        <v>18.4493535016046</v>
      </c>
      <c r="KL520" s="10">
        <v>16.6579650566365</v>
      </c>
      <c r="KM520" s="10">
        <v>17.3468705642229</v>
      </c>
      <c r="KN520" s="10">
        <v>16.5515504266792</v>
      </c>
      <c r="KO520" s="10">
        <v>16.3989486155537</v>
      </c>
      <c r="KP520" s="10">
        <v>18.931903352585</v>
      </c>
      <c r="KQ520" s="10">
        <v>18.9979691134834</v>
      </c>
      <c r="KR520" s="10">
        <v>17.982192481494</v>
      </c>
      <c r="KS520" s="10">
        <v>17.2946967565153</v>
      </c>
      <c r="KT520" s="10">
        <v>16.5399024926676</v>
      </c>
      <c r="KU520" s="10">
        <v>17.3340044102332</v>
      </c>
      <c r="KV520" s="10">
        <v>17.957422328483</v>
      </c>
      <c r="KW520" s="10">
        <v>17.5012297313932</v>
      </c>
      <c r="KX520" s="10">
        <v>19.7237092821624</v>
      </c>
      <c r="KY520" s="10">
        <v>17.6519581452059</v>
      </c>
      <c r="KZ520" s="10">
        <v>17.6711786163412</v>
      </c>
      <c r="LA520" s="10">
        <v>16.0063476593928</v>
      </c>
      <c r="LB520" s="10">
        <v>16.7929949390184</v>
      </c>
      <c r="LC520" s="10">
        <v>18.8521566002059</v>
      </c>
      <c r="LD520" s="10">
        <v>18.9912259718574</v>
      </c>
      <c r="LE520" s="10">
        <v>18.0288535389569</v>
      </c>
      <c r="LF520" s="10">
        <v>18.1544360557203</v>
      </c>
      <c r="LG520" s="10">
        <v>17.3792691690932</v>
      </c>
      <c r="LH520" s="10">
        <v>17.7852919753732</v>
      </c>
      <c r="LI520" s="10">
        <v>17.7888084760143</v>
      </c>
      <c r="LJ520" s="10">
        <v>17.9734425120245</v>
      </c>
      <c r="LK520" s="10">
        <v>18.2885135313272</v>
      </c>
    </row>
    <row r="521" spans="1:323">
      <c r="A521" s="5" t="s">
        <v>1289</v>
      </c>
      <c r="B521" s="7" t="s">
        <v>1218</v>
      </c>
      <c r="C521" s="7" t="s">
        <v>1218</v>
      </c>
      <c r="D521" s="8">
        <v>14.8763241563859</v>
      </c>
      <c r="E521" s="8">
        <v>15.2820838420767</v>
      </c>
      <c r="F521" s="8">
        <v>17.7219214270576</v>
      </c>
      <c r="G521" s="8">
        <v>15.4897752140667</v>
      </c>
      <c r="H521" s="8">
        <v>18.8747819915775</v>
      </c>
      <c r="I521" s="8">
        <v>18.069354518091</v>
      </c>
      <c r="J521" s="8">
        <v>17.5058053238857</v>
      </c>
      <c r="K521" s="8">
        <v>15.5295213928595</v>
      </c>
      <c r="L521" s="8">
        <v>17.3581017074408</v>
      </c>
      <c r="M521" s="8">
        <v>15.7206717868256</v>
      </c>
      <c r="N521" s="8">
        <v>14.9521952199141</v>
      </c>
      <c r="O521" s="8">
        <v>15.7575983558239</v>
      </c>
      <c r="P521" s="8">
        <v>16.733968609439</v>
      </c>
      <c r="Q521" s="8">
        <v>16.3020676725265</v>
      </c>
      <c r="R521" s="8">
        <v>15.2099102279458</v>
      </c>
      <c r="S521" s="8">
        <v>14.1595560280588</v>
      </c>
      <c r="T521" s="8">
        <v>15.7072512710632</v>
      </c>
      <c r="U521" s="8">
        <v>14.7936033092794</v>
      </c>
      <c r="V521" s="8">
        <v>14.6118093039974</v>
      </c>
      <c r="W521" s="8">
        <v>14.5326542823444</v>
      </c>
      <c r="X521" s="8">
        <v>14.0677356343892</v>
      </c>
      <c r="Y521" s="8">
        <v>15.3982768595812</v>
      </c>
      <c r="Z521" s="8">
        <v>15.3635114414205</v>
      </c>
      <c r="AA521" s="8">
        <v>14.5574754544305</v>
      </c>
      <c r="AB521" s="8">
        <v>14.6096404744368</v>
      </c>
      <c r="AC521" s="8">
        <v>16.2212850178105</v>
      </c>
      <c r="AD521" s="8">
        <v>16.1437020768579</v>
      </c>
      <c r="AE521" s="8">
        <v>15.9059510351449</v>
      </c>
      <c r="AF521" s="8">
        <v>15.4924791302041</v>
      </c>
      <c r="AG521" s="8">
        <v>16.340823716009</v>
      </c>
      <c r="AH521" s="8">
        <v>15.940772396654</v>
      </c>
      <c r="AI521" s="8">
        <v>17.7666841845824</v>
      </c>
      <c r="AJ521" s="8">
        <v>16.0659209559475</v>
      </c>
      <c r="AK521" s="8">
        <v>15.3198132227165</v>
      </c>
      <c r="AL521" s="8">
        <v>16.943064208162</v>
      </c>
      <c r="AM521" s="8">
        <v>16.7602001510122</v>
      </c>
      <c r="AN521" s="8">
        <v>14.3649553784819</v>
      </c>
      <c r="AO521" s="8">
        <v>17.7206717868256</v>
      </c>
      <c r="AP521" s="8">
        <v>17.0847253573856</v>
      </c>
      <c r="AQ521" s="8">
        <v>16.7602001510122</v>
      </c>
      <c r="AR521" s="8">
        <v>17.0101784040205</v>
      </c>
      <c r="AS521" s="8">
        <v>16.5142209093581</v>
      </c>
      <c r="AT521" s="8">
        <v>14.2585660338899</v>
      </c>
      <c r="AU521" s="8">
        <v>15.6353780358504</v>
      </c>
      <c r="AV521" s="8">
        <v>16.733968609439</v>
      </c>
      <c r="AW521" s="8">
        <v>16.508042334429</v>
      </c>
      <c r="AX521" s="8">
        <v>17.8165310715436</v>
      </c>
      <c r="AY521" s="8">
        <v>14.8514494877468</v>
      </c>
      <c r="AZ521" s="8">
        <v>14.8886024861643</v>
      </c>
      <c r="BA521" s="8">
        <v>16.0720486272602</v>
      </c>
      <c r="BB521" s="8">
        <v>15.1957839956825</v>
      </c>
      <c r="BC521" s="8">
        <v>16.7133185688833</v>
      </c>
      <c r="BD521" s="8">
        <v>16.3056342875467</v>
      </c>
      <c r="BE521" s="8">
        <v>15.3512153218556</v>
      </c>
      <c r="BF521" s="8">
        <v>14.970285676897</v>
      </c>
      <c r="BG521" s="8">
        <v>16.6800298023282</v>
      </c>
      <c r="BH521" s="8">
        <v>14.586370695114</v>
      </c>
      <c r="BI521" s="8">
        <v>16.919980595049</v>
      </c>
      <c r="BJ521" s="8">
        <v>15.8822609290998</v>
      </c>
      <c r="BK521" s="8">
        <v>15.8702683825635</v>
      </c>
      <c r="BL521" s="8">
        <v>17.0847253573856</v>
      </c>
      <c r="BM521" s="8">
        <v>17.8299704293164</v>
      </c>
      <c r="BN521" s="8">
        <v>18.0690720930741</v>
      </c>
      <c r="BO521" s="8">
        <v>15.2877123795494</v>
      </c>
      <c r="BP521" s="8">
        <v>14.6662240028032</v>
      </c>
      <c r="BQ521" s="8">
        <v>14.7575983558239</v>
      </c>
      <c r="BR521" s="8">
        <v>16.2877123795495</v>
      </c>
      <c r="BS521" s="8">
        <v>16.7731392067197</v>
      </c>
      <c r="BT521" s="8">
        <v>15.5111349294844</v>
      </c>
      <c r="BU521" s="8">
        <v>16.3546875910335</v>
      </c>
      <c r="BV521" s="8">
        <v>15.4489029326512</v>
      </c>
      <c r="BW521" s="8">
        <v>18.1607775458546</v>
      </c>
      <c r="BX521" s="8">
        <v>16.2443641761275</v>
      </c>
      <c r="BY521" s="8">
        <v>17.4405876644392</v>
      </c>
      <c r="BZ521" s="8">
        <v>17.4489029326512</v>
      </c>
      <c r="CA521" s="8">
        <v>17.6819164697442</v>
      </c>
      <c r="CB521" s="8">
        <v>18.7790986435222</v>
      </c>
      <c r="CC521" s="8">
        <v>16.3323889239248</v>
      </c>
      <c r="CD521" s="8">
        <v>14.86394043193</v>
      </c>
      <c r="CE521" s="8">
        <v>16.79059428236</v>
      </c>
      <c r="CF521" s="8">
        <v>17.708132122168</v>
      </c>
      <c r="CG521" s="8">
        <v>17.958700683989</v>
      </c>
      <c r="CH521" s="8">
        <v>16.9396500917547</v>
      </c>
      <c r="CI521" s="8">
        <v>17.8670463427979</v>
      </c>
      <c r="CJ521" s="8">
        <v>16.0338654333723</v>
      </c>
      <c r="CK521" s="8">
        <v>15.8451632248994</v>
      </c>
      <c r="CL521" s="8">
        <v>14.86394043193</v>
      </c>
      <c r="CM521" s="8">
        <v>17.5196870327549</v>
      </c>
      <c r="CN521" s="8">
        <v>16.5605482884801</v>
      </c>
      <c r="CO521" s="8">
        <v>16.5412348134233</v>
      </c>
      <c r="CP521" s="8">
        <v>14.4929955168344</v>
      </c>
      <c r="CQ521" s="8">
        <v>17.6298409268159</v>
      </c>
      <c r="CR521" s="8">
        <v>14.124900509526</v>
      </c>
      <c r="CS521" s="8">
        <v>15.1144838935806</v>
      </c>
      <c r="CT521" s="8">
        <v>16.7602001510122</v>
      </c>
      <c r="CU521" s="8">
        <v>18.283196898427</v>
      </c>
      <c r="CV521" s="8">
        <v>17.3581017074408</v>
      </c>
      <c r="CW521" s="8">
        <v>15.4893462407191</v>
      </c>
      <c r="CX521" s="8">
        <v>16.896521622225</v>
      </c>
      <c r="CY521" s="8">
        <v>16.6382096266336</v>
      </c>
      <c r="CZ521" s="8">
        <v>17.6592712421614</v>
      </c>
      <c r="DA521" s="8">
        <v>16.7471439981867</v>
      </c>
      <c r="DB521" s="8">
        <v>17.5951409047417</v>
      </c>
      <c r="DC521" s="8">
        <v>16.5980525001616</v>
      </c>
      <c r="DD521" s="8">
        <v>14.5507467853832</v>
      </c>
      <c r="DE521" s="8">
        <v>16.7859632470773</v>
      </c>
      <c r="DF521" s="8">
        <v>15.1634924426179</v>
      </c>
      <c r="DG521" s="8">
        <v>14.828731532683</v>
      </c>
      <c r="DH521" s="8">
        <v>18.100210604883</v>
      </c>
      <c r="DI521" s="8">
        <v>16.4640351521899</v>
      </c>
      <c r="DJ521" s="8">
        <v>16.7072512710632</v>
      </c>
      <c r="DK521" s="8">
        <v>16.2118122651902</v>
      </c>
      <c r="DL521" s="8">
        <v>17.1170951070372</v>
      </c>
      <c r="DM521" s="8">
        <v>18.316572218462</v>
      </c>
      <c r="DN521" s="8">
        <v>17.9292869222217</v>
      </c>
      <c r="DO521" s="8">
        <v>18.9572441517694</v>
      </c>
      <c r="DP521" s="8">
        <v>17.7184864372423</v>
      </c>
      <c r="DQ521" s="8">
        <v>17.014388058873</v>
      </c>
      <c r="DR521" s="8">
        <v>16.2299611110006</v>
      </c>
      <c r="DS521" s="8">
        <v>16.0115839859963</v>
      </c>
      <c r="DT521" s="8">
        <v>15.6498156265772</v>
      </c>
      <c r="DU521" s="8">
        <v>16.79059428236</v>
      </c>
      <c r="DV521" s="8">
        <v>16.7406690570283</v>
      </c>
      <c r="DW521" s="8">
        <v>15.9307719404082</v>
      </c>
      <c r="DX521" s="8">
        <v>15.8701455814567</v>
      </c>
      <c r="DY521" s="8">
        <v>15.0503535561609</v>
      </c>
      <c r="DZ521" s="8">
        <v>15.8012031251376</v>
      </c>
      <c r="EA521" s="8">
        <v>14.1595560280588</v>
      </c>
      <c r="EB521" s="8">
        <v>15.682775179067</v>
      </c>
      <c r="EC521" s="8">
        <v>17.9315685693242</v>
      </c>
      <c r="ED521" s="8">
        <v>14.626849764469</v>
      </c>
      <c r="EE521" s="8">
        <v>17.1357092861044</v>
      </c>
      <c r="EF521" s="8">
        <v>18.0003128736613</v>
      </c>
      <c r="EG521" s="8">
        <v>17.5489912570577</v>
      </c>
      <c r="EH521" s="8">
        <v>17.0854442206293</v>
      </c>
      <c r="EI521" s="8">
        <v>17.0960718564668</v>
      </c>
      <c r="EJ521" s="8">
        <v>15.3198132227165</v>
      </c>
      <c r="EK521" s="8">
        <v>18.6557822560815</v>
      </c>
      <c r="EL521" s="8">
        <v>16.103991519763</v>
      </c>
      <c r="EM521" s="8">
        <v>16.9366967743654</v>
      </c>
      <c r="EN521" s="8">
        <v>15.0827750338533</v>
      </c>
      <c r="EO521" s="8">
        <v>13.5969206781451</v>
      </c>
      <c r="EP521" s="8">
        <v>17.0743087414403</v>
      </c>
      <c r="EQ521" s="8">
        <v>18.792332771953</v>
      </c>
      <c r="ER521" s="8">
        <v>19.1332024304938</v>
      </c>
      <c r="ES521" s="8">
        <v>18.7955070197481</v>
      </c>
      <c r="ET521" s="8">
        <v>18.5088161049173</v>
      </c>
      <c r="EU521" s="8">
        <v>15.4640351521899</v>
      </c>
      <c r="EV521" s="8">
        <v>15.9925843440058</v>
      </c>
      <c r="EW521" s="8">
        <v>15.9635283107217</v>
      </c>
      <c r="EX521" s="8">
        <v>13.7418882727353</v>
      </c>
      <c r="EY521" s="8">
        <v>15.8654433110395</v>
      </c>
      <c r="EZ521" s="8">
        <v>18.0532471259124</v>
      </c>
      <c r="FA521" s="8">
        <v>16.9881520976905</v>
      </c>
      <c r="FB521" s="8">
        <v>15.3649553784819</v>
      </c>
      <c r="FC521" s="8">
        <v>16.2530349279167</v>
      </c>
      <c r="FD521" s="8">
        <v>14.4317587491662</v>
      </c>
      <c r="FE521" s="8">
        <v>15.3581017074408</v>
      </c>
      <c r="FF521" s="8">
        <v>17.0101784040205</v>
      </c>
      <c r="FG521" s="8">
        <v>16.4252159032994</v>
      </c>
      <c r="FH521" s="10">
        <v>17.4566123596226</v>
      </c>
      <c r="FI521" s="10">
        <v>18.3937537268304</v>
      </c>
      <c r="FJ521" s="10">
        <v>18.1234421845651</v>
      </c>
      <c r="FK521" s="10">
        <v>17.7316939709626</v>
      </c>
      <c r="FL521" s="10">
        <v>20.2496409969829</v>
      </c>
      <c r="FM521" s="10">
        <v>20.1835527796229</v>
      </c>
      <c r="FN521" s="10">
        <v>19.6784373293574</v>
      </c>
      <c r="FO521" s="10">
        <v>18.708667092642</v>
      </c>
      <c r="FP521" s="10">
        <v>18.3792780621952</v>
      </c>
      <c r="FQ521" s="10">
        <v>18.3980295001176</v>
      </c>
      <c r="FR521" s="10">
        <v>18.3210652657257</v>
      </c>
      <c r="FS521" s="10">
        <v>19.2061381432507</v>
      </c>
      <c r="FT521" s="10">
        <v>18.6579470473101</v>
      </c>
      <c r="FU521" s="10">
        <v>19.8769968097063</v>
      </c>
      <c r="FV521" s="10">
        <v>19.42859588331</v>
      </c>
      <c r="FW521" s="10">
        <v>17.9405812234549</v>
      </c>
      <c r="FX521" s="10">
        <v>18.3444025090836</v>
      </c>
      <c r="FY521" s="10">
        <v>18.762276753352</v>
      </c>
      <c r="FZ521" s="10">
        <v>18.3188682139033</v>
      </c>
      <c r="GA521" s="10">
        <v>17.6126439295936</v>
      </c>
      <c r="GB521" s="10">
        <v>18.554133138694</v>
      </c>
      <c r="GC521" s="10">
        <v>20.1620979121792</v>
      </c>
      <c r="GD521" s="10">
        <v>19.9858000145166</v>
      </c>
      <c r="GE521" s="10">
        <v>20.1302270651701</v>
      </c>
      <c r="GF521" s="10">
        <v>17.8718359376513</v>
      </c>
      <c r="GG521" s="10">
        <v>20.4842372202983</v>
      </c>
      <c r="GH521" s="10">
        <v>19.2566644986644</v>
      </c>
      <c r="GI521" s="10">
        <v>19.5629751161245</v>
      </c>
      <c r="GJ521" s="10">
        <v>18.2516245492818</v>
      </c>
      <c r="GK521" s="10">
        <v>19.7213631928531</v>
      </c>
      <c r="GL521" s="10">
        <v>18.3138004591902</v>
      </c>
      <c r="GM521" s="10">
        <v>20.0002566633379</v>
      </c>
      <c r="GN521" s="10">
        <v>19.029750467101</v>
      </c>
      <c r="GO521" s="10">
        <v>18.2540704837142</v>
      </c>
      <c r="GP521" s="10">
        <v>19.3928356160443</v>
      </c>
      <c r="GQ521" s="10">
        <v>20.051334863698</v>
      </c>
      <c r="GR521" s="10">
        <v>17.9806501397302</v>
      </c>
      <c r="GS521" s="10">
        <v>20.5958709377317</v>
      </c>
      <c r="GT521" s="10">
        <v>19.948953861692</v>
      </c>
      <c r="GU521" s="10">
        <v>19.3247443575603</v>
      </c>
      <c r="GV521" s="10">
        <v>19.4944638477001</v>
      </c>
      <c r="GW521" s="10">
        <v>19.1555113553187</v>
      </c>
      <c r="GX521" s="10">
        <v>18.691489488864</v>
      </c>
      <c r="GY521" s="10">
        <v>19.4877010385758</v>
      </c>
      <c r="GZ521" s="10">
        <v>18.1373621548397</v>
      </c>
      <c r="HA521" s="10">
        <v>19.0471344262229</v>
      </c>
      <c r="HB521" s="10">
        <v>18.6270021539144</v>
      </c>
      <c r="HC521" s="10">
        <v>18.5425020997686</v>
      </c>
      <c r="HD521" s="10">
        <v>17.417684328254</v>
      </c>
      <c r="HE521" s="10">
        <v>19.708557548179</v>
      </c>
      <c r="HF521" s="10">
        <v>19.1387568165415</v>
      </c>
      <c r="HG521" s="10">
        <v>19.8409478751327</v>
      </c>
      <c r="HH521" s="10">
        <v>18.8948704193071</v>
      </c>
      <c r="HI521" s="10">
        <v>17.7376366846385</v>
      </c>
      <c r="HJ521" s="10">
        <v>19.2645826044486</v>
      </c>
      <c r="HK521" s="10">
        <v>20.1288142535987</v>
      </c>
      <c r="HL521" s="10">
        <v>19.3490972332042</v>
      </c>
      <c r="HM521" s="10">
        <v>19.5098751994057</v>
      </c>
      <c r="HN521" s="10">
        <v>18.9275712518633</v>
      </c>
      <c r="HO521" s="10">
        <v>19.3472842928597</v>
      </c>
      <c r="HP521" s="10">
        <v>19.7188251908639</v>
      </c>
      <c r="HQ521" s="10">
        <v>20.6665075113385</v>
      </c>
      <c r="HR521" s="10">
        <v>20.7831022033631</v>
      </c>
      <c r="HS521" s="10">
        <v>18.5720418322329</v>
      </c>
      <c r="HT521" s="10">
        <v>19.3827325941987</v>
      </c>
      <c r="HU521" s="10">
        <v>19.2162512274596</v>
      </c>
      <c r="HV521" s="10">
        <v>17.6663514599733</v>
      </c>
      <c r="HW521" s="10">
        <v>20.5559343226604</v>
      </c>
      <c r="HX521" s="10">
        <v>18.7915991850966</v>
      </c>
      <c r="HY521" s="10">
        <v>19.9223395433802</v>
      </c>
      <c r="HZ521" s="10">
        <v>18.3794562968655</v>
      </c>
      <c r="IA521" s="10">
        <v>19.7273860785265</v>
      </c>
      <c r="IB521" s="10">
        <v>19.6713704285005</v>
      </c>
      <c r="IC521" s="10">
        <v>20.0068748791662</v>
      </c>
      <c r="ID521" s="10">
        <v>19.0556680905229</v>
      </c>
      <c r="IE521" s="10">
        <v>19.4506248618474</v>
      </c>
      <c r="IF521" s="10">
        <v>19.5164947155958</v>
      </c>
      <c r="IG521" s="10">
        <v>18.6905369242943</v>
      </c>
      <c r="IH521" s="10">
        <v>19.1413381228344</v>
      </c>
      <c r="II521" s="10">
        <v>19.5645468992474</v>
      </c>
      <c r="IJ521" s="10">
        <v>19.0895894872871</v>
      </c>
      <c r="IK521" s="10">
        <v>19.5746976873419</v>
      </c>
      <c r="IL521" s="10">
        <v>18.8674389936866</v>
      </c>
      <c r="IM521" s="10">
        <v>19.4140058573232</v>
      </c>
      <c r="IN521" s="10">
        <v>19.665947913223</v>
      </c>
      <c r="IO521" s="10">
        <v>20.4545334934388</v>
      </c>
      <c r="IP521" s="10">
        <v>19.9070624498827</v>
      </c>
      <c r="IQ521" s="10">
        <v>19.2216229798128</v>
      </c>
      <c r="IR521" s="10">
        <v>19.8324800969033</v>
      </c>
      <c r="IS521" s="10">
        <v>20.3116298909072</v>
      </c>
      <c r="IT521" s="10">
        <v>17.9375729523688</v>
      </c>
      <c r="IU521" s="10">
        <v>21.4164520334543</v>
      </c>
      <c r="IV521" s="10">
        <v>19.190774587497</v>
      </c>
      <c r="IW521" s="10">
        <v>19.075282470013</v>
      </c>
      <c r="IX521" s="10">
        <v>18.3607369669126</v>
      </c>
      <c r="IY521" s="10">
        <v>19.4349755995926</v>
      </c>
      <c r="IZ521" s="10">
        <v>19.7672704630734</v>
      </c>
      <c r="JA521" s="10">
        <v>17.2269363474456</v>
      </c>
      <c r="JB521" s="10">
        <v>19.8793186910339</v>
      </c>
      <c r="JC521" s="10">
        <v>19.9350504334457</v>
      </c>
      <c r="JD521" s="10">
        <v>19.8760749884721</v>
      </c>
      <c r="JE521" s="10">
        <v>19.1002058483456</v>
      </c>
      <c r="JF521" s="10">
        <v>19.885266344868</v>
      </c>
      <c r="JG521" s="10">
        <v>20.6592943007044</v>
      </c>
      <c r="JH521" s="10">
        <v>19.0937509089799</v>
      </c>
      <c r="JI521" s="10">
        <v>19.0155217186336</v>
      </c>
      <c r="JJ521" s="10">
        <v>19.1524038054672</v>
      </c>
      <c r="JK521" s="10">
        <v>17.9215051332678</v>
      </c>
      <c r="JL521" s="10">
        <v>18.080966721395</v>
      </c>
      <c r="JM521" s="10">
        <v>19.5338589821785</v>
      </c>
      <c r="JN521" s="10">
        <v>20.3012399667263</v>
      </c>
      <c r="JO521" s="10">
        <v>19.4655359118594</v>
      </c>
      <c r="JP521" s="10">
        <v>19.2233117282193</v>
      </c>
      <c r="JQ521" s="10">
        <v>20.8489067471997</v>
      </c>
      <c r="JR521" s="10">
        <v>20.6730007985988</v>
      </c>
      <c r="JS521" s="10">
        <v>20.9829016150737</v>
      </c>
      <c r="JT521" s="10">
        <v>19.0608379645256</v>
      </c>
      <c r="JU521" s="10">
        <v>19.5172712875631</v>
      </c>
      <c r="JV521" s="10">
        <v>19.6178335372938</v>
      </c>
      <c r="JW521" s="10">
        <v>19.5956233951596</v>
      </c>
      <c r="JX521" s="10">
        <v>18.8495445666396</v>
      </c>
      <c r="JY521" s="10">
        <v>19.532990193841</v>
      </c>
      <c r="JZ521" s="10">
        <v>19.8216577289643</v>
      </c>
      <c r="KA521" s="10">
        <v>19.6688796755065</v>
      </c>
      <c r="KB521" s="10">
        <v>20.1540715335513</v>
      </c>
      <c r="KC521" s="10">
        <v>19.7826103453394</v>
      </c>
      <c r="KD521" s="10">
        <v>18.7689523373947</v>
      </c>
      <c r="KE521" s="10">
        <v>17.8069404657147</v>
      </c>
      <c r="KF521" s="10">
        <v>17.7897446981853</v>
      </c>
      <c r="KG521" s="10">
        <v>19.5546099973033</v>
      </c>
      <c r="KH521" s="10">
        <v>19.0084300074248</v>
      </c>
      <c r="KI521" s="10">
        <v>18.4478509912808</v>
      </c>
      <c r="KJ521" s="10">
        <v>18.3199131069306</v>
      </c>
      <c r="KK521" s="10">
        <v>17.5994299520868</v>
      </c>
      <c r="KL521" s="10">
        <v>19.4882289299307</v>
      </c>
      <c r="KM521" s="10">
        <v>19.190499541011</v>
      </c>
      <c r="KN521" s="10">
        <v>18.4939207768913</v>
      </c>
      <c r="KO521" s="10">
        <v>19.7265722231214</v>
      </c>
      <c r="KP521" s="10">
        <v>18.7606213502992</v>
      </c>
      <c r="KQ521" s="10">
        <v>19.6123287501353</v>
      </c>
      <c r="KR521" s="10">
        <v>18.9603339042405</v>
      </c>
      <c r="KS521" s="10">
        <v>18.1813745678492</v>
      </c>
      <c r="KT521" s="10">
        <v>19.2857832263894</v>
      </c>
      <c r="KU521" s="10">
        <v>20.3289815051344</v>
      </c>
      <c r="KV521" s="10">
        <v>20.9818600933707</v>
      </c>
      <c r="KW521" s="10">
        <v>19.3266684790888</v>
      </c>
      <c r="KX521" s="10">
        <v>20.2264961140778</v>
      </c>
      <c r="KY521" s="10">
        <v>19.7099470205906</v>
      </c>
      <c r="KZ521" s="10">
        <v>19.4252868766165</v>
      </c>
      <c r="LA521" s="10">
        <v>18.9703377023062</v>
      </c>
      <c r="LB521" s="10">
        <v>18.1736796544794</v>
      </c>
      <c r="LC521" s="10">
        <v>20.4170008034992</v>
      </c>
      <c r="LD521" s="10">
        <v>18.6506348479581</v>
      </c>
      <c r="LE521" s="10">
        <v>20.7908212705849</v>
      </c>
      <c r="LF521" s="10">
        <v>20.9024761507446</v>
      </c>
      <c r="LG521" s="10">
        <v>19.7303629518713</v>
      </c>
      <c r="LH521" s="10">
        <v>18.7548419648824</v>
      </c>
      <c r="LI521" s="10">
        <v>21.0652634236537</v>
      </c>
      <c r="LJ521" s="10">
        <v>19.1450921843723</v>
      </c>
      <c r="LK521" s="10">
        <v>18.8935726610691</v>
      </c>
    </row>
    <row r="522" spans="1:323">
      <c r="A522" s="5" t="s">
        <v>1290</v>
      </c>
      <c r="B522" s="7" t="s">
        <v>1218</v>
      </c>
      <c r="C522" s="7" t="s">
        <v>1218</v>
      </c>
      <c r="D522" s="8">
        <v>10.3056962423578</v>
      </c>
      <c r="E522" s="8">
        <v>12.1412694334647</v>
      </c>
      <c r="F522" s="8">
        <v>11.8046448273706</v>
      </c>
      <c r="G522" s="8">
        <v>10.1490467840564</v>
      </c>
      <c r="H522" s="8">
        <v>14.095046416704</v>
      </c>
      <c r="I522" s="8">
        <v>12.5947810805581</v>
      </c>
      <c r="J522" s="8">
        <v>13.8062851857518</v>
      </c>
      <c r="K522" s="8">
        <v>8.92</v>
      </c>
      <c r="L522" s="8">
        <v>13.7936033092794</v>
      </c>
      <c r="M522" s="8">
        <v>11.6257088430645</v>
      </c>
      <c r="N522" s="8">
        <v>10.8610869059954</v>
      </c>
      <c r="O522" s="8">
        <v>9.70390357344466</v>
      </c>
      <c r="P522" s="8">
        <v>12.103287808412</v>
      </c>
      <c r="Q522" s="8">
        <v>11.7228075311695</v>
      </c>
      <c r="R522" s="8">
        <v>10.6706562491184</v>
      </c>
      <c r="S522" s="8">
        <v>7.85174904141606</v>
      </c>
      <c r="T522" s="8">
        <v>11.9943534368589</v>
      </c>
      <c r="U522" s="8">
        <v>9.35093918154643</v>
      </c>
      <c r="V522" s="8">
        <v>10.3736536264583</v>
      </c>
      <c r="W522" s="8">
        <v>11.9182270030877</v>
      </c>
      <c r="X522" s="8">
        <v>8.77981297439065</v>
      </c>
      <c r="Y522" s="8">
        <v>8.92</v>
      </c>
      <c r="Z522" s="8">
        <v>8.92</v>
      </c>
      <c r="AA522" s="8">
        <v>8.81934133857729</v>
      </c>
      <c r="AB522" s="8">
        <v>11.9181178510318</v>
      </c>
      <c r="AC522" s="8">
        <v>11.3987436919382</v>
      </c>
      <c r="AD522" s="8">
        <v>6.96578428466209</v>
      </c>
      <c r="AE522" s="8">
        <v>9.51766938813381</v>
      </c>
      <c r="AF522" s="8">
        <v>10.7813597135247</v>
      </c>
      <c r="AG522" s="8">
        <v>10.4199601778479</v>
      </c>
      <c r="AH522" s="8">
        <v>9.28540221886225</v>
      </c>
      <c r="AI522" s="8">
        <v>8.68299458368168</v>
      </c>
      <c r="AJ522" s="8">
        <v>10.240791332162</v>
      </c>
      <c r="AK522" s="8">
        <v>9.47775826644389</v>
      </c>
      <c r="AL522" s="8">
        <v>12.5769566647061</v>
      </c>
      <c r="AM522" s="8">
        <v>11.8177831217745</v>
      </c>
      <c r="AN522" s="8">
        <v>12.5191447879974</v>
      </c>
      <c r="AO522" s="8">
        <v>10.240791332162</v>
      </c>
      <c r="AP522" s="8">
        <v>11.129283016945</v>
      </c>
      <c r="AQ522" s="8">
        <v>13.5142209093581</v>
      </c>
      <c r="AR522" s="8">
        <v>10.6257088430645</v>
      </c>
      <c r="AS522" s="8">
        <v>8.79766152585376</v>
      </c>
      <c r="AT522" s="8">
        <v>10.8217739819706</v>
      </c>
      <c r="AU522" s="8">
        <v>7.85174904141606</v>
      </c>
      <c r="AV522" s="8">
        <v>8.45532722030456</v>
      </c>
      <c r="AW522" s="8">
        <v>11.1484765821783</v>
      </c>
      <c r="AX522" s="8">
        <v>10.6136401078095</v>
      </c>
      <c r="AY522" s="8">
        <v>11.8242070937491</v>
      </c>
      <c r="AZ522" s="8">
        <v>8.92</v>
      </c>
      <c r="BA522" s="8">
        <v>9.7114259994104</v>
      </c>
      <c r="BB522" s="8">
        <v>8.83228039428479</v>
      </c>
      <c r="BC522" s="8">
        <v>8.62483831441431</v>
      </c>
      <c r="BD522" s="8">
        <v>12.1452953349336</v>
      </c>
      <c r="BE522" s="8">
        <v>12.1357092861044</v>
      </c>
      <c r="BF522" s="8">
        <v>9.49785183695112</v>
      </c>
      <c r="BG522" s="8">
        <v>11.4199601778479</v>
      </c>
      <c r="BH522" s="8">
        <v>13.1830150008828</v>
      </c>
      <c r="BI522" s="8">
        <v>9.77478705960117</v>
      </c>
      <c r="BJ522" s="8">
        <v>11.3106127816595</v>
      </c>
      <c r="BK522" s="8">
        <v>12.0801513096141</v>
      </c>
      <c r="BL522" s="8">
        <v>11.5264992391366</v>
      </c>
      <c r="BM522" s="8">
        <v>10.951284714967</v>
      </c>
      <c r="BN522" s="8">
        <v>8.42206476617281</v>
      </c>
      <c r="BO522" s="8">
        <v>11.2348174311173</v>
      </c>
      <c r="BP522" s="8">
        <v>10.616548843779</v>
      </c>
      <c r="BQ522" s="8">
        <v>10.0498485494506</v>
      </c>
      <c r="BR522" s="8">
        <v>8.58496250072116</v>
      </c>
      <c r="BS522" s="8">
        <v>11.1548181090521</v>
      </c>
      <c r="BT522" s="8">
        <v>9.12928301694497</v>
      </c>
      <c r="BU522" s="8">
        <v>11.3103276910894</v>
      </c>
      <c r="BV522" s="8">
        <v>8.90756852158903</v>
      </c>
      <c r="BW522" s="8">
        <v>11.391247686473</v>
      </c>
      <c r="BX522" s="8">
        <v>13.4183159296712</v>
      </c>
      <c r="BY522" s="8">
        <v>13.019278909086</v>
      </c>
      <c r="BZ522" s="8">
        <v>13.4290026084684</v>
      </c>
      <c r="CA522" s="8">
        <v>14.4683870844546</v>
      </c>
      <c r="CB522" s="8">
        <v>10.2585451489869</v>
      </c>
      <c r="CC522" s="8">
        <v>13.3636618548011</v>
      </c>
      <c r="CD522" s="8">
        <v>11.3056962423578</v>
      </c>
      <c r="CE522" s="8">
        <v>8.81934133857729</v>
      </c>
      <c r="CF522" s="8">
        <v>13.7000003926126</v>
      </c>
      <c r="CG522" s="8">
        <v>13.1986026085306</v>
      </c>
      <c r="CH522" s="8">
        <v>13.0679527558217</v>
      </c>
      <c r="CI522" s="8">
        <v>13.1734020544055</v>
      </c>
      <c r="CJ522" s="8">
        <v>12.8937480270022</v>
      </c>
      <c r="CK522" s="8">
        <v>10.4343164083649</v>
      </c>
      <c r="CL522" s="8">
        <v>10.7864767046717</v>
      </c>
      <c r="CM522" s="8">
        <v>8.92</v>
      </c>
      <c r="CN522" s="8">
        <v>13.1282132806392</v>
      </c>
      <c r="CO522" s="8">
        <v>12.2893680724538</v>
      </c>
      <c r="CP522" s="8">
        <v>10.4300669353635</v>
      </c>
      <c r="CQ522" s="8">
        <v>12.0747740216777</v>
      </c>
      <c r="CR522" s="8">
        <v>9.72536519036828</v>
      </c>
      <c r="CS522" s="8">
        <v>11.3558423503418</v>
      </c>
      <c r="CT522" s="8">
        <v>15.6153997437255</v>
      </c>
      <c r="CU522" s="8">
        <v>8.53915881110803</v>
      </c>
      <c r="CV522" s="8">
        <v>10.3553510964248</v>
      </c>
      <c r="CW522" s="8">
        <v>10.6706562491184</v>
      </c>
      <c r="CX522" s="8">
        <v>11.2934716488381</v>
      </c>
      <c r="CY522" s="8">
        <v>11.7056323873614</v>
      </c>
      <c r="CZ522" s="8">
        <v>10.0901124196643</v>
      </c>
      <c r="DA522" s="8">
        <v>7.77478705960117</v>
      </c>
      <c r="DB522" s="8">
        <v>10.5698556083309</v>
      </c>
      <c r="DC522" s="8">
        <v>10.9872640120725</v>
      </c>
      <c r="DD522" s="8">
        <v>13.5627194270493</v>
      </c>
      <c r="DE522" s="8">
        <v>14.2585660338899</v>
      </c>
      <c r="DF522" s="8">
        <v>9.70563238736141</v>
      </c>
      <c r="DG522" s="8">
        <v>8.17492568250068</v>
      </c>
      <c r="DH522" s="8">
        <v>8.69696752623429</v>
      </c>
      <c r="DI522" s="8">
        <v>11.4817994316658</v>
      </c>
      <c r="DJ522" s="8">
        <v>10.1163439612375</v>
      </c>
      <c r="DK522" s="8">
        <v>8.66533591718518</v>
      </c>
      <c r="DL522" s="8">
        <v>12.6597365223989</v>
      </c>
      <c r="DM522" s="8">
        <v>11.5947810805581</v>
      </c>
      <c r="DN522" s="8">
        <v>11.1873168009841</v>
      </c>
      <c r="DO522" s="8">
        <v>11.9452783276423</v>
      </c>
      <c r="DP522" s="8">
        <v>11.6469772916836</v>
      </c>
      <c r="DQ522" s="8">
        <v>8.77981297439065</v>
      </c>
      <c r="DR522" s="8">
        <v>11.3558423503418</v>
      </c>
      <c r="DS522" s="8">
        <v>9.87667451364324</v>
      </c>
      <c r="DT522" s="8">
        <v>9.86412926032413</v>
      </c>
      <c r="DU522" s="8">
        <v>11.4945672894667</v>
      </c>
      <c r="DV522" s="8">
        <v>10.6759771634061</v>
      </c>
      <c r="DW522" s="8">
        <v>8.90756852158903</v>
      </c>
      <c r="DX522" s="8">
        <v>9.78647670467167</v>
      </c>
      <c r="DY522" s="8">
        <v>12.3010498775014</v>
      </c>
      <c r="DZ522" s="8">
        <v>8.82654848729092</v>
      </c>
      <c r="EA522" s="8">
        <v>11.3049216695817</v>
      </c>
      <c r="EB522" s="8">
        <v>11.0633950812885</v>
      </c>
      <c r="EC522" s="8">
        <v>9.01680828768655</v>
      </c>
      <c r="ED522" s="8">
        <v>12.6211361132746</v>
      </c>
      <c r="EE522" s="8">
        <v>9.11374216604919</v>
      </c>
      <c r="EF522" s="8">
        <v>8.92</v>
      </c>
      <c r="EG522" s="8">
        <v>9.63963531634239</v>
      </c>
      <c r="EH522" s="8">
        <v>12.6414743160062</v>
      </c>
      <c r="EI522" s="8">
        <v>11.8387066634442</v>
      </c>
      <c r="EJ522" s="8">
        <v>12.0566377151132</v>
      </c>
      <c r="EK522" s="8">
        <v>10.7056323873614</v>
      </c>
      <c r="EL522" s="8">
        <v>11.9029763849557</v>
      </c>
      <c r="EM522" s="8">
        <v>12.5267626571295</v>
      </c>
      <c r="EN522" s="8">
        <v>8.85781548639193</v>
      </c>
      <c r="EO522" s="8">
        <v>8.92</v>
      </c>
      <c r="EP522" s="8">
        <v>13.2106713437856</v>
      </c>
      <c r="EQ522" s="8">
        <v>11.0901124196643</v>
      </c>
      <c r="ER522" s="8">
        <v>10.5603328342124</v>
      </c>
      <c r="ES522" s="8">
        <v>9.91737207947684</v>
      </c>
      <c r="ET522" s="8">
        <v>12.5018371849023</v>
      </c>
      <c r="EU522" s="8">
        <v>11.0633950812885</v>
      </c>
      <c r="EV522" s="8">
        <v>12.5651020783603</v>
      </c>
      <c r="EW522" s="8">
        <v>7.84549005094438</v>
      </c>
      <c r="EX522" s="8">
        <v>9.41362792902417</v>
      </c>
      <c r="EY522" s="8">
        <v>11.1357092861044</v>
      </c>
      <c r="EZ522" s="8">
        <v>10.0901124196643</v>
      </c>
      <c r="FA522" s="8">
        <v>11.5507467853832</v>
      </c>
      <c r="FB522" s="8">
        <v>10.4199601778479</v>
      </c>
      <c r="FC522" s="8">
        <v>10.7228075311695</v>
      </c>
      <c r="FD522" s="8">
        <v>8.75822321472672</v>
      </c>
      <c r="FE522" s="8">
        <v>9.25266543245025</v>
      </c>
      <c r="FF522" s="8">
        <v>12.5264992391366</v>
      </c>
      <c r="FG522" s="8">
        <v>10.2288186904959</v>
      </c>
      <c r="FH522" s="10">
        <v>15.3228866075186</v>
      </c>
      <c r="FI522" s="10">
        <v>15.9505241179038</v>
      </c>
      <c r="FJ522" s="10">
        <v>16.165016993558</v>
      </c>
      <c r="FK522" s="10">
        <v>16.1106366722269</v>
      </c>
      <c r="FL522" s="10">
        <v>16.3963971146067</v>
      </c>
      <c r="FM522" s="10">
        <v>17.9439738817421</v>
      </c>
      <c r="FN522" s="10">
        <v>17.1710506012834</v>
      </c>
      <c r="FO522" s="10">
        <v>17.2014157694884</v>
      </c>
      <c r="FP522" s="10">
        <v>17.1226803697927</v>
      </c>
      <c r="FQ522" s="10">
        <v>17.5643801097958</v>
      </c>
      <c r="FR522" s="10">
        <v>16.4868330961357</v>
      </c>
      <c r="FS522" s="10">
        <v>18.4873955655604</v>
      </c>
      <c r="FT522" s="10">
        <v>17.2448381412616</v>
      </c>
      <c r="FU522" s="10">
        <v>16.3418036777041</v>
      </c>
      <c r="FV522" s="10">
        <v>16.9184038278913</v>
      </c>
      <c r="FW522" s="10">
        <v>15.801512638199</v>
      </c>
      <c r="FX522" s="10">
        <v>16.3421737305721</v>
      </c>
      <c r="FY522" s="10">
        <v>15.7691975435939</v>
      </c>
      <c r="FZ522" s="10">
        <v>15.4733775641673</v>
      </c>
      <c r="GA522" s="10">
        <v>15.9279695774271</v>
      </c>
      <c r="GB522" s="10">
        <v>18.1950329347121</v>
      </c>
      <c r="GC522" s="10">
        <v>18.0260963165386</v>
      </c>
      <c r="GD522" s="10">
        <v>18.6071065070649</v>
      </c>
      <c r="GE522" s="10">
        <v>18.35314808272</v>
      </c>
      <c r="GF522" s="10">
        <v>16.729418227379</v>
      </c>
      <c r="GG522" s="10">
        <v>17.5105102865039</v>
      </c>
      <c r="GH522" s="10">
        <v>16.3866434698931</v>
      </c>
      <c r="GI522" s="10">
        <v>16.6798131262387</v>
      </c>
      <c r="GJ522" s="10">
        <v>16.3463354916295</v>
      </c>
      <c r="GK522" s="10">
        <v>14.5616744337379</v>
      </c>
      <c r="GL522" s="10">
        <v>16.2089749815889</v>
      </c>
      <c r="GM522" s="10">
        <v>17.4676634133728</v>
      </c>
      <c r="GN522" s="10">
        <v>17.7639017526424</v>
      </c>
      <c r="GO522" s="10">
        <v>15.9588004308193</v>
      </c>
      <c r="GP522" s="10">
        <v>18.5181682678599</v>
      </c>
      <c r="GQ522" s="10">
        <v>18.502610095245</v>
      </c>
      <c r="GR522" s="10">
        <v>17.3081841025922</v>
      </c>
      <c r="GS522" s="10">
        <v>18.8158480625189</v>
      </c>
      <c r="GT522" s="10">
        <v>19.0762173875563</v>
      </c>
      <c r="GU522" s="10">
        <v>20.4785572793289</v>
      </c>
      <c r="GV522" s="10">
        <v>17.5190558787151</v>
      </c>
      <c r="GW522" s="10">
        <v>17.9611056787617</v>
      </c>
      <c r="GX522" s="10">
        <v>17.8627723980898</v>
      </c>
      <c r="GY522" s="10">
        <v>15.0336805354929</v>
      </c>
      <c r="GZ522" s="10">
        <v>15.1540191061927</v>
      </c>
      <c r="HA522" s="10">
        <v>17.1501257117902</v>
      </c>
      <c r="HB522" s="10">
        <v>15.3188221759541</v>
      </c>
      <c r="HC522" s="10">
        <v>17.1227568913993</v>
      </c>
      <c r="HD522" s="10">
        <v>16.247326545404</v>
      </c>
      <c r="HE522" s="10">
        <v>17.0088444159292</v>
      </c>
      <c r="HF522" s="10">
        <v>16.5710385392172</v>
      </c>
      <c r="HG522" s="10">
        <v>16.5409004770367</v>
      </c>
      <c r="HH522" s="10">
        <v>17.5321935383759</v>
      </c>
      <c r="HI522" s="10">
        <v>17.0006229302968</v>
      </c>
      <c r="HJ522" s="10">
        <v>15.8994579590233</v>
      </c>
      <c r="HK522" s="10">
        <v>17.7081735473263</v>
      </c>
      <c r="HL522" s="10">
        <v>17.6679300147596</v>
      </c>
      <c r="HM522" s="10">
        <v>16.6428750800355</v>
      </c>
      <c r="HN522" s="10">
        <v>16.7292110987131</v>
      </c>
      <c r="HO522" s="10">
        <v>16.6792496003888</v>
      </c>
      <c r="HP522" s="10">
        <v>16.7041722968573</v>
      </c>
      <c r="HQ522" s="10">
        <v>15.4296902397844</v>
      </c>
      <c r="HR522" s="10">
        <v>16.2099790740705</v>
      </c>
      <c r="HS522" s="10">
        <v>17.4389279482082</v>
      </c>
      <c r="HT522" s="10">
        <v>17.2158704520648</v>
      </c>
      <c r="HU522" s="10">
        <v>16.8638867461453</v>
      </c>
      <c r="HV522" s="10">
        <v>16.6263633074841</v>
      </c>
      <c r="HW522" s="10">
        <v>17.7241986321587</v>
      </c>
      <c r="HX522" s="10">
        <v>17.3651411288942</v>
      </c>
      <c r="HY522" s="10">
        <v>17.1889442400097</v>
      </c>
      <c r="HZ522" s="10">
        <v>14.0449787039605</v>
      </c>
      <c r="IA522" s="10">
        <v>17.3364214455796</v>
      </c>
      <c r="IB522" s="10">
        <v>18.4959741618589</v>
      </c>
      <c r="IC522" s="10">
        <v>19.0014139943011</v>
      </c>
      <c r="ID522" s="10">
        <v>17.4016241898943</v>
      </c>
      <c r="IE522" s="10">
        <v>18.4003292030111</v>
      </c>
      <c r="IF522" s="10">
        <v>17.4303989919247</v>
      </c>
      <c r="IG522" s="10">
        <v>17.5294630781703</v>
      </c>
      <c r="IH522" s="10">
        <v>16.1668417183228</v>
      </c>
      <c r="II522" s="10">
        <v>16.5285971377125</v>
      </c>
      <c r="IJ522" s="10">
        <v>17.1573533999202</v>
      </c>
      <c r="IK522" s="10">
        <v>18.2340428156685</v>
      </c>
      <c r="IL522" s="10">
        <v>18.6547683143735</v>
      </c>
      <c r="IM522" s="10">
        <v>17.8527760787782</v>
      </c>
      <c r="IN522" s="10">
        <v>19.0395911074777</v>
      </c>
      <c r="IO522" s="10">
        <v>16.565877881347</v>
      </c>
      <c r="IP522" s="10">
        <v>18.5377761318172</v>
      </c>
      <c r="IQ522" s="10">
        <v>15.699759458265</v>
      </c>
      <c r="IR522" s="10">
        <v>19.2276662855632</v>
      </c>
      <c r="IS522" s="10">
        <v>16.4778619570559</v>
      </c>
      <c r="IT522" s="10">
        <v>16.5133941907693</v>
      </c>
      <c r="IU522" s="10">
        <v>17.0717878781037</v>
      </c>
      <c r="IV522" s="10">
        <v>18.6396718976157</v>
      </c>
      <c r="IW522" s="10">
        <v>18.5009759794327</v>
      </c>
      <c r="IX522" s="10">
        <v>20.7797532023721</v>
      </c>
      <c r="IY522" s="10">
        <v>12.7966715919255</v>
      </c>
      <c r="IZ522" s="10">
        <v>16.0517209139555</v>
      </c>
      <c r="JA522" s="10">
        <v>16.1345690307905</v>
      </c>
      <c r="JB522" s="10">
        <v>16.5981012923881</v>
      </c>
      <c r="JC522" s="10">
        <v>20.8834405433418</v>
      </c>
      <c r="JD522" s="10">
        <v>18.0190188228866</v>
      </c>
      <c r="JE522" s="10">
        <v>17.9738214995016</v>
      </c>
      <c r="JF522" s="10">
        <v>18.4820594086218</v>
      </c>
      <c r="JG522" s="10">
        <v>16.9973285853198</v>
      </c>
      <c r="JH522" s="10">
        <v>16.5729471572033</v>
      </c>
      <c r="JI522" s="10">
        <v>16.6230573048032</v>
      </c>
      <c r="JJ522" s="10">
        <v>16.0531676378029</v>
      </c>
      <c r="JK522" s="10">
        <v>18.6317086093817</v>
      </c>
      <c r="JL522" s="10">
        <v>16.0269495562217</v>
      </c>
      <c r="JM522" s="10">
        <v>17.5298602917631</v>
      </c>
      <c r="JN522" s="10">
        <v>14.6975077382743</v>
      </c>
      <c r="JO522" s="10">
        <v>17.3685815501867</v>
      </c>
      <c r="JP522" s="10">
        <v>17.6585099214149</v>
      </c>
      <c r="JQ522" s="10">
        <v>17.448816585909</v>
      </c>
      <c r="JR522" s="10">
        <v>17.9424946474134</v>
      </c>
      <c r="JS522" s="10">
        <v>17.2232670290506</v>
      </c>
      <c r="JT522" s="10">
        <v>16.1004948239522</v>
      </c>
      <c r="JU522" s="10">
        <v>17.2137139469604</v>
      </c>
      <c r="JV522" s="10">
        <v>16.7063901755322</v>
      </c>
      <c r="JW522" s="10">
        <v>14.8775608694434</v>
      </c>
      <c r="JX522" s="10">
        <v>16.0140397207996</v>
      </c>
      <c r="JY522" s="10">
        <v>19.5002968325748</v>
      </c>
      <c r="JZ522" s="10">
        <v>17.3006614408679</v>
      </c>
      <c r="KA522" s="10">
        <v>18.4685375212555</v>
      </c>
      <c r="KB522" s="10">
        <v>18.0585952735657</v>
      </c>
      <c r="KC522" s="10">
        <v>19.0940809004454</v>
      </c>
      <c r="KD522" s="10">
        <v>17.0445311255479</v>
      </c>
      <c r="KE522" s="10">
        <v>15.7503946933104</v>
      </c>
      <c r="KF522" s="10">
        <v>17.0723999478755</v>
      </c>
      <c r="KG522" s="10">
        <v>14.8812346030115</v>
      </c>
      <c r="KH522" s="10">
        <v>19.088475171122</v>
      </c>
      <c r="KI522" s="10">
        <v>16.0182250107879</v>
      </c>
      <c r="KJ522" s="10">
        <v>17.6238709803235</v>
      </c>
      <c r="KK522" s="10">
        <v>15.6917013198332</v>
      </c>
      <c r="KL522" s="10">
        <v>18.7882668862575</v>
      </c>
      <c r="KM522" s="10">
        <v>16.2953472955438</v>
      </c>
      <c r="KN522" s="10">
        <v>17.1956357981577</v>
      </c>
      <c r="KO522" s="10">
        <v>17.2124531584118</v>
      </c>
      <c r="KP522" s="10">
        <v>17.7656529963018</v>
      </c>
      <c r="KQ522" s="10">
        <v>17.8908693956576</v>
      </c>
      <c r="KR522" s="10">
        <v>14.4401034694263</v>
      </c>
      <c r="KS522" s="10">
        <v>15.891196234237</v>
      </c>
      <c r="KT522" s="10">
        <v>18.9993664540376</v>
      </c>
      <c r="KU522" s="10">
        <v>16.8133641570153</v>
      </c>
      <c r="KV522" s="10">
        <v>14.8467345177287</v>
      </c>
      <c r="KW522" s="10">
        <v>17.8017816744771</v>
      </c>
      <c r="KX522" s="10">
        <v>18.05286527781</v>
      </c>
      <c r="KY522" s="10">
        <v>16.2877917937583</v>
      </c>
      <c r="KZ522" s="10">
        <v>16.6561432577464</v>
      </c>
      <c r="LA522" s="10">
        <v>15.0052727450092</v>
      </c>
      <c r="LB522" s="10">
        <v>16.1160697091851</v>
      </c>
      <c r="LC522" s="10">
        <v>18.2136103659601</v>
      </c>
      <c r="LD522" s="10">
        <v>15.5534914205036</v>
      </c>
      <c r="LE522" s="10">
        <v>17.2100942806817</v>
      </c>
      <c r="LF522" s="10">
        <v>18.0563761087297</v>
      </c>
      <c r="LG522" s="10">
        <v>16.1671525763145</v>
      </c>
      <c r="LH522" s="10">
        <v>16.5950598460281</v>
      </c>
      <c r="LI522" s="10">
        <v>15.0641207757508</v>
      </c>
      <c r="LJ522" s="10">
        <v>18.350355556853</v>
      </c>
      <c r="LK522" s="10">
        <v>15.4791245904978</v>
      </c>
    </row>
    <row r="523" spans="1:323">
      <c r="A523" s="5" t="s">
        <v>1291</v>
      </c>
      <c r="B523" s="7" t="s">
        <v>1218</v>
      </c>
      <c r="C523" s="7" t="s">
        <v>1218</v>
      </c>
      <c r="D523" s="8">
        <v>17.3515577752113</v>
      </c>
      <c r="E523" s="8">
        <v>16.9960771206129</v>
      </c>
      <c r="F523" s="8">
        <v>15.1915482426341</v>
      </c>
      <c r="G523" s="8">
        <v>17.9638967148638</v>
      </c>
      <c r="H523" s="8">
        <v>18.9602763991851</v>
      </c>
      <c r="I523" s="8">
        <v>16.9235646208286</v>
      </c>
      <c r="J523" s="8">
        <v>18.6500812657637</v>
      </c>
      <c r="K523" s="8">
        <v>16.2543891162043</v>
      </c>
      <c r="L523" s="8">
        <v>19.7970915284641</v>
      </c>
      <c r="M523" s="8">
        <v>18.4415177156285</v>
      </c>
      <c r="N523" s="8">
        <v>18.8361490042455</v>
      </c>
      <c r="O523" s="8">
        <v>16.8726748802706</v>
      </c>
      <c r="P523" s="8">
        <v>16.896521622225</v>
      </c>
      <c r="Q523" s="8">
        <v>18.1605411390843</v>
      </c>
      <c r="R523" s="8">
        <v>16.3903705109132</v>
      </c>
      <c r="S523" s="8">
        <v>18.4415177156285</v>
      </c>
      <c r="T523" s="8">
        <v>16.943064208162</v>
      </c>
      <c r="U523" s="8">
        <v>18.4333898347451</v>
      </c>
      <c r="V523" s="8">
        <v>19.8254889635437</v>
      </c>
      <c r="W523" s="8">
        <v>15.9818632613932</v>
      </c>
      <c r="X523" s="8">
        <v>17.3951141411981</v>
      </c>
      <c r="Y523" s="8">
        <v>15.7431906701552</v>
      </c>
      <c r="Z523" s="8">
        <v>15.5677777219252</v>
      </c>
      <c r="AA523" s="8">
        <v>17.421683861602</v>
      </c>
      <c r="AB523" s="8">
        <v>17.1654566294985</v>
      </c>
      <c r="AC523" s="8">
        <v>17.6239957674139</v>
      </c>
      <c r="AD523" s="8">
        <v>17.4252159032994</v>
      </c>
      <c r="AE523" s="8">
        <v>16.0145435965819</v>
      </c>
      <c r="AF523" s="8">
        <v>17.8423012312271</v>
      </c>
      <c r="AG523" s="8">
        <v>17.9881520976905</v>
      </c>
      <c r="AH523" s="8">
        <v>18.5126787445497</v>
      </c>
      <c r="AI523" s="8">
        <v>15.2212850178105</v>
      </c>
      <c r="AJ523" s="8">
        <v>17.9257862167302</v>
      </c>
      <c r="AK523" s="8">
        <v>17.0950673016071</v>
      </c>
      <c r="AL523" s="8">
        <v>17.1357092861044</v>
      </c>
      <c r="AM523" s="8">
        <v>15.6772791913122</v>
      </c>
      <c r="AN523" s="8">
        <v>17.616835975841</v>
      </c>
      <c r="AO523" s="8">
        <v>16.4087277805108</v>
      </c>
      <c r="AP523" s="8">
        <v>15.970285676897</v>
      </c>
      <c r="AQ523" s="8">
        <v>13.1705510353167</v>
      </c>
      <c r="AR523" s="8">
        <v>16.5878361041185</v>
      </c>
      <c r="AS523" s="8">
        <v>16.2659080092311</v>
      </c>
      <c r="AT523" s="8">
        <v>15.5173003022901</v>
      </c>
      <c r="AU523" s="8">
        <v>16.4037443729966</v>
      </c>
      <c r="AV523" s="8">
        <v>17.2511865035243</v>
      </c>
      <c r="AW523" s="8">
        <v>15.3920490393642</v>
      </c>
      <c r="AX523" s="8">
        <v>15.0542917345582</v>
      </c>
      <c r="AY523" s="8">
        <v>18.6921582401491</v>
      </c>
      <c r="AZ523" s="8">
        <v>16.2661662839807</v>
      </c>
      <c r="BA523" s="8">
        <v>12.0934235178909</v>
      </c>
      <c r="BB523" s="8">
        <v>18.0136497500609</v>
      </c>
      <c r="BC523" s="8">
        <v>14.6419686199764</v>
      </c>
      <c r="BD523" s="8">
        <v>18.0210667201633</v>
      </c>
      <c r="BE523" s="8">
        <v>17.673143416743</v>
      </c>
      <c r="BF523" s="8">
        <v>17.792332771953</v>
      </c>
      <c r="BG523" s="8">
        <v>18.1556088435421</v>
      </c>
      <c r="BH523" s="8">
        <v>17.7602001510122</v>
      </c>
      <c r="BI523" s="8">
        <v>11.240791332162</v>
      </c>
      <c r="BJ523" s="8">
        <v>17.9024222236647</v>
      </c>
      <c r="BK523" s="8">
        <v>18.100210604883</v>
      </c>
      <c r="BL523" s="8">
        <v>18.5731145984117</v>
      </c>
      <c r="BM523" s="8">
        <v>18.3189311101602</v>
      </c>
      <c r="BN523" s="8">
        <v>17.616835975841</v>
      </c>
      <c r="BO523" s="8">
        <v>17.4735789248608</v>
      </c>
      <c r="BP523" s="8">
        <v>18.1994039614218</v>
      </c>
      <c r="BQ523" s="8">
        <v>17.6937047392253</v>
      </c>
      <c r="BR523" s="8">
        <v>16.896521622225</v>
      </c>
      <c r="BS523" s="8">
        <v>17.0743087414403</v>
      </c>
      <c r="BT523" s="8">
        <v>15.6125229829699</v>
      </c>
      <c r="BU523" s="8">
        <v>19.0292841660029</v>
      </c>
      <c r="BV523" s="8">
        <v>18.1909305183511</v>
      </c>
      <c r="BW523" s="8">
        <v>13.131006700699</v>
      </c>
      <c r="BX523" s="8">
        <v>18.4555087392502</v>
      </c>
      <c r="BY523" s="8">
        <v>18.5476534528395</v>
      </c>
      <c r="BZ523" s="8">
        <v>17.6899739928873</v>
      </c>
      <c r="CA523" s="8">
        <v>17.4269395870535</v>
      </c>
      <c r="CB523" s="8">
        <v>16.8074675559057</v>
      </c>
      <c r="CC523" s="8">
        <v>18.5085271215497</v>
      </c>
      <c r="CD523" s="8">
        <v>20.373500328092</v>
      </c>
      <c r="CE523" s="8">
        <v>17.260289717644</v>
      </c>
      <c r="CF523" s="8">
        <v>19.4910699244732</v>
      </c>
      <c r="CG523" s="8">
        <v>20.1050114921661</v>
      </c>
      <c r="CH523" s="8">
        <v>11.4644304344242</v>
      </c>
      <c r="CI523" s="8">
        <v>17.8858942028625</v>
      </c>
      <c r="CJ523" s="8">
        <v>8.92</v>
      </c>
      <c r="CK523" s="8">
        <v>8.92</v>
      </c>
      <c r="CL523" s="8">
        <v>8.92</v>
      </c>
      <c r="CM523" s="8">
        <v>8.92</v>
      </c>
      <c r="CN523" s="8">
        <v>13.7021634018952</v>
      </c>
      <c r="CO523" s="8">
        <v>17.5476534528395</v>
      </c>
      <c r="CP523" s="8">
        <v>17.5282229228906</v>
      </c>
      <c r="CQ523" s="8">
        <v>16.2184695419494</v>
      </c>
      <c r="CR523" s="8">
        <v>17.6090539975037</v>
      </c>
      <c r="CS523" s="8">
        <v>15.5885634717159</v>
      </c>
      <c r="CT523" s="8">
        <v>18.2419086899363</v>
      </c>
      <c r="CU523" s="8">
        <v>17.2041890239872</v>
      </c>
      <c r="CV523" s="8">
        <v>11.9801395776392</v>
      </c>
      <c r="CW523" s="8">
        <v>17.9082987900013</v>
      </c>
      <c r="CX523" s="8">
        <v>11.2106713437856</v>
      </c>
      <c r="CY523" s="8">
        <v>9.78299820892041</v>
      </c>
      <c r="CZ523" s="8">
        <v>19.2017984765622</v>
      </c>
      <c r="DA523" s="8">
        <v>17.2967011627767</v>
      </c>
      <c r="DB523" s="8">
        <v>17.2786672399464</v>
      </c>
      <c r="DC523" s="8">
        <v>17.6868834733693</v>
      </c>
      <c r="DD523" s="8">
        <v>16.2511865035243</v>
      </c>
      <c r="DE523" s="8">
        <v>17.4576373809918</v>
      </c>
      <c r="DF523" s="8">
        <v>17.4814841229461</v>
      </c>
      <c r="DG523" s="8">
        <v>16.0743087414403</v>
      </c>
      <c r="DH523" s="8">
        <v>15.6296981267781</v>
      </c>
      <c r="DI523" s="8">
        <v>16.0971268237853</v>
      </c>
      <c r="DJ523" s="8">
        <v>10.7142455176661</v>
      </c>
      <c r="DK523" s="8">
        <v>13.6882503091332</v>
      </c>
      <c r="DL523" s="8">
        <v>8.92</v>
      </c>
      <c r="DM523" s="8">
        <v>14.9442381890933</v>
      </c>
      <c r="DN523" s="8">
        <v>17.8666835988967</v>
      </c>
      <c r="DO523" s="8">
        <v>18.9657034715694</v>
      </c>
      <c r="DP523" s="8">
        <v>18.0852030110859</v>
      </c>
      <c r="DQ523" s="8">
        <v>16.7582800062782</v>
      </c>
      <c r="DR523" s="8">
        <v>17.260289717644</v>
      </c>
      <c r="DS523" s="8">
        <v>16.4004673756923</v>
      </c>
      <c r="DT523" s="8">
        <v>14.7330427147791</v>
      </c>
      <c r="DU523" s="8">
        <v>17.1180676449915</v>
      </c>
      <c r="DV523" s="8">
        <v>17.131006700699</v>
      </c>
      <c r="DW523" s="8">
        <v>10.5377765839943</v>
      </c>
      <c r="DX523" s="8">
        <v>15.634718880897</v>
      </c>
      <c r="DY523" s="8">
        <v>13.5866861844752</v>
      </c>
      <c r="DZ523" s="8">
        <v>14.4767462039395</v>
      </c>
      <c r="EA523" s="8">
        <v>17.673143416743</v>
      </c>
      <c r="EB523" s="8">
        <v>17.2604050335537</v>
      </c>
      <c r="EC523" s="8">
        <v>17.4087277805108</v>
      </c>
      <c r="ED523" s="8">
        <v>17.5951409047417</v>
      </c>
      <c r="EE523" s="8">
        <v>18.2137117981057</v>
      </c>
      <c r="EF523" s="8">
        <v>17.260289717644</v>
      </c>
      <c r="EG523" s="8">
        <v>17.384347710329</v>
      </c>
      <c r="EH523" s="8">
        <v>11.979003607254</v>
      </c>
      <c r="EI523" s="8">
        <v>18.5233241234778</v>
      </c>
      <c r="EJ523" s="8">
        <v>18.3794122136863</v>
      </c>
      <c r="EK523" s="8">
        <v>17.1654566294985</v>
      </c>
      <c r="EL523" s="8">
        <v>16.7665952744902</v>
      </c>
      <c r="EM523" s="8">
        <v>15.7364333039799</v>
      </c>
      <c r="EN523" s="8">
        <v>13.9732672377048</v>
      </c>
      <c r="EO523" s="8">
        <v>16.6274325268185</v>
      </c>
      <c r="EP523" s="8">
        <v>18.5280267088832</v>
      </c>
      <c r="EQ523" s="8">
        <v>15.4924791302041</v>
      </c>
      <c r="ER523" s="8">
        <v>17.5731145984117</v>
      </c>
      <c r="ES523" s="8">
        <v>18.3751752207998</v>
      </c>
      <c r="ET523" s="8">
        <v>11.1674181458317</v>
      </c>
      <c r="EU523" s="8">
        <v>16.380258121093</v>
      </c>
      <c r="EV523" s="8">
        <v>16.8726748802706</v>
      </c>
      <c r="EW523" s="8">
        <v>16.7859632470773</v>
      </c>
      <c r="EX523" s="8">
        <v>17.4087277805108</v>
      </c>
      <c r="EY523" s="8">
        <v>16.5567455260047</v>
      </c>
      <c r="EZ523" s="8">
        <v>18.4211115049666</v>
      </c>
      <c r="FA523" s="8">
        <v>16.2250567716997</v>
      </c>
      <c r="FB523" s="8">
        <v>18.4971657451784</v>
      </c>
      <c r="FC523" s="8">
        <v>16.4463725548959</v>
      </c>
      <c r="FD523" s="8">
        <v>14.4317587491662</v>
      </c>
      <c r="FE523" s="8">
        <v>15.7392532125673</v>
      </c>
      <c r="FF523" s="8">
        <v>10.0084286220706</v>
      </c>
      <c r="FG523" s="8">
        <v>19.38574446251</v>
      </c>
      <c r="FH523" s="10">
        <v>21.936653683531</v>
      </c>
      <c r="FI523" s="10">
        <v>21.1030015900044</v>
      </c>
      <c r="FJ523" s="10">
        <v>21.7943049348497</v>
      </c>
      <c r="FK523" s="10">
        <v>21.6348857663821</v>
      </c>
      <c r="FL523" s="10">
        <v>21.6992029137718</v>
      </c>
      <c r="FM523" s="10">
        <v>22.7011876680176</v>
      </c>
      <c r="FN523" s="10">
        <v>23.1450972687792</v>
      </c>
      <c r="FO523" s="10">
        <v>23.275739778964</v>
      </c>
      <c r="FP523" s="10">
        <v>23.3208049316653</v>
      </c>
      <c r="FQ523" s="10">
        <v>22.9558916062926</v>
      </c>
      <c r="FR523" s="10">
        <v>21.8677876160719</v>
      </c>
      <c r="FS523" s="10">
        <v>22.3230344427691</v>
      </c>
      <c r="FT523" s="10">
        <v>21.6659932970739</v>
      </c>
      <c r="FU523" s="10">
        <v>20.7967967712781</v>
      </c>
      <c r="FV523" s="10">
        <v>22.776873014821</v>
      </c>
      <c r="FW523" s="10">
        <v>21.8578213442645</v>
      </c>
      <c r="FX523" s="10">
        <v>22.3066215631922</v>
      </c>
      <c r="FY523" s="10">
        <v>22.5633539633876</v>
      </c>
      <c r="FZ523" s="10">
        <v>22.6195853852977</v>
      </c>
      <c r="GA523" s="10">
        <v>21.4999699611378</v>
      </c>
      <c r="GB523" s="10">
        <v>23.1183663050072</v>
      </c>
      <c r="GC523" s="10">
        <v>21.7262126032203</v>
      </c>
      <c r="GD523" s="10">
        <v>22.5749372277034</v>
      </c>
      <c r="GE523" s="10">
        <v>21.0569173768545</v>
      </c>
      <c r="GF523" s="10">
        <v>22.6293348889803</v>
      </c>
      <c r="GG523" s="10">
        <v>22.1996886463222</v>
      </c>
      <c r="GH523" s="10">
        <v>23.1929559180359</v>
      </c>
      <c r="GI523" s="10">
        <v>21.7176597113215</v>
      </c>
      <c r="GJ523" s="10">
        <v>22.9138115395297</v>
      </c>
      <c r="GK523" s="10">
        <v>22.4986163235144</v>
      </c>
      <c r="GL523" s="10">
        <v>22.9414252298814</v>
      </c>
      <c r="GM523" s="10">
        <v>18.9700572054069</v>
      </c>
      <c r="GN523" s="10">
        <v>21.7717975569729</v>
      </c>
      <c r="GO523" s="10">
        <v>21.9878949442076</v>
      </c>
      <c r="GP523" s="10">
        <v>22.5515835516468</v>
      </c>
      <c r="GQ523" s="10">
        <v>18.4743745269448</v>
      </c>
      <c r="GR523" s="10">
        <v>22.9708839671927</v>
      </c>
      <c r="GS523" s="10">
        <v>20.5171674794097</v>
      </c>
      <c r="GT523" s="10">
        <v>22.3888995034082</v>
      </c>
      <c r="GU523" s="10">
        <v>15.9055777341546</v>
      </c>
      <c r="GV523" s="10">
        <v>22.143882720633</v>
      </c>
      <c r="GW523" s="10">
        <v>21.8865942251881</v>
      </c>
      <c r="GX523" s="10">
        <v>22.4407704512797</v>
      </c>
      <c r="GY523" s="10">
        <v>22.5908031655264</v>
      </c>
      <c r="GZ523" s="10">
        <v>23.7367902031652</v>
      </c>
      <c r="HA523" s="10">
        <v>22.5117370684099</v>
      </c>
      <c r="HB523" s="10">
        <v>23.3370677002283</v>
      </c>
      <c r="HC523" s="10">
        <v>22.7270119180186</v>
      </c>
      <c r="HD523" s="10">
        <v>22.7105245238643</v>
      </c>
      <c r="HE523" s="10">
        <v>15.9629650247811</v>
      </c>
      <c r="HF523" s="10">
        <v>22.8818524836429</v>
      </c>
      <c r="HG523" s="10">
        <v>21.6112091787954</v>
      </c>
      <c r="HH523" s="10">
        <v>23.1705916125306</v>
      </c>
      <c r="HI523" s="10">
        <v>22.5192846318268</v>
      </c>
      <c r="HJ523" s="10">
        <v>21.557016463272</v>
      </c>
      <c r="HK523" s="10">
        <v>21.3614364474579</v>
      </c>
      <c r="HL523" s="10">
        <v>23.0379108195131</v>
      </c>
      <c r="HM523" s="10">
        <v>15.661665048279</v>
      </c>
      <c r="HN523" s="10">
        <v>22.6826347072412</v>
      </c>
      <c r="HO523" s="10">
        <v>22.6480085272673</v>
      </c>
      <c r="HP523" s="10">
        <v>22.0495820531071</v>
      </c>
      <c r="HQ523" s="10">
        <v>22.128554842874</v>
      </c>
      <c r="HR523" s="10">
        <v>22.9507112323278</v>
      </c>
      <c r="HS523" s="10">
        <v>22.6969676567256</v>
      </c>
      <c r="HT523" s="10">
        <v>21.6321028399315</v>
      </c>
      <c r="HU523" s="10">
        <v>21.865015661595</v>
      </c>
      <c r="HV523" s="10">
        <v>22.587904565514</v>
      </c>
      <c r="HW523" s="10">
        <v>15.8037179638746</v>
      </c>
      <c r="HX523" s="10">
        <v>21.6021851115299</v>
      </c>
      <c r="HY523" s="10">
        <v>21.1182864314388</v>
      </c>
      <c r="HZ523" s="10">
        <v>22.3960774298439</v>
      </c>
      <c r="IA523" s="10">
        <v>21.6905506069332</v>
      </c>
      <c r="IB523" s="10">
        <v>22.5613373808267</v>
      </c>
      <c r="IC523" s="10">
        <v>22.5392702573605</v>
      </c>
      <c r="ID523" s="10">
        <v>21.9491382685542</v>
      </c>
      <c r="IE523" s="10">
        <v>23.5818352219998</v>
      </c>
      <c r="IF523" s="10">
        <v>21.117450184537</v>
      </c>
      <c r="IG523" s="10">
        <v>22.2206751862351</v>
      </c>
      <c r="IH523" s="10">
        <v>21.706157299034</v>
      </c>
      <c r="II523" s="10">
        <v>22.8330864322564</v>
      </c>
      <c r="IJ523" s="10">
        <v>22.6647563054883</v>
      </c>
      <c r="IK523" s="10">
        <v>23.1727839338563</v>
      </c>
      <c r="IL523" s="10">
        <v>18.9151151199643</v>
      </c>
      <c r="IM523" s="10">
        <v>23.7068462262422</v>
      </c>
      <c r="IN523" s="10">
        <v>14.3569890354858</v>
      </c>
      <c r="IO523" s="10">
        <v>21.292612826824</v>
      </c>
      <c r="IP523" s="10">
        <v>18.9048074832492</v>
      </c>
      <c r="IQ523" s="10">
        <v>22.4964035671955</v>
      </c>
      <c r="IR523" s="10">
        <v>20.3850065111558</v>
      </c>
      <c r="IS523" s="10">
        <v>22.6059043181772</v>
      </c>
      <c r="IT523" s="10">
        <v>23.3210783177903</v>
      </c>
      <c r="IU523" s="10">
        <v>21.9468155914297</v>
      </c>
      <c r="IV523" s="10">
        <v>20.7342820926987</v>
      </c>
      <c r="IW523" s="10">
        <v>21.4282656037766</v>
      </c>
      <c r="IX523" s="10">
        <v>22.3769371361163</v>
      </c>
      <c r="IY523" s="10">
        <v>21.8998958744625</v>
      </c>
      <c r="IZ523" s="10">
        <v>15.914295712893</v>
      </c>
      <c r="JA523" s="10">
        <v>23.3012136597093</v>
      </c>
      <c r="JB523" s="10">
        <v>17.6389569541595</v>
      </c>
      <c r="JC523" s="10">
        <v>22.6064116093598</v>
      </c>
      <c r="JD523" s="10">
        <v>22.8578585350568</v>
      </c>
      <c r="JE523" s="10">
        <v>21.6329795778107</v>
      </c>
      <c r="JF523" s="10">
        <v>22.4774135469065</v>
      </c>
      <c r="JG523" s="10">
        <v>22.1825791433442</v>
      </c>
      <c r="JH523" s="10">
        <v>20.9628201926539</v>
      </c>
      <c r="JI523" s="10">
        <v>20.9987658703189</v>
      </c>
      <c r="JJ523" s="10">
        <v>19.3838569156609</v>
      </c>
      <c r="JK523" s="10">
        <v>22.7422720243569</v>
      </c>
      <c r="JL523" s="10">
        <v>22.0865218944182</v>
      </c>
      <c r="JM523" s="10">
        <v>21.4238338769365</v>
      </c>
      <c r="JN523" s="10">
        <v>18.1939467315029</v>
      </c>
      <c r="JO523" s="10">
        <v>19.6664844535467</v>
      </c>
      <c r="JP523" s="10">
        <v>16.0132200443928</v>
      </c>
      <c r="JQ523" s="10">
        <v>21.4279445714206</v>
      </c>
      <c r="JR523" s="10">
        <v>19.5696731896037</v>
      </c>
      <c r="JS523" s="10">
        <v>21.8995035177481</v>
      </c>
      <c r="JT523" s="10">
        <v>23.1102766424382</v>
      </c>
      <c r="JU523" s="10">
        <v>22.2824309089687</v>
      </c>
      <c r="JV523" s="10">
        <v>23.246854999369</v>
      </c>
      <c r="JW523" s="10">
        <v>19.6758712088146</v>
      </c>
      <c r="JX523" s="10">
        <v>22.3112452686764</v>
      </c>
      <c r="JY523" s="10">
        <v>21.9035245653821</v>
      </c>
      <c r="JZ523" s="10">
        <v>22.7093190694873</v>
      </c>
      <c r="KA523" s="10">
        <v>21.3813025171818</v>
      </c>
      <c r="KB523" s="10">
        <v>21.8451093686969</v>
      </c>
      <c r="KC523" s="10">
        <v>18.5391776237245</v>
      </c>
      <c r="KD523" s="10">
        <v>18.8912509846469</v>
      </c>
      <c r="KE523" s="10">
        <v>21.8860174238043</v>
      </c>
      <c r="KF523" s="10">
        <v>21.0665034309655</v>
      </c>
      <c r="KG523" s="10">
        <v>22.44806019764</v>
      </c>
      <c r="KH523" s="10">
        <v>22.5992661044366</v>
      </c>
      <c r="KI523" s="10">
        <v>15.1977209176857</v>
      </c>
      <c r="KJ523" s="10">
        <v>22.7430863707759</v>
      </c>
      <c r="KK523" s="10">
        <v>22.0060664383694</v>
      </c>
      <c r="KL523" s="10">
        <v>15.8935753820231</v>
      </c>
      <c r="KM523" s="10">
        <v>21.8737694302926</v>
      </c>
      <c r="KN523" s="10">
        <v>23.1804021405232</v>
      </c>
      <c r="KO523" s="10">
        <v>19.5283426308017</v>
      </c>
      <c r="KP523" s="10">
        <v>21.6893263618021</v>
      </c>
      <c r="KQ523" s="10">
        <v>22.256816174039</v>
      </c>
      <c r="KR523" s="10">
        <v>21.4376250718281</v>
      </c>
      <c r="KS523" s="10">
        <v>21.7577866893701</v>
      </c>
      <c r="KT523" s="10">
        <v>23.1979995554236</v>
      </c>
      <c r="KU523" s="10">
        <v>17.6680077464573</v>
      </c>
      <c r="KV523" s="10">
        <v>21.6927036226492</v>
      </c>
      <c r="KW523" s="10">
        <v>20.8863862105199</v>
      </c>
      <c r="KX523" s="10">
        <v>14.6993785358173</v>
      </c>
      <c r="KY523" s="10">
        <v>21.5840251485749</v>
      </c>
      <c r="KZ523" s="10">
        <v>20.8005379787952</v>
      </c>
      <c r="LA523" s="10">
        <v>20.9017831419452</v>
      </c>
      <c r="LB523" s="10">
        <v>22.2660862668309</v>
      </c>
      <c r="LC523" s="10">
        <v>23.1936903609409</v>
      </c>
      <c r="LD523" s="10">
        <v>19.9245828404798</v>
      </c>
      <c r="LE523" s="10">
        <v>21.9334101960946</v>
      </c>
      <c r="LF523" s="10">
        <v>22.4573007053536</v>
      </c>
      <c r="LG523" s="10">
        <v>21.4112568641656</v>
      </c>
      <c r="LH523" s="10">
        <v>20.1106778982629</v>
      </c>
      <c r="LI523" s="10">
        <v>19.2438762649769</v>
      </c>
      <c r="LJ523" s="10">
        <v>13.1965859686478</v>
      </c>
      <c r="LK523" s="10">
        <v>22.5235469961807</v>
      </c>
    </row>
    <row r="524" spans="1:323">
      <c r="A524" s="5" t="s">
        <v>1292</v>
      </c>
      <c r="B524" s="7" t="s">
        <v>1218</v>
      </c>
      <c r="C524" s="7" t="s">
        <v>1218</v>
      </c>
      <c r="D524" s="8">
        <v>14.2036207959137</v>
      </c>
      <c r="E524" s="8">
        <v>13.8233877260591</v>
      </c>
      <c r="F524" s="8">
        <v>13.3373209809183</v>
      </c>
      <c r="G524" s="8">
        <v>12.8265830652189</v>
      </c>
      <c r="H524" s="8">
        <v>9.37796296541566</v>
      </c>
      <c r="I524" s="8">
        <v>9.37796296541566</v>
      </c>
      <c r="J524" s="8">
        <v>14.319287058088</v>
      </c>
      <c r="K524" s="8">
        <v>14.4431156449409</v>
      </c>
      <c r="L524" s="8">
        <v>16.943064208162</v>
      </c>
      <c r="M524" s="8">
        <v>15.0145435965819</v>
      </c>
      <c r="N524" s="8">
        <v>13.8336807486547</v>
      </c>
      <c r="O524" s="8">
        <v>11.1736771363034</v>
      </c>
      <c r="P524" s="8">
        <v>9.60547951806167</v>
      </c>
      <c r="Q524" s="8">
        <v>10.7565563225241</v>
      </c>
      <c r="R524" s="8">
        <v>17.0847253573856</v>
      </c>
      <c r="S524" s="8">
        <v>16.127671967039</v>
      </c>
      <c r="T524" s="8">
        <v>16.196525287289</v>
      </c>
      <c r="U524" s="8">
        <v>14.3512153218556</v>
      </c>
      <c r="V524" s="8">
        <v>13.8424544578618</v>
      </c>
      <c r="W524" s="8">
        <v>8.92</v>
      </c>
      <c r="X524" s="8">
        <v>14.3440260047962</v>
      </c>
      <c r="Y524" s="8">
        <v>9.30652782737271</v>
      </c>
      <c r="Z524" s="8">
        <v>8.92</v>
      </c>
      <c r="AA524" s="8">
        <v>8.92</v>
      </c>
      <c r="AB524" s="8">
        <v>14.2363132270428</v>
      </c>
      <c r="AC524" s="8">
        <v>9</v>
      </c>
      <c r="AD524" s="8">
        <v>13.7206717868256</v>
      </c>
      <c r="AE524" s="8">
        <v>7.68650052718322</v>
      </c>
      <c r="AF524" s="8">
        <v>13.1922928144708</v>
      </c>
      <c r="AG524" s="8">
        <v>15.1155314041668</v>
      </c>
      <c r="AH524" s="8">
        <v>13.6325408765469</v>
      </c>
      <c r="AI524" s="8">
        <v>9.211888294546</v>
      </c>
      <c r="AJ524" s="8">
        <v>12.929258408637</v>
      </c>
      <c r="AK524" s="8">
        <v>16.6239957674139</v>
      </c>
      <c r="AL524" s="8">
        <v>14.7523806465529</v>
      </c>
      <c r="AM524" s="8">
        <v>11.2992080183873</v>
      </c>
      <c r="AN524" s="8">
        <v>17.175237650291</v>
      </c>
      <c r="AO524" s="8">
        <v>7.68650052718322</v>
      </c>
      <c r="AP524" s="8">
        <v>8.92</v>
      </c>
      <c r="AQ524" s="8">
        <v>13.2422809503024</v>
      </c>
      <c r="AR524" s="8">
        <v>7.72109918870719</v>
      </c>
      <c r="AS524" s="8">
        <v>10.0633950812885</v>
      </c>
      <c r="AT524" s="8">
        <v>12.9329528921947</v>
      </c>
      <c r="AU524" s="8">
        <v>17.383636799548</v>
      </c>
      <c r="AV524" s="8">
        <v>11.129283016945</v>
      </c>
      <c r="AW524" s="8">
        <v>14.7045521214623</v>
      </c>
      <c r="AX524" s="8">
        <v>9.47237856730776</v>
      </c>
      <c r="AY524" s="8">
        <v>12.9664060348718</v>
      </c>
      <c r="AZ524" s="8">
        <v>11.9252673400783</v>
      </c>
      <c r="BA524" s="8">
        <v>8.92</v>
      </c>
      <c r="BB524" s="8">
        <v>15.9207892349591</v>
      </c>
      <c r="BC524" s="8">
        <v>11.3355276990953</v>
      </c>
      <c r="BD524" s="8">
        <v>16.1073805630459</v>
      </c>
      <c r="BE524" s="8">
        <v>15.9153192176791</v>
      </c>
      <c r="BF524" s="8">
        <v>16.3215758314157</v>
      </c>
      <c r="BG524" s="8">
        <v>9.71938882094208</v>
      </c>
      <c r="BH524" s="8">
        <v>15.0188956211216</v>
      </c>
      <c r="BI524" s="8">
        <v>9.15987133677839</v>
      </c>
      <c r="BJ524" s="8">
        <v>16.1556088435421</v>
      </c>
      <c r="BK524" s="8">
        <v>12.775198728898</v>
      </c>
      <c r="BL524" s="8">
        <v>14.3920490393642</v>
      </c>
      <c r="BM524" s="8">
        <v>14.682775179067</v>
      </c>
      <c r="BN524" s="8">
        <v>13.3717766443379</v>
      </c>
      <c r="BO524" s="8">
        <v>14.7986742988268</v>
      </c>
      <c r="BP524" s="8">
        <v>14.8630247102369</v>
      </c>
      <c r="BQ524" s="8">
        <v>14.9792465444686</v>
      </c>
      <c r="BR524" s="8">
        <v>13.5980525001616</v>
      </c>
      <c r="BS524" s="8">
        <v>7.69348695749933</v>
      </c>
      <c r="BT524" s="8">
        <v>7.78790255939143</v>
      </c>
      <c r="BU524" s="8">
        <v>16.8241872245782</v>
      </c>
      <c r="BV524" s="8">
        <v>12.9312166064095</v>
      </c>
      <c r="BW524" s="8">
        <v>13.3901083952777</v>
      </c>
      <c r="BX524" s="8">
        <v>16.8161722315141</v>
      </c>
      <c r="BY524" s="8">
        <v>16.7120364901651</v>
      </c>
      <c r="BZ524" s="8">
        <v>14.8487544462175</v>
      </c>
      <c r="CA524" s="8">
        <v>19.0848885202151</v>
      </c>
      <c r="CB524" s="8">
        <v>8.92</v>
      </c>
      <c r="CC524" s="8">
        <v>14.3260762237507</v>
      </c>
      <c r="CD524" s="8">
        <v>14.0092191184107</v>
      </c>
      <c r="CE524" s="8">
        <v>15.508241287706</v>
      </c>
      <c r="CF524" s="8">
        <v>13.9132946984122</v>
      </c>
      <c r="CG524" s="8">
        <v>15.7712756935398</v>
      </c>
      <c r="CH524" s="8">
        <v>14.3350790301316</v>
      </c>
      <c r="CI524" s="8">
        <v>15.97938388887</v>
      </c>
      <c r="CJ524" s="8">
        <v>8.92</v>
      </c>
      <c r="CK524" s="8">
        <v>8.92</v>
      </c>
      <c r="CL524" s="8">
        <v>12.5988611400718</v>
      </c>
      <c r="CM524" s="8">
        <v>11.2750630578314</v>
      </c>
      <c r="CN524" s="8">
        <v>8.92</v>
      </c>
      <c r="CO524" s="8">
        <v>11.6929046299869</v>
      </c>
      <c r="CP524" s="8">
        <v>13.7646273175304</v>
      </c>
      <c r="CQ524" s="8">
        <v>12.2637919454963</v>
      </c>
      <c r="CR524" s="8">
        <v>12.1149285595819</v>
      </c>
      <c r="CS524" s="8">
        <v>14.5338811088641</v>
      </c>
      <c r="CT524" s="8">
        <v>11.5216004397237</v>
      </c>
      <c r="CU524" s="8">
        <v>11.8955752823807</v>
      </c>
      <c r="CV524" s="8">
        <v>7.62935662007961</v>
      </c>
      <c r="CW524" s="8">
        <v>15.8988847595935</v>
      </c>
      <c r="CX524" s="8">
        <v>10.240791332162</v>
      </c>
      <c r="CY524" s="8">
        <v>8.69696752623429</v>
      </c>
      <c r="CZ524" s="8">
        <v>7.49984588708321</v>
      </c>
      <c r="DA524" s="8">
        <v>13.1907506496624</v>
      </c>
      <c r="DB524" s="8">
        <v>8.64385618977473</v>
      </c>
      <c r="DC524" s="8">
        <v>12.0188956211217</v>
      </c>
      <c r="DD524" s="8">
        <v>14.3233362892802</v>
      </c>
      <c r="DE524" s="8">
        <v>12.4434616122274</v>
      </c>
      <c r="DF524" s="8">
        <v>12.5910547740368</v>
      </c>
      <c r="DG524" s="8">
        <v>13.8237652797897</v>
      </c>
      <c r="DH524" s="8">
        <v>9.91438513215544</v>
      </c>
      <c r="DI524" s="8">
        <v>15.3268507734564</v>
      </c>
      <c r="DJ524" s="8">
        <v>17.0638163676226</v>
      </c>
      <c r="DK524" s="8">
        <v>15.6991386252759</v>
      </c>
      <c r="DL524" s="8">
        <v>11.9836840263036</v>
      </c>
      <c r="DM524" s="8">
        <v>13.045323092096</v>
      </c>
      <c r="DN524" s="8">
        <v>13.8890471521655</v>
      </c>
      <c r="DO524" s="8">
        <v>12.4326688575058</v>
      </c>
      <c r="DP524" s="8">
        <v>10.1883017459121</v>
      </c>
      <c r="DQ524" s="8">
        <v>14.6681822005757</v>
      </c>
      <c r="DR524" s="8">
        <v>12.5988611400718</v>
      </c>
      <c r="DS524" s="8">
        <v>14.0697991840922</v>
      </c>
      <c r="DT524" s="8">
        <v>10.3283321976911</v>
      </c>
      <c r="DU524" s="8">
        <v>10.5762597111346</v>
      </c>
      <c r="DV524" s="8">
        <v>14.465835721441</v>
      </c>
      <c r="DW524" s="8">
        <v>9.37097653509955</v>
      </c>
      <c r="DX524" s="8">
        <v>8.92</v>
      </c>
      <c r="DY524" s="8">
        <v>11.3814435341506</v>
      </c>
      <c r="DZ524" s="8">
        <v>11.0768155970508</v>
      </c>
      <c r="EA524" s="8">
        <v>13.2526654324503</v>
      </c>
      <c r="EB524" s="8">
        <v>13.1907506496624</v>
      </c>
      <c r="EC524" s="8">
        <v>15.3683700428947</v>
      </c>
      <c r="ED524" s="8">
        <v>13.5507467853832</v>
      </c>
      <c r="EE524" s="8">
        <v>15.2137117981057</v>
      </c>
      <c r="EF524" s="8">
        <v>12.3010248516953</v>
      </c>
      <c r="EG524" s="8">
        <v>15.6946544119369</v>
      </c>
      <c r="EH524" s="8">
        <v>9.37796296541566</v>
      </c>
      <c r="EI524" s="8">
        <v>14.1536090277459</v>
      </c>
      <c r="EJ524" s="8">
        <v>15.6991386252759</v>
      </c>
      <c r="EK524" s="8">
        <v>12.940313597146</v>
      </c>
      <c r="EL524" s="8">
        <v>14.3462541056883</v>
      </c>
      <c r="EM524" s="8">
        <v>10.8792328623386</v>
      </c>
      <c r="EN524" s="8">
        <v>13.7943066621951</v>
      </c>
      <c r="EO524" s="8">
        <v>13.7444963624242</v>
      </c>
      <c r="EP524" s="8">
        <v>9.21674585819531</v>
      </c>
      <c r="EQ524" s="8">
        <v>13.9106427304696</v>
      </c>
      <c r="ER524" s="8">
        <v>15.9361778225768</v>
      </c>
      <c r="ES524" s="8">
        <v>15.9499178792031</v>
      </c>
      <c r="ET524" s="8">
        <v>17.0318734751199</v>
      </c>
      <c r="EU524" s="8">
        <v>15.535639892993</v>
      </c>
      <c r="EV524" s="8">
        <v>16.2713900742475</v>
      </c>
      <c r="EW524" s="8">
        <v>12.9978851278291</v>
      </c>
      <c r="EX524" s="8">
        <v>13.9106427304696</v>
      </c>
      <c r="EY524" s="8">
        <v>10.1674181458317</v>
      </c>
      <c r="EZ524" s="8">
        <v>10.7648715907361</v>
      </c>
      <c r="FA524" s="8">
        <v>14.4120405145517</v>
      </c>
      <c r="FB524" s="8">
        <v>9.19967234483637</v>
      </c>
      <c r="FC524" s="8">
        <v>15.1397112166619</v>
      </c>
      <c r="FD524" s="8">
        <v>8.92</v>
      </c>
      <c r="FE524" s="8">
        <v>13.655083445198</v>
      </c>
      <c r="FF524" s="8">
        <v>15.9269445427987</v>
      </c>
      <c r="FG524" s="8">
        <v>15.2437690319619</v>
      </c>
      <c r="FH524" s="10">
        <v>12.4842519812362</v>
      </c>
      <c r="FI524" s="10">
        <v>13.0600914551531</v>
      </c>
      <c r="FJ524" s="10">
        <v>13.0636593276389</v>
      </c>
      <c r="FK524" s="10">
        <v>12.6471607483766</v>
      </c>
      <c r="FL524" s="10">
        <v>14.3443785310531</v>
      </c>
      <c r="FM524" s="10">
        <v>13.3243681086949</v>
      </c>
      <c r="FN524" s="10">
        <v>16.7135710181633</v>
      </c>
      <c r="FO524" s="10">
        <v>17.3575490717354</v>
      </c>
      <c r="FP524" s="10">
        <v>16.761251184719</v>
      </c>
      <c r="FQ524" s="10">
        <v>16.0144491348841</v>
      </c>
      <c r="FR524" s="10">
        <v>12.5363328281121</v>
      </c>
      <c r="FS524" s="10">
        <v>13.8879357367245</v>
      </c>
      <c r="FT524" s="10">
        <v>11.8210700983194</v>
      </c>
      <c r="FU524" s="10">
        <v>10.8528468268407</v>
      </c>
      <c r="FV524" s="10">
        <v>16.4976276343495</v>
      </c>
      <c r="FW524" s="10">
        <v>14.3024630239232</v>
      </c>
      <c r="FX524" s="10">
        <v>14.4291254801076</v>
      </c>
      <c r="FY524" s="10">
        <v>14.018435461866</v>
      </c>
      <c r="FZ524" s="10">
        <v>13.6196684346627</v>
      </c>
      <c r="GA524" s="10">
        <v>12.8726553895213</v>
      </c>
      <c r="GB524" s="10">
        <v>15.6034944763084</v>
      </c>
      <c r="GC524" s="10">
        <v>12.1509048148382</v>
      </c>
      <c r="GD524" s="10">
        <v>13.700884161661</v>
      </c>
      <c r="GE524" s="10">
        <v>11.6237634781267</v>
      </c>
      <c r="GF524" s="10">
        <v>18.6053630742491</v>
      </c>
      <c r="GG524" s="10">
        <v>13.8758265112751</v>
      </c>
      <c r="GH524" s="10">
        <v>15.6257979778061</v>
      </c>
      <c r="GI524" s="10">
        <v>14.7406634951458</v>
      </c>
      <c r="GJ524" s="10">
        <v>15.5917069147618</v>
      </c>
      <c r="GK524" s="10">
        <v>14.1688154662958</v>
      </c>
      <c r="GL524" s="10">
        <v>14.6125125362074</v>
      </c>
      <c r="GM524" s="10">
        <v>13.0421358568902</v>
      </c>
      <c r="GN524" s="10">
        <v>13.5349078764117</v>
      </c>
      <c r="GO524" s="10">
        <v>15.2705599571584</v>
      </c>
      <c r="GP524" s="10">
        <v>14.8371235358787</v>
      </c>
      <c r="GQ524" s="10">
        <v>14.7186649488617</v>
      </c>
      <c r="GR524" s="10">
        <v>16.2637338305019</v>
      </c>
      <c r="GS524" s="10">
        <v>15.4371242476766</v>
      </c>
      <c r="GT524" s="10">
        <v>14.101638567335</v>
      </c>
      <c r="GU524" s="10">
        <v>17.1051859532668</v>
      </c>
      <c r="GV524" s="10">
        <v>14.5364039162833</v>
      </c>
      <c r="GW524" s="10">
        <v>15.0994993540562</v>
      </c>
      <c r="GX524" s="10">
        <v>14.0388607163325</v>
      </c>
      <c r="GY524" s="10">
        <v>16.0855502695835</v>
      </c>
      <c r="GZ524" s="10">
        <v>16.6642287900954</v>
      </c>
      <c r="HA524" s="10">
        <v>19.0497008240787</v>
      </c>
      <c r="HB524" s="10">
        <v>16.1247370589312</v>
      </c>
      <c r="HC524" s="10">
        <v>17.2161768484956</v>
      </c>
      <c r="HD524" s="10">
        <v>14.320511144728</v>
      </c>
      <c r="HE524" s="10">
        <v>11.9993971043621</v>
      </c>
      <c r="HF524" s="10">
        <v>16.1513128386749</v>
      </c>
      <c r="HG524" s="10">
        <v>7.02</v>
      </c>
      <c r="HH524" s="10">
        <v>17.577089964691</v>
      </c>
      <c r="HI524" s="10">
        <v>13.1960788977999</v>
      </c>
      <c r="HJ524" s="10">
        <v>14.3549318899414</v>
      </c>
      <c r="HK524" s="10">
        <v>13.5259447831497</v>
      </c>
      <c r="HL524" s="10">
        <v>14.8018215625932</v>
      </c>
      <c r="HM524" s="10">
        <v>13.6051967712059</v>
      </c>
      <c r="HN524" s="10">
        <v>16.0679104982219</v>
      </c>
      <c r="HO524" s="10">
        <v>15.088314367148</v>
      </c>
      <c r="HP524" s="10">
        <v>15.3847624413194</v>
      </c>
      <c r="HQ524" s="10">
        <v>15.6688781878318</v>
      </c>
      <c r="HR524" s="10">
        <v>15.8999309763048</v>
      </c>
      <c r="HS524" s="10">
        <v>17.5822389675549</v>
      </c>
      <c r="HT524" s="10">
        <v>11.2422383209374</v>
      </c>
      <c r="HU524" s="10">
        <v>13.8083531246976</v>
      </c>
      <c r="HV524" s="10">
        <v>14.2644343442926</v>
      </c>
      <c r="HW524" s="10">
        <v>12.6285047942243</v>
      </c>
      <c r="HX524" s="10">
        <v>13.9100626026625</v>
      </c>
      <c r="HY524" s="10">
        <v>14.6607216505</v>
      </c>
      <c r="HZ524" s="10">
        <v>14.2254510210713</v>
      </c>
      <c r="IA524" s="10">
        <v>15.3670427093191</v>
      </c>
      <c r="IB524" s="10">
        <v>15.4915492802924</v>
      </c>
      <c r="IC524" s="10">
        <v>14.8827404284682</v>
      </c>
      <c r="ID524" s="10">
        <v>13.3010597508762</v>
      </c>
      <c r="IE524" s="10">
        <v>16.982664587214</v>
      </c>
      <c r="IF524" s="10">
        <v>13.9176856376204</v>
      </c>
      <c r="IG524" s="10">
        <v>15.9313425581756</v>
      </c>
      <c r="IH524" s="10">
        <v>14.8080539022838</v>
      </c>
      <c r="II524" s="10">
        <v>15.8907506784551</v>
      </c>
      <c r="IJ524" s="10">
        <v>14.6333784194601</v>
      </c>
      <c r="IK524" s="10">
        <v>12.8059718191011</v>
      </c>
      <c r="IL524" s="10">
        <v>17.7537227086148</v>
      </c>
      <c r="IM524" s="10">
        <v>17.9263652406047</v>
      </c>
      <c r="IN524" s="10">
        <v>12.9578855621375</v>
      </c>
      <c r="IO524" s="10">
        <v>15.7182086758086</v>
      </c>
      <c r="IP524" s="10">
        <v>16.3441203791676</v>
      </c>
      <c r="IQ524" s="10">
        <v>15.9084890149813</v>
      </c>
      <c r="IR524" s="10">
        <v>12.6989870015579</v>
      </c>
      <c r="IS524" s="10">
        <v>14.6361299969854</v>
      </c>
      <c r="IT524" s="10">
        <v>14.7218910231218</v>
      </c>
      <c r="IU524" s="10">
        <v>15.0463638195216</v>
      </c>
      <c r="IV524" s="10">
        <v>11.0477383311666</v>
      </c>
      <c r="IW524" s="10">
        <v>13.5924717491318</v>
      </c>
      <c r="IX524" s="10">
        <v>12.2325529876903</v>
      </c>
      <c r="IY524" s="10">
        <v>14.216842069259</v>
      </c>
      <c r="IZ524" s="10">
        <v>13.8094462010084</v>
      </c>
      <c r="JA524" s="10">
        <v>17.4404804227727</v>
      </c>
      <c r="JB524" s="10">
        <v>12.8985139373316</v>
      </c>
      <c r="JC524" s="10">
        <v>13.3318980796479</v>
      </c>
      <c r="JD524" s="10">
        <v>15.8750982596467</v>
      </c>
      <c r="JE524" s="10">
        <v>14.1394806012125</v>
      </c>
      <c r="JF524" s="10">
        <v>11.7468925192461</v>
      </c>
      <c r="JG524" s="10">
        <v>14.8221759940029</v>
      </c>
      <c r="JH524" s="10">
        <v>16.8893051240214</v>
      </c>
      <c r="JI524" s="10">
        <v>14.9726337732062</v>
      </c>
      <c r="JJ524" s="10">
        <v>14.7469482012162</v>
      </c>
      <c r="JK524" s="10">
        <v>15.8911765990503</v>
      </c>
      <c r="JL524" s="10">
        <v>13.9160782994757</v>
      </c>
      <c r="JM524" s="10">
        <v>13.3792932718196</v>
      </c>
      <c r="JN524" s="10">
        <v>18.4920901576236</v>
      </c>
      <c r="JO524" s="10">
        <v>15.0902662797664</v>
      </c>
      <c r="JP524" s="10">
        <v>14.050307182112</v>
      </c>
      <c r="JQ524" s="10">
        <v>13.9364406986191</v>
      </c>
      <c r="JR524" s="10">
        <v>16.650244888462</v>
      </c>
      <c r="JS524" s="10">
        <v>12.2955795418677</v>
      </c>
      <c r="JT524" s="10">
        <v>12.6723254805041</v>
      </c>
      <c r="JU524" s="10">
        <v>15.7319235471293</v>
      </c>
      <c r="JV524" s="10">
        <v>14.9981214269505</v>
      </c>
      <c r="JW524" s="10">
        <v>15.324704616318</v>
      </c>
      <c r="JX524" s="10">
        <v>13.9126349321689</v>
      </c>
      <c r="JY524" s="10">
        <v>18.3868204115244</v>
      </c>
      <c r="JZ524" s="10">
        <v>16.7116529428137</v>
      </c>
      <c r="KA524" s="10">
        <v>16.3439687359055</v>
      </c>
      <c r="KB524" s="10">
        <v>15.5967038957748</v>
      </c>
      <c r="KC524" s="10">
        <v>13.4921148804</v>
      </c>
      <c r="KD524" s="10">
        <v>14.4112651720084</v>
      </c>
      <c r="KE524" s="10">
        <v>13.4846174591923</v>
      </c>
      <c r="KF524" s="10">
        <v>13.081043485511</v>
      </c>
      <c r="KG524" s="10">
        <v>16.041860384535</v>
      </c>
      <c r="KH524" s="10">
        <v>14.6680702430164</v>
      </c>
      <c r="KI524" s="10">
        <v>14.2745648979453</v>
      </c>
      <c r="KJ524" s="10">
        <v>16.7695814811707</v>
      </c>
      <c r="KK524" s="10">
        <v>13.5335896531863</v>
      </c>
      <c r="KL524" s="10">
        <v>10.3290365183152</v>
      </c>
      <c r="KM524" s="10">
        <v>14.0628126298199</v>
      </c>
      <c r="KN524" s="10">
        <v>16.5724387622752</v>
      </c>
      <c r="KO524" s="10">
        <v>16.2081108344842</v>
      </c>
      <c r="KP524" s="10">
        <v>13.9270248600042</v>
      </c>
      <c r="KQ524" s="10">
        <v>12.6336515467417</v>
      </c>
      <c r="KR524" s="10">
        <v>15.628003372194</v>
      </c>
      <c r="KS524" s="10">
        <v>14.6080780347935</v>
      </c>
      <c r="KT524" s="10">
        <v>12.5637555883321</v>
      </c>
      <c r="KU524" s="10">
        <v>17.4503209786371</v>
      </c>
      <c r="KV524" s="10">
        <v>16.9499766159799</v>
      </c>
      <c r="KW524" s="10">
        <v>12.0781908699922</v>
      </c>
      <c r="KX524" s="10">
        <v>17.7487094117768</v>
      </c>
      <c r="KY524" s="10">
        <v>16.7683899642201</v>
      </c>
      <c r="KZ524" s="10">
        <v>18.3584510545351</v>
      </c>
      <c r="LA524" s="10">
        <v>14.9107447141626</v>
      </c>
      <c r="LB524" s="10">
        <v>15.3164804430488</v>
      </c>
      <c r="LC524" s="10">
        <v>13.582308027902</v>
      </c>
      <c r="LD524" s="10">
        <v>13.2448412854897</v>
      </c>
      <c r="LE524" s="10">
        <v>14.1085333233142</v>
      </c>
      <c r="LF524" s="10">
        <v>15.0184086002364</v>
      </c>
      <c r="LG524" s="10">
        <v>14.7460408512713</v>
      </c>
      <c r="LH524" s="10">
        <v>14.0938337218794</v>
      </c>
      <c r="LI524" s="10">
        <v>14.759294849614</v>
      </c>
      <c r="LJ524" s="10">
        <v>15.0707739265337</v>
      </c>
      <c r="LK524" s="10">
        <v>12.286349022668</v>
      </c>
    </row>
    <row r="525" spans="1:323">
      <c r="A525" s="5" t="s">
        <v>1293</v>
      </c>
      <c r="B525" s="7" t="s">
        <v>1218</v>
      </c>
      <c r="C525" s="7" t="s">
        <v>1218</v>
      </c>
      <c r="D525" s="8">
        <v>10.222171292768</v>
      </c>
      <c r="E525" s="8">
        <v>11.935979165947</v>
      </c>
      <c r="F525" s="8">
        <v>10.2494786387637</v>
      </c>
      <c r="G525" s="8">
        <v>8.23740580646316</v>
      </c>
      <c r="H525" s="8">
        <v>8.33694148001408</v>
      </c>
      <c r="I525" s="8">
        <v>11.0308383522884</v>
      </c>
      <c r="J525" s="8">
        <v>10.686883951071</v>
      </c>
      <c r="K525" s="8">
        <v>8.34258804315522</v>
      </c>
      <c r="L525" s="8">
        <v>11.5745935273376</v>
      </c>
      <c r="M525" s="8">
        <v>10.0361736125535</v>
      </c>
      <c r="N525" s="8">
        <v>9.62570884306447</v>
      </c>
      <c r="O525" s="8">
        <v>8.88264304936184</v>
      </c>
      <c r="P525" s="8">
        <v>8.87958324961278</v>
      </c>
      <c r="Q525" s="8">
        <v>9.3264294871223</v>
      </c>
      <c r="R525" s="8">
        <v>7.89481776330794</v>
      </c>
      <c r="S525" s="8">
        <v>8.8703647195834</v>
      </c>
      <c r="T525" s="8">
        <v>8.90086680798075</v>
      </c>
      <c r="U525" s="8">
        <v>10.2045711442492</v>
      </c>
      <c r="V525" s="8">
        <v>9.16276700557041</v>
      </c>
      <c r="W525" s="8">
        <v>9.222171292768</v>
      </c>
      <c r="X525" s="8">
        <v>8.92</v>
      </c>
      <c r="Y525" s="8">
        <v>8.22523109251706</v>
      </c>
      <c r="Z525" s="8">
        <v>8.22523109251706</v>
      </c>
      <c r="AA525" s="8">
        <v>9.80815444796462</v>
      </c>
      <c r="AB525" s="8">
        <v>8.8703647195834</v>
      </c>
      <c r="AC525" s="8">
        <v>10.6882503091332</v>
      </c>
      <c r="AD525" s="8">
        <v>9.61286849729104</v>
      </c>
      <c r="AE525" s="8">
        <v>7.88264304936184</v>
      </c>
      <c r="AF525" s="8">
        <v>10.0361736125535</v>
      </c>
      <c r="AG525" s="8">
        <v>8.99717948093762</v>
      </c>
      <c r="AH525" s="8">
        <v>8.8703647195834</v>
      </c>
      <c r="AI525" s="8">
        <v>11.2227949028681</v>
      </c>
      <c r="AJ525" s="8">
        <v>8.92</v>
      </c>
      <c r="AK525" s="8">
        <v>10.2045711442492</v>
      </c>
      <c r="AL525" s="8">
        <v>10.4512111118323</v>
      </c>
      <c r="AM525" s="8">
        <v>9.99435343685886</v>
      </c>
      <c r="AN525" s="8">
        <v>10.4512111118323</v>
      </c>
      <c r="AO525" s="8">
        <v>8.87958324961278</v>
      </c>
      <c r="AP525" s="8">
        <v>9.4858293087019</v>
      </c>
      <c r="AQ525" s="8">
        <v>8.0389189892923</v>
      </c>
      <c r="AR525" s="8">
        <v>8.92481250360578</v>
      </c>
      <c r="AS525" s="8">
        <v>9.48381577726426</v>
      </c>
      <c r="AT525" s="8">
        <v>9.90689059560852</v>
      </c>
      <c r="AU525" s="8">
        <v>7.90086680798075</v>
      </c>
      <c r="AV525" s="8">
        <v>9.88569637333939</v>
      </c>
      <c r="AW525" s="8">
        <v>10.5018371849023</v>
      </c>
      <c r="AX525" s="8">
        <v>8.22523109251706</v>
      </c>
      <c r="AY525" s="8">
        <v>9.21295276273862</v>
      </c>
      <c r="AZ525" s="8">
        <v>9.87006504921562</v>
      </c>
      <c r="BA525" s="8">
        <v>9.222171292768</v>
      </c>
      <c r="BB525" s="8">
        <v>8.38150703244752</v>
      </c>
      <c r="BC525" s="8">
        <v>9.21910498972022</v>
      </c>
      <c r="BD525" s="8">
        <v>9.90237511448603</v>
      </c>
      <c r="BE525" s="8">
        <v>8.74146698640115</v>
      </c>
      <c r="BF525" s="8">
        <v>7.89481776330794</v>
      </c>
      <c r="BG525" s="8">
        <v>9.30149619498255</v>
      </c>
      <c r="BH525" s="8">
        <v>9.46352437327118</v>
      </c>
      <c r="BI525" s="8">
        <v>8.88569637333939</v>
      </c>
      <c r="BJ525" s="8">
        <v>8.72109918870719</v>
      </c>
      <c r="BK525" s="8">
        <v>10.4512111118323</v>
      </c>
      <c r="BL525" s="8">
        <v>10.2045711442492</v>
      </c>
      <c r="BM525" s="8">
        <v>9.52552080909507</v>
      </c>
      <c r="BN525" s="8">
        <v>7.92481250360578</v>
      </c>
      <c r="BO525" s="8">
        <v>10.1922928144708</v>
      </c>
      <c r="BP525" s="8">
        <v>8.92</v>
      </c>
      <c r="BQ525" s="8">
        <v>9.45532722030456</v>
      </c>
      <c r="BR525" s="8">
        <v>8.92184093707449</v>
      </c>
      <c r="BS525" s="8">
        <v>10.2167458581953</v>
      </c>
      <c r="BT525" s="8">
        <v>8.92481250360578</v>
      </c>
      <c r="BU525" s="8">
        <v>10.1008112578819</v>
      </c>
      <c r="BV525" s="8">
        <v>10.9591368869342</v>
      </c>
      <c r="BW525" s="8">
        <v>9.68243804603985</v>
      </c>
      <c r="BX525" s="8">
        <v>9.06368723186241</v>
      </c>
      <c r="BY525" s="8">
        <v>9.80815444796462</v>
      </c>
      <c r="BZ525" s="8">
        <v>10.9591368869342</v>
      </c>
      <c r="CA525" s="8">
        <v>10.2419449660783</v>
      </c>
      <c r="CB525" s="8">
        <v>10.5593339013505</v>
      </c>
      <c r="CC525" s="8">
        <v>10.5471591874044</v>
      </c>
      <c r="CD525" s="8">
        <v>9.20986678286488</v>
      </c>
      <c r="CE525" s="8">
        <v>9.80815444796462</v>
      </c>
      <c r="CF525" s="8">
        <v>10.5471591874044</v>
      </c>
      <c r="CG525" s="8">
        <v>8.34258804315522</v>
      </c>
      <c r="CH525" s="8">
        <v>10.5471591874044</v>
      </c>
      <c r="CI525" s="8">
        <v>10.243454851136</v>
      </c>
      <c r="CJ525" s="8">
        <v>9.24947863876374</v>
      </c>
      <c r="CK525" s="8">
        <v>9.33976752409284</v>
      </c>
      <c r="CL525" s="8">
        <v>8.21295276273862</v>
      </c>
      <c r="CM525" s="8">
        <v>11.2114105979302</v>
      </c>
      <c r="CN525" s="8">
        <v>10.222171292768</v>
      </c>
      <c r="CO525" s="8">
        <v>9.83644349239604</v>
      </c>
      <c r="CP525" s="8">
        <v>8.3482125923491</v>
      </c>
      <c r="CQ525" s="8">
        <v>8.92</v>
      </c>
      <c r="CR525" s="8">
        <v>9.2160321556706</v>
      </c>
      <c r="CS525" s="8">
        <v>8.22523109251706</v>
      </c>
      <c r="CT525" s="8">
        <v>9.45738087907254</v>
      </c>
      <c r="CU525" s="8">
        <v>7.74146698640115</v>
      </c>
      <c r="CV525" s="8">
        <v>10.8376279331714</v>
      </c>
      <c r="CW525" s="8">
        <v>7.8703647195834</v>
      </c>
      <c r="CX525" s="8">
        <v>9.45738087907254</v>
      </c>
      <c r="CY525" s="8">
        <v>10.8841705191084</v>
      </c>
      <c r="CZ525" s="8">
        <v>8.84235034341381</v>
      </c>
      <c r="DA525" s="8">
        <v>10.3331553503106</v>
      </c>
      <c r="DB525" s="8">
        <v>7.90086680798075</v>
      </c>
      <c r="DC525" s="8">
        <v>9.52552080909507</v>
      </c>
      <c r="DD525" s="8">
        <v>9.98013957763916</v>
      </c>
      <c r="DE525" s="8">
        <v>9.00281501560705</v>
      </c>
      <c r="DF525" s="8">
        <v>8.92184093707449</v>
      </c>
      <c r="DG525" s="8">
        <v>9.04165915163722</v>
      </c>
      <c r="DH525" s="8">
        <v>9.45532722030456</v>
      </c>
      <c r="DI525" s="8">
        <v>9.87190523765919</v>
      </c>
      <c r="DJ525" s="8">
        <v>9.4655664048094</v>
      </c>
      <c r="DK525" s="8">
        <v>9.99435343685886</v>
      </c>
      <c r="DL525" s="8">
        <v>11.9219039807352</v>
      </c>
      <c r="DM525" s="8">
        <v>11.3924365926058</v>
      </c>
      <c r="DN525" s="8">
        <v>10.5471591874044</v>
      </c>
      <c r="DO525" s="8">
        <v>9.38424719479243</v>
      </c>
      <c r="DP525" s="8">
        <v>11.5162651794586</v>
      </c>
      <c r="DQ525" s="8">
        <v>10.8040674904414</v>
      </c>
      <c r="DR525" s="8">
        <v>11.0220681426607</v>
      </c>
      <c r="DS525" s="8">
        <v>8.92</v>
      </c>
      <c r="DT525" s="8">
        <v>8.21295276273862</v>
      </c>
      <c r="DU525" s="8">
        <v>9.222171292768</v>
      </c>
      <c r="DV525" s="8">
        <v>10.2160321556706</v>
      </c>
      <c r="DW525" s="8">
        <v>8.92</v>
      </c>
      <c r="DX525" s="8">
        <v>8.92</v>
      </c>
      <c r="DY525" s="8">
        <v>8.17547805731996</v>
      </c>
      <c r="DZ525" s="8">
        <v>9.51175265376738</v>
      </c>
      <c r="EA525" s="8">
        <v>10.9218409370745</v>
      </c>
      <c r="EB525" s="8">
        <v>8.876516946565</v>
      </c>
      <c r="EC525" s="8">
        <v>8.88569637333939</v>
      </c>
      <c r="ED525" s="8">
        <v>8.8703647195834</v>
      </c>
      <c r="EE525" s="8">
        <v>9.46147944728616</v>
      </c>
      <c r="EF525" s="8">
        <v>9.21295276273862</v>
      </c>
      <c r="EG525" s="8">
        <v>9.30548404849248</v>
      </c>
      <c r="EH525" s="8">
        <v>11.0220681426607</v>
      </c>
      <c r="EI525" s="8">
        <v>9.21295276273862</v>
      </c>
      <c r="EJ525" s="8">
        <v>9.4858293087019</v>
      </c>
      <c r="EK525" s="8">
        <v>8.88264304936184</v>
      </c>
      <c r="EL525" s="8">
        <v>10.5471591874044</v>
      </c>
      <c r="EM525" s="8">
        <v>11.2114105979302</v>
      </c>
      <c r="EN525" s="8">
        <v>8.22523109251706</v>
      </c>
      <c r="EO525" s="8">
        <v>8.21295276273862</v>
      </c>
      <c r="EP525" s="8">
        <v>9.8703647195834</v>
      </c>
      <c r="EQ525" s="8">
        <v>9.34429590791582</v>
      </c>
      <c r="ER525" s="8">
        <v>10.4817994316658</v>
      </c>
      <c r="ES525" s="8">
        <v>9.45738087907254</v>
      </c>
      <c r="ET525" s="8">
        <v>8.8703647195834</v>
      </c>
      <c r="EU525" s="8">
        <v>7.90086680798075</v>
      </c>
      <c r="EV525" s="8">
        <v>9.45532722030456</v>
      </c>
      <c r="EW525" s="8">
        <v>7.92481250360578</v>
      </c>
      <c r="EX525" s="8">
        <v>9.49785183695112</v>
      </c>
      <c r="EY525" s="8">
        <v>8.88569637333939</v>
      </c>
      <c r="EZ525" s="8">
        <v>11.0498485494506</v>
      </c>
      <c r="FA525" s="8">
        <v>10.5018371849023</v>
      </c>
      <c r="FB525" s="8">
        <v>7.8703647195834</v>
      </c>
      <c r="FC525" s="8">
        <v>7.8703647195834</v>
      </c>
      <c r="FD525" s="8">
        <v>11.2227949028681</v>
      </c>
      <c r="FE525" s="8">
        <v>8.8703647195834</v>
      </c>
      <c r="FF525" s="8">
        <v>10.9218409370745</v>
      </c>
      <c r="FG525" s="8">
        <v>8.90086680798075</v>
      </c>
      <c r="FH525" s="10">
        <v>11.0715220246736</v>
      </c>
      <c r="FI525" s="10">
        <v>11.4356162286517</v>
      </c>
      <c r="FJ525" s="10">
        <v>11.1105458891898</v>
      </c>
      <c r="FK525" s="10">
        <v>10.8440974456879</v>
      </c>
      <c r="FL525" s="10">
        <v>10.811894666068</v>
      </c>
      <c r="FM525" s="10">
        <v>10.5379653484178</v>
      </c>
      <c r="FN525" s="10">
        <v>11.4072889561956</v>
      </c>
      <c r="FO525" s="10">
        <v>9.60129023634518</v>
      </c>
      <c r="FP525" s="10">
        <v>11.2856866040553</v>
      </c>
      <c r="FQ525" s="10">
        <v>11.6589065353948</v>
      </c>
      <c r="FR525" s="10">
        <v>10.4264939677336</v>
      </c>
      <c r="FS525" s="10">
        <v>9.93327511826753</v>
      </c>
      <c r="FT525" s="10">
        <v>12.1328350465658</v>
      </c>
      <c r="FU525" s="10">
        <v>11.0179995808689</v>
      </c>
      <c r="FV525" s="10">
        <v>13.0259733978546</v>
      </c>
      <c r="FW525" s="10">
        <v>9.91875726370581</v>
      </c>
      <c r="FX525" s="10">
        <v>9.54145653196493</v>
      </c>
      <c r="FY525" s="10">
        <v>10.9919243648993</v>
      </c>
      <c r="FZ525" s="10">
        <v>11.235848270037</v>
      </c>
      <c r="GA525" s="10">
        <v>10.9561547973048</v>
      </c>
      <c r="GB525" s="10">
        <v>11.4023581774164</v>
      </c>
      <c r="GC525" s="10">
        <v>11.5525317905002</v>
      </c>
      <c r="GD525" s="10">
        <v>11.7579091694767</v>
      </c>
      <c r="GE525" s="10">
        <v>11.919864236164</v>
      </c>
      <c r="GF525" s="10">
        <v>11.6868450126581</v>
      </c>
      <c r="GG525" s="10">
        <v>10.0973056347747</v>
      </c>
      <c r="GH525" s="10">
        <v>11.1680369067131</v>
      </c>
      <c r="GI525" s="10">
        <v>11.05066710039</v>
      </c>
      <c r="GJ525" s="10">
        <v>11.0839274877741</v>
      </c>
      <c r="GK525" s="10">
        <v>11.0845903656305</v>
      </c>
      <c r="GL525" s="10">
        <v>12.7602487792574</v>
      </c>
      <c r="GM525" s="10">
        <v>10.0542381973072</v>
      </c>
      <c r="GN525" s="10">
        <v>9.95699148987576</v>
      </c>
      <c r="GO525" s="10">
        <v>11.1310846118198</v>
      </c>
      <c r="GP525" s="10">
        <v>11.7738407077752</v>
      </c>
      <c r="GQ525" s="10">
        <v>11.6550816383611</v>
      </c>
      <c r="GR525" s="10">
        <v>10.2653602623265</v>
      </c>
      <c r="GS525" s="10">
        <v>10.7238798275566</v>
      </c>
      <c r="GT525" s="10">
        <v>12.2472028075724</v>
      </c>
      <c r="GU525" s="10">
        <v>12.1972811266221</v>
      </c>
      <c r="GV525" s="10">
        <v>11.4611218842198</v>
      </c>
      <c r="GW525" s="10">
        <v>9.17570070048277</v>
      </c>
      <c r="GX525" s="10">
        <v>11.8870569376112</v>
      </c>
      <c r="GY525" s="10">
        <v>11.7316591635661</v>
      </c>
      <c r="GZ525" s="10">
        <v>10.4808347270862</v>
      </c>
      <c r="HA525" s="10">
        <v>13.4007948155214</v>
      </c>
      <c r="HB525" s="10">
        <v>12.4265744904085</v>
      </c>
      <c r="HC525" s="10">
        <v>11.6880444441598</v>
      </c>
      <c r="HD525" s="10">
        <v>10.7957316206107</v>
      </c>
      <c r="HE525" s="10">
        <v>11.1361041688631</v>
      </c>
      <c r="HF525" s="10">
        <v>9.64853580343403</v>
      </c>
      <c r="HG525" s="10">
        <v>10.590416402307</v>
      </c>
      <c r="HH525" s="10">
        <v>12.5446437151987</v>
      </c>
      <c r="HI525" s="10">
        <v>11.0662032766123</v>
      </c>
      <c r="HJ525" s="10">
        <v>10.4288654242787</v>
      </c>
      <c r="HK525" s="10">
        <v>10.8503215248375</v>
      </c>
      <c r="HL525" s="10">
        <v>14.020721847496</v>
      </c>
      <c r="HM525" s="10">
        <v>11.6645528734273</v>
      </c>
      <c r="HN525" s="10">
        <v>10.5034903996087</v>
      </c>
      <c r="HO525" s="10">
        <v>11.0690308833234</v>
      </c>
      <c r="HP525" s="10">
        <v>10.731074104266</v>
      </c>
      <c r="HQ525" s="10">
        <v>11.6013742587622</v>
      </c>
      <c r="HR525" s="10">
        <v>10.9651505397938</v>
      </c>
      <c r="HS525" s="10">
        <v>13.5219245005953</v>
      </c>
      <c r="HT525" s="10">
        <v>11.3002381315394</v>
      </c>
      <c r="HU525" s="10">
        <v>11.1576488174014</v>
      </c>
      <c r="HV525" s="10">
        <v>11.7457908410783</v>
      </c>
      <c r="HW525" s="10">
        <v>11.6023687172809</v>
      </c>
      <c r="HX525" s="10">
        <v>11.2966951737698</v>
      </c>
      <c r="HY525" s="10">
        <v>10.5595603613874</v>
      </c>
      <c r="HZ525" s="10">
        <v>11.1806771772125</v>
      </c>
      <c r="IA525" s="10">
        <v>10.9270875984407</v>
      </c>
      <c r="IB525" s="10">
        <v>10.4414230997423</v>
      </c>
      <c r="IC525" s="10">
        <v>11.5212618377412</v>
      </c>
      <c r="ID525" s="10">
        <v>9.85715644961626</v>
      </c>
      <c r="IE525" s="10">
        <v>11.2016233514851</v>
      </c>
      <c r="IF525" s="10">
        <v>11.6761224219222</v>
      </c>
      <c r="IG525" s="10">
        <v>10.6087568682734</v>
      </c>
      <c r="IH525" s="10">
        <v>11.037036319087</v>
      </c>
      <c r="II525" s="10">
        <v>11.0279196468325</v>
      </c>
      <c r="IJ525" s="10">
        <v>11.5433259666157</v>
      </c>
      <c r="IK525" s="10">
        <v>10.5774028696774</v>
      </c>
      <c r="IL525" s="10">
        <v>11.3836390009471</v>
      </c>
      <c r="IM525" s="10">
        <v>11.5730178690807</v>
      </c>
      <c r="IN525" s="10">
        <v>11.6766637583375</v>
      </c>
      <c r="IO525" s="10">
        <v>10.8375288150406</v>
      </c>
      <c r="IP525" s="10">
        <v>10.6339847690624</v>
      </c>
      <c r="IQ525" s="10">
        <v>12.8809892887666</v>
      </c>
      <c r="IR525" s="10">
        <v>10.6956194420197</v>
      </c>
      <c r="IS525" s="10">
        <v>9.56987400713128</v>
      </c>
      <c r="IT525" s="10">
        <v>10.4091515307355</v>
      </c>
      <c r="IU525" s="10">
        <v>12.0496177542256</v>
      </c>
      <c r="IV525" s="10">
        <v>10.3912003218924</v>
      </c>
      <c r="IW525" s="10">
        <v>10.8469897203302</v>
      </c>
      <c r="IX525" s="10">
        <v>13.0991306528397</v>
      </c>
      <c r="IY525" s="10">
        <v>12.1893463145309</v>
      </c>
      <c r="IZ525" s="10">
        <v>11.0364427867787</v>
      </c>
      <c r="JA525" s="10">
        <v>11.6662417411845</v>
      </c>
      <c r="JB525" s="10">
        <v>10.6478481641035</v>
      </c>
      <c r="JC525" s="10">
        <v>11.9890949534081</v>
      </c>
      <c r="JD525" s="10">
        <v>10.9558171262419</v>
      </c>
      <c r="JE525" s="10">
        <v>10.9467130894803</v>
      </c>
      <c r="JF525" s="10">
        <v>10.7580948358112</v>
      </c>
      <c r="JG525" s="10">
        <v>10.7031254984813</v>
      </c>
      <c r="JH525" s="10">
        <v>11.0229442119858</v>
      </c>
      <c r="JI525" s="10">
        <v>11.1486496214818</v>
      </c>
      <c r="JJ525" s="10">
        <v>10.9820678608864</v>
      </c>
      <c r="JK525" s="10">
        <v>10.978747763515</v>
      </c>
      <c r="JL525" s="10">
        <v>10.7441662609006</v>
      </c>
      <c r="JM525" s="10">
        <v>10.465312282409</v>
      </c>
      <c r="JN525" s="10">
        <v>12.4495332779466</v>
      </c>
      <c r="JO525" s="10">
        <v>10.4589233756584</v>
      </c>
      <c r="JP525" s="10">
        <v>12.3085430728628</v>
      </c>
      <c r="JQ525" s="10">
        <v>11.3926817833905</v>
      </c>
      <c r="JR525" s="10">
        <v>10.9960688213464</v>
      </c>
      <c r="JS525" s="10">
        <v>11.027786489763</v>
      </c>
      <c r="JT525" s="10">
        <v>13.4444434322132</v>
      </c>
      <c r="JU525" s="10">
        <v>11.9447068428844</v>
      </c>
      <c r="JV525" s="10">
        <v>15.0850298725642</v>
      </c>
      <c r="JW525" s="10">
        <v>11.7325985510667</v>
      </c>
      <c r="JX525" s="10">
        <v>10.8558501365275</v>
      </c>
      <c r="JY525" s="10">
        <v>12.1981127348613</v>
      </c>
      <c r="JZ525" s="10">
        <v>11.7206564625443</v>
      </c>
      <c r="KA525" s="10">
        <v>11.5767817862458</v>
      </c>
      <c r="KB525" s="10">
        <v>12.8529624296833</v>
      </c>
      <c r="KC525" s="10">
        <v>11.894998151043</v>
      </c>
      <c r="KD525" s="10">
        <v>11.3046143473694</v>
      </c>
      <c r="KE525" s="10">
        <v>11.029017178194</v>
      </c>
      <c r="KF525" s="10">
        <v>10.8739614620072</v>
      </c>
      <c r="KG525" s="10">
        <v>12.287123708562</v>
      </c>
      <c r="KH525" s="10">
        <v>10.1794285850943</v>
      </c>
      <c r="KI525" s="10">
        <v>11.7991633100103</v>
      </c>
      <c r="KJ525" s="10">
        <v>10.3049599489624</v>
      </c>
      <c r="KK525" s="10">
        <v>10.2595718940559</v>
      </c>
      <c r="KL525" s="10">
        <v>9.52341534276073</v>
      </c>
      <c r="KM525" s="10">
        <v>12.5377667832779</v>
      </c>
      <c r="KN525" s="10">
        <v>13.0628888176913</v>
      </c>
      <c r="KO525" s="10">
        <v>11.4294719746497</v>
      </c>
      <c r="KP525" s="10">
        <v>10.5524241047904</v>
      </c>
      <c r="KQ525" s="10">
        <v>11.1410284682051</v>
      </c>
      <c r="KR525" s="10">
        <v>11.3681325171306</v>
      </c>
      <c r="KS525" s="10">
        <v>11.1494984401852</v>
      </c>
      <c r="KT525" s="10">
        <v>10.1930205642493</v>
      </c>
      <c r="KU525" s="10">
        <v>11.3806551870473</v>
      </c>
      <c r="KV525" s="10">
        <v>11.7408288159221</v>
      </c>
      <c r="KW525" s="10">
        <v>11.0655247265471</v>
      </c>
      <c r="KX525" s="10">
        <v>11.084823763185</v>
      </c>
      <c r="KY525" s="10">
        <v>11.3595955191506</v>
      </c>
      <c r="KZ525" s="10">
        <v>10.2435525281717</v>
      </c>
      <c r="LA525" s="10">
        <v>10.0646580069578</v>
      </c>
      <c r="LB525" s="10">
        <v>13.4982106053611</v>
      </c>
      <c r="LC525" s="10">
        <v>10.7039283896618</v>
      </c>
      <c r="LD525" s="10">
        <v>12.0161866993331</v>
      </c>
      <c r="LE525" s="10">
        <v>11.2141527149114</v>
      </c>
      <c r="LF525" s="10">
        <v>12.6536892200198</v>
      </c>
      <c r="LG525" s="10">
        <v>11.3960307247988</v>
      </c>
      <c r="LH525" s="10">
        <v>11.3450824145157</v>
      </c>
      <c r="LI525" s="10">
        <v>11.2730037496535</v>
      </c>
      <c r="LJ525" s="10">
        <v>9.72276544551939</v>
      </c>
      <c r="LK525" s="10">
        <v>10.1747528744762</v>
      </c>
    </row>
    <row r="526" spans="1:323">
      <c r="A526" s="5" t="s">
        <v>1294</v>
      </c>
      <c r="B526" s="7" t="s">
        <v>1218</v>
      </c>
      <c r="C526" s="7" t="s">
        <v>1218</v>
      </c>
      <c r="D526" s="8">
        <v>12.9745234924956</v>
      </c>
      <c r="E526" s="8">
        <v>9.00737237206959</v>
      </c>
      <c r="F526" s="8">
        <v>10.9247090973529</v>
      </c>
      <c r="G526" s="8">
        <v>11.884325683524</v>
      </c>
      <c r="H526" s="8">
        <v>12.1239011165338</v>
      </c>
      <c r="I526" s="8">
        <v>10.4561981848047</v>
      </c>
      <c r="J526" s="8">
        <v>10.4360203028671</v>
      </c>
      <c r="K526" s="8">
        <v>11.8749878189447</v>
      </c>
      <c r="L526" s="8">
        <v>12.8917837032183</v>
      </c>
      <c r="M526" s="8">
        <v>12.6860627498954</v>
      </c>
      <c r="N526" s="8">
        <v>12.4640351521899</v>
      </c>
      <c r="O526" s="8">
        <v>10.7813597135247</v>
      </c>
      <c r="P526" s="8">
        <v>12.0361736125535</v>
      </c>
      <c r="Q526" s="8">
        <v>10.5887146355823</v>
      </c>
      <c r="R526" s="8">
        <v>11.602698865018</v>
      </c>
      <c r="S526" s="8">
        <v>10.5216004397237</v>
      </c>
      <c r="T526" s="8">
        <v>11.6750749203854</v>
      </c>
      <c r="U526" s="8">
        <v>10.5698556083309</v>
      </c>
      <c r="V526" s="8">
        <v>12.1780568865807</v>
      </c>
      <c r="W526" s="8">
        <v>12.1931637789709</v>
      </c>
      <c r="X526" s="8">
        <v>8.93732487454134</v>
      </c>
      <c r="Y526" s="8">
        <v>12.1780568865807</v>
      </c>
      <c r="Z526" s="8">
        <v>10.5413017531811</v>
      </c>
      <c r="AA526" s="8">
        <v>9.00737237206959</v>
      </c>
      <c r="AB526" s="8">
        <v>9.211888294546</v>
      </c>
      <c r="AC526" s="8">
        <v>12.8649599151426</v>
      </c>
      <c r="AD526" s="8">
        <v>10.7648715907361</v>
      </c>
      <c r="AE526" s="8">
        <v>11.2992080183873</v>
      </c>
      <c r="AF526" s="8">
        <v>11.3275526440812</v>
      </c>
      <c r="AG526" s="8">
        <v>11.3275526440812</v>
      </c>
      <c r="AH526" s="8">
        <v>11.2045711442492</v>
      </c>
      <c r="AI526" s="8">
        <v>11.9106427304696</v>
      </c>
      <c r="AJ526" s="8">
        <v>10.7142455176661</v>
      </c>
      <c r="AK526" s="8">
        <v>12.093417564388</v>
      </c>
      <c r="AL526" s="8">
        <v>11.3880172853451</v>
      </c>
      <c r="AM526" s="8">
        <v>12.8745971924016</v>
      </c>
      <c r="AN526" s="8">
        <v>11.3442959079158</v>
      </c>
      <c r="AO526" s="8">
        <v>10.5980525001616</v>
      </c>
      <c r="AP526" s="8">
        <v>12.9783529581651</v>
      </c>
      <c r="AQ526" s="8">
        <v>12.7056323873614</v>
      </c>
      <c r="AR526" s="8">
        <v>11.6257088430645</v>
      </c>
      <c r="AS526" s="8">
        <v>12.1861142395416</v>
      </c>
      <c r="AT526" s="8">
        <v>10.2992080183873</v>
      </c>
      <c r="AU526" s="8">
        <v>10.9439799143437</v>
      </c>
      <c r="AV526" s="8">
        <v>11.9908130791536</v>
      </c>
      <c r="AW526" s="8">
        <v>10.6257088430645</v>
      </c>
      <c r="AX526" s="8">
        <v>12.8702961236199</v>
      </c>
      <c r="AY526" s="8">
        <v>10.5198928601221</v>
      </c>
      <c r="AZ526" s="8">
        <v>11.7374842951947</v>
      </c>
      <c r="BA526" s="8">
        <v>11.8561287916934</v>
      </c>
      <c r="BB526" s="8">
        <v>10.4810300377847</v>
      </c>
      <c r="BC526" s="8">
        <v>12.0511447740985</v>
      </c>
      <c r="BD526" s="8">
        <v>10.6348110501717</v>
      </c>
      <c r="BE526" s="8">
        <v>10.4408691676109</v>
      </c>
      <c r="BF526" s="8">
        <v>11.3331553503106</v>
      </c>
      <c r="BG526" s="8">
        <v>12.8955752823807</v>
      </c>
      <c r="BH526" s="8">
        <v>10.57931593758</v>
      </c>
      <c r="BI526" s="8">
        <v>12.2644426002266</v>
      </c>
      <c r="BJ526" s="8">
        <v>11.2992080183873</v>
      </c>
      <c r="BK526" s="8">
        <v>11.7355560239115</v>
      </c>
      <c r="BL526" s="8">
        <v>10.6073303137496</v>
      </c>
      <c r="BM526" s="8">
        <v>12.4993476328766</v>
      </c>
      <c r="BN526" s="8">
        <v>8.50382573799575</v>
      </c>
      <c r="BO526" s="8">
        <v>11.0292872269682</v>
      </c>
      <c r="BP526" s="8">
        <v>9.63117705570398</v>
      </c>
      <c r="BQ526" s="8">
        <v>9.61654884377899</v>
      </c>
      <c r="BR526" s="8">
        <v>10.9218409370745</v>
      </c>
      <c r="BS526" s="8">
        <v>11.2106713437856</v>
      </c>
      <c r="BT526" s="8">
        <v>12.0396045179538</v>
      </c>
      <c r="BU526" s="8">
        <v>11.6956641195001</v>
      </c>
      <c r="BV526" s="8">
        <v>10.9064930088699</v>
      </c>
      <c r="BW526" s="8">
        <v>12.1550957381374</v>
      </c>
      <c r="BX526" s="8">
        <v>11.4536913291941</v>
      </c>
      <c r="BY526" s="8">
        <v>10.4908443276116</v>
      </c>
      <c r="BZ526" s="8">
        <v>11.3086409963909</v>
      </c>
      <c r="CA526" s="8">
        <v>11.4026171445999</v>
      </c>
      <c r="CB526" s="8">
        <v>11.6850168753006</v>
      </c>
      <c r="CC526" s="8">
        <v>10.8712356840836</v>
      </c>
      <c r="CD526" s="8">
        <v>10.4511801100381</v>
      </c>
      <c r="CE526" s="8">
        <v>12.3829883378509</v>
      </c>
      <c r="CF526" s="8">
        <v>12.9435916329437</v>
      </c>
      <c r="CG526" s="8">
        <v>11.6742904687075</v>
      </c>
      <c r="CH526" s="8">
        <v>9.90832500281879</v>
      </c>
      <c r="CI526" s="8">
        <v>10.5005923041632</v>
      </c>
      <c r="CJ526" s="8">
        <v>12.2081141204369</v>
      </c>
      <c r="CK526" s="8">
        <v>12.1931637789709</v>
      </c>
      <c r="CL526" s="8">
        <v>8.9444846661142</v>
      </c>
      <c r="CM526" s="8">
        <v>10.904658685621</v>
      </c>
      <c r="CN526" s="8">
        <v>12.2006583155179</v>
      </c>
      <c r="CO526" s="8">
        <v>10.8787302206305</v>
      </c>
      <c r="CP526" s="8">
        <v>10.9174502390664</v>
      </c>
      <c r="CQ526" s="8">
        <v>8.95160910054759</v>
      </c>
      <c r="CR526" s="8">
        <v>9.00051870102853</v>
      </c>
      <c r="CS526" s="8">
        <v>11.2036452628393</v>
      </c>
      <c r="CT526" s="8">
        <v>11.0292872269682</v>
      </c>
      <c r="CU526" s="8">
        <v>10.5603328342124</v>
      </c>
      <c r="CV526" s="8">
        <v>12.5483402876761</v>
      </c>
      <c r="CW526" s="8">
        <v>12.0327345285867</v>
      </c>
      <c r="CX526" s="8">
        <v>12.7895336449704</v>
      </c>
      <c r="CY526" s="8">
        <v>11.3880172853451</v>
      </c>
      <c r="CZ526" s="8">
        <v>12.1548181090521</v>
      </c>
      <c r="DA526" s="8">
        <v>11.0633950812885</v>
      </c>
      <c r="DB526" s="8">
        <v>12.0532471259124</v>
      </c>
      <c r="DC526" s="8">
        <v>11.270295326472</v>
      </c>
      <c r="DD526" s="8">
        <v>11.0566377151132</v>
      </c>
      <c r="DE526" s="8">
        <v>11.1611318829843</v>
      </c>
      <c r="DF526" s="8">
        <v>11.496853777388</v>
      </c>
      <c r="DG526" s="8">
        <v>11.3772105303886</v>
      </c>
      <c r="DH526" s="8">
        <v>11.7228075311695</v>
      </c>
      <c r="DI526" s="8">
        <v>9.90388184573618</v>
      </c>
      <c r="DJ526" s="8">
        <v>10.7142455176661</v>
      </c>
      <c r="DK526" s="8">
        <v>11.1799090900149</v>
      </c>
      <c r="DL526" s="8">
        <v>12.4536913291941</v>
      </c>
      <c r="DM526" s="8">
        <v>12.663483713751</v>
      </c>
      <c r="DN526" s="8">
        <v>11.4785659978332</v>
      </c>
      <c r="DO526" s="8">
        <v>10.8787302206305</v>
      </c>
      <c r="DP526" s="8">
        <v>11.4155562003074</v>
      </c>
      <c r="DQ526" s="8">
        <v>12.9524971861656</v>
      </c>
      <c r="DR526" s="8">
        <v>10.438558025669</v>
      </c>
      <c r="DS526" s="8">
        <v>11.4536913291941</v>
      </c>
      <c r="DT526" s="8">
        <v>12.1856301062855</v>
      </c>
      <c r="DU526" s="8">
        <v>12.5854812017497</v>
      </c>
      <c r="DV526" s="8">
        <v>12.222911122365</v>
      </c>
      <c r="DW526" s="8">
        <v>11.294701805433</v>
      </c>
      <c r="DX526" s="8">
        <v>11.222911122365</v>
      </c>
      <c r="DY526" s="8">
        <v>11.222911122365</v>
      </c>
      <c r="DZ526" s="8">
        <v>11.5840229402575</v>
      </c>
      <c r="EA526" s="8">
        <v>9.60917873814198</v>
      </c>
      <c r="EB526" s="8">
        <v>10.3442959079158</v>
      </c>
      <c r="EC526" s="8">
        <v>11.1421070573025</v>
      </c>
      <c r="ED526" s="8">
        <v>11.2934716488381</v>
      </c>
      <c r="EE526" s="8">
        <v>11.8955752823807</v>
      </c>
      <c r="EF526" s="8">
        <v>12.5911948529441</v>
      </c>
      <c r="EG526" s="8">
        <v>11.4908443276116</v>
      </c>
      <c r="EH526" s="8">
        <v>14.3680894614716</v>
      </c>
      <c r="EI526" s="8">
        <v>12.3496682646509</v>
      </c>
      <c r="EJ526" s="8">
        <v>12.2197735508929</v>
      </c>
      <c r="EK526" s="8">
        <v>11.5933911227917</v>
      </c>
      <c r="EL526" s="8">
        <v>12.0344660329519</v>
      </c>
      <c r="EM526" s="8">
        <v>12.3496682646509</v>
      </c>
      <c r="EN526" s="8">
        <v>11.4536913291941</v>
      </c>
      <c r="EO526" s="8">
        <v>10.4908443276116</v>
      </c>
      <c r="EP526" s="8">
        <v>12.9329528921947</v>
      </c>
      <c r="EQ526" s="8">
        <v>11.6750749203854</v>
      </c>
      <c r="ER526" s="8">
        <v>11.8726748802706</v>
      </c>
      <c r="ES526" s="8">
        <v>11.7439928610602</v>
      </c>
      <c r="ET526" s="8">
        <v>12.7710767402628</v>
      </c>
      <c r="EU526" s="8">
        <v>10.1922928144708</v>
      </c>
      <c r="EV526" s="8">
        <v>11.2934716488381</v>
      </c>
      <c r="EW526" s="8">
        <v>10.3987436919382</v>
      </c>
      <c r="EX526" s="8">
        <v>10.4199601778479</v>
      </c>
      <c r="EY526" s="8">
        <v>9.98013957763916</v>
      </c>
      <c r="EZ526" s="8">
        <v>13.1114617398577</v>
      </c>
      <c r="FA526" s="8">
        <v>10.5313814605163</v>
      </c>
      <c r="FB526" s="8">
        <v>11.0498485494506</v>
      </c>
      <c r="FC526" s="8">
        <v>8.49984588708321</v>
      </c>
      <c r="FD526" s="8">
        <v>11.4252159032994</v>
      </c>
      <c r="FE526" s="8">
        <v>10.6348110501717</v>
      </c>
      <c r="FF526" s="8">
        <v>13.1049263038078</v>
      </c>
      <c r="FG526" s="8">
        <v>12.0498485494506</v>
      </c>
      <c r="FH526" s="10">
        <v>13.3000030305511</v>
      </c>
      <c r="FI526" s="10">
        <v>11.6729564220701</v>
      </c>
      <c r="FJ526" s="10">
        <v>12.3001273684908</v>
      </c>
      <c r="FK526" s="10">
        <v>12.3546576085334</v>
      </c>
      <c r="FL526" s="10">
        <v>11.9594249762526</v>
      </c>
      <c r="FM526" s="10">
        <v>12.1790892337577</v>
      </c>
      <c r="FN526" s="10">
        <v>13.9286287966056</v>
      </c>
      <c r="FO526" s="10">
        <v>13.3361275138658</v>
      </c>
      <c r="FP526" s="10">
        <v>12.9131657035256</v>
      </c>
      <c r="FQ526" s="10">
        <v>13.7599305409667</v>
      </c>
      <c r="FR526" s="10">
        <v>11.588438191539</v>
      </c>
      <c r="FS526" s="10">
        <v>11.8728575450606</v>
      </c>
      <c r="FT526" s="10">
        <v>12.5808542806073</v>
      </c>
      <c r="FU526" s="10">
        <v>12.765402611226</v>
      </c>
      <c r="FV526" s="10">
        <v>13.2666086191948</v>
      </c>
      <c r="FW526" s="10">
        <v>10.3678432739617</v>
      </c>
      <c r="FX526" s="10">
        <v>11.4054206279376</v>
      </c>
      <c r="FY526" s="10">
        <v>11.4538065646073</v>
      </c>
      <c r="FZ526" s="10">
        <v>12.8809379690668</v>
      </c>
      <c r="GA526" s="10">
        <v>12.8897041225121</v>
      </c>
      <c r="GB526" s="10">
        <v>13.9260079672924</v>
      </c>
      <c r="GC526" s="10">
        <v>12.4232283203971</v>
      </c>
      <c r="GD526" s="10">
        <v>12.9023955596816</v>
      </c>
      <c r="GE526" s="10">
        <v>11.9485743967711</v>
      </c>
      <c r="GF526" s="10">
        <v>13.3850050632546</v>
      </c>
      <c r="GG526" s="10">
        <v>12.61243452468</v>
      </c>
      <c r="GH526" s="10">
        <v>14.3357701085553</v>
      </c>
      <c r="GI526" s="10">
        <v>13.5830933372744</v>
      </c>
      <c r="GJ526" s="10">
        <v>13.6446700357972</v>
      </c>
      <c r="GK526" s="10">
        <v>13.1762658434943</v>
      </c>
      <c r="GL526" s="10">
        <v>11.9173899769153</v>
      </c>
      <c r="GM526" s="10">
        <v>12.7585371560289</v>
      </c>
      <c r="GN526" s="10">
        <v>12.2115455349958</v>
      </c>
      <c r="GO526" s="10">
        <v>13.2790161201783</v>
      </c>
      <c r="GP526" s="10">
        <v>13.1311520772359</v>
      </c>
      <c r="GQ526" s="10">
        <v>11.9525835866521</v>
      </c>
      <c r="GR526" s="10">
        <v>13.540372445202</v>
      </c>
      <c r="GS526" s="10">
        <v>10.7082499084517</v>
      </c>
      <c r="GT526" s="10">
        <v>13.6100206645046</v>
      </c>
      <c r="GU526" s="10">
        <v>13.1876595619826</v>
      </c>
      <c r="GV526" s="10">
        <v>12.9531793787073</v>
      </c>
      <c r="GW526" s="10">
        <v>10.5475247895451</v>
      </c>
      <c r="GX526" s="10">
        <v>12.8688426212119</v>
      </c>
      <c r="GY526" s="10">
        <v>13.1439886321952</v>
      </c>
      <c r="GZ526" s="10">
        <v>12.9941606509257</v>
      </c>
      <c r="HA526" s="10">
        <v>13.8777505611509</v>
      </c>
      <c r="HB526" s="10">
        <v>12.7715596823896</v>
      </c>
      <c r="HC526" s="10">
        <v>13.4863175592295</v>
      </c>
      <c r="HD526" s="10">
        <v>11.2596225982684</v>
      </c>
      <c r="HE526" s="10">
        <v>12.6932561272115</v>
      </c>
      <c r="HF526" s="10">
        <v>12.821394846699</v>
      </c>
      <c r="HG526" s="10">
        <v>13.2218977150842</v>
      </c>
      <c r="HH526" s="10">
        <v>11.1182664862396</v>
      </c>
      <c r="HI526" s="10">
        <v>12.304791917278</v>
      </c>
      <c r="HJ526" s="10">
        <v>12.0303721966837</v>
      </c>
      <c r="HK526" s="10">
        <v>12.8057766153157</v>
      </c>
      <c r="HL526" s="10">
        <v>13.2444495330315</v>
      </c>
      <c r="HM526" s="10">
        <v>12.9936160061512</v>
      </c>
      <c r="HN526" s="10">
        <v>13.05371134867</v>
      </c>
      <c r="HO526" s="10">
        <v>13.2028131464149</v>
      </c>
      <c r="HP526" s="10">
        <v>12.2382549901388</v>
      </c>
      <c r="HQ526" s="10">
        <v>12.434627122682</v>
      </c>
      <c r="HR526" s="10">
        <v>13.7469409027935</v>
      </c>
      <c r="HS526" s="10">
        <v>13.0002918698417</v>
      </c>
      <c r="HT526" s="10">
        <v>11.1686663655153</v>
      </c>
      <c r="HU526" s="10">
        <v>12.9212589858268</v>
      </c>
      <c r="HV526" s="10">
        <v>12.4178999282055</v>
      </c>
      <c r="HW526" s="10">
        <v>12.6317881948134</v>
      </c>
      <c r="HX526" s="10">
        <v>13.2811276729719</v>
      </c>
      <c r="HY526" s="10">
        <v>12.1920007134489</v>
      </c>
      <c r="HZ526" s="10">
        <v>13.0805580699448</v>
      </c>
      <c r="IA526" s="10">
        <v>12.2854108830985</v>
      </c>
      <c r="IB526" s="10">
        <v>12.3310145966722</v>
      </c>
      <c r="IC526" s="10">
        <v>11.7780719186528</v>
      </c>
      <c r="ID526" s="10">
        <v>11.2012925185449</v>
      </c>
      <c r="IE526" s="10">
        <v>12.9894506975056</v>
      </c>
      <c r="IF526" s="10">
        <v>12.5084338876699</v>
      </c>
      <c r="IG526" s="10">
        <v>12.9779030017018</v>
      </c>
      <c r="IH526" s="10">
        <v>13.6124497382767</v>
      </c>
      <c r="II526" s="10">
        <v>12.0393249596245</v>
      </c>
      <c r="IJ526" s="10">
        <v>13.1219295167709</v>
      </c>
      <c r="IK526" s="10">
        <v>10.7258563466878</v>
      </c>
      <c r="IL526" s="10">
        <v>11.2404238392801</v>
      </c>
      <c r="IM526" s="10">
        <v>9.94184308291585</v>
      </c>
      <c r="IN526" s="10">
        <v>12.844065167206</v>
      </c>
      <c r="IO526" s="10">
        <v>11.2731339345403</v>
      </c>
      <c r="IP526" s="10">
        <v>13.5914948025667</v>
      </c>
      <c r="IQ526" s="10">
        <v>13.0231023479336</v>
      </c>
      <c r="IR526" s="10">
        <v>12.2563228819317</v>
      </c>
      <c r="IS526" s="10">
        <v>11.7789684006832</v>
      </c>
      <c r="IT526" s="10">
        <v>12.3324425150366</v>
      </c>
      <c r="IU526" s="10">
        <v>14.0794319318193</v>
      </c>
      <c r="IV526" s="10">
        <v>12.845653262074</v>
      </c>
      <c r="IW526" s="10">
        <v>11.0008051140241</v>
      </c>
      <c r="IX526" s="10">
        <v>12.9781643164058</v>
      </c>
      <c r="IY526" s="10">
        <v>12.020587886026</v>
      </c>
      <c r="IZ526" s="10">
        <v>13.3775586890608</v>
      </c>
      <c r="JA526" s="10">
        <v>13.4548287544808</v>
      </c>
      <c r="JB526" s="10">
        <v>12.7705912437122</v>
      </c>
      <c r="JC526" s="10">
        <v>12.7518311402266</v>
      </c>
      <c r="JD526" s="10">
        <v>13.1832465519181</v>
      </c>
      <c r="JE526" s="10">
        <v>12.1671216493763</v>
      </c>
      <c r="JF526" s="10">
        <v>12.5500710616446</v>
      </c>
      <c r="JG526" s="10">
        <v>13.1733712679906</v>
      </c>
      <c r="JH526" s="10">
        <v>11.982423774418</v>
      </c>
      <c r="JI526" s="10">
        <v>13.6107564405277</v>
      </c>
      <c r="JJ526" s="10">
        <v>12.0487118627221</v>
      </c>
      <c r="JK526" s="10">
        <v>12.540571914636</v>
      </c>
      <c r="JL526" s="10">
        <v>12.5005207234445</v>
      </c>
      <c r="JM526" s="10">
        <v>12.7312816503123</v>
      </c>
      <c r="JN526" s="10">
        <v>12.7223399240324</v>
      </c>
      <c r="JO526" s="10">
        <v>13.6229773567206</v>
      </c>
      <c r="JP526" s="10">
        <v>11.2360998275447</v>
      </c>
      <c r="JQ526" s="10">
        <v>12.960922323733</v>
      </c>
      <c r="JR526" s="10">
        <v>12.8509846987246</v>
      </c>
      <c r="JS526" s="10">
        <v>12.9238930254195</v>
      </c>
      <c r="JT526" s="10">
        <v>12.7108044495619</v>
      </c>
      <c r="JU526" s="10">
        <v>13.4169138395454</v>
      </c>
      <c r="JV526" s="10">
        <v>13.2259626469317</v>
      </c>
      <c r="JW526" s="10">
        <v>13.5974241848537</v>
      </c>
      <c r="JX526" s="10">
        <v>12.1825169822374</v>
      </c>
      <c r="JY526" s="10">
        <v>13.790550100519</v>
      </c>
      <c r="JZ526" s="10">
        <v>13.2136385896497</v>
      </c>
      <c r="KA526" s="10">
        <v>10.8213363501804</v>
      </c>
      <c r="KB526" s="10">
        <v>12.7194368070819</v>
      </c>
      <c r="KC526" s="10">
        <v>12.6686833934285</v>
      </c>
      <c r="KD526" s="10">
        <v>13.3417156737535</v>
      </c>
      <c r="KE526" s="10">
        <v>12.5347874111494</v>
      </c>
      <c r="KF526" s="10">
        <v>13.2379872580167</v>
      </c>
      <c r="KG526" s="10">
        <v>11.374339023027</v>
      </c>
      <c r="KH526" s="10">
        <v>13.1115937751343</v>
      </c>
      <c r="KI526" s="10">
        <v>12.4278985091957</v>
      </c>
      <c r="KJ526" s="10">
        <v>11.1892116693164</v>
      </c>
      <c r="KK526" s="10">
        <v>12.8968972329498</v>
      </c>
      <c r="KL526" s="10">
        <v>11.0576537047833</v>
      </c>
      <c r="KM526" s="10">
        <v>12.328826284293</v>
      </c>
      <c r="KN526" s="10">
        <v>12.6683253209596</v>
      </c>
      <c r="KO526" s="10">
        <v>13.4456562187436</v>
      </c>
      <c r="KP526" s="10">
        <v>11.7751490766956</v>
      </c>
      <c r="KQ526" s="10">
        <v>12.7923457212205</v>
      </c>
      <c r="KR526" s="10">
        <v>12.1412945075915</v>
      </c>
      <c r="KS526" s="10">
        <v>12.7084747488422</v>
      </c>
      <c r="KT526" s="10">
        <v>12.0935236368697</v>
      </c>
      <c r="KU526" s="10">
        <v>11.4582599589593</v>
      </c>
      <c r="KV526" s="10">
        <v>11.8866644072159</v>
      </c>
      <c r="KW526" s="10">
        <v>12.9821642416612</v>
      </c>
      <c r="KX526" s="10">
        <v>12.1500089525132</v>
      </c>
      <c r="KY526" s="10">
        <v>12.3735089383041</v>
      </c>
      <c r="KZ526" s="10">
        <v>13.0183688456716</v>
      </c>
      <c r="LA526" s="10">
        <v>10.8477227621903</v>
      </c>
      <c r="LB526" s="10">
        <v>12.5166563405803</v>
      </c>
      <c r="LC526" s="10">
        <v>12.2284866725358</v>
      </c>
      <c r="LD526" s="10">
        <v>13.3029044429097</v>
      </c>
      <c r="LE526" s="10">
        <v>13.3767192402716</v>
      </c>
      <c r="LF526" s="10">
        <v>13.8917771171106</v>
      </c>
      <c r="LG526" s="10">
        <v>13.3541020671599</v>
      </c>
      <c r="LH526" s="10">
        <v>12.5722193677637</v>
      </c>
      <c r="LI526" s="10">
        <v>12.355216378761</v>
      </c>
      <c r="LJ526" s="10">
        <v>11.6985927372445</v>
      </c>
      <c r="LK526" s="10">
        <v>10.7117658786619</v>
      </c>
    </row>
    <row r="527" spans="1:323">
      <c r="A527" s="5" t="s">
        <v>1295</v>
      </c>
      <c r="B527" s="7" t="s">
        <v>1218</v>
      </c>
      <c r="C527" s="7" t="s">
        <v>1218</v>
      </c>
      <c r="D527" s="8">
        <v>9.57433119699749</v>
      </c>
      <c r="E527" s="8">
        <v>11.1255053842624</v>
      </c>
      <c r="F527" s="8">
        <v>9.58431528557011</v>
      </c>
      <c r="G527" s="8">
        <v>10.1659574279997</v>
      </c>
      <c r="H527" s="8">
        <v>10.2809231421202</v>
      </c>
      <c r="I527" s="8">
        <v>11.3262471326297</v>
      </c>
      <c r="J527" s="8">
        <v>9.45968863105636</v>
      </c>
      <c r="K527" s="8">
        <v>10.2436099836521</v>
      </c>
      <c r="L527" s="8">
        <v>10.7976615258538</v>
      </c>
      <c r="M527" s="8">
        <v>9.95128471496697</v>
      </c>
      <c r="N527" s="8">
        <v>8.93369065495223</v>
      </c>
      <c r="O527" s="8">
        <v>10.0361736125535</v>
      </c>
      <c r="P527" s="8">
        <v>8.90086680798075</v>
      </c>
      <c r="Q527" s="8">
        <v>10.5603328342124</v>
      </c>
      <c r="R527" s="8">
        <v>8.876516946565</v>
      </c>
      <c r="S527" s="8">
        <v>10.652844973002</v>
      </c>
      <c r="T527" s="8">
        <v>9.41574176829009</v>
      </c>
      <c r="U527" s="8">
        <v>10.5507467853832</v>
      </c>
      <c r="V527" s="8">
        <v>8.67493513793589</v>
      </c>
      <c r="W527" s="8">
        <v>8.68239094285494</v>
      </c>
      <c r="X527" s="8">
        <v>8.67493513793589</v>
      </c>
      <c r="Y527" s="8">
        <v>8.67306515058284</v>
      </c>
      <c r="Z527" s="8">
        <v>8.92</v>
      </c>
      <c r="AA527" s="8">
        <v>8.67306515058284</v>
      </c>
      <c r="AB527" s="8">
        <v>9.3037807481771</v>
      </c>
      <c r="AC527" s="8">
        <v>9.41996017784789</v>
      </c>
      <c r="AD527" s="8">
        <v>9.93957921431469</v>
      </c>
      <c r="AE527" s="8">
        <v>10.2288186904959</v>
      </c>
      <c r="AF527" s="8">
        <v>8.53138146051631</v>
      </c>
      <c r="AG527" s="8">
        <v>8.10852445677817</v>
      </c>
      <c r="AH527" s="8">
        <v>10.0361736125535</v>
      </c>
      <c r="AI527" s="8">
        <v>8.46352437327118</v>
      </c>
      <c r="AJ527" s="8">
        <v>10.5216004397237</v>
      </c>
      <c r="AK527" s="8">
        <v>9.4093909361377</v>
      </c>
      <c r="AL527" s="8">
        <v>8.34872815423108</v>
      </c>
      <c r="AM527" s="8">
        <v>8.85486838326024</v>
      </c>
      <c r="AN527" s="8">
        <v>9.07146236255663</v>
      </c>
      <c r="AO527" s="8">
        <v>8.7176764230664</v>
      </c>
      <c r="AP527" s="8">
        <v>9.29462074889163</v>
      </c>
      <c r="AQ527" s="8">
        <v>9.59058704991503</v>
      </c>
      <c r="AR527" s="8">
        <v>8.4757334309664</v>
      </c>
      <c r="AS527" s="8">
        <v>10.2045711442492</v>
      </c>
      <c r="AT527" s="8">
        <v>8.4594316186373</v>
      </c>
      <c r="AU527" s="8">
        <v>9.05528243550119</v>
      </c>
      <c r="AV527" s="8">
        <v>9.12670447284319</v>
      </c>
      <c r="AW527" s="8">
        <v>10.5698556083309</v>
      </c>
      <c r="AX527" s="8">
        <v>10.1923087549466</v>
      </c>
      <c r="AY527" s="8">
        <v>10.9551529809384</v>
      </c>
      <c r="AZ527" s="8">
        <v>8.66367868259277</v>
      </c>
      <c r="BA527" s="8">
        <v>8.60604005672482</v>
      </c>
      <c r="BB527" s="8">
        <v>8.65801734750234</v>
      </c>
      <c r="BC527" s="8">
        <v>9.58431528557011</v>
      </c>
      <c r="BD527" s="8">
        <v>9.04165915163722</v>
      </c>
      <c r="BE527" s="8">
        <v>9.65999589242998</v>
      </c>
      <c r="BF527" s="8">
        <v>9.30833903013941</v>
      </c>
      <c r="BG527" s="8">
        <v>9.84705734609134</v>
      </c>
      <c r="BH527" s="8">
        <v>9.32418054661874</v>
      </c>
      <c r="BI527" s="8">
        <v>9.96578428466209</v>
      </c>
      <c r="BJ527" s="8">
        <v>9.52552080909507</v>
      </c>
      <c r="BK527" s="8">
        <v>10.661778097772</v>
      </c>
      <c r="BL527" s="8">
        <v>10.8057438721516</v>
      </c>
      <c r="BM527" s="8">
        <v>11.2045711442492</v>
      </c>
      <c r="BN527" s="8">
        <v>10.3219280948874</v>
      </c>
      <c r="BO527" s="8">
        <v>9.10328780841202</v>
      </c>
      <c r="BP527" s="8">
        <v>9.7515440590891</v>
      </c>
      <c r="BQ527" s="8">
        <v>8.18982455888002</v>
      </c>
      <c r="BR527" s="8">
        <v>7.2667865406949</v>
      </c>
      <c r="BS527" s="8">
        <v>9.94544383637791</v>
      </c>
      <c r="BT527" s="8">
        <v>8.98299357469431</v>
      </c>
      <c r="BU527" s="8">
        <v>11.4267740085836</v>
      </c>
      <c r="BV527" s="8">
        <v>11.1559502546443</v>
      </c>
      <c r="BW527" s="8">
        <v>10.1725905203321</v>
      </c>
      <c r="BX527" s="8">
        <v>9.45968863105636</v>
      </c>
      <c r="BY527" s="8">
        <v>11.1220826186216</v>
      </c>
      <c r="BZ527" s="8">
        <v>10.5642775323336</v>
      </c>
      <c r="CA527" s="8">
        <v>10.9082319335509</v>
      </c>
      <c r="CB527" s="8">
        <v>10.1791932551563</v>
      </c>
      <c r="CC527" s="8">
        <v>9.65233370899876</v>
      </c>
      <c r="CD527" s="8">
        <v>11.3615082371175</v>
      </c>
      <c r="CE527" s="8">
        <v>8.67306515058284</v>
      </c>
      <c r="CF527" s="8">
        <v>11.1659574279997</v>
      </c>
      <c r="CG527" s="8">
        <v>10.5793318780559</v>
      </c>
      <c r="CH527" s="8">
        <v>10.7442561984398</v>
      </c>
      <c r="CI527" s="8">
        <v>9.61385956118412</v>
      </c>
      <c r="CJ527" s="8">
        <v>10.1323266501184</v>
      </c>
      <c r="CK527" s="8">
        <v>9.59423075443519</v>
      </c>
      <c r="CL527" s="8">
        <v>8.63514719818208</v>
      </c>
      <c r="CM527" s="8">
        <v>10.1857659090798</v>
      </c>
      <c r="CN527" s="8">
        <v>10.1117653276361</v>
      </c>
      <c r="CO527" s="8">
        <v>8.68239094285494</v>
      </c>
      <c r="CP527" s="8">
        <v>10.2561552369712</v>
      </c>
      <c r="CQ527" s="8">
        <v>10.1725905203321</v>
      </c>
      <c r="CR527" s="8">
        <v>9.68980841441742</v>
      </c>
      <c r="CS527" s="8">
        <v>8.66367868259277</v>
      </c>
      <c r="CT527" s="8">
        <v>11.1922928144708</v>
      </c>
      <c r="CU527" s="8">
        <v>11.4304525516655</v>
      </c>
      <c r="CV527" s="8">
        <v>9.4178525148859</v>
      </c>
      <c r="CW527" s="8">
        <v>10.2992080183873</v>
      </c>
      <c r="CX527" s="8">
        <v>10.7895336449704</v>
      </c>
      <c r="CY527" s="8">
        <v>10.2761244052742</v>
      </c>
      <c r="CZ527" s="8">
        <v>10.2526654324503</v>
      </c>
      <c r="DA527" s="8">
        <v>9.58496250072116</v>
      </c>
      <c r="DB527" s="8">
        <v>10.1922928144708</v>
      </c>
      <c r="DC527" s="8">
        <v>8.70735913208088</v>
      </c>
      <c r="DD527" s="8">
        <v>9.75321674917896</v>
      </c>
      <c r="DE527" s="8">
        <v>8.73809225962049</v>
      </c>
      <c r="DF527" s="8">
        <v>9.19721669311005</v>
      </c>
      <c r="DG527" s="8">
        <v>9.33539035469392</v>
      </c>
      <c r="DH527" s="8">
        <v>10.1548181090521</v>
      </c>
      <c r="DI527" s="8">
        <v>10.1163439612375</v>
      </c>
      <c r="DJ527" s="8">
        <v>10.3331553503106</v>
      </c>
      <c r="DK527" s="8">
        <v>9.49785183695112</v>
      </c>
      <c r="DL527" s="8">
        <v>10.4267740085836</v>
      </c>
      <c r="DM527" s="8">
        <v>8.66367868259277</v>
      </c>
      <c r="DN527" s="8">
        <v>10.5129306523333</v>
      </c>
      <c r="DO527" s="8">
        <v>10.1592936977186</v>
      </c>
      <c r="DP527" s="8">
        <v>9.66179403824782</v>
      </c>
      <c r="DQ527" s="8">
        <v>9.65233370899876</v>
      </c>
      <c r="DR527" s="8">
        <v>10.5285275073844</v>
      </c>
      <c r="DS527" s="8">
        <v>10.1923087549466</v>
      </c>
      <c r="DT527" s="8">
        <v>10.2053060954755</v>
      </c>
      <c r="DU527" s="8">
        <v>10.1857659090798</v>
      </c>
      <c r="DV527" s="8">
        <v>8.57232606110711</v>
      </c>
      <c r="DW527" s="8">
        <v>8.92</v>
      </c>
      <c r="DX527" s="8">
        <v>8.69350289797516</v>
      </c>
      <c r="DY527" s="8">
        <v>8.71728915083953</v>
      </c>
      <c r="DZ527" s="8">
        <v>10.4093909361377</v>
      </c>
      <c r="EA527" s="8">
        <v>9.76155123244448</v>
      </c>
      <c r="EB527" s="8">
        <v>9.16992500144231</v>
      </c>
      <c r="EC527" s="8">
        <v>9.18239435340453</v>
      </c>
      <c r="ED527" s="8">
        <v>9.56985560833095</v>
      </c>
      <c r="EE527" s="8">
        <v>9.16741814583174</v>
      </c>
      <c r="EF527" s="8">
        <v>10.9161588493226</v>
      </c>
      <c r="EG527" s="8">
        <v>10.5991630499774</v>
      </c>
      <c r="EH527" s="8">
        <v>10.1923087549466</v>
      </c>
      <c r="EI527" s="8">
        <v>10.5642775323336</v>
      </c>
      <c r="EJ527" s="8">
        <v>9.96289600533726</v>
      </c>
      <c r="EK527" s="8">
        <v>12.5627194270493</v>
      </c>
      <c r="EL527" s="8">
        <v>8.32088283999289</v>
      </c>
      <c r="EM527" s="8">
        <v>8.67306515058284</v>
      </c>
      <c r="EN527" s="8">
        <v>10.5592243046073</v>
      </c>
      <c r="EO527" s="8">
        <v>10.1255053842624</v>
      </c>
      <c r="EP527" s="8">
        <v>11.6348110501717</v>
      </c>
      <c r="EQ527" s="8">
        <v>13.0734721539765</v>
      </c>
      <c r="ER527" s="8">
        <v>11.8726748802706</v>
      </c>
      <c r="ES527" s="8">
        <v>11.8726748802706</v>
      </c>
      <c r="ET527" s="8">
        <v>10.1421070573025</v>
      </c>
      <c r="EU527" s="8">
        <v>8.04439411935845</v>
      </c>
      <c r="EV527" s="8">
        <v>9.12928301694497</v>
      </c>
      <c r="EW527" s="8">
        <v>8.8703647195834</v>
      </c>
      <c r="EX527" s="8">
        <v>9.71252700043982</v>
      </c>
      <c r="EY527" s="8">
        <v>8.95419631038688</v>
      </c>
      <c r="EZ527" s="8">
        <v>11.4665863377192</v>
      </c>
      <c r="FA527" s="8">
        <v>9.72451385311995</v>
      </c>
      <c r="FB527" s="8">
        <v>9.33762190199251</v>
      </c>
      <c r="FC527" s="8">
        <v>9.4655664048094</v>
      </c>
      <c r="FD527" s="8">
        <v>9.48784003382305</v>
      </c>
      <c r="FE527" s="8">
        <v>8.48381577726426</v>
      </c>
      <c r="FF527" s="8">
        <v>11.7523806465529</v>
      </c>
      <c r="FG527" s="8">
        <v>11.8610869059954</v>
      </c>
      <c r="FH527" s="10">
        <v>11.8382132726728</v>
      </c>
      <c r="FI527" s="10">
        <v>11.7551271708408</v>
      </c>
      <c r="FJ527" s="10">
        <v>10.3792200442657</v>
      </c>
      <c r="FK527" s="10">
        <v>11.8197780353817</v>
      </c>
      <c r="FL527" s="10">
        <v>11.6744327481907</v>
      </c>
      <c r="FM527" s="10">
        <v>12.0176606863466</v>
      </c>
      <c r="FN527" s="10">
        <v>11.9768908031548</v>
      </c>
      <c r="FO527" s="10">
        <v>12.0301805076961</v>
      </c>
      <c r="FP527" s="10">
        <v>12.6560260484566</v>
      </c>
      <c r="FQ527" s="10">
        <v>12.8104643345246</v>
      </c>
      <c r="FR527" s="10">
        <v>12.0774865987472</v>
      </c>
      <c r="FS527" s="10">
        <v>11.8764331607687</v>
      </c>
      <c r="FT527" s="10">
        <v>11.1622512823469</v>
      </c>
      <c r="FU527" s="10">
        <v>11.3202030129216</v>
      </c>
      <c r="FV527" s="10">
        <v>12.5486924604986</v>
      </c>
      <c r="FW527" s="10">
        <v>12.4112249917166</v>
      </c>
      <c r="FX527" s="10">
        <v>11.6125808821994</v>
      </c>
      <c r="FY527" s="10">
        <v>12.1758981448498</v>
      </c>
      <c r="FZ527" s="10">
        <v>11.4406517329321</v>
      </c>
      <c r="GA527" s="10">
        <v>11.7487606706719</v>
      </c>
      <c r="GB527" s="10">
        <v>10.4790905515771</v>
      </c>
      <c r="GC527" s="10">
        <v>11.9289771167202</v>
      </c>
      <c r="GD527" s="10">
        <v>11.1151503510112</v>
      </c>
      <c r="GE527" s="10">
        <v>12.1101658744834</v>
      </c>
      <c r="GF527" s="10">
        <v>12.3703936525284</v>
      </c>
      <c r="GG527" s="10">
        <v>11.1738665359894</v>
      </c>
      <c r="GH527" s="10">
        <v>13.7439680342941</v>
      </c>
      <c r="GI527" s="10">
        <v>11.7559342067186</v>
      </c>
      <c r="GJ527" s="10">
        <v>11.7656041665184</v>
      </c>
      <c r="GK527" s="10">
        <v>12.0237179649811</v>
      </c>
      <c r="GL527" s="10">
        <v>12.1215997470482</v>
      </c>
      <c r="GM527" s="10">
        <v>11.3512323469372</v>
      </c>
      <c r="GN527" s="10">
        <v>11.5598820199932</v>
      </c>
      <c r="GO527" s="10">
        <v>11.6430082702993</v>
      </c>
      <c r="GP527" s="10">
        <v>13.2142095392147</v>
      </c>
      <c r="GQ527" s="10">
        <v>14.1034942408435</v>
      </c>
      <c r="GR527" s="10">
        <v>12.9355441305476</v>
      </c>
      <c r="GS527" s="10">
        <v>13.863866857902</v>
      </c>
      <c r="GT527" s="10">
        <v>12.1084430764857</v>
      </c>
      <c r="GU527" s="10">
        <v>11.3377500676012</v>
      </c>
      <c r="GV527" s="10">
        <v>12.6141651593516</v>
      </c>
      <c r="GW527" s="10">
        <v>11.8300758235899</v>
      </c>
      <c r="GX527" s="10">
        <v>11.905990614259</v>
      </c>
      <c r="GY527" s="10">
        <v>13.3473778004917</v>
      </c>
      <c r="GZ527" s="10">
        <v>10.5578389928239</v>
      </c>
      <c r="HA527" s="10">
        <v>15.8823518962753</v>
      </c>
      <c r="HB527" s="10">
        <v>13.8980181409168</v>
      </c>
      <c r="HC527" s="10">
        <v>13.8446528891405</v>
      </c>
      <c r="HD527" s="10">
        <v>10.7505229316453</v>
      </c>
      <c r="HE527" s="10">
        <v>11.3445759738684</v>
      </c>
      <c r="HF527" s="10">
        <v>11.3348546178518</v>
      </c>
      <c r="HG527" s="10">
        <v>10.4026938806357</v>
      </c>
      <c r="HH527" s="10">
        <v>13.6901282534745</v>
      </c>
      <c r="HI527" s="10">
        <v>11.4374989580364</v>
      </c>
      <c r="HJ527" s="10">
        <v>11.6313240784853</v>
      </c>
      <c r="HK527" s="10">
        <v>10.6969357961545</v>
      </c>
      <c r="HL527" s="10">
        <v>10.026059680546</v>
      </c>
      <c r="HM527" s="10">
        <v>10.6194466280308</v>
      </c>
      <c r="HN527" s="10">
        <v>10.2995510962721</v>
      </c>
      <c r="HO527" s="10">
        <v>11.6807523288172</v>
      </c>
      <c r="HP527" s="10">
        <v>10.97708082715</v>
      </c>
      <c r="HQ527" s="10">
        <v>10.0809748513851</v>
      </c>
      <c r="HR527" s="10">
        <v>11.9992917277747</v>
      </c>
      <c r="HS527" s="10">
        <v>12.2174729251002</v>
      </c>
      <c r="HT527" s="10">
        <v>15.9929267730568</v>
      </c>
      <c r="HU527" s="10">
        <v>12.3075209477291</v>
      </c>
      <c r="HV527" s="10">
        <v>11.354864582236</v>
      </c>
      <c r="HW527" s="10">
        <v>11.0024301309939</v>
      </c>
      <c r="HX527" s="10">
        <v>12.0749166026907</v>
      </c>
      <c r="HY527" s="10">
        <v>11.9282444596355</v>
      </c>
      <c r="HZ527" s="10">
        <v>12.5465380156963</v>
      </c>
      <c r="IA527" s="10">
        <v>11.1592731280322</v>
      </c>
      <c r="IB527" s="10">
        <v>11.6413468482103</v>
      </c>
      <c r="IC527" s="10">
        <v>12.2938442261501</v>
      </c>
      <c r="ID527" s="10">
        <v>11.8181956352098</v>
      </c>
      <c r="IE527" s="10">
        <v>16.8633644418596</v>
      </c>
      <c r="IF527" s="10">
        <v>12.0512897034013</v>
      </c>
      <c r="IG527" s="10">
        <v>12.0540697465439</v>
      </c>
      <c r="IH527" s="10">
        <v>12.1453321970726</v>
      </c>
      <c r="II527" s="10">
        <v>10.9756018142087</v>
      </c>
      <c r="IJ527" s="10">
        <v>16.3995728833608</v>
      </c>
      <c r="IK527" s="10">
        <v>11.3835629986288</v>
      </c>
      <c r="IL527" s="10">
        <v>11.7414965301672</v>
      </c>
      <c r="IM527" s="10">
        <v>11.2606203274285</v>
      </c>
      <c r="IN527" s="10">
        <v>10.1361875621741</v>
      </c>
      <c r="IO527" s="10">
        <v>12.4203320580123</v>
      </c>
      <c r="IP527" s="10">
        <v>13.4239044484583</v>
      </c>
      <c r="IQ527" s="10">
        <v>12.44742759651</v>
      </c>
      <c r="IR527" s="10">
        <v>12.2311507005763</v>
      </c>
      <c r="IS527" s="10">
        <v>11.7026196000366</v>
      </c>
      <c r="IT527" s="10">
        <v>12.3769052520244</v>
      </c>
      <c r="IU527" s="10">
        <v>14.6638278521856</v>
      </c>
      <c r="IV527" s="10">
        <v>12.1125843584073</v>
      </c>
      <c r="IW527" s="10">
        <v>11.9628632588239</v>
      </c>
      <c r="IX527" s="10">
        <v>11.4640028783578</v>
      </c>
      <c r="IY527" s="10">
        <v>13.27444879363</v>
      </c>
      <c r="IZ527" s="10">
        <v>14.1731108376314</v>
      </c>
      <c r="JA527" s="10">
        <v>12.8462431910614</v>
      </c>
      <c r="JB527" s="10">
        <v>11.1190447127574</v>
      </c>
      <c r="JC527" s="10">
        <v>12.4300459951954</v>
      </c>
      <c r="JD527" s="10">
        <v>11.3205875890078</v>
      </c>
      <c r="JE527" s="10">
        <v>10.9294119091417</v>
      </c>
      <c r="JF527" s="10">
        <v>12.7919183708332</v>
      </c>
      <c r="JG527" s="10">
        <v>12.0513100633583</v>
      </c>
      <c r="JH527" s="10">
        <v>12.2026956469174</v>
      </c>
      <c r="JI527" s="10">
        <v>10.5659323023103</v>
      </c>
      <c r="JJ527" s="10">
        <v>11.8958511451144</v>
      </c>
      <c r="JK527" s="10">
        <v>10.999883377907</v>
      </c>
      <c r="JL527" s="10">
        <v>11.4867048272903</v>
      </c>
      <c r="JM527" s="10">
        <v>11.8662785710677</v>
      </c>
      <c r="JN527" s="10">
        <v>13.4205337457081</v>
      </c>
      <c r="JO527" s="10">
        <v>10.9206035551213</v>
      </c>
      <c r="JP527" s="10">
        <v>14.5077738170839</v>
      </c>
      <c r="JQ527" s="10">
        <v>12.2740401205447</v>
      </c>
      <c r="JR527" s="10">
        <v>12.142628319596</v>
      </c>
      <c r="JS527" s="10">
        <v>11.488196539895</v>
      </c>
      <c r="JT527" s="10">
        <v>11.2864877302897</v>
      </c>
      <c r="JU527" s="10">
        <v>9.78101357651393</v>
      </c>
      <c r="JV527" s="10">
        <v>12.5453410265015</v>
      </c>
      <c r="JW527" s="10">
        <v>12.3396098050569</v>
      </c>
      <c r="JX527" s="10">
        <v>11.1421699044535</v>
      </c>
      <c r="JY527" s="10">
        <v>10.9518214761729</v>
      </c>
      <c r="JZ527" s="10">
        <v>11.9028836257379</v>
      </c>
      <c r="KA527" s="10">
        <v>12.1136646262684</v>
      </c>
      <c r="KB527" s="10">
        <v>14.0195449997251</v>
      </c>
      <c r="KC527" s="10">
        <v>13.1135502662203</v>
      </c>
      <c r="KD527" s="10">
        <v>11.6731316869357</v>
      </c>
      <c r="KE527" s="10">
        <v>10.0916319959951</v>
      </c>
      <c r="KF527" s="10">
        <v>11.4637357218087</v>
      </c>
      <c r="KG527" s="10">
        <v>12.011114095884</v>
      </c>
      <c r="KH527" s="10">
        <v>11.8269247000123</v>
      </c>
      <c r="KI527" s="10">
        <v>11.8441636795542</v>
      </c>
      <c r="KJ527" s="10">
        <v>13.5714703839368</v>
      </c>
      <c r="KK527" s="10">
        <v>13.0798582563282</v>
      </c>
      <c r="KL527" s="10">
        <v>12.0867068473663</v>
      </c>
      <c r="KM527" s="10">
        <v>13.160877228616</v>
      </c>
      <c r="KN527" s="10">
        <v>12.6663345276536</v>
      </c>
      <c r="KO527" s="10">
        <v>15.5605960509886</v>
      </c>
      <c r="KP527" s="10">
        <v>11.3600876926938</v>
      </c>
      <c r="KQ527" s="10">
        <v>11.6679803653151</v>
      </c>
      <c r="KR527" s="10">
        <v>11.6136637953818</v>
      </c>
      <c r="KS527" s="10">
        <v>12.798366697223</v>
      </c>
      <c r="KT527" s="10">
        <v>10.1170463242375</v>
      </c>
      <c r="KU527" s="10">
        <v>12.7636766079062</v>
      </c>
      <c r="KV527" s="10">
        <v>11.7623858115565</v>
      </c>
      <c r="KW527" s="10">
        <v>10.6165359357357</v>
      </c>
      <c r="KX527" s="10">
        <v>12.0937113120897</v>
      </c>
      <c r="KY527" s="10">
        <v>11.5365459314436</v>
      </c>
      <c r="KZ527" s="10">
        <v>12.4933453851471</v>
      </c>
      <c r="LA527" s="10">
        <v>11.4328303061754</v>
      </c>
      <c r="LB527" s="10">
        <v>11.1067968081986</v>
      </c>
      <c r="LC527" s="10">
        <v>12.1648601498609</v>
      </c>
      <c r="LD527" s="10">
        <v>13.3684353903841</v>
      </c>
      <c r="LE527" s="10">
        <v>11.6185368024735</v>
      </c>
      <c r="LF527" s="10">
        <v>14.880768418792</v>
      </c>
      <c r="LG527" s="10">
        <v>11.4849447510388</v>
      </c>
      <c r="LH527" s="10">
        <v>13.7518380629735</v>
      </c>
      <c r="LI527" s="10">
        <v>12.3707257684736</v>
      </c>
      <c r="LJ527" s="10">
        <v>14.3628275675298</v>
      </c>
      <c r="LK527" s="10">
        <v>10.8095315225936</v>
      </c>
    </row>
    <row r="528" spans="1:323">
      <c r="A528" s="5" t="s">
        <v>1296</v>
      </c>
      <c r="B528" s="7" t="s">
        <v>1218</v>
      </c>
      <c r="C528" s="7" t="s">
        <v>1218</v>
      </c>
      <c r="D528" s="8">
        <v>8.92</v>
      </c>
      <c r="E528" s="8">
        <v>7.15749736701596</v>
      </c>
      <c r="F528" s="8">
        <v>11.4559027390499</v>
      </c>
      <c r="G528" s="8">
        <v>6.98854420464097</v>
      </c>
      <c r="H528" s="8">
        <v>8.11407508672483</v>
      </c>
      <c r="I528" s="8">
        <v>8.99399863473308</v>
      </c>
      <c r="J528" s="8">
        <v>7.18064270366382</v>
      </c>
      <c r="K528" s="8">
        <v>8.62363018478796</v>
      </c>
      <c r="L528" s="8">
        <v>10.4199601778479</v>
      </c>
      <c r="M528" s="8">
        <v>8.76487159073609</v>
      </c>
      <c r="N528" s="8">
        <v>7.59245703726808</v>
      </c>
      <c r="O528" s="8">
        <v>8.5274770060604</v>
      </c>
      <c r="P528" s="8">
        <v>8.1548181090521</v>
      </c>
      <c r="Q528" s="8">
        <v>8.27612440527424</v>
      </c>
      <c r="R528" s="8">
        <v>6.19574129324645</v>
      </c>
      <c r="S528" s="8">
        <v>8.14465824283188</v>
      </c>
      <c r="T528" s="8">
        <v>8.04984854945056</v>
      </c>
      <c r="U528" s="8">
        <v>7.70043971814109</v>
      </c>
      <c r="V528" s="8">
        <v>8.49873893696016</v>
      </c>
      <c r="W528" s="8">
        <v>8.52157891331827</v>
      </c>
      <c r="X528" s="8">
        <v>7.15749736701596</v>
      </c>
      <c r="Y528" s="8">
        <v>8.92</v>
      </c>
      <c r="Z528" s="8">
        <v>8.92</v>
      </c>
      <c r="AA528" s="8">
        <v>7.05685021803188</v>
      </c>
      <c r="AB528" s="8">
        <v>7.59991284218713</v>
      </c>
      <c r="AC528" s="8">
        <v>7.20945336562895</v>
      </c>
      <c r="AD528" s="8">
        <v>8.02790599656988</v>
      </c>
      <c r="AE528" s="8">
        <v>8.07146236255663</v>
      </c>
      <c r="AF528" s="8">
        <v>8.12928301694497</v>
      </c>
      <c r="AG528" s="8">
        <v>6.17392693199981</v>
      </c>
      <c r="AH528" s="8">
        <v>7.14974711950468</v>
      </c>
      <c r="AI528" s="8">
        <v>7.97154355395077</v>
      </c>
      <c r="AJ528" s="8">
        <v>7.97727992349992</v>
      </c>
      <c r="AK528" s="8">
        <v>7.76818432477693</v>
      </c>
      <c r="AL528" s="8">
        <v>6.2364926183813</v>
      </c>
      <c r="AM528" s="8">
        <v>7.03342300153745</v>
      </c>
      <c r="AN528" s="8">
        <v>8.2045711442492</v>
      </c>
      <c r="AO528" s="8">
        <v>7.11894107272351</v>
      </c>
      <c r="AP528" s="8">
        <v>7.07681559705083</v>
      </c>
      <c r="AQ528" s="8">
        <v>7.56985560833095</v>
      </c>
      <c r="AR528" s="8">
        <v>6.11270013274936</v>
      </c>
      <c r="AS528" s="8">
        <v>8.92</v>
      </c>
      <c r="AT528" s="8">
        <v>6.18189764310839</v>
      </c>
      <c r="AU528" s="8">
        <v>7.63662462054365</v>
      </c>
      <c r="AV528" s="8">
        <v>6.24222139509837</v>
      </c>
      <c r="AW528" s="8">
        <v>7.01122725542325</v>
      </c>
      <c r="AX528" s="8">
        <v>8.04218216824304</v>
      </c>
      <c r="AY528" s="8">
        <v>7.04638827921325</v>
      </c>
      <c r="AZ528" s="8">
        <v>8.10402142206091</v>
      </c>
      <c r="BA528" s="8">
        <v>7.93283477205468</v>
      </c>
      <c r="BB528" s="8">
        <v>10.0474378936945</v>
      </c>
      <c r="BC528" s="8">
        <v>6.97757308681997</v>
      </c>
      <c r="BD528" s="8">
        <v>9.7632123668144</v>
      </c>
      <c r="BE528" s="8">
        <v>9.69348695749933</v>
      </c>
      <c r="BF528" s="8">
        <v>8.66888498426625</v>
      </c>
      <c r="BG528" s="8">
        <v>7.67948009950545</v>
      </c>
      <c r="BH528" s="8">
        <v>8.37503943134692</v>
      </c>
      <c r="BI528" s="8">
        <v>9.98013957763916</v>
      </c>
      <c r="BJ528" s="8">
        <v>9.51175265376738</v>
      </c>
      <c r="BK528" s="8">
        <v>8.7714894695006</v>
      </c>
      <c r="BL528" s="8">
        <v>8.41362792902417</v>
      </c>
      <c r="BM528" s="8">
        <v>8.7515440590891</v>
      </c>
      <c r="BN528" s="8">
        <v>7.12928301694497</v>
      </c>
      <c r="BO528" s="8">
        <v>7.63662462054365</v>
      </c>
      <c r="BP528" s="8">
        <v>6.11270013274936</v>
      </c>
      <c r="BQ528" s="8">
        <v>7.62935662007961</v>
      </c>
      <c r="BR528" s="8">
        <v>7.16992500144231</v>
      </c>
      <c r="BS528" s="8">
        <v>6.17192735435346</v>
      </c>
      <c r="BT528" s="8">
        <v>8.08746284125034</v>
      </c>
      <c r="BU528" s="8">
        <v>9.08370143768131</v>
      </c>
      <c r="BV528" s="8">
        <v>8.99943252078371</v>
      </c>
      <c r="BW528" s="8">
        <v>7.92143000878243</v>
      </c>
      <c r="BX528" s="8">
        <v>8.04218216824304</v>
      </c>
      <c r="BY528" s="8">
        <v>9.63763704278184</v>
      </c>
      <c r="BZ528" s="8">
        <v>9.39123331149217</v>
      </c>
      <c r="CA528" s="8">
        <v>8.56620190473889</v>
      </c>
      <c r="CB528" s="8">
        <v>8.11407508672483</v>
      </c>
      <c r="CC528" s="8">
        <v>7.98854420464097</v>
      </c>
      <c r="CD528" s="8">
        <v>8.92</v>
      </c>
      <c r="CE528" s="8">
        <v>7.10603776765941</v>
      </c>
      <c r="CF528" s="8">
        <v>9.2972969107806</v>
      </c>
      <c r="CG528" s="8">
        <v>7.18064270366382</v>
      </c>
      <c r="CH528" s="8">
        <v>7.18827602856625</v>
      </c>
      <c r="CI528" s="8">
        <v>10.2249208554131</v>
      </c>
      <c r="CJ528" s="8">
        <v>7.18637148038089</v>
      </c>
      <c r="CK528" s="8">
        <v>8.57350670536213</v>
      </c>
      <c r="CL528" s="8">
        <v>7.98854420464097</v>
      </c>
      <c r="CM528" s="8">
        <v>8.92</v>
      </c>
      <c r="CN528" s="8">
        <v>7.94415008528252</v>
      </c>
      <c r="CO528" s="8">
        <v>9.0888083281144</v>
      </c>
      <c r="CP528" s="8">
        <v>8.16331860574468</v>
      </c>
      <c r="CQ528" s="8">
        <v>7.18827602856625</v>
      </c>
      <c r="CR528" s="8">
        <v>8.02096568233335</v>
      </c>
      <c r="CS528" s="8">
        <v>7.89834639566939</v>
      </c>
      <c r="CT528" s="8">
        <v>9.34651373316563</v>
      </c>
      <c r="CU528" s="8">
        <v>8.37068740680722</v>
      </c>
      <c r="CV528" s="8">
        <v>8.19475685442225</v>
      </c>
      <c r="CW528" s="8">
        <v>7.96000193206808</v>
      </c>
      <c r="CX528" s="8">
        <v>8.33539035469392</v>
      </c>
      <c r="CY528" s="8">
        <v>7.8073549220576</v>
      </c>
      <c r="CZ528" s="8">
        <v>7.05528243550119</v>
      </c>
      <c r="DA528" s="8">
        <v>8.72109918870719</v>
      </c>
      <c r="DB528" s="8">
        <v>6.97727992349992</v>
      </c>
      <c r="DC528" s="8">
        <v>7.06608919045777</v>
      </c>
      <c r="DD528" s="8">
        <v>7.01122725542325</v>
      </c>
      <c r="DE528" s="8">
        <v>7.06608919045777</v>
      </c>
      <c r="DF528" s="8">
        <v>7.06608919045777</v>
      </c>
      <c r="DG528" s="8">
        <v>7.59991284218713</v>
      </c>
      <c r="DH528" s="8">
        <v>8.78790255939143</v>
      </c>
      <c r="DI528" s="8">
        <v>8.2807707701306</v>
      </c>
      <c r="DJ528" s="8">
        <v>8.28540221886225</v>
      </c>
      <c r="DK528" s="8">
        <v>7.98868468677217</v>
      </c>
      <c r="DL528" s="8">
        <v>9.0938972047872</v>
      </c>
      <c r="DM528" s="8">
        <v>8.01023927574029</v>
      </c>
      <c r="DN528" s="8">
        <v>7.18827602856625</v>
      </c>
      <c r="DO528" s="8">
        <v>7.93283477205468</v>
      </c>
      <c r="DP528" s="8">
        <v>8.12405917529745</v>
      </c>
      <c r="DQ528" s="8">
        <v>7.95537734070577</v>
      </c>
      <c r="DR528" s="8">
        <v>10.6376370427818</v>
      </c>
      <c r="DS528" s="8">
        <v>8.57350670536213</v>
      </c>
      <c r="DT528" s="8">
        <v>7.04428675656797</v>
      </c>
      <c r="DU528" s="8">
        <v>8.58800627505724</v>
      </c>
      <c r="DV528" s="8">
        <v>8.92</v>
      </c>
      <c r="DW528" s="8">
        <v>8.10402142206091</v>
      </c>
      <c r="DX528" s="8">
        <v>7.05476389078341</v>
      </c>
      <c r="DY528" s="8">
        <v>7.11807701728233</v>
      </c>
      <c r="DZ528" s="8">
        <v>9.29920801838728</v>
      </c>
      <c r="EA528" s="8">
        <v>9.32418054661874</v>
      </c>
      <c r="EB528" s="8">
        <v>10.5216004397237</v>
      </c>
      <c r="EC528" s="8">
        <v>7.56985560833095</v>
      </c>
      <c r="ED528" s="8">
        <v>8.1548181090521</v>
      </c>
      <c r="EE528" s="8">
        <v>9.91438513215544</v>
      </c>
      <c r="EF528" s="8">
        <v>7.9099343699446</v>
      </c>
      <c r="EG528" s="8">
        <v>8.20153792797517</v>
      </c>
      <c r="EH528" s="8">
        <v>8.58077470582617</v>
      </c>
      <c r="EI528" s="8">
        <v>9.08370143768131</v>
      </c>
      <c r="EJ528" s="8">
        <v>8.62935662007961</v>
      </c>
      <c r="EK528" s="8">
        <v>8.89784545600551</v>
      </c>
      <c r="EL528" s="8">
        <v>7.17489108790943</v>
      </c>
      <c r="EM528" s="8">
        <v>7.17681084207279</v>
      </c>
      <c r="EN528" s="8">
        <v>9.2433581036698</v>
      </c>
      <c r="EO528" s="8">
        <v>8.92</v>
      </c>
      <c r="EP528" s="8">
        <v>8.51569983828404</v>
      </c>
      <c r="EQ528" s="8">
        <v>8.51569983828404</v>
      </c>
      <c r="ER528" s="8">
        <v>8.16992500144231</v>
      </c>
      <c r="ES528" s="8">
        <v>9.13185696060879</v>
      </c>
      <c r="ET528" s="8">
        <v>9.24555270625568</v>
      </c>
      <c r="EU528" s="8">
        <v>7.23840473932508</v>
      </c>
      <c r="EV528" s="8">
        <v>7.20945336562895</v>
      </c>
      <c r="EW528" s="8">
        <v>7.06608919045777</v>
      </c>
      <c r="EX528" s="8">
        <v>8.20945336562895</v>
      </c>
      <c r="EY528" s="8">
        <v>7.22881869049588</v>
      </c>
      <c r="EZ528" s="8">
        <v>7.99435343685886</v>
      </c>
      <c r="FA528" s="8">
        <v>6.18586654531133</v>
      </c>
      <c r="FB528" s="8">
        <v>7.96578428466209</v>
      </c>
      <c r="FC528" s="8">
        <v>6.93073733756289</v>
      </c>
      <c r="FD528" s="8">
        <v>6.24412594328373</v>
      </c>
      <c r="FE528" s="8">
        <v>9.81538329581354</v>
      </c>
      <c r="FF528" s="8">
        <v>8.96289600533726</v>
      </c>
      <c r="FG528" s="8">
        <v>8.60362634498619</v>
      </c>
      <c r="FH528" s="10">
        <v>12.4560025271146</v>
      </c>
      <c r="FI528" s="10">
        <v>12.9806729628344</v>
      </c>
      <c r="FJ528" s="10">
        <v>12.0856336602251</v>
      </c>
      <c r="FK528" s="10">
        <v>12.0117784354201</v>
      </c>
      <c r="FL528" s="10">
        <v>13.5612874367365</v>
      </c>
      <c r="FM528" s="10">
        <v>11.8545078627116</v>
      </c>
      <c r="FN528" s="10">
        <v>12.1898011646121</v>
      </c>
      <c r="FO528" s="10">
        <v>12.7955048845325</v>
      </c>
      <c r="FP528" s="10">
        <v>12.4792040549829</v>
      </c>
      <c r="FQ528" s="10">
        <v>13.0762809739818</v>
      </c>
      <c r="FR528" s="10">
        <v>12.7026080351682</v>
      </c>
      <c r="FS528" s="10">
        <v>10.1430658856806</v>
      </c>
      <c r="FT528" s="10">
        <v>13.0075413010314</v>
      </c>
      <c r="FU528" s="10">
        <v>12.4942767679713</v>
      </c>
      <c r="FV528" s="10">
        <v>13.739627518841</v>
      </c>
      <c r="FW528" s="10">
        <v>11.7303032606187</v>
      </c>
      <c r="FX528" s="10">
        <v>11.1789986481617</v>
      </c>
      <c r="FY528" s="10">
        <v>11.806775525831</v>
      </c>
      <c r="FZ528" s="10">
        <v>12.116352887398</v>
      </c>
      <c r="GA528" s="10">
        <v>13.2995782268299</v>
      </c>
      <c r="GB528" s="10">
        <v>12.4714750042121</v>
      </c>
      <c r="GC528" s="10">
        <v>12.7416347325033</v>
      </c>
      <c r="GD528" s="10">
        <v>12.7729145216233</v>
      </c>
      <c r="GE528" s="10">
        <v>12.0071441253665</v>
      </c>
      <c r="GF528" s="10">
        <v>10.7450073884863</v>
      </c>
      <c r="GG528" s="10">
        <v>11.9518985818779</v>
      </c>
      <c r="GH528" s="10">
        <v>12.9015452913691</v>
      </c>
      <c r="GI528" s="10">
        <v>12.6317549553483</v>
      </c>
      <c r="GJ528" s="10">
        <v>12.3075740641721</v>
      </c>
      <c r="GK528" s="10">
        <v>13.1184033566647</v>
      </c>
      <c r="GL528" s="10">
        <v>12.5161702006538</v>
      </c>
      <c r="GM528" s="10">
        <v>12.7652649911244</v>
      </c>
      <c r="GN528" s="10">
        <v>11.1545401312549</v>
      </c>
      <c r="GO528" s="10">
        <v>13.5491603471182</v>
      </c>
      <c r="GP528" s="10">
        <v>12.5857930876784</v>
      </c>
      <c r="GQ528" s="10">
        <v>11.5427037535565</v>
      </c>
      <c r="GR528" s="10">
        <v>12.3335063824067</v>
      </c>
      <c r="GS528" s="10">
        <v>13.1901367547834</v>
      </c>
      <c r="GT528" s="10">
        <v>12.3659492927749</v>
      </c>
      <c r="GU528" s="10">
        <v>13.1642914418282</v>
      </c>
      <c r="GV528" s="10">
        <v>12.2575479320008</v>
      </c>
      <c r="GW528" s="10">
        <v>12.912808859588</v>
      </c>
      <c r="GX528" s="10">
        <v>13.1761195176058</v>
      </c>
      <c r="GY528" s="10">
        <v>12.6843331932874</v>
      </c>
      <c r="GZ528" s="10">
        <v>12.6955986602536</v>
      </c>
      <c r="HA528" s="10">
        <v>13.1045666063965</v>
      </c>
      <c r="HB528" s="10">
        <v>13.4391473128008</v>
      </c>
      <c r="HC528" s="10">
        <v>13.0060132340263</v>
      </c>
      <c r="HD528" s="10">
        <v>11.3443548929614</v>
      </c>
      <c r="HE528" s="10">
        <v>12.7308682486736</v>
      </c>
      <c r="HF528" s="10">
        <v>11.941901679917</v>
      </c>
      <c r="HG528" s="10">
        <v>12.7726902761173</v>
      </c>
      <c r="HH528" s="10">
        <v>11.984170362996</v>
      </c>
      <c r="HI528" s="10">
        <v>12.9657724525305</v>
      </c>
      <c r="HJ528" s="10">
        <v>13.3056952798415</v>
      </c>
      <c r="HK528" s="10">
        <v>12.8784916975742</v>
      </c>
      <c r="HL528" s="10">
        <v>12.249391969105</v>
      </c>
      <c r="HM528" s="10">
        <v>12.5036320737415</v>
      </c>
      <c r="HN528" s="10">
        <v>12.6036881032509</v>
      </c>
      <c r="HO528" s="10">
        <v>12.5359374207451</v>
      </c>
      <c r="HP528" s="10">
        <v>13.2194816602281</v>
      </c>
      <c r="HQ528" s="10">
        <v>12.5913832231082</v>
      </c>
      <c r="HR528" s="10">
        <v>12.9898742779578</v>
      </c>
      <c r="HS528" s="10">
        <v>12.3978539124941</v>
      </c>
      <c r="HT528" s="10">
        <v>12.6685485002161</v>
      </c>
      <c r="HU528" s="10">
        <v>12.8797086862636</v>
      </c>
      <c r="HV528" s="10">
        <v>12.5713013062921</v>
      </c>
      <c r="HW528" s="10">
        <v>12.7821105179465</v>
      </c>
      <c r="HX528" s="10">
        <v>12.7283492423575</v>
      </c>
      <c r="HY528" s="10">
        <v>13.2206681208148</v>
      </c>
      <c r="HZ528" s="10">
        <v>13.4002058408551</v>
      </c>
      <c r="IA528" s="10">
        <v>12.3104992118142</v>
      </c>
      <c r="IB528" s="10">
        <v>12.6184471940486</v>
      </c>
      <c r="IC528" s="10">
        <v>11.9936344993061</v>
      </c>
      <c r="ID528" s="10">
        <v>11.895771143147</v>
      </c>
      <c r="IE528" s="10">
        <v>12.4558373098315</v>
      </c>
      <c r="IF528" s="10">
        <v>12.2561106763063</v>
      </c>
      <c r="IG528" s="10">
        <v>10.3470162132326</v>
      </c>
      <c r="IH528" s="10">
        <v>12.2778904298876</v>
      </c>
      <c r="II528" s="10">
        <v>13.0084866305514</v>
      </c>
      <c r="IJ528" s="10">
        <v>12.742957736552</v>
      </c>
      <c r="IK528" s="10">
        <v>12.5582828678395</v>
      </c>
      <c r="IL528" s="10">
        <v>11.9103218405326</v>
      </c>
      <c r="IM528" s="10">
        <v>12.5867625587951</v>
      </c>
      <c r="IN528" s="10">
        <v>13.0415687883957</v>
      </c>
      <c r="IO528" s="10">
        <v>12.0851768264555</v>
      </c>
      <c r="IP528" s="10">
        <v>11.7951645753601</v>
      </c>
      <c r="IQ528" s="10">
        <v>13.089231506063</v>
      </c>
      <c r="IR528" s="10">
        <v>11.7293176166056</v>
      </c>
      <c r="IS528" s="10">
        <v>13.7579584013251</v>
      </c>
      <c r="IT528" s="10">
        <v>13.9492647361509</v>
      </c>
      <c r="IU528" s="10">
        <v>13.3439299912785</v>
      </c>
      <c r="IV528" s="10">
        <v>12.3904892962226</v>
      </c>
      <c r="IW528" s="10">
        <v>13.1536249766861</v>
      </c>
      <c r="IX528" s="10">
        <v>12.2976954700076</v>
      </c>
      <c r="IY528" s="10">
        <v>12.5753185656854</v>
      </c>
      <c r="IZ528" s="10">
        <v>13.0114322201136</v>
      </c>
      <c r="JA528" s="10">
        <v>13.0952881266921</v>
      </c>
      <c r="JB528" s="10">
        <v>12.624628785033</v>
      </c>
      <c r="JC528" s="10">
        <v>12.6268360164892</v>
      </c>
      <c r="JD528" s="10">
        <v>13.0109010995811</v>
      </c>
      <c r="JE528" s="10">
        <v>12.9293833108419</v>
      </c>
      <c r="JF528" s="10">
        <v>11.6617969599958</v>
      </c>
      <c r="JG528" s="10">
        <v>12.817409145536</v>
      </c>
      <c r="JH528" s="10">
        <v>12.2933298421899</v>
      </c>
      <c r="JI528" s="10">
        <v>12.6775423824986</v>
      </c>
      <c r="JJ528" s="10">
        <v>12.3079732477801</v>
      </c>
      <c r="JK528" s="10">
        <v>10.5127220601777</v>
      </c>
      <c r="JL528" s="10">
        <v>12.5693481709497</v>
      </c>
      <c r="JM528" s="10">
        <v>13.1638080977475</v>
      </c>
      <c r="JN528" s="10">
        <v>12.7811038360417</v>
      </c>
      <c r="JO528" s="10">
        <v>12.0585138774323</v>
      </c>
      <c r="JP528" s="10">
        <v>13.5393867847228</v>
      </c>
      <c r="JQ528" s="10">
        <v>12.7443750642567</v>
      </c>
      <c r="JR528" s="10">
        <v>12.9041648463575</v>
      </c>
      <c r="JS528" s="10">
        <v>12.5722416771208</v>
      </c>
      <c r="JT528" s="10">
        <v>12.2302372059719</v>
      </c>
      <c r="JU528" s="10">
        <v>12.3573639227101</v>
      </c>
      <c r="JV528" s="10">
        <v>13.6066077113653</v>
      </c>
      <c r="JW528" s="10">
        <v>13.2243137381445</v>
      </c>
      <c r="JX528" s="10">
        <v>11.881287046541</v>
      </c>
      <c r="JY528" s="10">
        <v>7.02</v>
      </c>
      <c r="JZ528" s="10">
        <v>13.0762998621277</v>
      </c>
      <c r="KA528" s="10">
        <v>12.5494149412805</v>
      </c>
      <c r="KB528" s="10">
        <v>12.588956684515</v>
      </c>
      <c r="KC528" s="10">
        <v>11.3241587451038</v>
      </c>
      <c r="KD528" s="10">
        <v>13.0466842346031</v>
      </c>
      <c r="KE528" s="10">
        <v>12.3510893625914</v>
      </c>
      <c r="KF528" s="10">
        <v>13.0072477452678</v>
      </c>
      <c r="KG528" s="10">
        <v>13.6532438118444</v>
      </c>
      <c r="KH528" s="10">
        <v>12.541155501522</v>
      </c>
      <c r="KI528" s="10">
        <v>12.6209756489537</v>
      </c>
      <c r="KJ528" s="10">
        <v>12.6582995569973</v>
      </c>
      <c r="KK528" s="10">
        <v>11.6992196916122</v>
      </c>
      <c r="KL528" s="10">
        <v>11.6410969751969</v>
      </c>
      <c r="KM528" s="10">
        <v>13.3690697064974</v>
      </c>
      <c r="KN528" s="10">
        <v>10.9310224367802</v>
      </c>
      <c r="KO528" s="10">
        <v>12.1101533539623</v>
      </c>
      <c r="KP528" s="10">
        <v>12.1600615269992</v>
      </c>
      <c r="KQ528" s="10">
        <v>12.7820024516341</v>
      </c>
      <c r="KR528" s="10">
        <v>11.5389527149637</v>
      </c>
      <c r="KS528" s="10">
        <v>12.7041282563492</v>
      </c>
      <c r="KT528" s="10">
        <v>13.396822670007</v>
      </c>
      <c r="KU528" s="10">
        <v>12.4745201100456</v>
      </c>
      <c r="KV528" s="10">
        <v>12.2682241668265</v>
      </c>
      <c r="KW528" s="10">
        <v>12.7615796663871</v>
      </c>
      <c r="KX528" s="10">
        <v>12.1538216055652</v>
      </c>
      <c r="KY528" s="10">
        <v>12.474204562439</v>
      </c>
      <c r="KZ528" s="10">
        <v>13.5498499053543</v>
      </c>
      <c r="LA528" s="10">
        <v>10.8570992989434</v>
      </c>
      <c r="LB528" s="10">
        <v>12.123866961406</v>
      </c>
      <c r="LC528" s="10">
        <v>12.3647634268296</v>
      </c>
      <c r="LD528" s="10">
        <v>12.4303450396979</v>
      </c>
      <c r="LE528" s="10">
        <v>12.6913356661972</v>
      </c>
      <c r="LF528" s="10">
        <v>13.1741014802656</v>
      </c>
      <c r="LG528" s="10">
        <v>12.531296686776</v>
      </c>
      <c r="LH528" s="10">
        <v>13.2214880854299</v>
      </c>
      <c r="LI528" s="10">
        <v>11.1869153512013</v>
      </c>
      <c r="LJ528" s="10">
        <v>10.7685861818033</v>
      </c>
      <c r="LK528" s="10">
        <v>11.2076441723174</v>
      </c>
    </row>
    <row r="529" spans="1:323">
      <c r="A529" s="5" t="s">
        <v>1297</v>
      </c>
      <c r="B529" s="7" t="s">
        <v>1218</v>
      </c>
      <c r="C529" s="7" t="s">
        <v>1218</v>
      </c>
      <c r="D529" s="8">
        <v>13.6553200022034</v>
      </c>
      <c r="E529" s="8">
        <v>12.9870087565084</v>
      </c>
      <c r="F529" s="8">
        <v>11.8814743423361</v>
      </c>
      <c r="G529" s="8">
        <v>14.2664122347492</v>
      </c>
      <c r="H529" s="8">
        <v>14.1294018557797</v>
      </c>
      <c r="I529" s="8">
        <v>14.1509350173293</v>
      </c>
      <c r="J529" s="8">
        <v>14.3915320340434</v>
      </c>
      <c r="K529" s="8">
        <v>12.7179756100532</v>
      </c>
      <c r="L529" s="8">
        <v>15.4830599778717</v>
      </c>
      <c r="M529" s="8">
        <v>14.1984450414524</v>
      </c>
      <c r="N529" s="8">
        <v>13.6211361132746</v>
      </c>
      <c r="O529" s="8">
        <v>13.9567391450591</v>
      </c>
      <c r="P529" s="8">
        <v>13.6211361132746</v>
      </c>
      <c r="Q529" s="8">
        <v>13.929258408637</v>
      </c>
      <c r="R529" s="8">
        <v>13.5018371849023</v>
      </c>
      <c r="S529" s="8">
        <v>14.2949078809537</v>
      </c>
      <c r="T529" s="8">
        <v>13.586370695114</v>
      </c>
      <c r="U529" s="8">
        <v>13.8435285346111</v>
      </c>
      <c r="V529" s="8">
        <v>14.5838944246054</v>
      </c>
      <c r="W529" s="8">
        <v>13.1878615863277</v>
      </c>
      <c r="X529" s="8">
        <v>14.2664122347492</v>
      </c>
      <c r="Y529" s="8">
        <v>13.7814785523594</v>
      </c>
      <c r="Z529" s="8">
        <v>13.4664368430572</v>
      </c>
      <c r="AA529" s="8">
        <v>13.2981210944766</v>
      </c>
      <c r="AB529" s="8">
        <v>13.1228279948077</v>
      </c>
      <c r="AC529" s="8">
        <v>14.0532471259124</v>
      </c>
      <c r="AD529" s="8">
        <v>14.3442959079158</v>
      </c>
      <c r="AE529" s="8">
        <v>12.6969675262343</v>
      </c>
      <c r="AF529" s="8">
        <v>13.6211361132746</v>
      </c>
      <c r="AG529" s="8">
        <v>13.2045711442492</v>
      </c>
      <c r="AH529" s="8">
        <v>13.9657842846621</v>
      </c>
      <c r="AI529" s="8">
        <v>12.7481928495895</v>
      </c>
      <c r="AJ529" s="8">
        <v>13.9837061926593</v>
      </c>
      <c r="AK529" s="8">
        <v>14.6211361132746</v>
      </c>
      <c r="AL529" s="8">
        <v>13.2877123795495</v>
      </c>
      <c r="AM529" s="8">
        <v>13.3987436919382</v>
      </c>
      <c r="AN529" s="8">
        <v>13.7099453802325</v>
      </c>
      <c r="AO529" s="8">
        <v>13.0481462542196</v>
      </c>
      <c r="AP529" s="8">
        <v>12.8415643477306</v>
      </c>
      <c r="AQ529" s="8">
        <v>12.5362472156881</v>
      </c>
      <c r="AR529" s="8">
        <v>12.7034710460719</v>
      </c>
      <c r="AS529" s="8">
        <v>13.2227949028681</v>
      </c>
      <c r="AT529" s="8">
        <v>13.5507467853832</v>
      </c>
      <c r="AU529" s="8">
        <v>13.4512111118323</v>
      </c>
      <c r="AV529" s="8">
        <v>12.2497060569697</v>
      </c>
      <c r="AW529" s="8">
        <v>13.1674181458317</v>
      </c>
      <c r="AX529" s="8">
        <v>14.4919719351644</v>
      </c>
      <c r="AY529" s="8">
        <v>13.2136707726773</v>
      </c>
      <c r="AZ529" s="8">
        <v>14.3196721265342</v>
      </c>
      <c r="BA529" s="8">
        <v>13.0964872333069</v>
      </c>
      <c r="BB529" s="8">
        <v>12.74654476225</v>
      </c>
      <c r="BC529" s="8">
        <v>13.1774072286905</v>
      </c>
      <c r="BD529" s="8">
        <v>13.3581017074408</v>
      </c>
      <c r="BE529" s="8">
        <v>14.4382720561248</v>
      </c>
      <c r="BF529" s="8">
        <v>14.4186432493759</v>
      </c>
      <c r="BG529" s="8">
        <v>13.3987436919382</v>
      </c>
      <c r="BH529" s="8">
        <v>13.7523806465529</v>
      </c>
      <c r="BI529" s="8">
        <v>13.3303567169579</v>
      </c>
      <c r="BJ529" s="8">
        <v>14.5627194270493</v>
      </c>
      <c r="BK529" s="8">
        <v>14.3162815317462</v>
      </c>
      <c r="BL529" s="8">
        <v>13.5018371849023</v>
      </c>
      <c r="BM529" s="8">
        <v>14.5922234213594</v>
      </c>
      <c r="BN529" s="8">
        <v>13.919980595049</v>
      </c>
      <c r="BO529" s="8">
        <v>13.0171563863831</v>
      </c>
      <c r="BP529" s="8">
        <v>13.5507467853832</v>
      </c>
      <c r="BQ529" s="8">
        <v>14.0101784040205</v>
      </c>
      <c r="BR529" s="8">
        <v>11.9801395776392</v>
      </c>
      <c r="BS529" s="8">
        <v>12.8668925276766</v>
      </c>
      <c r="BT529" s="8">
        <v>12.8197799318385</v>
      </c>
      <c r="BU529" s="8">
        <v>15.384732201938</v>
      </c>
      <c r="BV529" s="8">
        <v>14.5679748695193</v>
      </c>
      <c r="BW529" s="8">
        <v>14.3733274386658</v>
      </c>
      <c r="BX529" s="8">
        <v>14.6248662056617</v>
      </c>
      <c r="BY529" s="8">
        <v>14.7623697294117</v>
      </c>
      <c r="BZ529" s="8">
        <v>13.7251711114574</v>
      </c>
      <c r="CA529" s="8">
        <v>14.8554791338031</v>
      </c>
      <c r="CB529" s="8">
        <v>13.1615822615288</v>
      </c>
      <c r="CC529" s="8">
        <v>15.4728631122167</v>
      </c>
      <c r="CD529" s="8">
        <v>14.2664122347492</v>
      </c>
      <c r="CE529" s="8">
        <v>14.2981210944766</v>
      </c>
      <c r="CF529" s="8">
        <v>15.615216035628</v>
      </c>
      <c r="CG529" s="8">
        <v>13.6590819209996</v>
      </c>
      <c r="CH529" s="8">
        <v>12.6665764575466</v>
      </c>
      <c r="CI529" s="8">
        <v>13.995960357353</v>
      </c>
      <c r="CJ529" s="8">
        <v>13.504571971944</v>
      </c>
      <c r="CK529" s="8">
        <v>12.981010015887</v>
      </c>
      <c r="CL529" s="8">
        <v>10.9616446910201</v>
      </c>
      <c r="CM529" s="8">
        <v>11.7323309030303</v>
      </c>
      <c r="CN529" s="8">
        <v>12.6665764575466</v>
      </c>
      <c r="CO529" s="8">
        <v>13.4360631940137</v>
      </c>
      <c r="CP529" s="8">
        <v>13.9383055649328</v>
      </c>
      <c r="CQ529" s="8">
        <v>14.4184153281943</v>
      </c>
      <c r="CR529" s="8">
        <v>12.7394553374637</v>
      </c>
      <c r="CS529" s="8">
        <v>14.5739653073617</v>
      </c>
      <c r="CT529" s="8">
        <v>15.023234556846</v>
      </c>
      <c r="CU529" s="8">
        <v>10.868822554775</v>
      </c>
      <c r="CV529" s="8">
        <v>13.7418882727353</v>
      </c>
      <c r="CW529" s="8">
        <v>13.4252159032994</v>
      </c>
      <c r="CX529" s="8">
        <v>13.9747730678893</v>
      </c>
      <c r="CY529" s="8">
        <v>14.6937047392253</v>
      </c>
      <c r="CZ529" s="8">
        <v>13.2877123795495</v>
      </c>
      <c r="DA529" s="8">
        <v>12.8297227350861</v>
      </c>
      <c r="DB529" s="8">
        <v>11.6662240028032</v>
      </c>
      <c r="DC529" s="8">
        <v>13.7313190310251</v>
      </c>
      <c r="DD529" s="8">
        <v>13.1658491461764</v>
      </c>
      <c r="DE529" s="8">
        <v>12.0701209444768</v>
      </c>
      <c r="DF529" s="8">
        <v>14.4512111118323</v>
      </c>
      <c r="DG529" s="8">
        <v>13.3020676725265</v>
      </c>
      <c r="DH529" s="8">
        <v>14.0532471259124</v>
      </c>
      <c r="DI529" s="8">
        <v>13.1767964781476</v>
      </c>
      <c r="DJ529" s="8">
        <v>13.4767462039395</v>
      </c>
      <c r="DK529" s="8">
        <v>15.0275604822488</v>
      </c>
      <c r="DL529" s="8">
        <v>13.6998282633429</v>
      </c>
      <c r="DM529" s="8">
        <v>14.5858720740459</v>
      </c>
      <c r="DN529" s="8">
        <v>13.9659031234968</v>
      </c>
      <c r="DO529" s="8">
        <v>13.4316714248966</v>
      </c>
      <c r="DP529" s="8">
        <v>14.0456629742293</v>
      </c>
      <c r="DQ529" s="8">
        <v>13.1509350173293</v>
      </c>
      <c r="DR529" s="8">
        <v>15.4621367056236</v>
      </c>
      <c r="DS529" s="8">
        <v>13.4095097749724</v>
      </c>
      <c r="DT529" s="8">
        <v>14.1774072286905</v>
      </c>
      <c r="DU529" s="8">
        <v>13.9070094344432</v>
      </c>
      <c r="DV529" s="8">
        <v>14.7089304704502</v>
      </c>
      <c r="DW529" s="8">
        <v>13.5253305321108</v>
      </c>
      <c r="DX529" s="8">
        <v>13.0456629742293</v>
      </c>
      <c r="DY529" s="8">
        <v>12.6210138801661</v>
      </c>
      <c r="DZ529" s="8">
        <v>13.3987436919382</v>
      </c>
      <c r="EA529" s="8">
        <v>13.8726748802706</v>
      </c>
      <c r="EB529" s="8">
        <v>14.0784844174114</v>
      </c>
      <c r="EC529" s="8">
        <v>13.4767462039395</v>
      </c>
      <c r="ED529" s="8">
        <v>14.127671967039</v>
      </c>
      <c r="EE529" s="8">
        <v>13.3162815317462</v>
      </c>
      <c r="EF529" s="8">
        <v>13.9537026698913</v>
      </c>
      <c r="EG529" s="8">
        <v>13.3548901904091</v>
      </c>
      <c r="EH529" s="8">
        <v>14.7179756100532</v>
      </c>
      <c r="EI529" s="8">
        <v>16.190463381516</v>
      </c>
      <c r="EJ529" s="8">
        <v>13.5627194270493</v>
      </c>
      <c r="EK529" s="8">
        <v>11.3663222142458</v>
      </c>
      <c r="EL529" s="8">
        <v>15.2289375293306</v>
      </c>
      <c r="EM529" s="8">
        <v>12.7107440408221</v>
      </c>
      <c r="EN529" s="8">
        <v>13.6628340558607</v>
      </c>
      <c r="EO529" s="8">
        <v>13.8323426350052</v>
      </c>
      <c r="EP529" s="8">
        <v>14.7313190310251</v>
      </c>
      <c r="EQ529" s="8">
        <v>11.2585660338899</v>
      </c>
      <c r="ER529" s="8">
        <v>12.7249401184624</v>
      </c>
      <c r="ES529" s="8">
        <v>13.5386739530827</v>
      </c>
      <c r="ET529" s="8">
        <v>14.7731392067197</v>
      </c>
      <c r="EU529" s="8">
        <v>14.2137117981057</v>
      </c>
      <c r="EV529" s="8">
        <v>14.6038581218428</v>
      </c>
      <c r="EW529" s="8">
        <v>13.3987436919382</v>
      </c>
      <c r="EX529" s="8">
        <v>13.919980595049</v>
      </c>
      <c r="EY529" s="8">
        <v>13.9657842846621</v>
      </c>
      <c r="EZ529" s="8">
        <v>14.4512111118323</v>
      </c>
      <c r="FA529" s="8">
        <v>13.5142209093581</v>
      </c>
      <c r="FB529" s="8">
        <v>13.3303567169579</v>
      </c>
      <c r="FC529" s="8">
        <v>13.4512111118323</v>
      </c>
      <c r="FD529" s="8">
        <v>13.2227949028681</v>
      </c>
      <c r="FE529" s="8">
        <v>12.9162526988122</v>
      </c>
      <c r="FF529" s="8">
        <v>13.9106427304696</v>
      </c>
      <c r="FG529" s="8">
        <v>13.8435285346111</v>
      </c>
      <c r="FH529" s="10">
        <v>14.205901979582</v>
      </c>
      <c r="FI529" s="10">
        <v>13.8369806170512</v>
      </c>
      <c r="FJ529" s="10">
        <v>13.4855016909464</v>
      </c>
      <c r="FK529" s="10">
        <v>13.7490178404688</v>
      </c>
      <c r="FL529" s="10">
        <v>14.1516404591783</v>
      </c>
      <c r="FM529" s="10">
        <v>15.663039300873</v>
      </c>
      <c r="FN529" s="10">
        <v>16.6540832242144</v>
      </c>
      <c r="FO529" s="10">
        <v>15.7254822885078</v>
      </c>
      <c r="FP529" s="10">
        <v>13.5826455242131</v>
      </c>
      <c r="FQ529" s="10">
        <v>14.924617827756</v>
      </c>
      <c r="FR529" s="10">
        <v>13.8461392998988</v>
      </c>
      <c r="FS529" s="10">
        <v>13.8780345222936</v>
      </c>
      <c r="FT529" s="10">
        <v>15.2522305392146</v>
      </c>
      <c r="FU529" s="10">
        <v>11.7649331991319</v>
      </c>
      <c r="FV529" s="10">
        <v>14.6034264388315</v>
      </c>
      <c r="FW529" s="10">
        <v>14.5727556366826</v>
      </c>
      <c r="FX529" s="10">
        <v>14.3007200846922</v>
      </c>
      <c r="FY529" s="10">
        <v>13.9941895693971</v>
      </c>
      <c r="FZ529" s="10">
        <v>14.6525513574853</v>
      </c>
      <c r="GA529" s="10">
        <v>15.1582143973144</v>
      </c>
      <c r="GB529" s="10">
        <v>15.1728505061661</v>
      </c>
      <c r="GC529" s="10">
        <v>14.7353235758038</v>
      </c>
      <c r="GD529" s="10">
        <v>15.2048971843752</v>
      </c>
      <c r="GE529" s="10">
        <v>14.6145021835594</v>
      </c>
      <c r="GF529" s="10">
        <v>14.5538152244962</v>
      </c>
      <c r="GG529" s="10">
        <v>15.7303683103889</v>
      </c>
      <c r="GH529" s="10">
        <v>15.7806214080965</v>
      </c>
      <c r="GI529" s="10">
        <v>15.7014463259252</v>
      </c>
      <c r="GJ529" s="10">
        <v>14.8097092698722</v>
      </c>
      <c r="GK529" s="10">
        <v>14.9353195982288</v>
      </c>
      <c r="GL529" s="10">
        <v>15.2528480082928</v>
      </c>
      <c r="GM529" s="10">
        <v>14.6677752409409</v>
      </c>
      <c r="GN529" s="10">
        <v>14.7295835955892</v>
      </c>
      <c r="GO529" s="10">
        <v>14.5916717210031</v>
      </c>
      <c r="GP529" s="10">
        <v>15.2621294441571</v>
      </c>
      <c r="GQ529" s="10">
        <v>14.9494790266803</v>
      </c>
      <c r="GR529" s="10">
        <v>15.0034811200172</v>
      </c>
      <c r="GS529" s="10">
        <v>14.580831167152</v>
      </c>
      <c r="GT529" s="10">
        <v>15.1349324598315</v>
      </c>
      <c r="GU529" s="10">
        <v>14.7962201377751</v>
      </c>
      <c r="GV529" s="10">
        <v>15.3052282008011</v>
      </c>
      <c r="GW529" s="10">
        <v>14.9157349424868</v>
      </c>
      <c r="GX529" s="10">
        <v>15.0933729833495</v>
      </c>
      <c r="GY529" s="10">
        <v>15.5629627173511</v>
      </c>
      <c r="GZ529" s="10">
        <v>15.3115514098052</v>
      </c>
      <c r="HA529" s="10">
        <v>15.3621779792374</v>
      </c>
      <c r="HB529" s="10">
        <v>14.2693723833</v>
      </c>
      <c r="HC529" s="10">
        <v>15.525234276236</v>
      </c>
      <c r="HD529" s="10">
        <v>14.4723526908105</v>
      </c>
      <c r="HE529" s="10">
        <v>15.6838305297746</v>
      </c>
      <c r="HF529" s="10">
        <v>13.9074791890266</v>
      </c>
      <c r="HG529" s="10">
        <v>14.7300605131788</v>
      </c>
      <c r="HH529" s="10">
        <v>14.2501314537534</v>
      </c>
      <c r="HI529" s="10">
        <v>14.8170344740605</v>
      </c>
      <c r="HJ529" s="10">
        <v>15.3818512368552</v>
      </c>
      <c r="HK529" s="10">
        <v>14.8114894251516</v>
      </c>
      <c r="HL529" s="10">
        <v>15.018425666199</v>
      </c>
      <c r="HM529" s="10">
        <v>15.5114094300077</v>
      </c>
      <c r="HN529" s="10">
        <v>14.8392116699389</v>
      </c>
      <c r="HO529" s="10">
        <v>15.1975487815793</v>
      </c>
      <c r="HP529" s="10">
        <v>14.9416717001971</v>
      </c>
      <c r="HQ529" s="10">
        <v>14.9721215355088</v>
      </c>
      <c r="HR529" s="10">
        <v>15.5803270871141</v>
      </c>
      <c r="HS529" s="10">
        <v>15.241347874449</v>
      </c>
      <c r="HT529" s="10">
        <v>13.5762010991555</v>
      </c>
      <c r="HU529" s="10">
        <v>15.809295255895</v>
      </c>
      <c r="HV529" s="10">
        <v>14.2596284135042</v>
      </c>
      <c r="HW529" s="10">
        <v>15.3559519724941</v>
      </c>
      <c r="HX529" s="10">
        <v>14.4299774268915</v>
      </c>
      <c r="HY529" s="10">
        <v>14.8574191217717</v>
      </c>
      <c r="HZ529" s="10">
        <v>15.2332190028967</v>
      </c>
      <c r="IA529" s="10">
        <v>15.8633393981425</v>
      </c>
      <c r="IB529" s="10">
        <v>14.4699049019607</v>
      </c>
      <c r="IC529" s="10">
        <v>14.7622589184968</v>
      </c>
      <c r="ID529" s="10">
        <v>14.2655212660614</v>
      </c>
      <c r="IE529" s="10">
        <v>14.8464787789923</v>
      </c>
      <c r="IF529" s="10">
        <v>15.1929047230085</v>
      </c>
      <c r="IG529" s="10">
        <v>14.5196480398003</v>
      </c>
      <c r="IH529" s="10">
        <v>14.9368338810379</v>
      </c>
      <c r="II529" s="10">
        <v>15.3095434155038</v>
      </c>
      <c r="IJ529" s="10">
        <v>14.9478017450328</v>
      </c>
      <c r="IK529" s="10">
        <v>11.6848637825065</v>
      </c>
      <c r="IL529" s="10">
        <v>14.6117906066256</v>
      </c>
      <c r="IM529" s="10">
        <v>16.0161816032213</v>
      </c>
      <c r="IN529" s="10">
        <v>15.4048819392139</v>
      </c>
      <c r="IO529" s="10">
        <v>13.2994855788064</v>
      </c>
      <c r="IP529" s="10">
        <v>14.9659097724833</v>
      </c>
      <c r="IQ529" s="10">
        <v>14.4433116107675</v>
      </c>
      <c r="IR529" s="10">
        <v>14.2616500312535</v>
      </c>
      <c r="IS529" s="10">
        <v>15.5527421014871</v>
      </c>
      <c r="IT529" s="10">
        <v>14.4851983758694</v>
      </c>
      <c r="IU529" s="10">
        <v>15.3385277382575</v>
      </c>
      <c r="IV529" s="10">
        <v>15.4774794622114</v>
      </c>
      <c r="IW529" s="10">
        <v>14.704141494716</v>
      </c>
      <c r="IX529" s="10">
        <v>15.4556133187446</v>
      </c>
      <c r="IY529" s="10">
        <v>12.520771606473</v>
      </c>
      <c r="IZ529" s="10">
        <v>15.8754907912445</v>
      </c>
      <c r="JA529" s="10">
        <v>15.9395219766501</v>
      </c>
      <c r="JB529" s="10">
        <v>15.2815668740314</v>
      </c>
      <c r="JC529" s="10">
        <v>15.3014664444492</v>
      </c>
      <c r="JD529" s="10">
        <v>14.8320172227438</v>
      </c>
      <c r="JE529" s="10">
        <v>14.3311032298229</v>
      </c>
      <c r="JF529" s="10">
        <v>10.2782277447238</v>
      </c>
      <c r="JG529" s="10">
        <v>15.2625687821973</v>
      </c>
      <c r="JH529" s="10">
        <v>14.8472806993279</v>
      </c>
      <c r="JI529" s="10">
        <v>14.7802412036899</v>
      </c>
      <c r="JJ529" s="10">
        <v>14.8554281500677</v>
      </c>
      <c r="JK529" s="10">
        <v>14.0043669391376</v>
      </c>
      <c r="JL529" s="10">
        <v>14.0417438937942</v>
      </c>
      <c r="JM529" s="10">
        <v>15.4284066793703</v>
      </c>
      <c r="JN529" s="10">
        <v>14.934257829247</v>
      </c>
      <c r="JO529" s="10">
        <v>15.540487387726</v>
      </c>
      <c r="JP529" s="10">
        <v>14.8606106779277</v>
      </c>
      <c r="JQ529" s="10">
        <v>14.2577497904222</v>
      </c>
      <c r="JR529" s="10">
        <v>15.7667807301269</v>
      </c>
      <c r="JS529" s="10">
        <v>14.4380974359167</v>
      </c>
      <c r="JT529" s="10">
        <v>14.573528556685</v>
      </c>
      <c r="JU529" s="10">
        <v>14.9341960891259</v>
      </c>
      <c r="JV529" s="10">
        <v>17.1297726581661</v>
      </c>
      <c r="JW529" s="10">
        <v>15.4352695029168</v>
      </c>
      <c r="JX529" s="10">
        <v>15.1495372010742</v>
      </c>
      <c r="JY529" s="10">
        <v>15.3278137044061</v>
      </c>
      <c r="JZ529" s="10">
        <v>14.8037559085245</v>
      </c>
      <c r="KA529" s="10">
        <v>12.7532563040582</v>
      </c>
      <c r="KB529" s="10">
        <v>14.9890864151027</v>
      </c>
      <c r="KC529" s="10">
        <v>14.9154140411804</v>
      </c>
      <c r="KD529" s="10">
        <v>14.3338652080739</v>
      </c>
      <c r="KE529" s="10">
        <v>13.9766510154306</v>
      </c>
      <c r="KF529" s="10">
        <v>14.1516991158513</v>
      </c>
      <c r="KG529" s="10">
        <v>13.8796563933161</v>
      </c>
      <c r="KH529" s="10">
        <v>14.6364462538515</v>
      </c>
      <c r="KI529" s="10">
        <v>14.6602506916241</v>
      </c>
      <c r="KJ529" s="10">
        <v>14.403571668569</v>
      </c>
      <c r="KK529" s="10">
        <v>14.4796348594609</v>
      </c>
      <c r="KL529" s="10">
        <v>15.6756295950625</v>
      </c>
      <c r="KM529" s="10">
        <v>16.6994578879191</v>
      </c>
      <c r="KN529" s="10">
        <v>15.0006740096792</v>
      </c>
      <c r="KO529" s="10">
        <v>15.0971210459962</v>
      </c>
      <c r="KP529" s="10">
        <v>15.2091136438327</v>
      </c>
      <c r="KQ529" s="10">
        <v>14.4227220219136</v>
      </c>
      <c r="KR529" s="10">
        <v>14.6763864298496</v>
      </c>
      <c r="KS529" s="10">
        <v>15.2705118853193</v>
      </c>
      <c r="KT529" s="10">
        <v>14.7979117575387</v>
      </c>
      <c r="KU529" s="10">
        <v>13.0136507408841</v>
      </c>
      <c r="KV529" s="10">
        <v>15.487103723624</v>
      </c>
      <c r="KW529" s="10">
        <v>16.0229872921705</v>
      </c>
      <c r="KX529" s="10">
        <v>14.474647714285</v>
      </c>
      <c r="KY529" s="10">
        <v>15.614406019527</v>
      </c>
      <c r="KZ529" s="10">
        <v>16.2756189975483</v>
      </c>
      <c r="LA529" s="10">
        <v>13.4442576527428</v>
      </c>
      <c r="LB529" s="10">
        <v>14.8306957246845</v>
      </c>
      <c r="LC529" s="10">
        <v>15.0569165093099</v>
      </c>
      <c r="LD529" s="10">
        <v>14.3411992037889</v>
      </c>
      <c r="LE529" s="10">
        <v>15.0891258696644</v>
      </c>
      <c r="LF529" s="10">
        <v>15.4792369616116</v>
      </c>
      <c r="LG529" s="10">
        <v>15.6303176986797</v>
      </c>
      <c r="LH529" s="10">
        <v>13.8650260029859</v>
      </c>
      <c r="LI529" s="10">
        <v>16.7294687820806</v>
      </c>
      <c r="LJ529" s="10">
        <v>13.3269181481987</v>
      </c>
      <c r="LK529" s="10">
        <v>14.3827704074421</v>
      </c>
    </row>
    <row r="530" spans="1:323">
      <c r="A530" s="5" t="s">
        <v>1298</v>
      </c>
      <c r="B530" s="7" t="s">
        <v>1218</v>
      </c>
      <c r="C530" s="7" t="s">
        <v>1218</v>
      </c>
      <c r="D530" s="8">
        <v>9.48292062650381</v>
      </c>
      <c r="E530" s="8">
        <v>10.6969333822243</v>
      </c>
      <c r="F530" s="8">
        <v>9.92690949947879</v>
      </c>
      <c r="G530" s="8">
        <v>11.4942486323053</v>
      </c>
      <c r="H530" s="8">
        <v>12.4902131190702</v>
      </c>
      <c r="I530" s="8">
        <v>12.941170192604</v>
      </c>
      <c r="J530" s="8">
        <v>9.91732345064959</v>
      </c>
      <c r="K530" s="8">
        <v>14.663277828043</v>
      </c>
      <c r="L530" s="8">
        <v>14.9338750367073</v>
      </c>
      <c r="M530" s="8">
        <v>9.80413102118332</v>
      </c>
      <c r="N530" s="8">
        <v>13.4767462039395</v>
      </c>
      <c r="O530" s="8">
        <v>17.616835975841</v>
      </c>
      <c r="P530" s="8">
        <v>12.880348808156</v>
      </c>
      <c r="Q530" s="8">
        <v>7.54689445988764</v>
      </c>
      <c r="R530" s="8">
        <v>11.3219280948874</v>
      </c>
      <c r="S530" s="8">
        <v>10.2288186904959</v>
      </c>
      <c r="T530" s="8">
        <v>10.4199601778479</v>
      </c>
      <c r="U530" s="8">
        <v>11.4356702609366</v>
      </c>
      <c r="V530" s="8">
        <v>11.1189573118192</v>
      </c>
      <c r="W530" s="8">
        <v>10.4433922623172</v>
      </c>
      <c r="X530" s="8">
        <v>10.9762171397032</v>
      </c>
      <c r="Y530" s="8">
        <v>14.1267768162785</v>
      </c>
      <c r="Z530" s="8">
        <v>19.2616193585654</v>
      </c>
      <c r="AA530" s="8">
        <v>14.3096408734283</v>
      </c>
      <c r="AB530" s="8">
        <v>11.9657842846621</v>
      </c>
      <c r="AC530" s="8">
        <v>17.340823716009</v>
      </c>
      <c r="AD530" s="8">
        <v>7.94251450533924</v>
      </c>
      <c r="AE530" s="8">
        <v>14.9567391450591</v>
      </c>
      <c r="AF530" s="8">
        <v>15.2841011259971</v>
      </c>
      <c r="AG530" s="8">
        <v>11.6750749203854</v>
      </c>
      <c r="AH530" s="8">
        <v>8.94544383637791</v>
      </c>
      <c r="AI530" s="8">
        <v>7.05528243550119</v>
      </c>
      <c r="AJ530" s="8">
        <v>13.5018371849023</v>
      </c>
      <c r="AK530" s="8">
        <v>11.0701209444768</v>
      </c>
      <c r="AL530" s="8">
        <v>12.5603328342124</v>
      </c>
      <c r="AM530" s="8">
        <v>16.0318734751199</v>
      </c>
      <c r="AN530" s="8">
        <v>9.62205181945638</v>
      </c>
      <c r="AO530" s="8">
        <v>7.06608919045777</v>
      </c>
      <c r="AP530" s="8">
        <v>12.5698556083309</v>
      </c>
      <c r="AQ530" s="8">
        <v>14.3162815317462</v>
      </c>
      <c r="AR530" s="8">
        <v>14.3581017074408</v>
      </c>
      <c r="AS530" s="8">
        <v>12.8017083589165</v>
      </c>
      <c r="AT530" s="8">
        <v>10.6706562491184</v>
      </c>
      <c r="AU530" s="8">
        <v>10.1674181458317</v>
      </c>
      <c r="AV530" s="8">
        <v>13.6438561897747</v>
      </c>
      <c r="AW530" s="8">
        <v>10.9366379390026</v>
      </c>
      <c r="AX530" s="8">
        <v>10.3467162429055</v>
      </c>
      <c r="AY530" s="8">
        <v>11.1703041918195</v>
      </c>
      <c r="AZ530" s="8">
        <v>11.923322191271</v>
      </c>
      <c r="BA530" s="8">
        <v>11.7983354144325</v>
      </c>
      <c r="BB530" s="8">
        <v>12.4198237911788</v>
      </c>
      <c r="BC530" s="8">
        <v>16.8202009837515</v>
      </c>
      <c r="BD530" s="8">
        <v>8.66533591718518</v>
      </c>
      <c r="BE530" s="8">
        <v>13.6325408765469</v>
      </c>
      <c r="BF530" s="8">
        <v>15.2695650328392</v>
      </c>
      <c r="BG530" s="8">
        <v>8.82972273508606</v>
      </c>
      <c r="BH530" s="8">
        <v>11.5745935273376</v>
      </c>
      <c r="BI530" s="8">
        <v>10.1548181090521</v>
      </c>
      <c r="BJ530" s="8">
        <v>13.4252159032994</v>
      </c>
      <c r="BK530" s="8">
        <v>12.9801395776392</v>
      </c>
      <c r="BL530" s="8">
        <v>11.3106127816595</v>
      </c>
      <c r="BM530" s="8">
        <v>12.2167458581953</v>
      </c>
      <c r="BN530" s="8">
        <v>11.1674181458317</v>
      </c>
      <c r="BO530" s="8">
        <v>8.95710204156229</v>
      </c>
      <c r="BP530" s="8">
        <v>8.14465824283188</v>
      </c>
      <c r="BQ530" s="8">
        <v>11.4563544151083</v>
      </c>
      <c r="BR530" s="8">
        <v>8.65463602852797</v>
      </c>
      <c r="BS530" s="8">
        <v>8.43045255166553</v>
      </c>
      <c r="BT530" s="8">
        <v>11.4563544151083</v>
      </c>
      <c r="BU530" s="8">
        <v>13.2125566788715</v>
      </c>
      <c r="BV530" s="8">
        <v>11.4780384051241</v>
      </c>
      <c r="BW530" s="8">
        <v>9.55578349986337</v>
      </c>
      <c r="BX530" s="8">
        <v>9.53712770058305</v>
      </c>
      <c r="BY530" s="8">
        <v>9.93405746640939</v>
      </c>
      <c r="BZ530" s="8">
        <v>8.63687199173839</v>
      </c>
      <c r="CA530" s="8">
        <v>9.90767328061587</v>
      </c>
      <c r="CB530" s="8">
        <v>9.21206671621072</v>
      </c>
      <c r="CC530" s="8">
        <v>9.42997174655486</v>
      </c>
      <c r="CD530" s="8">
        <v>7.3609301021252</v>
      </c>
      <c r="CE530" s="8">
        <v>12.7518998414422</v>
      </c>
      <c r="CF530" s="8">
        <v>15.6943047236637</v>
      </c>
      <c r="CG530" s="8">
        <v>12.7315320437483</v>
      </c>
      <c r="CH530" s="8">
        <v>9.01043285504107</v>
      </c>
      <c r="CI530" s="8">
        <v>9.73289887951216</v>
      </c>
      <c r="CJ530" s="8">
        <v>10.2564608355692</v>
      </c>
      <c r="CK530" s="8">
        <v>11.3233158103254</v>
      </c>
      <c r="CL530" s="8">
        <v>9.79964043038841</v>
      </c>
      <c r="CM530" s="8">
        <v>11.0328006680695</v>
      </c>
      <c r="CN530" s="8">
        <v>12.4155743181774</v>
      </c>
      <c r="CO530" s="8">
        <v>6.35526135203851</v>
      </c>
      <c r="CP530" s="8">
        <v>9.99456644958205</v>
      </c>
      <c r="CQ530" s="8">
        <v>11.6324846744974</v>
      </c>
      <c r="CR530" s="8">
        <v>7.85842976159602</v>
      </c>
      <c r="CS530" s="8">
        <v>10.0591921669609</v>
      </c>
      <c r="CT530" s="8">
        <v>11.3049216695817</v>
      </c>
      <c r="CU530" s="8">
        <v>11.4304525516655</v>
      </c>
      <c r="CV530" s="8">
        <v>9.56224242422107</v>
      </c>
      <c r="CW530" s="8">
        <v>13.8336807486547</v>
      </c>
      <c r="CX530" s="8">
        <v>11.6794800995054</v>
      </c>
      <c r="CY530" s="8">
        <v>9.4655664048094</v>
      </c>
      <c r="CZ530" s="8">
        <v>17.3581017074408</v>
      </c>
      <c r="DA530" s="8">
        <v>8.95710204156229</v>
      </c>
      <c r="DB530" s="8">
        <v>7.55458885167764</v>
      </c>
      <c r="DC530" s="8">
        <v>8.82972273508606</v>
      </c>
      <c r="DD530" s="8">
        <v>11.9872640120725</v>
      </c>
      <c r="DE530" s="8">
        <v>9.25502856981873</v>
      </c>
      <c r="DF530" s="8">
        <v>8.21431912080077</v>
      </c>
      <c r="DG530" s="8">
        <v>7.83920378809694</v>
      </c>
      <c r="DH530" s="8">
        <v>7.53138146051631</v>
      </c>
      <c r="DI530" s="8">
        <v>10.2526654324503</v>
      </c>
      <c r="DJ530" s="8">
        <v>15.6772791913122</v>
      </c>
      <c r="DK530" s="8">
        <v>7.13955135239879</v>
      </c>
      <c r="DL530" s="8">
        <v>10.4010317605935</v>
      </c>
      <c r="DM530" s="8">
        <v>10.6686443377929</v>
      </c>
      <c r="DN530" s="8">
        <v>13.251224187203</v>
      </c>
      <c r="DO530" s="8">
        <v>8.40275027781983</v>
      </c>
      <c r="DP530" s="8">
        <v>10.4599942296543</v>
      </c>
      <c r="DQ530" s="8">
        <v>7.8280561125525</v>
      </c>
      <c r="DR530" s="8">
        <v>8.97390697901596</v>
      </c>
      <c r="DS530" s="8">
        <v>10.067883127225</v>
      </c>
      <c r="DT530" s="8">
        <v>12.3547287629569</v>
      </c>
      <c r="DU530" s="8">
        <v>7.12812789771082</v>
      </c>
      <c r="DV530" s="8">
        <v>10.4333385976533</v>
      </c>
      <c r="DW530" s="8">
        <v>9.26593358818946</v>
      </c>
      <c r="DX530" s="8">
        <v>8.09789569629141</v>
      </c>
      <c r="DY530" s="8">
        <v>6.80952016111507</v>
      </c>
      <c r="DZ530" s="8">
        <v>11.8726748802706</v>
      </c>
      <c r="EA530" s="8">
        <v>9.12928301694497</v>
      </c>
      <c r="EB530" s="8">
        <v>7.18982455888002</v>
      </c>
      <c r="EC530" s="8">
        <v>8.09803208296053</v>
      </c>
      <c r="ED530" s="8">
        <v>11.4356702609366</v>
      </c>
      <c r="EE530" s="8">
        <v>16.00579996351</v>
      </c>
      <c r="EF530" s="8">
        <v>13.3164945444694</v>
      </c>
      <c r="EG530" s="8">
        <v>13.2725277004113</v>
      </c>
      <c r="EH530" s="8">
        <v>11.923322191271</v>
      </c>
      <c r="EI530" s="8">
        <v>15.9869969784564</v>
      </c>
      <c r="EJ530" s="8">
        <v>14.7471439981867</v>
      </c>
      <c r="EK530" s="8">
        <v>9.8376279331714</v>
      </c>
      <c r="EL530" s="8">
        <v>10.0722090526278</v>
      </c>
      <c r="EM530" s="8">
        <v>10.6295523664943</v>
      </c>
      <c r="EN530" s="8">
        <v>9.38199171765303</v>
      </c>
      <c r="EO530" s="8">
        <v>11.4366976097432</v>
      </c>
      <c r="EP530" s="8">
        <v>14.2060986139958</v>
      </c>
      <c r="EQ530" s="8">
        <v>12.8955752823807</v>
      </c>
      <c r="ER530" s="8">
        <v>9.7176764230664</v>
      </c>
      <c r="ES530" s="8">
        <v>8.12412131182919</v>
      </c>
      <c r="ET530" s="8">
        <v>9.36632221424582</v>
      </c>
      <c r="EU530" s="8">
        <v>12.3020676725265</v>
      </c>
      <c r="EV530" s="8">
        <v>12.8454900509444</v>
      </c>
      <c r="EW530" s="8">
        <v>12.3663222142458</v>
      </c>
      <c r="EX530" s="8">
        <v>9.90989308377004</v>
      </c>
      <c r="EY530" s="8">
        <v>10.4093909361377</v>
      </c>
      <c r="EZ530" s="8">
        <v>15.4153456592753</v>
      </c>
      <c r="FA530" s="8">
        <v>9.71424551766612</v>
      </c>
      <c r="FB530" s="8">
        <v>13.7731392067197</v>
      </c>
      <c r="FC530" s="8">
        <v>8.37503943134692</v>
      </c>
      <c r="FD530" s="8">
        <v>8.2807707701306</v>
      </c>
      <c r="FE530" s="8">
        <v>12.7710767402628</v>
      </c>
      <c r="FF530" s="8">
        <v>15.6689957520532</v>
      </c>
      <c r="FG530" s="8">
        <v>12.9218409370745</v>
      </c>
      <c r="FH530" s="10">
        <v>9.81927513812685</v>
      </c>
      <c r="FI530" s="10">
        <v>10.5523015150037</v>
      </c>
      <c r="FJ530" s="10">
        <v>10.3109976345444</v>
      </c>
      <c r="FK530" s="10">
        <v>11.7324275699096</v>
      </c>
      <c r="FL530" s="10">
        <v>11.2960290356599</v>
      </c>
      <c r="FM530" s="10">
        <v>10.243401260269</v>
      </c>
      <c r="FN530" s="10">
        <v>11.7595240031955</v>
      </c>
      <c r="FO530" s="10">
        <v>9.91731588473922</v>
      </c>
      <c r="FP530" s="10">
        <v>10.9554653135675</v>
      </c>
      <c r="FQ530" s="10">
        <v>12.2904149583931</v>
      </c>
      <c r="FR530" s="10">
        <v>11.0457639000609</v>
      </c>
      <c r="FS530" s="10">
        <v>9.13487721568604</v>
      </c>
      <c r="FT530" s="10">
        <v>10.6858507803116</v>
      </c>
      <c r="FU530" s="10">
        <v>12.1451933302404</v>
      </c>
      <c r="FV530" s="10">
        <v>10.8880471655444</v>
      </c>
      <c r="FW530" s="10">
        <v>11.1655885917052</v>
      </c>
      <c r="FX530" s="10">
        <v>12.113768415894</v>
      </c>
      <c r="FY530" s="10">
        <v>10.0381473086314</v>
      </c>
      <c r="FZ530" s="10">
        <v>10.6641820122779</v>
      </c>
      <c r="GA530" s="10">
        <v>10.2675095244502</v>
      </c>
      <c r="GB530" s="10">
        <v>10.591770473454</v>
      </c>
      <c r="GC530" s="10">
        <v>11.6818416972176</v>
      </c>
      <c r="GD530" s="10">
        <v>12.2194223873379</v>
      </c>
      <c r="GE530" s="10">
        <v>9.58911152746997</v>
      </c>
      <c r="GF530" s="10">
        <v>9.94150152434276</v>
      </c>
      <c r="GG530" s="10">
        <v>10.043098392349</v>
      </c>
      <c r="GH530" s="10">
        <v>10.4448494045916</v>
      </c>
      <c r="GI530" s="10">
        <v>13.0280911764963</v>
      </c>
      <c r="GJ530" s="10">
        <v>10.3979745069585</v>
      </c>
      <c r="GK530" s="10">
        <v>10.4842750735603</v>
      </c>
      <c r="GL530" s="10">
        <v>10.8685395080471</v>
      </c>
      <c r="GM530" s="10">
        <v>11.6622093345671</v>
      </c>
      <c r="GN530" s="10">
        <v>10.5670584408574</v>
      </c>
      <c r="GO530" s="10">
        <v>11.1299677500654</v>
      </c>
      <c r="GP530" s="10">
        <v>9.71392338835896</v>
      </c>
      <c r="GQ530" s="10">
        <v>10.422624677653</v>
      </c>
      <c r="GR530" s="10">
        <v>10.9806921918271</v>
      </c>
      <c r="GS530" s="10">
        <v>11.0141731304873</v>
      </c>
      <c r="GT530" s="10">
        <v>10.8294193614978</v>
      </c>
      <c r="GU530" s="10">
        <v>10.7505011919913</v>
      </c>
      <c r="GV530" s="10">
        <v>9.66163696982467</v>
      </c>
      <c r="GW530" s="10">
        <v>11.2143030992676</v>
      </c>
      <c r="GX530" s="10">
        <v>11.074894232023</v>
      </c>
      <c r="GY530" s="10">
        <v>10.2564075414275</v>
      </c>
      <c r="GZ530" s="10">
        <v>11.6376697503909</v>
      </c>
      <c r="HA530" s="10">
        <v>10.540288227941</v>
      </c>
      <c r="HB530" s="10">
        <v>12.592149140862</v>
      </c>
      <c r="HC530" s="10">
        <v>10.256161348951</v>
      </c>
      <c r="HD530" s="10">
        <v>11.9816241869662</v>
      </c>
      <c r="HE530" s="10">
        <v>10.5995337902733</v>
      </c>
      <c r="HF530" s="10">
        <v>11.0677836496625</v>
      </c>
      <c r="HG530" s="10">
        <v>10.1429704063901</v>
      </c>
      <c r="HH530" s="10">
        <v>11.0703854380304</v>
      </c>
      <c r="HI530" s="10">
        <v>10.6523054359059</v>
      </c>
      <c r="HJ530" s="10">
        <v>10.7251222061978</v>
      </c>
      <c r="HK530" s="10">
        <v>11.8126569924705</v>
      </c>
      <c r="HL530" s="10">
        <v>9.94656296354799</v>
      </c>
      <c r="HM530" s="10">
        <v>11.1056096211093</v>
      </c>
      <c r="HN530" s="10">
        <v>11.1046154899091</v>
      </c>
      <c r="HO530" s="10">
        <v>11.4419927653205</v>
      </c>
      <c r="HP530" s="10">
        <v>10.5156025447348</v>
      </c>
      <c r="HQ530" s="10">
        <v>11.2005447716428</v>
      </c>
      <c r="HR530" s="10">
        <v>11.2500123237245</v>
      </c>
      <c r="HS530" s="10">
        <v>9.80428369106834</v>
      </c>
      <c r="HT530" s="10">
        <v>11.0633510629126</v>
      </c>
      <c r="HU530" s="10">
        <v>9.99469766242981</v>
      </c>
      <c r="HV530" s="10">
        <v>10.5500612596794</v>
      </c>
      <c r="HW530" s="10">
        <v>10.5278046522039</v>
      </c>
      <c r="HX530" s="10">
        <v>11.3479861919704</v>
      </c>
      <c r="HY530" s="10">
        <v>10.9317165972911</v>
      </c>
      <c r="HZ530" s="10">
        <v>11.2488803817373</v>
      </c>
      <c r="IA530" s="10">
        <v>10.8843188014548</v>
      </c>
      <c r="IB530" s="10">
        <v>13.2227588987266</v>
      </c>
      <c r="IC530" s="10">
        <v>10.9484094889346</v>
      </c>
      <c r="ID530" s="10">
        <v>12.277045362504</v>
      </c>
      <c r="IE530" s="10">
        <v>10.1846632883365</v>
      </c>
      <c r="IF530" s="10">
        <v>11.3694621229945</v>
      </c>
      <c r="IG530" s="10">
        <v>10.6544552847487</v>
      </c>
      <c r="IH530" s="10">
        <v>9.49341920535595</v>
      </c>
      <c r="II530" s="10">
        <v>11.0013550881628</v>
      </c>
      <c r="IJ530" s="10">
        <v>10.2647710562846</v>
      </c>
      <c r="IK530" s="10">
        <v>10.9841462023984</v>
      </c>
      <c r="IL530" s="10">
        <v>10.1124620267235</v>
      </c>
      <c r="IM530" s="10">
        <v>9.98096400080686</v>
      </c>
      <c r="IN530" s="10">
        <v>11.5278983693291</v>
      </c>
      <c r="IO530" s="10">
        <v>10.3893021887242</v>
      </c>
      <c r="IP530" s="10">
        <v>10.9160413443718</v>
      </c>
      <c r="IQ530" s="10">
        <v>11.577962375933</v>
      </c>
      <c r="IR530" s="10">
        <v>9.9893322944326</v>
      </c>
      <c r="IS530" s="10">
        <v>10.275283576358</v>
      </c>
      <c r="IT530" s="10">
        <v>11.138040398037</v>
      </c>
      <c r="IU530" s="10">
        <v>11.3239967471541</v>
      </c>
      <c r="IV530" s="10">
        <v>10.5530931058983</v>
      </c>
      <c r="IW530" s="10">
        <v>11.8358645491484</v>
      </c>
      <c r="IX530" s="10">
        <v>11.0215271955383</v>
      </c>
      <c r="IY530" s="10">
        <v>12.0586147431508</v>
      </c>
      <c r="IZ530" s="10">
        <v>10.270451514579</v>
      </c>
      <c r="JA530" s="10">
        <v>10.3740132451152</v>
      </c>
      <c r="JB530" s="10">
        <v>10.3798552819908</v>
      </c>
      <c r="JC530" s="10">
        <v>10.2184821778207</v>
      </c>
      <c r="JD530" s="10">
        <v>12.1656484786159</v>
      </c>
      <c r="JE530" s="10">
        <v>9.69147312737568</v>
      </c>
      <c r="JF530" s="10">
        <v>11.3619999341509</v>
      </c>
      <c r="JG530" s="10">
        <v>12.1251200814679</v>
      </c>
      <c r="JH530" s="10">
        <v>10.623031881073</v>
      </c>
      <c r="JI530" s="10">
        <v>9.98036253250009</v>
      </c>
      <c r="JJ530" s="10">
        <v>10.8996937241957</v>
      </c>
      <c r="JK530" s="10">
        <v>12.3018889258224</v>
      </c>
      <c r="JL530" s="10">
        <v>10.0186515604433</v>
      </c>
      <c r="JM530" s="10">
        <v>11.3639245973295</v>
      </c>
      <c r="JN530" s="10">
        <v>11.5259178352264</v>
      </c>
      <c r="JO530" s="10">
        <v>11.4618885089523</v>
      </c>
      <c r="JP530" s="10">
        <v>10.3509853724556</v>
      </c>
      <c r="JQ530" s="10">
        <v>14.0879433250364</v>
      </c>
      <c r="JR530" s="10">
        <v>10.7462902728526</v>
      </c>
      <c r="JS530" s="10">
        <v>10.7566698047891</v>
      </c>
      <c r="JT530" s="10">
        <v>10.7342781179196</v>
      </c>
      <c r="JU530" s="10">
        <v>11.0984101926054</v>
      </c>
      <c r="JV530" s="10">
        <v>10.2570132449725</v>
      </c>
      <c r="JW530" s="10">
        <v>10.5388364122492</v>
      </c>
      <c r="JX530" s="10">
        <v>10.8947482288838</v>
      </c>
      <c r="JY530" s="10">
        <v>12.554683231206</v>
      </c>
      <c r="JZ530" s="10">
        <v>10.7507292184615</v>
      </c>
      <c r="KA530" s="10">
        <v>9.90170359368208</v>
      </c>
      <c r="KB530" s="10">
        <v>9.23374324620629</v>
      </c>
      <c r="KC530" s="10">
        <v>10.0906430326664</v>
      </c>
      <c r="KD530" s="10">
        <v>10.9198174410286</v>
      </c>
      <c r="KE530" s="10">
        <v>10.6467344778428</v>
      </c>
      <c r="KF530" s="10">
        <v>11.3890320855636</v>
      </c>
      <c r="KG530" s="10">
        <v>11.6605172535599</v>
      </c>
      <c r="KH530" s="10">
        <v>10.8550400646605</v>
      </c>
      <c r="KI530" s="10">
        <v>10.9040333049524</v>
      </c>
      <c r="KJ530" s="10">
        <v>9.99501734245921</v>
      </c>
      <c r="KK530" s="10">
        <v>10.5037219456682</v>
      </c>
      <c r="KL530" s="10">
        <v>9.59445210229745</v>
      </c>
      <c r="KM530" s="10">
        <v>11.6271794696264</v>
      </c>
      <c r="KN530" s="10">
        <v>11.2197830980545</v>
      </c>
      <c r="KO530" s="10">
        <v>11.4772555944141</v>
      </c>
      <c r="KP530" s="10">
        <v>10.7633222954903</v>
      </c>
      <c r="KQ530" s="10">
        <v>10.2643400772668</v>
      </c>
      <c r="KR530" s="10">
        <v>10.1260153362283</v>
      </c>
      <c r="KS530" s="10">
        <v>11.1571891891335</v>
      </c>
      <c r="KT530" s="10">
        <v>11.182610431088</v>
      </c>
      <c r="KU530" s="10">
        <v>11.3837228638136</v>
      </c>
      <c r="KV530" s="10">
        <v>10.6202614495003</v>
      </c>
      <c r="KW530" s="10">
        <v>10.4768748754624</v>
      </c>
      <c r="KX530" s="10">
        <v>10.503421169259</v>
      </c>
      <c r="KY530" s="10">
        <v>10.6090627840264</v>
      </c>
      <c r="KZ530" s="10">
        <v>10.0607123969586</v>
      </c>
      <c r="LA530" s="10">
        <v>10.3211052434498</v>
      </c>
      <c r="LB530" s="10">
        <v>10.6235929733561</v>
      </c>
      <c r="LC530" s="10">
        <v>12.3369420317749</v>
      </c>
      <c r="LD530" s="10">
        <v>10.8332959562682</v>
      </c>
      <c r="LE530" s="10">
        <v>10.1714030027578</v>
      </c>
      <c r="LF530" s="10">
        <v>10.6041465448773</v>
      </c>
      <c r="LG530" s="10">
        <v>10.3635449713817</v>
      </c>
      <c r="LH530" s="10">
        <v>9.12194110968885</v>
      </c>
      <c r="LI530" s="10">
        <v>11.0705015302352</v>
      </c>
      <c r="LJ530" s="10">
        <v>10.6725264119484</v>
      </c>
      <c r="LK530" s="10">
        <v>10.979150163146</v>
      </c>
    </row>
    <row r="531" spans="1:323">
      <c r="A531" s="5" t="s">
        <v>1299</v>
      </c>
      <c r="B531" s="7" t="s">
        <v>1218</v>
      </c>
      <c r="C531" s="7" t="s">
        <v>1218</v>
      </c>
      <c r="D531" s="8">
        <v>12.4423876425683</v>
      </c>
      <c r="E531" s="8">
        <v>12.1937085297116</v>
      </c>
      <c r="F531" s="8">
        <v>13.4242402958581</v>
      </c>
      <c r="G531" s="8">
        <v>11.6461108524607</v>
      </c>
      <c r="H531" s="8">
        <v>13.923514332305</v>
      </c>
      <c r="I531" s="8">
        <v>10.7410459581328</v>
      </c>
      <c r="J531" s="8">
        <v>11.8842252011909</v>
      </c>
      <c r="K531" s="8">
        <v>11.7623908605312</v>
      </c>
      <c r="L531" s="8">
        <v>12.9106427304696</v>
      </c>
      <c r="M531" s="8">
        <v>12.9494619793602</v>
      </c>
      <c r="N531" s="8">
        <v>13.4512111118323</v>
      </c>
      <c r="O531" s="8">
        <v>11.4460494067166</v>
      </c>
      <c r="P531" s="8">
        <v>12.0801513096141</v>
      </c>
      <c r="Q531" s="8">
        <v>11.958552715431</v>
      </c>
      <c r="R531" s="8">
        <v>12.5722265127937</v>
      </c>
      <c r="S531" s="8">
        <v>12.9143851321554</v>
      </c>
      <c r="T531" s="8">
        <v>12.3581017074408</v>
      </c>
      <c r="U531" s="8">
        <v>13.0464419480073</v>
      </c>
      <c r="V531" s="8">
        <v>12.2903845491233</v>
      </c>
      <c r="W531" s="8">
        <v>12.1219615728462</v>
      </c>
      <c r="X531" s="8">
        <v>10.0209238741301</v>
      </c>
      <c r="Y531" s="8">
        <v>10.7410459581328</v>
      </c>
      <c r="Z531" s="8">
        <v>9.65651244792118</v>
      </c>
      <c r="AA531" s="8">
        <v>10.3010317933228</v>
      </c>
      <c r="AB531" s="8">
        <v>12.9819239873173</v>
      </c>
      <c r="AC531" s="8">
        <v>12.6325408765469</v>
      </c>
      <c r="AD531" s="8">
        <v>13.4382720561248</v>
      </c>
      <c r="AE531" s="8">
        <v>12.7418882727353</v>
      </c>
      <c r="AF531" s="8">
        <v>12.9106427304696</v>
      </c>
      <c r="AG531" s="8">
        <v>11.8217739819706</v>
      </c>
      <c r="AH531" s="8">
        <v>12.616548843779</v>
      </c>
      <c r="AI531" s="8">
        <v>11.7099453802325</v>
      </c>
      <c r="AJ531" s="8">
        <v>12.8494051009478</v>
      </c>
      <c r="AK531" s="8">
        <v>13.0084286220706</v>
      </c>
      <c r="AL531" s="8">
        <v>13.3853231761759</v>
      </c>
      <c r="AM531" s="8">
        <v>13.2045711442492</v>
      </c>
      <c r="AN531" s="8">
        <v>13.9384769386664</v>
      </c>
      <c r="AO531" s="8">
        <v>10.8217739819706</v>
      </c>
      <c r="AP531" s="8">
        <v>11.3331553503106</v>
      </c>
      <c r="AQ531" s="8">
        <v>11.3663222142458</v>
      </c>
      <c r="AR531" s="8">
        <v>11.4918530963297</v>
      </c>
      <c r="AS531" s="8">
        <v>11.9693865213423</v>
      </c>
      <c r="AT531" s="8">
        <v>13.1147183891884</v>
      </c>
      <c r="AU531" s="8">
        <v>12.8017083589165</v>
      </c>
      <c r="AV531" s="8">
        <v>12.3498340914572</v>
      </c>
      <c r="AW531" s="8">
        <v>12.0667619323869</v>
      </c>
      <c r="AX531" s="8">
        <v>13.0590590030168</v>
      </c>
      <c r="AY531" s="8">
        <v>14.1865487381387</v>
      </c>
      <c r="AZ531" s="8">
        <v>12.6953683837382</v>
      </c>
      <c r="BA531" s="8">
        <v>12.5467243023831</v>
      </c>
      <c r="BB531" s="8">
        <v>11.8041560019875</v>
      </c>
      <c r="BC531" s="8">
        <v>11.8060259893405</v>
      </c>
      <c r="BD531" s="8">
        <v>14.7313190310251</v>
      </c>
      <c r="BE531" s="8">
        <v>13.5627194270493</v>
      </c>
      <c r="BF531" s="8">
        <v>13.5627194270493</v>
      </c>
      <c r="BG531" s="8">
        <v>12.7874944996968</v>
      </c>
      <c r="BH531" s="8">
        <v>14.5686686933805</v>
      </c>
      <c r="BI531" s="8">
        <v>12.5745935273376</v>
      </c>
      <c r="BJ531" s="8">
        <v>15.0101784040205</v>
      </c>
      <c r="BK531" s="8">
        <v>13.093417564388</v>
      </c>
      <c r="BL531" s="8">
        <v>12.8415643477306</v>
      </c>
      <c r="BM531" s="8">
        <v>13.5980525001616</v>
      </c>
      <c r="BN531" s="8">
        <v>14.2511865035243</v>
      </c>
      <c r="BO531" s="8">
        <v>13.8037275265531</v>
      </c>
      <c r="BP531" s="8">
        <v>13.1861142395416</v>
      </c>
      <c r="BQ531" s="8">
        <v>11.5555477716471</v>
      </c>
      <c r="BR531" s="8">
        <v>11.0701209444768</v>
      </c>
      <c r="BS531" s="8">
        <v>12.1830150008828</v>
      </c>
      <c r="BT531" s="8">
        <v>11.6257088430645</v>
      </c>
      <c r="BU531" s="8">
        <v>13.590779482461</v>
      </c>
      <c r="BV531" s="8">
        <v>15.1793532367345</v>
      </c>
      <c r="BW531" s="8">
        <v>14.4120139935248</v>
      </c>
      <c r="BX531" s="8">
        <v>14.310284106561</v>
      </c>
      <c r="BY531" s="8">
        <v>15.3825543930511</v>
      </c>
      <c r="BZ531" s="8">
        <v>15.1223368349216</v>
      </c>
      <c r="CA531" s="8">
        <v>12.8842252011909</v>
      </c>
      <c r="CB531" s="8">
        <v>13.0668785074761</v>
      </c>
      <c r="CC531" s="8">
        <v>14.5716706595133</v>
      </c>
      <c r="CD531" s="8">
        <v>14.79759189233</v>
      </c>
      <c r="CE531" s="8">
        <v>13.2149771464653</v>
      </c>
      <c r="CF531" s="8">
        <v>14.524181733732</v>
      </c>
      <c r="CG531" s="8">
        <v>14.2394006204045</v>
      </c>
      <c r="CH531" s="8">
        <v>14.662201519803</v>
      </c>
      <c r="CI531" s="8">
        <v>13.649239213009</v>
      </c>
      <c r="CJ531" s="8">
        <v>11.8429255721521</v>
      </c>
      <c r="CK531" s="8">
        <v>15.2342017137302</v>
      </c>
      <c r="CL531" s="8">
        <v>9.26885138757364</v>
      </c>
      <c r="CM531" s="8">
        <v>13.7104227294605</v>
      </c>
      <c r="CN531" s="8">
        <v>12.263417501523</v>
      </c>
      <c r="CO531" s="8">
        <v>11.3194774606436</v>
      </c>
      <c r="CP531" s="8">
        <v>12.4896933573467</v>
      </c>
      <c r="CQ531" s="8">
        <v>12.8842252011909</v>
      </c>
      <c r="CR531" s="8">
        <v>11.6730005707097</v>
      </c>
      <c r="CS531" s="8">
        <v>13.035342934043</v>
      </c>
      <c r="CT531" s="8">
        <v>13.1658491461764</v>
      </c>
      <c r="CU531" s="8">
        <v>14.1984450414524</v>
      </c>
      <c r="CV531" s="8">
        <v>12.7313190310251</v>
      </c>
      <c r="CW531" s="8">
        <v>13.3853231761759</v>
      </c>
      <c r="CX531" s="8">
        <v>14.4054074222192</v>
      </c>
      <c r="CY531" s="8">
        <v>14.6606644774613</v>
      </c>
      <c r="CZ531" s="8">
        <v>13.6438561897747</v>
      </c>
      <c r="DA531" s="8">
        <v>12.8936807383909</v>
      </c>
      <c r="DB531" s="8">
        <v>12.3663222142458</v>
      </c>
      <c r="DC531" s="8">
        <v>13.6096404744368</v>
      </c>
      <c r="DD531" s="8">
        <v>13.7099453802325</v>
      </c>
      <c r="DE531" s="8">
        <v>12.9181178510318</v>
      </c>
      <c r="DF531" s="8">
        <v>12.919980595049</v>
      </c>
      <c r="DG531" s="8">
        <v>12.1000052244227</v>
      </c>
      <c r="DH531" s="8">
        <v>12.4486325677306</v>
      </c>
      <c r="DI531" s="8">
        <v>14.1830150008828</v>
      </c>
      <c r="DJ531" s="8">
        <v>14.2060986139958</v>
      </c>
      <c r="DK531" s="8">
        <v>13.4512111118323</v>
      </c>
      <c r="DL531" s="8">
        <v>14.1015510851309</v>
      </c>
      <c r="DM531" s="8">
        <v>13.6176460883137</v>
      </c>
      <c r="DN531" s="8">
        <v>16.0472497007272</v>
      </c>
      <c r="DO531" s="8">
        <v>13.4058617665432</v>
      </c>
      <c r="DP531" s="8">
        <v>14.1015510851309</v>
      </c>
      <c r="DQ531" s="8">
        <v>13.659618358789</v>
      </c>
      <c r="DR531" s="8">
        <v>15.369968096944</v>
      </c>
      <c r="DS531" s="8">
        <v>14.6750483993586</v>
      </c>
      <c r="DT531" s="8">
        <v>12.4662343845227</v>
      </c>
      <c r="DU531" s="8">
        <v>12.644021503738</v>
      </c>
      <c r="DV531" s="8">
        <v>12.524181733732</v>
      </c>
      <c r="DW531" s="8">
        <v>12.0559192954863</v>
      </c>
      <c r="DX531" s="8">
        <v>10.2796581425302</v>
      </c>
      <c r="DY531" s="8">
        <v>9.63142146695835</v>
      </c>
      <c r="DZ531" s="8">
        <v>12.6142497276894</v>
      </c>
      <c r="EA531" s="8">
        <v>14.0447356260569</v>
      </c>
      <c r="EB531" s="8">
        <v>12.4563544151083</v>
      </c>
      <c r="EC531" s="8">
        <v>12.5483402876761</v>
      </c>
      <c r="ED531" s="8">
        <v>14.1984450414524</v>
      </c>
      <c r="EE531" s="8">
        <v>13.6325408765469</v>
      </c>
      <c r="EF531" s="8">
        <v>13.1575488664162</v>
      </c>
      <c r="EG531" s="8">
        <v>13.6544381196833</v>
      </c>
      <c r="EH531" s="8">
        <v>15.2324645731941</v>
      </c>
      <c r="EI531" s="8">
        <v>16.3168567604845</v>
      </c>
      <c r="EJ531" s="8">
        <v>14.337343147274</v>
      </c>
      <c r="EK531" s="8">
        <v>15.3198132227165</v>
      </c>
      <c r="EL531" s="8">
        <v>13.740068191209</v>
      </c>
      <c r="EM531" s="8">
        <v>14.0112304779262</v>
      </c>
      <c r="EN531" s="8">
        <v>12.3809870979042</v>
      </c>
      <c r="EO531" s="8">
        <v>12.3036813717367</v>
      </c>
      <c r="EP531" s="8">
        <v>14.9567391450591</v>
      </c>
      <c r="EQ531" s="8">
        <v>12.9549232920303</v>
      </c>
      <c r="ER531" s="8">
        <v>15.232570825357</v>
      </c>
      <c r="ES531" s="8">
        <v>15.8012031251376</v>
      </c>
      <c r="ET531" s="8">
        <v>13.5980525001616</v>
      </c>
      <c r="EU531" s="8">
        <v>13.3581017074408</v>
      </c>
      <c r="EV531" s="8">
        <v>14.1516508299734</v>
      </c>
      <c r="EW531" s="8">
        <v>12.8917837032183</v>
      </c>
      <c r="EX531" s="8">
        <v>12.4173251176799</v>
      </c>
      <c r="EY531" s="8">
        <v>13.9012440324674</v>
      </c>
      <c r="EZ531" s="8">
        <v>13.0751448440663</v>
      </c>
      <c r="FA531" s="8">
        <v>13.7206717868256</v>
      </c>
      <c r="FB531" s="8">
        <v>11.1799090900149</v>
      </c>
      <c r="FC531" s="8">
        <v>12.7228075311695</v>
      </c>
      <c r="FD531" s="8">
        <v>12.1922928144708</v>
      </c>
      <c r="FE531" s="8">
        <v>11.3553510964248</v>
      </c>
      <c r="FF531" s="8">
        <v>14.6153997437255</v>
      </c>
      <c r="FG531" s="8">
        <v>15.4317587491662</v>
      </c>
      <c r="FH531" s="10">
        <v>13.2805411438683</v>
      </c>
      <c r="FI531" s="10">
        <v>12.0822901610367</v>
      </c>
      <c r="FJ531" s="10">
        <v>12.4769966203966</v>
      </c>
      <c r="FK531" s="10">
        <v>12.9803691683921</v>
      </c>
      <c r="FL531" s="10">
        <v>13.1507366514288</v>
      </c>
      <c r="FM531" s="10">
        <v>13.3185225333118</v>
      </c>
      <c r="FN531" s="10">
        <v>13.1624364248611</v>
      </c>
      <c r="FO531" s="10">
        <v>13.3671450575599</v>
      </c>
      <c r="FP531" s="10">
        <v>12.232466521855</v>
      </c>
      <c r="FQ531" s="10">
        <v>12.5541126530363</v>
      </c>
      <c r="FR531" s="10">
        <v>13.2720921653062</v>
      </c>
      <c r="FS531" s="10">
        <v>12.3343472086828</v>
      </c>
      <c r="FT531" s="10">
        <v>13.9104949609519</v>
      </c>
      <c r="FU531" s="10">
        <v>11.9395663258631</v>
      </c>
      <c r="FV531" s="10">
        <v>12.3626181327666</v>
      </c>
      <c r="FW531" s="10">
        <v>11.5602750765279</v>
      </c>
      <c r="FX531" s="10">
        <v>12.8439936773432</v>
      </c>
      <c r="FY531" s="10">
        <v>11.9591511803194</v>
      </c>
      <c r="FZ531" s="10">
        <v>13.5819089188839</v>
      </c>
      <c r="GA531" s="10">
        <v>12.6545401102835</v>
      </c>
      <c r="GB531" s="10">
        <v>12.5842805370097</v>
      </c>
      <c r="GC531" s="10">
        <v>11.6469797990979</v>
      </c>
      <c r="GD531" s="10">
        <v>11.6941843977182</v>
      </c>
      <c r="GE531" s="10">
        <v>11.7666208095696</v>
      </c>
      <c r="GF531" s="10">
        <v>12.7695463660328</v>
      </c>
      <c r="GG531" s="10">
        <v>12.0727094345097</v>
      </c>
      <c r="GH531" s="10">
        <v>12.5896906127187</v>
      </c>
      <c r="GI531" s="10">
        <v>12.2461592441831</v>
      </c>
      <c r="GJ531" s="10">
        <v>14.251715399186</v>
      </c>
      <c r="GK531" s="10">
        <v>12.3075223283442</v>
      </c>
      <c r="GL531" s="10">
        <v>13.1415313114221</v>
      </c>
      <c r="GM531" s="10">
        <v>11.0484484370328</v>
      </c>
      <c r="GN531" s="10">
        <v>13.3179356216885</v>
      </c>
      <c r="GO531" s="10">
        <v>12.3762071079284</v>
      </c>
      <c r="GP531" s="10">
        <v>12.6053247927598</v>
      </c>
      <c r="GQ531" s="10">
        <v>12.7516789970666</v>
      </c>
      <c r="GR531" s="10">
        <v>12.5618827051049</v>
      </c>
      <c r="GS531" s="10">
        <v>11.8973675601209</v>
      </c>
      <c r="GT531" s="10">
        <v>13.3800699150844</v>
      </c>
      <c r="GU531" s="10">
        <v>11.6451796407277</v>
      </c>
      <c r="GV531" s="10">
        <v>12.5712616121073</v>
      </c>
      <c r="GW531" s="10">
        <v>13.3230230665963</v>
      </c>
      <c r="GX531" s="10">
        <v>11.93888611202</v>
      </c>
      <c r="GY531" s="10">
        <v>12.3371084807413</v>
      </c>
      <c r="GZ531" s="10">
        <v>12.8801810232988</v>
      </c>
      <c r="HA531" s="10">
        <v>12.9580950377372</v>
      </c>
      <c r="HB531" s="10">
        <v>13.0301223553367</v>
      </c>
      <c r="HC531" s="10">
        <v>13.1704037381788</v>
      </c>
      <c r="HD531" s="10">
        <v>12.7476960619871</v>
      </c>
      <c r="HE531" s="10">
        <v>11.96953246433</v>
      </c>
      <c r="HF531" s="10">
        <v>12.5377547947765</v>
      </c>
      <c r="HG531" s="10">
        <v>13.1229968075841</v>
      </c>
      <c r="HH531" s="10">
        <v>13.1308755775515</v>
      </c>
      <c r="HI531" s="10">
        <v>13.3466403304722</v>
      </c>
      <c r="HJ531" s="10">
        <v>12.4121527235376</v>
      </c>
      <c r="HK531" s="10">
        <v>12.3310357731847</v>
      </c>
      <c r="HL531" s="10">
        <v>12.6438753696015</v>
      </c>
      <c r="HM531" s="10">
        <v>12.8084758145884</v>
      </c>
      <c r="HN531" s="10">
        <v>13.3952300155341</v>
      </c>
      <c r="HO531" s="10">
        <v>11.7855388646132</v>
      </c>
      <c r="HP531" s="10">
        <v>13.5737085362275</v>
      </c>
      <c r="HQ531" s="10">
        <v>12.5132321721139</v>
      </c>
      <c r="HR531" s="10">
        <v>12.7733529515056</v>
      </c>
      <c r="HS531" s="10">
        <v>12.0659795993416</v>
      </c>
      <c r="HT531" s="10">
        <v>12.3975635593352</v>
      </c>
      <c r="HU531" s="10">
        <v>13.2725932627241</v>
      </c>
      <c r="HV531" s="10">
        <v>12.3770883764044</v>
      </c>
      <c r="HW531" s="10">
        <v>12.6150212304484</v>
      </c>
      <c r="HX531" s="10">
        <v>11.2236145680572</v>
      </c>
      <c r="HY531" s="10">
        <v>12.5453385169231</v>
      </c>
      <c r="HZ531" s="10">
        <v>12.5117061179496</v>
      </c>
      <c r="IA531" s="10">
        <v>12.9711966631795</v>
      </c>
      <c r="IB531" s="10">
        <v>13.6071484175116</v>
      </c>
      <c r="IC531" s="10">
        <v>11.6026230779322</v>
      </c>
      <c r="ID531" s="10">
        <v>12.2784190349809</v>
      </c>
      <c r="IE531" s="10">
        <v>11.4528798422622</v>
      </c>
      <c r="IF531" s="10">
        <v>12.2121673639642</v>
      </c>
      <c r="IG531" s="10">
        <v>11.296322731767</v>
      </c>
      <c r="IH531" s="10">
        <v>13.4348503141732</v>
      </c>
      <c r="II531" s="10">
        <v>11.0092088068451</v>
      </c>
      <c r="IJ531" s="10">
        <v>12.8591294121068</v>
      </c>
      <c r="IK531" s="10">
        <v>13.4564867955576</v>
      </c>
      <c r="IL531" s="10">
        <v>12.2346019796547</v>
      </c>
      <c r="IM531" s="10">
        <v>11.5030756874042</v>
      </c>
      <c r="IN531" s="10">
        <v>12.5301318077663</v>
      </c>
      <c r="IO531" s="10">
        <v>13.4381535553061</v>
      </c>
      <c r="IP531" s="10">
        <v>12.4167726543582</v>
      </c>
      <c r="IQ531" s="10">
        <v>11.1001043601278</v>
      </c>
      <c r="IR531" s="10">
        <v>12.0915596848166</v>
      </c>
      <c r="IS531" s="10">
        <v>13.1099869655719</v>
      </c>
      <c r="IT531" s="10">
        <v>12.0646631950957</v>
      </c>
      <c r="IU531" s="10">
        <v>12.0211399702441</v>
      </c>
      <c r="IV531" s="10">
        <v>12.9264741245573</v>
      </c>
      <c r="IW531" s="10">
        <v>13.0010059499566</v>
      </c>
      <c r="IX531" s="10">
        <v>12.3327001202332</v>
      </c>
      <c r="IY531" s="10">
        <v>13.0858504009185</v>
      </c>
      <c r="IZ531" s="10">
        <v>12.5528975909794</v>
      </c>
      <c r="JA531" s="10">
        <v>13.8455327989725</v>
      </c>
      <c r="JB531" s="10">
        <v>12.8301282783164</v>
      </c>
      <c r="JC531" s="10">
        <v>13.8131219834764</v>
      </c>
      <c r="JD531" s="10">
        <v>13.5435745031754</v>
      </c>
      <c r="JE531" s="10">
        <v>11.9846384515968</v>
      </c>
      <c r="JF531" s="10">
        <v>12.5109548743565</v>
      </c>
      <c r="JG531" s="10">
        <v>13.1258312828178</v>
      </c>
      <c r="JH531" s="10">
        <v>12.6434865496536</v>
      </c>
      <c r="JI531" s="10">
        <v>13.3377723165712</v>
      </c>
      <c r="JJ531" s="10">
        <v>11.3738477349013</v>
      </c>
      <c r="JK531" s="10">
        <v>12.5422987604367</v>
      </c>
      <c r="JL531" s="10">
        <v>12.4718840898288</v>
      </c>
      <c r="JM531" s="10">
        <v>12.8715906571607</v>
      </c>
      <c r="JN531" s="10">
        <v>12.0338944245719</v>
      </c>
      <c r="JO531" s="10">
        <v>12.3994818925333</v>
      </c>
      <c r="JP531" s="10">
        <v>12.7054485201442</v>
      </c>
      <c r="JQ531" s="10">
        <v>13.0187216245626</v>
      </c>
      <c r="JR531" s="10">
        <v>11.7691944680812</v>
      </c>
      <c r="JS531" s="10">
        <v>12.5272320836344</v>
      </c>
      <c r="JT531" s="10">
        <v>13.8176431875567</v>
      </c>
      <c r="JU531" s="10">
        <v>12.4370796121963</v>
      </c>
      <c r="JV531" s="10">
        <v>12.6465846674068</v>
      </c>
      <c r="JW531" s="10">
        <v>12.8299546897124</v>
      </c>
      <c r="JX531" s="10">
        <v>12.4919336926413</v>
      </c>
      <c r="JY531" s="10">
        <v>12.881934692371</v>
      </c>
      <c r="JZ531" s="10">
        <v>13.6265164508688</v>
      </c>
      <c r="KA531" s="10">
        <v>12.7319659020354</v>
      </c>
      <c r="KB531" s="10">
        <v>13.317817743884</v>
      </c>
      <c r="KC531" s="10">
        <v>11.9145787194973</v>
      </c>
      <c r="KD531" s="10">
        <v>12.2565157378545</v>
      </c>
      <c r="KE531" s="10">
        <v>12.1910818189423</v>
      </c>
      <c r="KF531" s="10">
        <v>12.5264431903236</v>
      </c>
      <c r="KG531" s="10">
        <v>13.4830775509242</v>
      </c>
      <c r="KH531" s="10">
        <v>11.940189840174</v>
      </c>
      <c r="KI531" s="10">
        <v>12.4665075588115</v>
      </c>
      <c r="KJ531" s="10">
        <v>13.4779066092967</v>
      </c>
      <c r="KK531" s="10">
        <v>13.3816395038881</v>
      </c>
      <c r="KL531" s="10">
        <v>11.9726258222792</v>
      </c>
      <c r="KM531" s="10">
        <v>11.4758620327844</v>
      </c>
      <c r="KN531" s="10">
        <v>14.4627373010397</v>
      </c>
      <c r="KO531" s="10">
        <v>12.2215965685302</v>
      </c>
      <c r="KP531" s="10">
        <v>12.5470870685161</v>
      </c>
      <c r="KQ531" s="10">
        <v>13.0578434349152</v>
      </c>
      <c r="KR531" s="10">
        <v>12.2183001065149</v>
      </c>
      <c r="KS531" s="10">
        <v>12.1794738739717</v>
      </c>
      <c r="KT531" s="10">
        <v>12.8100914050682</v>
      </c>
      <c r="KU531" s="10">
        <v>12.7508711441515</v>
      </c>
      <c r="KV531" s="10">
        <v>12.5686254733894</v>
      </c>
      <c r="KW531" s="10">
        <v>11.8670390177124</v>
      </c>
      <c r="KX531" s="10">
        <v>12.2630315199712</v>
      </c>
      <c r="KY531" s="10">
        <v>12.0207317649873</v>
      </c>
      <c r="KZ531" s="10">
        <v>12.2138754408605</v>
      </c>
      <c r="LA531" s="10">
        <v>11.9837215581703</v>
      </c>
      <c r="LB531" s="10">
        <v>12.3717124734686</v>
      </c>
      <c r="LC531" s="10">
        <v>13.0089208486691</v>
      </c>
      <c r="LD531" s="10">
        <v>12.0254695437977</v>
      </c>
      <c r="LE531" s="10">
        <v>12.6057854013375</v>
      </c>
      <c r="LF531" s="10">
        <v>12.0526047925322</v>
      </c>
      <c r="LG531" s="10">
        <v>12.1622228099942</v>
      </c>
      <c r="LH531" s="10">
        <v>12.7998746243921</v>
      </c>
      <c r="LI531" s="10">
        <v>12.1775141289012</v>
      </c>
      <c r="LJ531" s="10">
        <v>13.8579546070145</v>
      </c>
      <c r="LK531" s="10">
        <v>11.6770408326753</v>
      </c>
    </row>
    <row r="532" spans="1:323">
      <c r="A532" s="5" t="s">
        <v>1300</v>
      </c>
      <c r="B532" s="7" t="s">
        <v>1218</v>
      </c>
      <c r="C532" s="7" t="s">
        <v>1218</v>
      </c>
      <c r="D532" s="8">
        <v>18.4411537332175</v>
      </c>
      <c r="E532" s="8">
        <v>20.2210051402369</v>
      </c>
      <c r="F532" s="8">
        <v>18.6366461513592</v>
      </c>
      <c r="G532" s="8">
        <v>19.4390794049796</v>
      </c>
      <c r="H532" s="8">
        <v>20.2270289278646</v>
      </c>
      <c r="I532" s="8">
        <v>18.7795699508934</v>
      </c>
      <c r="J532" s="8">
        <v>18.6438686697775</v>
      </c>
      <c r="K532" s="8">
        <v>19.3645324516146</v>
      </c>
      <c r="L532" s="8">
        <v>20.8726748802706</v>
      </c>
      <c r="M532" s="8">
        <v>19.0019578972156</v>
      </c>
      <c r="N532" s="8">
        <v>18.6800298023282</v>
      </c>
      <c r="O532" s="8">
        <v>17.8666510926428</v>
      </c>
      <c r="P532" s="8">
        <v>18.7206717868256</v>
      </c>
      <c r="Q532" s="8">
        <v>18.8330630243718</v>
      </c>
      <c r="R532" s="8">
        <v>18.6311202018473</v>
      </c>
      <c r="S532" s="8">
        <v>18.616835975841</v>
      </c>
      <c r="T532" s="8">
        <v>18.047933326016</v>
      </c>
      <c r="U532" s="8">
        <v>18.047933326016</v>
      </c>
      <c r="V532" s="8">
        <v>18.6510552103707</v>
      </c>
      <c r="W532" s="8">
        <v>16.8747271839338</v>
      </c>
      <c r="X532" s="8">
        <v>16.7729972969699</v>
      </c>
      <c r="Y532" s="8">
        <v>16.5295916978851</v>
      </c>
      <c r="Z532" s="8">
        <v>15.726130691932</v>
      </c>
      <c r="AA532" s="8">
        <v>15.8930280006767</v>
      </c>
      <c r="AB532" s="8">
        <v>17.9770115400853</v>
      </c>
      <c r="AC532" s="8">
        <v>18.194602975158</v>
      </c>
      <c r="AD532" s="8">
        <v>18.175237650291</v>
      </c>
      <c r="AE532" s="8">
        <v>17.2967011627767</v>
      </c>
      <c r="AF532" s="8">
        <v>18.4775369384295</v>
      </c>
      <c r="AG532" s="8">
        <v>18.3962368363276</v>
      </c>
      <c r="AH532" s="8">
        <v>18.6557822560815</v>
      </c>
      <c r="AI532" s="8">
        <v>18.6096404744368</v>
      </c>
      <c r="AJ532" s="8">
        <v>18.9657842846621</v>
      </c>
      <c r="AK532" s="8">
        <v>18.8846475219367</v>
      </c>
      <c r="AL532" s="8">
        <v>18.9286802899993</v>
      </c>
      <c r="AM532" s="8">
        <v>18.340823716009</v>
      </c>
      <c r="AN532" s="8">
        <v>18.7471439981867</v>
      </c>
      <c r="AO532" s="8">
        <v>17.2967011627767</v>
      </c>
      <c r="AP532" s="8">
        <v>18.3494885771361</v>
      </c>
      <c r="AQ532" s="8">
        <v>17.878673620892</v>
      </c>
      <c r="AR532" s="8">
        <v>17.8545275335603</v>
      </c>
      <c r="AS532" s="8">
        <v>18.1849528051243</v>
      </c>
      <c r="AT532" s="8">
        <v>17.5878361041185</v>
      </c>
      <c r="AU532" s="8">
        <v>18.383636799548</v>
      </c>
      <c r="AV532" s="8">
        <v>18.9228863262244</v>
      </c>
      <c r="AW532" s="8">
        <v>17.6592712421614</v>
      </c>
      <c r="AX532" s="8">
        <v>18.37758860444</v>
      </c>
      <c r="AY532" s="8">
        <v>18.4411537332175</v>
      </c>
      <c r="AZ532" s="8">
        <v>18.7597614698132</v>
      </c>
      <c r="BA532" s="8">
        <v>17.5981230795559</v>
      </c>
      <c r="BB532" s="8">
        <v>17.695177763603</v>
      </c>
      <c r="BC532" s="8">
        <v>17.7021138108134</v>
      </c>
      <c r="BD532" s="8">
        <v>18.6487788683438</v>
      </c>
      <c r="BE532" s="8">
        <v>19.6783112851019</v>
      </c>
      <c r="BF532" s="8">
        <v>19.7471439981867</v>
      </c>
      <c r="BG532" s="8">
        <v>19.4107991305305</v>
      </c>
      <c r="BH532" s="8">
        <v>18.4293086579333</v>
      </c>
      <c r="BI532" s="8">
        <v>19.0019578972156</v>
      </c>
      <c r="BJ532" s="8">
        <v>20.0558967043264</v>
      </c>
      <c r="BK532" s="8">
        <v>19.6239957674139</v>
      </c>
      <c r="BL532" s="8">
        <v>19.613242711117</v>
      </c>
      <c r="BM532" s="8">
        <v>19.5656971268492</v>
      </c>
      <c r="BN532" s="8">
        <v>17.8237652797897</v>
      </c>
      <c r="BO532" s="8">
        <v>17.8112743356065</v>
      </c>
      <c r="BP532" s="8">
        <v>18.0047032739544</v>
      </c>
      <c r="BQ532" s="8">
        <v>17.9992072861995</v>
      </c>
      <c r="BR532" s="8">
        <v>17.9825925723486</v>
      </c>
      <c r="BS532" s="8">
        <v>18.598779481805</v>
      </c>
      <c r="BT532" s="8">
        <v>18.2649923030494</v>
      </c>
      <c r="BU532" s="8">
        <v>19.7295292683938</v>
      </c>
      <c r="BV532" s="8">
        <v>19.8437002883131</v>
      </c>
      <c r="BW532" s="8">
        <v>19.6055405511184</v>
      </c>
      <c r="BX532" s="8">
        <v>20.0816895647006</v>
      </c>
      <c r="BY532" s="8">
        <v>19.6239190804332</v>
      </c>
      <c r="BZ532" s="8">
        <v>19.6147590811477</v>
      </c>
      <c r="CA532" s="8">
        <v>19.695177763603</v>
      </c>
      <c r="CB532" s="8">
        <v>19.4494213492011</v>
      </c>
      <c r="CC532" s="8">
        <v>19.1145541986062</v>
      </c>
      <c r="CD532" s="8">
        <v>18.7480796647656</v>
      </c>
      <c r="CE532" s="8">
        <v>18.7464030869582</v>
      </c>
      <c r="CF532" s="8">
        <v>20.0616053186573</v>
      </c>
      <c r="CG532" s="8">
        <v>18.9538601448971</v>
      </c>
      <c r="CH532" s="8">
        <v>19.6688664864872</v>
      </c>
      <c r="CI532" s="8">
        <v>19.5775261749488</v>
      </c>
      <c r="CJ532" s="8">
        <v>19.3313655876794</v>
      </c>
      <c r="CK532" s="8">
        <v>19.1905030518395</v>
      </c>
      <c r="CL532" s="8">
        <v>18.3380602402534</v>
      </c>
      <c r="CM532" s="8">
        <v>17.7530977395322</v>
      </c>
      <c r="CN532" s="8">
        <v>18.7141722276239</v>
      </c>
      <c r="CO532" s="8">
        <v>17.5756390654045</v>
      </c>
      <c r="CP532" s="8">
        <v>17.6202620568251</v>
      </c>
      <c r="CQ532" s="8">
        <v>19.0343838499222</v>
      </c>
      <c r="CR532" s="8">
        <v>18.498056124452</v>
      </c>
      <c r="CS532" s="8">
        <v>18.7396772237699</v>
      </c>
      <c r="CT532" s="8">
        <v>19.7106181221616</v>
      </c>
      <c r="CU532" s="8">
        <v>19.7779615901765</v>
      </c>
      <c r="CV532" s="8">
        <v>19.4313506894715</v>
      </c>
      <c r="CW532" s="8">
        <v>19.6346692689283</v>
      </c>
      <c r="CX532" s="8">
        <v>18.9170689996291</v>
      </c>
      <c r="CY532" s="8">
        <v>19.4045761372404</v>
      </c>
      <c r="CZ532" s="8">
        <v>18.2967011627767</v>
      </c>
      <c r="DA532" s="8">
        <v>18.110442527494</v>
      </c>
      <c r="DB532" s="8">
        <v>18.1155314041668</v>
      </c>
      <c r="DC532" s="8">
        <v>17.9657842846621</v>
      </c>
      <c r="DD532" s="8">
        <v>19.0101784040205</v>
      </c>
      <c r="DE532" s="8">
        <v>18.2278791300323</v>
      </c>
      <c r="DF532" s="8">
        <v>17.9141515162468</v>
      </c>
      <c r="DG532" s="8">
        <v>18.0743087414403</v>
      </c>
      <c r="DH532" s="8">
        <v>18.3878490508349</v>
      </c>
      <c r="DI532" s="8">
        <v>19.1921964774509</v>
      </c>
      <c r="DJ532" s="8">
        <v>19.0873178020021</v>
      </c>
      <c r="DK532" s="8">
        <v>19.2465550547927</v>
      </c>
      <c r="DL532" s="8">
        <v>19.548957022752</v>
      </c>
      <c r="DM532" s="8">
        <v>19.0750258344196</v>
      </c>
      <c r="DN532" s="8">
        <v>18.3380602402534</v>
      </c>
      <c r="DO532" s="8">
        <v>19.5295916978851</v>
      </c>
      <c r="DP532" s="8">
        <v>18.8808532867306</v>
      </c>
      <c r="DQ532" s="8">
        <v>18.586924872951</v>
      </c>
      <c r="DR532" s="8">
        <v>18.9596599317669</v>
      </c>
      <c r="DS532" s="8">
        <v>19.1145541986062</v>
      </c>
      <c r="DT532" s="8">
        <v>18.7877438823391</v>
      </c>
      <c r="DU532" s="8">
        <v>19.2149560955641</v>
      </c>
      <c r="DV532" s="8">
        <v>17.2318299141285</v>
      </c>
      <c r="DW532" s="8">
        <v>18.4535374576733</v>
      </c>
      <c r="DX532" s="8">
        <v>16.3201383322561</v>
      </c>
      <c r="DY532" s="8">
        <v>15.6377318368796</v>
      </c>
      <c r="DZ532" s="8">
        <v>17.4252159032994</v>
      </c>
      <c r="EA532" s="8">
        <v>18.7504191302196</v>
      </c>
      <c r="EB532" s="8">
        <v>19.5951409047417</v>
      </c>
      <c r="EC532" s="8">
        <v>18.3962368363276</v>
      </c>
      <c r="ED532" s="8">
        <v>18.7372737541627</v>
      </c>
      <c r="EE532" s="8">
        <v>19.2604050335537</v>
      </c>
      <c r="EF532" s="8">
        <v>18.2766596955892</v>
      </c>
      <c r="EG532" s="8">
        <v>17.9897320834444</v>
      </c>
      <c r="EH532" s="8">
        <v>20.2330276684861</v>
      </c>
      <c r="EI532" s="8">
        <v>20.146686819547</v>
      </c>
      <c r="EJ532" s="8">
        <v>20.5261171188745</v>
      </c>
      <c r="EK532" s="8">
        <v>19.6783112851019</v>
      </c>
      <c r="EL532" s="8">
        <v>18.9140896162045</v>
      </c>
      <c r="EM532" s="8">
        <v>18.1580815741471</v>
      </c>
      <c r="EN532" s="8">
        <v>17.9465774689534</v>
      </c>
      <c r="EO532" s="8">
        <v>17.586924872951</v>
      </c>
      <c r="EP532" s="8">
        <v>19.2208128544808</v>
      </c>
      <c r="EQ532" s="8">
        <v>19.4536243184851</v>
      </c>
      <c r="ER532" s="8">
        <v>20.1206023937142</v>
      </c>
      <c r="ES532" s="8">
        <v>20.3962368363276</v>
      </c>
      <c r="ET532" s="8">
        <v>19.6382096266336</v>
      </c>
      <c r="EU532" s="8">
        <v>18.1703554289113</v>
      </c>
      <c r="EV532" s="8">
        <v>17.8423012312271</v>
      </c>
      <c r="EW532" s="8">
        <v>17.9315685693242</v>
      </c>
      <c r="EX532" s="8">
        <v>18.2741233148015</v>
      </c>
      <c r="EY532" s="8">
        <v>17.3666637209443</v>
      </c>
      <c r="EZ532" s="8">
        <v>19.0505926724665</v>
      </c>
      <c r="FA532" s="8">
        <v>17.8666510926428</v>
      </c>
      <c r="FB532" s="8">
        <v>17.4004125122988</v>
      </c>
      <c r="FC532" s="8">
        <v>17.5049430957701</v>
      </c>
      <c r="FD532" s="8">
        <v>18.3233362892802</v>
      </c>
      <c r="FE532" s="8">
        <v>18.1506596275704</v>
      </c>
      <c r="FF532" s="8">
        <v>20.1825301428574</v>
      </c>
      <c r="FG532" s="8">
        <v>20.0291793659506</v>
      </c>
      <c r="FH532" s="10">
        <v>25.0844366013608</v>
      </c>
      <c r="FI532" s="10">
        <v>24.8173058572808</v>
      </c>
      <c r="FJ532" s="10">
        <v>24.2204770766903</v>
      </c>
      <c r="FK532" s="10">
        <v>25.247922944853</v>
      </c>
      <c r="FL532" s="10">
        <v>24.8386149190184</v>
      </c>
      <c r="FM532" s="10">
        <v>24.5567050390821</v>
      </c>
      <c r="FN532" s="10">
        <v>25.0391783791099</v>
      </c>
      <c r="FO532" s="10">
        <v>24.8411760597515</v>
      </c>
      <c r="FP532" s="10">
        <v>24.9807127304851</v>
      </c>
      <c r="FQ532" s="10">
        <v>24.7662303400244</v>
      </c>
      <c r="FR532" s="10">
        <v>25.4712559391828</v>
      </c>
      <c r="FS532" s="10">
        <v>24.9557473097823</v>
      </c>
      <c r="FT532" s="10">
        <v>24.6875791068535</v>
      </c>
      <c r="FU532" s="10">
        <v>24.8085472487981</v>
      </c>
      <c r="FV532" s="10">
        <v>25.4146138503702</v>
      </c>
      <c r="FW532" s="10">
        <v>25.2717584492896</v>
      </c>
      <c r="FX532" s="10">
        <v>25.2306705278656</v>
      </c>
      <c r="FY532" s="10">
        <v>24.9042441373991</v>
      </c>
      <c r="FZ532" s="10">
        <v>25.2328673381712</v>
      </c>
      <c r="GA532" s="10">
        <v>24.6679755448232</v>
      </c>
      <c r="GB532" s="10">
        <v>24.7640227792237</v>
      </c>
      <c r="GC532" s="10">
        <v>25.3187735177276</v>
      </c>
      <c r="GD532" s="10">
        <v>24.8812384529136</v>
      </c>
      <c r="GE532" s="10">
        <v>25.2761337376662</v>
      </c>
      <c r="GF532" s="10">
        <v>25.3881384345713</v>
      </c>
      <c r="GG532" s="10">
        <v>24.7800479521389</v>
      </c>
      <c r="GH532" s="10">
        <v>25.1696467556025</v>
      </c>
      <c r="GI532" s="10">
        <v>24.5721836933694</v>
      </c>
      <c r="GJ532" s="10">
        <v>25.4566203042112</v>
      </c>
      <c r="GK532" s="10">
        <v>24.8902683165092</v>
      </c>
      <c r="GL532" s="10">
        <v>24.9476642209589</v>
      </c>
      <c r="GM532" s="10">
        <v>24.5953542528833</v>
      </c>
      <c r="GN532" s="10">
        <v>24.0447573676915</v>
      </c>
      <c r="GO532" s="10">
        <v>24.6849384624668</v>
      </c>
      <c r="GP532" s="10">
        <v>24.7180757510874</v>
      </c>
      <c r="GQ532" s="10">
        <v>24.5184643356192</v>
      </c>
      <c r="GR532" s="10">
        <v>24.9494227296214</v>
      </c>
      <c r="GS532" s="10">
        <v>25.0689090224317</v>
      </c>
      <c r="GT532" s="10">
        <v>24.9972522047048</v>
      </c>
      <c r="GU532" s="10">
        <v>24.4919244669058</v>
      </c>
      <c r="GV532" s="10">
        <v>24.3482780960545</v>
      </c>
      <c r="GW532" s="10">
        <v>25.2205360130234</v>
      </c>
      <c r="GX532" s="10">
        <v>25.406821850494</v>
      </c>
      <c r="GY532" s="10">
        <v>25.3229032216246</v>
      </c>
      <c r="GZ532" s="10">
        <v>25.1376705858412</v>
      </c>
      <c r="HA532" s="10">
        <v>25.3445982168718</v>
      </c>
      <c r="HB532" s="10">
        <v>25.0172451164456</v>
      </c>
      <c r="HC532" s="10">
        <v>24.8359009108476</v>
      </c>
      <c r="HD532" s="10">
        <v>25.175281444529</v>
      </c>
      <c r="HE532" s="10">
        <v>25.0281421513551</v>
      </c>
      <c r="HF532" s="10">
        <v>24.754963491015</v>
      </c>
      <c r="HG532" s="10">
        <v>24.5548473112769</v>
      </c>
      <c r="HH532" s="10">
        <v>25.6405552711995</v>
      </c>
      <c r="HI532" s="10">
        <v>24.8613316500556</v>
      </c>
      <c r="HJ532" s="10">
        <v>24.7469106274884</v>
      </c>
      <c r="HK532" s="10">
        <v>24.0337666133542</v>
      </c>
      <c r="HL532" s="10">
        <v>24.6731060373418</v>
      </c>
      <c r="HM532" s="10">
        <v>24.6894829356239</v>
      </c>
      <c r="HN532" s="10">
        <v>24.537585952423</v>
      </c>
      <c r="HO532" s="10">
        <v>24.9344296343471</v>
      </c>
      <c r="HP532" s="10">
        <v>25.1962585066933</v>
      </c>
      <c r="HQ532" s="10">
        <v>24.6326068783796</v>
      </c>
      <c r="HR532" s="10">
        <v>24.7874738978905</v>
      </c>
      <c r="HS532" s="10">
        <v>24.376748604708</v>
      </c>
      <c r="HT532" s="10">
        <v>25.2739291651047</v>
      </c>
      <c r="HU532" s="10">
        <v>25.0127367532039</v>
      </c>
      <c r="HV532" s="10">
        <v>25.0319244526122</v>
      </c>
      <c r="HW532" s="10">
        <v>24.9552436967834</v>
      </c>
      <c r="HX532" s="10">
        <v>24.9862511333606</v>
      </c>
      <c r="HY532" s="10">
        <v>24.9347166453634</v>
      </c>
      <c r="HZ532" s="10">
        <v>25.1242560882508</v>
      </c>
      <c r="IA532" s="10">
        <v>25.3207914831003</v>
      </c>
      <c r="IB532" s="10">
        <v>24.9871627182381</v>
      </c>
      <c r="IC532" s="10">
        <v>25.0222191983936</v>
      </c>
      <c r="ID532" s="10">
        <v>24.8023654092568</v>
      </c>
      <c r="IE532" s="10">
        <v>24.7615337273259</v>
      </c>
      <c r="IF532" s="10">
        <v>25.0550505058324</v>
      </c>
      <c r="IG532" s="10">
        <v>24.3572412298743</v>
      </c>
      <c r="IH532" s="10">
        <v>24.4346919421237</v>
      </c>
      <c r="II532" s="10">
        <v>24.5618874275755</v>
      </c>
      <c r="IJ532" s="10">
        <v>24.6799194458916</v>
      </c>
      <c r="IK532" s="10">
        <v>24.7560972919829</v>
      </c>
      <c r="IL532" s="10">
        <v>24.5889710630288</v>
      </c>
      <c r="IM532" s="10">
        <v>24.7049495935427</v>
      </c>
      <c r="IN532" s="10">
        <v>25.0320880381819</v>
      </c>
      <c r="IO532" s="10">
        <v>24.6176149722144</v>
      </c>
      <c r="IP532" s="10">
        <v>24.4433605422802</v>
      </c>
      <c r="IQ532" s="10">
        <v>24.6279241346022</v>
      </c>
      <c r="IR532" s="10">
        <v>24.3129028900775</v>
      </c>
      <c r="IS532" s="10">
        <v>24.7403615005581</v>
      </c>
      <c r="IT532" s="10">
        <v>24.5992733789207</v>
      </c>
      <c r="IU532" s="10">
        <v>24.9107846998957</v>
      </c>
      <c r="IV532" s="10">
        <v>25.089340069352</v>
      </c>
      <c r="IW532" s="10">
        <v>24.2872123913396</v>
      </c>
      <c r="IX532" s="10">
        <v>24.7913763621935</v>
      </c>
      <c r="IY532" s="10">
        <v>24.8076092521516</v>
      </c>
      <c r="IZ532" s="10">
        <v>24.8970723363304</v>
      </c>
      <c r="JA532" s="10">
        <v>24.6147939006089</v>
      </c>
      <c r="JB532" s="10">
        <v>24.5832574108702</v>
      </c>
      <c r="JC532" s="10">
        <v>24.2168636060206</v>
      </c>
      <c r="JD532" s="10">
        <v>24.7377303958684</v>
      </c>
      <c r="JE532" s="10">
        <v>24.2968383578956</v>
      </c>
      <c r="JF532" s="10">
        <v>24.3519339806541</v>
      </c>
      <c r="JG532" s="10">
        <v>25.7636191519672</v>
      </c>
      <c r="JH532" s="10">
        <v>25.0325586308147</v>
      </c>
      <c r="JI532" s="10">
        <v>24.8831299465023</v>
      </c>
      <c r="JJ532" s="10">
        <v>25.3883232638133</v>
      </c>
      <c r="JK532" s="10">
        <v>25.2725964677955</v>
      </c>
      <c r="JL532" s="10">
        <v>24.7618371083313</v>
      </c>
      <c r="JM532" s="10">
        <v>24.7244006536176</v>
      </c>
      <c r="JN532" s="10">
        <v>23.4781878534065</v>
      </c>
      <c r="JO532" s="10">
        <v>25.2805063802359</v>
      </c>
      <c r="JP532" s="10">
        <v>24.6870530201365</v>
      </c>
      <c r="JQ532" s="10">
        <v>24.7138499534005</v>
      </c>
      <c r="JR532" s="10">
        <v>24.5258305978221</v>
      </c>
      <c r="JS532" s="10">
        <v>24.7715697606373</v>
      </c>
      <c r="JT532" s="10">
        <v>24.6686865031417</v>
      </c>
      <c r="JU532" s="10">
        <v>24.3809397214651</v>
      </c>
      <c r="JV532" s="10">
        <v>24.2840639981274</v>
      </c>
      <c r="JW532" s="10">
        <v>24.73914157226</v>
      </c>
      <c r="JX532" s="10">
        <v>24.5360098013372</v>
      </c>
      <c r="JY532" s="10">
        <v>24.2366156414042</v>
      </c>
      <c r="JZ532" s="10">
        <v>24.5100864816824</v>
      </c>
      <c r="KA532" s="10">
        <v>24.8979134926704</v>
      </c>
      <c r="KB532" s="10">
        <v>24.7665862474151</v>
      </c>
      <c r="KC532" s="10">
        <v>25.0393792081016</v>
      </c>
      <c r="KD532" s="10">
        <v>24.6688947438557</v>
      </c>
      <c r="KE532" s="10">
        <v>24.95688994602</v>
      </c>
      <c r="KF532" s="10">
        <v>24.9151739555568</v>
      </c>
      <c r="KG532" s="10">
        <v>25.0181581796472</v>
      </c>
      <c r="KH532" s="10">
        <v>24.6429501434223</v>
      </c>
      <c r="KI532" s="10">
        <v>24.7117431169157</v>
      </c>
      <c r="KJ532" s="10">
        <v>24.7877743563021</v>
      </c>
      <c r="KK532" s="10">
        <v>25.1780452338827</v>
      </c>
      <c r="KL532" s="10">
        <v>24.8481899709147</v>
      </c>
      <c r="KM532" s="10">
        <v>24.4626129419648</v>
      </c>
      <c r="KN532" s="10">
        <v>24.144705394332</v>
      </c>
      <c r="KO532" s="10">
        <v>24.8274760383325</v>
      </c>
      <c r="KP532" s="10">
        <v>24.7096186471866</v>
      </c>
      <c r="KQ532" s="10">
        <v>24.4971470923757</v>
      </c>
      <c r="KR532" s="10">
        <v>24.5291027695698</v>
      </c>
      <c r="KS532" s="10">
        <v>24.5667297714593</v>
      </c>
      <c r="KT532" s="10">
        <v>24.6074696581942</v>
      </c>
      <c r="KU532" s="10">
        <v>24.3605285888221</v>
      </c>
      <c r="KV532" s="10">
        <v>24.1473797821795</v>
      </c>
      <c r="KW532" s="10">
        <v>25.1673878702505</v>
      </c>
      <c r="KX532" s="10">
        <v>24.8350442511046</v>
      </c>
      <c r="KY532" s="10">
        <v>25.0080141879921</v>
      </c>
      <c r="KZ532" s="10">
        <v>24.8192746335183</v>
      </c>
      <c r="LA532" s="10">
        <v>24.6085487065989</v>
      </c>
      <c r="LB532" s="10">
        <v>24.9923468211115</v>
      </c>
      <c r="LC532" s="10">
        <v>24.7393612658972</v>
      </c>
      <c r="LD532" s="10">
        <v>24.8998993511059</v>
      </c>
      <c r="LE532" s="10">
        <v>24.1742049877145</v>
      </c>
      <c r="LF532" s="10">
        <v>24.66617794301</v>
      </c>
      <c r="LG532" s="10">
        <v>24.1732286716534</v>
      </c>
      <c r="LH532" s="10">
        <v>25.4820317189896</v>
      </c>
      <c r="LI532" s="10">
        <v>24.9127137839282</v>
      </c>
      <c r="LJ532" s="10">
        <v>24.7739125455041</v>
      </c>
      <c r="LK532" s="10">
        <v>24.8054452965317</v>
      </c>
    </row>
    <row r="533" spans="1:323">
      <c r="A533" s="5" t="s">
        <v>1301</v>
      </c>
      <c r="B533" s="7" t="s">
        <v>1218</v>
      </c>
      <c r="C533" s="7" t="s">
        <v>1218</v>
      </c>
      <c r="D533" s="8">
        <v>18.2209889770091</v>
      </c>
      <c r="E533" s="8">
        <v>19.8137709821896</v>
      </c>
      <c r="F533" s="8">
        <v>18.7875394406164</v>
      </c>
      <c r="G533" s="8">
        <v>19.0854443062973</v>
      </c>
      <c r="H533" s="8">
        <v>18.3663120052184</v>
      </c>
      <c r="I533" s="8">
        <v>19.2190274606758</v>
      </c>
      <c r="J533" s="8">
        <v>19.0305823712627</v>
      </c>
      <c r="K533" s="8">
        <v>17.5922447842601</v>
      </c>
      <c r="L533" s="8">
        <v>20.9024222236647</v>
      </c>
      <c r="M533" s="8">
        <v>19.4735789248608</v>
      </c>
      <c r="N533" s="8">
        <v>18.1703554289113</v>
      </c>
      <c r="O533" s="8">
        <v>17.6868834733693</v>
      </c>
      <c r="P533" s="8">
        <v>18.2278791300323</v>
      </c>
      <c r="Q533" s="8">
        <v>18.5088161049173</v>
      </c>
      <c r="R533" s="8">
        <v>18.7139771342516</v>
      </c>
      <c r="S533" s="8">
        <v>18.4415177156285</v>
      </c>
      <c r="T533" s="8">
        <v>17.9881520976905</v>
      </c>
      <c r="U533" s="8">
        <v>18.2695650328392</v>
      </c>
      <c r="V533" s="8">
        <v>18.9966350393394</v>
      </c>
      <c r="W533" s="8">
        <v>17.2091796747195</v>
      </c>
      <c r="X533" s="8">
        <v>18.3856773300853</v>
      </c>
      <c r="Y533" s="8">
        <v>17.6162902582267</v>
      </c>
      <c r="Z533" s="8">
        <v>17.0372770238367</v>
      </c>
      <c r="AA533" s="8">
        <v>16.8970993657885</v>
      </c>
      <c r="AB533" s="8">
        <v>18.1556088435421</v>
      </c>
      <c r="AC533" s="8">
        <v>18.0532471259124</v>
      </c>
      <c r="AD533" s="8">
        <v>18.9459238623012</v>
      </c>
      <c r="AE533" s="8">
        <v>18.4211115049666</v>
      </c>
      <c r="AF533" s="8">
        <v>19.1053356370609</v>
      </c>
      <c r="AG533" s="8">
        <v>17.5731145984117</v>
      </c>
      <c r="AH533" s="8">
        <v>18.2922137717844</v>
      </c>
      <c r="AI533" s="8">
        <v>17.943064208162</v>
      </c>
      <c r="AJ533" s="8">
        <v>17.7471439981867</v>
      </c>
      <c r="AK533" s="8">
        <v>17.9881520976905</v>
      </c>
      <c r="AL533" s="8">
        <v>18.6868834733693</v>
      </c>
      <c r="AM533" s="8">
        <v>18.5507467853832</v>
      </c>
      <c r="AN533" s="8">
        <v>18.7602001510122</v>
      </c>
      <c r="AO533" s="8">
        <v>18.1849528051243</v>
      </c>
      <c r="AP533" s="8">
        <v>18.2465550547927</v>
      </c>
      <c r="AQ533" s="8">
        <v>18.4814841229461</v>
      </c>
      <c r="AR533" s="8">
        <v>19.0873178020021</v>
      </c>
      <c r="AS533" s="8">
        <v>18.1849528051243</v>
      </c>
      <c r="AT533" s="8">
        <v>17.6096404744368</v>
      </c>
      <c r="AU533" s="8">
        <v>18.4211115049666</v>
      </c>
      <c r="AV533" s="8">
        <v>18.7471439981867</v>
      </c>
      <c r="AW533" s="8">
        <v>18.1654566294985</v>
      </c>
      <c r="AX533" s="8">
        <v>17.6192679580266</v>
      </c>
      <c r="AY533" s="8">
        <v>18.4065108335025</v>
      </c>
      <c r="AZ533" s="8">
        <v>17.8921838753744</v>
      </c>
      <c r="BA533" s="8">
        <v>18.0854443062973</v>
      </c>
      <c r="BB533" s="8">
        <v>19.0961707128903</v>
      </c>
      <c r="BC533" s="8">
        <v>18.3139758647311</v>
      </c>
      <c r="BD533" s="8">
        <v>19.0210667201633</v>
      </c>
      <c r="BE533" s="8">
        <v>18.3056342875467</v>
      </c>
      <c r="BF533" s="8">
        <v>19.3815260529522</v>
      </c>
      <c r="BG533" s="8">
        <v>19.1630009777721</v>
      </c>
      <c r="BH533" s="8">
        <v>18.8237652797897</v>
      </c>
      <c r="BI533" s="8">
        <v>18.8453675342749</v>
      </c>
      <c r="BJ533" s="8">
        <v>19.2160827025684</v>
      </c>
      <c r="BK533" s="8">
        <v>19.6257801770921</v>
      </c>
      <c r="BL533" s="8">
        <v>19.475559288989</v>
      </c>
      <c r="BM533" s="8">
        <v>19.5394314721554</v>
      </c>
      <c r="BN533" s="8">
        <v>18.792332771953</v>
      </c>
      <c r="BO533" s="8">
        <v>18.8484273340239</v>
      </c>
      <c r="BP533" s="8">
        <v>19.1332024304938</v>
      </c>
      <c r="BQ533" s="8">
        <v>17.6800298023282</v>
      </c>
      <c r="BR533" s="8">
        <v>17.4004125122988</v>
      </c>
      <c r="BS533" s="8">
        <v>18.6592712421614</v>
      </c>
      <c r="BT533" s="8">
        <v>18.6662240028032</v>
      </c>
      <c r="BU533" s="8">
        <v>18.9019981652013</v>
      </c>
      <c r="BV533" s="8">
        <v>19.7675479654289</v>
      </c>
      <c r="BW533" s="8">
        <v>18.9382183531141</v>
      </c>
      <c r="BX533" s="8">
        <v>20.4828794891107</v>
      </c>
      <c r="BY533" s="8">
        <v>19.5892107241704</v>
      </c>
      <c r="BZ533" s="8">
        <v>19.1589064682383</v>
      </c>
      <c r="CA533" s="8">
        <v>20.6377406180981</v>
      </c>
      <c r="CB533" s="8">
        <v>19.2091796747195</v>
      </c>
      <c r="CC533" s="8">
        <v>19.1589064682383</v>
      </c>
      <c r="CD533" s="8">
        <v>19.1589064682383</v>
      </c>
      <c r="CE533" s="8">
        <v>18.9966350393394</v>
      </c>
      <c r="CF533" s="8">
        <v>19.8958720624045</v>
      </c>
      <c r="CG533" s="8">
        <v>18.5693322586113</v>
      </c>
      <c r="CH533" s="8">
        <v>18.9019981652013</v>
      </c>
      <c r="CI533" s="8">
        <v>18.8648451667839</v>
      </c>
      <c r="CJ533" s="8">
        <v>19.3047573347017</v>
      </c>
      <c r="CK533" s="8">
        <v>20.2336742366403</v>
      </c>
      <c r="CL533" s="8">
        <v>18.2150964090859</v>
      </c>
      <c r="CM533" s="8">
        <v>18.7058556430227</v>
      </c>
      <c r="CN533" s="8">
        <v>17.7114474912671</v>
      </c>
      <c r="CO533" s="8">
        <v>18.4304423426381</v>
      </c>
      <c r="CP533" s="8">
        <v>17.9618696211787</v>
      </c>
      <c r="CQ533" s="8">
        <v>18.926245711448</v>
      </c>
      <c r="CR533" s="8">
        <v>19.7336006335056</v>
      </c>
      <c r="CS533" s="8">
        <v>18.9141728791474</v>
      </c>
      <c r="CT533" s="8">
        <v>18.8453675342749</v>
      </c>
      <c r="CU533" s="8">
        <v>19.3100801925779</v>
      </c>
      <c r="CV533" s="8">
        <v>18.7955070197481</v>
      </c>
      <c r="CW533" s="8">
        <v>19.2558031315947</v>
      </c>
      <c r="CX533" s="8">
        <v>18.1654566294985</v>
      </c>
      <c r="CY533" s="8">
        <v>19.7273355171066</v>
      </c>
      <c r="CZ533" s="8">
        <v>18.7795654758791</v>
      </c>
      <c r="DA533" s="8">
        <v>19.7106181221616</v>
      </c>
      <c r="DB533" s="8">
        <v>19.7004939048879</v>
      </c>
      <c r="DC533" s="8">
        <v>19.2534966642115</v>
      </c>
      <c r="DD533" s="8">
        <v>19.5896657746755</v>
      </c>
      <c r="DE533" s="8">
        <v>19.6765907183614</v>
      </c>
      <c r="DF533" s="8">
        <v>18.6800298023282</v>
      </c>
      <c r="DG533" s="8">
        <v>20.0156328341126</v>
      </c>
      <c r="DH533" s="8">
        <v>18.5010596612829</v>
      </c>
      <c r="DI533" s="8">
        <v>19.5010596612829</v>
      </c>
      <c r="DJ533" s="8">
        <v>19.3645279766003</v>
      </c>
      <c r="DK533" s="8">
        <v>19.2184497171123</v>
      </c>
      <c r="DL533" s="8">
        <v>20.06920366529</v>
      </c>
      <c r="DM533" s="8">
        <v>19.3139758647311</v>
      </c>
      <c r="DN533" s="8">
        <v>21.1121122567593</v>
      </c>
      <c r="DO533" s="8">
        <v>19.1992642058544</v>
      </c>
      <c r="DP533" s="8">
        <v>18.5693322586113</v>
      </c>
      <c r="DQ533" s="8">
        <v>19.2190274606758</v>
      </c>
      <c r="DR533" s="8">
        <v>20.1992642058544</v>
      </c>
      <c r="DS533" s="8">
        <v>18.9141728791474</v>
      </c>
      <c r="DT533" s="8">
        <v>18.183256329654</v>
      </c>
      <c r="DU533" s="8">
        <v>19.1278795726177</v>
      </c>
      <c r="DV533" s="8">
        <v>18.8137709821896</v>
      </c>
      <c r="DW533" s="8">
        <v>17.6340649599547</v>
      </c>
      <c r="DX533" s="8">
        <v>17.7527094564533</v>
      </c>
      <c r="DY533" s="8">
        <v>17.8748465589414</v>
      </c>
      <c r="DZ533" s="8">
        <v>17.943064208162</v>
      </c>
      <c r="EA533" s="8">
        <v>18.1256556214405</v>
      </c>
      <c r="EB533" s="8">
        <v>17.9770115400853</v>
      </c>
      <c r="EC533" s="8">
        <v>18.7372737541627</v>
      </c>
      <c r="ED533" s="8">
        <v>19.5768090819694</v>
      </c>
      <c r="EE533" s="8">
        <v>19.1849528051243</v>
      </c>
      <c r="EF533" s="8">
        <v>18.3751466625931</v>
      </c>
      <c r="EG533" s="8">
        <v>19.3856773300853</v>
      </c>
      <c r="EH533" s="8">
        <v>19.0961707128903</v>
      </c>
      <c r="EI533" s="8">
        <v>19.3769071204576</v>
      </c>
      <c r="EJ533" s="8">
        <v>20.8112743356065</v>
      </c>
      <c r="EK533" s="8">
        <v>20.0291793659506</v>
      </c>
      <c r="EL533" s="8">
        <v>18.926245711448</v>
      </c>
      <c r="EM533" s="8">
        <v>18.3856773300853</v>
      </c>
      <c r="EN533" s="8">
        <v>18.0593707946874</v>
      </c>
      <c r="EO533" s="8">
        <v>18.4151034440185</v>
      </c>
      <c r="EP533" s="8">
        <v>19.4333898347451</v>
      </c>
      <c r="EQ533" s="8">
        <v>18.5694106296483</v>
      </c>
      <c r="ER533" s="8">
        <v>20.206575616824</v>
      </c>
      <c r="ES533" s="8">
        <v>19.4854205375053</v>
      </c>
      <c r="ET533" s="8">
        <v>19.8530049001305</v>
      </c>
      <c r="EU533" s="8">
        <v>18.3794122136863</v>
      </c>
      <c r="EV533" s="8">
        <v>18.208958268135</v>
      </c>
      <c r="EW533" s="8">
        <v>19.3189311101602</v>
      </c>
      <c r="EX533" s="8">
        <v>19.0074434362993</v>
      </c>
      <c r="EY533" s="8">
        <v>18.3056342875467</v>
      </c>
      <c r="EZ533" s="8">
        <v>20.4576373809918</v>
      </c>
      <c r="FA533" s="8">
        <v>18.4252159032994</v>
      </c>
      <c r="FB533" s="8">
        <v>18.7471439981867</v>
      </c>
      <c r="FC533" s="8">
        <v>17.6452643841675</v>
      </c>
      <c r="FD533" s="8">
        <v>17.0425998817129</v>
      </c>
      <c r="FE533" s="8">
        <v>17.2137117981057</v>
      </c>
      <c r="FF533" s="8">
        <v>18.6662240028032</v>
      </c>
      <c r="FG533" s="8">
        <v>18.4333898347451</v>
      </c>
      <c r="FH533" s="10">
        <v>20.3436360611081</v>
      </c>
      <c r="FI533" s="10">
        <v>19.4747826878304</v>
      </c>
      <c r="FJ533" s="10">
        <v>19.2018284594252</v>
      </c>
      <c r="FK533" s="10">
        <v>20.4535798112594</v>
      </c>
      <c r="FL533" s="10">
        <v>19.9642642854848</v>
      </c>
      <c r="FM533" s="10">
        <v>19.751594058329</v>
      </c>
      <c r="FN533" s="10">
        <v>19.3247019452899</v>
      </c>
      <c r="FO533" s="10">
        <v>19.1561457688117</v>
      </c>
      <c r="FP533" s="10">
        <v>19.6080360023283</v>
      </c>
      <c r="FQ533" s="10">
        <v>19.3252319442834</v>
      </c>
      <c r="FR533" s="10">
        <v>19.9998512589845</v>
      </c>
      <c r="FS533" s="10">
        <v>19.9125314244411</v>
      </c>
      <c r="FT533" s="10">
        <v>19.2855570238706</v>
      </c>
      <c r="FU533" s="10">
        <v>19.3060607406028</v>
      </c>
      <c r="FV533" s="10">
        <v>19.647858891568</v>
      </c>
      <c r="FW533" s="10">
        <v>19.6174106560138</v>
      </c>
      <c r="FX533" s="10">
        <v>19.7354370908694</v>
      </c>
      <c r="FY533" s="10">
        <v>19.5219802737262</v>
      </c>
      <c r="FZ533" s="10">
        <v>19.3553491738913</v>
      </c>
      <c r="GA533" s="10">
        <v>19.0521523452935</v>
      </c>
      <c r="GB533" s="10">
        <v>18.8025682791966</v>
      </c>
      <c r="GC533" s="10">
        <v>19.0601616317166</v>
      </c>
      <c r="GD533" s="10">
        <v>19.2135122187644</v>
      </c>
      <c r="GE533" s="10">
        <v>19.7583071317005</v>
      </c>
      <c r="GF533" s="10">
        <v>19.1492633136824</v>
      </c>
      <c r="GG533" s="10">
        <v>19.5930011410092</v>
      </c>
      <c r="GH533" s="10">
        <v>19.7596100387413</v>
      </c>
      <c r="GI533" s="10">
        <v>19.2546624317477</v>
      </c>
      <c r="GJ533" s="10">
        <v>20.5890772718766</v>
      </c>
      <c r="GK533" s="10">
        <v>19.1897471708312</v>
      </c>
      <c r="GL533" s="10">
        <v>19.5080991015045</v>
      </c>
      <c r="GM533" s="10">
        <v>19.2967133203435</v>
      </c>
      <c r="GN533" s="10">
        <v>19.2378106884205</v>
      </c>
      <c r="GO533" s="10">
        <v>19.4855569756077</v>
      </c>
      <c r="GP533" s="10">
        <v>19.5487689197957</v>
      </c>
      <c r="GQ533" s="10">
        <v>19.5964205438436</v>
      </c>
      <c r="GR533" s="10">
        <v>18.8577968431212</v>
      </c>
      <c r="GS533" s="10">
        <v>19.2445015528483</v>
      </c>
      <c r="GT533" s="10">
        <v>19.7333391050119</v>
      </c>
      <c r="GU533" s="10">
        <v>19.5290051885171</v>
      </c>
      <c r="GV533" s="10">
        <v>19.7423700772636</v>
      </c>
      <c r="GW533" s="10">
        <v>19.6522919135992</v>
      </c>
      <c r="GX533" s="10">
        <v>20.1829530572281</v>
      </c>
      <c r="GY533" s="10">
        <v>19.7329811602833</v>
      </c>
      <c r="GZ533" s="10">
        <v>20.0764445320341</v>
      </c>
      <c r="HA533" s="10">
        <v>20.2840062810476</v>
      </c>
      <c r="HB533" s="10">
        <v>19.5312099282801</v>
      </c>
      <c r="HC533" s="10">
        <v>19.667228376282</v>
      </c>
      <c r="HD533" s="10">
        <v>20.0069207903797</v>
      </c>
      <c r="HE533" s="10">
        <v>19.9760614670676</v>
      </c>
      <c r="HF533" s="10">
        <v>19.6055103033395</v>
      </c>
      <c r="HG533" s="10">
        <v>19.6682925553774</v>
      </c>
      <c r="HH533" s="10">
        <v>20.3002102797058</v>
      </c>
      <c r="HI533" s="10">
        <v>19.4775213242344</v>
      </c>
      <c r="HJ533" s="10">
        <v>19.3647934232411</v>
      </c>
      <c r="HK533" s="10">
        <v>19.2305832651288</v>
      </c>
      <c r="HL533" s="10">
        <v>19.2521284843381</v>
      </c>
      <c r="HM533" s="10">
        <v>19.385657502446</v>
      </c>
      <c r="HN533" s="10">
        <v>19.4366629906003</v>
      </c>
      <c r="HO533" s="10">
        <v>18.725612643222</v>
      </c>
      <c r="HP533" s="10">
        <v>19.2176293280876</v>
      </c>
      <c r="HQ533" s="10">
        <v>19.4861123763881</v>
      </c>
      <c r="HR533" s="10">
        <v>19.5139479635169</v>
      </c>
      <c r="HS533" s="10">
        <v>19.1047614358262</v>
      </c>
      <c r="HT533" s="10">
        <v>19.5306159726354</v>
      </c>
      <c r="HU533" s="10">
        <v>19.2735840832274</v>
      </c>
      <c r="HV533" s="10">
        <v>19.2714286924973</v>
      </c>
      <c r="HW533" s="10">
        <v>18.7092886103869</v>
      </c>
      <c r="HX533" s="10">
        <v>19.2334520093717</v>
      </c>
      <c r="HY533" s="10">
        <v>19.2162603319287</v>
      </c>
      <c r="HZ533" s="10">
        <v>19.8772883337977</v>
      </c>
      <c r="IA533" s="10">
        <v>20.0940754312013</v>
      </c>
      <c r="IB533" s="10">
        <v>19.6631187222361</v>
      </c>
      <c r="IC533" s="10">
        <v>19.6291696966643</v>
      </c>
      <c r="ID533" s="10">
        <v>18.8968364392152</v>
      </c>
      <c r="IE533" s="10">
        <v>19.1305271313884</v>
      </c>
      <c r="IF533" s="10">
        <v>19.7059947663318</v>
      </c>
      <c r="IG533" s="10">
        <v>19.5271061700936</v>
      </c>
      <c r="IH533" s="10">
        <v>18.2848899447223</v>
      </c>
      <c r="II533" s="10">
        <v>19.0004831427355</v>
      </c>
      <c r="IJ533" s="10">
        <v>19.2109564438198</v>
      </c>
      <c r="IK533" s="10">
        <v>19.6396775689291</v>
      </c>
      <c r="IL533" s="10">
        <v>19.1205153001416</v>
      </c>
      <c r="IM533" s="10">
        <v>18.9007917090852</v>
      </c>
      <c r="IN533" s="10">
        <v>18.9722777540734</v>
      </c>
      <c r="IO533" s="10">
        <v>19.7592491363656</v>
      </c>
      <c r="IP533" s="10">
        <v>19.4076361530972</v>
      </c>
      <c r="IQ533" s="10">
        <v>18.8876054670905</v>
      </c>
      <c r="IR533" s="10">
        <v>19.279988254545</v>
      </c>
      <c r="IS533" s="10">
        <v>18.7177281625725</v>
      </c>
      <c r="IT533" s="10">
        <v>19.8124175540931</v>
      </c>
      <c r="IU533" s="10">
        <v>20.114419294021</v>
      </c>
      <c r="IV533" s="10">
        <v>18.9797229546397</v>
      </c>
      <c r="IW533" s="10">
        <v>19.0099035963591</v>
      </c>
      <c r="IX533" s="10">
        <v>19.4121572655488</v>
      </c>
      <c r="IY533" s="10">
        <v>19.1948035806995</v>
      </c>
      <c r="IZ533" s="10">
        <v>19.5079665611514</v>
      </c>
      <c r="JA533" s="10">
        <v>20.3247401795777</v>
      </c>
      <c r="JB533" s="10">
        <v>19.6868586126478</v>
      </c>
      <c r="JC533" s="10">
        <v>19.7635618157158</v>
      </c>
      <c r="JD533" s="10">
        <v>19.7047272660647</v>
      </c>
      <c r="JE533" s="10">
        <v>19.5936574560338</v>
      </c>
      <c r="JF533" s="10">
        <v>19.6861344321954</v>
      </c>
      <c r="JG533" s="10">
        <v>19.6221138350296</v>
      </c>
      <c r="JH533" s="10">
        <v>19.104267435313</v>
      </c>
      <c r="JI533" s="10">
        <v>19.1361024305497</v>
      </c>
      <c r="JJ533" s="10">
        <v>19.5559205291713</v>
      </c>
      <c r="JK533" s="10">
        <v>19.8093921082419</v>
      </c>
      <c r="JL533" s="10">
        <v>19.4067559235738</v>
      </c>
      <c r="JM533" s="10">
        <v>19.7167195459613</v>
      </c>
      <c r="JN533" s="10">
        <v>16.0771999147148</v>
      </c>
      <c r="JO533" s="10">
        <v>19.5088877368156</v>
      </c>
      <c r="JP533" s="10">
        <v>19.5948766503986</v>
      </c>
      <c r="JQ533" s="10">
        <v>19.938364821054</v>
      </c>
      <c r="JR533" s="10">
        <v>19.6367817042676</v>
      </c>
      <c r="JS533" s="10">
        <v>19.229174444954</v>
      </c>
      <c r="JT533" s="10">
        <v>19.4417863109171</v>
      </c>
      <c r="JU533" s="10">
        <v>19.75235646373</v>
      </c>
      <c r="JV533" s="10">
        <v>19.4437939688879</v>
      </c>
      <c r="JW533" s="10">
        <v>19.2861168143689</v>
      </c>
      <c r="JX533" s="10">
        <v>19.4978328342637</v>
      </c>
      <c r="JY533" s="10">
        <v>19.2889482038978</v>
      </c>
      <c r="JZ533" s="10">
        <v>19.4762344715604</v>
      </c>
      <c r="KA533" s="10">
        <v>19.309660360287</v>
      </c>
      <c r="KB533" s="10">
        <v>19.6057014563128</v>
      </c>
      <c r="KC533" s="10">
        <v>19.1026303493992</v>
      </c>
      <c r="KD533" s="10">
        <v>19.6303963945028</v>
      </c>
      <c r="KE533" s="10">
        <v>19.8267790744307</v>
      </c>
      <c r="KF533" s="10">
        <v>18.7229819265328</v>
      </c>
      <c r="KG533" s="10">
        <v>19.9462196330302</v>
      </c>
      <c r="KH533" s="10">
        <v>19.2392664778288</v>
      </c>
      <c r="KI533" s="10">
        <v>19.0682591428041</v>
      </c>
      <c r="KJ533" s="10">
        <v>19.1706226441019</v>
      </c>
      <c r="KK533" s="10">
        <v>20.7107502269601</v>
      </c>
      <c r="KL533" s="10">
        <v>19.8184134528402</v>
      </c>
      <c r="KM533" s="10">
        <v>19.7294853806606</v>
      </c>
      <c r="KN533" s="10">
        <v>19.187735342312</v>
      </c>
      <c r="KO533" s="10">
        <v>19.8385615195531</v>
      </c>
      <c r="KP533" s="10">
        <v>19.6175917396448</v>
      </c>
      <c r="KQ533" s="10">
        <v>19.8705023506926</v>
      </c>
      <c r="KR533" s="10">
        <v>19.1587611226187</v>
      </c>
      <c r="KS533" s="10">
        <v>19.8187472715156</v>
      </c>
      <c r="KT533" s="10">
        <v>19.4082283294313</v>
      </c>
      <c r="KU533" s="10">
        <v>19.0495406993104</v>
      </c>
      <c r="KV533" s="10">
        <v>19.3625169610836</v>
      </c>
      <c r="KW533" s="10">
        <v>20.1432385303868</v>
      </c>
      <c r="KX533" s="10">
        <v>19.7064776038323</v>
      </c>
      <c r="KY533" s="10">
        <v>19.5507343077078</v>
      </c>
      <c r="KZ533" s="10">
        <v>19.1265999418669</v>
      </c>
      <c r="LA533" s="10">
        <v>19.7125391469991</v>
      </c>
      <c r="LB533" s="10">
        <v>19.5189326259893</v>
      </c>
      <c r="LC533" s="10">
        <v>19.0161546948046</v>
      </c>
      <c r="LD533" s="10">
        <v>19.0148930555728</v>
      </c>
      <c r="LE533" s="10">
        <v>18.9361604186686</v>
      </c>
      <c r="LF533" s="10">
        <v>19.1134289996729</v>
      </c>
      <c r="LG533" s="10">
        <v>18.8346725677431</v>
      </c>
      <c r="LH533" s="10">
        <v>19.653732341832</v>
      </c>
      <c r="LI533" s="10">
        <v>19.2865654455774</v>
      </c>
      <c r="LJ533" s="10">
        <v>19.4939499109941</v>
      </c>
      <c r="LK533" s="10">
        <v>19.549788137609</v>
      </c>
    </row>
    <row r="534" spans="1:323">
      <c r="A534" s="5" t="s">
        <v>1302</v>
      </c>
      <c r="B534" s="7" t="s">
        <v>1218</v>
      </c>
      <c r="C534" s="7" t="s">
        <v>1218</v>
      </c>
      <c r="D534" s="8">
        <v>13.7359511124953</v>
      </c>
      <c r="E534" s="8">
        <v>14.5747963206807</v>
      </c>
      <c r="F534" s="8">
        <v>14.6072177983731</v>
      </c>
      <c r="G534" s="8">
        <v>13.5093985974112</v>
      </c>
      <c r="H534" s="8">
        <v>15.8702522042069</v>
      </c>
      <c r="I534" s="8">
        <v>15.1265919574667</v>
      </c>
      <c r="J534" s="8">
        <v>14.9482547162082</v>
      </c>
      <c r="K534" s="8">
        <v>13.2590030119654</v>
      </c>
      <c r="L534" s="8">
        <v>15.4120405145517</v>
      </c>
      <c r="M534" s="8">
        <v>15.0701209444768</v>
      </c>
      <c r="N534" s="8">
        <v>14.6438561897747</v>
      </c>
      <c r="O534" s="8">
        <v>13.9476369379518</v>
      </c>
      <c r="P534" s="8">
        <v>14.1437020768579</v>
      </c>
      <c r="Q534" s="8">
        <v>12.9996477365284</v>
      </c>
      <c r="R534" s="8">
        <v>14.655083445198</v>
      </c>
      <c r="S534" s="8">
        <v>14.4054074222192</v>
      </c>
      <c r="T534" s="8">
        <v>14.0701209444768</v>
      </c>
      <c r="U534" s="8">
        <v>14.0867996856235</v>
      </c>
      <c r="V534" s="8">
        <v>15.4417941891657</v>
      </c>
      <c r="W534" s="8">
        <v>14.2446477189884</v>
      </c>
      <c r="X534" s="8">
        <v>13.744721322123</v>
      </c>
      <c r="Y534" s="8">
        <v>14.4282476573278</v>
      </c>
      <c r="Z534" s="8">
        <v>13.3480254588337</v>
      </c>
      <c r="AA534" s="8">
        <v>12.0648996350604</v>
      </c>
      <c r="AB534" s="8">
        <v>14.5922234213594</v>
      </c>
      <c r="AC534" s="8">
        <v>14.6211361132746</v>
      </c>
      <c r="AD534" s="8">
        <v>14.0867996856235</v>
      </c>
      <c r="AE534" s="8">
        <v>15.6466712053818</v>
      </c>
      <c r="AF534" s="8">
        <v>14.532599438673</v>
      </c>
      <c r="AG534" s="8">
        <v>15.6410356707123</v>
      </c>
      <c r="AH534" s="8">
        <v>14.7471439981867</v>
      </c>
      <c r="AI534" s="8">
        <v>16.2548809870821</v>
      </c>
      <c r="AJ534" s="8">
        <v>14.8678578639728</v>
      </c>
      <c r="AK534" s="8">
        <v>14.4054074222192</v>
      </c>
      <c r="AL534" s="8">
        <v>15.4767462039395</v>
      </c>
      <c r="AM534" s="8">
        <v>15.8581753105755</v>
      </c>
      <c r="AN534" s="8">
        <v>15.4893462407191</v>
      </c>
      <c r="AO534" s="8">
        <v>13.8630247102369</v>
      </c>
      <c r="AP534" s="8">
        <v>14.0867996856235</v>
      </c>
      <c r="AQ534" s="8">
        <v>13.919980595049</v>
      </c>
      <c r="AR534" s="8">
        <v>15.0361736125535</v>
      </c>
      <c r="AS534" s="8">
        <v>14.9153192176791</v>
      </c>
      <c r="AT534" s="8">
        <v>12.9494619793602</v>
      </c>
      <c r="AU534" s="8">
        <v>13.2848241002246</v>
      </c>
      <c r="AV534" s="8">
        <v>12.9711842724047</v>
      </c>
      <c r="AW534" s="8">
        <v>13.1308922698066</v>
      </c>
      <c r="AX534" s="8">
        <v>14.9671137434595</v>
      </c>
      <c r="AY534" s="8">
        <v>15.3296838228442</v>
      </c>
      <c r="AZ534" s="8">
        <v>13.7735761847952</v>
      </c>
      <c r="BA534" s="8">
        <v>15.6965652839684</v>
      </c>
      <c r="BB534" s="8">
        <v>14.1377325150719</v>
      </c>
      <c r="BC534" s="8">
        <v>13.0811489867055</v>
      </c>
      <c r="BD534" s="8">
        <v>15.5417016457802</v>
      </c>
      <c r="BE534" s="8">
        <v>15.9476369379518</v>
      </c>
      <c r="BF534" s="8">
        <v>16.0784844174114</v>
      </c>
      <c r="BG534" s="8">
        <v>15.6325408765469</v>
      </c>
      <c r="BH534" s="8">
        <v>15.2622416920333</v>
      </c>
      <c r="BI534" s="8">
        <v>16.6937047392253</v>
      </c>
      <c r="BJ534" s="8">
        <v>16.5552481776182</v>
      </c>
      <c r="BK534" s="8">
        <v>16.0340251459749</v>
      </c>
      <c r="BL534" s="8">
        <v>16.8361490042455</v>
      </c>
      <c r="BM534" s="8">
        <v>15.9082987900013</v>
      </c>
      <c r="BN534" s="8">
        <v>14.0950673016071</v>
      </c>
      <c r="BO534" s="8">
        <v>14.6772791913122</v>
      </c>
      <c r="BP534" s="8">
        <v>13.7731392067197</v>
      </c>
      <c r="BQ534" s="8">
        <v>13.6882503091332</v>
      </c>
      <c r="BR534" s="8">
        <v>12.6211361132746</v>
      </c>
      <c r="BS534" s="8">
        <v>13.5142209093581</v>
      </c>
      <c r="BT534" s="8">
        <v>13.5627194270493</v>
      </c>
      <c r="BU534" s="8">
        <v>16.7519893225871</v>
      </c>
      <c r="BV534" s="8">
        <v>16.0222552976519</v>
      </c>
      <c r="BW534" s="8">
        <v>16.3296838228442</v>
      </c>
      <c r="BX534" s="8">
        <v>15.2549160544422</v>
      </c>
      <c r="BY534" s="8">
        <v>16.1293851723583</v>
      </c>
      <c r="BZ534" s="8">
        <v>15.2081218429633</v>
      </c>
      <c r="CA534" s="8">
        <v>15.9482547162082</v>
      </c>
      <c r="CB534" s="8">
        <v>16.3369518233082</v>
      </c>
      <c r="CC534" s="8">
        <v>15.7263894993508</v>
      </c>
      <c r="CD534" s="8">
        <v>16.210761724836</v>
      </c>
      <c r="CE534" s="8">
        <v>14.5991804793077</v>
      </c>
      <c r="CF534" s="8">
        <v>16.0897792918489</v>
      </c>
      <c r="CG534" s="8">
        <v>15.363292215487</v>
      </c>
      <c r="CH534" s="8">
        <v>16.8347535229855</v>
      </c>
      <c r="CI534" s="8">
        <v>15.5374294682162</v>
      </c>
      <c r="CJ534" s="8">
        <v>15.5991804793077</v>
      </c>
      <c r="CK534" s="8">
        <v>15.409985450935</v>
      </c>
      <c r="CL534" s="8">
        <v>14.922719624101</v>
      </c>
      <c r="CM534" s="8">
        <v>15.1921802990942</v>
      </c>
      <c r="CN534" s="8">
        <v>14.7948448015489</v>
      </c>
      <c r="CO534" s="8">
        <v>15.7263894993508</v>
      </c>
      <c r="CP534" s="8">
        <v>15.2081218429633</v>
      </c>
      <c r="CQ534" s="8">
        <v>16.0252577858135</v>
      </c>
      <c r="CR534" s="8">
        <v>15.409985450935</v>
      </c>
      <c r="CS534" s="8">
        <v>13.6436234448018</v>
      </c>
      <c r="CT534" s="8">
        <v>16.8361490042455</v>
      </c>
      <c r="CU534" s="8">
        <v>16.943064208162</v>
      </c>
      <c r="CV534" s="8">
        <v>16.5371577206353</v>
      </c>
      <c r="CW534" s="8">
        <v>15.6325408765469</v>
      </c>
      <c r="CX534" s="8">
        <v>15.7705606626179</v>
      </c>
      <c r="CY534" s="8">
        <v>15.4350190783297</v>
      </c>
      <c r="CZ534" s="8">
        <v>15.8917837032183</v>
      </c>
      <c r="DA534" s="8">
        <v>14.9476369379518</v>
      </c>
      <c r="DB534" s="8">
        <v>15.3954002488638</v>
      </c>
      <c r="DC534" s="8">
        <v>15.3954002488638</v>
      </c>
      <c r="DD534" s="8">
        <v>13.9657842846621</v>
      </c>
      <c r="DE534" s="8">
        <v>16.0489976529111</v>
      </c>
      <c r="DF534" s="8">
        <v>13.2717548056465</v>
      </c>
      <c r="DG534" s="8">
        <v>14.4576373809918</v>
      </c>
      <c r="DH534" s="8">
        <v>14.929258408637</v>
      </c>
      <c r="DI534" s="8">
        <v>15.0101784040205</v>
      </c>
      <c r="DJ534" s="8">
        <v>15.5386739530827</v>
      </c>
      <c r="DK534" s="8">
        <v>15.3751752207998</v>
      </c>
      <c r="DL534" s="8">
        <v>16.0811489867055</v>
      </c>
      <c r="DM534" s="8">
        <v>15.3393663762415</v>
      </c>
      <c r="DN534" s="8">
        <v>17.123793324114</v>
      </c>
      <c r="DO534" s="8">
        <v>15.3150370468798</v>
      </c>
      <c r="DP534" s="8">
        <v>16.2265003722781</v>
      </c>
      <c r="DQ534" s="8">
        <v>15.7040793376257</v>
      </c>
      <c r="DR534" s="8">
        <v>15.1040493888156</v>
      </c>
      <c r="DS534" s="8">
        <v>15.5829702521264</v>
      </c>
      <c r="DT534" s="8">
        <v>13.4044614044634</v>
      </c>
      <c r="DU534" s="8">
        <v>13.7735761847952</v>
      </c>
      <c r="DV534" s="8">
        <v>13.6007915292137</v>
      </c>
      <c r="DW534" s="8">
        <v>16.3703932718621</v>
      </c>
      <c r="DX534" s="8">
        <v>14.3051892609234</v>
      </c>
      <c r="DY534" s="8">
        <v>12.426431804299</v>
      </c>
      <c r="DZ534" s="8">
        <v>14.6662240028032</v>
      </c>
      <c r="EA534" s="8">
        <v>14.5686686933805</v>
      </c>
      <c r="EB534" s="8">
        <v>14.9747730678893</v>
      </c>
      <c r="EC534" s="8">
        <v>14.532599438673</v>
      </c>
      <c r="ED534" s="8">
        <v>14.8336807486547</v>
      </c>
      <c r="EE534" s="8">
        <v>15.6909801018888</v>
      </c>
      <c r="EF534" s="8">
        <v>16.1405042643219</v>
      </c>
      <c r="EG534" s="8">
        <v>15.2394860138726</v>
      </c>
      <c r="EH534" s="8">
        <v>15.7592208918181</v>
      </c>
      <c r="EI534" s="8">
        <v>16.9435011862375</v>
      </c>
      <c r="EJ534" s="8">
        <v>15.5018371849023</v>
      </c>
      <c r="EK534" s="8">
        <v>17.1256556214405</v>
      </c>
      <c r="EL534" s="8">
        <v>16.6852203103744</v>
      </c>
      <c r="EM534" s="8">
        <v>15.9545684901404</v>
      </c>
      <c r="EN534" s="8">
        <v>14.8018652292266</v>
      </c>
      <c r="EO534" s="8">
        <v>14.5665758138757</v>
      </c>
      <c r="EP534" s="8">
        <v>16.2493357078364</v>
      </c>
      <c r="EQ534" s="8">
        <v>17.1849528051243</v>
      </c>
      <c r="ER534" s="8">
        <v>16.600958231337</v>
      </c>
      <c r="ES534" s="8">
        <v>16.5745935273376</v>
      </c>
      <c r="ET534" s="8">
        <v>15.8702683825635</v>
      </c>
      <c r="EU534" s="8">
        <v>13.0310119074377</v>
      </c>
      <c r="EV534" s="8">
        <v>13.4252159032994</v>
      </c>
      <c r="EW534" s="8">
        <v>13.3162815317462</v>
      </c>
      <c r="EX534" s="8">
        <v>14.0188956211217</v>
      </c>
      <c r="EY534" s="8">
        <v>12.7936033092794</v>
      </c>
      <c r="EZ534" s="8">
        <v>14.7885144326066</v>
      </c>
      <c r="FA534" s="8">
        <v>14.1357092861044</v>
      </c>
      <c r="FB534" s="8">
        <v>13.5386739530827</v>
      </c>
      <c r="FC534" s="8">
        <v>13.1228279948077</v>
      </c>
      <c r="FD534" s="8">
        <v>13.7627972624982</v>
      </c>
      <c r="FE534" s="8">
        <v>13.7936033092794</v>
      </c>
      <c r="FF534" s="8">
        <v>16.9082987900013</v>
      </c>
      <c r="FG534" s="8">
        <v>16.1575837857272</v>
      </c>
      <c r="FH534" s="10">
        <v>18.720946563672</v>
      </c>
      <c r="FI534" s="10">
        <v>18.8685831163015</v>
      </c>
      <c r="FJ534" s="10">
        <v>18.3887273367688</v>
      </c>
      <c r="FK534" s="10">
        <v>18.5035877419162</v>
      </c>
      <c r="FL534" s="10">
        <v>18.2928273480294</v>
      </c>
      <c r="FM534" s="10">
        <v>18.9882064502023</v>
      </c>
      <c r="FN534" s="10">
        <v>19.8914351440777</v>
      </c>
      <c r="FO534" s="10">
        <v>19.431234594171</v>
      </c>
      <c r="FP534" s="10">
        <v>18.5416468272421</v>
      </c>
      <c r="FQ534" s="10">
        <v>21.094436909691</v>
      </c>
      <c r="FR534" s="10">
        <v>18.3483507561748</v>
      </c>
      <c r="FS534" s="10">
        <v>20.0246799069257</v>
      </c>
      <c r="FT534" s="10">
        <v>20.2051052384594</v>
      </c>
      <c r="FU534" s="10">
        <v>19.596795438181</v>
      </c>
      <c r="FV534" s="10">
        <v>19.0325751624</v>
      </c>
      <c r="FW534" s="10">
        <v>18.1261203597169</v>
      </c>
      <c r="FX534" s="10">
        <v>18.1420965851578</v>
      </c>
      <c r="FY534" s="10">
        <v>19.1122739993579</v>
      </c>
      <c r="FZ534" s="10">
        <v>18.3211707647863</v>
      </c>
      <c r="GA534" s="10">
        <v>17.9466504028156</v>
      </c>
      <c r="GB534" s="10">
        <v>19.304525956514</v>
      </c>
      <c r="GC534" s="10">
        <v>18.4225955163287</v>
      </c>
      <c r="GD534" s="10">
        <v>18.8747522827869</v>
      </c>
      <c r="GE534" s="10">
        <v>20.8579962551505</v>
      </c>
      <c r="GF534" s="10">
        <v>19.4343080328625</v>
      </c>
      <c r="GG534" s="10">
        <v>20.7201792135806</v>
      </c>
      <c r="GH534" s="10">
        <v>19.7251336428153</v>
      </c>
      <c r="GI534" s="10">
        <v>19.2339887303919</v>
      </c>
      <c r="GJ534" s="10">
        <v>20.3575220290562</v>
      </c>
      <c r="GK534" s="10">
        <v>18.8906763308175</v>
      </c>
      <c r="GL534" s="10">
        <v>19.744179863838</v>
      </c>
      <c r="GM534" s="10">
        <v>19.4060951632698</v>
      </c>
      <c r="GN534" s="10">
        <v>18.8306044773457</v>
      </c>
      <c r="GO534" s="10">
        <v>18.575356885741</v>
      </c>
      <c r="GP534" s="10">
        <v>19.7349551054394</v>
      </c>
      <c r="GQ534" s="10">
        <v>21.63826220802</v>
      </c>
      <c r="GR534" s="10">
        <v>18.6980929558929</v>
      </c>
      <c r="GS534" s="10">
        <v>20.6364121460423</v>
      </c>
      <c r="GT534" s="10">
        <v>19.4503817082414</v>
      </c>
      <c r="GU534" s="10">
        <v>20.3744800148325</v>
      </c>
      <c r="GV534" s="10">
        <v>18.6382212332099</v>
      </c>
      <c r="GW534" s="10">
        <v>18.8174423856468</v>
      </c>
      <c r="GX534" s="10">
        <v>19.6578067850072</v>
      </c>
      <c r="GY534" s="10">
        <v>20.2811458724037</v>
      </c>
      <c r="GZ534" s="10">
        <v>19.1324536295239</v>
      </c>
      <c r="HA534" s="10">
        <v>19.376798436089</v>
      </c>
      <c r="HB534" s="10">
        <v>19.4841078783647</v>
      </c>
      <c r="HC534" s="10">
        <v>18.6831680357508</v>
      </c>
      <c r="HD534" s="10">
        <v>18.9076160862449</v>
      </c>
      <c r="HE534" s="10">
        <v>18.9254739324509</v>
      </c>
      <c r="HF534" s="10">
        <v>18.6887309439985</v>
      </c>
      <c r="HG534" s="10">
        <v>18.5067354248649</v>
      </c>
      <c r="HH534" s="10">
        <v>19.0090746940235</v>
      </c>
      <c r="HI534" s="10">
        <v>18.9067023238318</v>
      </c>
      <c r="HJ534" s="10">
        <v>18.7999416175533</v>
      </c>
      <c r="HK534" s="10">
        <v>19.1275993171525</v>
      </c>
      <c r="HL534" s="10">
        <v>18.8225760852687</v>
      </c>
      <c r="HM534" s="10">
        <v>18.9392240548952</v>
      </c>
      <c r="HN534" s="10">
        <v>18.6037356016305</v>
      </c>
      <c r="HO534" s="10">
        <v>19.5595113551098</v>
      </c>
      <c r="HP534" s="10">
        <v>18.2484967613411</v>
      </c>
      <c r="HQ534" s="10">
        <v>19.0455895802546</v>
      </c>
      <c r="HR534" s="10">
        <v>19.1963870271119</v>
      </c>
      <c r="HS534" s="10">
        <v>18.9147180228996</v>
      </c>
      <c r="HT534" s="10">
        <v>20.3728783732411</v>
      </c>
      <c r="HU534" s="10">
        <v>18.3324254706226</v>
      </c>
      <c r="HV534" s="10">
        <v>18.2222060936393</v>
      </c>
      <c r="HW534" s="10">
        <v>20.7344868277114</v>
      </c>
      <c r="HX534" s="10">
        <v>18.9046968239686</v>
      </c>
      <c r="HY534" s="10">
        <v>20.0654577864878</v>
      </c>
      <c r="HZ534" s="10">
        <v>19.6688601193638</v>
      </c>
      <c r="IA534" s="10">
        <v>18.2637397566606</v>
      </c>
      <c r="IB534" s="10">
        <v>20.7921355104371</v>
      </c>
      <c r="IC534" s="10">
        <v>19.4423309655711</v>
      </c>
      <c r="ID534" s="10">
        <v>18.6084758700714</v>
      </c>
      <c r="IE534" s="10">
        <v>19.0332067671357</v>
      </c>
      <c r="IF534" s="10">
        <v>19.6961384696799</v>
      </c>
      <c r="IG534" s="10">
        <v>19.4443766649896</v>
      </c>
      <c r="IH534" s="10">
        <v>19.3629626418473</v>
      </c>
      <c r="II534" s="10">
        <v>18.6987457394156</v>
      </c>
      <c r="IJ534" s="10">
        <v>18.9639608475224</v>
      </c>
      <c r="IK534" s="10">
        <v>18.8255391557878</v>
      </c>
      <c r="IL534" s="10">
        <v>19.5789025855423</v>
      </c>
      <c r="IM534" s="10">
        <v>18.2576273815289</v>
      </c>
      <c r="IN534" s="10">
        <v>18.5243747686563</v>
      </c>
      <c r="IO534" s="10">
        <v>20.7660276704446</v>
      </c>
      <c r="IP534" s="10">
        <v>20.3413233831613</v>
      </c>
      <c r="IQ534" s="10">
        <v>18.1212873482342</v>
      </c>
      <c r="IR534" s="10">
        <v>18.6637823227644</v>
      </c>
      <c r="IS534" s="10">
        <v>18.1418577100448</v>
      </c>
      <c r="IT534" s="10">
        <v>19.735009809649</v>
      </c>
      <c r="IU534" s="10">
        <v>19.6333667493413</v>
      </c>
      <c r="IV534" s="10">
        <v>19.7352095080866</v>
      </c>
      <c r="IW534" s="10">
        <v>18.8707167622293</v>
      </c>
      <c r="IX534" s="10">
        <v>20.3683097247028</v>
      </c>
      <c r="IY534" s="10">
        <v>20.0090663079323</v>
      </c>
      <c r="IZ534" s="10">
        <v>18.7444130718675</v>
      </c>
      <c r="JA534" s="10">
        <v>19.2330565566134</v>
      </c>
      <c r="JB534" s="10">
        <v>18.3714698744288</v>
      </c>
      <c r="JC534" s="10">
        <v>20.2436462489272</v>
      </c>
      <c r="JD534" s="10">
        <v>19.1307646064553</v>
      </c>
      <c r="JE534" s="10">
        <v>18.9420663437205</v>
      </c>
      <c r="JF534" s="10">
        <v>20.628048853762</v>
      </c>
      <c r="JG534" s="10">
        <v>20.379461619857</v>
      </c>
      <c r="JH534" s="10">
        <v>19.287024607342</v>
      </c>
      <c r="JI534" s="10">
        <v>19.048704765133</v>
      </c>
      <c r="JJ534" s="10">
        <v>18.5241887830189</v>
      </c>
      <c r="JK534" s="10">
        <v>19.8206357572873</v>
      </c>
      <c r="JL534" s="10">
        <v>20.7312568068295</v>
      </c>
      <c r="JM534" s="10">
        <v>19.1916813236076</v>
      </c>
      <c r="JN534" s="10">
        <v>20.3416879301936</v>
      </c>
      <c r="JO534" s="10">
        <v>19.1303841186105</v>
      </c>
      <c r="JP534" s="10">
        <v>21.5014327266458</v>
      </c>
      <c r="JQ534" s="10">
        <v>20.2160142653201</v>
      </c>
      <c r="JR534" s="10">
        <v>20.2221450261774</v>
      </c>
      <c r="JS534" s="10">
        <v>19.7301669476156</v>
      </c>
      <c r="JT534" s="10">
        <v>20.2735417437095</v>
      </c>
      <c r="JU534" s="10">
        <v>20.1169846837651</v>
      </c>
      <c r="JV534" s="10">
        <v>18.8322433410854</v>
      </c>
      <c r="JW534" s="10">
        <v>20.265650571387</v>
      </c>
      <c r="JX534" s="10">
        <v>19.9923039233309</v>
      </c>
      <c r="JY534" s="10">
        <v>19.8924570105967</v>
      </c>
      <c r="JZ534" s="10">
        <v>19.5517570180592</v>
      </c>
      <c r="KA534" s="10">
        <v>19.4883056276997</v>
      </c>
      <c r="KB534" s="10">
        <v>20.5780508462032</v>
      </c>
      <c r="KC534" s="10">
        <v>18.7017322222943</v>
      </c>
      <c r="KD534" s="10">
        <v>20.7053302450504</v>
      </c>
      <c r="KE534" s="10">
        <v>19.4143652363314</v>
      </c>
      <c r="KF534" s="10">
        <v>18.815906974565</v>
      </c>
      <c r="KG534" s="10">
        <v>19.3690847932543</v>
      </c>
      <c r="KH534" s="10">
        <v>19.2240816484098</v>
      </c>
      <c r="KI534" s="10">
        <v>18.1433996560833</v>
      </c>
      <c r="KJ534" s="10">
        <v>19.3946271676928</v>
      </c>
      <c r="KK534" s="10">
        <v>18.9191143707329</v>
      </c>
      <c r="KL534" s="10">
        <v>18.1457721123363</v>
      </c>
      <c r="KM534" s="10">
        <v>18.3254588804268</v>
      </c>
      <c r="KN534" s="10">
        <v>18.5692188322901</v>
      </c>
      <c r="KO534" s="10">
        <v>20.9076757447782</v>
      </c>
      <c r="KP534" s="10">
        <v>17.5830726404171</v>
      </c>
      <c r="KQ534" s="10">
        <v>18.7244416539444</v>
      </c>
      <c r="KR534" s="10">
        <v>18.6932729443804</v>
      </c>
      <c r="KS534" s="10">
        <v>19.1289823787865</v>
      </c>
      <c r="KT534" s="10">
        <v>18.5927812491596</v>
      </c>
      <c r="KU534" s="10">
        <v>20.4213046477357</v>
      </c>
      <c r="KV534" s="10">
        <v>19.9882929963377</v>
      </c>
      <c r="KW534" s="10">
        <v>18.6653297791665</v>
      </c>
      <c r="KX534" s="10">
        <v>20.1608990738488</v>
      </c>
      <c r="KY534" s="10">
        <v>18.3626738702537</v>
      </c>
      <c r="KZ534" s="10">
        <v>19.2993426953939</v>
      </c>
      <c r="LA534" s="10">
        <v>21.1758628792265</v>
      </c>
      <c r="LB534" s="10">
        <v>18.4325346797996</v>
      </c>
      <c r="LC534" s="10">
        <v>20.4266686551043</v>
      </c>
      <c r="LD534" s="10">
        <v>20.1998947561158</v>
      </c>
      <c r="LE534" s="10">
        <v>19.834906798864</v>
      </c>
      <c r="LF534" s="10">
        <v>19.6065487284192</v>
      </c>
      <c r="LG534" s="10">
        <v>19.1880688330583</v>
      </c>
      <c r="LH534" s="10">
        <v>20.1905586058293</v>
      </c>
      <c r="LI534" s="10">
        <v>21.5085797973551</v>
      </c>
      <c r="LJ534" s="10">
        <v>19.3348955150156</v>
      </c>
      <c r="LK534" s="10">
        <v>18.0444747030165</v>
      </c>
    </row>
    <row r="535" spans="1:323">
      <c r="A535" s="5" t="s">
        <v>1303</v>
      </c>
      <c r="B535" s="7" t="s">
        <v>1218</v>
      </c>
      <c r="C535" s="7" t="s">
        <v>1218</v>
      </c>
      <c r="D535" s="8">
        <v>16.60661369466</v>
      </c>
      <c r="E535" s="8">
        <v>18.0660453132973</v>
      </c>
      <c r="F535" s="8">
        <v>17.4776272539399</v>
      </c>
      <c r="G535" s="8">
        <v>17.9989311174387</v>
      </c>
      <c r="H535" s="8">
        <v>17.4619739896284</v>
      </c>
      <c r="I535" s="8">
        <v>18.7786463590643</v>
      </c>
      <c r="J535" s="8">
        <v>17.3865921777863</v>
      </c>
      <c r="K535" s="8">
        <v>17.2041762321608</v>
      </c>
      <c r="L535" s="8">
        <v>18.2419086899363</v>
      </c>
      <c r="M535" s="8">
        <v>17.9601377215209</v>
      </c>
      <c r="N535" s="8">
        <v>17.9825925723486</v>
      </c>
      <c r="O535" s="8">
        <v>16.5936829005338</v>
      </c>
      <c r="P535" s="8">
        <v>17.1556088435421</v>
      </c>
      <c r="Q535" s="8">
        <v>16.0297185904162</v>
      </c>
      <c r="R535" s="8">
        <v>17.1155314041668</v>
      </c>
      <c r="S535" s="8">
        <v>16.9770115400853</v>
      </c>
      <c r="T535" s="8">
        <v>18.0156328341126</v>
      </c>
      <c r="U535" s="8">
        <v>17.4735789248608</v>
      </c>
      <c r="V535" s="8">
        <v>17.5970909205415</v>
      </c>
      <c r="W535" s="8">
        <v>17.2104352226324</v>
      </c>
      <c r="X535" s="8">
        <v>17.5033444240483</v>
      </c>
      <c r="Y535" s="8">
        <v>16.7337256125633</v>
      </c>
      <c r="Z535" s="8">
        <v>17.5185575179948</v>
      </c>
      <c r="AA535" s="8">
        <v>15.8648945705231</v>
      </c>
      <c r="AB535" s="8">
        <v>16.8237652797897</v>
      </c>
      <c r="AC535" s="8">
        <v>17.1155314041668</v>
      </c>
      <c r="AD535" s="8">
        <v>17.2419086899363</v>
      </c>
      <c r="AE535" s="8">
        <v>17.8175333260781</v>
      </c>
      <c r="AF535" s="8">
        <v>16.5980525001616</v>
      </c>
      <c r="AG535" s="8">
        <v>17.804988072759</v>
      </c>
      <c r="AH535" s="8">
        <v>17.4252159032994</v>
      </c>
      <c r="AI535" s="8">
        <v>17.9315685693242</v>
      </c>
      <c r="AJ535" s="8">
        <v>17.4004125122988</v>
      </c>
      <c r="AK535" s="8">
        <v>17.4656301717453</v>
      </c>
      <c r="AL535" s="8">
        <v>18.0210667201633</v>
      </c>
      <c r="AM535" s="8">
        <v>18.0532471259124</v>
      </c>
      <c r="AN535" s="8">
        <v>18.0743087414403</v>
      </c>
      <c r="AO535" s="8">
        <v>16.2622416920333</v>
      </c>
      <c r="AP535" s="8">
        <v>17.0318734751199</v>
      </c>
      <c r="AQ535" s="8">
        <v>16.6239957674139</v>
      </c>
      <c r="AR535" s="8">
        <v>17.3494885771361</v>
      </c>
      <c r="AS535" s="8">
        <v>16.943064208162</v>
      </c>
      <c r="AT535" s="8">
        <v>16.6522848118453</v>
      </c>
      <c r="AU535" s="8">
        <v>17.2137117981057</v>
      </c>
      <c r="AV535" s="8">
        <v>16.2604050335537</v>
      </c>
      <c r="AW535" s="8">
        <v>15.8037275265531</v>
      </c>
      <c r="AX535" s="8">
        <v>17.6760987949812</v>
      </c>
      <c r="AY535" s="8">
        <v>18.4828074930456</v>
      </c>
      <c r="AZ535" s="8">
        <v>17.4828074930456</v>
      </c>
      <c r="BA535" s="8">
        <v>17.7723141102406</v>
      </c>
      <c r="BB535" s="8">
        <v>16.8016296770651</v>
      </c>
      <c r="BC535" s="8">
        <v>16.9361150092521</v>
      </c>
      <c r="BD535" s="8">
        <v>18.2741233148015</v>
      </c>
      <c r="BE535" s="8">
        <v>18.7536868440535</v>
      </c>
      <c r="BF535" s="8">
        <v>18.6452643841675</v>
      </c>
      <c r="BG535" s="8">
        <v>18.4932612907225</v>
      </c>
      <c r="BH535" s="8">
        <v>18.0047032739544</v>
      </c>
      <c r="BI535" s="8">
        <v>19.3100801925779</v>
      </c>
      <c r="BJ535" s="8">
        <v>19.29445921199</v>
      </c>
      <c r="BK535" s="8">
        <v>19.2488726376861</v>
      </c>
      <c r="BL535" s="8">
        <v>19.5394314721554</v>
      </c>
      <c r="BM535" s="8">
        <v>18.9141515162468</v>
      </c>
      <c r="BN535" s="8">
        <v>16.9657842846621</v>
      </c>
      <c r="BO535" s="8">
        <v>17.2041890239872</v>
      </c>
      <c r="BP535" s="8">
        <v>16.733968609439</v>
      </c>
      <c r="BQ535" s="8">
        <v>16.3321064989079</v>
      </c>
      <c r="BR535" s="8">
        <v>15.838613044197</v>
      </c>
      <c r="BS535" s="8">
        <v>16.447987210958</v>
      </c>
      <c r="BT535" s="8">
        <v>15.9881520976905</v>
      </c>
      <c r="BU535" s="8">
        <v>19.623128781443</v>
      </c>
      <c r="BV535" s="8">
        <v>18.864497735136</v>
      </c>
      <c r="BW535" s="8">
        <v>19.1788651436316</v>
      </c>
      <c r="BX535" s="8">
        <v>18.4956772932966</v>
      </c>
      <c r="BY535" s="8">
        <v>18.6624669293935</v>
      </c>
      <c r="BZ535" s="8">
        <v>18.5311136898619</v>
      </c>
      <c r="CA535" s="8">
        <v>18.7250083954622</v>
      </c>
      <c r="CB535" s="8">
        <v>18.3976051705087</v>
      </c>
      <c r="CC535" s="8">
        <v>18.1035200187159</v>
      </c>
      <c r="CD535" s="8">
        <v>18.4030803005748</v>
      </c>
      <c r="CE535" s="8">
        <v>16.8978449923244</v>
      </c>
      <c r="CF535" s="8">
        <v>18.2953241202189</v>
      </c>
      <c r="CG535" s="8">
        <v>18.4274644592018</v>
      </c>
      <c r="CH535" s="8">
        <v>19.3388257588555</v>
      </c>
      <c r="CI535" s="8">
        <v>19.1836449217449</v>
      </c>
      <c r="CJ535" s="8">
        <v>18.988042801296</v>
      </c>
      <c r="CK535" s="8">
        <v>18.7467034665615</v>
      </c>
      <c r="CL535" s="8">
        <v>17.3586861812164</v>
      </c>
      <c r="CM535" s="8">
        <v>18.4982375336152</v>
      </c>
      <c r="CN535" s="8">
        <v>17.4085347306669</v>
      </c>
      <c r="CO535" s="8">
        <v>17.905580641104</v>
      </c>
      <c r="CP535" s="8">
        <v>18.2565316372219</v>
      </c>
      <c r="CQ535" s="8">
        <v>19.0712131816562</v>
      </c>
      <c r="CR535" s="8">
        <v>18.4220812625049</v>
      </c>
      <c r="CS535" s="8">
        <v>16.3012006865556</v>
      </c>
      <c r="CT535" s="8">
        <v>19.3100801925779</v>
      </c>
      <c r="CU535" s="8">
        <v>19.6851731056042</v>
      </c>
      <c r="CV535" s="8">
        <v>18.9516262216654</v>
      </c>
      <c r="CW535" s="8">
        <v>18.7072512710632</v>
      </c>
      <c r="CX535" s="8">
        <v>18.0899055964913</v>
      </c>
      <c r="CY535" s="8">
        <v>17.4576373809918</v>
      </c>
      <c r="CZ535" s="8">
        <v>18.4415177156285</v>
      </c>
      <c r="DA535" s="8">
        <v>17.1849528051243</v>
      </c>
      <c r="DB535" s="8">
        <v>18.208958268135</v>
      </c>
      <c r="DC535" s="8">
        <v>17.673143416743</v>
      </c>
      <c r="DD535" s="8">
        <v>16.4153456592753</v>
      </c>
      <c r="DE535" s="8">
        <v>18.4415177156285</v>
      </c>
      <c r="DF535" s="8">
        <v>16.0275604822488</v>
      </c>
      <c r="DG535" s="8">
        <v>16.6522848118453</v>
      </c>
      <c r="DH535" s="8">
        <v>17.5280267088832</v>
      </c>
      <c r="DI535" s="8">
        <v>17.7471439981867</v>
      </c>
      <c r="DJ535" s="8">
        <v>17.616835975841</v>
      </c>
      <c r="DK535" s="8">
        <v>18.0950673016071</v>
      </c>
      <c r="DL535" s="8">
        <v>18.8822481372734</v>
      </c>
      <c r="DM535" s="8">
        <v>18.1235577719525</v>
      </c>
      <c r="DN535" s="8">
        <v>19.1579678027383</v>
      </c>
      <c r="DO535" s="8">
        <v>18.0204642789884</v>
      </c>
      <c r="DP535" s="8">
        <v>18.7140372776412</v>
      </c>
      <c r="DQ535" s="8">
        <v>18.5994775133783</v>
      </c>
      <c r="DR535" s="8">
        <v>17.3012006865556</v>
      </c>
      <c r="DS535" s="8">
        <v>17.4879691981613</v>
      </c>
      <c r="DT535" s="8">
        <v>15.8743860195004</v>
      </c>
      <c r="DU535" s="8">
        <v>16.8262917312994</v>
      </c>
      <c r="DV535" s="8">
        <v>16.2413292305782</v>
      </c>
      <c r="DW535" s="8">
        <v>17.6624669293935</v>
      </c>
      <c r="DX535" s="8">
        <v>16.2655767768249</v>
      </c>
      <c r="DY535" s="8">
        <v>15.5720334629498</v>
      </c>
      <c r="DZ535" s="8">
        <v>17.7731392067197</v>
      </c>
      <c r="EA535" s="8">
        <v>17.3056342875467</v>
      </c>
      <c r="EB535" s="8">
        <v>17.9825925723486</v>
      </c>
      <c r="EC535" s="8">
        <v>17.6800298023282</v>
      </c>
      <c r="ED535" s="8">
        <v>17.5656971268492</v>
      </c>
      <c r="EE535" s="8">
        <v>17.9992072861995</v>
      </c>
      <c r="EF535" s="8">
        <v>17.7849509359185</v>
      </c>
      <c r="EG535" s="8">
        <v>16.8664808214151</v>
      </c>
      <c r="EH535" s="8">
        <v>17.9247402193875</v>
      </c>
      <c r="EI535" s="8">
        <v>19.5385952712313</v>
      </c>
      <c r="EJ535" s="8">
        <v>18.613242711117</v>
      </c>
      <c r="EK535" s="8">
        <v>19.0611813074546</v>
      </c>
      <c r="EL535" s="8">
        <v>18.1884089163024</v>
      </c>
      <c r="EM535" s="8">
        <v>18.4514433221362</v>
      </c>
      <c r="EN535" s="8">
        <v>16.6440884000786</v>
      </c>
      <c r="EO535" s="8">
        <v>16.8585320682996</v>
      </c>
      <c r="EP535" s="8">
        <v>18.4211115049666</v>
      </c>
      <c r="EQ535" s="8">
        <v>19.8065622082571</v>
      </c>
      <c r="ER535" s="8">
        <v>18.7504191302196</v>
      </c>
      <c r="ES535" s="8">
        <v>19.406653452273</v>
      </c>
      <c r="ET535" s="8">
        <v>18.1849528051243</v>
      </c>
      <c r="EU535" s="8">
        <v>15.7653897071148</v>
      </c>
      <c r="EV535" s="8">
        <v>17.0532471259124</v>
      </c>
      <c r="EW535" s="8">
        <v>16.5018371849023</v>
      </c>
      <c r="EX535" s="8">
        <v>16.6800298023282</v>
      </c>
      <c r="EY535" s="8">
        <v>16.2841011259971</v>
      </c>
      <c r="EZ535" s="8">
        <v>17.3321064989079</v>
      </c>
      <c r="FA535" s="8">
        <v>17.4971657451784</v>
      </c>
      <c r="FB535" s="8">
        <v>15.8654433110395</v>
      </c>
      <c r="FC535" s="8">
        <v>16.1771859220806</v>
      </c>
      <c r="FD535" s="8">
        <v>16.5731145984117</v>
      </c>
      <c r="FE535" s="8">
        <v>17.0425998817129</v>
      </c>
      <c r="FF535" s="8">
        <v>19.283196898427</v>
      </c>
      <c r="FG535" s="8">
        <v>18.7731392067197</v>
      </c>
      <c r="FH535" s="10">
        <v>21.6955950584845</v>
      </c>
      <c r="FI535" s="10">
        <v>21.9422735678525</v>
      </c>
      <c r="FJ535" s="10">
        <v>21.2846681791146</v>
      </c>
      <c r="FK535" s="10">
        <v>21.8774310014211</v>
      </c>
      <c r="FL535" s="10">
        <v>21.2767785184166</v>
      </c>
      <c r="FM535" s="10">
        <v>21.7954065258007</v>
      </c>
      <c r="FN535" s="10">
        <v>22.0287812519132</v>
      </c>
      <c r="FO535" s="10">
        <v>21.6702903580219</v>
      </c>
      <c r="FP535" s="10">
        <v>21.0959280413251</v>
      </c>
      <c r="FQ535" s="10">
        <v>23.205766070754</v>
      </c>
      <c r="FR535" s="10">
        <v>20.7867865316602</v>
      </c>
      <c r="FS535" s="10">
        <v>22.0047085352561</v>
      </c>
      <c r="FT535" s="10">
        <v>21.9139179592576</v>
      </c>
      <c r="FU535" s="10">
        <v>21.7631744639083</v>
      </c>
      <c r="FV535" s="10">
        <v>21.4501953137635</v>
      </c>
      <c r="FW535" s="10">
        <v>21.1283709059857</v>
      </c>
      <c r="FX535" s="10">
        <v>20.4014348612707</v>
      </c>
      <c r="FY535" s="10">
        <v>21.9479842971544</v>
      </c>
      <c r="FZ535" s="10">
        <v>21.0307658616806</v>
      </c>
      <c r="GA535" s="10">
        <v>21.2732824450778</v>
      </c>
      <c r="GB535" s="10">
        <v>21.043325101165</v>
      </c>
      <c r="GC535" s="10">
        <v>21.2451085592565</v>
      </c>
      <c r="GD535" s="10">
        <v>21.7312746261144</v>
      </c>
      <c r="GE535" s="10">
        <v>22.1941131824185</v>
      </c>
      <c r="GF535" s="10">
        <v>21.8426592660078</v>
      </c>
      <c r="GG535" s="10">
        <v>22.0239094336253</v>
      </c>
      <c r="GH535" s="10">
        <v>21.8314384297164</v>
      </c>
      <c r="GI535" s="10">
        <v>21.6053743644378</v>
      </c>
      <c r="GJ535" s="10">
        <v>22.4138289133529</v>
      </c>
      <c r="GK535" s="10">
        <v>21.5459505468807</v>
      </c>
      <c r="GL535" s="10">
        <v>22.0022394662906</v>
      </c>
      <c r="GM535" s="10">
        <v>21.6131377399911</v>
      </c>
      <c r="GN535" s="10">
        <v>21.4725357111246</v>
      </c>
      <c r="GO535" s="10">
        <v>21.5299726735269</v>
      </c>
      <c r="GP535" s="10">
        <v>21.3846712912248</v>
      </c>
      <c r="GQ535" s="10">
        <v>22.4901918073924</v>
      </c>
      <c r="GR535" s="10">
        <v>21.530073133306</v>
      </c>
      <c r="GS535" s="10">
        <v>22.2205170321204</v>
      </c>
      <c r="GT535" s="10">
        <v>21.7066531200715</v>
      </c>
      <c r="GU535" s="10">
        <v>22.0727671612989</v>
      </c>
      <c r="GV535" s="10">
        <v>21.4594649996459</v>
      </c>
      <c r="GW535" s="10">
        <v>21.4075521710971</v>
      </c>
      <c r="GX535" s="10">
        <v>21.6710734170655</v>
      </c>
      <c r="GY535" s="10">
        <v>21.8144386471792</v>
      </c>
      <c r="GZ535" s="10">
        <v>21.1455178943554</v>
      </c>
      <c r="HA535" s="10">
        <v>21.4856121236282</v>
      </c>
      <c r="HB535" s="10">
        <v>21.6801281152104</v>
      </c>
      <c r="HC535" s="10">
        <v>21.3267390611842</v>
      </c>
      <c r="HD535" s="10">
        <v>21.1462463550566</v>
      </c>
      <c r="HE535" s="10">
        <v>21.7541349381256</v>
      </c>
      <c r="HF535" s="10">
        <v>20.9875339723045</v>
      </c>
      <c r="HG535" s="10">
        <v>22.1645411426123</v>
      </c>
      <c r="HH535" s="10">
        <v>21.8440214704873</v>
      </c>
      <c r="HI535" s="10">
        <v>21.5107604796169</v>
      </c>
      <c r="HJ535" s="10">
        <v>21.259173514749</v>
      </c>
      <c r="HK535" s="10">
        <v>22.091203592753</v>
      </c>
      <c r="HL535" s="10">
        <v>21.5274453874838</v>
      </c>
      <c r="HM535" s="10">
        <v>21.3057345341147</v>
      </c>
      <c r="HN535" s="10">
        <v>21.023175533219</v>
      </c>
      <c r="HO535" s="10">
        <v>21.6797304257872</v>
      </c>
      <c r="HP535" s="10">
        <v>21.0905059952914</v>
      </c>
      <c r="HQ535" s="10">
        <v>21.6472658082895</v>
      </c>
      <c r="HR535" s="10">
        <v>21.6379106245082</v>
      </c>
      <c r="HS535" s="10">
        <v>21.0092261016454</v>
      </c>
      <c r="HT535" s="10">
        <v>22.0551625732731</v>
      </c>
      <c r="HU535" s="10">
        <v>21.1737070250264</v>
      </c>
      <c r="HV535" s="10">
        <v>20.8874897098689</v>
      </c>
      <c r="HW535" s="10">
        <v>22.3541585266532</v>
      </c>
      <c r="HX535" s="10">
        <v>21.3269760445599</v>
      </c>
      <c r="HY535" s="10">
        <v>21.6954781178145</v>
      </c>
      <c r="HZ535" s="10">
        <v>21.5235272432594</v>
      </c>
      <c r="IA535" s="10">
        <v>21.351906711424</v>
      </c>
      <c r="IB535" s="10">
        <v>22.6117405155049</v>
      </c>
      <c r="IC535" s="10">
        <v>21.461308041628</v>
      </c>
      <c r="ID535" s="10">
        <v>21.4251735429789</v>
      </c>
      <c r="IE535" s="10">
        <v>21.3952272594412</v>
      </c>
      <c r="IF535" s="10">
        <v>21.7528889787604</v>
      </c>
      <c r="IG535" s="10">
        <v>21.740940660269</v>
      </c>
      <c r="IH535" s="10">
        <v>21.5495952469001</v>
      </c>
      <c r="II535" s="10">
        <v>21.3669790524671</v>
      </c>
      <c r="IJ535" s="10">
        <v>21.6625289598764</v>
      </c>
      <c r="IK535" s="10">
        <v>21.5466462144517</v>
      </c>
      <c r="IL535" s="10">
        <v>22.3211365509359</v>
      </c>
      <c r="IM535" s="10">
        <v>21.0397637810835</v>
      </c>
      <c r="IN535" s="10">
        <v>21.1822137196817</v>
      </c>
      <c r="IO535" s="10">
        <v>21.9974975819394</v>
      </c>
      <c r="IP535" s="10">
        <v>21.9981486363232</v>
      </c>
      <c r="IQ535" s="10">
        <v>20.8890522335384</v>
      </c>
      <c r="IR535" s="10">
        <v>21.2796263472953</v>
      </c>
      <c r="IS535" s="10">
        <v>21.2406363217945</v>
      </c>
      <c r="IT535" s="10">
        <v>21.3402492020528</v>
      </c>
      <c r="IU535" s="10">
        <v>21.3742034103042</v>
      </c>
      <c r="IV535" s="10">
        <v>21.8476763075041</v>
      </c>
      <c r="IW535" s="10">
        <v>21.5041809173468</v>
      </c>
      <c r="IX535" s="10">
        <v>21.7723392553233</v>
      </c>
      <c r="IY535" s="10">
        <v>21.7429423313907</v>
      </c>
      <c r="IZ535" s="10">
        <v>21.5362447242895</v>
      </c>
      <c r="JA535" s="10">
        <v>21.9019151586473</v>
      </c>
      <c r="JB535" s="10">
        <v>21.8514819447598</v>
      </c>
      <c r="JC535" s="10">
        <v>21.9740478414218</v>
      </c>
      <c r="JD535" s="10">
        <v>21.6116886395917</v>
      </c>
      <c r="JE535" s="10">
        <v>21.4045892222587</v>
      </c>
      <c r="JF535" s="10">
        <v>22.2693837044104</v>
      </c>
      <c r="JG535" s="10">
        <v>21.7933965444216</v>
      </c>
      <c r="JH535" s="10">
        <v>21.6711041266682</v>
      </c>
      <c r="JI535" s="10">
        <v>21.5666610093806</v>
      </c>
      <c r="JJ535" s="10">
        <v>21.2068741761102</v>
      </c>
      <c r="JK535" s="10">
        <v>21.8461606354021</v>
      </c>
      <c r="JL535" s="10">
        <v>22.1528261716875</v>
      </c>
      <c r="JM535" s="10">
        <v>21.8518844257148</v>
      </c>
      <c r="JN535" s="10">
        <v>21.8922101532192</v>
      </c>
      <c r="JO535" s="10">
        <v>21.1411103861361</v>
      </c>
      <c r="JP535" s="10">
        <v>22.5070373590665</v>
      </c>
      <c r="JQ535" s="10">
        <v>21.8916548240707</v>
      </c>
      <c r="JR535" s="10">
        <v>21.7806756344752</v>
      </c>
      <c r="JS535" s="10">
        <v>21.7810104014175</v>
      </c>
      <c r="JT535" s="10">
        <v>22.2230054902849</v>
      </c>
      <c r="JU535" s="10">
        <v>21.8983781575619</v>
      </c>
      <c r="JV535" s="10">
        <v>21.465884313767</v>
      </c>
      <c r="JW535" s="10">
        <v>21.7996063148602</v>
      </c>
      <c r="JX535" s="10">
        <v>21.9073534887302</v>
      </c>
      <c r="JY535" s="10">
        <v>22.177189726551</v>
      </c>
      <c r="JZ535" s="10">
        <v>21.4100999640094</v>
      </c>
      <c r="KA535" s="10">
        <v>22.1665167155536</v>
      </c>
      <c r="KB535" s="10">
        <v>22.3465915533949</v>
      </c>
      <c r="KC535" s="10">
        <v>20.9333400226083</v>
      </c>
      <c r="KD535" s="10">
        <v>22.367880783899</v>
      </c>
      <c r="KE535" s="10">
        <v>21.8874788075323</v>
      </c>
      <c r="KF535" s="10">
        <v>21.8412097158359</v>
      </c>
      <c r="KG535" s="10">
        <v>21.448807968154</v>
      </c>
      <c r="KH535" s="10">
        <v>22.0598829074093</v>
      </c>
      <c r="KI535" s="10">
        <v>20.7054721118182</v>
      </c>
      <c r="KJ535" s="10">
        <v>21.8045185199999</v>
      </c>
      <c r="KK535" s="10">
        <v>21.662051034554</v>
      </c>
      <c r="KL535" s="10">
        <v>21.0298843567152</v>
      </c>
      <c r="KM535" s="10">
        <v>20.9756774237587</v>
      </c>
      <c r="KN535" s="10">
        <v>20.9453846349756</v>
      </c>
      <c r="KO535" s="10">
        <v>22.2845223177878</v>
      </c>
      <c r="KP535" s="10">
        <v>20.652266479522</v>
      </c>
      <c r="KQ535" s="10">
        <v>21.5141730316267</v>
      </c>
      <c r="KR535" s="10">
        <v>21.2207182592258</v>
      </c>
      <c r="KS535" s="10">
        <v>21.6767346419629</v>
      </c>
      <c r="KT535" s="10">
        <v>21.6247207916653</v>
      </c>
      <c r="KU535" s="10">
        <v>21.7605158928344</v>
      </c>
      <c r="KV535" s="10">
        <v>21.7489504054894</v>
      </c>
      <c r="KW535" s="10">
        <v>21.2974878135244</v>
      </c>
      <c r="KX535" s="10">
        <v>21.5891061994546</v>
      </c>
      <c r="KY535" s="10">
        <v>21.0638622540727</v>
      </c>
      <c r="KZ535" s="10">
        <v>21.8521555308095</v>
      </c>
      <c r="LA535" s="10">
        <v>22.0351614425564</v>
      </c>
      <c r="LB535" s="10">
        <v>21.1161061141216</v>
      </c>
      <c r="LC535" s="10">
        <v>21.9290287223783</v>
      </c>
      <c r="LD535" s="10">
        <v>21.8582332821011</v>
      </c>
      <c r="LE535" s="10">
        <v>21.4475074845274</v>
      </c>
      <c r="LF535" s="10">
        <v>21.4637954961907</v>
      </c>
      <c r="LG535" s="10">
        <v>21.6788445258803</v>
      </c>
      <c r="LH535" s="10">
        <v>22.2072646971068</v>
      </c>
      <c r="LI535" s="10">
        <v>22.7314297833291</v>
      </c>
      <c r="LJ535" s="10">
        <v>21.7496196037295</v>
      </c>
      <c r="LK535" s="10">
        <v>20.8440883229352</v>
      </c>
    </row>
    <row r="536" spans="1:323">
      <c r="A536" s="5" t="s">
        <v>1304</v>
      </c>
      <c r="B536" s="7" t="s">
        <v>1218</v>
      </c>
      <c r="C536" s="7" t="s">
        <v>1218</v>
      </c>
      <c r="D536" s="8">
        <v>15.9598563477415</v>
      </c>
      <c r="E536" s="8">
        <v>18.3091608815601</v>
      </c>
      <c r="F536" s="8">
        <v>17.3893312302441</v>
      </c>
      <c r="G536" s="8">
        <v>17.1168256940798</v>
      </c>
      <c r="H536" s="8">
        <v>17.3644922515598</v>
      </c>
      <c r="I536" s="8">
        <v>18.2762462590874</v>
      </c>
      <c r="J536" s="8">
        <v>18.2311583695588</v>
      </c>
      <c r="K536" s="8">
        <v>18.2080747564458</v>
      </c>
      <c r="L536" s="8">
        <v>20.535639892993</v>
      </c>
      <c r="M536" s="8">
        <v>18.1357092861044</v>
      </c>
      <c r="N536" s="8">
        <v>17.5203731363397</v>
      </c>
      <c r="O536" s="8">
        <v>17.6382096266336</v>
      </c>
      <c r="P536" s="8">
        <v>17.232570825357</v>
      </c>
      <c r="Q536" s="8">
        <v>15.175237650291</v>
      </c>
      <c r="R536" s="8">
        <v>17.4496000619263</v>
      </c>
      <c r="S536" s="8">
        <v>17.6382096266336</v>
      </c>
      <c r="T536" s="8">
        <v>17.4004125122988</v>
      </c>
      <c r="U536" s="8">
        <v>17.2695650328392</v>
      </c>
      <c r="V536" s="8">
        <v>18.7616730862576</v>
      </c>
      <c r="W536" s="8">
        <v>16.3872775714761</v>
      </c>
      <c r="X536" s="8">
        <v>17.3221193073718</v>
      </c>
      <c r="Y536" s="8">
        <v>16.2583798382939</v>
      </c>
      <c r="Z536" s="8">
        <v>17.0508914238951</v>
      </c>
      <c r="AA536" s="8">
        <v>17.5337211395793</v>
      </c>
      <c r="AB536" s="8">
        <v>17.9082987900013</v>
      </c>
      <c r="AC536" s="8">
        <v>17.2967011627767</v>
      </c>
      <c r="AD536" s="8">
        <v>16.2419086899363</v>
      </c>
      <c r="AE536" s="8">
        <v>17.5951409047417</v>
      </c>
      <c r="AF536" s="8">
        <v>17.4087277805108</v>
      </c>
      <c r="AG536" s="8">
        <v>17.383636799548</v>
      </c>
      <c r="AH536" s="8">
        <v>15.5264992391366</v>
      </c>
      <c r="AI536" s="8">
        <v>16.5671836751939</v>
      </c>
      <c r="AJ536" s="8">
        <v>17.7602001510122</v>
      </c>
      <c r="AK536" s="8">
        <v>17.6800298023282</v>
      </c>
      <c r="AL536" s="8">
        <v>17.7004939048879</v>
      </c>
      <c r="AM536" s="8">
        <v>17.673143416743</v>
      </c>
      <c r="AN536" s="8">
        <v>17.2877123795495</v>
      </c>
      <c r="AO536" s="8">
        <v>17.7666841845824</v>
      </c>
      <c r="AP536" s="8">
        <v>17.5656971268492</v>
      </c>
      <c r="AQ536" s="8">
        <v>18.5280267088832</v>
      </c>
      <c r="AR536" s="8">
        <v>16.7602001510122</v>
      </c>
      <c r="AS536" s="8">
        <v>16.535639892993</v>
      </c>
      <c r="AT536" s="8">
        <v>17.673143416743</v>
      </c>
      <c r="AU536" s="8">
        <v>16.4431378112966</v>
      </c>
      <c r="AV536" s="8">
        <v>17.993690281232</v>
      </c>
      <c r="AW536" s="8">
        <v>17.194602975158</v>
      </c>
      <c r="AX536" s="8">
        <v>17.1940451965417</v>
      </c>
      <c r="AY536" s="8">
        <v>18.3306940431098</v>
      </c>
      <c r="AZ536" s="8">
        <v>18.5484991949506</v>
      </c>
      <c r="BA536" s="8">
        <v>17.0791552761138</v>
      </c>
      <c r="BB536" s="8">
        <v>16.649626774238</v>
      </c>
      <c r="BC536" s="8">
        <v>17.8007729059466</v>
      </c>
      <c r="BD536" s="8">
        <v>18.2649923030494</v>
      </c>
      <c r="BE536" s="8">
        <v>16.5893000261526</v>
      </c>
      <c r="BF536" s="8">
        <v>16.8846475219367</v>
      </c>
      <c r="BG536" s="8">
        <v>18.0847253573856</v>
      </c>
      <c r="BH536" s="8">
        <v>18.1357092861044</v>
      </c>
      <c r="BI536" s="8">
        <v>17.6592712421614</v>
      </c>
      <c r="BJ536" s="8">
        <v>17.5878361041185</v>
      </c>
      <c r="BK536" s="8">
        <v>17.5731145984117</v>
      </c>
      <c r="BL536" s="8">
        <v>17.6311202018473</v>
      </c>
      <c r="BM536" s="8">
        <v>18.047933326016</v>
      </c>
      <c r="BN536" s="8">
        <v>17.5951409047417</v>
      </c>
      <c r="BO536" s="8">
        <v>18.3145124388932</v>
      </c>
      <c r="BP536" s="8">
        <v>17.993690281232</v>
      </c>
      <c r="BQ536" s="8">
        <v>16.9082987900013</v>
      </c>
      <c r="BR536" s="8">
        <v>17.4735789248608</v>
      </c>
      <c r="BS536" s="8">
        <v>18.6417413176038</v>
      </c>
      <c r="BT536" s="8">
        <v>16.7731392067197</v>
      </c>
      <c r="BU536" s="8">
        <v>19.7296118770253</v>
      </c>
      <c r="BV536" s="8">
        <v>17.8115336007844</v>
      </c>
      <c r="BW536" s="8">
        <v>17.9120899288107</v>
      </c>
      <c r="BX536" s="8">
        <v>17.5466601952868</v>
      </c>
      <c r="BY536" s="8">
        <v>18.5018059595025</v>
      </c>
      <c r="BZ536" s="8">
        <v>18.769578284343</v>
      </c>
      <c r="CA536" s="8">
        <v>19.0220627708359</v>
      </c>
      <c r="CB536" s="8">
        <v>18.5758065409463</v>
      </c>
      <c r="CC536" s="8">
        <v>18.3728195187824</v>
      </c>
      <c r="CD536" s="8">
        <v>17.8744648565108</v>
      </c>
      <c r="CE536" s="8">
        <v>17.4555123072286</v>
      </c>
      <c r="CF536" s="8">
        <v>21.0154296785034</v>
      </c>
      <c r="CG536" s="8">
        <v>18.8759302655153</v>
      </c>
      <c r="CH536" s="8">
        <v>18.7457315423886</v>
      </c>
      <c r="CI536" s="8">
        <v>18.8237340543899</v>
      </c>
      <c r="CJ536" s="8">
        <v>18.8388409467801</v>
      </c>
      <c r="CK536" s="8">
        <v>18.4730469665211</v>
      </c>
      <c r="CL536" s="8">
        <v>17.2470999134279</v>
      </c>
      <c r="CM536" s="8">
        <v>18.4238034475012</v>
      </c>
      <c r="CN536" s="8">
        <v>18.3413412873093</v>
      </c>
      <c r="CO536" s="8">
        <v>16.7992290908812</v>
      </c>
      <c r="CP536" s="8">
        <v>17.3831614630039</v>
      </c>
      <c r="CQ536" s="8">
        <v>18.1365214954208</v>
      </c>
      <c r="CR536" s="8">
        <v>17.5649455483145</v>
      </c>
      <c r="CS536" s="8">
        <v>17.9403789732421</v>
      </c>
      <c r="CT536" s="8">
        <v>18.9024222236647</v>
      </c>
      <c r="CU536" s="8">
        <v>18.6800298023282</v>
      </c>
      <c r="CV536" s="8">
        <v>17.1556088435421</v>
      </c>
      <c r="CW536" s="8">
        <v>17.4893462407191</v>
      </c>
      <c r="CX536" s="8">
        <v>17.6937047392253</v>
      </c>
      <c r="CY536" s="8">
        <v>18.6346692689283</v>
      </c>
      <c r="CZ536" s="8">
        <v>18.1703554289113</v>
      </c>
      <c r="DA536" s="8">
        <v>16.8846475219367</v>
      </c>
      <c r="DB536" s="8">
        <v>17.943064208162</v>
      </c>
      <c r="DC536" s="8">
        <v>19.0129081967761</v>
      </c>
      <c r="DD536" s="8">
        <v>17.7471439981867</v>
      </c>
      <c r="DE536" s="8">
        <v>19.0210667201633</v>
      </c>
      <c r="DF536" s="8">
        <v>17.9141515162468</v>
      </c>
      <c r="DG536" s="8">
        <v>16.919980595049</v>
      </c>
      <c r="DH536" s="8">
        <v>17.6239957674139</v>
      </c>
      <c r="DI536" s="8">
        <v>18.4455645486912</v>
      </c>
      <c r="DJ536" s="8">
        <v>17.5878361041185</v>
      </c>
      <c r="DK536" s="8">
        <v>17.8423012312271</v>
      </c>
      <c r="DL536" s="8">
        <v>18.4437030049389</v>
      </c>
      <c r="DM536" s="8">
        <v>17.81917096664</v>
      </c>
      <c r="DN536" s="8">
        <v>18.2080747564458</v>
      </c>
      <c r="DO536" s="8">
        <v>16.4826971365548</v>
      </c>
      <c r="DP536" s="8">
        <v>18.048294312409</v>
      </c>
      <c r="DQ536" s="8">
        <v>16.3026377579788</v>
      </c>
      <c r="DR536" s="8">
        <v>18.219662730721</v>
      </c>
      <c r="DS536" s="8">
        <v>18.3624029028371</v>
      </c>
      <c r="DT536" s="8">
        <v>15.9319503511716</v>
      </c>
      <c r="DU536" s="8">
        <v>17.9120899288107</v>
      </c>
      <c r="DV536" s="8">
        <v>17.7425219859127</v>
      </c>
      <c r="DW536" s="8">
        <v>17.2606252784995</v>
      </c>
      <c r="DX536" s="8">
        <v>17.1291670442816</v>
      </c>
      <c r="DY536" s="8">
        <v>14.802315070755</v>
      </c>
      <c r="DZ536" s="8">
        <v>17.8299704293164</v>
      </c>
      <c r="EA536" s="8">
        <v>16.9315685693242</v>
      </c>
      <c r="EB536" s="8">
        <v>17.9373278386129</v>
      </c>
      <c r="EC536" s="8">
        <v>17.7206717868256</v>
      </c>
      <c r="ED536" s="8">
        <v>16.4971657451784</v>
      </c>
      <c r="EE536" s="8">
        <v>17.3494885771361</v>
      </c>
      <c r="EF536" s="8">
        <v>17.4535507908953</v>
      </c>
      <c r="EG536" s="8">
        <v>17.104377859817</v>
      </c>
      <c r="EH536" s="8">
        <v>17.048294312409</v>
      </c>
      <c r="EI536" s="8">
        <v>18.9612375781398</v>
      </c>
      <c r="EJ536" s="8">
        <v>18.1801034054629</v>
      </c>
      <c r="EK536" s="8">
        <v>17.7859632470773</v>
      </c>
      <c r="EL536" s="8">
        <v>15.8448396874015</v>
      </c>
      <c r="EM536" s="8">
        <v>17.6834944102607</v>
      </c>
      <c r="EN536" s="8">
        <v>16.8773941875495</v>
      </c>
      <c r="EO536" s="8">
        <v>16.9319503511716</v>
      </c>
      <c r="EP536" s="8">
        <v>18.8330630243718</v>
      </c>
      <c r="EQ536" s="8">
        <v>18.5280267088832</v>
      </c>
      <c r="ER536" s="8">
        <v>17.232570825357</v>
      </c>
      <c r="ES536" s="8">
        <v>17.6239957674139</v>
      </c>
      <c r="ET536" s="8">
        <v>19.2558031315947</v>
      </c>
      <c r="EU536" s="8">
        <v>18.5432131126978</v>
      </c>
      <c r="EV536" s="8">
        <v>18.0585414255819</v>
      </c>
      <c r="EW536" s="8">
        <v>17.6662240028032</v>
      </c>
      <c r="EX536" s="8">
        <v>17.6937047392253</v>
      </c>
      <c r="EY536" s="8">
        <v>18.2041890239872</v>
      </c>
      <c r="EZ536" s="8">
        <v>20.0425998817129</v>
      </c>
      <c r="FA536" s="8">
        <v>16.9881520976905</v>
      </c>
      <c r="FB536" s="8">
        <v>18.0101784040205</v>
      </c>
      <c r="FC536" s="8">
        <v>16.7859632470773</v>
      </c>
      <c r="FD536" s="8">
        <v>18.1206023937142</v>
      </c>
      <c r="FE536" s="8">
        <v>17.9024222236647</v>
      </c>
      <c r="FF536" s="8">
        <v>19.2511865035243</v>
      </c>
      <c r="FG536" s="8">
        <v>18.0156328341126</v>
      </c>
      <c r="FH536" s="10">
        <v>20.8891813921805</v>
      </c>
      <c r="FI536" s="10">
        <v>20.6288875008903</v>
      </c>
      <c r="FJ536" s="10">
        <v>21.1778272215027</v>
      </c>
      <c r="FK536" s="10">
        <v>20.8335154638332</v>
      </c>
      <c r="FL536" s="10">
        <v>20.9549614292843</v>
      </c>
      <c r="FM536" s="10">
        <v>20.7389560885019</v>
      </c>
      <c r="FN536" s="10">
        <v>20.7260337478636</v>
      </c>
      <c r="FO536" s="10">
        <v>21.0134867555508</v>
      </c>
      <c r="FP536" s="10">
        <v>20.926343602764</v>
      </c>
      <c r="FQ536" s="10">
        <v>21.0316061998549</v>
      </c>
      <c r="FR536" s="10">
        <v>20.8597471631051</v>
      </c>
      <c r="FS536" s="10">
        <v>20.4504237909637</v>
      </c>
      <c r="FT536" s="10">
        <v>20.6360010874466</v>
      </c>
      <c r="FU536" s="10">
        <v>20.6331178036932</v>
      </c>
      <c r="FV536" s="10">
        <v>21.1703034255422</v>
      </c>
      <c r="FW536" s="10">
        <v>21.1532531526613</v>
      </c>
      <c r="FX536" s="10">
        <v>21.1300733448057</v>
      </c>
      <c r="FY536" s="10">
        <v>21.2566301568118</v>
      </c>
      <c r="FZ536" s="10">
        <v>20.5991033904385</v>
      </c>
      <c r="GA536" s="10">
        <v>20.6161773788032</v>
      </c>
      <c r="GB536" s="10">
        <v>20.9290717218777</v>
      </c>
      <c r="GC536" s="10">
        <v>21.1295976387922</v>
      </c>
      <c r="GD536" s="10">
        <v>20.7245044755317</v>
      </c>
      <c r="GE536" s="10">
        <v>20.9476270871588</v>
      </c>
      <c r="GF536" s="10">
        <v>20.819335925037</v>
      </c>
      <c r="GG536" s="10">
        <v>20.9235216143939</v>
      </c>
      <c r="GH536" s="10">
        <v>20.6512497350101</v>
      </c>
      <c r="GI536" s="10">
        <v>20.8064478406432</v>
      </c>
      <c r="GJ536" s="10">
        <v>20.7671912642245</v>
      </c>
      <c r="GK536" s="10">
        <v>20.6356999614916</v>
      </c>
      <c r="GL536" s="10">
        <v>21.0177799814425</v>
      </c>
      <c r="GM536" s="10">
        <v>21.1977276037297</v>
      </c>
      <c r="GN536" s="10">
        <v>21.2669992701761</v>
      </c>
      <c r="GO536" s="10">
        <v>21.0791906979414</v>
      </c>
      <c r="GP536" s="10">
        <v>20.6394366092465</v>
      </c>
      <c r="GQ536" s="10">
        <v>21.1775939574847</v>
      </c>
      <c r="GR536" s="10">
        <v>20.924585085335</v>
      </c>
      <c r="GS536" s="10">
        <v>20.6868443508466</v>
      </c>
      <c r="GT536" s="10">
        <v>20.8569127378585</v>
      </c>
      <c r="GU536" s="10">
        <v>20.9465864792133</v>
      </c>
      <c r="GV536" s="10">
        <v>21.3307227073436</v>
      </c>
      <c r="GW536" s="10">
        <v>20.8665695252489</v>
      </c>
      <c r="GX536" s="10">
        <v>21.091889697268</v>
      </c>
      <c r="GY536" s="10">
        <v>20.9152536755526</v>
      </c>
      <c r="GZ536" s="10">
        <v>21.5803025808135</v>
      </c>
      <c r="HA536" s="10">
        <v>21.3556881917175</v>
      </c>
      <c r="HB536" s="10">
        <v>21.108138412336</v>
      </c>
      <c r="HC536" s="10">
        <v>20.8131632093865</v>
      </c>
      <c r="HD536" s="10">
        <v>20.9266584199542</v>
      </c>
      <c r="HE536" s="10">
        <v>21.0961094622681</v>
      </c>
      <c r="HF536" s="10">
        <v>20.9542221919681</v>
      </c>
      <c r="HG536" s="10">
        <v>20.4643505386873</v>
      </c>
      <c r="HH536" s="10">
        <v>21.2269729969317</v>
      </c>
      <c r="HI536" s="10">
        <v>20.9920316992458</v>
      </c>
      <c r="HJ536" s="10">
        <v>20.7429703611613</v>
      </c>
      <c r="HK536" s="10">
        <v>20.8531706938927</v>
      </c>
      <c r="HL536" s="10">
        <v>20.8970635044617</v>
      </c>
      <c r="HM536" s="10">
        <v>21.1884006408582</v>
      </c>
      <c r="HN536" s="10">
        <v>20.8366113416602</v>
      </c>
      <c r="HO536" s="10">
        <v>20.3905142589071</v>
      </c>
      <c r="HP536" s="10">
        <v>20.7078351595518</v>
      </c>
      <c r="HQ536" s="10">
        <v>20.603295361937</v>
      </c>
      <c r="HR536" s="10">
        <v>20.925094116244</v>
      </c>
      <c r="HS536" s="10">
        <v>21.2032842075413</v>
      </c>
      <c r="HT536" s="10">
        <v>20.9674802834891</v>
      </c>
      <c r="HU536" s="10">
        <v>21.3538961253404</v>
      </c>
      <c r="HV536" s="10">
        <v>20.9290878826696</v>
      </c>
      <c r="HW536" s="10">
        <v>21.1798389715393</v>
      </c>
      <c r="HX536" s="10">
        <v>21.0813575057342</v>
      </c>
      <c r="HY536" s="10">
        <v>20.94931159627</v>
      </c>
      <c r="HZ536" s="10">
        <v>21.2018992206501</v>
      </c>
      <c r="IA536" s="10">
        <v>21.2837121425045</v>
      </c>
      <c r="IB536" s="10">
        <v>20.7885245016461</v>
      </c>
      <c r="IC536" s="10">
        <v>20.787948982418</v>
      </c>
      <c r="ID536" s="10">
        <v>20.8581732278955</v>
      </c>
      <c r="IE536" s="10">
        <v>20.8145893702715</v>
      </c>
      <c r="IF536" s="10">
        <v>21.2726585671095</v>
      </c>
      <c r="IG536" s="10">
        <v>21.4435303508724</v>
      </c>
      <c r="IH536" s="10">
        <v>20.8413501172866</v>
      </c>
      <c r="II536" s="10">
        <v>20.9102616738458</v>
      </c>
      <c r="IJ536" s="10">
        <v>20.6679626611279</v>
      </c>
      <c r="IK536" s="10">
        <v>20.8883356440037</v>
      </c>
      <c r="IL536" s="10">
        <v>20.8684319907473</v>
      </c>
      <c r="IM536" s="10">
        <v>21.1574198974376</v>
      </c>
      <c r="IN536" s="10">
        <v>20.8642244477439</v>
      </c>
      <c r="IO536" s="10">
        <v>21.1494163372646</v>
      </c>
      <c r="IP536" s="10">
        <v>20.6930775724429</v>
      </c>
      <c r="IQ536" s="10">
        <v>20.8785425347184</v>
      </c>
      <c r="IR536" s="10">
        <v>21.1402398752652</v>
      </c>
      <c r="IS536" s="10">
        <v>20.9952869354743</v>
      </c>
      <c r="IT536" s="10">
        <v>20.9974544534475</v>
      </c>
      <c r="IU536" s="10">
        <v>20.2509139540753</v>
      </c>
      <c r="IV536" s="10">
        <v>21.2834992210313</v>
      </c>
      <c r="IW536" s="10">
        <v>20.5483655579504</v>
      </c>
      <c r="IX536" s="10">
        <v>21.4183007384869</v>
      </c>
      <c r="IY536" s="10">
        <v>21.0459490409309</v>
      </c>
      <c r="IZ536" s="10">
        <v>21.1769840492944</v>
      </c>
      <c r="JA536" s="10">
        <v>21.2391202429552</v>
      </c>
      <c r="JB536" s="10">
        <v>20.9763338734675</v>
      </c>
      <c r="JC536" s="10">
        <v>20.9423243445826</v>
      </c>
      <c r="JD536" s="10">
        <v>21.0672838264142</v>
      </c>
      <c r="JE536" s="10">
        <v>21.2519925772016</v>
      </c>
      <c r="JF536" s="10">
        <v>20.8585090227159</v>
      </c>
      <c r="JG536" s="10">
        <v>20.027082623771</v>
      </c>
      <c r="JH536" s="10">
        <v>21.1578893670162</v>
      </c>
      <c r="JI536" s="10">
        <v>20.9474104832581</v>
      </c>
      <c r="JJ536" s="10">
        <v>20.5750565252545</v>
      </c>
      <c r="JK536" s="10">
        <v>20.9335002668667</v>
      </c>
      <c r="JL536" s="10">
        <v>21.4374338610179</v>
      </c>
      <c r="JM536" s="10">
        <v>21.0612663177993</v>
      </c>
      <c r="JN536" s="10">
        <v>21.1293590983339</v>
      </c>
      <c r="JO536" s="10">
        <v>21.0940535804426</v>
      </c>
      <c r="JP536" s="10">
        <v>21.0883159990622</v>
      </c>
      <c r="JQ536" s="10">
        <v>20.7562504894485</v>
      </c>
      <c r="JR536" s="10">
        <v>20.905457358515</v>
      </c>
      <c r="JS536" s="10">
        <v>20.5865558703286</v>
      </c>
      <c r="JT536" s="10">
        <v>21.1890979875782</v>
      </c>
      <c r="JU536" s="10">
        <v>20.9546393371272</v>
      </c>
      <c r="JV536" s="10">
        <v>21.3624188928275</v>
      </c>
      <c r="JW536" s="10">
        <v>21.0663006399826</v>
      </c>
      <c r="JX536" s="10">
        <v>20.942693576857</v>
      </c>
      <c r="JY536" s="10">
        <v>20.6005522429763</v>
      </c>
      <c r="JZ536" s="10">
        <v>20.6657422755252</v>
      </c>
      <c r="KA536" s="10">
        <v>20.6977000606514</v>
      </c>
      <c r="KB536" s="10">
        <v>20.8164097685499</v>
      </c>
      <c r="KC536" s="10">
        <v>20.8634367287327</v>
      </c>
      <c r="KD536" s="10">
        <v>20.8359434217393</v>
      </c>
      <c r="KE536" s="10">
        <v>21.0612387246516</v>
      </c>
      <c r="KF536" s="10">
        <v>20.9116259902893</v>
      </c>
      <c r="KG536" s="10">
        <v>21.1679223124779</v>
      </c>
      <c r="KH536" s="10">
        <v>20.8480914281809</v>
      </c>
      <c r="KI536" s="10">
        <v>20.8702456649053</v>
      </c>
      <c r="KJ536" s="10">
        <v>20.4557506355438</v>
      </c>
      <c r="KK536" s="10">
        <v>20.6517008381394</v>
      </c>
      <c r="KL536" s="10">
        <v>20.7656195139189</v>
      </c>
      <c r="KM536" s="10">
        <v>20.9204816685759</v>
      </c>
      <c r="KN536" s="10">
        <v>20.8459300871343</v>
      </c>
      <c r="KO536" s="10">
        <v>20.9660204495845</v>
      </c>
      <c r="KP536" s="10">
        <v>20.5943955575175</v>
      </c>
      <c r="KQ536" s="10">
        <v>21.012267090033</v>
      </c>
      <c r="KR536" s="10">
        <v>20.8066309839966</v>
      </c>
      <c r="KS536" s="10">
        <v>20.8333833860362</v>
      </c>
      <c r="KT536" s="10">
        <v>21.1992459429119</v>
      </c>
      <c r="KU536" s="10">
        <v>21.4563565259227</v>
      </c>
      <c r="KV536" s="10">
        <v>21.1624857600925</v>
      </c>
      <c r="KW536" s="10">
        <v>21.1012080665119</v>
      </c>
      <c r="KX536" s="10">
        <v>20.9987873808796</v>
      </c>
      <c r="KY536" s="10">
        <v>21.1745187836708</v>
      </c>
      <c r="KZ536" s="10">
        <v>20.9437749696943</v>
      </c>
      <c r="LA536" s="10">
        <v>21.1781122252249</v>
      </c>
      <c r="LB536" s="10">
        <v>20.767931183692</v>
      </c>
      <c r="LC536" s="10">
        <v>20.8206968813297</v>
      </c>
      <c r="LD536" s="10">
        <v>20.8772320586315</v>
      </c>
      <c r="LE536" s="10">
        <v>20.9342488848094</v>
      </c>
      <c r="LF536" s="10">
        <v>19.6913872587409</v>
      </c>
      <c r="LG536" s="10">
        <v>20.4529731936126</v>
      </c>
      <c r="LH536" s="10">
        <v>20.5138143542555</v>
      </c>
      <c r="LI536" s="10">
        <v>20.7347055101544</v>
      </c>
      <c r="LJ536" s="10">
        <v>20.8967480647075</v>
      </c>
      <c r="LK536" s="10">
        <v>20.8703610874934</v>
      </c>
    </row>
    <row r="537" spans="1:323">
      <c r="A537" s="5" t="s">
        <v>1305</v>
      </c>
      <c r="B537" s="7" t="s">
        <v>1218</v>
      </c>
      <c r="C537" s="7" t="s">
        <v>1218</v>
      </c>
      <c r="D537" s="8">
        <v>14.0047052551466</v>
      </c>
      <c r="E537" s="8">
        <v>15.6315668039918</v>
      </c>
      <c r="F537" s="8">
        <v>17.6764484026726</v>
      </c>
      <c r="G537" s="8">
        <v>16.7350301239358</v>
      </c>
      <c r="H537" s="8">
        <v>17.7022114987377</v>
      </c>
      <c r="I537" s="8">
        <v>16.9842707302532</v>
      </c>
      <c r="J537" s="8">
        <v>15.588010438005</v>
      </c>
      <c r="K537" s="8">
        <v>15.6996557938339</v>
      </c>
      <c r="L537" s="8">
        <v>15.4544278245159</v>
      </c>
      <c r="M537" s="8">
        <v>14.6991386252759</v>
      </c>
      <c r="N537" s="8">
        <v>15.6353780358504</v>
      </c>
      <c r="O537" s="8">
        <v>16.8726748802706</v>
      </c>
      <c r="P537" s="8">
        <v>16.7471439981867</v>
      </c>
      <c r="Q537" s="8">
        <v>15.5951409047417</v>
      </c>
      <c r="R537" s="8">
        <v>13.4120405145517</v>
      </c>
      <c r="S537" s="8">
        <v>15.8361490042455</v>
      </c>
      <c r="T537" s="8">
        <v>15.2659080092311</v>
      </c>
      <c r="U537" s="8">
        <v>15.6494807389686</v>
      </c>
      <c r="V537" s="8">
        <v>15.4729937776651</v>
      </c>
      <c r="W537" s="8">
        <v>14.4789676787097</v>
      </c>
      <c r="X537" s="8">
        <v>13.0519575377648</v>
      </c>
      <c r="Y537" s="8">
        <v>16.0071876676448</v>
      </c>
      <c r="Z537" s="8">
        <v>15.9307918482424</v>
      </c>
      <c r="AA537" s="8">
        <v>15.2254403586203</v>
      </c>
      <c r="AB537" s="8">
        <v>15.6578766600897</v>
      </c>
      <c r="AC537" s="8">
        <v>17.673143416743</v>
      </c>
      <c r="AD537" s="8">
        <v>15.8678578639728</v>
      </c>
      <c r="AE537" s="8">
        <v>17.6452643841675</v>
      </c>
      <c r="AF537" s="8">
        <v>14.6325408765469</v>
      </c>
      <c r="AG537" s="8">
        <v>14.6038581218428</v>
      </c>
      <c r="AH537" s="8">
        <v>15.7099453802325</v>
      </c>
      <c r="AI537" s="8">
        <v>16.1654566294985</v>
      </c>
      <c r="AJ537" s="8">
        <v>16.9544689714343</v>
      </c>
      <c r="AK537" s="8">
        <v>14.0950673016071</v>
      </c>
      <c r="AL537" s="8">
        <v>15.2099102279458</v>
      </c>
      <c r="AM537" s="8">
        <v>17.4333898347451</v>
      </c>
      <c r="AN537" s="8">
        <v>15.2949078809537</v>
      </c>
      <c r="AO537" s="8">
        <v>15.3683700428947</v>
      </c>
      <c r="AP537" s="8">
        <v>17.4415177156285</v>
      </c>
      <c r="AQ537" s="8">
        <v>17.383636799548</v>
      </c>
      <c r="AR537" s="8">
        <v>15.0743087414403</v>
      </c>
      <c r="AS537" s="8">
        <v>14.5264992391366</v>
      </c>
      <c r="AT537" s="8">
        <v>14.1516508299734</v>
      </c>
      <c r="AU537" s="8">
        <v>10.3442959079158</v>
      </c>
      <c r="AV537" s="8">
        <v>13.8917837032183</v>
      </c>
      <c r="AW537" s="8">
        <v>13.8630247102369</v>
      </c>
      <c r="AX537" s="8">
        <v>17.1637307864213</v>
      </c>
      <c r="AY537" s="8">
        <v>15.4789676787097</v>
      </c>
      <c r="AZ537" s="8">
        <v>15.267463573516</v>
      </c>
      <c r="BA537" s="8">
        <v>16.5055482778131</v>
      </c>
      <c r="BB537" s="8">
        <v>15.2111561326141</v>
      </c>
      <c r="BC537" s="8">
        <v>16.5287712346303</v>
      </c>
      <c r="BD537" s="8">
        <v>15.9361778225768</v>
      </c>
      <c r="BE537" s="8">
        <v>15.6494807389686</v>
      </c>
      <c r="BF537" s="8">
        <v>15.8062475185316</v>
      </c>
      <c r="BG537" s="8">
        <v>16.8846475219367</v>
      </c>
      <c r="BH537" s="8">
        <v>15.4317587491662</v>
      </c>
      <c r="BI537" s="8">
        <v>16.2713900742475</v>
      </c>
      <c r="BJ537" s="8">
        <v>14.6438561897747</v>
      </c>
      <c r="BK537" s="8">
        <v>16.6937047392253</v>
      </c>
      <c r="BL537" s="8">
        <v>14.0188956211217</v>
      </c>
      <c r="BM537" s="8">
        <v>15.2137117981057</v>
      </c>
      <c r="BN537" s="8">
        <v>16.4592394855883</v>
      </c>
      <c r="BO537" s="8">
        <v>15.3649553784819</v>
      </c>
      <c r="BP537" s="8">
        <v>13.5627194270493</v>
      </c>
      <c r="BQ537" s="8">
        <v>15.8988847595935</v>
      </c>
      <c r="BR537" s="8">
        <v>15.0950673016071</v>
      </c>
      <c r="BS537" s="8">
        <v>15.7392532125673</v>
      </c>
      <c r="BT537" s="8">
        <v>17.383636799548</v>
      </c>
      <c r="BU537" s="8">
        <v>17.4055944923795</v>
      </c>
      <c r="BV537" s="8">
        <v>17.15442904536</v>
      </c>
      <c r="BW537" s="8">
        <v>18.5040843557789</v>
      </c>
      <c r="BX537" s="8">
        <v>17.0215838887213</v>
      </c>
      <c r="BY537" s="8">
        <v>16.6919614020439</v>
      </c>
      <c r="BZ537" s="8">
        <v>15.3610043413554</v>
      </c>
      <c r="CA537" s="8">
        <v>16.2535913989345</v>
      </c>
      <c r="CB537" s="8">
        <v>17.4118534828512</v>
      </c>
      <c r="CC537" s="8">
        <v>16.652861582355</v>
      </c>
      <c r="CD537" s="8">
        <v>14.4549222047431</v>
      </c>
      <c r="CE537" s="8">
        <v>16.1562941975796</v>
      </c>
      <c r="CF537" s="8">
        <v>16.9481217267803</v>
      </c>
      <c r="CG537" s="8">
        <v>16.8339000406494</v>
      </c>
      <c r="CH537" s="8">
        <v>19.5997089593889</v>
      </c>
      <c r="CI537" s="8">
        <v>15.1748142855503</v>
      </c>
      <c r="CJ537" s="8">
        <v>16.3480070008266</v>
      </c>
      <c r="CK537" s="8">
        <v>15.588010438005</v>
      </c>
      <c r="CL537" s="8">
        <v>14.7199757782135</v>
      </c>
      <c r="CM537" s="8">
        <v>16.9021791094343</v>
      </c>
      <c r="CN537" s="8">
        <v>16.2039606312099</v>
      </c>
      <c r="CO537" s="8">
        <v>14.4549222047431</v>
      </c>
      <c r="CP537" s="8">
        <v>16.0678990816338</v>
      </c>
      <c r="CQ537" s="8">
        <v>15.4488476903334</v>
      </c>
      <c r="CR537" s="8">
        <v>13.5281951934804</v>
      </c>
      <c r="CS537" s="8">
        <v>13.9796433329489</v>
      </c>
      <c r="CT537" s="8">
        <v>18.5804941287773</v>
      </c>
      <c r="CU537" s="8">
        <v>18.8484273340239</v>
      </c>
      <c r="CV537" s="8">
        <v>15.7549918600094</v>
      </c>
      <c r="CW537" s="8">
        <v>15.4219333193101</v>
      </c>
      <c r="CX537" s="8">
        <v>16.5401885936847</v>
      </c>
      <c r="CY537" s="8">
        <v>16.8112743356065</v>
      </c>
      <c r="CZ537" s="8">
        <v>18.047933326016</v>
      </c>
      <c r="DA537" s="8">
        <v>16.6239957674139</v>
      </c>
      <c r="DB537" s="8">
        <v>16.4415177156285</v>
      </c>
      <c r="DC537" s="8">
        <v>16.0991834100793</v>
      </c>
      <c r="DD537" s="8">
        <v>14.9059510351449</v>
      </c>
      <c r="DE537" s="8">
        <v>16.3954002488638</v>
      </c>
      <c r="DF537" s="8">
        <v>15.8822609290998</v>
      </c>
      <c r="DG537" s="8">
        <v>15.127671967039</v>
      </c>
      <c r="DH537" s="8">
        <v>13.3303567169579</v>
      </c>
      <c r="DI537" s="8">
        <v>15.5893000261526</v>
      </c>
      <c r="DJ537" s="8">
        <v>14.6382096266336</v>
      </c>
      <c r="DK537" s="8">
        <v>15.8162836984202</v>
      </c>
      <c r="DL537" s="8">
        <v>18.0215838887213</v>
      </c>
      <c r="DM537" s="8">
        <v>15.6790455141587</v>
      </c>
      <c r="DN537" s="8">
        <v>16.1488190770174</v>
      </c>
      <c r="DO537" s="8">
        <v>13.4813503300207</v>
      </c>
      <c r="DP537" s="8">
        <v>12.9930638487112</v>
      </c>
      <c r="DQ537" s="8">
        <v>16.1146932931128</v>
      </c>
      <c r="DR537" s="8">
        <v>14.0178957016912</v>
      </c>
      <c r="DS537" s="8">
        <v>15.5935274429726</v>
      </c>
      <c r="DT537" s="8">
        <v>15.6153868769363</v>
      </c>
      <c r="DU537" s="8">
        <v>16.490841778998</v>
      </c>
      <c r="DV537" s="8">
        <v>13.7519039425002</v>
      </c>
      <c r="DW537" s="8">
        <v>16.2914234724602</v>
      </c>
      <c r="DX537" s="8">
        <v>12.617554713619</v>
      </c>
      <c r="DY537" s="8">
        <v>10.6079917708317</v>
      </c>
      <c r="DZ537" s="8">
        <v>15.8870301732477</v>
      </c>
      <c r="EA537" s="8">
        <v>15.340823716009</v>
      </c>
      <c r="EB537" s="8">
        <v>16.7731392067197</v>
      </c>
      <c r="EC537" s="8">
        <v>12.8513586490335</v>
      </c>
      <c r="ED537" s="8">
        <v>16.1907506496624</v>
      </c>
      <c r="EE537" s="8">
        <v>17.4087277805108</v>
      </c>
      <c r="EF537" s="8">
        <v>17.093434173741</v>
      </c>
      <c r="EG537" s="8">
        <v>16.4669950370437</v>
      </c>
      <c r="EH537" s="8">
        <v>18.1858132844996</v>
      </c>
      <c r="EI537" s="8">
        <v>14.8547251903268</v>
      </c>
      <c r="EJ537" s="8">
        <v>16.3734769333278</v>
      </c>
      <c r="EK537" s="8">
        <v>17.2511865035243</v>
      </c>
      <c r="EL537" s="8">
        <v>16.6044985607936</v>
      </c>
      <c r="EM537" s="8">
        <v>16.639589225262</v>
      </c>
      <c r="EN537" s="8">
        <v>14.4549222047431</v>
      </c>
      <c r="EO537" s="8">
        <v>13.6623426353659</v>
      </c>
      <c r="EP537" s="8">
        <v>18.3709257477984</v>
      </c>
      <c r="EQ537" s="8">
        <v>18.175237650291</v>
      </c>
      <c r="ER537" s="8">
        <v>15.2212850178105</v>
      </c>
      <c r="ES537" s="8">
        <v>15.6325408765469</v>
      </c>
      <c r="ET537" s="8">
        <v>16.6800298023282</v>
      </c>
      <c r="EU537" s="8">
        <v>12.9639797878153</v>
      </c>
      <c r="EV537" s="8">
        <v>13.3162815317462</v>
      </c>
      <c r="EW537" s="8">
        <v>13.919980595049</v>
      </c>
      <c r="EX537" s="8">
        <v>14.7260052311286</v>
      </c>
      <c r="EY537" s="8">
        <v>15.508042334429</v>
      </c>
      <c r="EZ537" s="8">
        <v>16.6800298023282</v>
      </c>
      <c r="FA537" s="8">
        <v>9.1006623390052</v>
      </c>
      <c r="FB537" s="8">
        <v>16.452820364694</v>
      </c>
      <c r="FC537" s="8">
        <v>14.3303567169579</v>
      </c>
      <c r="FD537" s="8">
        <v>14.2949078809537</v>
      </c>
      <c r="FE537" s="8">
        <v>14.4893462407191</v>
      </c>
      <c r="FF537" s="8">
        <v>17.7986742988268</v>
      </c>
      <c r="FG537" s="8">
        <v>17.3056342875467</v>
      </c>
      <c r="FH537" s="10">
        <v>17.6032118373073</v>
      </c>
      <c r="FI537" s="10">
        <v>16.9511732023532</v>
      </c>
      <c r="FJ537" s="10">
        <v>17.1604169654592</v>
      </c>
      <c r="FK537" s="10">
        <v>16.2668924382505</v>
      </c>
      <c r="FL537" s="10">
        <v>18.0502245836466</v>
      </c>
      <c r="FM537" s="10">
        <v>16.0225343284877</v>
      </c>
      <c r="FN537" s="10">
        <v>21.9345457030223</v>
      </c>
      <c r="FO537" s="10">
        <v>19.3004725621302</v>
      </c>
      <c r="FP537" s="10">
        <v>19.0753224882032</v>
      </c>
      <c r="FQ537" s="10">
        <v>20.065532878465</v>
      </c>
      <c r="FR537" s="10">
        <v>19.7782514610737</v>
      </c>
      <c r="FS537" s="10">
        <v>15.4506903331075</v>
      </c>
      <c r="FT537" s="10">
        <v>22.0353492039629</v>
      </c>
      <c r="FU537" s="10">
        <v>20.2587294158322</v>
      </c>
      <c r="FV537" s="10">
        <v>16.5107481379011</v>
      </c>
      <c r="FW537" s="10">
        <v>19.9721666587564</v>
      </c>
      <c r="FX537" s="10">
        <v>17.2879530587132</v>
      </c>
      <c r="FY537" s="10">
        <v>19.311198375151</v>
      </c>
      <c r="FZ537" s="10">
        <v>18.4092746340524</v>
      </c>
      <c r="GA537" s="10">
        <v>18.9420230875588</v>
      </c>
      <c r="GB537" s="10">
        <v>20.744754891156</v>
      </c>
      <c r="GC537" s="10">
        <v>17.4376940573224</v>
      </c>
      <c r="GD537" s="10">
        <v>17.1429040717435</v>
      </c>
      <c r="GE537" s="10">
        <v>17.2053627282107</v>
      </c>
      <c r="GF537" s="10">
        <v>20.6662223312181</v>
      </c>
      <c r="GG537" s="10">
        <v>17.6158460379241</v>
      </c>
      <c r="GH537" s="10">
        <v>19.6688676109519</v>
      </c>
      <c r="GI537" s="10">
        <v>18.9961165294897</v>
      </c>
      <c r="GJ537" s="10">
        <v>18.0160263699619</v>
      </c>
      <c r="GK537" s="10">
        <v>18.9083597197082</v>
      </c>
      <c r="GL537" s="10">
        <v>18.5690025073037</v>
      </c>
      <c r="GM537" s="10">
        <v>16.9803615434334</v>
      </c>
      <c r="GN537" s="10">
        <v>18.6941595812488</v>
      </c>
      <c r="GO537" s="10">
        <v>19.2143498340987</v>
      </c>
      <c r="GP537" s="10">
        <v>16.4815199432791</v>
      </c>
      <c r="GQ537" s="10">
        <v>19.3026035857416</v>
      </c>
      <c r="GR537" s="10">
        <v>20.5647336082344</v>
      </c>
      <c r="GS537" s="10">
        <v>16.0707284256118</v>
      </c>
      <c r="GT537" s="10">
        <v>21.0086018268604</v>
      </c>
      <c r="GU537" s="10">
        <v>17.8405925894895</v>
      </c>
      <c r="GV537" s="10">
        <v>16.8965300253078</v>
      </c>
      <c r="GW537" s="10">
        <v>16.797276009334</v>
      </c>
      <c r="GX537" s="10">
        <v>19.3861749340752</v>
      </c>
      <c r="GY537" s="10">
        <v>18.8792889125413</v>
      </c>
      <c r="GZ537" s="10">
        <v>16.1693783538671</v>
      </c>
      <c r="HA537" s="10">
        <v>17.668144252594</v>
      </c>
      <c r="HB537" s="10">
        <v>17.2471268573213</v>
      </c>
      <c r="HC537" s="10">
        <v>19.3604957907695</v>
      </c>
      <c r="HD537" s="10">
        <v>18.2440071480901</v>
      </c>
      <c r="HE537" s="10">
        <v>16.6109459453308</v>
      </c>
      <c r="HF537" s="10">
        <v>18.4110241920299</v>
      </c>
      <c r="HG537" s="10">
        <v>16.1168842381</v>
      </c>
      <c r="HH537" s="10">
        <v>19.2735534578787</v>
      </c>
      <c r="HI537" s="10">
        <v>19.1192754490617</v>
      </c>
      <c r="HJ537" s="10">
        <v>20.5149676065188</v>
      </c>
      <c r="HK537" s="10">
        <v>16.0649177190116</v>
      </c>
      <c r="HL537" s="10">
        <v>19.9441863014905</v>
      </c>
      <c r="HM537" s="10">
        <v>15.8076252070784</v>
      </c>
      <c r="HN537" s="10">
        <v>19.2140407048086</v>
      </c>
      <c r="HO537" s="10">
        <v>19.5565111170956</v>
      </c>
      <c r="HP537" s="10">
        <v>18.2262219219173</v>
      </c>
      <c r="HQ537" s="10">
        <v>19.2394994253971</v>
      </c>
      <c r="HR537" s="10">
        <v>20.3778254895895</v>
      </c>
      <c r="HS537" s="10">
        <v>19.0190425895508</v>
      </c>
      <c r="HT537" s="10">
        <v>20.6162655059653</v>
      </c>
      <c r="HU537" s="10">
        <v>16.1815110591422</v>
      </c>
      <c r="HV537" s="10">
        <v>19.141282241156</v>
      </c>
      <c r="HW537" s="10">
        <v>16.4277762605273</v>
      </c>
      <c r="HX537" s="10">
        <v>19.5513524580866</v>
      </c>
      <c r="HY537" s="10">
        <v>16.9618896246586</v>
      </c>
      <c r="HZ537" s="10">
        <v>17.2625442206268</v>
      </c>
      <c r="IA537" s="10">
        <v>16.5716146051324</v>
      </c>
      <c r="IB537" s="10">
        <v>20.9596838765843</v>
      </c>
      <c r="IC537" s="10">
        <v>17.129373363698</v>
      </c>
      <c r="ID537" s="10">
        <v>20.6939738949811</v>
      </c>
      <c r="IE537" s="10">
        <v>21.089993563303</v>
      </c>
      <c r="IF537" s="10">
        <v>17.8313541725693</v>
      </c>
      <c r="IG537" s="10">
        <v>18.9839829520532</v>
      </c>
      <c r="IH537" s="10">
        <v>17.347623067443</v>
      </c>
      <c r="II537" s="10">
        <v>20.3971009107506</v>
      </c>
      <c r="IJ537" s="10">
        <v>18.8431919919564</v>
      </c>
      <c r="IK537" s="10">
        <v>15.6840491318999</v>
      </c>
      <c r="IL537" s="10">
        <v>18.7006672857548</v>
      </c>
      <c r="IM537" s="10">
        <v>15.9333383333825</v>
      </c>
      <c r="IN537" s="10">
        <v>17.5363648450342</v>
      </c>
      <c r="IO537" s="10">
        <v>20.0575610217026</v>
      </c>
      <c r="IP537" s="10">
        <v>16.6693524274615</v>
      </c>
      <c r="IQ537" s="10">
        <v>19.9518570016888</v>
      </c>
      <c r="IR537" s="10">
        <v>16.0840680926889</v>
      </c>
      <c r="IS537" s="10">
        <v>21.744660271039</v>
      </c>
      <c r="IT537" s="10">
        <v>21.1733570931112</v>
      </c>
      <c r="IU537" s="10">
        <v>21.1495436345834</v>
      </c>
      <c r="IV537" s="10">
        <v>16.3275984585697</v>
      </c>
      <c r="IW537" s="10">
        <v>20.1267624412449</v>
      </c>
      <c r="IX537" s="10">
        <v>18.0157058473333</v>
      </c>
      <c r="IY537" s="10">
        <v>18.1161101897564</v>
      </c>
      <c r="IZ537" s="10">
        <v>16.3776676522903</v>
      </c>
      <c r="JA537" s="10">
        <v>15.7660193537375</v>
      </c>
      <c r="JB537" s="10">
        <v>16.191965637026</v>
      </c>
      <c r="JC537" s="10">
        <v>20.6987437029512</v>
      </c>
      <c r="JD537" s="10">
        <v>15.8802022100244</v>
      </c>
      <c r="JE537" s="10">
        <v>19.107481656461</v>
      </c>
      <c r="JF537" s="10">
        <v>20.951273679395</v>
      </c>
      <c r="JG537" s="10">
        <v>19.8963044620967</v>
      </c>
      <c r="JH537" s="10">
        <v>20.3935049609528</v>
      </c>
      <c r="JI537" s="10">
        <v>16.9717276331114</v>
      </c>
      <c r="JJ537" s="10">
        <v>20.5262060797781</v>
      </c>
      <c r="JK537" s="10">
        <v>19.3052117469041</v>
      </c>
      <c r="JL537" s="10">
        <v>18.2347191946825</v>
      </c>
      <c r="JM537" s="10">
        <v>16.4357108456037</v>
      </c>
      <c r="JN537" s="10">
        <v>20.1014875486242</v>
      </c>
      <c r="JO537" s="10">
        <v>18.5725401660373</v>
      </c>
      <c r="JP537" s="10">
        <v>15.2311092786126</v>
      </c>
      <c r="JQ537" s="10">
        <v>21.6231618285912</v>
      </c>
      <c r="JR537" s="10">
        <v>20.133068111842</v>
      </c>
      <c r="JS537" s="10">
        <v>20.7738895189258</v>
      </c>
      <c r="JT537" s="10">
        <v>16.9972699310757</v>
      </c>
      <c r="JU537" s="10">
        <v>16.8044162742256</v>
      </c>
      <c r="JV537" s="10">
        <v>17.1659339854139</v>
      </c>
      <c r="JW537" s="10">
        <v>20.5160903334541</v>
      </c>
      <c r="JX537" s="10">
        <v>15.9418324079499</v>
      </c>
      <c r="JY537" s="10">
        <v>16.7584174529473</v>
      </c>
      <c r="JZ537" s="10">
        <v>21.9888657077225</v>
      </c>
      <c r="KA537" s="10">
        <v>20.0432114227196</v>
      </c>
      <c r="KB537" s="10">
        <v>16.1535465843841</v>
      </c>
      <c r="KC537" s="10">
        <v>18.3089438278963</v>
      </c>
      <c r="KD537" s="10">
        <v>16.0618909607927</v>
      </c>
      <c r="KE537" s="10">
        <v>18.6615009252982</v>
      </c>
      <c r="KF537" s="10">
        <v>20.7003856614466</v>
      </c>
      <c r="KG537" s="10">
        <v>17.1489990156704</v>
      </c>
      <c r="KH537" s="10">
        <v>18.5889104755333</v>
      </c>
      <c r="KI537" s="10">
        <v>19.5103966406812</v>
      </c>
      <c r="KJ537" s="10">
        <v>16.4218779946737</v>
      </c>
      <c r="KK537" s="10">
        <v>18.110813872224</v>
      </c>
      <c r="KL537" s="10">
        <v>19.6542758620048</v>
      </c>
      <c r="KM537" s="10">
        <v>16.5189873826415</v>
      </c>
      <c r="KN537" s="10">
        <v>20.7915277936938</v>
      </c>
      <c r="KO537" s="10">
        <v>19.0419701243827</v>
      </c>
      <c r="KP537" s="10">
        <v>20.2598382693047</v>
      </c>
      <c r="KQ537" s="10">
        <v>15.9685505580641</v>
      </c>
      <c r="KR537" s="10">
        <v>17.7415729080457</v>
      </c>
      <c r="KS537" s="10">
        <v>16.5962784347787</v>
      </c>
      <c r="KT537" s="10">
        <v>17.7882764485886</v>
      </c>
      <c r="KU537" s="10">
        <v>20.7818626207053</v>
      </c>
      <c r="KV537" s="10">
        <v>15.792552230741</v>
      </c>
      <c r="KW537" s="10">
        <v>16.6646647529898</v>
      </c>
      <c r="KX537" s="10">
        <v>14.7364434309309</v>
      </c>
      <c r="KY537" s="10">
        <v>18.3558704664936</v>
      </c>
      <c r="KZ537" s="10">
        <v>16.961929371568</v>
      </c>
      <c r="LA537" s="10">
        <v>14.4762299456677</v>
      </c>
      <c r="LB537" s="10">
        <v>17.8003532525505</v>
      </c>
      <c r="LC537" s="10">
        <v>20.8992522310873</v>
      </c>
      <c r="LD537" s="10">
        <v>18.4107111180668</v>
      </c>
      <c r="LE537" s="10">
        <v>15.265895769706</v>
      </c>
      <c r="LF537" s="10">
        <v>22.3884016622753</v>
      </c>
      <c r="LG537" s="10">
        <v>21.0730056137778</v>
      </c>
      <c r="LH537" s="10">
        <v>21.0848738999728</v>
      </c>
      <c r="LI537" s="10">
        <v>17.8996523241432</v>
      </c>
      <c r="LJ537" s="10">
        <v>15.9004902169371</v>
      </c>
      <c r="LK537" s="10">
        <v>16.9345144352552</v>
      </c>
    </row>
    <row r="538" spans="1:323">
      <c r="A538" s="5" t="s">
        <v>1306</v>
      </c>
      <c r="B538" s="7" t="s">
        <v>1218</v>
      </c>
      <c r="C538" s="7" t="s">
        <v>1218</v>
      </c>
      <c r="D538" s="8">
        <v>13.8585398967274</v>
      </c>
      <c r="E538" s="8">
        <v>14.6114854211567</v>
      </c>
      <c r="F538" s="8">
        <v>14.078435009078</v>
      </c>
      <c r="G538" s="8">
        <v>14.4859545390729</v>
      </c>
      <c r="H538" s="8">
        <v>13.9531767708655</v>
      </c>
      <c r="I538" s="8">
        <v>13.4994588034226</v>
      </c>
      <c r="J538" s="8">
        <v>14.3925435995061</v>
      </c>
      <c r="K538" s="8">
        <v>15.2453575223588</v>
      </c>
      <c r="L538" s="8">
        <v>15.7471439981867</v>
      </c>
      <c r="M538" s="8">
        <v>15.0275604822488</v>
      </c>
      <c r="N538" s="8">
        <v>14.586370695114</v>
      </c>
      <c r="O538" s="8">
        <v>14.8435285346111</v>
      </c>
      <c r="P538" s="8">
        <v>13.7099453802325</v>
      </c>
      <c r="Q538" s="8">
        <v>12.7731392067197</v>
      </c>
      <c r="R538" s="8">
        <v>15.0574841187989</v>
      </c>
      <c r="S538" s="8">
        <v>14.4704046770656</v>
      </c>
      <c r="T538" s="8">
        <v>14.4512111118323</v>
      </c>
      <c r="U538" s="8">
        <v>15.0991834100793</v>
      </c>
      <c r="V538" s="8">
        <v>14.8862183483744</v>
      </c>
      <c r="W538" s="8">
        <v>13.636147475391</v>
      </c>
      <c r="X538" s="8">
        <v>14.3080932777068</v>
      </c>
      <c r="Y538" s="8">
        <v>12.1110564306472</v>
      </c>
      <c r="Z538" s="8">
        <v>14.6583898857473</v>
      </c>
      <c r="AA538" s="8">
        <v>11.8409672672795</v>
      </c>
      <c r="AB538" s="8">
        <v>13.9106427304696</v>
      </c>
      <c r="AC538" s="8">
        <v>14.0101784040205</v>
      </c>
      <c r="AD538" s="8">
        <v>14.0361736125535</v>
      </c>
      <c r="AE538" s="8">
        <v>15.2250567716997</v>
      </c>
      <c r="AF538" s="8">
        <v>14.5142209093581</v>
      </c>
      <c r="AG538" s="8">
        <v>13.5018371849023</v>
      </c>
      <c r="AH538" s="8">
        <v>13.9567391450591</v>
      </c>
      <c r="AI538" s="8">
        <v>12.7418882727353</v>
      </c>
      <c r="AJ538" s="8">
        <v>13.3303567169579</v>
      </c>
      <c r="AK538" s="8">
        <v>14.6494807389686</v>
      </c>
      <c r="AL538" s="8">
        <v>14.0867996856235</v>
      </c>
      <c r="AM538" s="8">
        <v>13.1484765821783</v>
      </c>
      <c r="AN538" s="8">
        <v>14.5745935273376</v>
      </c>
      <c r="AO538" s="8">
        <v>10.929258408637</v>
      </c>
      <c r="AP538" s="8">
        <v>12.8668925276766</v>
      </c>
      <c r="AQ538" s="8">
        <v>11.0292872269682</v>
      </c>
      <c r="AR538" s="8">
        <v>12.7291958591321</v>
      </c>
      <c r="AS538" s="8">
        <v>12.6595499968799</v>
      </c>
      <c r="AT538" s="8">
        <v>12.5191447879974</v>
      </c>
      <c r="AU538" s="8">
        <v>14.0014081943928</v>
      </c>
      <c r="AV538" s="8">
        <v>14.3303567169579</v>
      </c>
      <c r="AW538" s="8">
        <v>13.1308922698066</v>
      </c>
      <c r="AX538" s="8">
        <v>13.1964479218779</v>
      </c>
      <c r="AY538" s="8">
        <v>14.6463001917519</v>
      </c>
      <c r="AZ538" s="8">
        <v>15.3106489826105</v>
      </c>
      <c r="BA538" s="8">
        <v>12.9950904125989</v>
      </c>
      <c r="BB538" s="8">
        <v>13.4069466646331</v>
      </c>
      <c r="BC538" s="8">
        <v>13.1964479218779</v>
      </c>
      <c r="BD538" s="8">
        <v>15.959005752031</v>
      </c>
      <c r="BE538" s="8">
        <v>15.6606644774613</v>
      </c>
      <c r="BF538" s="8">
        <v>15.5018371849023</v>
      </c>
      <c r="BG538" s="8">
        <v>14.2288186904959</v>
      </c>
      <c r="BH538" s="8">
        <v>14.5980525001616</v>
      </c>
      <c r="BI538" s="8">
        <v>15.0784844174114</v>
      </c>
      <c r="BJ538" s="8">
        <v>15.4512111118323</v>
      </c>
      <c r="BK538" s="8">
        <v>15.2695650328392</v>
      </c>
      <c r="BL538" s="8">
        <v>15.821275727764</v>
      </c>
      <c r="BM538" s="8">
        <v>15.9657842846621</v>
      </c>
      <c r="BN538" s="8">
        <v>14.7045521214623</v>
      </c>
      <c r="BO538" s="8">
        <v>14.8087631164504</v>
      </c>
      <c r="BP538" s="8">
        <v>13.586370695114</v>
      </c>
      <c r="BQ538" s="8">
        <v>13.1658491461764</v>
      </c>
      <c r="BR538" s="8">
        <v>12.2644426002266</v>
      </c>
      <c r="BS538" s="8">
        <v>12.7013064619586</v>
      </c>
      <c r="BT538" s="8">
        <v>12.6279897843157</v>
      </c>
      <c r="BU538" s="8">
        <v>16.5672856172462</v>
      </c>
      <c r="BV538" s="8">
        <v>15.8655094515423</v>
      </c>
      <c r="BW538" s="8">
        <v>13.8338778424932</v>
      </c>
      <c r="BX538" s="8">
        <v>14.99984916911</v>
      </c>
      <c r="BY538" s="8">
        <v>15.1095895316486</v>
      </c>
      <c r="BZ538" s="8">
        <v>15.0992792628709</v>
      </c>
      <c r="CA538" s="8">
        <v>14.9807192308224</v>
      </c>
      <c r="CB538" s="8">
        <v>13.9855255485634</v>
      </c>
      <c r="CC538" s="8">
        <v>14.3309332540649</v>
      </c>
      <c r="CD538" s="8">
        <v>14.7231307769856</v>
      </c>
      <c r="CE538" s="8">
        <v>14.1343262099701</v>
      </c>
      <c r="CF538" s="8">
        <v>14.1051798643106</v>
      </c>
      <c r="CG538" s="8">
        <v>14.0542382986474</v>
      </c>
      <c r="CH538" s="8">
        <v>13.3132001681399</v>
      </c>
      <c r="CI538" s="8">
        <v>14.2926632371372</v>
      </c>
      <c r="CJ538" s="8">
        <v>13.1458218488079</v>
      </c>
      <c r="CK538" s="8">
        <v>14.4677499436953</v>
      </c>
      <c r="CL538" s="8">
        <v>11.1273846005512</v>
      </c>
      <c r="CM538" s="8">
        <v>12.4723226734851</v>
      </c>
      <c r="CN538" s="8">
        <v>13.7684547674951</v>
      </c>
      <c r="CO538" s="8">
        <v>12.7978985453876</v>
      </c>
      <c r="CP538" s="8">
        <v>13.83032002308</v>
      </c>
      <c r="CQ538" s="8">
        <v>14.0963198873903</v>
      </c>
      <c r="CR538" s="8">
        <v>14.4814248805923</v>
      </c>
      <c r="CS538" s="8">
        <v>13.1797691807312</v>
      </c>
      <c r="CT538" s="8">
        <v>14.103287808412</v>
      </c>
      <c r="CU538" s="8">
        <v>14.508042334429</v>
      </c>
      <c r="CV538" s="8">
        <v>14.3091921069599</v>
      </c>
      <c r="CW538" s="8">
        <v>14.2732128098543</v>
      </c>
      <c r="CX538" s="8">
        <v>13.813781191217</v>
      </c>
      <c r="CY538" s="8">
        <v>13.4893462407191</v>
      </c>
      <c r="CZ538" s="8">
        <v>15.0404609709566</v>
      </c>
      <c r="DA538" s="8">
        <v>14.0784844174114</v>
      </c>
      <c r="DB538" s="8">
        <v>13.6662240028032</v>
      </c>
      <c r="DC538" s="8">
        <v>13.813781191217</v>
      </c>
      <c r="DD538" s="8">
        <v>15.1397112166619</v>
      </c>
      <c r="DE538" s="8">
        <v>13.9106427304696</v>
      </c>
      <c r="DF538" s="8">
        <v>13.9657842846621</v>
      </c>
      <c r="DG538" s="8">
        <v>13.9657842846621</v>
      </c>
      <c r="DH538" s="8">
        <v>13.0396045179538</v>
      </c>
      <c r="DI538" s="8">
        <v>14.1674181458317</v>
      </c>
      <c r="DJ538" s="8">
        <v>14.5627194270493</v>
      </c>
      <c r="DK538" s="8">
        <v>13.6211361132746</v>
      </c>
      <c r="DL538" s="8">
        <v>13.7115737455632</v>
      </c>
      <c r="DM538" s="8">
        <v>13.7572565608903</v>
      </c>
      <c r="DN538" s="8">
        <v>14.921758674487</v>
      </c>
      <c r="DO538" s="8">
        <v>14.8142003577167</v>
      </c>
      <c r="DP538" s="8">
        <v>14.0202909667241</v>
      </c>
      <c r="DQ538" s="8">
        <v>14.0108922687218</v>
      </c>
      <c r="DR538" s="8">
        <v>15.27182973372</v>
      </c>
      <c r="DS538" s="8">
        <v>14.2373202032934</v>
      </c>
      <c r="DT538" s="8">
        <v>12.8896411140152</v>
      </c>
      <c r="DU538" s="8">
        <v>11.15495286056</v>
      </c>
      <c r="DV538" s="8">
        <v>11.624690959956</v>
      </c>
      <c r="DW538" s="8">
        <v>10.8037158719829</v>
      </c>
      <c r="DX538" s="8">
        <v>12.1227382356949</v>
      </c>
      <c r="DY538" s="8">
        <v>12.9950904125989</v>
      </c>
      <c r="DZ538" s="8">
        <v>12.4486325677306</v>
      </c>
      <c r="EA538" s="8">
        <v>12.4943556035328</v>
      </c>
      <c r="EB538" s="8">
        <v>14.4830599778717</v>
      </c>
      <c r="EC538" s="8">
        <v>14.5018371849023</v>
      </c>
      <c r="ED538" s="8">
        <v>14.1114617398577</v>
      </c>
      <c r="EE538" s="8">
        <v>14.4054074222192</v>
      </c>
      <c r="EF538" s="8">
        <v>13.045058871873</v>
      </c>
      <c r="EG538" s="8">
        <v>12.707700736416</v>
      </c>
      <c r="EH538" s="8">
        <v>15.4791547069675</v>
      </c>
      <c r="EI538" s="8">
        <v>17.4648846100009</v>
      </c>
      <c r="EJ538" s="8">
        <v>15.8087631164504</v>
      </c>
      <c r="EK538" s="8">
        <v>15.3920490393642</v>
      </c>
      <c r="EL538" s="8">
        <v>14.2047155378615</v>
      </c>
      <c r="EM538" s="8">
        <v>13.5779328614457</v>
      </c>
      <c r="EN538" s="8">
        <v>13.7609989625761</v>
      </c>
      <c r="EO538" s="8">
        <v>13.9133757628075</v>
      </c>
      <c r="EP538" s="8">
        <v>15.4054074222192</v>
      </c>
      <c r="EQ538" s="8">
        <v>16.2474825347609</v>
      </c>
      <c r="ER538" s="8">
        <v>14.2060986139958</v>
      </c>
      <c r="ES538" s="8">
        <v>14.3162815317462</v>
      </c>
      <c r="ET538" s="8">
        <v>13.3581017074408</v>
      </c>
      <c r="EU538" s="8">
        <v>11.8494051009478</v>
      </c>
      <c r="EV538" s="8">
        <v>13.0188956211217</v>
      </c>
      <c r="EW538" s="8">
        <v>13.4640351521899</v>
      </c>
      <c r="EX538" s="8">
        <v>13.5980525001616</v>
      </c>
      <c r="EY538" s="8">
        <v>12.2556187498396</v>
      </c>
      <c r="EZ538" s="8">
        <v>15.2099102279458</v>
      </c>
      <c r="FA538" s="8">
        <v>13.5745935273376</v>
      </c>
      <c r="FB538" s="8">
        <v>13.4767462039395</v>
      </c>
      <c r="FC538" s="8">
        <v>14.0447356260569</v>
      </c>
      <c r="FD538" s="8">
        <v>13.4640351521899</v>
      </c>
      <c r="FE538" s="8">
        <v>13.8237652797897</v>
      </c>
      <c r="FF538" s="8">
        <v>14.8581753105755</v>
      </c>
      <c r="FG538" s="8">
        <v>15.498724573035</v>
      </c>
      <c r="FH538" s="10">
        <v>18.9708755693968</v>
      </c>
      <c r="FI538" s="10">
        <v>18.1145480858216</v>
      </c>
      <c r="FJ538" s="10">
        <v>18.9559539357523</v>
      </c>
      <c r="FK538" s="10">
        <v>18.5928010189315</v>
      </c>
      <c r="FL538" s="10">
        <v>19.3745779877858</v>
      </c>
      <c r="FM538" s="10">
        <v>17.2753018873955</v>
      </c>
      <c r="FN538" s="10">
        <v>19.1390131970537</v>
      </c>
      <c r="FO538" s="10">
        <v>19.181660031915</v>
      </c>
      <c r="FP538" s="10">
        <v>19.4247105042893</v>
      </c>
      <c r="FQ538" s="10">
        <v>18.5620363664955</v>
      </c>
      <c r="FR538" s="10">
        <v>18.4761701981691</v>
      </c>
      <c r="FS538" s="10">
        <v>18.7003865613356</v>
      </c>
      <c r="FT538" s="10">
        <v>18.1869440207074</v>
      </c>
      <c r="FU538" s="10">
        <v>18.3187070408972</v>
      </c>
      <c r="FV538" s="10">
        <v>18.5386046448482</v>
      </c>
      <c r="FW538" s="10">
        <v>19.3427835085355</v>
      </c>
      <c r="FX538" s="10">
        <v>19.1806521656679</v>
      </c>
      <c r="FY538" s="10">
        <v>18.3626032768826</v>
      </c>
      <c r="FZ538" s="10">
        <v>19.510734287918</v>
      </c>
      <c r="GA538" s="10">
        <v>20.047102140863</v>
      </c>
      <c r="GB538" s="10">
        <v>18.9885133016435</v>
      </c>
      <c r="GC538" s="10">
        <v>18.7970193143065</v>
      </c>
      <c r="GD538" s="10">
        <v>17.713323605773</v>
      </c>
      <c r="GE538" s="10">
        <v>18.7092578684803</v>
      </c>
      <c r="GF538" s="10">
        <v>18.8617718435494</v>
      </c>
      <c r="GG538" s="10">
        <v>18.6277658543428</v>
      </c>
      <c r="GH538" s="10">
        <v>18.3235982989322</v>
      </c>
      <c r="GI538" s="10">
        <v>17.9759733225475</v>
      </c>
      <c r="GJ538" s="10">
        <v>18.6603768758787</v>
      </c>
      <c r="GK538" s="10">
        <v>18.5651748019868</v>
      </c>
      <c r="GL538" s="10">
        <v>18.0741277811115</v>
      </c>
      <c r="GM538" s="10">
        <v>18.5576328629609</v>
      </c>
      <c r="GN538" s="10">
        <v>18.0847579671145</v>
      </c>
      <c r="GO538" s="10">
        <v>19.1771162772656</v>
      </c>
      <c r="GP538" s="10">
        <v>18.100504682925</v>
      </c>
      <c r="GQ538" s="10">
        <v>18.7005951639637</v>
      </c>
      <c r="GR538" s="10">
        <v>18.3223338658027</v>
      </c>
      <c r="GS538" s="10">
        <v>18.4114704886066</v>
      </c>
      <c r="GT538" s="10">
        <v>18.4477973565821</v>
      </c>
      <c r="GU538" s="10">
        <v>17.6839686703766</v>
      </c>
      <c r="GV538" s="10">
        <v>18.7354962107194</v>
      </c>
      <c r="GW538" s="10">
        <v>19.1172750628725</v>
      </c>
      <c r="GX538" s="10">
        <v>18.8366526496356</v>
      </c>
      <c r="GY538" s="10">
        <v>17.6822271697303</v>
      </c>
      <c r="GZ538" s="10">
        <v>17.8312031597109</v>
      </c>
      <c r="HA538" s="10">
        <v>18.4503010160161</v>
      </c>
      <c r="HB538" s="10">
        <v>18.3028063771376</v>
      </c>
      <c r="HC538" s="10">
        <v>19.3002288940805</v>
      </c>
      <c r="HD538" s="10">
        <v>19.0483547845381</v>
      </c>
      <c r="HE538" s="10">
        <v>18.2769537028921</v>
      </c>
      <c r="HF538" s="10">
        <v>19.4300258246125</v>
      </c>
      <c r="HG538" s="10">
        <v>18.9064399495462</v>
      </c>
      <c r="HH538" s="10">
        <v>19.0858321427948</v>
      </c>
      <c r="HI538" s="10">
        <v>18.7834670706611</v>
      </c>
      <c r="HJ538" s="10">
        <v>18.8680403542579</v>
      </c>
      <c r="HK538" s="10">
        <v>17.7534865514388</v>
      </c>
      <c r="HL538" s="10">
        <v>19.2492683936157</v>
      </c>
      <c r="HM538" s="10">
        <v>17.9747854864383</v>
      </c>
      <c r="HN538" s="10">
        <v>18.3648700313153</v>
      </c>
      <c r="HO538" s="10">
        <v>18.4260265971486</v>
      </c>
      <c r="HP538" s="10">
        <v>18.5586887328194</v>
      </c>
      <c r="HQ538" s="10">
        <v>19.2126608451158</v>
      </c>
      <c r="HR538" s="10">
        <v>18.1043874887358</v>
      </c>
      <c r="HS538" s="10">
        <v>18.641366499428</v>
      </c>
      <c r="HT538" s="10">
        <v>17.9319602990188</v>
      </c>
      <c r="HU538" s="10">
        <v>17.7396794817962</v>
      </c>
      <c r="HV538" s="10">
        <v>19.0208187077047</v>
      </c>
      <c r="HW538" s="10">
        <v>18.5511428950581</v>
      </c>
      <c r="HX538" s="10">
        <v>18.3615647000267</v>
      </c>
      <c r="HY538" s="10">
        <v>17.799996442943</v>
      </c>
      <c r="HZ538" s="10">
        <v>18.0678414720105</v>
      </c>
      <c r="IA538" s="10">
        <v>19.2024007260243</v>
      </c>
      <c r="IB538" s="10">
        <v>17.972721292385</v>
      </c>
      <c r="IC538" s="10">
        <v>18.2094949613147</v>
      </c>
      <c r="ID538" s="10">
        <v>18.9708922228648</v>
      </c>
      <c r="IE538" s="10">
        <v>18.4936180309609</v>
      </c>
      <c r="IF538" s="10">
        <v>18.0925959496358</v>
      </c>
      <c r="IG538" s="10">
        <v>17.9808821741223</v>
      </c>
      <c r="IH538" s="10">
        <v>18.555854809692</v>
      </c>
      <c r="II538" s="10">
        <v>18.7419867471324</v>
      </c>
      <c r="IJ538" s="10">
        <v>18.2812635816897</v>
      </c>
      <c r="IK538" s="10">
        <v>17.0901410550981</v>
      </c>
      <c r="IL538" s="10">
        <v>18.9434815194762</v>
      </c>
      <c r="IM538" s="10">
        <v>18.5298294767953</v>
      </c>
      <c r="IN538" s="10">
        <v>18.7618075385278</v>
      </c>
      <c r="IO538" s="10">
        <v>17.9545787574855</v>
      </c>
      <c r="IP538" s="10">
        <v>17.7966813399874</v>
      </c>
      <c r="IQ538" s="10">
        <v>17.924993279074</v>
      </c>
      <c r="IR538" s="10">
        <v>18.4166857452466</v>
      </c>
      <c r="IS538" s="10">
        <v>18.4802625896786</v>
      </c>
      <c r="IT538" s="10">
        <v>17.9253308465397</v>
      </c>
      <c r="IU538" s="10">
        <v>19.1254514555576</v>
      </c>
      <c r="IV538" s="10">
        <v>18.3877911589061</v>
      </c>
      <c r="IW538" s="10">
        <v>18.0163401055568</v>
      </c>
      <c r="IX538" s="10">
        <v>17.2540309681255</v>
      </c>
      <c r="IY538" s="10">
        <v>18.8483578641399</v>
      </c>
      <c r="IZ538" s="10">
        <v>16.4994344573325</v>
      </c>
      <c r="JA538" s="10">
        <v>17.9794105992693</v>
      </c>
      <c r="JB538" s="10">
        <v>17.9525483417278</v>
      </c>
      <c r="JC538" s="10">
        <v>17.4202887065011</v>
      </c>
      <c r="JD538" s="10">
        <v>17.0101720856582</v>
      </c>
      <c r="JE538" s="10">
        <v>18.3806905561238</v>
      </c>
      <c r="JF538" s="10">
        <v>17.9942725183597</v>
      </c>
      <c r="JG538" s="10">
        <v>18.2398935942182</v>
      </c>
      <c r="JH538" s="10">
        <v>19.0457699609789</v>
      </c>
      <c r="JI538" s="10">
        <v>17.8048526729409</v>
      </c>
      <c r="JJ538" s="10">
        <v>18.8273443970625</v>
      </c>
      <c r="JK538" s="10">
        <v>18.9424393455469</v>
      </c>
      <c r="JL538" s="10">
        <v>18.9769378064193</v>
      </c>
      <c r="JM538" s="10">
        <v>18.2746245182911</v>
      </c>
      <c r="JN538" s="10">
        <v>18.669902989413</v>
      </c>
      <c r="JO538" s="10">
        <v>18.7497195355239</v>
      </c>
      <c r="JP538" s="10">
        <v>17.6779682646447</v>
      </c>
      <c r="JQ538" s="10">
        <v>17.9520813830297</v>
      </c>
      <c r="JR538" s="10">
        <v>17.6651773898319</v>
      </c>
      <c r="JS538" s="10">
        <v>19.2381085148272</v>
      </c>
      <c r="JT538" s="10">
        <v>17.8525495795451</v>
      </c>
      <c r="JU538" s="10">
        <v>18.09321877674</v>
      </c>
      <c r="JV538" s="10">
        <v>17.9495399438859</v>
      </c>
      <c r="JW538" s="10">
        <v>18.7796571456568</v>
      </c>
      <c r="JX538" s="10">
        <v>18.2533512775456</v>
      </c>
      <c r="JY538" s="10">
        <v>17.9848048646001</v>
      </c>
      <c r="JZ538" s="10">
        <v>18.6742884589788</v>
      </c>
      <c r="KA538" s="10">
        <v>19.487816524534</v>
      </c>
      <c r="KB538" s="10">
        <v>18.6274380969179</v>
      </c>
      <c r="KC538" s="10">
        <v>19.1145930778241</v>
      </c>
      <c r="KD538" s="10">
        <v>18.7519656094828</v>
      </c>
      <c r="KE538" s="10">
        <v>18.1031739683144</v>
      </c>
      <c r="KF538" s="10">
        <v>18.4349604574757</v>
      </c>
      <c r="KG538" s="10">
        <v>18.46699892598</v>
      </c>
      <c r="KH538" s="10">
        <v>18.1668143324749</v>
      </c>
      <c r="KI538" s="10">
        <v>18.7680067598349</v>
      </c>
      <c r="KJ538" s="10">
        <v>18.516867227298</v>
      </c>
      <c r="KK538" s="10">
        <v>18.7039710772411</v>
      </c>
      <c r="KL538" s="10">
        <v>18.4017912461196</v>
      </c>
      <c r="KM538" s="10">
        <v>19.4666109494311</v>
      </c>
      <c r="KN538" s="10">
        <v>19.1803874407541</v>
      </c>
      <c r="KO538" s="10">
        <v>17.8956491458369</v>
      </c>
      <c r="KP538" s="10">
        <v>19.0747088900692</v>
      </c>
      <c r="KQ538" s="10">
        <v>18.1740553877205</v>
      </c>
      <c r="KR538" s="10">
        <v>18.7285167814448</v>
      </c>
      <c r="KS538" s="10">
        <v>18.2485847503153</v>
      </c>
      <c r="KT538" s="10">
        <v>16.7852359838022</v>
      </c>
      <c r="KU538" s="10">
        <v>19.0295342023691</v>
      </c>
      <c r="KV538" s="10">
        <v>18.144868138516</v>
      </c>
      <c r="KW538" s="10">
        <v>18.4590224297225</v>
      </c>
      <c r="KX538" s="10">
        <v>17.7839993976669</v>
      </c>
      <c r="KY538" s="10">
        <v>18.9740205963935</v>
      </c>
      <c r="KZ538" s="10">
        <v>18.6680756831846</v>
      </c>
      <c r="LA538" s="10">
        <v>16.7230061241604</v>
      </c>
      <c r="LB538" s="10">
        <v>18.7319825171595</v>
      </c>
      <c r="LC538" s="10">
        <v>17.2170869945893</v>
      </c>
      <c r="LD538" s="10">
        <v>17.3485934864977</v>
      </c>
      <c r="LE538" s="10">
        <v>17.4698731510055</v>
      </c>
      <c r="LF538" s="10">
        <v>17.3113448195512</v>
      </c>
      <c r="LG538" s="10">
        <v>18.3183629757408</v>
      </c>
      <c r="LH538" s="10">
        <v>17.5596479730056</v>
      </c>
      <c r="LI538" s="10">
        <v>18.3154510221903</v>
      </c>
      <c r="LJ538" s="10">
        <v>18.5535137302281</v>
      </c>
      <c r="LK538" s="10">
        <v>18.6509535473022</v>
      </c>
    </row>
    <row r="539" spans="1:323">
      <c r="A539" s="5" t="s">
        <v>1307</v>
      </c>
      <c r="B539" s="7" t="s">
        <v>1218</v>
      </c>
      <c r="C539" s="7" t="s">
        <v>1218</v>
      </c>
      <c r="D539" s="8">
        <v>19.0240733089332</v>
      </c>
      <c r="E539" s="8">
        <v>20.2652939915127</v>
      </c>
      <c r="F539" s="8">
        <v>20.2369586445252</v>
      </c>
      <c r="G539" s="8">
        <v>19.0295903139007</v>
      </c>
      <c r="H539" s="8">
        <v>19.5848819479455</v>
      </c>
      <c r="I539" s="8">
        <v>19.8067389471044</v>
      </c>
      <c r="J539" s="8">
        <v>19.3045063425027</v>
      </c>
      <c r="K539" s="8">
        <v>19.5079199661307</v>
      </c>
      <c r="L539" s="8">
        <v>21.2820658164083</v>
      </c>
      <c r="M539" s="8">
        <v>18.7072512710632</v>
      </c>
      <c r="N539" s="8">
        <v>19.3516466853035</v>
      </c>
      <c r="O539" s="8">
        <v>18.9909238469406</v>
      </c>
      <c r="P539" s="8">
        <v>19.5030026852007</v>
      </c>
      <c r="Q539" s="8">
        <v>17.7004939048879</v>
      </c>
      <c r="R539" s="8">
        <v>19.1306912113378</v>
      </c>
      <c r="S539" s="8">
        <v>19.0821282458996</v>
      </c>
      <c r="T539" s="8">
        <v>17.9770115400853</v>
      </c>
      <c r="U539" s="8">
        <v>19.3602469792724</v>
      </c>
      <c r="V539" s="8">
        <v>19.7206811654832</v>
      </c>
      <c r="W539" s="8">
        <v>18.1254503293082</v>
      </c>
      <c r="X539" s="8">
        <v>19.2056206779922</v>
      </c>
      <c r="Y539" s="8">
        <v>19.0729829094141</v>
      </c>
      <c r="Z539" s="8">
        <v>18.7775270258879</v>
      </c>
      <c r="AA539" s="8">
        <v>18.488020408693</v>
      </c>
      <c r="AB539" s="8">
        <v>19.0129081967761</v>
      </c>
      <c r="AC539" s="8">
        <v>19.6765907183614</v>
      </c>
      <c r="AD539" s="8">
        <v>18.7795654758791</v>
      </c>
      <c r="AE539" s="8">
        <v>18.535639892993</v>
      </c>
      <c r="AF539" s="8">
        <v>19.7055648944353</v>
      </c>
      <c r="AG539" s="8">
        <v>19.0264802163496</v>
      </c>
      <c r="AH539" s="8">
        <v>18.7666841845824</v>
      </c>
      <c r="AI539" s="8">
        <v>18.8846475219367</v>
      </c>
      <c r="AJ539" s="8">
        <v>19.7106181221616</v>
      </c>
      <c r="AK539" s="8">
        <v>18.6592712421614</v>
      </c>
      <c r="AL539" s="8">
        <v>18.6557822560815</v>
      </c>
      <c r="AM539" s="8">
        <v>20.8726748802706</v>
      </c>
      <c r="AN539" s="8">
        <v>19.3364716914693</v>
      </c>
      <c r="AO539" s="8">
        <v>18.7666841845824</v>
      </c>
      <c r="AP539" s="8">
        <v>19.383636799548</v>
      </c>
      <c r="AQ539" s="8">
        <v>19.5731145984117</v>
      </c>
      <c r="AR539" s="8">
        <v>19.5749630228041</v>
      </c>
      <c r="AS539" s="8">
        <v>17.7731392067197</v>
      </c>
      <c r="AT539" s="8">
        <v>18.5914931277266</v>
      </c>
      <c r="AU539" s="8">
        <v>18.9685993002691</v>
      </c>
      <c r="AV539" s="8">
        <v>18.9629637655997</v>
      </c>
      <c r="AW539" s="8">
        <v>18.6024089052057</v>
      </c>
      <c r="AX539" s="8">
        <v>20.4535481914358</v>
      </c>
      <c r="AY539" s="8">
        <v>18.6327919329069</v>
      </c>
      <c r="AZ539" s="8">
        <v>19.0622565028211</v>
      </c>
      <c r="BA539" s="8">
        <v>19.9239452744456</v>
      </c>
      <c r="BB539" s="8">
        <v>20.0487353631674</v>
      </c>
      <c r="BC539" s="8">
        <v>19.7138437354297</v>
      </c>
      <c r="BD539" s="8">
        <v>19.3730520489068</v>
      </c>
      <c r="BE539" s="8">
        <v>18.4045761372404</v>
      </c>
      <c r="BF539" s="8">
        <v>20.3321064989079</v>
      </c>
      <c r="BG539" s="8">
        <v>19.2349109638115</v>
      </c>
      <c r="BH539" s="8">
        <v>18.4814841229461</v>
      </c>
      <c r="BI539" s="8">
        <v>19.3983261850503</v>
      </c>
      <c r="BJ539" s="8">
        <v>19.878673620892</v>
      </c>
      <c r="BK539" s="8">
        <v>18.9257862167302</v>
      </c>
      <c r="BL539" s="8">
        <v>19.7089356787746</v>
      </c>
      <c r="BM539" s="8">
        <v>19.6783112851019</v>
      </c>
      <c r="BN539" s="8">
        <v>19.4656301717453</v>
      </c>
      <c r="BO539" s="8">
        <v>18.8666510926428</v>
      </c>
      <c r="BP539" s="8">
        <v>20.3962368363276</v>
      </c>
      <c r="BQ539" s="8">
        <v>19.8726748802706</v>
      </c>
      <c r="BR539" s="8">
        <v>19.1129892096043</v>
      </c>
      <c r="BS539" s="8">
        <v>19.9156109954212</v>
      </c>
      <c r="BT539" s="8">
        <v>18.9170689996291</v>
      </c>
      <c r="BU539" s="8">
        <v>21.1254503293082</v>
      </c>
      <c r="BV539" s="8">
        <v>19.6108771564785</v>
      </c>
      <c r="BW539" s="8">
        <v>20.9763068900024</v>
      </c>
      <c r="BX539" s="8">
        <v>20.439110808212</v>
      </c>
      <c r="BY539" s="8">
        <v>19.8726842589283</v>
      </c>
      <c r="BZ539" s="8">
        <v>20.1810426552716</v>
      </c>
      <c r="CA539" s="8">
        <v>18.7376342987644</v>
      </c>
      <c r="CB539" s="8">
        <v>20.4658091296028</v>
      </c>
      <c r="CC539" s="8">
        <v>19.8227157996542</v>
      </c>
      <c r="CD539" s="8">
        <v>20.4119090806534</v>
      </c>
      <c r="CE539" s="8">
        <v>19.5275487728796</v>
      </c>
      <c r="CF539" s="8">
        <v>21.1254503293082</v>
      </c>
      <c r="CG539" s="8">
        <v>20.107302982598</v>
      </c>
      <c r="CH539" s="8">
        <v>20.1484521546699</v>
      </c>
      <c r="CI539" s="8">
        <v>20.1810426552716</v>
      </c>
      <c r="CJ539" s="8">
        <v>15.8640637763559</v>
      </c>
      <c r="CK539" s="8">
        <v>15.1254503293082</v>
      </c>
      <c r="CL539" s="8">
        <v>17.3537193169814</v>
      </c>
      <c r="CM539" s="8">
        <v>19.0295903139007</v>
      </c>
      <c r="CN539" s="8">
        <v>19.7510548145267</v>
      </c>
      <c r="CO539" s="8">
        <v>17.8163462747785</v>
      </c>
      <c r="CP539" s="8">
        <v>19.145914431868</v>
      </c>
      <c r="CQ539" s="8">
        <v>17.3712067437102</v>
      </c>
      <c r="CR539" s="8">
        <v>19.640023502138</v>
      </c>
      <c r="CS539" s="8">
        <v>19.6615032295485</v>
      </c>
      <c r="CT539" s="8">
        <v>15.2137117981057</v>
      </c>
      <c r="CU539" s="8">
        <v>20.9742129067327</v>
      </c>
      <c r="CV539" s="8">
        <v>21.5451002222421</v>
      </c>
      <c r="CW539" s="8">
        <v>18.7536868440535</v>
      </c>
      <c r="CX539" s="8">
        <v>19.2899648312808</v>
      </c>
      <c r="CY539" s="8">
        <v>15.8750773704859</v>
      </c>
      <c r="CZ539" s="8">
        <v>19.8681593991481</v>
      </c>
      <c r="DA539" s="8">
        <v>17.86060204797</v>
      </c>
      <c r="DB539" s="8">
        <v>20.7553179296324</v>
      </c>
      <c r="DC539" s="8">
        <v>18.8816636634979</v>
      </c>
      <c r="DD539" s="8">
        <v>20.3211353810869</v>
      </c>
      <c r="DE539" s="8">
        <v>18.8905967882679</v>
      </c>
      <c r="DF539" s="8">
        <v>19.4045761372404</v>
      </c>
      <c r="DG539" s="8">
        <v>19.5544989202443</v>
      </c>
      <c r="DH539" s="8">
        <v>19.8112743356065</v>
      </c>
      <c r="DI539" s="8">
        <v>14.9881520976905</v>
      </c>
      <c r="DJ539" s="8">
        <v>19.1053356370609</v>
      </c>
      <c r="DK539" s="8">
        <v>19.5638367848237</v>
      </c>
      <c r="DL539" s="8">
        <v>19.679161896045</v>
      </c>
      <c r="DM539" s="8">
        <v>18.1151083850868</v>
      </c>
      <c r="DN539" s="8">
        <v>20.691395603859</v>
      </c>
      <c r="DO539" s="8">
        <v>17.2440948258069</v>
      </c>
      <c r="DP539" s="8">
        <v>19.5848819479455</v>
      </c>
      <c r="DQ539" s="8">
        <v>16.3395751346611</v>
      </c>
      <c r="DR539" s="8">
        <v>20.0729829094141</v>
      </c>
      <c r="DS539" s="8">
        <v>19.405558248501</v>
      </c>
      <c r="DT539" s="8">
        <v>15.7879813835251</v>
      </c>
      <c r="DU539" s="8">
        <v>15.1499726484423</v>
      </c>
      <c r="DV539" s="8">
        <v>18.145914431868</v>
      </c>
      <c r="DW539" s="8">
        <v>18.3970467486455</v>
      </c>
      <c r="DX539" s="8">
        <v>18.1760764023782</v>
      </c>
      <c r="DY539" s="8">
        <v>17.510289572534</v>
      </c>
      <c r="DZ539" s="8">
        <v>18.9082987900013</v>
      </c>
      <c r="EA539" s="8">
        <v>19.0047032739544</v>
      </c>
      <c r="EB539" s="8">
        <v>18.6868834733693</v>
      </c>
      <c r="EC539" s="8">
        <v>19.0237760074213</v>
      </c>
      <c r="ED539" s="8">
        <v>17.2967011627767</v>
      </c>
      <c r="EE539" s="8">
        <v>19.0101784040205</v>
      </c>
      <c r="EF539" s="8">
        <v>19.8447902527926</v>
      </c>
      <c r="EG539" s="8">
        <v>18.897034120344</v>
      </c>
      <c r="EH539" s="8">
        <v>21.0994551207753</v>
      </c>
      <c r="EI539" s="8">
        <v>19.5584097365844</v>
      </c>
      <c r="EJ539" s="8">
        <v>20.7389234913818</v>
      </c>
      <c r="EK539" s="8">
        <v>20.6096404744368</v>
      </c>
      <c r="EL539" s="8">
        <v>20.4678425267553</v>
      </c>
      <c r="EM539" s="8">
        <v>20.4739255788072</v>
      </c>
      <c r="EN539" s="8">
        <v>18.2907880612549</v>
      </c>
      <c r="EO539" s="8">
        <v>19.2007384566125</v>
      </c>
      <c r="EP539" s="8">
        <v>20.7715281568137</v>
      </c>
      <c r="EQ539" s="8">
        <v>20.6885918158316</v>
      </c>
      <c r="ER539" s="8">
        <v>21.4526193062251</v>
      </c>
      <c r="ES539" s="8">
        <v>21.1764556284477</v>
      </c>
      <c r="ET539" s="8">
        <v>15.5656971268492</v>
      </c>
      <c r="EU539" s="8">
        <v>19.5638367848237</v>
      </c>
      <c r="EV539" s="8">
        <v>18.5280267088832</v>
      </c>
      <c r="EW539" s="8">
        <v>19.9068318910027</v>
      </c>
      <c r="EX539" s="8">
        <v>19.4169953964944</v>
      </c>
      <c r="EY539" s="8">
        <v>18.9685993002691</v>
      </c>
      <c r="EZ539" s="8">
        <v>22.9548239216245</v>
      </c>
      <c r="FA539" s="8">
        <v>17.4814841229461</v>
      </c>
      <c r="FB539" s="8">
        <v>18.2278791300323</v>
      </c>
      <c r="FC539" s="8">
        <v>18.9344510778573</v>
      </c>
      <c r="FD539" s="8">
        <v>18.9657842846621</v>
      </c>
      <c r="FE539" s="8">
        <v>14.7627972624982</v>
      </c>
      <c r="FF539" s="8">
        <v>16.4956052311908</v>
      </c>
      <c r="FG539" s="8">
        <v>20.6800298023282</v>
      </c>
      <c r="FH539" s="10">
        <v>21.9020269976962</v>
      </c>
      <c r="FI539" s="10">
        <v>21.3987829903365</v>
      </c>
      <c r="FJ539" s="10">
        <v>21.2013853897484</v>
      </c>
      <c r="FK539" s="10">
        <v>21.234248358612</v>
      </c>
      <c r="FL539" s="10">
        <v>21.2502345373483</v>
      </c>
      <c r="FM539" s="10">
        <v>22.6261164819995</v>
      </c>
      <c r="FN539" s="10">
        <v>20.51189286544</v>
      </c>
      <c r="FO539" s="10">
        <v>21.9628864731188</v>
      </c>
      <c r="FP539" s="10">
        <v>21.9503734723312</v>
      </c>
      <c r="FQ539" s="10">
        <v>21.6833954868433</v>
      </c>
      <c r="FR539" s="10">
        <v>21.928813519192</v>
      </c>
      <c r="FS539" s="10">
        <v>22.4818026664254</v>
      </c>
      <c r="FT539" s="10">
        <v>22.4606741517492</v>
      </c>
      <c r="FU539" s="10">
        <v>22.5216352046632</v>
      </c>
      <c r="FV539" s="10">
        <v>22.0228240431779</v>
      </c>
      <c r="FW539" s="10">
        <v>21.1887939779664</v>
      </c>
      <c r="FX539" s="10">
        <v>21.1482128811817</v>
      </c>
      <c r="FY539" s="10">
        <v>21.3706455605996</v>
      </c>
      <c r="FZ539" s="10">
        <v>20.8704244024084</v>
      </c>
      <c r="GA539" s="10">
        <v>21.2052519606681</v>
      </c>
      <c r="GB539" s="10">
        <v>21.6397974210327</v>
      </c>
      <c r="GC539" s="10">
        <v>22.9292198784544</v>
      </c>
      <c r="GD539" s="10">
        <v>23.0516841916201</v>
      </c>
      <c r="GE539" s="10">
        <v>23.6267269158766</v>
      </c>
      <c r="GF539" s="10">
        <v>22.2318915844199</v>
      </c>
      <c r="GG539" s="10">
        <v>22.8500918011973</v>
      </c>
      <c r="GH539" s="10">
        <v>22.8000466942828</v>
      </c>
      <c r="GI539" s="10">
        <v>22.7073461805475</v>
      </c>
      <c r="GJ539" s="10">
        <v>22.3237772049482</v>
      </c>
      <c r="GK539" s="10">
        <v>21.328381159792</v>
      </c>
      <c r="GL539" s="10">
        <v>22.1380314145225</v>
      </c>
      <c r="GM539" s="10">
        <v>22.943050983039</v>
      </c>
      <c r="GN539" s="10">
        <v>22.812649434838</v>
      </c>
      <c r="GO539" s="10">
        <v>21.5268920029489</v>
      </c>
      <c r="GP539" s="10">
        <v>22.5995661985831</v>
      </c>
      <c r="GQ539" s="10">
        <v>23.6755758051074</v>
      </c>
      <c r="GR539" s="10">
        <v>21.4399817872185</v>
      </c>
      <c r="GS539" s="10">
        <v>22.7024416400302</v>
      </c>
      <c r="GT539" s="10">
        <v>22.9983507646101</v>
      </c>
      <c r="GU539" s="10">
        <v>23.0785198940868</v>
      </c>
      <c r="GV539" s="10">
        <v>23.0591110607289</v>
      </c>
      <c r="GW539" s="10">
        <v>22.7523639166983</v>
      </c>
      <c r="GX539" s="10">
        <v>21.5520999958609</v>
      </c>
      <c r="GY539" s="10">
        <v>21.9275421163754</v>
      </c>
      <c r="GZ539" s="10">
        <v>21.9926905569971</v>
      </c>
      <c r="HA539" s="10">
        <v>23.6848804295939</v>
      </c>
      <c r="HB539" s="10">
        <v>21.8123435604511</v>
      </c>
      <c r="HC539" s="10">
        <v>21.7080978643826</v>
      </c>
      <c r="HD539" s="10">
        <v>21.9583105507922</v>
      </c>
      <c r="HE539" s="10">
        <v>23.673119577995</v>
      </c>
      <c r="HF539" s="10">
        <v>22.1693068229935</v>
      </c>
      <c r="HG539" s="10">
        <v>22.9939416979917</v>
      </c>
      <c r="HH539" s="10">
        <v>21.1488277556871</v>
      </c>
      <c r="HI539" s="10">
        <v>21.2763805661127</v>
      </c>
      <c r="HJ539" s="10">
        <v>21.6712142425248</v>
      </c>
      <c r="HK539" s="10">
        <v>22.9371485878864</v>
      </c>
      <c r="HL539" s="10">
        <v>21.5994595326793</v>
      </c>
      <c r="HM539" s="10">
        <v>23.2608512954333</v>
      </c>
      <c r="HN539" s="10">
        <v>21.375826091156</v>
      </c>
      <c r="HO539" s="10">
        <v>21.1066560897681</v>
      </c>
      <c r="HP539" s="10">
        <v>21.4137089818701</v>
      </c>
      <c r="HQ539" s="10">
        <v>21.6648357286052</v>
      </c>
      <c r="HR539" s="10">
        <v>21.331592438482</v>
      </c>
      <c r="HS539" s="10">
        <v>21.5085939417849</v>
      </c>
      <c r="HT539" s="10">
        <v>23.2359390276711</v>
      </c>
      <c r="HU539" s="10">
        <v>23.047245596158</v>
      </c>
      <c r="HV539" s="10">
        <v>20.861058961386</v>
      </c>
      <c r="HW539" s="10">
        <v>22.7370947329105</v>
      </c>
      <c r="HX539" s="10">
        <v>21.7295866047299</v>
      </c>
      <c r="HY539" s="10">
        <v>22.6700088043204</v>
      </c>
      <c r="HZ539" s="10">
        <v>21.7169440695831</v>
      </c>
      <c r="IA539" s="10">
        <v>23.3524639876834</v>
      </c>
      <c r="IB539" s="10">
        <v>21.7916538154584</v>
      </c>
      <c r="IC539" s="10">
        <v>21.6279943287872</v>
      </c>
      <c r="ID539" s="10">
        <v>21.5121513865362</v>
      </c>
      <c r="IE539" s="10">
        <v>20.5911195354807</v>
      </c>
      <c r="IF539" s="10">
        <v>22.8979721431119</v>
      </c>
      <c r="IG539" s="10">
        <v>20.6274298674805</v>
      </c>
      <c r="IH539" s="10">
        <v>21.0852973270633</v>
      </c>
      <c r="II539" s="10">
        <v>21.8145066338386</v>
      </c>
      <c r="IJ539" s="10">
        <v>20.9188450002896</v>
      </c>
      <c r="IK539" s="10">
        <v>23.9110213132225</v>
      </c>
      <c r="IL539" s="10">
        <v>22.4374112319697</v>
      </c>
      <c r="IM539" s="10">
        <v>22.9212884686366</v>
      </c>
      <c r="IN539" s="10">
        <v>17.875003828372</v>
      </c>
      <c r="IO539" s="10">
        <v>22.0546642895766</v>
      </c>
      <c r="IP539" s="10">
        <v>22.8216561191278</v>
      </c>
      <c r="IQ539" s="10">
        <v>22.0836116886337</v>
      </c>
      <c r="IR539" s="10">
        <v>22.7049438364316</v>
      </c>
      <c r="IS539" s="10">
        <v>21.4580035801806</v>
      </c>
      <c r="IT539" s="10">
        <v>22.0275209854342</v>
      </c>
      <c r="IU539" s="10">
        <v>20.3851640875237</v>
      </c>
      <c r="IV539" s="10">
        <v>23.1438985629568</v>
      </c>
      <c r="IW539" s="10">
        <v>20.7455583856789</v>
      </c>
      <c r="IX539" s="10">
        <v>18.517435943469</v>
      </c>
      <c r="IY539" s="10">
        <v>23.3676509182705</v>
      </c>
      <c r="IZ539" s="10">
        <v>23.6890094465377</v>
      </c>
      <c r="JA539" s="10">
        <v>21.8156033355139</v>
      </c>
      <c r="JB539" s="10">
        <v>22.9350819722905</v>
      </c>
      <c r="JC539" s="10">
        <v>22.6801933148159</v>
      </c>
      <c r="JD539" s="10">
        <v>19.6452106556203</v>
      </c>
      <c r="JE539" s="10">
        <v>21.9436061721777</v>
      </c>
      <c r="JF539" s="10">
        <v>23.5715171977705</v>
      </c>
      <c r="JG539" s="10">
        <v>20.0664058452762</v>
      </c>
      <c r="JH539" s="10">
        <v>21.744100928932</v>
      </c>
      <c r="JI539" s="10">
        <v>21.4100579232414</v>
      </c>
      <c r="JJ539" s="10">
        <v>21.8807823501358</v>
      </c>
      <c r="JK539" s="10">
        <v>21.8874675786121</v>
      </c>
      <c r="JL539" s="10">
        <v>21.2442516812087</v>
      </c>
      <c r="JM539" s="10">
        <v>22.6733945556214</v>
      </c>
      <c r="JN539" s="10">
        <v>21.697190365704</v>
      </c>
      <c r="JO539" s="10">
        <v>22.9640015934038</v>
      </c>
      <c r="JP539" s="10">
        <v>22.7852997177203</v>
      </c>
      <c r="JQ539" s="10">
        <v>20.5181184344184</v>
      </c>
      <c r="JR539" s="10">
        <v>23.1343842982028</v>
      </c>
      <c r="JS539" s="10">
        <v>19.687314114242</v>
      </c>
      <c r="JT539" s="10">
        <v>22.7177597063716</v>
      </c>
      <c r="JU539" s="10">
        <v>17.7638044523418</v>
      </c>
      <c r="JV539" s="10">
        <v>22.2632777393294</v>
      </c>
      <c r="JW539" s="10">
        <v>21.0648420565918</v>
      </c>
      <c r="JX539" s="10">
        <v>17.4054244627072</v>
      </c>
      <c r="JY539" s="10">
        <v>17.8495171913588</v>
      </c>
      <c r="JZ539" s="10">
        <v>21.2235727631782</v>
      </c>
      <c r="KA539" s="10">
        <v>22.3395097827532</v>
      </c>
      <c r="KB539" s="10">
        <v>22.5732868364385</v>
      </c>
      <c r="KC539" s="10">
        <v>20.7921455256323</v>
      </c>
      <c r="KD539" s="10">
        <v>22.7947966925426</v>
      </c>
      <c r="KE539" s="10">
        <v>21.7295083895608</v>
      </c>
      <c r="KF539" s="10">
        <v>20.9659027519705</v>
      </c>
      <c r="KG539" s="10">
        <v>21.7877875205561</v>
      </c>
      <c r="KH539" s="10">
        <v>20.9302097570338</v>
      </c>
      <c r="KI539" s="10">
        <v>21.24088558852</v>
      </c>
      <c r="KJ539" s="10">
        <v>21.1762866491349</v>
      </c>
      <c r="KK539" s="10">
        <v>20.5964584480358</v>
      </c>
      <c r="KL539" s="10">
        <v>23.6074184237507</v>
      </c>
      <c r="KM539" s="10">
        <v>21.8223797736062</v>
      </c>
      <c r="KN539" s="10">
        <v>21.9977649796492</v>
      </c>
      <c r="KO539" s="10">
        <v>20.9312683853932</v>
      </c>
      <c r="KP539" s="10">
        <v>21.8684037366247</v>
      </c>
      <c r="KQ539" s="10">
        <v>22.6964333550341</v>
      </c>
      <c r="KR539" s="10">
        <v>20.9469474704593</v>
      </c>
      <c r="KS539" s="10">
        <v>20.9884312751707</v>
      </c>
      <c r="KT539" s="10">
        <v>23.4867938909531</v>
      </c>
      <c r="KU539" s="10">
        <v>22.9599304677355</v>
      </c>
      <c r="KV539" s="10">
        <v>23.477085065732</v>
      </c>
      <c r="KW539" s="10">
        <v>22.7042717670446</v>
      </c>
      <c r="KX539" s="10">
        <v>17.5917811478315</v>
      </c>
      <c r="KY539" s="10">
        <v>21.3005708015215</v>
      </c>
      <c r="KZ539" s="10">
        <v>21.1715916347768</v>
      </c>
      <c r="LA539" s="10">
        <v>21.7730667106801</v>
      </c>
      <c r="LB539" s="10">
        <v>21.7045965692595</v>
      </c>
      <c r="LC539" s="10">
        <v>20.7851490580897</v>
      </c>
      <c r="LD539" s="10">
        <v>23.6373503926628</v>
      </c>
      <c r="LE539" s="10">
        <v>20.7909264346298</v>
      </c>
      <c r="LF539" s="10">
        <v>20.8141504353818</v>
      </c>
      <c r="LG539" s="10">
        <v>21.5953364987064</v>
      </c>
      <c r="LH539" s="10">
        <v>21.9023330693491</v>
      </c>
      <c r="LI539" s="10">
        <v>22.4545845865839</v>
      </c>
      <c r="LJ539" s="10">
        <v>17.8198194220816</v>
      </c>
      <c r="LK539" s="10">
        <v>21.3267411148128</v>
      </c>
    </row>
    <row r="540" spans="1:323">
      <c r="A540" s="5" t="s">
        <v>1308</v>
      </c>
      <c r="B540" s="7" t="s">
        <v>1218</v>
      </c>
      <c r="C540" s="7" t="s">
        <v>1218</v>
      </c>
      <c r="D540" s="8">
        <v>17.7457070142094</v>
      </c>
      <c r="E540" s="8">
        <v>19.3219311778528</v>
      </c>
      <c r="F540" s="8">
        <v>19.992533653856</v>
      </c>
      <c r="G540" s="8">
        <v>20.1587829971549</v>
      </c>
      <c r="H540" s="8">
        <v>20.6938202725444</v>
      </c>
      <c r="I540" s="8">
        <v>20.3853754070207</v>
      </c>
      <c r="J540" s="8">
        <v>18.9063092365806</v>
      </c>
      <c r="K540" s="8">
        <v>17.1129159883976</v>
      </c>
      <c r="L540" s="8">
        <v>20.6096404744368</v>
      </c>
      <c r="M540" s="8">
        <v>18.9286802899993</v>
      </c>
      <c r="N540" s="8">
        <v>18.7602001510122</v>
      </c>
      <c r="O540" s="8">
        <v>17.7666841845824</v>
      </c>
      <c r="P540" s="8">
        <v>18.1605411390843</v>
      </c>
      <c r="Q540" s="8">
        <v>17.232570825357</v>
      </c>
      <c r="R540" s="8">
        <v>17.0743087414403</v>
      </c>
      <c r="S540" s="8">
        <v>17.5878361041185</v>
      </c>
      <c r="T540" s="8">
        <v>17.5582413219302</v>
      </c>
      <c r="U540" s="8">
        <v>17.383636799548</v>
      </c>
      <c r="V540" s="8">
        <v>20.3685015884563</v>
      </c>
      <c r="W540" s="8">
        <v>20.0251998427763</v>
      </c>
      <c r="X540" s="8">
        <v>18.2810387472059</v>
      </c>
      <c r="Y540" s="8">
        <v>18.0801260532799</v>
      </c>
      <c r="Z540" s="8">
        <v>17.7246453986815</v>
      </c>
      <c r="AA540" s="8">
        <v>15.7182664861188</v>
      </c>
      <c r="AB540" s="8">
        <v>19.5337403600776</v>
      </c>
      <c r="AC540" s="8">
        <v>17.4169953964944</v>
      </c>
      <c r="AD540" s="8">
        <v>16.7072512710632</v>
      </c>
      <c r="AE540" s="8">
        <v>16.9544689714343</v>
      </c>
      <c r="AF540" s="8">
        <v>16.5462313042608</v>
      </c>
      <c r="AG540" s="8">
        <v>17.1654566294985</v>
      </c>
      <c r="AH540" s="8">
        <v>17.4496000619263</v>
      </c>
      <c r="AI540" s="8">
        <v>18.3189311101602</v>
      </c>
      <c r="AJ540" s="8">
        <v>18.3709257477984</v>
      </c>
      <c r="AK540" s="8">
        <v>17.7986742988268</v>
      </c>
      <c r="AL540" s="8">
        <v>18.4004125122988</v>
      </c>
      <c r="AM540" s="8">
        <v>19.3645279766003</v>
      </c>
      <c r="AN540" s="8">
        <v>19.5049430957701</v>
      </c>
      <c r="AO540" s="8">
        <v>17.4735789248608</v>
      </c>
      <c r="AP540" s="8">
        <v>17.5951409047417</v>
      </c>
      <c r="AQ540" s="8">
        <v>19.4190549186727</v>
      </c>
      <c r="AR540" s="8">
        <v>17.9601377215209</v>
      </c>
      <c r="AS540" s="8">
        <v>16.7986742988268</v>
      </c>
      <c r="AT540" s="8">
        <v>16.6800298023282</v>
      </c>
      <c r="AU540" s="8">
        <v>17.3666637209443</v>
      </c>
      <c r="AV540" s="8">
        <v>17.5126787445497</v>
      </c>
      <c r="AW540" s="8">
        <v>16.8237652797897</v>
      </c>
      <c r="AX540" s="8">
        <v>19.9703379077418</v>
      </c>
      <c r="AY540" s="8">
        <v>17.5500718936612</v>
      </c>
      <c r="AZ540" s="8">
        <v>17.2370953996183</v>
      </c>
      <c r="BA540" s="8">
        <v>18.9016251576578</v>
      </c>
      <c r="BB540" s="8">
        <v>16.4951635525588</v>
      </c>
      <c r="BC540" s="8">
        <v>17.0380619937134</v>
      </c>
      <c r="BD540" s="8">
        <v>18.1556088435421</v>
      </c>
      <c r="BE540" s="8">
        <v>19.5749630228041</v>
      </c>
      <c r="BF540" s="8">
        <v>18.8756773684321</v>
      </c>
      <c r="BG540" s="8">
        <v>18.7273355171066</v>
      </c>
      <c r="BH540" s="8">
        <v>17.943064208162</v>
      </c>
      <c r="BI540" s="8">
        <v>20.1078913419646</v>
      </c>
      <c r="BJ540" s="8">
        <v>18.6311202018473</v>
      </c>
      <c r="BK540" s="8">
        <v>17.971408833856</v>
      </c>
      <c r="BL540" s="8">
        <v>19.194602975158</v>
      </c>
      <c r="BM540" s="8">
        <v>18.5126787445497</v>
      </c>
      <c r="BN540" s="8">
        <v>17.175237650291</v>
      </c>
      <c r="BO540" s="8">
        <v>19.5914931277266</v>
      </c>
      <c r="BP540" s="8">
        <v>18.5432131126978</v>
      </c>
      <c r="BQ540" s="8">
        <v>17.9770115400853</v>
      </c>
      <c r="BR540" s="8">
        <v>18.6971033156872</v>
      </c>
      <c r="BS540" s="8">
        <v>18.4333898347451</v>
      </c>
      <c r="BT540" s="8">
        <v>17.733968609439</v>
      </c>
      <c r="BU540" s="8">
        <v>21.0143930878198</v>
      </c>
      <c r="BV540" s="8">
        <v>18.2555680596898</v>
      </c>
      <c r="BW540" s="8">
        <v>19.2900275304332</v>
      </c>
      <c r="BX540" s="8">
        <v>18.3514280750973</v>
      </c>
      <c r="BY540" s="8">
        <v>18.4637310447221</v>
      </c>
      <c r="BZ540" s="8">
        <v>20.0359262493694</v>
      </c>
      <c r="CA540" s="8">
        <v>19.2864387349485</v>
      </c>
      <c r="CB540" s="8">
        <v>19.6870311068818</v>
      </c>
      <c r="CC540" s="8">
        <v>18.8245346306317</v>
      </c>
      <c r="CD540" s="8">
        <v>18.3479889911305</v>
      </c>
      <c r="CE540" s="8">
        <v>17.5679198949941</v>
      </c>
      <c r="CF540" s="8">
        <v>20.4748104906026</v>
      </c>
      <c r="CG540" s="8">
        <v>18.8245346306317</v>
      </c>
      <c r="CH540" s="8">
        <v>18.2701777545742</v>
      </c>
      <c r="CI540" s="8">
        <v>18.1250225912543</v>
      </c>
      <c r="CJ540" s="8">
        <v>17.7352146403917</v>
      </c>
      <c r="CK540" s="8">
        <v>17.9991263311664</v>
      </c>
      <c r="CL540" s="8">
        <v>15.1670035039599</v>
      </c>
      <c r="CM540" s="8">
        <v>18.5350280134367</v>
      </c>
      <c r="CN540" s="8">
        <v>17.6201761321255</v>
      </c>
      <c r="CO540" s="8">
        <v>17.2738071779748</v>
      </c>
      <c r="CP540" s="8">
        <v>19.2792342503592</v>
      </c>
      <c r="CQ540" s="8">
        <v>18.2408089024174</v>
      </c>
      <c r="CR540" s="8">
        <v>21.3599900886007</v>
      </c>
      <c r="CS540" s="8">
        <v>17.3445416895121</v>
      </c>
      <c r="CT540" s="8">
        <v>17.8112743356065</v>
      </c>
      <c r="CU540" s="8">
        <v>18.7206717868256</v>
      </c>
      <c r="CV540" s="8">
        <v>19.9170689996291</v>
      </c>
      <c r="CW540" s="8">
        <v>18.1849528051243</v>
      </c>
      <c r="CX540" s="8">
        <v>18.1556088435421</v>
      </c>
      <c r="CY540" s="8">
        <v>19.0558967043264</v>
      </c>
      <c r="CZ540" s="8">
        <v>20.1580770991329</v>
      </c>
      <c r="DA540" s="8">
        <v>17.8112743356065</v>
      </c>
      <c r="DB540" s="8">
        <v>19.0847253573856</v>
      </c>
      <c r="DC540" s="8">
        <v>17.8846475219367</v>
      </c>
      <c r="DD540" s="8">
        <v>18.7536868440535</v>
      </c>
      <c r="DE540" s="8">
        <v>20.3100801925779</v>
      </c>
      <c r="DF540" s="8">
        <v>17.8905967882679</v>
      </c>
      <c r="DG540" s="8">
        <v>17.8175333260781</v>
      </c>
      <c r="DH540" s="8">
        <v>19.0452690684889</v>
      </c>
      <c r="DI540" s="8">
        <v>17.5582413219302</v>
      </c>
      <c r="DJ540" s="8">
        <v>17.7795654758791</v>
      </c>
      <c r="DK540" s="8">
        <v>19.2302268848887</v>
      </c>
      <c r="DL540" s="8">
        <v>20.2989606552032</v>
      </c>
      <c r="DM540" s="8">
        <v>17.8803565409041</v>
      </c>
      <c r="DN540" s="8">
        <v>16.3096078994027</v>
      </c>
      <c r="DO540" s="8">
        <v>16.9947345620493</v>
      </c>
      <c r="DP540" s="8">
        <v>17.0634473121333</v>
      </c>
      <c r="DQ540" s="8">
        <v>15.6967974137284</v>
      </c>
      <c r="DR540" s="8">
        <v>18.5106266699466</v>
      </c>
      <c r="DS540" s="8">
        <v>16.3651030119944</v>
      </c>
      <c r="DT540" s="8">
        <v>16.5560457947058</v>
      </c>
      <c r="DU540" s="8">
        <v>16.5320003207391</v>
      </c>
      <c r="DV540" s="8">
        <v>16.4573615198464</v>
      </c>
      <c r="DW540" s="8">
        <v>17.5971844894993</v>
      </c>
      <c r="DX540" s="8">
        <v>17.0718107850679</v>
      </c>
      <c r="DY540" s="8">
        <v>16.6371825574312</v>
      </c>
      <c r="DZ540" s="8">
        <v>18.145693374677</v>
      </c>
      <c r="EA540" s="8">
        <v>19.4715958385817</v>
      </c>
      <c r="EB540" s="8">
        <v>17.4496000619263</v>
      </c>
      <c r="EC540" s="8">
        <v>16.5671836751939</v>
      </c>
      <c r="ED540" s="8">
        <v>17.0318734751199</v>
      </c>
      <c r="EE540" s="8">
        <v>19.3920490393642</v>
      </c>
      <c r="EF540" s="8">
        <v>16.5440731530397</v>
      </c>
      <c r="EG540" s="8">
        <v>18.3271805288506</v>
      </c>
      <c r="EH540" s="8">
        <v>18.7378448964364</v>
      </c>
      <c r="EI540" s="8">
        <v>16.77673390983</v>
      </c>
      <c r="EJ540" s="8">
        <v>19.8484273340239</v>
      </c>
      <c r="EK540" s="8">
        <v>19.1053356370609</v>
      </c>
      <c r="EL540" s="8">
        <v>19.0187255086158</v>
      </c>
      <c r="EM540" s="8">
        <v>17.2146113854669</v>
      </c>
      <c r="EN540" s="8">
        <v>18.1917714091088</v>
      </c>
      <c r="EO540" s="8">
        <v>17.0122219887781</v>
      </c>
      <c r="EP540" s="8">
        <v>19.2627004915414</v>
      </c>
      <c r="EQ540" s="8">
        <v>19.4475837163278</v>
      </c>
      <c r="ER540" s="8">
        <v>20.9530482967346</v>
      </c>
      <c r="ES540" s="8">
        <v>20.1078913419646</v>
      </c>
      <c r="ET540" s="8">
        <v>19.1654566294985</v>
      </c>
      <c r="EU540" s="8">
        <v>17.673143416743</v>
      </c>
      <c r="EV540" s="8">
        <v>18.4854205375053</v>
      </c>
      <c r="EW540" s="8">
        <v>17.5582413219302</v>
      </c>
      <c r="EX540" s="8">
        <v>17.5731145984117</v>
      </c>
      <c r="EY540" s="8">
        <v>17.919980595049</v>
      </c>
      <c r="EZ540" s="8">
        <v>19.6417413176038</v>
      </c>
      <c r="FA540" s="8">
        <v>18.9742129067327</v>
      </c>
      <c r="FB540" s="8">
        <v>16.6096404744368</v>
      </c>
      <c r="FC540" s="8">
        <v>16.4054074222192</v>
      </c>
      <c r="FD540" s="8">
        <v>16.5731145984117</v>
      </c>
      <c r="FE540" s="8">
        <v>19.878673620892</v>
      </c>
      <c r="FF540" s="8">
        <v>19.7536868440535</v>
      </c>
      <c r="FG540" s="8">
        <v>20.1825301428574</v>
      </c>
      <c r="FH540" s="10">
        <v>21.5545125222651</v>
      </c>
      <c r="FI540" s="10">
        <v>20.4654229667287</v>
      </c>
      <c r="FJ540" s="10">
        <v>20.8943776847733</v>
      </c>
      <c r="FK540" s="10">
        <v>20.7639934662534</v>
      </c>
      <c r="FL540" s="10">
        <v>20.6297086872956</v>
      </c>
      <c r="FM540" s="10">
        <v>20.6883363824172</v>
      </c>
      <c r="FN540" s="10">
        <v>20.8652800478388</v>
      </c>
      <c r="FO540" s="10">
        <v>21.7158529477235</v>
      </c>
      <c r="FP540" s="10">
        <v>21.9890503939867</v>
      </c>
      <c r="FQ540" s="10">
        <v>22.4848127670893</v>
      </c>
      <c r="FR540" s="10">
        <v>21.2534646631494</v>
      </c>
      <c r="FS540" s="10">
        <v>21.0446929161294</v>
      </c>
      <c r="FT540" s="10">
        <v>19.8486080771074</v>
      </c>
      <c r="FU540" s="10">
        <v>20.6826025930356</v>
      </c>
      <c r="FV540" s="10">
        <v>21.4940424012235</v>
      </c>
      <c r="FW540" s="10">
        <v>21.1186243150986</v>
      </c>
      <c r="FX540" s="10">
        <v>21.0786699550606</v>
      </c>
      <c r="FY540" s="10">
        <v>21.287937797127</v>
      </c>
      <c r="FZ540" s="10">
        <v>20.6144758348371</v>
      </c>
      <c r="GA540" s="10">
        <v>21.2809146733286</v>
      </c>
      <c r="GB540" s="10">
        <v>21.185545741667</v>
      </c>
      <c r="GC540" s="10">
        <v>20.8608672347407</v>
      </c>
      <c r="GD540" s="10">
        <v>20.7746848227814</v>
      </c>
      <c r="GE540" s="10">
        <v>21.4014417644098</v>
      </c>
      <c r="GF540" s="10">
        <v>21.9574628622536</v>
      </c>
      <c r="GG540" s="10">
        <v>21.43483945589</v>
      </c>
      <c r="GH540" s="10">
        <v>21.7747678554162</v>
      </c>
      <c r="GI540" s="10">
        <v>20.9883358610587</v>
      </c>
      <c r="GJ540" s="10">
        <v>21.2796185452369</v>
      </c>
      <c r="GK540" s="10">
        <v>21.664898287154</v>
      </c>
      <c r="GL540" s="10">
        <v>21.4985741630681</v>
      </c>
      <c r="GM540" s="10">
        <v>21.5195704033879</v>
      </c>
      <c r="GN540" s="10">
        <v>21.0769053237295</v>
      </c>
      <c r="GO540" s="10">
        <v>21.821084000803</v>
      </c>
      <c r="GP540" s="10">
        <v>21.4605566078501</v>
      </c>
      <c r="GQ540" s="10">
        <v>20.3447224900387</v>
      </c>
      <c r="GR540" s="10">
        <v>21.5117126979031</v>
      </c>
      <c r="GS540" s="10">
        <v>19.714874159633</v>
      </c>
      <c r="GT540" s="10">
        <v>20.6052635921128</v>
      </c>
      <c r="GU540" s="10">
        <v>21.5261451126193</v>
      </c>
      <c r="GV540" s="10">
        <v>21.130537780479</v>
      </c>
      <c r="GW540" s="10">
        <v>20.0243800873019</v>
      </c>
      <c r="GX540" s="10">
        <v>21.641955090475</v>
      </c>
      <c r="GY540" s="10">
        <v>21.4147419114831</v>
      </c>
      <c r="GZ540" s="10">
        <v>22.3724647115844</v>
      </c>
      <c r="HA540" s="10">
        <v>21.4151212106093</v>
      </c>
      <c r="HB540" s="10">
        <v>22.0335866823457</v>
      </c>
      <c r="HC540" s="10">
        <v>21.5983363692019</v>
      </c>
      <c r="HD540" s="10">
        <v>22.4900481870651</v>
      </c>
      <c r="HE540" s="10">
        <v>22.2039659915332</v>
      </c>
      <c r="HF540" s="10">
        <v>21.6012243764925</v>
      </c>
      <c r="HG540" s="10">
        <v>20.7192853504843</v>
      </c>
      <c r="HH540" s="10">
        <v>21.1445415566818</v>
      </c>
      <c r="HI540" s="10">
        <v>21.3637120242189</v>
      </c>
      <c r="HJ540" s="10">
        <v>20.7727838985116</v>
      </c>
      <c r="HK540" s="10">
        <v>20.346487006364</v>
      </c>
      <c r="HL540" s="10">
        <v>21.4628561511033</v>
      </c>
      <c r="HM540" s="10">
        <v>20.8931226510321</v>
      </c>
      <c r="HN540" s="10">
        <v>21.2452557277241</v>
      </c>
      <c r="HO540" s="10">
        <v>20.7413848162926</v>
      </c>
      <c r="HP540" s="10">
        <v>21.3965122858533</v>
      </c>
      <c r="HQ540" s="10">
        <v>20.8903494621257</v>
      </c>
      <c r="HR540" s="10">
        <v>20.6842675482928</v>
      </c>
      <c r="HS540" s="10">
        <v>21.5926832801168</v>
      </c>
      <c r="HT540" s="10">
        <v>20.9987512949795</v>
      </c>
      <c r="HU540" s="10">
        <v>20.7806026996273</v>
      </c>
      <c r="HV540" s="10">
        <v>20.9842417257894</v>
      </c>
      <c r="HW540" s="10">
        <v>19.781077026183</v>
      </c>
      <c r="HX540" s="10">
        <v>20.9358446958617</v>
      </c>
      <c r="HY540" s="10">
        <v>20.1117003863003</v>
      </c>
      <c r="HZ540" s="10">
        <v>21.2735584978014</v>
      </c>
      <c r="IA540" s="10">
        <v>20.1717198114675</v>
      </c>
      <c r="IB540" s="10">
        <v>21.0557632316546</v>
      </c>
      <c r="IC540" s="10">
        <v>21.3242523461561</v>
      </c>
      <c r="ID540" s="10">
        <v>20.2863178572448</v>
      </c>
      <c r="IE540" s="10">
        <v>21.659334354333</v>
      </c>
      <c r="IF540" s="10">
        <v>20.8030184384308</v>
      </c>
      <c r="IG540" s="10">
        <v>20.9975106873123</v>
      </c>
      <c r="IH540" s="10">
        <v>20.978912808665</v>
      </c>
      <c r="II540" s="10">
        <v>21.0729754229009</v>
      </c>
      <c r="IJ540" s="10">
        <v>22.0394314687706</v>
      </c>
      <c r="IK540" s="10">
        <v>20.587838800015</v>
      </c>
      <c r="IL540" s="10">
        <v>21.9198968537701</v>
      </c>
      <c r="IM540" s="10">
        <v>22.5805476186026</v>
      </c>
      <c r="IN540" s="10">
        <v>20.673040016154</v>
      </c>
      <c r="IO540" s="10">
        <v>21.3557294843011</v>
      </c>
      <c r="IP540" s="10">
        <v>20.4552597760344</v>
      </c>
      <c r="IQ540" s="10">
        <v>21.88604075061</v>
      </c>
      <c r="IR540" s="10">
        <v>21.2058299245956</v>
      </c>
      <c r="IS540" s="10">
        <v>21.701433519316</v>
      </c>
      <c r="IT540" s="10">
        <v>21.0044660065367</v>
      </c>
      <c r="IU540" s="10">
        <v>21.0826639867475</v>
      </c>
      <c r="IV540" s="10">
        <v>20.8498327863035</v>
      </c>
      <c r="IW540" s="10">
        <v>20.2047852402007</v>
      </c>
      <c r="IX540" s="10">
        <v>20.288138361406</v>
      </c>
      <c r="IY540" s="10">
        <v>20.3668147286383</v>
      </c>
      <c r="IZ540" s="10">
        <v>21.1880497758569</v>
      </c>
      <c r="JA540" s="10">
        <v>21.3727211892058</v>
      </c>
      <c r="JB540" s="10">
        <v>19.7573862552735</v>
      </c>
      <c r="JC540" s="10">
        <v>21.8040709427035</v>
      </c>
      <c r="JD540" s="10">
        <v>20.8508559639245</v>
      </c>
      <c r="JE540" s="10">
        <v>21.4877053704154</v>
      </c>
      <c r="JF540" s="10">
        <v>21.6927307917231</v>
      </c>
      <c r="JG540" s="10">
        <v>20.4898903036745</v>
      </c>
      <c r="JH540" s="10">
        <v>21.5065730483321</v>
      </c>
      <c r="JI540" s="10">
        <v>21.7141265343626</v>
      </c>
      <c r="JJ540" s="10">
        <v>20.9906979027899</v>
      </c>
      <c r="JK540" s="10">
        <v>21.8552071403989</v>
      </c>
      <c r="JL540" s="10">
        <v>21.6614625324254</v>
      </c>
      <c r="JM540" s="10">
        <v>20.6862025136141</v>
      </c>
      <c r="JN540" s="10">
        <v>21.5455066886235</v>
      </c>
      <c r="JO540" s="10">
        <v>21.2421516798171</v>
      </c>
      <c r="JP540" s="10">
        <v>22.3107038363748</v>
      </c>
      <c r="JQ540" s="10">
        <v>20.4946862324179</v>
      </c>
      <c r="JR540" s="10">
        <v>20.9913303354557</v>
      </c>
      <c r="JS540" s="10">
        <v>20.5996186554516</v>
      </c>
      <c r="JT540" s="10">
        <v>21.1853408312472</v>
      </c>
      <c r="JU540" s="10">
        <v>20.5949044291022</v>
      </c>
      <c r="JV540" s="10">
        <v>21.3118635726787</v>
      </c>
      <c r="JW540" s="10">
        <v>20.3299900623447</v>
      </c>
      <c r="JX540" s="10">
        <v>20.2514712689683</v>
      </c>
      <c r="JY540" s="10">
        <v>20.1534432047759</v>
      </c>
      <c r="JZ540" s="10">
        <v>21.6827377063938</v>
      </c>
      <c r="KA540" s="10">
        <v>21.2276434568876</v>
      </c>
      <c r="KB540" s="10">
        <v>21.7833377182965</v>
      </c>
      <c r="KC540" s="10">
        <v>20.4085952454719</v>
      </c>
      <c r="KD540" s="10">
        <v>21.0471175315163</v>
      </c>
      <c r="KE540" s="10">
        <v>21.3050624985497</v>
      </c>
      <c r="KF540" s="10">
        <v>20.1607795198207</v>
      </c>
      <c r="KG540" s="10">
        <v>21.5195765056092</v>
      </c>
      <c r="KH540" s="10">
        <v>21.5521118507601</v>
      </c>
      <c r="KI540" s="10">
        <v>21.7603856521218</v>
      </c>
      <c r="KJ540" s="10">
        <v>19.8253287971681</v>
      </c>
      <c r="KK540" s="10">
        <v>20.6410134495791</v>
      </c>
      <c r="KL540" s="10">
        <v>21.3469742628518</v>
      </c>
      <c r="KM540" s="10">
        <v>21.2339060427788</v>
      </c>
      <c r="KN540" s="10">
        <v>21.103166582482</v>
      </c>
      <c r="KO540" s="10">
        <v>21.3348900450975</v>
      </c>
      <c r="KP540" s="10">
        <v>20.9874597799299</v>
      </c>
      <c r="KQ540" s="10">
        <v>20.9123547060822</v>
      </c>
      <c r="KR540" s="10">
        <v>20.3680503337071</v>
      </c>
      <c r="KS540" s="10">
        <v>21.5180045525655</v>
      </c>
      <c r="KT540" s="10">
        <v>21.1110443046641</v>
      </c>
      <c r="KU540" s="10">
        <v>21.8692376111846</v>
      </c>
      <c r="KV540" s="10">
        <v>21.5832597435299</v>
      </c>
      <c r="KW540" s="10">
        <v>21.4429405621934</v>
      </c>
      <c r="KX540" s="10">
        <v>20.8614179870572</v>
      </c>
      <c r="KY540" s="10">
        <v>21.3322790130609</v>
      </c>
      <c r="KZ540" s="10">
        <v>20.9548516374287</v>
      </c>
      <c r="LA540" s="10">
        <v>20.6704513217715</v>
      </c>
      <c r="LB540" s="10">
        <v>21.5285902798781</v>
      </c>
      <c r="LC540" s="10">
        <v>21.983768481635</v>
      </c>
      <c r="LD540" s="10">
        <v>20.1648808559892</v>
      </c>
      <c r="LE540" s="10">
        <v>21.7276358290268</v>
      </c>
      <c r="LF540" s="10">
        <v>20.8210470275236</v>
      </c>
      <c r="LG540" s="10">
        <v>20.4356721896284</v>
      </c>
      <c r="LH540" s="10">
        <v>19.9736933561358</v>
      </c>
      <c r="LI540" s="10">
        <v>20.7688609375241</v>
      </c>
      <c r="LJ540" s="10">
        <v>20.8145103295073</v>
      </c>
      <c r="LK540" s="10">
        <v>21.2189308093875</v>
      </c>
    </row>
    <row r="541" spans="1:323">
      <c r="A541" s="5" t="s">
        <v>1309</v>
      </c>
      <c r="B541" s="7" t="s">
        <v>1218</v>
      </c>
      <c r="C541" s="7" t="s">
        <v>1218</v>
      </c>
      <c r="D541" s="8">
        <v>15.2630910955537</v>
      </c>
      <c r="E541" s="8">
        <v>14.4425749254208</v>
      </c>
      <c r="F541" s="8">
        <v>16.258459646822</v>
      </c>
      <c r="G541" s="8">
        <v>12.7884747041493</v>
      </c>
      <c r="H541" s="8">
        <v>13.3234637135331</v>
      </c>
      <c r="I541" s="8">
        <v>16.4828387956345</v>
      </c>
      <c r="J541" s="8">
        <v>12.0044889360351</v>
      </c>
      <c r="K541" s="8">
        <v>13.0000566897199</v>
      </c>
      <c r="L541" s="8">
        <v>15.1791315663955</v>
      </c>
      <c r="M541" s="8">
        <v>13.0801513096141</v>
      </c>
      <c r="N541" s="8">
        <v>10.9068905956085</v>
      </c>
      <c r="O541" s="8">
        <v>16.3937256171716</v>
      </c>
      <c r="P541" s="8">
        <v>14.9059510351449</v>
      </c>
      <c r="Q541" s="8">
        <v>10.3772105303886</v>
      </c>
      <c r="R541" s="8">
        <v>12.6393407086522</v>
      </c>
      <c r="S541" s="8">
        <v>13.5018371849023</v>
      </c>
      <c r="T541" s="8">
        <v>13.8336807486547</v>
      </c>
      <c r="U541" s="8">
        <v>12.4173251176799</v>
      </c>
      <c r="V541" s="8">
        <v>15.4261493775077</v>
      </c>
      <c r="W541" s="8">
        <v>14.5676520584709</v>
      </c>
      <c r="X541" s="8">
        <v>13.9625819843012</v>
      </c>
      <c r="Y541" s="8">
        <v>13.5825509348503</v>
      </c>
      <c r="Z541" s="8">
        <v>12.5923987208066</v>
      </c>
      <c r="AA541" s="8">
        <v>12.5626513774126</v>
      </c>
      <c r="AB541" s="8">
        <v>13.4252159032994</v>
      </c>
      <c r="AC541" s="8">
        <v>13.2877123795495</v>
      </c>
      <c r="AD541" s="8">
        <v>11.8017083589165</v>
      </c>
      <c r="AE541" s="8">
        <v>13.0464419480073</v>
      </c>
      <c r="AF541" s="8">
        <v>12.6860627498954</v>
      </c>
      <c r="AG541" s="8">
        <v>12.616548843779</v>
      </c>
      <c r="AH541" s="8">
        <v>13.2804808103184</v>
      </c>
      <c r="AI541" s="8">
        <v>15.8894088960304</v>
      </c>
      <c r="AJ541" s="8">
        <v>14.3920490393642</v>
      </c>
      <c r="AK541" s="8">
        <v>13.4512111118323</v>
      </c>
      <c r="AL541" s="8">
        <v>15.6466712053818</v>
      </c>
      <c r="AM541" s="8">
        <v>15.3920490393642</v>
      </c>
      <c r="AN541" s="8">
        <v>14.3162815317462</v>
      </c>
      <c r="AO541" s="8">
        <v>14.6882503091332</v>
      </c>
      <c r="AP541" s="8">
        <v>14.2949078809537</v>
      </c>
      <c r="AQ541" s="8">
        <v>14.1516508299734</v>
      </c>
      <c r="AR541" s="8">
        <v>12.813781191217</v>
      </c>
      <c r="AS541" s="8">
        <v>14.9881520976905</v>
      </c>
      <c r="AT541" s="8">
        <v>11.5840229402575</v>
      </c>
      <c r="AU541" s="8">
        <v>13.8630247102369</v>
      </c>
      <c r="AV541" s="8">
        <v>12.6279897843157</v>
      </c>
      <c r="AW541" s="8">
        <v>13.2182604987973</v>
      </c>
      <c r="AX541" s="8">
        <v>15.524583336579</v>
      </c>
      <c r="AY541" s="8">
        <v>13.0059633306866</v>
      </c>
      <c r="AZ541" s="8">
        <v>13.0118458874235</v>
      </c>
      <c r="BA541" s="8">
        <v>13.5825509348503</v>
      </c>
      <c r="BB541" s="8">
        <v>13.8105788908561</v>
      </c>
      <c r="BC541" s="8">
        <v>14.5726354659852</v>
      </c>
      <c r="BD541" s="8">
        <v>13.7313190310251</v>
      </c>
      <c r="BE541" s="8">
        <v>12.8097681287104</v>
      </c>
      <c r="BF541" s="8">
        <v>14.532599438673</v>
      </c>
      <c r="BG541" s="8">
        <v>14.7731392067197</v>
      </c>
      <c r="BH541" s="8">
        <v>13.1705510353167</v>
      </c>
      <c r="BI541" s="8">
        <v>14.6382096266336</v>
      </c>
      <c r="BJ541" s="8">
        <v>15.337343147274</v>
      </c>
      <c r="BK541" s="8">
        <v>14.2732128098543</v>
      </c>
      <c r="BL541" s="8">
        <v>14.9657842846621</v>
      </c>
      <c r="BM541" s="8">
        <v>14.9521952199141</v>
      </c>
      <c r="BN541" s="8">
        <v>14.838613044197</v>
      </c>
      <c r="BO541" s="8">
        <v>14.2659080092311</v>
      </c>
      <c r="BP541" s="8">
        <v>14.3162815317462</v>
      </c>
      <c r="BQ541" s="8">
        <v>13.4512111118323</v>
      </c>
      <c r="BR541" s="8">
        <v>14.9476369379518</v>
      </c>
      <c r="BS541" s="8">
        <v>15.86060204797</v>
      </c>
      <c r="BT541" s="8">
        <v>14.7418882727353</v>
      </c>
      <c r="BU541" s="8">
        <v>15.8985379298898</v>
      </c>
      <c r="BV541" s="8">
        <v>12.6463375279174</v>
      </c>
      <c r="BW541" s="8">
        <v>16.6335177081322</v>
      </c>
      <c r="BX541" s="8">
        <v>16.7258817262809</v>
      </c>
      <c r="BY541" s="8">
        <v>13.2996169715788</v>
      </c>
      <c r="BZ541" s="8">
        <v>15.364269929921</v>
      </c>
      <c r="CA541" s="8">
        <v>15.2097099992256</v>
      </c>
      <c r="CB541" s="8">
        <v>14.5972975202195</v>
      </c>
      <c r="CC541" s="8">
        <v>16.0473624044982</v>
      </c>
      <c r="CD541" s="8">
        <v>14.4534223076578</v>
      </c>
      <c r="CE541" s="8">
        <v>14.3056157122002</v>
      </c>
      <c r="CF541" s="8">
        <v>17.1575979667063</v>
      </c>
      <c r="CG541" s="8">
        <v>15.6215450664661</v>
      </c>
      <c r="CH541" s="8">
        <v>15.0074362200855</v>
      </c>
      <c r="CI541" s="8">
        <v>13.9926392181574</v>
      </c>
      <c r="CJ541" s="8">
        <v>15.6711758341907</v>
      </c>
      <c r="CK541" s="8">
        <v>14.7936058122524</v>
      </c>
      <c r="CL541" s="8">
        <v>14.3410936075549</v>
      </c>
      <c r="CM541" s="8">
        <v>14.8398096021799</v>
      </c>
      <c r="CN541" s="8">
        <v>16.0419825534876</v>
      </c>
      <c r="CO541" s="8">
        <v>11.1793227378611</v>
      </c>
      <c r="CP541" s="8">
        <v>12.5923987208066</v>
      </c>
      <c r="CQ541" s="8">
        <v>12.5943602371399</v>
      </c>
      <c r="CR541" s="8">
        <v>13.7764306684443</v>
      </c>
      <c r="CS541" s="8">
        <v>13.6595129166652</v>
      </c>
      <c r="CT541" s="8">
        <v>14.2060986139958</v>
      </c>
      <c r="CU541" s="8">
        <v>14.9881520976905</v>
      </c>
      <c r="CV541" s="8">
        <v>14.508042334429</v>
      </c>
      <c r="CW541" s="8">
        <v>13.3303567169579</v>
      </c>
      <c r="CX541" s="8">
        <v>14.0617087046606</v>
      </c>
      <c r="CY541" s="8">
        <v>15.4153456592753</v>
      </c>
      <c r="CZ541" s="8">
        <v>15.3056342875467</v>
      </c>
      <c r="DA541" s="8">
        <v>14.1907506496624</v>
      </c>
      <c r="DB541" s="8">
        <v>15.5597355686105</v>
      </c>
      <c r="DC541" s="8">
        <v>13.1689854409787</v>
      </c>
      <c r="DD541" s="8">
        <v>13.7627972624982</v>
      </c>
      <c r="DE541" s="8">
        <v>13.4252159032994</v>
      </c>
      <c r="DF541" s="8">
        <v>14.8533095554037</v>
      </c>
      <c r="DG541" s="8">
        <v>13.9384769386664</v>
      </c>
      <c r="DH541" s="8">
        <v>14.1516508299734</v>
      </c>
      <c r="DI541" s="8">
        <v>13.8822609290998</v>
      </c>
      <c r="DJ541" s="8">
        <v>16.1615255779085</v>
      </c>
      <c r="DK541" s="8">
        <v>15.6353780358504</v>
      </c>
      <c r="DL541" s="8">
        <v>12.9503815306957</v>
      </c>
      <c r="DM541" s="8">
        <v>12.0594829678551</v>
      </c>
      <c r="DN541" s="8">
        <v>15.4452944267744</v>
      </c>
      <c r="DO541" s="8">
        <v>11.8290214958096</v>
      </c>
      <c r="DP541" s="8">
        <v>15.0184352190347</v>
      </c>
      <c r="DQ541" s="8">
        <v>13.9396208358579</v>
      </c>
      <c r="DR541" s="8">
        <v>13.3469226863571</v>
      </c>
      <c r="DS541" s="8">
        <v>13.0044889360351</v>
      </c>
      <c r="DT541" s="8">
        <v>11.9716650890636</v>
      </c>
      <c r="DU541" s="8">
        <v>11.0651517179417</v>
      </c>
      <c r="DV541" s="8">
        <v>11.0594829678551</v>
      </c>
      <c r="DW541" s="8">
        <v>11.0651517179417</v>
      </c>
      <c r="DX541" s="8">
        <v>14.5776017188785</v>
      </c>
      <c r="DY541" s="8">
        <v>12.6519988630078</v>
      </c>
      <c r="DZ541" s="8">
        <v>13.4120405145517</v>
      </c>
      <c r="EA541" s="8">
        <v>12.9801395776392</v>
      </c>
      <c r="EB541" s="8">
        <v>13.1999790076159</v>
      </c>
      <c r="EC541" s="8">
        <v>12.6772791913122</v>
      </c>
      <c r="ED541" s="8">
        <v>12.7502882675917</v>
      </c>
      <c r="EE541" s="8">
        <v>13.3717766443379</v>
      </c>
      <c r="EF541" s="8">
        <v>13.7414545302013</v>
      </c>
      <c r="EG541" s="8">
        <v>14.364269929921</v>
      </c>
      <c r="EH541" s="8">
        <v>15.7957383995452</v>
      </c>
      <c r="EI541" s="8">
        <v>14.1000855080511</v>
      </c>
      <c r="EJ541" s="8">
        <v>15.4252159032994</v>
      </c>
      <c r="EK541" s="8">
        <v>14.5447229977555</v>
      </c>
      <c r="EL541" s="8">
        <v>14.5972975202195</v>
      </c>
      <c r="EM541" s="8">
        <v>14.3115896132448</v>
      </c>
      <c r="EN541" s="8">
        <v>11.1845404471321</v>
      </c>
      <c r="EO541" s="8">
        <v>15.8147911421431</v>
      </c>
      <c r="EP541" s="8">
        <v>15.8508705099523</v>
      </c>
      <c r="EQ541" s="8">
        <v>16.9657842846621</v>
      </c>
      <c r="ER541" s="8">
        <v>16.3038520822047</v>
      </c>
      <c r="ES541" s="8">
        <v>16.1256556214405</v>
      </c>
      <c r="ET541" s="8">
        <v>16.0014081943928</v>
      </c>
      <c r="EU541" s="8">
        <v>13.0650794889999</v>
      </c>
      <c r="EV541" s="8">
        <v>13.1147183891884</v>
      </c>
      <c r="EW541" s="8">
        <v>13.4252159032994</v>
      </c>
      <c r="EX541" s="8">
        <v>12.9531051505913</v>
      </c>
      <c r="EY541" s="8">
        <v>13.1130909834424</v>
      </c>
      <c r="EZ541" s="8">
        <v>18.3145124388932</v>
      </c>
      <c r="FA541" s="8">
        <v>11.240791332162</v>
      </c>
      <c r="FB541" s="8">
        <v>12.5142209093581</v>
      </c>
      <c r="FC541" s="8">
        <v>13.7627972624982</v>
      </c>
      <c r="FD541" s="8">
        <v>11.0566377151132</v>
      </c>
      <c r="FE541" s="8">
        <v>13.9012440324674</v>
      </c>
      <c r="FF541" s="8">
        <v>15.2877123795494</v>
      </c>
      <c r="FG541" s="8">
        <v>16.2288186904959</v>
      </c>
      <c r="FH541" s="10">
        <v>19.145463689791</v>
      </c>
      <c r="FI541" s="10">
        <v>19.0759122920031</v>
      </c>
      <c r="FJ541" s="10">
        <v>19.5759927310069</v>
      </c>
      <c r="FK541" s="10">
        <v>19.1259915025288</v>
      </c>
      <c r="FL541" s="10">
        <v>18.5682658124093</v>
      </c>
      <c r="FM541" s="10">
        <v>18.5755943162617</v>
      </c>
      <c r="FN541" s="10">
        <v>17.7927912962429</v>
      </c>
      <c r="FO541" s="10">
        <v>18.5395475858791</v>
      </c>
      <c r="FP541" s="10">
        <v>18.5453189321869</v>
      </c>
      <c r="FQ541" s="10">
        <v>18.00817962079</v>
      </c>
      <c r="FR541" s="10">
        <v>18.0247802618566</v>
      </c>
      <c r="FS541" s="10">
        <v>19.7815814415242</v>
      </c>
      <c r="FT541" s="10">
        <v>18.9243187741723</v>
      </c>
      <c r="FU541" s="10">
        <v>18.7939865025123</v>
      </c>
      <c r="FV541" s="10">
        <v>18.2657639169877</v>
      </c>
      <c r="FW541" s="10">
        <v>18.4451347906999</v>
      </c>
      <c r="FX541" s="10">
        <v>18.1965108103191</v>
      </c>
      <c r="FY541" s="10">
        <v>18.2935688617801</v>
      </c>
      <c r="FZ541" s="10">
        <v>17.8861497368789</v>
      </c>
      <c r="GA541" s="10">
        <v>18.4570575010354</v>
      </c>
      <c r="GB541" s="10">
        <v>18.4305153215006</v>
      </c>
      <c r="GC541" s="10">
        <v>18.2472446433863</v>
      </c>
      <c r="GD541" s="10">
        <v>18.265882607139</v>
      </c>
      <c r="GE541" s="10">
        <v>18.6789002122802</v>
      </c>
      <c r="GF541" s="10">
        <v>18.0244004834122</v>
      </c>
      <c r="GG541" s="10">
        <v>18.2181583432319</v>
      </c>
      <c r="GH541" s="10">
        <v>17.9252996816872</v>
      </c>
      <c r="GI541" s="10">
        <v>18.0136907679106</v>
      </c>
      <c r="GJ541" s="10">
        <v>17.631539455617</v>
      </c>
      <c r="GK541" s="10">
        <v>18.6667709565843</v>
      </c>
      <c r="GL541" s="10">
        <v>17.9321302927238</v>
      </c>
      <c r="GM541" s="10">
        <v>19.6832673314837</v>
      </c>
      <c r="GN541" s="10">
        <v>18.9414567105591</v>
      </c>
      <c r="GO541" s="10">
        <v>18.1507710008158</v>
      </c>
      <c r="GP541" s="10">
        <v>18.8904440088667</v>
      </c>
      <c r="GQ541" s="10">
        <v>18.6653257773642</v>
      </c>
      <c r="GR541" s="10">
        <v>19.0308666791155</v>
      </c>
      <c r="GS541" s="10">
        <v>18.1228380229792</v>
      </c>
      <c r="GT541" s="10">
        <v>18.1849091997338</v>
      </c>
      <c r="GU541" s="10">
        <v>18.6931633432382</v>
      </c>
      <c r="GV541" s="10">
        <v>18.0035704722586</v>
      </c>
      <c r="GW541" s="10">
        <v>18.9985834329703</v>
      </c>
      <c r="GX541" s="10">
        <v>18.3840811035554</v>
      </c>
      <c r="GY541" s="10">
        <v>17.4007811096498</v>
      </c>
      <c r="GZ541" s="10">
        <v>19.0154382820074</v>
      </c>
      <c r="HA541" s="10">
        <v>18.8300309840863</v>
      </c>
      <c r="HB541" s="10">
        <v>17.4330829848944</v>
      </c>
      <c r="HC541" s="10">
        <v>17.5700529443338</v>
      </c>
      <c r="HD541" s="10">
        <v>19.2437433107203</v>
      </c>
      <c r="HE541" s="10">
        <v>19.159248197859</v>
      </c>
      <c r="HF541" s="10">
        <v>18.0805777755743</v>
      </c>
      <c r="HG541" s="10">
        <v>19.0990404559634</v>
      </c>
      <c r="HH541" s="10">
        <v>17.3421130081802</v>
      </c>
      <c r="HI541" s="10">
        <v>18.1063976288124</v>
      </c>
      <c r="HJ541" s="10">
        <v>17.8041081876607</v>
      </c>
      <c r="HK541" s="10">
        <v>18.3208916115497</v>
      </c>
      <c r="HL541" s="10">
        <v>18.6143914735669</v>
      </c>
      <c r="HM541" s="10">
        <v>18.5904977821519</v>
      </c>
      <c r="HN541" s="10">
        <v>18.4439003582326</v>
      </c>
      <c r="HO541" s="10">
        <v>17.7343818645066</v>
      </c>
      <c r="HP541" s="10">
        <v>18.9060951643994</v>
      </c>
      <c r="HQ541" s="10">
        <v>18.7076583900204</v>
      </c>
      <c r="HR541" s="10">
        <v>17.8131539615659</v>
      </c>
      <c r="HS541" s="10">
        <v>17.7409338209778</v>
      </c>
      <c r="HT541" s="10">
        <v>19.3780729857904</v>
      </c>
      <c r="HU541" s="10">
        <v>19.1019775749256</v>
      </c>
      <c r="HV541" s="10">
        <v>19.2672212289318</v>
      </c>
      <c r="HW541" s="10">
        <v>18.3210839730922</v>
      </c>
      <c r="HX541" s="10">
        <v>18.4248408308903</v>
      </c>
      <c r="HY541" s="10">
        <v>18.2728240836958</v>
      </c>
      <c r="HZ541" s="10">
        <v>18.6464791078024</v>
      </c>
      <c r="IA541" s="10">
        <v>17.5980144267626</v>
      </c>
      <c r="IB541" s="10">
        <v>17.9499306560002</v>
      </c>
      <c r="IC541" s="10">
        <v>17.643155085214</v>
      </c>
      <c r="ID541" s="10">
        <v>18.935295744173</v>
      </c>
      <c r="IE541" s="10">
        <v>18.8323582560635</v>
      </c>
      <c r="IF541" s="10">
        <v>18.5292980018228</v>
      </c>
      <c r="IG541" s="10">
        <v>18.0534599056174</v>
      </c>
      <c r="IH541" s="10">
        <v>17.934514529703</v>
      </c>
      <c r="II541" s="10">
        <v>18.8487298589884</v>
      </c>
      <c r="IJ541" s="10">
        <v>18.9373379023815</v>
      </c>
      <c r="IK541" s="10">
        <v>19.7882490631931</v>
      </c>
      <c r="IL541" s="10">
        <v>18.7062468023471</v>
      </c>
      <c r="IM541" s="10">
        <v>19.0660000007468</v>
      </c>
      <c r="IN541" s="10">
        <v>17.5637990732132</v>
      </c>
      <c r="IO541" s="10">
        <v>18.0350001578313</v>
      </c>
      <c r="IP541" s="10">
        <v>17.6245352794632</v>
      </c>
      <c r="IQ541" s="10">
        <v>18.3793061560486</v>
      </c>
      <c r="IR541" s="10">
        <v>19.8159364162434</v>
      </c>
      <c r="IS541" s="10">
        <v>17.8463032794654</v>
      </c>
      <c r="IT541" s="10">
        <v>17.9300060724883</v>
      </c>
      <c r="IU541" s="10">
        <v>15.5800342821331</v>
      </c>
      <c r="IV541" s="10">
        <v>19.642164576274</v>
      </c>
      <c r="IW541" s="10">
        <v>18.446864490204</v>
      </c>
      <c r="IX541" s="10">
        <v>17.6351816756611</v>
      </c>
      <c r="IY541" s="10">
        <v>18.3009260724076</v>
      </c>
      <c r="IZ541" s="10">
        <v>19.1059183740346</v>
      </c>
      <c r="JA541" s="10">
        <v>18.7033928593315</v>
      </c>
      <c r="JB541" s="10">
        <v>18.0850384935719</v>
      </c>
      <c r="JC541" s="10">
        <v>18.0069522094637</v>
      </c>
      <c r="JD541" s="10">
        <v>17.247595954319</v>
      </c>
      <c r="JE541" s="10">
        <v>18.022929075531</v>
      </c>
      <c r="JF541" s="10">
        <v>19.8169132566366</v>
      </c>
      <c r="JG541" s="10">
        <v>16.3088492287525</v>
      </c>
      <c r="JH541" s="10">
        <v>17.0723317556692</v>
      </c>
      <c r="JI541" s="10">
        <v>18.7923185035014</v>
      </c>
      <c r="JJ541" s="10">
        <v>18.4470016948587</v>
      </c>
      <c r="JK541" s="10">
        <v>19.0906867312952</v>
      </c>
      <c r="JL541" s="10">
        <v>19.1122440695377</v>
      </c>
      <c r="JM541" s="10">
        <v>18.2576047127063</v>
      </c>
      <c r="JN541" s="10">
        <v>20.2636091593931</v>
      </c>
      <c r="JO541" s="10">
        <v>19.0944655707593</v>
      </c>
      <c r="JP541" s="10">
        <v>17.5137649873085</v>
      </c>
      <c r="JQ541" s="10">
        <v>16.5384880440902</v>
      </c>
      <c r="JR541" s="10">
        <v>19.0479347205318</v>
      </c>
      <c r="JS541" s="10">
        <v>16.8519444553448</v>
      </c>
      <c r="JT541" s="10">
        <v>18.3455705293072</v>
      </c>
      <c r="JU541" s="10">
        <v>18.376809461101</v>
      </c>
      <c r="JV541" s="10">
        <v>17.7306572398222</v>
      </c>
      <c r="JW541" s="10">
        <v>16.4652848045336</v>
      </c>
      <c r="JX541" s="10">
        <v>17.4008035288985</v>
      </c>
      <c r="JY541" s="10">
        <v>17.6527079356673</v>
      </c>
      <c r="JZ541" s="10">
        <v>16.5283819600149</v>
      </c>
      <c r="KA541" s="10">
        <v>16.6312181639107</v>
      </c>
      <c r="KB541" s="10">
        <v>18.5249240664695</v>
      </c>
      <c r="KC541" s="10">
        <v>17.2703262416864</v>
      </c>
      <c r="KD541" s="10">
        <v>17.5652175905182</v>
      </c>
      <c r="KE541" s="10">
        <v>18.8968293174451</v>
      </c>
      <c r="KF541" s="10">
        <v>17.9122920208895</v>
      </c>
      <c r="KG541" s="10">
        <v>19.2410391103836</v>
      </c>
      <c r="KH541" s="10">
        <v>18.0063804289722</v>
      </c>
      <c r="KI541" s="10">
        <v>18.7644886673659</v>
      </c>
      <c r="KJ541" s="10">
        <v>17.1727145726075</v>
      </c>
      <c r="KK541" s="10">
        <v>18.0973479183805</v>
      </c>
      <c r="KL541" s="10">
        <v>19.2748966328008</v>
      </c>
      <c r="KM541" s="10">
        <v>17.8575384423983</v>
      </c>
      <c r="KN541" s="10">
        <v>18.6490229344987</v>
      </c>
      <c r="KO541" s="10">
        <v>18.3774586387867</v>
      </c>
      <c r="KP541" s="10">
        <v>19.1252878467348</v>
      </c>
      <c r="KQ541" s="10">
        <v>18.5129658848066</v>
      </c>
      <c r="KR541" s="10">
        <v>17.3894381606933</v>
      </c>
      <c r="KS541" s="10">
        <v>18.2489621968586</v>
      </c>
      <c r="KT541" s="10">
        <v>18.8641341263464</v>
      </c>
      <c r="KU541" s="10">
        <v>19.0816104401813</v>
      </c>
      <c r="KV541" s="10">
        <v>18.7457619838237</v>
      </c>
      <c r="KW541" s="10">
        <v>18.917985425785</v>
      </c>
      <c r="KX541" s="10">
        <v>18.391260108604</v>
      </c>
      <c r="KY541" s="10">
        <v>17.5422071651052</v>
      </c>
      <c r="KZ541" s="10">
        <v>16.9678546167224</v>
      </c>
      <c r="LA541" s="10">
        <v>17.6089426436192</v>
      </c>
      <c r="LB541" s="10">
        <v>17.6515513637787</v>
      </c>
      <c r="LC541" s="10">
        <v>18.4015878815417</v>
      </c>
      <c r="LD541" s="10">
        <v>19.7117855012796</v>
      </c>
      <c r="LE541" s="10">
        <v>16.5469983793404</v>
      </c>
      <c r="LF541" s="10">
        <v>16.280310097859</v>
      </c>
      <c r="LG541" s="10">
        <v>19.0962992870662</v>
      </c>
      <c r="LH541" s="10">
        <v>16.7675806722853</v>
      </c>
      <c r="LI541" s="10">
        <v>17.3065824597229</v>
      </c>
      <c r="LJ541" s="10">
        <v>17.4167921987865</v>
      </c>
      <c r="LK541" s="10">
        <v>17.4804082928864</v>
      </c>
    </row>
    <row r="542" spans="1:323">
      <c r="A542" s="5" t="s">
        <v>1310</v>
      </c>
      <c r="B542" s="7" t="s">
        <v>1218</v>
      </c>
      <c r="C542" s="7" t="s">
        <v>1218</v>
      </c>
      <c r="D542" s="8">
        <v>15.4313391383533</v>
      </c>
      <c r="E542" s="8">
        <v>15.3090833883023</v>
      </c>
      <c r="F542" s="8">
        <v>16.6427407757717</v>
      </c>
      <c r="G542" s="8">
        <v>16.333412717664</v>
      </c>
      <c r="H542" s="8">
        <v>12.9723582914868</v>
      </c>
      <c r="I542" s="8">
        <v>17.1592595929165</v>
      </c>
      <c r="J542" s="8">
        <v>14.8642985456294</v>
      </c>
      <c r="K542" s="8">
        <v>15.2438373636868</v>
      </c>
      <c r="L542" s="8">
        <v>16.0784844174114</v>
      </c>
      <c r="M542" s="8">
        <v>15.8508705099523</v>
      </c>
      <c r="N542" s="8">
        <v>14.0188956211217</v>
      </c>
      <c r="O542" s="8">
        <v>14.8237652797897</v>
      </c>
      <c r="P542" s="8">
        <v>11.3219280948874</v>
      </c>
      <c r="Q542" s="8">
        <v>10.5603328342124</v>
      </c>
      <c r="R542" s="8">
        <v>15.4186432493759</v>
      </c>
      <c r="S542" s="8">
        <v>15.5716341518571</v>
      </c>
      <c r="T542" s="8">
        <v>14.3717766443379</v>
      </c>
      <c r="U542" s="8">
        <v>15.1634924426179</v>
      </c>
      <c r="V542" s="8">
        <v>15.6485698545739</v>
      </c>
      <c r="W542" s="8">
        <v>11.2304264444273</v>
      </c>
      <c r="X542" s="8">
        <v>12.812622510857</v>
      </c>
      <c r="Y542" s="8">
        <v>8.7601756025828</v>
      </c>
      <c r="Z542" s="8">
        <v>12.8669677324053</v>
      </c>
      <c r="AA542" s="8">
        <v>11.5221925688044</v>
      </c>
      <c r="AB542" s="8">
        <v>12.8077574035893</v>
      </c>
      <c r="AC542" s="8">
        <v>15.7260052311286</v>
      </c>
      <c r="AD542" s="8">
        <v>14.6325408765469</v>
      </c>
      <c r="AE542" s="8">
        <v>11.4304525516655</v>
      </c>
      <c r="AF542" s="8">
        <v>15.5716341518571</v>
      </c>
      <c r="AG542" s="8">
        <v>15.3198132227165</v>
      </c>
      <c r="AH542" s="8">
        <v>14.4317587491662</v>
      </c>
      <c r="AI542" s="8">
        <v>14.7885144326066</v>
      </c>
      <c r="AJ542" s="8">
        <v>12.2167458581953</v>
      </c>
      <c r="AK542" s="8">
        <v>14.7885144326066</v>
      </c>
      <c r="AL542" s="8">
        <v>14.828731532683</v>
      </c>
      <c r="AM542" s="8">
        <v>8.28540221886225</v>
      </c>
      <c r="AN542" s="8">
        <v>15.780847301855</v>
      </c>
      <c r="AO542" s="8">
        <v>13.9384769386664</v>
      </c>
      <c r="AP542" s="8">
        <v>14.5922234213594</v>
      </c>
      <c r="AQ542" s="8">
        <v>15.1476819277705</v>
      </c>
      <c r="AR542" s="8">
        <v>8.79441586635011</v>
      </c>
      <c r="AS542" s="8">
        <v>7.4594316186373</v>
      </c>
      <c r="AT542" s="8">
        <v>12.7481928495895</v>
      </c>
      <c r="AU542" s="8">
        <v>14.1357092861044</v>
      </c>
      <c r="AV542" s="8">
        <v>14.0950673016071</v>
      </c>
      <c r="AW542" s="8">
        <v>12.958552715431</v>
      </c>
      <c r="AX542" s="8">
        <v>15.6132367814616</v>
      </c>
      <c r="AY542" s="8">
        <v>13.1273329514632</v>
      </c>
      <c r="AZ542" s="8">
        <v>15.3620764759161</v>
      </c>
      <c r="BA542" s="8">
        <v>16.2153195520371</v>
      </c>
      <c r="BB542" s="8">
        <v>13.7818363854374</v>
      </c>
      <c r="BC542" s="8">
        <v>14.8642985456294</v>
      </c>
      <c r="BD542" s="8">
        <v>16.1296854984766</v>
      </c>
      <c r="BE542" s="8">
        <v>16.4004125122988</v>
      </c>
      <c r="BF542" s="8">
        <v>16.3920490393642</v>
      </c>
      <c r="BG542" s="8">
        <v>17.7273355171066</v>
      </c>
      <c r="BH542" s="8">
        <v>16.9992072861995</v>
      </c>
      <c r="BI542" s="8">
        <v>18.100210604883</v>
      </c>
      <c r="BJ542" s="8">
        <v>16.896521622225</v>
      </c>
      <c r="BK542" s="8">
        <v>16.1216144562186</v>
      </c>
      <c r="BL542" s="8">
        <v>15.9476369379518</v>
      </c>
      <c r="BM542" s="8">
        <v>16.0340251459749</v>
      </c>
      <c r="BN542" s="8">
        <v>14.0361736125535</v>
      </c>
      <c r="BO542" s="8">
        <v>14.7731392067197</v>
      </c>
      <c r="BP542" s="8">
        <v>14.9059510351449</v>
      </c>
      <c r="BQ542" s="8">
        <v>13.5018371849023</v>
      </c>
      <c r="BR542" s="8">
        <v>15.0404609709566</v>
      </c>
      <c r="BS542" s="8">
        <v>16.0489976529111</v>
      </c>
      <c r="BT542" s="8">
        <v>15.2474825347609</v>
      </c>
      <c r="BU542" s="8">
        <v>16.3620764759161</v>
      </c>
      <c r="BV542" s="8">
        <v>17.0636073538528</v>
      </c>
      <c r="BW542" s="8">
        <v>18.0237961756213</v>
      </c>
      <c r="BX542" s="8">
        <v>15.8576038930554</v>
      </c>
      <c r="BY542" s="8">
        <v>14.5017284662447</v>
      </c>
      <c r="BZ542" s="8">
        <v>14.9103109433862</v>
      </c>
      <c r="CA542" s="8">
        <v>15.0282742807405</v>
      </c>
      <c r="CB542" s="8">
        <v>15.4713548172011</v>
      </c>
      <c r="CC542" s="8">
        <v>13.5948378706361</v>
      </c>
      <c r="CD542" s="8">
        <v>15.1808734060225</v>
      </c>
      <c r="CE542" s="8">
        <v>16.3188644090948</v>
      </c>
      <c r="CF542" s="8">
        <v>17.0504586498065</v>
      </c>
      <c r="CG542" s="8">
        <v>16.6981256790482</v>
      </c>
      <c r="CH542" s="8">
        <v>16.5972510772889</v>
      </c>
      <c r="CI542" s="8">
        <v>15.8339248965858</v>
      </c>
      <c r="CJ542" s="8">
        <v>16.9151549156175</v>
      </c>
      <c r="CK542" s="8">
        <v>15.9859279900309</v>
      </c>
      <c r="CL542" s="8">
        <v>16.8759399520648</v>
      </c>
      <c r="CM542" s="8">
        <v>15.9920540928277</v>
      </c>
      <c r="CN542" s="8">
        <v>10.2745190286104</v>
      </c>
      <c r="CO542" s="8">
        <v>13.5802732428796</v>
      </c>
      <c r="CP542" s="8">
        <v>12.1968738847162</v>
      </c>
      <c r="CQ542" s="8">
        <v>14.1968738847162</v>
      </c>
      <c r="CR542" s="8">
        <v>15.2283521161894</v>
      </c>
      <c r="CS542" s="8">
        <v>13.7959115706491</v>
      </c>
      <c r="CT542" s="8">
        <v>18.4775369384295</v>
      </c>
      <c r="CU542" s="8">
        <v>17.2967011627767</v>
      </c>
      <c r="CV542" s="8">
        <v>17.3233362892802</v>
      </c>
      <c r="CW542" s="8">
        <v>17.86060204797</v>
      </c>
      <c r="CX542" s="8">
        <v>16.9544689714343</v>
      </c>
      <c r="CY542" s="8">
        <v>16.6382096266336</v>
      </c>
      <c r="CZ542" s="8">
        <v>16.8846475219367</v>
      </c>
      <c r="DA542" s="8">
        <v>14.3233362892802</v>
      </c>
      <c r="DB542" s="8">
        <v>16.3920490393642</v>
      </c>
      <c r="DC542" s="8">
        <v>11.6211361132746</v>
      </c>
      <c r="DD542" s="8">
        <v>12.4199601778479</v>
      </c>
      <c r="DE542" s="8">
        <v>11.9218409370745</v>
      </c>
      <c r="DF542" s="8">
        <v>14.4956052311908</v>
      </c>
      <c r="DG542" s="8">
        <v>15.103287808412</v>
      </c>
      <c r="DH542" s="8">
        <v>14.7471439981867</v>
      </c>
      <c r="DI542" s="8">
        <v>15.2877123795494</v>
      </c>
      <c r="DJ542" s="8">
        <v>9.84705734609134</v>
      </c>
      <c r="DK542" s="8">
        <v>12.7334390828994</v>
      </c>
      <c r="DL542" s="8">
        <v>16.3066277365759</v>
      </c>
      <c r="DM542" s="8">
        <v>11.9773075074585</v>
      </c>
      <c r="DN542" s="8">
        <v>9.67744314823717</v>
      </c>
      <c r="DO542" s="8">
        <v>10.2680712188124</v>
      </c>
      <c r="DP542" s="8">
        <v>17.9231922346829</v>
      </c>
      <c r="DQ542" s="8">
        <v>16.525152811756</v>
      </c>
      <c r="DR542" s="8">
        <v>16.1234315137808</v>
      </c>
      <c r="DS542" s="8">
        <v>14.1646934789671</v>
      </c>
      <c r="DT542" s="8">
        <v>16.4735456984739</v>
      </c>
      <c r="DU542" s="8">
        <v>14.7241208875811</v>
      </c>
      <c r="DV542" s="8">
        <v>11.7931074977724</v>
      </c>
      <c r="DW542" s="8">
        <v>14.3761975841608</v>
      </c>
      <c r="DX542" s="8">
        <v>8.67012599794037</v>
      </c>
      <c r="DY542" s="8">
        <v>11.4948420806594</v>
      </c>
      <c r="DZ542" s="8">
        <v>16.0680224785928</v>
      </c>
      <c r="EA542" s="8">
        <v>15.103287808412</v>
      </c>
      <c r="EB542" s="8">
        <v>15.8917837032183</v>
      </c>
      <c r="EC542" s="8">
        <v>15.7418882727353</v>
      </c>
      <c r="ED542" s="8">
        <v>14.9521952199141</v>
      </c>
      <c r="EE542" s="8">
        <v>16.896521622225</v>
      </c>
      <c r="EF542" s="8">
        <v>16.9580339838952</v>
      </c>
      <c r="EG542" s="8">
        <v>15.497428328811</v>
      </c>
      <c r="EH542" s="8">
        <v>18.2955252830075</v>
      </c>
      <c r="EI542" s="8">
        <v>15.4757332577117</v>
      </c>
      <c r="EJ542" s="8">
        <v>15.6382096266336</v>
      </c>
      <c r="EK542" s="8">
        <v>16.9657842846621</v>
      </c>
      <c r="EL542" s="8">
        <v>15.2591581629706</v>
      </c>
      <c r="EM542" s="8">
        <v>16.1808734060225</v>
      </c>
      <c r="EN542" s="8">
        <v>14.7959115706491</v>
      </c>
      <c r="EO542" s="8">
        <v>14.8373314980291</v>
      </c>
      <c r="EP542" s="8">
        <v>17.6024089052057</v>
      </c>
      <c r="EQ542" s="8">
        <v>16.0318734751199</v>
      </c>
      <c r="ER542" s="8">
        <v>16.4544278245159</v>
      </c>
      <c r="ES542" s="8">
        <v>16.3162815317462</v>
      </c>
      <c r="ET542" s="8">
        <v>17.4576373809918</v>
      </c>
      <c r="EU542" s="8">
        <v>10.0768155970508</v>
      </c>
      <c r="EV542" s="8">
        <v>10.3663222142458</v>
      </c>
      <c r="EW542" s="8">
        <v>14.7099453802325</v>
      </c>
      <c r="EX542" s="8">
        <v>14.2804808103184</v>
      </c>
      <c r="EY542" s="8">
        <v>9.12928301694497</v>
      </c>
      <c r="EZ542" s="8">
        <v>17.2419086899363</v>
      </c>
      <c r="FA542" s="8">
        <v>7.64385618977472</v>
      </c>
      <c r="FB542" s="8">
        <v>7.57742882803575</v>
      </c>
      <c r="FC542" s="8">
        <v>13.0768155970508</v>
      </c>
      <c r="FD542" s="8">
        <v>7.16992500144231</v>
      </c>
      <c r="FE542" s="8">
        <v>15.444756089695</v>
      </c>
      <c r="FF542" s="8">
        <v>17.8423012312271</v>
      </c>
      <c r="FG542" s="8">
        <v>14.0447356260569</v>
      </c>
      <c r="FH542" s="10">
        <v>20.30104074613</v>
      </c>
      <c r="FI542" s="10">
        <v>20.0562245493015</v>
      </c>
      <c r="FJ542" s="10">
        <v>19.8792503921886</v>
      </c>
      <c r="FK542" s="10">
        <v>19.8311161583096</v>
      </c>
      <c r="FL542" s="10">
        <v>18.9377313355978</v>
      </c>
      <c r="FM542" s="10">
        <v>21.1299793264933</v>
      </c>
      <c r="FN542" s="10">
        <v>19.3711409365256</v>
      </c>
      <c r="FO542" s="10">
        <v>20.1219693613213</v>
      </c>
      <c r="FP542" s="10">
        <v>19.3568068472362</v>
      </c>
      <c r="FQ542" s="10">
        <v>19.7421185210275</v>
      </c>
      <c r="FR542" s="10">
        <v>20.6886480397204</v>
      </c>
      <c r="FS542" s="10">
        <v>20.9917833983084</v>
      </c>
      <c r="FT542" s="10">
        <v>10.5178526568251</v>
      </c>
      <c r="FU542" s="10">
        <v>21.348691574159</v>
      </c>
      <c r="FV542" s="10">
        <v>20.0652085611365</v>
      </c>
      <c r="FW542" s="10">
        <v>20.417126038981</v>
      </c>
      <c r="FX542" s="10">
        <v>18.8205780474992</v>
      </c>
      <c r="FY542" s="10">
        <v>19.6970040387284</v>
      </c>
      <c r="FZ542" s="10">
        <v>19.8964488730846</v>
      </c>
      <c r="GA542" s="10">
        <v>16.2999881444278</v>
      </c>
      <c r="GB542" s="10">
        <v>20.024611132106</v>
      </c>
      <c r="GC542" s="10">
        <v>14.0295119549484</v>
      </c>
      <c r="GD542" s="10">
        <v>21.4852476995591</v>
      </c>
      <c r="GE542" s="10">
        <v>21.2680154272726</v>
      </c>
      <c r="GF542" s="10">
        <v>17.9669225473783</v>
      </c>
      <c r="GG542" s="10">
        <v>21.1836060090762</v>
      </c>
      <c r="GH542" s="10">
        <v>19.7424593377689</v>
      </c>
      <c r="GI542" s="10">
        <v>12.2465060509446</v>
      </c>
      <c r="GJ542" s="10">
        <v>20.1945390214738</v>
      </c>
      <c r="GK542" s="10">
        <v>20.0700793851394</v>
      </c>
      <c r="GL542" s="10">
        <v>19.6033293523615</v>
      </c>
      <c r="GM542" s="10">
        <v>19.5870495532074</v>
      </c>
      <c r="GN542" s="10">
        <v>14.0086294088366</v>
      </c>
      <c r="GO542" s="10">
        <v>19.5866328547263</v>
      </c>
      <c r="GP542" s="10">
        <v>19.0118470507725</v>
      </c>
      <c r="GQ542" s="10">
        <v>12.4961063089407</v>
      </c>
      <c r="GR542" s="10">
        <v>20.025237401886</v>
      </c>
      <c r="GS542" s="10">
        <v>18.2187546762865</v>
      </c>
      <c r="GT542" s="10">
        <v>21.0000258914118</v>
      </c>
      <c r="GU542" s="10">
        <v>21.6422743165571</v>
      </c>
      <c r="GV542" s="10">
        <v>13.5894437196163</v>
      </c>
      <c r="GW542" s="10">
        <v>12.7425988055389</v>
      </c>
      <c r="GX542" s="10">
        <v>19.6354446903999</v>
      </c>
      <c r="GY542" s="10">
        <v>19.6455344312277</v>
      </c>
      <c r="GZ542" s="10">
        <v>19.2860719499156</v>
      </c>
      <c r="HA542" s="10">
        <v>17.8029495553944</v>
      </c>
      <c r="HB542" s="10">
        <v>19.8429731999316</v>
      </c>
      <c r="HC542" s="10">
        <v>17.9852419492605</v>
      </c>
      <c r="HD542" s="10">
        <v>20.7766359180526</v>
      </c>
      <c r="HE542" s="10">
        <v>21.2587525807913</v>
      </c>
      <c r="HF542" s="10">
        <v>19.922225724745</v>
      </c>
      <c r="HG542" s="10">
        <v>20.9148949718878</v>
      </c>
      <c r="HH542" s="10">
        <v>20.5903323277173</v>
      </c>
      <c r="HI542" s="10">
        <v>20.4416385656571</v>
      </c>
      <c r="HJ542" s="10">
        <v>20.1726905793093</v>
      </c>
      <c r="HK542" s="10">
        <v>21.287984520554</v>
      </c>
      <c r="HL542" s="10">
        <v>20.5836724826137</v>
      </c>
      <c r="HM542" s="10">
        <v>21.4723927808611</v>
      </c>
      <c r="HN542" s="10">
        <v>19.7828795166945</v>
      </c>
      <c r="HO542" s="10">
        <v>20.165506094934</v>
      </c>
      <c r="HP542" s="10">
        <v>19.6397926589219</v>
      </c>
      <c r="HQ542" s="10">
        <v>19.4892284963176</v>
      </c>
      <c r="HR542" s="10">
        <v>19.3140316209283</v>
      </c>
      <c r="HS542" s="10">
        <v>19.3577246297836</v>
      </c>
      <c r="HT542" s="10">
        <v>21.4873238757218</v>
      </c>
      <c r="HU542" s="10">
        <v>21.3422250170587</v>
      </c>
      <c r="HV542" s="10">
        <v>19.5310380471468</v>
      </c>
      <c r="HW542" s="10">
        <v>20.9491943517644</v>
      </c>
      <c r="HX542" s="10">
        <v>18.762172831918</v>
      </c>
      <c r="HY542" s="10">
        <v>21.1003232969128</v>
      </c>
      <c r="HZ542" s="10">
        <v>19.3868579295522</v>
      </c>
      <c r="IA542" s="10">
        <v>19.4658200996099</v>
      </c>
      <c r="IB542" s="10">
        <v>15.9163520094568</v>
      </c>
      <c r="IC542" s="10">
        <v>17.8703208876391</v>
      </c>
      <c r="ID542" s="10">
        <v>17.1614022172881</v>
      </c>
      <c r="IE542" s="10">
        <v>17.9343758818258</v>
      </c>
      <c r="IF542" s="10">
        <v>19.2145946750992</v>
      </c>
      <c r="IG542" s="10">
        <v>18.4608513405493</v>
      </c>
      <c r="IH542" s="10">
        <v>19.9027876585518</v>
      </c>
      <c r="II542" s="10">
        <v>20.1104925060706</v>
      </c>
      <c r="IJ542" s="10">
        <v>20.1179863407743</v>
      </c>
      <c r="IK542" s="10">
        <v>21.4415098724726</v>
      </c>
      <c r="IL542" s="10">
        <v>21.3338312357407</v>
      </c>
      <c r="IM542" s="10">
        <v>20.7383547876344</v>
      </c>
      <c r="IN542" s="10">
        <v>21.3142677612963</v>
      </c>
      <c r="IO542" s="10">
        <v>20.2801507934663</v>
      </c>
      <c r="IP542" s="10">
        <v>21.248993823611</v>
      </c>
      <c r="IQ542" s="10">
        <v>19.864684156329</v>
      </c>
      <c r="IR542" s="10">
        <v>13.0907698752179</v>
      </c>
      <c r="IS542" s="10">
        <v>18.722675374331</v>
      </c>
      <c r="IT542" s="10">
        <v>19.3675594228299</v>
      </c>
      <c r="IU542" s="10">
        <v>19.9295782533793</v>
      </c>
      <c r="IV542" s="10">
        <v>11.6012607166927</v>
      </c>
      <c r="IW542" s="10">
        <v>19.7182652979831</v>
      </c>
      <c r="IX542" s="10">
        <v>21.729438364381</v>
      </c>
      <c r="IY542" s="10">
        <v>20.0242176264586</v>
      </c>
      <c r="IZ542" s="10">
        <v>20.7247238944564</v>
      </c>
      <c r="JA542" s="10">
        <v>19.6515285639069</v>
      </c>
      <c r="JB542" s="10">
        <v>21.0794517111827</v>
      </c>
      <c r="JC542" s="10">
        <v>21.4625255284465</v>
      </c>
      <c r="JD542" s="10">
        <v>20.272057631327</v>
      </c>
      <c r="JE542" s="10">
        <v>20.3032898632839</v>
      </c>
      <c r="JF542" s="10">
        <v>22.1117204071202</v>
      </c>
      <c r="JG542" s="10">
        <v>14.9747150305056</v>
      </c>
      <c r="JH542" s="10">
        <v>17.2946164827551</v>
      </c>
      <c r="JI542" s="10">
        <v>17.8012389608836</v>
      </c>
      <c r="JJ542" s="10">
        <v>19.6681832181337</v>
      </c>
      <c r="JK542" s="10">
        <v>20.2711182882658</v>
      </c>
      <c r="JL542" s="10">
        <v>20.2372600423097</v>
      </c>
      <c r="JM542" s="10">
        <v>21.0067333556994</v>
      </c>
      <c r="JN542" s="10">
        <v>13.7656753987507</v>
      </c>
      <c r="JO542" s="10">
        <v>18.6992456437873</v>
      </c>
      <c r="JP542" s="10">
        <v>20.6401140896536</v>
      </c>
      <c r="JQ542" s="10">
        <v>18.5153788750748</v>
      </c>
      <c r="JR542" s="10">
        <v>15.0628426791032</v>
      </c>
      <c r="JS542" s="10">
        <v>16.0153666864444</v>
      </c>
      <c r="JT542" s="10">
        <v>21.448899652392</v>
      </c>
      <c r="JU542" s="10">
        <v>20.0023574615358</v>
      </c>
      <c r="JV542" s="10">
        <v>19.8357720151559</v>
      </c>
      <c r="JW542" s="10">
        <v>18.8406415711871</v>
      </c>
      <c r="JX542" s="10">
        <v>20.5331136134131</v>
      </c>
      <c r="JY542" s="10">
        <v>18.8570705152373</v>
      </c>
      <c r="JZ542" s="10">
        <v>16.6406957842397</v>
      </c>
      <c r="KA542" s="10">
        <v>20.2355947350651</v>
      </c>
      <c r="KB542" s="10">
        <v>12.5366250369445</v>
      </c>
      <c r="KC542" s="10">
        <v>19.3826937986281</v>
      </c>
      <c r="KD542" s="10">
        <v>21.2655094417154</v>
      </c>
      <c r="KE542" s="10">
        <v>19.7297962375762</v>
      </c>
      <c r="KF542" s="10">
        <v>19.4460915234893</v>
      </c>
      <c r="KG542" s="10">
        <v>19.9913565241064</v>
      </c>
      <c r="KH542" s="10">
        <v>19.272714558678</v>
      </c>
      <c r="KI542" s="10">
        <v>18.4000723643526</v>
      </c>
      <c r="KJ542" s="10">
        <v>20.9188213420791</v>
      </c>
      <c r="KK542" s="10">
        <v>20.0461338089567</v>
      </c>
      <c r="KL542" s="10">
        <v>21.6714162530372</v>
      </c>
      <c r="KM542" s="10">
        <v>19.2929032455726</v>
      </c>
      <c r="KN542" s="10">
        <v>19.1001603494459</v>
      </c>
      <c r="KO542" s="10">
        <v>20.3122721155681</v>
      </c>
      <c r="KP542" s="10">
        <v>19.2626078716753</v>
      </c>
      <c r="KQ542" s="10">
        <v>20.0150843383374</v>
      </c>
      <c r="KR542" s="10">
        <v>19.5623171097997</v>
      </c>
      <c r="KS542" s="10">
        <v>19.2017858102183</v>
      </c>
      <c r="KT542" s="10">
        <v>20.9136655155778</v>
      </c>
      <c r="KU542" s="10">
        <v>19.4772037984825</v>
      </c>
      <c r="KV542" s="10">
        <v>18.762504023095</v>
      </c>
      <c r="KW542" s="10">
        <v>21.6131735325011</v>
      </c>
      <c r="KX542" s="10">
        <v>20.189042065051</v>
      </c>
      <c r="KY542" s="10">
        <v>15.9297615280739</v>
      </c>
      <c r="KZ542" s="10">
        <v>16.2586106847945</v>
      </c>
      <c r="LA542" s="10">
        <v>17.3164250223785</v>
      </c>
      <c r="LB542" s="10">
        <v>19.8517223834169</v>
      </c>
      <c r="LC542" s="10">
        <v>16.4765881945531</v>
      </c>
      <c r="LD542" s="10">
        <v>20.9759715777552</v>
      </c>
      <c r="LE542" s="10">
        <v>12.2126540768834</v>
      </c>
      <c r="LF542" s="10">
        <v>14.4529210680482</v>
      </c>
      <c r="LG542" s="10">
        <v>18.1061318852239</v>
      </c>
      <c r="LH542" s="10">
        <v>13.2289221095389</v>
      </c>
      <c r="LI542" s="10">
        <v>13.3426858999738</v>
      </c>
      <c r="LJ542" s="10">
        <v>21.5725356406399</v>
      </c>
      <c r="LK542" s="10">
        <v>16.8736964551347</v>
      </c>
    </row>
    <row r="543" spans="1:323">
      <c r="A543" s="5" t="s">
        <v>1311</v>
      </c>
      <c r="B543" s="7" t="s">
        <v>1218</v>
      </c>
      <c r="C543" s="7" t="s">
        <v>1218</v>
      </c>
      <c r="D543" s="8">
        <v>17.6529735635384</v>
      </c>
      <c r="E543" s="8">
        <v>19.9378546716704</v>
      </c>
      <c r="F543" s="8">
        <v>18.3858694933955</v>
      </c>
      <c r="G543" s="8">
        <v>19.3455767874475</v>
      </c>
      <c r="H543" s="8">
        <v>19.3580948272939</v>
      </c>
      <c r="I543" s="8">
        <v>18.7320451345296</v>
      </c>
      <c r="J543" s="8">
        <v>18.6831355340486</v>
      </c>
      <c r="K543" s="8">
        <v>20.2345454750588</v>
      </c>
      <c r="L543" s="8">
        <v>20.0690720930741</v>
      </c>
      <c r="M543" s="8">
        <v>18.7986742988268</v>
      </c>
      <c r="N543" s="8">
        <v>18.5951409047417</v>
      </c>
      <c r="O543" s="8">
        <v>17.9082987900013</v>
      </c>
      <c r="P543" s="8">
        <v>18.7795654758791</v>
      </c>
      <c r="Q543" s="8">
        <v>17.4333898347451</v>
      </c>
      <c r="R543" s="8">
        <v>18.4893462407191</v>
      </c>
      <c r="S543" s="8">
        <v>17.5731145984117</v>
      </c>
      <c r="T543" s="8">
        <v>17.7986742988268</v>
      </c>
      <c r="U543" s="8">
        <v>18.194602975158</v>
      </c>
      <c r="V543" s="8">
        <v>17.1267421855242</v>
      </c>
      <c r="W543" s="8">
        <v>15.0330473905624</v>
      </c>
      <c r="X543" s="8">
        <v>17.5476205633921</v>
      </c>
      <c r="Y543" s="8">
        <v>16.3259565919782</v>
      </c>
      <c r="Z543" s="8">
        <v>16.6221675167572</v>
      </c>
      <c r="AA543" s="8">
        <v>17.2174719616998</v>
      </c>
      <c r="AB543" s="8">
        <v>18.1703554289113</v>
      </c>
      <c r="AC543" s="8">
        <v>18.8330630243718</v>
      </c>
      <c r="AD543" s="8">
        <v>18.4932612907225</v>
      </c>
      <c r="AE543" s="8">
        <v>18.2967011627767</v>
      </c>
      <c r="AF543" s="8">
        <v>17.7859632470773</v>
      </c>
      <c r="AG543" s="8">
        <v>17.86060204797</v>
      </c>
      <c r="AH543" s="8">
        <v>18.9373278386129</v>
      </c>
      <c r="AI543" s="8">
        <v>17.6311202018473</v>
      </c>
      <c r="AJ543" s="8">
        <v>18.2649923030494</v>
      </c>
      <c r="AK543" s="8">
        <v>18.6275623824341</v>
      </c>
      <c r="AL543" s="8">
        <v>18.0101784040205</v>
      </c>
      <c r="AM543" s="8">
        <v>18.4536243184851</v>
      </c>
      <c r="AN543" s="8">
        <v>19.0129081967761</v>
      </c>
      <c r="AO543" s="8">
        <v>16.6937047392253</v>
      </c>
      <c r="AP543" s="8">
        <v>15.3987436919382</v>
      </c>
      <c r="AQ543" s="8">
        <v>18.110442527494</v>
      </c>
      <c r="AR543" s="8">
        <v>17.3233362892802</v>
      </c>
      <c r="AS543" s="8">
        <v>18.2604050335537</v>
      </c>
      <c r="AT543" s="8">
        <v>17.9487778593564</v>
      </c>
      <c r="AU543" s="8">
        <v>17.0425998817129</v>
      </c>
      <c r="AV543" s="8">
        <v>16.2713900742475</v>
      </c>
      <c r="AW543" s="8">
        <v>16.5907624642311</v>
      </c>
      <c r="AX543" s="8">
        <v>18.6273477558629</v>
      </c>
      <c r="AY543" s="8">
        <v>17.6930510029137</v>
      </c>
      <c r="AZ543" s="8">
        <v>16.5541634092589</v>
      </c>
      <c r="BA543" s="8">
        <v>17.0361667324066</v>
      </c>
      <c r="BB543" s="8">
        <v>17.4339637815966</v>
      </c>
      <c r="BC543" s="8">
        <v>18.5144536994569</v>
      </c>
      <c r="BD543" s="8">
        <v>17.7004939048879</v>
      </c>
      <c r="BE543" s="8">
        <v>19.3581017074408</v>
      </c>
      <c r="BF543" s="8">
        <v>19.2718459740904</v>
      </c>
      <c r="BG543" s="8">
        <v>18.0425998817129</v>
      </c>
      <c r="BH543" s="8">
        <v>19.878673620892</v>
      </c>
      <c r="BI543" s="8">
        <v>19.3078589526612</v>
      </c>
      <c r="BJ543" s="8">
        <v>19.3581017074408</v>
      </c>
      <c r="BK543" s="8">
        <v>18.1849528051243</v>
      </c>
      <c r="BL543" s="8">
        <v>18.3878490508349</v>
      </c>
      <c r="BM543" s="8">
        <v>18.232570825357</v>
      </c>
      <c r="BN543" s="8">
        <v>17.340823716009</v>
      </c>
      <c r="BO543" s="8">
        <v>17.8846475219367</v>
      </c>
      <c r="BP543" s="8">
        <v>17.878673620892</v>
      </c>
      <c r="BQ543" s="8">
        <v>17.1556088435421</v>
      </c>
      <c r="BR543" s="8">
        <v>18.1206023937142</v>
      </c>
      <c r="BS543" s="8">
        <v>17.0425998817129</v>
      </c>
      <c r="BT543" s="8">
        <v>15.7045521214623</v>
      </c>
      <c r="BU543" s="8">
        <v>19.7344476247449</v>
      </c>
      <c r="BV543" s="8">
        <v>19.2209028671001</v>
      </c>
      <c r="BW543" s="8">
        <v>20.7676690442603</v>
      </c>
      <c r="BX543" s="8">
        <v>19.6402175561139</v>
      </c>
      <c r="BY543" s="8">
        <v>20.7320451345296</v>
      </c>
      <c r="BZ543" s="8">
        <v>19.7248135652985</v>
      </c>
      <c r="CA543" s="8">
        <v>19.897689138644</v>
      </c>
      <c r="CB543" s="8">
        <v>18.688101786942</v>
      </c>
      <c r="CC543" s="8">
        <v>19.8933954002339</v>
      </c>
      <c r="CD543" s="8">
        <v>19.6756539526792</v>
      </c>
      <c r="CE543" s="8">
        <v>17.7700129847286</v>
      </c>
      <c r="CF543" s="8">
        <v>19.8519545982648</v>
      </c>
      <c r="CG543" s="8">
        <v>20.8804369744222</v>
      </c>
      <c r="CH543" s="8">
        <v>19.7676690442603</v>
      </c>
      <c r="CI543" s="8">
        <v>20.2614496587604</v>
      </c>
      <c r="CJ543" s="8">
        <v>18.9252912102065</v>
      </c>
      <c r="CK543" s="8">
        <v>18.7653212894039</v>
      </c>
      <c r="CL543" s="8">
        <v>16.5585088795349</v>
      </c>
      <c r="CM543" s="8">
        <v>17.7511539574773</v>
      </c>
      <c r="CN543" s="8">
        <v>17.7978471929253</v>
      </c>
      <c r="CO543" s="8">
        <v>17.9708319941167</v>
      </c>
      <c r="CP543" s="8">
        <v>18.4457409493729</v>
      </c>
      <c r="CQ543" s="8">
        <v>18.1252782634901</v>
      </c>
      <c r="CR543" s="8">
        <v>17.6529735635384</v>
      </c>
      <c r="CS543" s="8">
        <v>16.7606142867263</v>
      </c>
      <c r="CT543" s="8">
        <v>19.7055648944353</v>
      </c>
      <c r="CU543" s="8">
        <v>20.1580770991329</v>
      </c>
      <c r="CV543" s="8">
        <v>20.406653452273</v>
      </c>
      <c r="CW543" s="8">
        <v>19.8950426932991</v>
      </c>
      <c r="CX543" s="8">
        <v>18.4169953964944</v>
      </c>
      <c r="CY543" s="8">
        <v>18.878673620892</v>
      </c>
      <c r="CZ543" s="8">
        <v>18.2786672399464</v>
      </c>
      <c r="DA543" s="8">
        <v>17.0101784040205</v>
      </c>
      <c r="DB543" s="8">
        <v>16.7859632470773</v>
      </c>
      <c r="DC543" s="8">
        <v>19.0129081967761</v>
      </c>
      <c r="DD543" s="8">
        <v>17.340823716009</v>
      </c>
      <c r="DE543" s="8">
        <v>18.5126787445497</v>
      </c>
      <c r="DF543" s="8">
        <v>15.821275727764</v>
      </c>
      <c r="DG543" s="8">
        <v>16.9992072861995</v>
      </c>
      <c r="DH543" s="8">
        <v>17.7471439981867</v>
      </c>
      <c r="DI543" s="8">
        <v>18.283196898427</v>
      </c>
      <c r="DJ543" s="8">
        <v>18.2231721273547</v>
      </c>
      <c r="DK543" s="8">
        <v>20.4169953964944</v>
      </c>
      <c r="DL543" s="8">
        <v>19.1325830641133</v>
      </c>
      <c r="DM543" s="8">
        <v>17.5366494455711</v>
      </c>
      <c r="DN543" s="8">
        <v>19.1685623612189</v>
      </c>
      <c r="DO543" s="8">
        <v>18.9870422212979</v>
      </c>
      <c r="DP543" s="8">
        <v>18.2976423103838</v>
      </c>
      <c r="DQ543" s="8">
        <v>16.0608815987591</v>
      </c>
      <c r="DR543" s="8">
        <v>19.0070521820294</v>
      </c>
      <c r="DS543" s="8">
        <v>20.0539732294169</v>
      </c>
      <c r="DT543" s="8">
        <v>16.0971777279821</v>
      </c>
      <c r="DU543" s="8">
        <v>19.2614496587604</v>
      </c>
      <c r="DV543" s="8">
        <v>18.367412588688</v>
      </c>
      <c r="DW543" s="8">
        <v>15.5166887038403</v>
      </c>
      <c r="DX543" s="8">
        <v>16.5606767162176</v>
      </c>
      <c r="DY543" s="8">
        <v>16.0141883633111</v>
      </c>
      <c r="DZ543" s="8">
        <v>18.0847253573856</v>
      </c>
      <c r="EA543" s="8">
        <v>18.9459238623012</v>
      </c>
      <c r="EB543" s="8">
        <v>18.8453675342749</v>
      </c>
      <c r="EC543" s="8">
        <v>18.1357092861044</v>
      </c>
      <c r="ED543" s="8">
        <v>19.2741233148015</v>
      </c>
      <c r="EE543" s="8">
        <v>18.9516262216654</v>
      </c>
      <c r="EF543" s="8">
        <v>17.1354946595332</v>
      </c>
      <c r="EG543" s="8">
        <v>19.8541656255801</v>
      </c>
      <c r="EH543" s="8">
        <v>19.2036661621748</v>
      </c>
      <c r="EI543" s="8">
        <v>19.5004059249713</v>
      </c>
      <c r="EJ543" s="8">
        <v>20.7306558753982</v>
      </c>
      <c r="EK543" s="8">
        <v>19.7021862159804</v>
      </c>
      <c r="EL543" s="8">
        <v>18.3549754854497</v>
      </c>
      <c r="EM543" s="8">
        <v>17.7320451345296</v>
      </c>
      <c r="EN543" s="8">
        <v>18.6478846868656</v>
      </c>
      <c r="EO543" s="8">
        <v>17.7793508493079</v>
      </c>
      <c r="EP543" s="8">
        <v>20.6452643841675</v>
      </c>
      <c r="EQ543" s="8">
        <v>18.4293086579333</v>
      </c>
      <c r="ER543" s="8">
        <v>19.7843664621429</v>
      </c>
      <c r="ES543" s="8">
        <v>19.6696878581068</v>
      </c>
      <c r="ET543" s="8">
        <v>19.8636297406676</v>
      </c>
      <c r="EU543" s="8">
        <v>16.5401885936847</v>
      </c>
      <c r="EV543" s="8">
        <v>17.0638163676226</v>
      </c>
      <c r="EW543" s="8">
        <v>18.4415177156285</v>
      </c>
      <c r="EX543" s="8">
        <v>16.1674181458317</v>
      </c>
      <c r="EY543" s="8">
        <v>18.3623890658439</v>
      </c>
      <c r="EZ543" s="8">
        <v>18.1801034054629</v>
      </c>
      <c r="FA543" s="8">
        <v>18.6096404744368</v>
      </c>
      <c r="FB543" s="8">
        <v>16.9881520976905</v>
      </c>
      <c r="FC543" s="8">
        <v>15.929258408637</v>
      </c>
      <c r="FD543" s="8">
        <v>15.917651788989</v>
      </c>
      <c r="FE543" s="8">
        <v>17.8846475219367</v>
      </c>
      <c r="FF543" s="8">
        <v>19.8979990366305</v>
      </c>
      <c r="FG543" s="8">
        <v>20.1078913419646</v>
      </c>
      <c r="FH543" s="10">
        <v>23.9679852745815</v>
      </c>
      <c r="FI543" s="10">
        <v>23.9509550967953</v>
      </c>
      <c r="FJ543" s="10">
        <v>23.3791692818364</v>
      </c>
      <c r="FK543" s="10">
        <v>24.3039408937127</v>
      </c>
      <c r="FL543" s="10">
        <v>23.0858422641833</v>
      </c>
      <c r="FM543" s="10">
        <v>23.4390743270548</v>
      </c>
      <c r="FN543" s="10">
        <v>24.1343573754905</v>
      </c>
      <c r="FO543" s="10">
        <v>24.7357181844352</v>
      </c>
      <c r="FP543" s="10">
        <v>24.8362659525961</v>
      </c>
      <c r="FQ543" s="10">
        <v>25.270389592634</v>
      </c>
      <c r="FR543" s="10">
        <v>23.4528207278305</v>
      </c>
      <c r="FS543" s="10">
        <v>23.7333047528961</v>
      </c>
      <c r="FT543" s="10">
        <v>22.9755566757085</v>
      </c>
      <c r="FU543" s="10">
        <v>22.4019987085189</v>
      </c>
      <c r="FV543" s="10">
        <v>24.5300685677863</v>
      </c>
      <c r="FW543" s="10">
        <v>23.5574144249491</v>
      </c>
      <c r="FX543" s="10">
        <v>23.943063420977</v>
      </c>
      <c r="FY543" s="10">
        <v>23.4936718627923</v>
      </c>
      <c r="FZ543" s="10">
        <v>23.8101954520897</v>
      </c>
      <c r="GA543" s="10">
        <v>24.0118325994883</v>
      </c>
      <c r="GB543" s="10">
        <v>23.6306782921608</v>
      </c>
      <c r="GC543" s="10">
        <v>23.0020084760148</v>
      </c>
      <c r="GD543" s="10">
        <v>23.0199929993237</v>
      </c>
      <c r="GE543" s="10">
        <v>24.0651946173452</v>
      </c>
      <c r="GF543" s="10">
        <v>24.7007878245896</v>
      </c>
      <c r="GG543" s="10">
        <v>22.8768004127269</v>
      </c>
      <c r="GH543" s="10">
        <v>24.4632669986332</v>
      </c>
      <c r="GI543" s="10">
        <v>23.8497555177545</v>
      </c>
      <c r="GJ543" s="10">
        <v>24.2818148759721</v>
      </c>
      <c r="GK543" s="10">
        <v>24.3061087188582</v>
      </c>
      <c r="GL543" s="10">
        <v>24.3101679210283</v>
      </c>
      <c r="GM543" s="10">
        <v>24.1718476888359</v>
      </c>
      <c r="GN543" s="10">
        <v>23.642320654748</v>
      </c>
      <c r="GO543" s="10">
        <v>24.4756682111976</v>
      </c>
      <c r="GP543" s="10">
        <v>24.6044394740099</v>
      </c>
      <c r="GQ543" s="10">
        <v>24.1376956726414</v>
      </c>
      <c r="GR543" s="10">
        <v>23.779098302681</v>
      </c>
      <c r="GS543" s="10">
        <v>23.2082727442033</v>
      </c>
      <c r="GT543" s="10">
        <v>23.9672410407602</v>
      </c>
      <c r="GU543" s="10">
        <v>23.7191693276496</v>
      </c>
      <c r="GV543" s="10">
        <v>23.5492199308657</v>
      </c>
      <c r="GW543" s="10">
        <v>23.7880674939321</v>
      </c>
      <c r="GX543" s="10">
        <v>25.0075877452098</v>
      </c>
      <c r="GY543" s="10">
        <v>23.7721513218762</v>
      </c>
      <c r="GZ543" s="10">
        <v>24.1286282918205</v>
      </c>
      <c r="HA543" s="10">
        <v>24.5536078476783</v>
      </c>
      <c r="HB543" s="10">
        <v>25.0451005324139</v>
      </c>
      <c r="HC543" s="10">
        <v>23.8726851415904</v>
      </c>
      <c r="HD543" s="10">
        <v>24.7233099914095</v>
      </c>
      <c r="HE543" s="10">
        <v>24.1845749014576</v>
      </c>
      <c r="HF543" s="10">
        <v>25.094625696485</v>
      </c>
      <c r="HG543" s="10">
        <v>23.9134468466591</v>
      </c>
      <c r="HH543" s="10">
        <v>24.3205920641888</v>
      </c>
      <c r="HI543" s="10">
        <v>23.9105201516243</v>
      </c>
      <c r="HJ543" s="10">
        <v>23.7051845939849</v>
      </c>
      <c r="HK543" s="10">
        <v>23.1252611754951</v>
      </c>
      <c r="HL543" s="10">
        <v>23.6554727606521</v>
      </c>
      <c r="HM543" s="10">
        <v>23.02882872873</v>
      </c>
      <c r="HN543" s="10">
        <v>24.5601498114138</v>
      </c>
      <c r="HO543" s="10">
        <v>24.061684102572</v>
      </c>
      <c r="HP543" s="10">
        <v>24.0735182704215</v>
      </c>
      <c r="HQ543" s="10">
        <v>24.6638634260983</v>
      </c>
      <c r="HR543" s="10">
        <v>24.4146223669543</v>
      </c>
      <c r="HS543" s="10">
        <v>24.4849445655727</v>
      </c>
      <c r="HT543" s="10">
        <v>23.0761208591887</v>
      </c>
      <c r="HU543" s="10">
        <v>22.3015402023332</v>
      </c>
      <c r="HV543" s="10">
        <v>22.1300200411892</v>
      </c>
      <c r="HW543" s="10">
        <v>23.1619545831914</v>
      </c>
      <c r="HX543" s="10">
        <v>23.2577233526648</v>
      </c>
      <c r="HY543" s="10">
        <v>23.3887617214882</v>
      </c>
      <c r="HZ543" s="10">
        <v>23.6876445890626</v>
      </c>
      <c r="IA543" s="10">
        <v>23.3369942673022</v>
      </c>
      <c r="IB543" s="10">
        <v>23.1642917713574</v>
      </c>
      <c r="IC543" s="10">
        <v>23.5471455917067</v>
      </c>
      <c r="ID543" s="10">
        <v>23.3594459620492</v>
      </c>
      <c r="IE543" s="10">
        <v>24.0423688065807</v>
      </c>
      <c r="IF543" s="10">
        <v>22.93054913039</v>
      </c>
      <c r="IG543" s="10">
        <v>22.3825998149742</v>
      </c>
      <c r="IH543" s="10">
        <v>22.7014941851587</v>
      </c>
      <c r="II543" s="10">
        <v>23.112805655377</v>
      </c>
      <c r="IJ543" s="10">
        <v>23.4404077635738</v>
      </c>
      <c r="IK543" s="10">
        <v>23.4995457715708</v>
      </c>
      <c r="IL543" s="10">
        <v>24.5794705943627</v>
      </c>
      <c r="IM543" s="10">
        <v>23.9313674580456</v>
      </c>
      <c r="IN543" s="10">
        <v>23.556238852227</v>
      </c>
      <c r="IO543" s="10">
        <v>23.5251375284569</v>
      </c>
      <c r="IP543" s="10">
        <v>24.2307580199694</v>
      </c>
      <c r="IQ543" s="10">
        <v>24.3503553787019</v>
      </c>
      <c r="IR543" s="10">
        <v>22.8454991100647</v>
      </c>
      <c r="IS543" s="10">
        <v>23.2898803785392</v>
      </c>
      <c r="IT543" s="10">
        <v>24.0737746706506</v>
      </c>
      <c r="IU543" s="10">
        <v>23.8565311443554</v>
      </c>
      <c r="IV543" s="10">
        <v>23.1071944641693</v>
      </c>
      <c r="IW543" s="10">
        <v>23.8323734195265</v>
      </c>
      <c r="IX543" s="10">
        <v>24.9246427334069</v>
      </c>
      <c r="IY543" s="10">
        <v>23.6548442856982</v>
      </c>
      <c r="IZ543" s="10">
        <v>23.7266515634735</v>
      </c>
      <c r="JA543" s="10">
        <v>24.5560575768584</v>
      </c>
      <c r="JB543" s="10">
        <v>23.2896449102589</v>
      </c>
      <c r="JC543" s="10">
        <v>23.4197295719896</v>
      </c>
      <c r="JD543" s="10">
        <v>23.9281210577901</v>
      </c>
      <c r="JE543" s="10">
        <v>23.4097231259629</v>
      </c>
      <c r="JF543" s="10">
        <v>24.3524176808891</v>
      </c>
      <c r="JG543" s="10">
        <v>23.6189740552963</v>
      </c>
      <c r="JH543" s="10">
        <v>24.196665246442</v>
      </c>
      <c r="JI543" s="10">
        <v>23.1726743456999</v>
      </c>
      <c r="JJ543" s="10">
        <v>24.2647707285811</v>
      </c>
      <c r="JK543" s="10">
        <v>24.2160067058949</v>
      </c>
      <c r="JL543" s="10">
        <v>24.9027846106522</v>
      </c>
      <c r="JM543" s="10">
        <v>23.0538966911715</v>
      </c>
      <c r="JN543" s="10">
        <v>23.1928410410993</v>
      </c>
      <c r="JO543" s="10">
        <v>23.5364298760956</v>
      </c>
      <c r="JP543" s="10">
        <v>23.7552933057968</v>
      </c>
      <c r="JQ543" s="10">
        <v>23.0515106305183</v>
      </c>
      <c r="JR543" s="10">
        <v>22.8643979940574</v>
      </c>
      <c r="JS543" s="10">
        <v>21.6136695827051</v>
      </c>
      <c r="JT543" s="10">
        <v>22.4584127013557</v>
      </c>
      <c r="JU543" s="10">
        <v>20.9658630326698</v>
      </c>
      <c r="JV543" s="10">
        <v>22.6662480281574</v>
      </c>
      <c r="JW543" s="10">
        <v>23.6437386490162</v>
      </c>
      <c r="JX543" s="10">
        <v>23.2706101372935</v>
      </c>
      <c r="JY543" s="10">
        <v>23.5267325382745</v>
      </c>
      <c r="JZ543" s="10">
        <v>23.7116685099337</v>
      </c>
      <c r="KA543" s="10">
        <v>24.0159771582015</v>
      </c>
      <c r="KB543" s="10">
        <v>23.7778819328365</v>
      </c>
      <c r="KC543" s="10">
        <v>24.1501431883637</v>
      </c>
      <c r="KD543" s="10">
        <v>22.5751743713822</v>
      </c>
      <c r="KE543" s="10">
        <v>24.5330479587181</v>
      </c>
      <c r="KF543" s="10">
        <v>22.7221542639994</v>
      </c>
      <c r="KG543" s="10">
        <v>23.80063529767</v>
      </c>
      <c r="KH543" s="10">
        <v>23.9730593471469</v>
      </c>
      <c r="KI543" s="10">
        <v>23.8181246776297</v>
      </c>
      <c r="KJ543" s="10">
        <v>23.5902951513653</v>
      </c>
      <c r="KK543" s="10">
        <v>23.328858429095</v>
      </c>
      <c r="KL543" s="10">
        <v>24.5111786976818</v>
      </c>
      <c r="KM543" s="10">
        <v>23.9324057891817</v>
      </c>
      <c r="KN543" s="10">
        <v>24.387797528378</v>
      </c>
      <c r="KO543" s="10">
        <v>23.3768080888599</v>
      </c>
      <c r="KP543" s="10">
        <v>22.7409576667702</v>
      </c>
      <c r="KQ543" s="10">
        <v>22.3747860121904</v>
      </c>
      <c r="KR543" s="10">
        <v>23.1129490403568</v>
      </c>
      <c r="KS543" s="10">
        <v>23.137204489509</v>
      </c>
      <c r="KT543" s="10">
        <v>23.1037632872404</v>
      </c>
      <c r="KU543" s="10">
        <v>22.5103642031953</v>
      </c>
      <c r="KV543" s="10">
        <v>22.1359979033161</v>
      </c>
      <c r="KW543" s="10">
        <v>23.3420876374149</v>
      </c>
      <c r="KX543" s="10">
        <v>23.4416096135914</v>
      </c>
      <c r="KY543" s="10">
        <v>23.2652485833604</v>
      </c>
      <c r="KZ543" s="10">
        <v>23.7635403181293</v>
      </c>
      <c r="LA543" s="10">
        <v>21.4207078021455</v>
      </c>
      <c r="LB543" s="10">
        <v>23.5242025272655</v>
      </c>
      <c r="LC543" s="10">
        <v>22.3986433243985</v>
      </c>
      <c r="LD543" s="10">
        <v>23.2898491930072</v>
      </c>
      <c r="LE543" s="10">
        <v>22.99025062627</v>
      </c>
      <c r="LF543" s="10">
        <v>23.0845431037803</v>
      </c>
      <c r="LG543" s="10">
        <v>23.1346314898794</v>
      </c>
      <c r="LH543" s="10">
        <v>23.9204602286827</v>
      </c>
      <c r="LI543" s="10">
        <v>22.2723278423533</v>
      </c>
      <c r="LJ543" s="10">
        <v>24.1480651819982</v>
      </c>
      <c r="LK543" s="10">
        <v>22.855536561329</v>
      </c>
    </row>
    <row r="544" spans="1:323">
      <c r="A544" s="5" t="s">
        <v>1312</v>
      </c>
      <c r="B544" s="7" t="s">
        <v>1218</v>
      </c>
      <c r="C544" s="7" t="s">
        <v>1218</v>
      </c>
      <c r="D544" s="8">
        <v>11.1718548579419</v>
      </c>
      <c r="E544" s="8">
        <v>12.099565997135</v>
      </c>
      <c r="F544" s="8">
        <v>18.1354680435624</v>
      </c>
      <c r="G544" s="8">
        <v>8.92</v>
      </c>
      <c r="H544" s="8">
        <v>8.92</v>
      </c>
      <c r="I544" s="8">
        <v>8.92</v>
      </c>
      <c r="J544" s="8">
        <v>8.92</v>
      </c>
      <c r="K544" s="8">
        <v>8.92</v>
      </c>
      <c r="L544" s="8">
        <v>9.53332973230583</v>
      </c>
      <c r="M544" s="8">
        <v>8.92</v>
      </c>
      <c r="N544" s="8">
        <v>10.7976615258538</v>
      </c>
      <c r="O544" s="8">
        <v>9.29462074889163</v>
      </c>
      <c r="P544" s="8">
        <v>17.4656301717453</v>
      </c>
      <c r="Q544" s="8">
        <v>10.2992080183873</v>
      </c>
      <c r="R544" s="8">
        <v>8.03342300153745</v>
      </c>
      <c r="S544" s="8">
        <v>7.05528243550119</v>
      </c>
      <c r="T544" s="8">
        <v>7.01122725542325</v>
      </c>
      <c r="U544" s="8">
        <v>7.09803208296053</v>
      </c>
      <c r="V544" s="8">
        <v>8.92</v>
      </c>
      <c r="W544" s="8">
        <v>8.92</v>
      </c>
      <c r="X544" s="8">
        <v>8.92</v>
      </c>
      <c r="Y544" s="8">
        <v>17.8478914534658</v>
      </c>
      <c r="Z544" s="8">
        <v>18.3073230721031</v>
      </c>
      <c r="AA544" s="8">
        <v>8.92</v>
      </c>
      <c r="AB544" s="8">
        <v>8.92</v>
      </c>
      <c r="AC544" s="8">
        <v>18.9770115400853</v>
      </c>
      <c r="AD544" s="8">
        <v>8.92</v>
      </c>
      <c r="AE544" s="8">
        <v>18.7471439981867</v>
      </c>
      <c r="AF544" s="8">
        <v>7.96578428466209</v>
      </c>
      <c r="AG544" s="8">
        <v>9.55266909751427</v>
      </c>
      <c r="AH544" s="8">
        <v>9.35535109642481</v>
      </c>
      <c r="AI544" s="8">
        <v>8.92</v>
      </c>
      <c r="AJ544" s="8">
        <v>17.8905967882679</v>
      </c>
      <c r="AK544" s="8">
        <v>9.7632123668144</v>
      </c>
      <c r="AL544" s="8">
        <v>7.94251450533924</v>
      </c>
      <c r="AM544" s="8">
        <v>17.7405713442633</v>
      </c>
      <c r="AN544" s="8">
        <v>8.53915881110803</v>
      </c>
      <c r="AO544" s="8">
        <v>17.6937047392253</v>
      </c>
      <c r="AP544" s="8">
        <v>17.2604050335537</v>
      </c>
      <c r="AQ544" s="8">
        <v>13.1861142395416</v>
      </c>
      <c r="AR544" s="8">
        <v>15.8654433110395</v>
      </c>
      <c r="AS544" s="8">
        <v>17.4169953964944</v>
      </c>
      <c r="AT544" s="8">
        <v>7.09803208296053</v>
      </c>
      <c r="AU544" s="8">
        <v>7.10852445677817</v>
      </c>
      <c r="AV544" s="8">
        <v>8.69696752623429</v>
      </c>
      <c r="AW544" s="8">
        <v>8.92</v>
      </c>
      <c r="AX544" s="8">
        <v>13.7422812655052</v>
      </c>
      <c r="AY544" s="8">
        <v>11.1052571092129</v>
      </c>
      <c r="AZ544" s="8">
        <v>8.92</v>
      </c>
      <c r="BA544" s="8">
        <v>8.92</v>
      </c>
      <c r="BB544" s="8">
        <v>8.92</v>
      </c>
      <c r="BC544" s="8">
        <v>16.085958943783</v>
      </c>
      <c r="BD544" s="8">
        <v>7.07681559705083</v>
      </c>
      <c r="BE544" s="8">
        <v>8.56605403817109</v>
      </c>
      <c r="BF544" s="8">
        <v>8.59245703726808</v>
      </c>
      <c r="BG544" s="8">
        <v>18.4932612907225</v>
      </c>
      <c r="BH544" s="8">
        <v>10.7813597135247</v>
      </c>
      <c r="BI544" s="8">
        <v>10.7895336449704</v>
      </c>
      <c r="BJ544" s="8">
        <v>8.54689445988764</v>
      </c>
      <c r="BK544" s="8">
        <v>10.1548181090521</v>
      </c>
      <c r="BL544" s="8">
        <v>8.9915218460757</v>
      </c>
      <c r="BM544" s="8">
        <v>8.10852445677817</v>
      </c>
      <c r="BN544" s="8">
        <v>7.02236781302845</v>
      </c>
      <c r="BO544" s="8">
        <v>7.85174904141606</v>
      </c>
      <c r="BP544" s="8">
        <v>7.03342300153745</v>
      </c>
      <c r="BQ544" s="8">
        <v>9.75822321472672</v>
      </c>
      <c r="BR544" s="8">
        <v>16.3683700428947</v>
      </c>
      <c r="BS544" s="8">
        <v>17.4496000619263</v>
      </c>
      <c r="BT544" s="8">
        <v>17.86060204797</v>
      </c>
      <c r="BU544" s="8">
        <v>12.2303145884899</v>
      </c>
      <c r="BV544" s="8">
        <v>8.92</v>
      </c>
      <c r="BW544" s="8">
        <v>15.1527460349942</v>
      </c>
      <c r="BX544" s="8">
        <v>11.1718548579419</v>
      </c>
      <c r="BY544" s="8">
        <v>8.92</v>
      </c>
      <c r="BZ544" s="8">
        <v>8.92</v>
      </c>
      <c r="CA544" s="8">
        <v>11.2250968792189</v>
      </c>
      <c r="CB544" s="8">
        <v>20.0801007331624</v>
      </c>
      <c r="CC544" s="8">
        <v>8.92</v>
      </c>
      <c r="CD544" s="8">
        <v>8.92</v>
      </c>
      <c r="CE544" s="8">
        <v>8.92</v>
      </c>
      <c r="CF544" s="8">
        <v>12.6788148466618</v>
      </c>
      <c r="CG544" s="8">
        <v>8.92</v>
      </c>
      <c r="CH544" s="8">
        <v>14.9542003556121</v>
      </c>
      <c r="CI544" s="8">
        <v>8.92</v>
      </c>
      <c r="CJ544" s="8">
        <v>8.92</v>
      </c>
      <c r="CK544" s="8">
        <v>8.92</v>
      </c>
      <c r="CL544" s="8">
        <v>8.92</v>
      </c>
      <c r="CM544" s="8">
        <v>8.92</v>
      </c>
      <c r="CN544" s="8">
        <v>16.4243424543314</v>
      </c>
      <c r="CO544" s="8">
        <v>8.92</v>
      </c>
      <c r="CP544" s="8">
        <v>8.92</v>
      </c>
      <c r="CQ544" s="8">
        <v>8.92</v>
      </c>
      <c r="CR544" s="8">
        <v>8.92</v>
      </c>
      <c r="CS544" s="8">
        <v>8.92</v>
      </c>
      <c r="CT544" s="8">
        <v>14.5018371849023</v>
      </c>
      <c r="CU544" s="8">
        <v>9.29462074889163</v>
      </c>
      <c r="CV544" s="8">
        <v>8.0389189892923</v>
      </c>
      <c r="CW544" s="8">
        <v>7.17990909001493</v>
      </c>
      <c r="CX544" s="8">
        <v>9.32192809488736</v>
      </c>
      <c r="CY544" s="8">
        <v>8.92</v>
      </c>
      <c r="CZ544" s="8">
        <v>18.8206526679223</v>
      </c>
      <c r="DA544" s="8">
        <v>7.01122725542325</v>
      </c>
      <c r="DB544" s="8">
        <v>18.5126787445497</v>
      </c>
      <c r="DC544" s="8">
        <v>15.0275604822488</v>
      </c>
      <c r="DD544" s="8">
        <v>7.17990909001493</v>
      </c>
      <c r="DE544" s="8">
        <v>7.04439411935845</v>
      </c>
      <c r="DF544" s="8">
        <v>7.05528243550119</v>
      </c>
      <c r="DG544" s="8">
        <v>8.92</v>
      </c>
      <c r="DH544" s="8">
        <v>16.5701521845558</v>
      </c>
      <c r="DI544" s="8">
        <v>8.18487534290828</v>
      </c>
      <c r="DJ544" s="8">
        <v>7.09803208296053</v>
      </c>
      <c r="DK544" s="8">
        <v>14.0532471259124</v>
      </c>
      <c r="DL544" s="8">
        <v>8.92</v>
      </c>
      <c r="DM544" s="8">
        <v>8.92</v>
      </c>
      <c r="DN544" s="8">
        <v>17.4883490667786</v>
      </c>
      <c r="DO544" s="8">
        <v>8.92</v>
      </c>
      <c r="DP544" s="8">
        <v>8.92</v>
      </c>
      <c r="DQ544" s="8">
        <v>11.0707687328276</v>
      </c>
      <c r="DR544" s="8">
        <v>8.92</v>
      </c>
      <c r="DS544" s="8">
        <v>14.8478914534658</v>
      </c>
      <c r="DT544" s="8">
        <v>11.127799677864</v>
      </c>
      <c r="DU544" s="8">
        <v>8.92</v>
      </c>
      <c r="DV544" s="8">
        <v>8.92</v>
      </c>
      <c r="DW544" s="8">
        <v>8.92</v>
      </c>
      <c r="DX544" s="8">
        <v>13.7531970429844</v>
      </c>
      <c r="DY544" s="8">
        <v>8.92</v>
      </c>
      <c r="DZ544" s="8">
        <v>8.72451385311995</v>
      </c>
      <c r="EA544" s="8">
        <v>7.9188632372746</v>
      </c>
      <c r="EB544" s="8">
        <v>6.97727992349992</v>
      </c>
      <c r="EC544" s="8">
        <v>7.07681559705083</v>
      </c>
      <c r="ED544" s="8">
        <v>9.80896417491926</v>
      </c>
      <c r="EE544" s="8">
        <v>18.6096404744368</v>
      </c>
      <c r="EF544" s="8">
        <v>11.2250968792189</v>
      </c>
      <c r="EG544" s="8">
        <v>19.3340757997088</v>
      </c>
      <c r="EH544" s="8">
        <v>12.9683214638568</v>
      </c>
      <c r="EI544" s="8">
        <v>8.92</v>
      </c>
      <c r="EJ544" s="8">
        <v>9.7431513941125</v>
      </c>
      <c r="EK544" s="8">
        <v>8.92</v>
      </c>
      <c r="EL544" s="8">
        <v>11.1609665417992</v>
      </c>
      <c r="EM544" s="8">
        <v>8.92</v>
      </c>
      <c r="EN544" s="8">
        <v>8.92</v>
      </c>
      <c r="EO544" s="8">
        <v>8.92</v>
      </c>
      <c r="EP544" s="8">
        <v>7.07681559705083</v>
      </c>
      <c r="EQ544" s="8">
        <v>16.9315685693242</v>
      </c>
      <c r="ER544" s="8">
        <v>6.95419631038688</v>
      </c>
      <c r="ES544" s="8">
        <v>8.53915881110803</v>
      </c>
      <c r="ET544" s="8">
        <v>8.92</v>
      </c>
      <c r="EU544" s="8">
        <v>8.92</v>
      </c>
      <c r="EV544" s="8">
        <v>7.04439411935845</v>
      </c>
      <c r="EW544" s="8">
        <v>8.63662462054365</v>
      </c>
      <c r="EX544" s="8">
        <v>8.92</v>
      </c>
      <c r="EY544" s="8">
        <v>7.10852445677817</v>
      </c>
      <c r="EZ544" s="8">
        <v>18.8081346280759</v>
      </c>
      <c r="FA544" s="8">
        <v>8.92</v>
      </c>
      <c r="FB544" s="8">
        <v>8.92</v>
      </c>
      <c r="FC544" s="8">
        <v>7.04439411935845</v>
      </c>
      <c r="FD544" s="8">
        <v>7.05528243550119</v>
      </c>
      <c r="FE544" s="8">
        <v>8.92</v>
      </c>
      <c r="FF544" s="8">
        <v>8.04984854945056</v>
      </c>
      <c r="FG544" s="8">
        <v>9.94982671075911</v>
      </c>
      <c r="FH544" s="10">
        <v>17.6592757382055</v>
      </c>
      <c r="FI544" s="10">
        <v>16.3724788267119</v>
      </c>
      <c r="FJ544" s="10">
        <v>16.3782086533918</v>
      </c>
      <c r="FK544" s="10">
        <v>16.3978616077178</v>
      </c>
      <c r="FL544" s="10">
        <v>17.9825866506025</v>
      </c>
      <c r="FM544" s="10">
        <v>16.609573327683</v>
      </c>
      <c r="FN544" s="10">
        <v>18.1474043546626</v>
      </c>
      <c r="FO544" s="10">
        <v>17.0121427566697</v>
      </c>
      <c r="FP544" s="10">
        <v>18.610183568525</v>
      </c>
      <c r="FQ544" s="10">
        <v>15.9820444257033</v>
      </c>
      <c r="FR544" s="10">
        <v>16.3927316941526</v>
      </c>
      <c r="FS544" s="10">
        <v>18.2438723278315</v>
      </c>
      <c r="FT544" s="10">
        <v>23.6205166324667</v>
      </c>
      <c r="FU544" s="10">
        <v>23.1578108857777</v>
      </c>
      <c r="FV544" s="10">
        <v>17.3009217962848</v>
      </c>
      <c r="FW544" s="10">
        <v>16.85080421647</v>
      </c>
      <c r="FX544" s="10">
        <v>17.2772012570903</v>
      </c>
      <c r="FY544" s="10">
        <v>17.8092485494088</v>
      </c>
      <c r="FZ544" s="10">
        <v>17.6913153347652</v>
      </c>
      <c r="GA544" s="10">
        <v>21.6929075610101</v>
      </c>
      <c r="GB544" s="10">
        <v>17.9455717897566</v>
      </c>
      <c r="GC544" s="10">
        <v>17.0702856455549</v>
      </c>
      <c r="GD544" s="10">
        <v>17.4572853837824</v>
      </c>
      <c r="GE544" s="10">
        <v>15.2684442115606</v>
      </c>
      <c r="GF544" s="10">
        <v>18.0543787600007</v>
      </c>
      <c r="GG544" s="10">
        <v>17.5748986974909</v>
      </c>
      <c r="GH544" s="10">
        <v>18.0566734079333</v>
      </c>
      <c r="GI544" s="10">
        <v>7.02</v>
      </c>
      <c r="GJ544" s="10">
        <v>17.6598295442202</v>
      </c>
      <c r="GK544" s="10">
        <v>15.8801143214994</v>
      </c>
      <c r="GL544" s="10">
        <v>17.1498882418872</v>
      </c>
      <c r="GM544" s="10">
        <v>16.3915492166505</v>
      </c>
      <c r="GN544" s="10">
        <v>24.0269836668888</v>
      </c>
      <c r="GO544" s="10">
        <v>16.5280106970167</v>
      </c>
      <c r="GP544" s="10">
        <v>16.3790842825516</v>
      </c>
      <c r="GQ544" s="10">
        <v>7.02</v>
      </c>
      <c r="GR544" s="10">
        <v>19.1496783664153</v>
      </c>
      <c r="GS544" s="10">
        <v>16.8659880647974</v>
      </c>
      <c r="GT544" s="10">
        <v>18.3016612953272</v>
      </c>
      <c r="GU544" s="10">
        <v>15.639998818665</v>
      </c>
      <c r="GV544" s="10">
        <v>17.1336796733507</v>
      </c>
      <c r="GW544" s="10">
        <v>17.4647645884292</v>
      </c>
      <c r="GX544" s="10">
        <v>17.9483362638005</v>
      </c>
      <c r="GY544" s="10">
        <v>15.2039520539999</v>
      </c>
      <c r="GZ544" s="10">
        <v>19.9013806416468</v>
      </c>
      <c r="HA544" s="10">
        <v>16.8649276958829</v>
      </c>
      <c r="HB544" s="10">
        <v>18.1609032322535</v>
      </c>
      <c r="HC544" s="10">
        <v>17.9751103239584</v>
      </c>
      <c r="HD544" s="10">
        <v>17.3274296720689</v>
      </c>
      <c r="HE544" s="10">
        <v>7.02</v>
      </c>
      <c r="HF544" s="10">
        <v>15.5510973417293</v>
      </c>
      <c r="HG544" s="10">
        <v>17.3372529899561</v>
      </c>
      <c r="HH544" s="10">
        <v>18.5477449297094</v>
      </c>
      <c r="HI544" s="10">
        <v>17.6702439302773</v>
      </c>
      <c r="HJ544" s="10">
        <v>13.7269810593742</v>
      </c>
      <c r="HK544" s="10">
        <v>17.0887904970661</v>
      </c>
      <c r="HL544" s="10">
        <v>19.8653733082735</v>
      </c>
      <c r="HM544" s="10">
        <v>11.6744805783619</v>
      </c>
      <c r="HN544" s="10">
        <v>17.7163790045818</v>
      </c>
      <c r="HO544" s="10">
        <v>16.9694463134717</v>
      </c>
      <c r="HP544" s="10">
        <v>14.7970620040652</v>
      </c>
      <c r="HQ544" s="10">
        <v>15.8064660425839</v>
      </c>
      <c r="HR544" s="10">
        <v>16.8091577715132</v>
      </c>
      <c r="HS544" s="10">
        <v>16.5732854418604</v>
      </c>
      <c r="HT544" s="10">
        <v>16.7494717871189</v>
      </c>
      <c r="HU544" s="10">
        <v>7.02</v>
      </c>
      <c r="HV544" s="10">
        <v>17.2488825081874</v>
      </c>
      <c r="HW544" s="10">
        <v>7.02</v>
      </c>
      <c r="HX544" s="10">
        <v>16.2061341737003</v>
      </c>
      <c r="HY544" s="10">
        <v>16.5108057651591</v>
      </c>
      <c r="HZ544" s="10">
        <v>16.2761579404543</v>
      </c>
      <c r="IA544" s="10">
        <v>7.02</v>
      </c>
      <c r="IB544" s="10">
        <v>16.0035975701906</v>
      </c>
      <c r="IC544" s="10">
        <v>16.9086098683685</v>
      </c>
      <c r="ID544" s="10">
        <v>16.0405493776273</v>
      </c>
      <c r="IE544" s="10">
        <v>18.4883880271689</v>
      </c>
      <c r="IF544" s="10">
        <v>7.02</v>
      </c>
      <c r="IG544" s="10">
        <v>16.5794145450386</v>
      </c>
      <c r="IH544" s="10">
        <v>17.4364009545477</v>
      </c>
      <c r="II544" s="10">
        <v>16.449590543654</v>
      </c>
      <c r="IJ544" s="10">
        <v>19.075328084111</v>
      </c>
      <c r="IK544" s="10">
        <v>19.1226968885382</v>
      </c>
      <c r="IL544" s="10">
        <v>12.604262554196</v>
      </c>
      <c r="IM544" s="10">
        <v>18.3977573809231</v>
      </c>
      <c r="IN544" s="10">
        <v>14.0005332741683</v>
      </c>
      <c r="IO544" s="10">
        <v>13.4647460405465</v>
      </c>
      <c r="IP544" s="10">
        <v>21.0406701238332</v>
      </c>
      <c r="IQ544" s="10">
        <v>15.678553611104</v>
      </c>
      <c r="IR544" s="10">
        <v>21.6561542775907</v>
      </c>
      <c r="IS544" s="10">
        <v>15.3712328251411</v>
      </c>
      <c r="IT544" s="10">
        <v>20.9878943760451</v>
      </c>
      <c r="IU544" s="10">
        <v>15.7548733021297</v>
      </c>
      <c r="IV544" s="10">
        <v>21.0126884833639</v>
      </c>
      <c r="IW544" s="10">
        <v>14.743620047099</v>
      </c>
      <c r="IX544" s="10">
        <v>22.691431712867</v>
      </c>
      <c r="IY544" s="10">
        <v>15.0155162195716</v>
      </c>
      <c r="IZ544" s="10">
        <v>11.5812530236899</v>
      </c>
      <c r="JA544" s="10">
        <v>17.3131074444738</v>
      </c>
      <c r="JB544" s="10">
        <v>13.0633465679982</v>
      </c>
      <c r="JC544" s="10">
        <v>23.8456276640009</v>
      </c>
      <c r="JD544" s="10">
        <v>21.8023589459319</v>
      </c>
      <c r="JE544" s="10">
        <v>20.2929889682451</v>
      </c>
      <c r="JF544" s="10">
        <v>18.0418327122359</v>
      </c>
      <c r="JG544" s="10">
        <v>15.1807435056578</v>
      </c>
      <c r="JH544" s="10">
        <v>19.9617907688266</v>
      </c>
      <c r="JI544" s="10">
        <v>19.6785172487333</v>
      </c>
      <c r="JJ544" s="10">
        <v>13.9891050456402</v>
      </c>
      <c r="JK544" s="10">
        <v>19.4881577776314</v>
      </c>
      <c r="JL544" s="10">
        <v>17.7586030708516</v>
      </c>
      <c r="JM544" s="10">
        <v>7.02</v>
      </c>
      <c r="JN544" s="10">
        <v>11.8725403471098</v>
      </c>
      <c r="JO544" s="10">
        <v>13.4188985034466</v>
      </c>
      <c r="JP544" s="10">
        <v>11.1087442857142</v>
      </c>
      <c r="JQ544" s="10">
        <v>15.9124699822207</v>
      </c>
      <c r="JR544" s="10">
        <v>15.3033623580284</v>
      </c>
      <c r="JS544" s="10">
        <v>15.8053147433251</v>
      </c>
      <c r="JT544" s="10">
        <v>17.4225318922001</v>
      </c>
      <c r="JU544" s="10">
        <v>15.257021706108</v>
      </c>
      <c r="JV544" s="10">
        <v>17.3860692939032</v>
      </c>
      <c r="JW544" s="10">
        <v>12.3897913923692</v>
      </c>
      <c r="JX544" s="10">
        <v>16.2941485249678</v>
      </c>
      <c r="JY544" s="10">
        <v>21.7518774515831</v>
      </c>
      <c r="JZ544" s="10">
        <v>18.0612211870033</v>
      </c>
      <c r="KA544" s="10">
        <v>18.5542470344302</v>
      </c>
      <c r="KB544" s="10">
        <v>15.7445038904753</v>
      </c>
      <c r="KC544" s="10">
        <v>18.7321573131526</v>
      </c>
      <c r="KD544" s="10">
        <v>11.6598664707275</v>
      </c>
      <c r="KE544" s="10">
        <v>19.8416436186908</v>
      </c>
      <c r="KF544" s="10">
        <v>13.5979598063544</v>
      </c>
      <c r="KG544" s="10">
        <v>18.135801232942</v>
      </c>
      <c r="KH544" s="10">
        <v>17.637904249325</v>
      </c>
      <c r="KI544" s="10">
        <v>12.3701756297612</v>
      </c>
      <c r="KJ544" s="10">
        <v>18.3090869214181</v>
      </c>
      <c r="KK544" s="10">
        <v>16.902949142161</v>
      </c>
      <c r="KL544" s="10">
        <v>12.6730773800562</v>
      </c>
      <c r="KM544" s="10">
        <v>13.6528835578577</v>
      </c>
      <c r="KN544" s="10">
        <v>17.0619163028205</v>
      </c>
      <c r="KO544" s="10">
        <v>13.4390516104445</v>
      </c>
      <c r="KP544" s="10">
        <v>14.4133951844498</v>
      </c>
      <c r="KQ544" s="10">
        <v>16.0919935490838</v>
      </c>
      <c r="KR544" s="10">
        <v>12.4790672679631</v>
      </c>
      <c r="KS544" s="10">
        <v>13.5738497990265</v>
      </c>
      <c r="KT544" s="10">
        <v>17.6323576121078</v>
      </c>
      <c r="KU544" s="10">
        <v>13.3977863800028</v>
      </c>
      <c r="KV544" s="10">
        <v>13.4124979219544</v>
      </c>
      <c r="KW544" s="10">
        <v>15.9856004185398</v>
      </c>
      <c r="KX544" s="10">
        <v>12.5375473028536</v>
      </c>
      <c r="KY544" s="10">
        <v>20.6489130529258</v>
      </c>
      <c r="KZ544" s="10">
        <v>19.7331070768772</v>
      </c>
      <c r="LA544" s="10">
        <v>17.35446716207</v>
      </c>
      <c r="LB544" s="10">
        <v>15.7815805073547</v>
      </c>
      <c r="LC544" s="10">
        <v>16.8259371003956</v>
      </c>
      <c r="LD544" s="10">
        <v>14.7857237234761</v>
      </c>
      <c r="LE544" s="10">
        <v>15.4659526336824</v>
      </c>
      <c r="LF544" s="10">
        <v>16.5040531320835</v>
      </c>
      <c r="LG544" s="10">
        <v>20.2836968220875</v>
      </c>
      <c r="LH544" s="10">
        <v>13.4876049550928</v>
      </c>
      <c r="LI544" s="10">
        <v>11.7866286780121</v>
      </c>
      <c r="LJ544" s="10">
        <v>12.7488030958411</v>
      </c>
      <c r="LK544" s="10">
        <v>16.3721364093214</v>
      </c>
    </row>
    <row r="545" spans="1:323">
      <c r="A545" s="5" t="s">
        <v>1313</v>
      </c>
      <c r="B545" s="7" t="s">
        <v>1218</v>
      </c>
      <c r="C545" s="7" t="s">
        <v>1218</v>
      </c>
      <c r="D545" s="8">
        <v>15.6036081791096</v>
      </c>
      <c r="E545" s="8">
        <v>14.702292453969</v>
      </c>
      <c r="F545" s="8">
        <v>14.8814612996549</v>
      </c>
      <c r="G545" s="8">
        <v>15.6537939362778</v>
      </c>
      <c r="H545" s="8">
        <v>15.8919536734726</v>
      </c>
      <c r="I545" s="8">
        <v>14.9412813858362</v>
      </c>
      <c r="J545" s="8">
        <v>15.6036081791096</v>
      </c>
      <c r="K545" s="8">
        <v>15.2975514768651</v>
      </c>
      <c r="L545" s="8">
        <v>16.5716341518571</v>
      </c>
      <c r="M545" s="8">
        <v>15.600958231337</v>
      </c>
      <c r="N545" s="8">
        <v>15.5049430957701</v>
      </c>
      <c r="O545" s="8">
        <v>14.4512111118323</v>
      </c>
      <c r="P545" s="8">
        <v>13.3581017074408</v>
      </c>
      <c r="Q545" s="8">
        <v>14.6717621863446</v>
      </c>
      <c r="R545" s="8">
        <v>13.0717975222842</v>
      </c>
      <c r="S545" s="8">
        <v>14.4576373809918</v>
      </c>
      <c r="T545" s="8">
        <v>14.0867996856235</v>
      </c>
      <c r="U545" s="8">
        <v>14.8037275265531</v>
      </c>
      <c r="V545" s="8">
        <v>15.1250592260243</v>
      </c>
      <c r="W545" s="8">
        <v>15.0817209473145</v>
      </c>
      <c r="X545" s="8">
        <v>14.7607091401943</v>
      </c>
      <c r="Y545" s="8">
        <v>14.4501858085792</v>
      </c>
      <c r="Z545" s="8">
        <v>12.7469033406693</v>
      </c>
      <c r="AA545" s="8">
        <v>13.5804421945306</v>
      </c>
      <c r="AB545" s="8">
        <v>14.5804941287773</v>
      </c>
      <c r="AC545" s="8">
        <v>14.0532471259124</v>
      </c>
      <c r="AD545" s="8">
        <v>14.8774758665344</v>
      </c>
      <c r="AE545" s="8">
        <v>13.7834075421735</v>
      </c>
      <c r="AF545" s="8">
        <v>14.655083445198</v>
      </c>
      <c r="AG545" s="8">
        <v>15.0867996856235</v>
      </c>
      <c r="AH545" s="8">
        <v>14.0361736125535</v>
      </c>
      <c r="AI545" s="8">
        <v>14.4382720561248</v>
      </c>
      <c r="AJ545" s="8">
        <v>14.6325408765469</v>
      </c>
      <c r="AK545" s="8">
        <v>14.5447229977555</v>
      </c>
      <c r="AL545" s="8">
        <v>13.9384769386664</v>
      </c>
      <c r="AM545" s="8">
        <v>14.9012440324674</v>
      </c>
      <c r="AN545" s="8">
        <v>15.6937047392253</v>
      </c>
      <c r="AO545" s="8">
        <v>14.8435285346111</v>
      </c>
      <c r="AP545" s="8">
        <v>13.9106427304696</v>
      </c>
      <c r="AQ545" s="8">
        <v>15.103287808412</v>
      </c>
      <c r="AR545" s="8">
        <v>14.103287808412</v>
      </c>
      <c r="AS545" s="8">
        <v>14.6382096266336</v>
      </c>
      <c r="AT545" s="8">
        <v>14.4893462407191</v>
      </c>
      <c r="AU545" s="8">
        <v>14.3442959079158</v>
      </c>
      <c r="AV545" s="8">
        <v>14.2659080092311</v>
      </c>
      <c r="AW545" s="8">
        <v>14.5142209093581</v>
      </c>
      <c r="AX545" s="8">
        <v>15.4025487281476</v>
      </c>
      <c r="AY545" s="8">
        <v>15.9928825823234</v>
      </c>
      <c r="AZ545" s="8">
        <v>14.7675628112354</v>
      </c>
      <c r="BA545" s="8">
        <v>14.7352967210213</v>
      </c>
      <c r="BB545" s="8">
        <v>15.0218339560195</v>
      </c>
      <c r="BC545" s="8">
        <v>15.4142423689935</v>
      </c>
      <c r="BD545" s="8">
        <v>15.3751752207998</v>
      </c>
      <c r="BE545" s="8">
        <v>15.0014081943928</v>
      </c>
      <c r="BF545" s="8">
        <v>15.3268507734564</v>
      </c>
      <c r="BG545" s="8">
        <v>14.8037275265531</v>
      </c>
      <c r="BH545" s="8">
        <v>15.5386739530827</v>
      </c>
      <c r="BI545" s="8">
        <v>15.6717621863446</v>
      </c>
      <c r="BJ545" s="8">
        <v>15.7705606626179</v>
      </c>
      <c r="BK545" s="8">
        <v>15.4924791302041</v>
      </c>
      <c r="BL545" s="8">
        <v>15.8112743356065</v>
      </c>
      <c r="BM545" s="8">
        <v>15.508042334429</v>
      </c>
      <c r="BN545" s="8">
        <v>13.7313190310251</v>
      </c>
      <c r="BO545" s="8">
        <v>13.8533095554037</v>
      </c>
      <c r="BP545" s="8">
        <v>15.0447356260569</v>
      </c>
      <c r="BQ545" s="8">
        <v>14.5447229977555</v>
      </c>
      <c r="BR545" s="8">
        <v>14.2137117981057</v>
      </c>
      <c r="BS545" s="8">
        <v>14.3091921069599</v>
      </c>
      <c r="BT545" s="8">
        <v>14.1674181458317</v>
      </c>
      <c r="BU545" s="8">
        <v>15.9831015615308</v>
      </c>
      <c r="BV545" s="8">
        <v>15.0908577418867</v>
      </c>
      <c r="BW545" s="8">
        <v>16.3608580447302</v>
      </c>
      <c r="BX545" s="8">
        <v>15.641410211822</v>
      </c>
      <c r="BY545" s="8">
        <v>15.9533542181367</v>
      </c>
      <c r="BZ545" s="8">
        <v>14.6855027960052</v>
      </c>
      <c r="CA545" s="8">
        <v>15.1497514309402</v>
      </c>
      <c r="CB545" s="8">
        <v>15.4272854064691</v>
      </c>
      <c r="CC545" s="8">
        <v>15.5516135414713</v>
      </c>
      <c r="CD545" s="8">
        <v>15.1392207634481</v>
      </c>
      <c r="CE545" s="8">
        <v>15.2096939713965</v>
      </c>
      <c r="CF545" s="8">
        <v>17.0170488934541</v>
      </c>
      <c r="CG545" s="8">
        <v>15.3179266504326</v>
      </c>
      <c r="CH545" s="8">
        <v>15.7946564721177</v>
      </c>
      <c r="CI545" s="8">
        <v>15.3773805006428</v>
      </c>
      <c r="CJ545" s="8">
        <v>14.1197126045589</v>
      </c>
      <c r="CK545" s="8">
        <v>14.1303861060733</v>
      </c>
      <c r="CL545" s="8">
        <v>12.5489639630574</v>
      </c>
      <c r="CM545" s="8">
        <v>14.5595332047676</v>
      </c>
      <c r="CN545" s="8">
        <v>13.4615011218071</v>
      </c>
      <c r="CO545" s="8">
        <v>14.9732537755744</v>
      </c>
      <c r="CP545" s="8">
        <v>14.7629973167896</v>
      </c>
      <c r="CQ545" s="8">
        <v>14.5329634843637</v>
      </c>
      <c r="CR545" s="8">
        <v>14.1197126045589</v>
      </c>
      <c r="CS545" s="8">
        <v>14.1053573115818</v>
      </c>
      <c r="CT545" s="8">
        <v>16.6937047392253</v>
      </c>
      <c r="CU545" s="8">
        <v>15.9012440324674</v>
      </c>
      <c r="CV545" s="8">
        <v>15.6353780358504</v>
      </c>
      <c r="CW545" s="8">
        <v>15.7549918600094</v>
      </c>
      <c r="CX545" s="8">
        <v>15.3020676725265</v>
      </c>
      <c r="CY545" s="8">
        <v>15.959005752031</v>
      </c>
      <c r="CZ545" s="8">
        <v>16.2437690319619</v>
      </c>
      <c r="DA545" s="8">
        <v>15.4350190783297</v>
      </c>
      <c r="DB545" s="8">
        <v>14.9970030152728</v>
      </c>
      <c r="DC545" s="8">
        <v>15.0574841187989</v>
      </c>
      <c r="DD545" s="8">
        <v>15.5922234213594</v>
      </c>
      <c r="DE545" s="8">
        <v>15.8508705099523</v>
      </c>
      <c r="DF545" s="8">
        <v>15.2841011259971</v>
      </c>
      <c r="DG545" s="8">
        <v>15.5716341518571</v>
      </c>
      <c r="DH545" s="8">
        <v>14.9657842846621</v>
      </c>
      <c r="DI545" s="8">
        <v>15.217503377268</v>
      </c>
      <c r="DJ545" s="8">
        <v>14.9338750367073</v>
      </c>
      <c r="DK545" s="8">
        <v>14.7099453802325</v>
      </c>
      <c r="DL545" s="8">
        <v>16.0502157573893</v>
      </c>
      <c r="DM545" s="8">
        <v>15.9331763361991</v>
      </c>
      <c r="DN545" s="8">
        <v>14.5275903122648</v>
      </c>
      <c r="DO545" s="8">
        <v>15.2688560438647</v>
      </c>
      <c r="DP545" s="8">
        <v>15.2912238568931</v>
      </c>
      <c r="DQ545" s="8">
        <v>15.1757466394732</v>
      </c>
      <c r="DR545" s="8">
        <v>14.3713942055771</v>
      </c>
      <c r="DS545" s="8">
        <v>14.2263727125432</v>
      </c>
      <c r="DT545" s="8">
        <v>15.2640174869283</v>
      </c>
      <c r="DU545" s="8">
        <v>15.412785836774</v>
      </c>
      <c r="DV545" s="8">
        <v>14.5463095096114</v>
      </c>
      <c r="DW545" s="8">
        <v>14.8602448137453</v>
      </c>
      <c r="DX545" s="8">
        <v>14.0576908779515</v>
      </c>
      <c r="DY545" s="8">
        <v>14.4156974321939</v>
      </c>
      <c r="DZ545" s="8">
        <v>14.1830150008828</v>
      </c>
      <c r="EA545" s="8">
        <v>15.1114617398577</v>
      </c>
      <c r="EB545" s="8">
        <v>14.8822609290998</v>
      </c>
      <c r="EC545" s="8">
        <v>15.1830150008828</v>
      </c>
      <c r="ED545" s="8">
        <v>14.9881520976905</v>
      </c>
      <c r="EE545" s="8">
        <v>15.586370695114</v>
      </c>
      <c r="EF545" s="8">
        <v>15.3349452343224</v>
      </c>
      <c r="EG545" s="8">
        <v>15.702292453969</v>
      </c>
      <c r="EH545" s="8">
        <v>15.8057970297229</v>
      </c>
      <c r="EI545" s="8">
        <v>15.4838689348355</v>
      </c>
      <c r="EJ545" s="8">
        <v>15.6745233260217</v>
      </c>
      <c r="EK545" s="8">
        <v>15.7497646983459</v>
      </c>
      <c r="EL545" s="8">
        <v>16.9433005534728</v>
      </c>
      <c r="EM545" s="8">
        <v>16.0025977371566</v>
      </c>
      <c r="EN545" s="8">
        <v>15.0890350062799</v>
      </c>
      <c r="EO545" s="8">
        <v>14.9752287177595</v>
      </c>
      <c r="EP545" s="8">
        <v>16.1556088435421</v>
      </c>
      <c r="EQ545" s="8">
        <v>15.577546844727</v>
      </c>
      <c r="ER545" s="8">
        <v>16.0784844174114</v>
      </c>
      <c r="ES545" s="8">
        <v>16.175237650291</v>
      </c>
      <c r="ET545" s="8">
        <v>16.1377116390155</v>
      </c>
      <c r="EU545" s="8">
        <v>15.0145435965819</v>
      </c>
      <c r="EV545" s="8">
        <v>14.9881520976905</v>
      </c>
      <c r="EW545" s="8">
        <v>14.532599438673</v>
      </c>
      <c r="EX545" s="8">
        <v>14.8822609290998</v>
      </c>
      <c r="EY545" s="8">
        <v>14.6606644774613</v>
      </c>
      <c r="EZ545" s="8">
        <v>16.340823716009</v>
      </c>
      <c r="FA545" s="8">
        <v>14.5745935273376</v>
      </c>
      <c r="FB545" s="8">
        <v>15.0574841187989</v>
      </c>
      <c r="FC545" s="8">
        <v>13.7206717868256</v>
      </c>
      <c r="FD545" s="8">
        <v>15.2877123795494</v>
      </c>
      <c r="FE545" s="8">
        <v>14.6662240028032</v>
      </c>
      <c r="FF545" s="8">
        <v>16.1053356370609</v>
      </c>
      <c r="FG545" s="8">
        <v>15.9657842846621</v>
      </c>
      <c r="FH545" s="10">
        <v>15.9952545290669</v>
      </c>
      <c r="FI545" s="10">
        <v>15.788128097502</v>
      </c>
      <c r="FJ545" s="10">
        <v>15.222444903496</v>
      </c>
      <c r="FK545" s="10">
        <v>15.1621641580032</v>
      </c>
      <c r="FL545" s="10">
        <v>15.0809217254254</v>
      </c>
      <c r="FM545" s="10">
        <v>14.8060631373735</v>
      </c>
      <c r="FN545" s="10">
        <v>15.8261361043679</v>
      </c>
      <c r="FO545" s="10">
        <v>15.8498333496891</v>
      </c>
      <c r="FP545" s="10">
        <v>15.4537389033036</v>
      </c>
      <c r="FQ545" s="10">
        <v>14.6781522861885</v>
      </c>
      <c r="FR545" s="10">
        <v>14.9926078115068</v>
      </c>
      <c r="FS545" s="10">
        <v>15.0352926268168</v>
      </c>
      <c r="FT545" s="10">
        <v>16.128794694146</v>
      </c>
      <c r="FU545" s="10">
        <v>14.9265508190531</v>
      </c>
      <c r="FV545" s="10">
        <v>15.7272858306316</v>
      </c>
      <c r="FW545" s="10">
        <v>15.3905156991906</v>
      </c>
      <c r="FX545" s="10">
        <v>15.2026608881741</v>
      </c>
      <c r="FY545" s="10">
        <v>14.8345026678481</v>
      </c>
      <c r="FZ545" s="10">
        <v>14.6093731084623</v>
      </c>
      <c r="GA545" s="10">
        <v>15.7248074784523</v>
      </c>
      <c r="GB545" s="10">
        <v>16.5264082751107</v>
      </c>
      <c r="GC545" s="10">
        <v>15.3506630702023</v>
      </c>
      <c r="GD545" s="10">
        <v>14.8091196568387</v>
      </c>
      <c r="GE545" s="10">
        <v>14.9140662762684</v>
      </c>
      <c r="GF545" s="10">
        <v>15.7966283773363</v>
      </c>
      <c r="GG545" s="10">
        <v>15.0956853685539</v>
      </c>
      <c r="GH545" s="10">
        <v>15.670358799517</v>
      </c>
      <c r="GI545" s="10">
        <v>15.9549746112688</v>
      </c>
      <c r="GJ545" s="10">
        <v>15.8299172779659</v>
      </c>
      <c r="GK545" s="10">
        <v>15.4557617837492</v>
      </c>
      <c r="GL545" s="10">
        <v>15.315523258145</v>
      </c>
      <c r="GM545" s="10">
        <v>15.2775062944768</v>
      </c>
      <c r="GN545" s="10">
        <v>16.0247151290545</v>
      </c>
      <c r="GO545" s="10">
        <v>16.0227560986868</v>
      </c>
      <c r="GP545" s="10">
        <v>15.7552154017221</v>
      </c>
      <c r="GQ545" s="10">
        <v>16.0787988560536</v>
      </c>
      <c r="GR545" s="10">
        <v>15.6749226093024</v>
      </c>
      <c r="GS545" s="10">
        <v>16.030384941559</v>
      </c>
      <c r="GT545" s="10">
        <v>15.4088676435127</v>
      </c>
      <c r="GU545" s="10">
        <v>15.3755489088294</v>
      </c>
      <c r="GV545" s="10">
        <v>16.573429412204</v>
      </c>
      <c r="GW545" s="10">
        <v>15.9119700871909</v>
      </c>
      <c r="GX545" s="10">
        <v>15.8219424917127</v>
      </c>
      <c r="GY545" s="10">
        <v>15.8467652040555</v>
      </c>
      <c r="GZ545" s="10">
        <v>15.1759959930954</v>
      </c>
      <c r="HA545" s="10">
        <v>15.7096899106933</v>
      </c>
      <c r="HB545" s="10">
        <v>14.7621515337758</v>
      </c>
      <c r="HC545" s="10">
        <v>15.409541676634</v>
      </c>
      <c r="HD545" s="10">
        <v>16.1373386185107</v>
      </c>
      <c r="HE545" s="10">
        <v>15.6721466962418</v>
      </c>
      <c r="HF545" s="10">
        <v>15.5348058045659</v>
      </c>
      <c r="HG545" s="10">
        <v>15.0285027532256</v>
      </c>
      <c r="HH545" s="10">
        <v>14.603795622824</v>
      </c>
      <c r="HI545" s="10">
        <v>15.804754612709</v>
      </c>
      <c r="HJ545" s="10">
        <v>15.9736660637071</v>
      </c>
      <c r="HK545" s="10">
        <v>15.182030033506</v>
      </c>
      <c r="HL545" s="10">
        <v>15.3259544501763</v>
      </c>
      <c r="HM545" s="10">
        <v>15.9554060775466</v>
      </c>
      <c r="HN545" s="10">
        <v>16.1951071526328</v>
      </c>
      <c r="HO545" s="10">
        <v>15.9245095039756</v>
      </c>
      <c r="HP545" s="10">
        <v>15.2907241607966</v>
      </c>
      <c r="HQ545" s="10">
        <v>15.1863282069269</v>
      </c>
      <c r="HR545" s="10">
        <v>15.5880937646046</v>
      </c>
      <c r="HS545" s="10">
        <v>16.0611798606444</v>
      </c>
      <c r="HT545" s="10">
        <v>16.3207095340481</v>
      </c>
      <c r="HU545" s="10">
        <v>15.3440088475508</v>
      </c>
      <c r="HV545" s="10">
        <v>15.6404892657897</v>
      </c>
      <c r="HW545" s="10">
        <v>15.5975545419208</v>
      </c>
      <c r="HX545" s="10">
        <v>15.691404908393</v>
      </c>
      <c r="HY545" s="10">
        <v>15.4491083012067</v>
      </c>
      <c r="HZ545" s="10">
        <v>15.777802831195</v>
      </c>
      <c r="IA545" s="10">
        <v>16.3457145031009</v>
      </c>
      <c r="IB545" s="10">
        <v>15.8014684083213</v>
      </c>
      <c r="IC545" s="10">
        <v>15.5416532299975</v>
      </c>
      <c r="ID545" s="10">
        <v>15.1397504989946</v>
      </c>
      <c r="IE545" s="10">
        <v>15.7558057791873</v>
      </c>
      <c r="IF545" s="10">
        <v>15.7152914693661</v>
      </c>
      <c r="IG545" s="10">
        <v>16.2292623751583</v>
      </c>
      <c r="IH545" s="10">
        <v>15.7306515230294</v>
      </c>
      <c r="II545" s="10">
        <v>15.505130345124</v>
      </c>
      <c r="IJ545" s="10">
        <v>15.4806956261937</v>
      </c>
      <c r="IK545" s="10">
        <v>16.368620421355</v>
      </c>
      <c r="IL545" s="10">
        <v>15.5739397833995</v>
      </c>
      <c r="IM545" s="10">
        <v>16.0303169665117</v>
      </c>
      <c r="IN545" s="10">
        <v>15.6561019232819</v>
      </c>
      <c r="IO545" s="10">
        <v>14.8712582355674</v>
      </c>
      <c r="IP545" s="10">
        <v>16.2451860614573</v>
      </c>
      <c r="IQ545" s="10">
        <v>15.6245193595479</v>
      </c>
      <c r="IR545" s="10">
        <v>15.7946906749514</v>
      </c>
      <c r="IS545" s="10">
        <v>15.4842180436894</v>
      </c>
      <c r="IT545" s="10">
        <v>15.3245766060044</v>
      </c>
      <c r="IU545" s="10">
        <v>15.6006998183202</v>
      </c>
      <c r="IV545" s="10">
        <v>16.0842447857982</v>
      </c>
      <c r="IW545" s="10">
        <v>14.3127869212817</v>
      </c>
      <c r="IX545" s="10">
        <v>15.9966454980595</v>
      </c>
      <c r="IY545" s="10">
        <v>16.2557312057846</v>
      </c>
      <c r="IZ545" s="10">
        <v>15.6779696942664</v>
      </c>
      <c r="JA545" s="10">
        <v>15.800172070947</v>
      </c>
      <c r="JB545" s="10">
        <v>16.1054454332304</v>
      </c>
      <c r="JC545" s="10">
        <v>16.3425492868136</v>
      </c>
      <c r="JD545" s="10">
        <v>16.1818818932367</v>
      </c>
      <c r="JE545" s="10">
        <v>15.5924775180312</v>
      </c>
      <c r="JF545" s="10">
        <v>16.2870823618929</v>
      </c>
      <c r="JG545" s="10">
        <v>15.3870446285208</v>
      </c>
      <c r="JH545" s="10">
        <v>14.680215133593</v>
      </c>
      <c r="JI545" s="10">
        <v>15.400362837035</v>
      </c>
      <c r="JJ545" s="10">
        <v>14.7777973445524</v>
      </c>
      <c r="JK545" s="10">
        <v>15.7457239039763</v>
      </c>
      <c r="JL545" s="10">
        <v>15.9701552866541</v>
      </c>
      <c r="JM545" s="10">
        <v>15.0656647404217</v>
      </c>
      <c r="JN545" s="10">
        <v>15.6390986002099</v>
      </c>
      <c r="JO545" s="10">
        <v>14.8656709252283</v>
      </c>
      <c r="JP545" s="10">
        <v>15.7174881319555</v>
      </c>
      <c r="JQ545" s="10">
        <v>15.3410712939116</v>
      </c>
      <c r="JR545" s="10">
        <v>15.607441938249</v>
      </c>
      <c r="JS545" s="10">
        <v>14.9998816125223</v>
      </c>
      <c r="JT545" s="10">
        <v>16.0818941547073</v>
      </c>
      <c r="JU545" s="10">
        <v>15.704801039178</v>
      </c>
      <c r="JV545" s="10">
        <v>15.7557129057413</v>
      </c>
      <c r="JW545" s="10">
        <v>16.3263628669777</v>
      </c>
      <c r="JX545" s="10">
        <v>15.7936121630311</v>
      </c>
      <c r="JY545" s="10">
        <v>15.396876985259</v>
      </c>
      <c r="JZ545" s="10">
        <v>15.9048774941641</v>
      </c>
      <c r="KA545" s="10">
        <v>15.7111408552892</v>
      </c>
      <c r="KB545" s="10">
        <v>15.3286832924248</v>
      </c>
      <c r="KC545" s="10">
        <v>16.0847197881568</v>
      </c>
      <c r="KD545" s="10">
        <v>15.4708685071245</v>
      </c>
      <c r="KE545" s="10">
        <v>15.4029817968527</v>
      </c>
      <c r="KF545" s="10">
        <v>15.8850740766723</v>
      </c>
      <c r="KG545" s="10">
        <v>15.8378003530105</v>
      </c>
      <c r="KH545" s="10">
        <v>15.1122397091701</v>
      </c>
      <c r="KI545" s="10">
        <v>15.5359642919056</v>
      </c>
      <c r="KJ545" s="10">
        <v>15.6554447355103</v>
      </c>
      <c r="KK545" s="10">
        <v>15.4897483679036</v>
      </c>
      <c r="KL545" s="10">
        <v>15.9165414548139</v>
      </c>
      <c r="KM545" s="10">
        <v>15.3580339191043</v>
      </c>
      <c r="KN545" s="10">
        <v>16.1027316511054</v>
      </c>
      <c r="KO545" s="10">
        <v>15.626168337877</v>
      </c>
      <c r="KP545" s="10">
        <v>15.8793253986755</v>
      </c>
      <c r="KQ545" s="10">
        <v>15.6979611449265</v>
      </c>
      <c r="KR545" s="10">
        <v>15.3706792814093</v>
      </c>
      <c r="KS545" s="10">
        <v>15.9320946268235</v>
      </c>
      <c r="KT545" s="10">
        <v>16.1094288442765</v>
      </c>
      <c r="KU545" s="10">
        <v>15.9250321282097</v>
      </c>
      <c r="KV545" s="10">
        <v>15.6899518248536</v>
      </c>
      <c r="KW545" s="10">
        <v>15.6810313123513</v>
      </c>
      <c r="KX545" s="10">
        <v>15.8747386500236</v>
      </c>
      <c r="KY545" s="10">
        <v>15.003618981109</v>
      </c>
      <c r="KZ545" s="10">
        <v>15.6140200844795</v>
      </c>
      <c r="LA545" s="10">
        <v>15.7267603633786</v>
      </c>
      <c r="LB545" s="10">
        <v>15.6358248234512</v>
      </c>
      <c r="LC545" s="10">
        <v>15.6900806344618</v>
      </c>
      <c r="LD545" s="10">
        <v>16.7950698048586</v>
      </c>
      <c r="LE545" s="10">
        <v>15.637475387253</v>
      </c>
      <c r="LF545" s="10">
        <v>15.6731628710438</v>
      </c>
      <c r="LG545" s="10">
        <v>15.7890217889345</v>
      </c>
      <c r="LH545" s="10">
        <v>16.8228185675078</v>
      </c>
      <c r="LI545" s="10">
        <v>15.2621222682839</v>
      </c>
      <c r="LJ545" s="10">
        <v>15.3702252839038</v>
      </c>
      <c r="LK545" s="10">
        <v>15.0847730244878</v>
      </c>
    </row>
    <row r="546" spans="1:323">
      <c r="A546" s="5" t="s">
        <v>1314</v>
      </c>
      <c r="B546" s="7" t="s">
        <v>1218</v>
      </c>
      <c r="C546" s="7" t="s">
        <v>1218</v>
      </c>
      <c r="D546" s="8">
        <v>7.60152860836597</v>
      </c>
      <c r="E546" s="8">
        <v>7.62047017201943</v>
      </c>
      <c r="F546" s="8">
        <v>7.54646959057565</v>
      </c>
      <c r="G546" s="8">
        <v>9.08559290273458</v>
      </c>
      <c r="H546" s="8">
        <v>9.05110452634929</v>
      </c>
      <c r="I546" s="8">
        <v>6.4544602205805</v>
      </c>
      <c r="J546" s="8">
        <v>8.40979117124677</v>
      </c>
      <c r="K546" s="8">
        <v>7.54316444585198</v>
      </c>
      <c r="L546" s="8">
        <v>7.70735913208088</v>
      </c>
      <c r="M546" s="8">
        <v>9.2667865406949</v>
      </c>
      <c r="N546" s="8">
        <v>8.85174904141606</v>
      </c>
      <c r="O546" s="8">
        <v>8.94836723158468</v>
      </c>
      <c r="P546" s="8">
        <v>8.92</v>
      </c>
      <c r="Q546" s="8">
        <v>6.35402893805439</v>
      </c>
      <c r="R546" s="8">
        <v>7.4093909361377</v>
      </c>
      <c r="S546" s="8">
        <v>6.96578428466209</v>
      </c>
      <c r="T546" s="8">
        <v>7.10852445677817</v>
      </c>
      <c r="U546" s="8">
        <v>6.94251450533924</v>
      </c>
      <c r="V546" s="8">
        <v>6.51307238069554</v>
      </c>
      <c r="W546" s="8">
        <v>8.92</v>
      </c>
      <c r="X546" s="8">
        <v>8.92</v>
      </c>
      <c r="Y546" s="8">
        <v>6.43319160382685</v>
      </c>
      <c r="Z546" s="8">
        <v>8.92</v>
      </c>
      <c r="AA546" s="8">
        <v>8.92</v>
      </c>
      <c r="AB546" s="8">
        <v>7.96000193206808</v>
      </c>
      <c r="AC546" s="8">
        <v>7.38370429247405</v>
      </c>
      <c r="AD546" s="8">
        <v>7</v>
      </c>
      <c r="AE546" s="8">
        <v>5.44294349584873</v>
      </c>
      <c r="AF546" s="8">
        <v>6.47897180503294</v>
      </c>
      <c r="AG546" s="8">
        <v>7.06608919045777</v>
      </c>
      <c r="AH546" s="8">
        <v>5.47897180503294</v>
      </c>
      <c r="AI546" s="8">
        <v>6.27798474729977</v>
      </c>
      <c r="AJ546" s="8">
        <v>6.48542682717024</v>
      </c>
      <c r="AK546" s="8">
        <v>6.45285896471381</v>
      </c>
      <c r="AL546" s="8">
        <v>8.00562454919388</v>
      </c>
      <c r="AM546" s="8">
        <v>7.6724253419715</v>
      </c>
      <c r="AN546" s="8">
        <v>7.94836723158468</v>
      </c>
      <c r="AO546" s="8">
        <v>6.42961596420174</v>
      </c>
      <c r="AP546" s="8">
        <v>5.44956137461324</v>
      </c>
      <c r="AQ546" s="8">
        <v>8.92</v>
      </c>
      <c r="AR546" s="8">
        <v>6.45285896471381</v>
      </c>
      <c r="AS546" s="8">
        <v>6.44790974874208</v>
      </c>
      <c r="AT546" s="8">
        <v>5.47897180503294</v>
      </c>
      <c r="AU546" s="8">
        <v>6.456149034648</v>
      </c>
      <c r="AV546" s="8">
        <v>6.36981542428391</v>
      </c>
      <c r="AW546" s="8">
        <v>6.33449676839042</v>
      </c>
      <c r="AX546" s="8">
        <v>6.59515908349024</v>
      </c>
      <c r="AY546" s="8">
        <v>7.61890117236409</v>
      </c>
      <c r="AZ546" s="8">
        <v>8.92</v>
      </c>
      <c r="BA546" s="8">
        <v>6.42243854752997</v>
      </c>
      <c r="BB546" s="8">
        <v>8.92</v>
      </c>
      <c r="BC546" s="8">
        <v>6.60787013523979</v>
      </c>
      <c r="BD546" s="8">
        <v>6.36632221424582</v>
      </c>
      <c r="BE546" s="8">
        <v>7.70043971814109</v>
      </c>
      <c r="BF546" s="8">
        <v>8.11894107272351</v>
      </c>
      <c r="BG546" s="8">
        <v>8.17990909001493</v>
      </c>
      <c r="BH546" s="8">
        <v>7.02236781302845</v>
      </c>
      <c r="BI546" s="8">
        <v>8.21916852046216</v>
      </c>
      <c r="BJ546" s="8">
        <v>8.38370429247405</v>
      </c>
      <c r="BK546" s="8">
        <v>7.38370429247405</v>
      </c>
      <c r="BL546" s="8">
        <v>8.23840473932508</v>
      </c>
      <c r="BM546" s="8">
        <v>8.59245703726808</v>
      </c>
      <c r="BN546" s="8">
        <v>8.2336196767597</v>
      </c>
      <c r="BO546" s="8">
        <v>6.45450493755737</v>
      </c>
      <c r="BP546" s="8">
        <v>7.07681559705083</v>
      </c>
      <c r="BQ546" s="8">
        <v>5.51096191927738</v>
      </c>
      <c r="BR546" s="8">
        <v>6.85798099512757</v>
      </c>
      <c r="BS546" s="8">
        <v>5.52356195605701</v>
      </c>
      <c r="BT546" s="8">
        <v>7.55458885167764</v>
      </c>
      <c r="BU546" s="8">
        <v>8.64380267585005</v>
      </c>
      <c r="BV546" s="8">
        <v>8.0626925006245</v>
      </c>
      <c r="BW546" s="8">
        <v>7.62047017201943</v>
      </c>
      <c r="BX546" s="8">
        <v>8.13033121749986</v>
      </c>
      <c r="BY546" s="8">
        <v>8.19494029892294</v>
      </c>
      <c r="BZ546" s="8">
        <v>8.66676382429336</v>
      </c>
      <c r="CA546" s="8">
        <v>9.2618151426381</v>
      </c>
      <c r="CB546" s="8">
        <v>6.43319160382685</v>
      </c>
      <c r="CC546" s="8">
        <v>7.3524089491108</v>
      </c>
      <c r="CD546" s="8">
        <v>9.29658056079878</v>
      </c>
      <c r="CE546" s="8">
        <v>6.5855517558162</v>
      </c>
      <c r="CF546" s="8">
        <v>9.62438522202281</v>
      </c>
      <c r="CG546" s="8">
        <v>6.40068896413952</v>
      </c>
      <c r="CH546" s="8">
        <v>7.54481796470449</v>
      </c>
      <c r="CI546" s="8">
        <v>9.31607673642458</v>
      </c>
      <c r="CJ546" s="8">
        <v>7.43319160382685</v>
      </c>
      <c r="CK546" s="8">
        <v>7.499493974195</v>
      </c>
      <c r="CL546" s="8">
        <v>6.59196374433043</v>
      </c>
      <c r="CM546" s="8">
        <v>6.6758469290558</v>
      </c>
      <c r="CN546" s="8">
        <v>7.50629915210012</v>
      </c>
      <c r="CO546" s="8">
        <v>8.92</v>
      </c>
      <c r="CP546" s="8">
        <v>7.43140498435283</v>
      </c>
      <c r="CQ546" s="8">
        <v>6.56288268046648</v>
      </c>
      <c r="CR546" s="8">
        <v>8.92</v>
      </c>
      <c r="CS546" s="8">
        <v>8.8042673480433</v>
      </c>
      <c r="CT546" s="8">
        <v>9.58871463558226</v>
      </c>
      <c r="CU546" s="8">
        <v>7.24792751344359</v>
      </c>
      <c r="CV546" s="8">
        <v>7.45121111183233</v>
      </c>
      <c r="CW546" s="8">
        <v>7.55458885167764</v>
      </c>
      <c r="CX546" s="8">
        <v>7.33985000288462</v>
      </c>
      <c r="CY546" s="8">
        <v>8.18487534290828</v>
      </c>
      <c r="CZ546" s="8">
        <v>6.37503943134693</v>
      </c>
      <c r="DA546" s="8">
        <v>7.51569983828404</v>
      </c>
      <c r="DB546" s="8">
        <v>6.96578428466209</v>
      </c>
      <c r="DC546" s="8">
        <v>5.5453506448223</v>
      </c>
      <c r="DD546" s="8">
        <v>7.07681559705083</v>
      </c>
      <c r="DE546" s="8">
        <v>5.33628338786443</v>
      </c>
      <c r="DF546" s="8">
        <v>7.74819284958946</v>
      </c>
      <c r="DG546" s="8">
        <v>7.8073549220576</v>
      </c>
      <c r="DH546" s="8">
        <v>8.14974711950468</v>
      </c>
      <c r="DI546" s="8">
        <v>7.4093909361377</v>
      </c>
      <c r="DJ546" s="8">
        <v>7.02236781302845</v>
      </c>
      <c r="DK546" s="8">
        <v>8.11374216604919</v>
      </c>
      <c r="DL546" s="8">
        <v>8.50629915210012</v>
      </c>
      <c r="DM546" s="8">
        <v>8.0276455535253</v>
      </c>
      <c r="DN546" s="8">
        <v>6.62047017201943</v>
      </c>
      <c r="DO546" s="8">
        <v>7.49607930978224</v>
      </c>
      <c r="DP546" s="8">
        <v>7.60311660526916</v>
      </c>
      <c r="DQ546" s="8">
        <v>7.58394429599431</v>
      </c>
      <c r="DR546" s="8">
        <v>8.11927602899087</v>
      </c>
      <c r="DS546" s="8">
        <v>7.38968996519026</v>
      </c>
      <c r="DT546" s="8">
        <v>6.59515908349024</v>
      </c>
      <c r="DU546" s="8">
        <v>7.99172597927036</v>
      </c>
      <c r="DV546" s="8">
        <v>8.92</v>
      </c>
      <c r="DW546" s="8">
        <v>7.40433674115466</v>
      </c>
      <c r="DX546" s="8">
        <v>6.59196374433043</v>
      </c>
      <c r="DY546" s="8">
        <v>6.57588002099536</v>
      </c>
      <c r="DZ546" s="8">
        <v>6.79441586635011</v>
      </c>
      <c r="EA546" s="8">
        <v>8.26209484537018</v>
      </c>
      <c r="EB546" s="8">
        <v>7.4178525148859</v>
      </c>
      <c r="EC546" s="8">
        <v>5.49505552836802</v>
      </c>
      <c r="ED546" s="8">
        <v>7.98299357469431</v>
      </c>
      <c r="EE546" s="8">
        <v>8.37937836707126</v>
      </c>
      <c r="EF546" s="8">
        <v>7.59515908349024</v>
      </c>
      <c r="EG546" s="8">
        <v>8.07418813946233</v>
      </c>
      <c r="EH546" s="8">
        <v>8.83837520236356</v>
      </c>
      <c r="EI546" s="8">
        <v>9.18966535688227</v>
      </c>
      <c r="EJ546" s="8">
        <v>9.29920801838728</v>
      </c>
      <c r="EK546" s="8">
        <v>7.4757334309664</v>
      </c>
      <c r="EL546" s="8">
        <v>8.00379881157093</v>
      </c>
      <c r="EM546" s="8">
        <v>6.60470285616111</v>
      </c>
      <c r="EN546" s="8">
        <v>6.62047017201943</v>
      </c>
      <c r="EO546" s="8">
        <v>6.52652418016415</v>
      </c>
      <c r="EP546" s="8">
        <v>8.04984854945056</v>
      </c>
      <c r="EQ546" s="8">
        <v>7.61470984411521</v>
      </c>
      <c r="ER546" s="8">
        <v>9.02236781302845</v>
      </c>
      <c r="ES546" s="8">
        <v>7.70735913208088</v>
      </c>
      <c r="ET546" s="8">
        <v>8.37503943134692</v>
      </c>
      <c r="EU546" s="8">
        <v>8.92</v>
      </c>
      <c r="EV546" s="8">
        <v>6.44625622988956</v>
      </c>
      <c r="EW546" s="8">
        <v>6.4966540825935</v>
      </c>
      <c r="EX546" s="8">
        <v>8.15987133677839</v>
      </c>
      <c r="EY546" s="8">
        <v>5.50143914515887</v>
      </c>
      <c r="EZ546" s="8">
        <v>7.38370429247405</v>
      </c>
      <c r="FA546" s="8">
        <v>5.42961596420174</v>
      </c>
      <c r="FB546" s="8">
        <v>7.01122725542325</v>
      </c>
      <c r="FC546" s="8">
        <v>7.56224242422107</v>
      </c>
      <c r="FD546" s="8">
        <v>5.41616416473313</v>
      </c>
      <c r="FE546" s="8">
        <v>5.44625622988956</v>
      </c>
      <c r="FF546" s="8">
        <v>9.11634396123747</v>
      </c>
      <c r="FG546" s="8">
        <v>8.97727992349992</v>
      </c>
      <c r="FH546" s="10">
        <v>9.78289668186641</v>
      </c>
      <c r="FI546" s="10">
        <v>10.953191966565</v>
      </c>
      <c r="FJ546" s="10">
        <v>9.55411748822789</v>
      </c>
      <c r="FK546" s="10">
        <v>9.46223325063555</v>
      </c>
      <c r="FL546" s="10">
        <v>10.2428350103079</v>
      </c>
      <c r="FM546" s="10">
        <v>10.4172920613862</v>
      </c>
      <c r="FN546" s="10">
        <v>10.8195057338625</v>
      </c>
      <c r="FO546" s="10">
        <v>11.2098662615442</v>
      </c>
      <c r="FP546" s="10">
        <v>10.1297739134557</v>
      </c>
      <c r="FQ546" s="10">
        <v>11.8080283432375</v>
      </c>
      <c r="FR546" s="10">
        <v>10.1339168755046</v>
      </c>
      <c r="FS546" s="10">
        <v>10.2855552994116</v>
      </c>
      <c r="FT546" s="10">
        <v>10.4401068548055</v>
      </c>
      <c r="FU546" s="10">
        <v>10.6785200818273</v>
      </c>
      <c r="FV546" s="10">
        <v>11.8834920773013</v>
      </c>
      <c r="FW546" s="10">
        <v>11.0541963465683</v>
      </c>
      <c r="FX546" s="10">
        <v>10.8700736079941</v>
      </c>
      <c r="FY546" s="10">
        <v>10.1381191762141</v>
      </c>
      <c r="FZ546" s="10">
        <v>10.2856083211017</v>
      </c>
      <c r="GA546" s="10">
        <v>9.66681731550128</v>
      </c>
      <c r="GB546" s="10">
        <v>10.8573194813016</v>
      </c>
      <c r="GC546" s="10">
        <v>9.98645614818517</v>
      </c>
      <c r="GD546" s="10">
        <v>8.74440566043458</v>
      </c>
      <c r="GE546" s="10">
        <v>11.0507871193923</v>
      </c>
      <c r="GF546" s="10">
        <v>11.8674902006756</v>
      </c>
      <c r="GG546" s="10">
        <v>10.8399208490145</v>
      </c>
      <c r="GH546" s="10">
        <v>11.4353560832698</v>
      </c>
      <c r="GI546" s="10">
        <v>10.511180966477</v>
      </c>
      <c r="GJ546" s="10">
        <v>11.6306934357623</v>
      </c>
      <c r="GK546" s="10">
        <v>9.80453060011546</v>
      </c>
      <c r="GL546" s="10">
        <v>11.0040822166379</v>
      </c>
      <c r="GM546" s="10">
        <v>9.06777655298112</v>
      </c>
      <c r="GN546" s="10">
        <v>11.0729843046773</v>
      </c>
      <c r="GO546" s="10">
        <v>11.1891959652237</v>
      </c>
      <c r="GP546" s="10">
        <v>9.53354327878376</v>
      </c>
      <c r="GQ546" s="10">
        <v>10.1410925550167</v>
      </c>
      <c r="GR546" s="10">
        <v>10.88508245301</v>
      </c>
      <c r="GS546" s="10">
        <v>9.8863592543876</v>
      </c>
      <c r="GT546" s="10">
        <v>10.0687864881595</v>
      </c>
      <c r="GU546" s="10">
        <v>9.74539060058636</v>
      </c>
      <c r="GV546" s="10">
        <v>10.203336236218</v>
      </c>
      <c r="GW546" s="10">
        <v>10.6543848479553</v>
      </c>
      <c r="GX546" s="10">
        <v>9.49134088053165</v>
      </c>
      <c r="GY546" s="10">
        <v>10.2691923366474</v>
      </c>
      <c r="GZ546" s="10">
        <v>11.7157931353061</v>
      </c>
      <c r="HA546" s="10">
        <v>10.5871492447498</v>
      </c>
      <c r="HB546" s="10">
        <v>10.6924150734594</v>
      </c>
      <c r="HC546" s="10">
        <v>10.1673966934242</v>
      </c>
      <c r="HD546" s="10">
        <v>11.5969418155816</v>
      </c>
      <c r="HE546" s="10">
        <v>10.1663292805819</v>
      </c>
      <c r="HF546" s="10">
        <v>10.3498589885106</v>
      </c>
      <c r="HG546" s="10">
        <v>10.485574955444</v>
      </c>
      <c r="HH546" s="10">
        <v>11.2630900373972</v>
      </c>
      <c r="HI546" s="10">
        <v>10.8353758163813</v>
      </c>
      <c r="HJ546" s="10">
        <v>9.71829575800217</v>
      </c>
      <c r="HK546" s="10">
        <v>10.6626528849303</v>
      </c>
      <c r="HL546" s="10">
        <v>10.8914452133305</v>
      </c>
      <c r="HM546" s="10">
        <v>9.46573493847642</v>
      </c>
      <c r="HN546" s="10">
        <v>11.0545810508393</v>
      </c>
      <c r="HO546" s="10">
        <v>11.2285973827381</v>
      </c>
      <c r="HP546" s="10">
        <v>10.5017736472136</v>
      </c>
      <c r="HQ546" s="10">
        <v>10.9888311966579</v>
      </c>
      <c r="HR546" s="10">
        <v>10.2934501393018</v>
      </c>
      <c r="HS546" s="10">
        <v>10.575096352787</v>
      </c>
      <c r="HT546" s="10">
        <v>11.368104015144</v>
      </c>
      <c r="HU546" s="10">
        <v>10.1772044582369</v>
      </c>
      <c r="HV546" s="10">
        <v>10.2567160304273</v>
      </c>
      <c r="HW546" s="10">
        <v>11.0444102846931</v>
      </c>
      <c r="HX546" s="10">
        <v>9.81772623834481</v>
      </c>
      <c r="HY546" s="10">
        <v>9.461221135502</v>
      </c>
      <c r="HZ546" s="10">
        <v>10.3550847580462</v>
      </c>
      <c r="IA546" s="10">
        <v>11.1395559164494</v>
      </c>
      <c r="IB546" s="10">
        <v>10.8080016205239</v>
      </c>
      <c r="IC546" s="10">
        <v>10.547131358736</v>
      </c>
      <c r="ID546" s="10">
        <v>10.0203868124046</v>
      </c>
      <c r="IE546" s="10">
        <v>11.6015749970423</v>
      </c>
      <c r="IF546" s="10">
        <v>10.8723652847091</v>
      </c>
      <c r="IG546" s="10">
        <v>10.3399832990767</v>
      </c>
      <c r="IH546" s="10">
        <v>8.67642562601737</v>
      </c>
      <c r="II546" s="10">
        <v>9.98615189959894</v>
      </c>
      <c r="IJ546" s="10">
        <v>11.9755024298214</v>
      </c>
      <c r="IK546" s="10">
        <v>10.0425081235614</v>
      </c>
      <c r="IL546" s="10">
        <v>9.67394183234048</v>
      </c>
      <c r="IM546" s="10">
        <v>10.8158120439771</v>
      </c>
      <c r="IN546" s="10">
        <v>10.2894535154598</v>
      </c>
      <c r="IO546" s="10">
        <v>10.7527991697979</v>
      </c>
      <c r="IP546" s="10">
        <v>10.6745445967619</v>
      </c>
      <c r="IQ546" s="10">
        <v>10.2008680090378</v>
      </c>
      <c r="IR546" s="10">
        <v>9.46663159746243</v>
      </c>
      <c r="IS546" s="10">
        <v>10.483870312524</v>
      </c>
      <c r="IT546" s="10">
        <v>9.84605239136383</v>
      </c>
      <c r="IU546" s="10">
        <v>10.7322358269549</v>
      </c>
      <c r="IV546" s="10">
        <v>10.0340890397388</v>
      </c>
      <c r="IW546" s="10">
        <v>10.1254088814917</v>
      </c>
      <c r="IX546" s="10">
        <v>10.4425667146181</v>
      </c>
      <c r="IY546" s="10">
        <v>10.7693050396146</v>
      </c>
      <c r="IZ546" s="10">
        <v>9.89002791776095</v>
      </c>
      <c r="JA546" s="10">
        <v>9.88937620296394</v>
      </c>
      <c r="JB546" s="10">
        <v>11.1865838105045</v>
      </c>
      <c r="JC546" s="10">
        <v>9.64886479007893</v>
      </c>
      <c r="JD546" s="10">
        <v>10.8302858176594</v>
      </c>
      <c r="JE546" s="10">
        <v>9.91437899119507</v>
      </c>
      <c r="JF546" s="10">
        <v>9.96963478168099</v>
      </c>
      <c r="JG546" s="10">
        <v>10.4324977451017</v>
      </c>
      <c r="JH546" s="10">
        <v>10.9163230804567</v>
      </c>
      <c r="JI546" s="10">
        <v>10.3880021272778</v>
      </c>
      <c r="JJ546" s="10">
        <v>10.2458081107836</v>
      </c>
      <c r="JK546" s="10">
        <v>9.58416904694496</v>
      </c>
      <c r="JL546" s="10">
        <v>9.69247856835615</v>
      </c>
      <c r="JM546" s="10">
        <v>10.0868107747651</v>
      </c>
      <c r="JN546" s="10">
        <v>10.2330978732044</v>
      </c>
      <c r="JO546" s="10">
        <v>10.9874396157485</v>
      </c>
      <c r="JP546" s="10">
        <v>10.6847561608062</v>
      </c>
      <c r="JQ546" s="10">
        <v>10.5857219989937</v>
      </c>
      <c r="JR546" s="10">
        <v>9.44857167366868</v>
      </c>
      <c r="JS546" s="10">
        <v>11.2549027092568</v>
      </c>
      <c r="JT546" s="10">
        <v>9.58899259515346</v>
      </c>
      <c r="JU546" s="10">
        <v>9.97110356977545</v>
      </c>
      <c r="JV546" s="10">
        <v>11.0244982982896</v>
      </c>
      <c r="JW546" s="10">
        <v>10.1564921089551</v>
      </c>
      <c r="JX546" s="10">
        <v>10.4296892801593</v>
      </c>
      <c r="JY546" s="10">
        <v>10.8138768635723</v>
      </c>
      <c r="JZ546" s="10">
        <v>10.3197394699786</v>
      </c>
      <c r="KA546" s="10">
        <v>11.4451425145907</v>
      </c>
      <c r="KB546" s="10">
        <v>10.3057448212527</v>
      </c>
      <c r="KC546" s="10">
        <v>11.290735664637</v>
      </c>
      <c r="KD546" s="10">
        <v>9.47251867006914</v>
      </c>
      <c r="KE546" s="10">
        <v>10.8444538395477</v>
      </c>
      <c r="KF546" s="10">
        <v>12.0351645414569</v>
      </c>
      <c r="KG546" s="10">
        <v>11.1946264003342</v>
      </c>
      <c r="KH546" s="10">
        <v>9.79768537599925</v>
      </c>
      <c r="KI546" s="10">
        <v>9.62884999781077</v>
      </c>
      <c r="KJ546" s="10">
        <v>10.0035065967814</v>
      </c>
      <c r="KK546" s="10">
        <v>11.4853498865825</v>
      </c>
      <c r="KL546" s="10">
        <v>9.91233682011787</v>
      </c>
      <c r="KM546" s="10">
        <v>11.1696110702856</v>
      </c>
      <c r="KN546" s="10">
        <v>10.8364171704594</v>
      </c>
      <c r="KO546" s="10">
        <v>10.2831438204558</v>
      </c>
      <c r="KP546" s="10">
        <v>10.7787083619301</v>
      </c>
      <c r="KQ546" s="10">
        <v>10.2507573493468</v>
      </c>
      <c r="KR546" s="10">
        <v>10.4448438939719</v>
      </c>
      <c r="KS546" s="10">
        <v>10.3781830551794</v>
      </c>
      <c r="KT546" s="10">
        <v>10.8286002456253</v>
      </c>
      <c r="KU546" s="10">
        <v>11.4883465006608</v>
      </c>
      <c r="KV546" s="10">
        <v>10.4031278106554</v>
      </c>
      <c r="KW546" s="10">
        <v>9.99910840811406</v>
      </c>
      <c r="KX546" s="10">
        <v>9.67383757938213</v>
      </c>
      <c r="KY546" s="10">
        <v>10.0879008249763</v>
      </c>
      <c r="KZ546" s="10">
        <v>10.7129084835129</v>
      </c>
      <c r="LA546" s="10">
        <v>10.2645765570388</v>
      </c>
      <c r="LB546" s="10">
        <v>11.5105565532177</v>
      </c>
      <c r="LC546" s="10">
        <v>11.6598880750341</v>
      </c>
      <c r="LD546" s="10">
        <v>10.8584232284137</v>
      </c>
      <c r="LE546" s="10">
        <v>9.98008010023878</v>
      </c>
      <c r="LF546" s="10">
        <v>11.8345643168878</v>
      </c>
      <c r="LG546" s="10">
        <v>11.4622708655907</v>
      </c>
      <c r="LH546" s="10">
        <v>9.85782493123477</v>
      </c>
      <c r="LI546" s="10">
        <v>9.55386240730544</v>
      </c>
      <c r="LJ546" s="10">
        <v>9.48342011709355</v>
      </c>
      <c r="LK546" s="10">
        <v>9.52977309107989</v>
      </c>
    </row>
    <row r="547" spans="1:323">
      <c r="A547" s="5" t="s">
        <v>1315</v>
      </c>
      <c r="B547" s="7" t="s">
        <v>1218</v>
      </c>
      <c r="C547" s="7" t="s">
        <v>1218</v>
      </c>
      <c r="D547" s="8">
        <v>8.73355980174168</v>
      </c>
      <c r="E547" s="8">
        <v>12.7283231533755</v>
      </c>
      <c r="F547" s="8">
        <v>10.9559522230781</v>
      </c>
      <c r="G547" s="8">
        <v>11.055487896629</v>
      </c>
      <c r="H547" s="8">
        <v>10.2543919650431</v>
      </c>
      <c r="I547" s="8">
        <v>10.9957227517707</v>
      </c>
      <c r="J547" s="8">
        <v>11.6137200317357</v>
      </c>
      <c r="K547" s="8">
        <v>8.86725674006188</v>
      </c>
      <c r="L547" s="8">
        <v>12.8879821330585</v>
      </c>
      <c r="M547" s="8">
        <v>12.2467405984931</v>
      </c>
      <c r="N547" s="8">
        <v>10.3106127816595</v>
      </c>
      <c r="O547" s="8">
        <v>10.2526654324503</v>
      </c>
      <c r="P547" s="8">
        <v>10.103287808412</v>
      </c>
      <c r="Q547" s="8">
        <v>9.71938882094208</v>
      </c>
      <c r="R547" s="8">
        <v>9.81378119121704</v>
      </c>
      <c r="S547" s="8">
        <v>10.1548181090521</v>
      </c>
      <c r="T547" s="8">
        <v>10.1163439612375</v>
      </c>
      <c r="U547" s="8">
        <v>9.84549005094438</v>
      </c>
      <c r="V547" s="8">
        <v>10.6911245354213</v>
      </c>
      <c r="W547" s="8">
        <v>8.67597231018874</v>
      </c>
      <c r="X547" s="8">
        <v>8.81288225440309</v>
      </c>
      <c r="Y547" s="8">
        <v>9.86344008428859</v>
      </c>
      <c r="Z547" s="8">
        <v>9.69112453542128</v>
      </c>
      <c r="AA547" s="8">
        <v>9.64740315799196</v>
      </c>
      <c r="AB547" s="8">
        <v>8.81378119121704</v>
      </c>
      <c r="AC547" s="8">
        <v>11.0834793273318</v>
      </c>
      <c r="AD547" s="8">
        <v>8.99717948093762</v>
      </c>
      <c r="AE547" s="8">
        <v>13.2570931444911</v>
      </c>
      <c r="AF547" s="8">
        <v>8.29920801838728</v>
      </c>
      <c r="AG547" s="8">
        <v>9.38154295118458</v>
      </c>
      <c r="AH547" s="8">
        <v>9.61838550225861</v>
      </c>
      <c r="AI547" s="8">
        <v>9.34429590791582</v>
      </c>
      <c r="AJ547" s="8">
        <v>7.02236781302845</v>
      </c>
      <c r="AK547" s="8">
        <v>10.3331553503106</v>
      </c>
      <c r="AL547" s="8">
        <v>9.95274124718649</v>
      </c>
      <c r="AM547" s="8">
        <v>9.47370574961941</v>
      </c>
      <c r="AN547" s="8">
        <v>9.79766152585376</v>
      </c>
      <c r="AO547" s="8">
        <v>8.2667865406949</v>
      </c>
      <c r="AP547" s="8">
        <v>9.05799172275918</v>
      </c>
      <c r="AQ547" s="8">
        <v>8.81057163474115</v>
      </c>
      <c r="AR547" s="8">
        <v>9.17990909001493</v>
      </c>
      <c r="AS547" s="8">
        <v>8.99435343685886</v>
      </c>
      <c r="AT547" s="8">
        <v>8.34872815423108</v>
      </c>
      <c r="AU547" s="8">
        <v>8.33539035469392</v>
      </c>
      <c r="AV547" s="8">
        <v>9.58871463558226</v>
      </c>
      <c r="AW547" s="8">
        <v>8.58496250072116</v>
      </c>
      <c r="AX547" s="8">
        <v>12.2118751329253</v>
      </c>
      <c r="AY547" s="8">
        <v>10.9058061150941</v>
      </c>
      <c r="AZ547" s="8">
        <v>9.6803177804647</v>
      </c>
      <c r="BA547" s="8">
        <v>8.92</v>
      </c>
      <c r="BB547" s="8">
        <v>8.85385403545939</v>
      </c>
      <c r="BC547" s="8">
        <v>8.69327620627633</v>
      </c>
      <c r="BD547" s="8">
        <v>12.3387363825739</v>
      </c>
      <c r="BE547" s="8">
        <v>13.7834075421735</v>
      </c>
      <c r="BF547" s="8">
        <v>10.661778097772</v>
      </c>
      <c r="BG547" s="8">
        <v>9.7797193551434</v>
      </c>
      <c r="BH547" s="8">
        <v>12.4173251176799</v>
      </c>
      <c r="BI547" s="8">
        <v>12.7439928610602</v>
      </c>
      <c r="BJ547" s="8">
        <v>11.0361736125535</v>
      </c>
      <c r="BK547" s="8">
        <v>13.6096404744368</v>
      </c>
      <c r="BL547" s="8">
        <v>12.6325408765469</v>
      </c>
      <c r="BM547" s="8">
        <v>12.4225904338926</v>
      </c>
      <c r="BN547" s="8">
        <v>9.58683978796183</v>
      </c>
      <c r="BO547" s="8">
        <v>10.3106127816595</v>
      </c>
      <c r="BP547" s="8">
        <v>10.7976615258538</v>
      </c>
      <c r="BQ547" s="8">
        <v>9.80896417491926</v>
      </c>
      <c r="BR547" s="8">
        <v>9.4757334309664</v>
      </c>
      <c r="BS547" s="8">
        <v>8.61838550225861</v>
      </c>
      <c r="BT547" s="8">
        <v>11.4460494067166</v>
      </c>
      <c r="BU547" s="8">
        <v>12.1088511222278</v>
      </c>
      <c r="BV547" s="8">
        <v>10.6639543342558</v>
      </c>
      <c r="BW547" s="8">
        <v>10.9693312528793</v>
      </c>
      <c r="BX547" s="8">
        <v>12.0492016337816</v>
      </c>
      <c r="BY547" s="8">
        <v>11.5792316553504</v>
      </c>
      <c r="BZ547" s="8">
        <v>12.688430426252</v>
      </c>
      <c r="CA547" s="8">
        <v>10.6857312766511</v>
      </c>
      <c r="CB547" s="8">
        <v>10.9514648320858</v>
      </c>
      <c r="CC547" s="8">
        <v>11.4610857000216</v>
      </c>
      <c r="CD547" s="8">
        <v>13.3981745516832</v>
      </c>
      <c r="CE547" s="8">
        <v>10.3665023313647</v>
      </c>
      <c r="CF547" s="8">
        <v>11.688430426252</v>
      </c>
      <c r="CG547" s="8">
        <v>12.1048156089926</v>
      </c>
      <c r="CH547" s="8">
        <v>10.2174923822316</v>
      </c>
      <c r="CI547" s="8">
        <v>11.2434208472221</v>
      </c>
      <c r="CJ547" s="8">
        <v>12.4610857000216</v>
      </c>
      <c r="CK547" s="8">
        <v>11.4515838322544</v>
      </c>
      <c r="CL547" s="8">
        <v>8.92</v>
      </c>
      <c r="CM547" s="8">
        <v>8.92</v>
      </c>
      <c r="CN547" s="8">
        <v>9.69112453542128</v>
      </c>
      <c r="CO547" s="8">
        <v>9.6803177804647</v>
      </c>
      <c r="CP547" s="8">
        <v>11.9803864413883</v>
      </c>
      <c r="CQ547" s="8">
        <v>8.92</v>
      </c>
      <c r="CR547" s="8">
        <v>9.57923165535039</v>
      </c>
      <c r="CS547" s="8">
        <v>8.76253886871345</v>
      </c>
      <c r="CT547" s="8">
        <v>11.2585660338899</v>
      </c>
      <c r="CU547" s="8">
        <v>10.7397806097733</v>
      </c>
      <c r="CV547" s="8">
        <v>9.4594316186373</v>
      </c>
      <c r="CW547" s="8">
        <v>9.93810932621924</v>
      </c>
      <c r="CX547" s="8">
        <v>9.99435343685886</v>
      </c>
      <c r="CY547" s="8">
        <v>10.240791332162</v>
      </c>
      <c r="CZ547" s="8">
        <v>9.82017896241519</v>
      </c>
      <c r="DA547" s="8">
        <v>8.8073549220576</v>
      </c>
      <c r="DB547" s="8">
        <v>9.36413465500805</v>
      </c>
      <c r="DC547" s="8">
        <v>8.64385618977473</v>
      </c>
      <c r="DD547" s="8">
        <v>8.99717948093762</v>
      </c>
      <c r="DE547" s="8">
        <v>9.00281501560705</v>
      </c>
      <c r="DF547" s="8">
        <v>10.6348110501717</v>
      </c>
      <c r="DG547" s="8">
        <v>10.2877123795494</v>
      </c>
      <c r="DH547" s="8">
        <v>11.5698556083309</v>
      </c>
      <c r="DI547" s="8">
        <v>11.7228075311695</v>
      </c>
      <c r="DJ547" s="8">
        <v>13.2060986139958</v>
      </c>
      <c r="DK547" s="8">
        <v>9.98013957763916</v>
      </c>
      <c r="DL547" s="8">
        <v>11.2212251011079</v>
      </c>
      <c r="DM547" s="8">
        <v>12.3461345336707</v>
      </c>
      <c r="DN547" s="8">
        <v>11.2434208472221</v>
      </c>
      <c r="DO547" s="8">
        <v>11.9979004050761</v>
      </c>
      <c r="DP547" s="8">
        <v>10.9559522230781</v>
      </c>
      <c r="DQ547" s="8">
        <v>8.7909472838992</v>
      </c>
      <c r="DR547" s="8">
        <v>10.3932196697404</v>
      </c>
      <c r="DS547" s="8">
        <v>11.7924534907952</v>
      </c>
      <c r="DT547" s="8">
        <v>13.912747724513</v>
      </c>
      <c r="DU547" s="8">
        <v>12.1603107215843</v>
      </c>
      <c r="DV547" s="8">
        <v>8.8729628584071</v>
      </c>
      <c r="DW547" s="8">
        <v>8.85385403545939</v>
      </c>
      <c r="DX547" s="8">
        <v>8.77884068104255</v>
      </c>
      <c r="DY547" s="8">
        <v>10.2470871644199</v>
      </c>
      <c r="DZ547" s="8">
        <v>11.9765641234153</v>
      </c>
      <c r="EA547" s="8">
        <v>9.09539702279256</v>
      </c>
      <c r="EB547" s="8">
        <v>14.6038581218428</v>
      </c>
      <c r="EC547" s="8">
        <v>10.951284714967</v>
      </c>
      <c r="ED547" s="8">
        <v>12.7206717868256</v>
      </c>
      <c r="EE547" s="8">
        <v>13.1357092861044</v>
      </c>
      <c r="EF547" s="8">
        <v>10.2470871644199</v>
      </c>
      <c r="EG547" s="8">
        <v>9.77478246446819</v>
      </c>
      <c r="EH547" s="8">
        <v>12.7283231533755</v>
      </c>
      <c r="EI547" s="8">
        <v>11.9011597502377</v>
      </c>
      <c r="EJ547" s="8">
        <v>10.3987436919382</v>
      </c>
      <c r="EK547" s="8">
        <v>9.61102479730735</v>
      </c>
      <c r="EL547" s="8">
        <v>8.86152796334481</v>
      </c>
      <c r="EM547" s="8">
        <v>11.5137785938618</v>
      </c>
      <c r="EN547" s="8">
        <v>10.2323656587131</v>
      </c>
      <c r="EO547" s="8">
        <v>9.74397641768702</v>
      </c>
      <c r="EP547" s="8">
        <v>10.471675214392</v>
      </c>
      <c r="EQ547" s="8">
        <v>10.0084286220706</v>
      </c>
      <c r="ER547" s="8">
        <v>11.8841705191084</v>
      </c>
      <c r="ES547" s="8">
        <v>12.0188956211217</v>
      </c>
      <c r="ET547" s="8">
        <v>11.2348174311173</v>
      </c>
      <c r="EU547" s="8">
        <v>10.3663222142458</v>
      </c>
      <c r="EV547" s="8">
        <v>10.6882503091332</v>
      </c>
      <c r="EW547" s="8">
        <v>10.951284714967</v>
      </c>
      <c r="EX547" s="8">
        <v>8.89784545600551</v>
      </c>
      <c r="EY547" s="8">
        <v>10.1674181458317</v>
      </c>
      <c r="EZ547" s="8">
        <v>11.8610869059954</v>
      </c>
      <c r="FA547" s="8">
        <v>10.6348110501717</v>
      </c>
      <c r="FB547" s="8">
        <v>8.83605035505807</v>
      </c>
      <c r="FC547" s="8">
        <v>12.5043224482919</v>
      </c>
      <c r="FD547" s="8">
        <v>7.60733031374961</v>
      </c>
      <c r="FE547" s="8">
        <v>13.655083445198</v>
      </c>
      <c r="FF547" s="8">
        <v>11.0084286220706</v>
      </c>
      <c r="FG547" s="8">
        <v>10.7565563225241</v>
      </c>
      <c r="FH547" s="10">
        <v>17.6374087178093</v>
      </c>
      <c r="FI547" s="10">
        <v>17.1308827664037</v>
      </c>
      <c r="FJ547" s="10">
        <v>15.6834757059219</v>
      </c>
      <c r="FK547" s="10">
        <v>16.4560389539298</v>
      </c>
      <c r="FL547" s="10">
        <v>16.6367564971873</v>
      </c>
      <c r="FM547" s="10">
        <v>17.663955889819</v>
      </c>
      <c r="FN547" s="10">
        <v>18.5237726864236</v>
      </c>
      <c r="FO547" s="10">
        <v>17.9997232123643</v>
      </c>
      <c r="FP547" s="10">
        <v>18.0211169554486</v>
      </c>
      <c r="FQ547" s="10">
        <v>17.8237831336522</v>
      </c>
      <c r="FR547" s="10">
        <v>18.1225801487969</v>
      </c>
      <c r="FS547" s="10">
        <v>17.1030709349644</v>
      </c>
      <c r="FT547" s="10">
        <v>17.5211341145571</v>
      </c>
      <c r="FU547" s="10">
        <v>17.8997881344765</v>
      </c>
      <c r="FV547" s="10">
        <v>18.6939470831301</v>
      </c>
      <c r="FW547" s="10">
        <v>18.0292135458227</v>
      </c>
      <c r="FX547" s="10">
        <v>17.3966661544499</v>
      </c>
      <c r="FY547" s="10">
        <v>16.5116254695911</v>
      </c>
      <c r="FZ547" s="10">
        <v>17.3680103108128</v>
      </c>
      <c r="GA547" s="10">
        <v>19.1889349038194</v>
      </c>
      <c r="GB547" s="10">
        <v>17.7215865728236</v>
      </c>
      <c r="GC547" s="10">
        <v>16.9876944510744</v>
      </c>
      <c r="GD547" s="10">
        <v>18.626714482657</v>
      </c>
      <c r="GE547" s="10">
        <v>17.8601382730631</v>
      </c>
      <c r="GF547" s="10">
        <v>17.5708810692299</v>
      </c>
      <c r="GG547" s="10">
        <v>18.1752169698892</v>
      </c>
      <c r="GH547" s="10">
        <v>17.1335789904887</v>
      </c>
      <c r="GI547" s="10">
        <v>17.7461437438476</v>
      </c>
      <c r="GJ547" s="10">
        <v>17.6689334988345</v>
      </c>
      <c r="GK547" s="10">
        <v>17.2159944798984</v>
      </c>
      <c r="GL547" s="10">
        <v>17.296043061321</v>
      </c>
      <c r="GM547" s="10">
        <v>17.1059170784341</v>
      </c>
      <c r="GN547" s="10">
        <v>16.5942737176406</v>
      </c>
      <c r="GO547" s="10">
        <v>16.7842170378507</v>
      </c>
      <c r="GP547" s="10">
        <v>16.5611230750449</v>
      </c>
      <c r="GQ547" s="10">
        <v>17.455435156688</v>
      </c>
      <c r="GR547" s="10">
        <v>17.6135613158209</v>
      </c>
      <c r="GS547" s="10">
        <v>16.9283688296959</v>
      </c>
      <c r="GT547" s="10">
        <v>17.6482540875407</v>
      </c>
      <c r="GU547" s="10">
        <v>16.6095208981951</v>
      </c>
      <c r="GV547" s="10">
        <v>16.6214319241665</v>
      </c>
      <c r="GW547" s="10">
        <v>17.083321180049</v>
      </c>
      <c r="GX547" s="10">
        <v>17.9580243403735</v>
      </c>
      <c r="GY547" s="10">
        <v>18.1029930315012</v>
      </c>
      <c r="GZ547" s="10">
        <v>19.753795596802</v>
      </c>
      <c r="HA547" s="10">
        <v>20.3606693226914</v>
      </c>
      <c r="HB547" s="10">
        <v>16.8367925985943</v>
      </c>
      <c r="HC547" s="10">
        <v>19.2251679265054</v>
      </c>
      <c r="HD547" s="10">
        <v>17.4885276225001</v>
      </c>
      <c r="HE547" s="10">
        <v>17.1951719070916</v>
      </c>
      <c r="HF547" s="10">
        <v>17.7417641034755</v>
      </c>
      <c r="HG547" s="10">
        <v>16.7463303550326</v>
      </c>
      <c r="HH547" s="10">
        <v>17.7677112797699</v>
      </c>
      <c r="HI547" s="10">
        <v>17.6229234401493</v>
      </c>
      <c r="HJ547" s="10">
        <v>18.001242978757</v>
      </c>
      <c r="HK547" s="10">
        <v>16.8111751726321</v>
      </c>
      <c r="HL547" s="10">
        <v>16.5098889070604</v>
      </c>
      <c r="HM547" s="10">
        <v>17.209859248331</v>
      </c>
      <c r="HN547" s="10">
        <v>15.803295692562</v>
      </c>
      <c r="HO547" s="10">
        <v>16.9968344858544</v>
      </c>
      <c r="HP547" s="10">
        <v>17.4458530491525</v>
      </c>
      <c r="HQ547" s="10">
        <v>18.5170226571382</v>
      </c>
      <c r="HR547" s="10">
        <v>17.6446290988792</v>
      </c>
      <c r="HS547" s="10">
        <v>15.5189016263878</v>
      </c>
      <c r="HT547" s="10">
        <v>17.9304118809001</v>
      </c>
      <c r="HU547" s="10">
        <v>17.2218926789233</v>
      </c>
      <c r="HV547" s="10">
        <v>16.8788105111911</v>
      </c>
      <c r="HW547" s="10">
        <v>17.9149272416196</v>
      </c>
      <c r="HX547" s="10">
        <v>17.9953134388962</v>
      </c>
      <c r="HY547" s="10">
        <v>18.4186739787824</v>
      </c>
      <c r="HZ547" s="10">
        <v>16.8201418023654</v>
      </c>
      <c r="IA547" s="10">
        <v>20.2864337036046</v>
      </c>
      <c r="IB547" s="10">
        <v>17.3724810459851</v>
      </c>
      <c r="IC547" s="10">
        <v>19.8984228257798</v>
      </c>
      <c r="ID547" s="10">
        <v>18.147774967671</v>
      </c>
      <c r="IE547" s="10">
        <v>19.9661702567987</v>
      </c>
      <c r="IF547" s="10">
        <v>19.3132660897058</v>
      </c>
      <c r="IG547" s="10">
        <v>16.0522266313782</v>
      </c>
      <c r="IH547" s="10">
        <v>16.9662598932441</v>
      </c>
      <c r="II547" s="10">
        <v>16.56122135146</v>
      </c>
      <c r="IJ547" s="10">
        <v>16.7018516302433</v>
      </c>
      <c r="IK547" s="10">
        <v>16.9199259612475</v>
      </c>
      <c r="IL547" s="10">
        <v>16.5376418168132</v>
      </c>
      <c r="IM547" s="10">
        <v>16.9457451570261</v>
      </c>
      <c r="IN547" s="10">
        <v>17.9382602648646</v>
      </c>
      <c r="IO547" s="10">
        <v>17.1459614592189</v>
      </c>
      <c r="IP547" s="10">
        <v>18.0038036876724</v>
      </c>
      <c r="IQ547" s="10">
        <v>16.18725456774</v>
      </c>
      <c r="IR547" s="10">
        <v>18.074382658327</v>
      </c>
      <c r="IS547" s="10">
        <v>16.1276101289028</v>
      </c>
      <c r="IT547" s="10">
        <v>17.8674464466391</v>
      </c>
      <c r="IU547" s="10">
        <v>17.2020050652701</v>
      </c>
      <c r="IV547" s="10">
        <v>16.4389242166019</v>
      </c>
      <c r="IW547" s="10">
        <v>16.8091412502943</v>
      </c>
      <c r="IX547" s="10">
        <v>18.0848517682597</v>
      </c>
      <c r="IY547" s="10">
        <v>16.7409472800516</v>
      </c>
      <c r="IZ547" s="10">
        <v>17.3372636435263</v>
      </c>
      <c r="JA547" s="10">
        <v>17.7734266814356</v>
      </c>
      <c r="JB547" s="10">
        <v>18.2606055560661</v>
      </c>
      <c r="JC547" s="10">
        <v>16.0785261246636</v>
      </c>
      <c r="JD547" s="10">
        <v>18.2684616756924</v>
      </c>
      <c r="JE547" s="10">
        <v>17.0325902669341</v>
      </c>
      <c r="JF547" s="10">
        <v>16.0521734734165</v>
      </c>
      <c r="JG547" s="10">
        <v>17.2811503055978</v>
      </c>
      <c r="JH547" s="10">
        <v>16.6248072036923</v>
      </c>
      <c r="JI547" s="10">
        <v>19.953250217268</v>
      </c>
      <c r="JJ547" s="10">
        <v>17.5116490219585</v>
      </c>
      <c r="JK547" s="10">
        <v>18.4385623315244</v>
      </c>
      <c r="JL547" s="10">
        <v>16.7475469194303</v>
      </c>
      <c r="JM547" s="10">
        <v>16.8741167031129</v>
      </c>
      <c r="JN547" s="10">
        <v>16.6889951595139</v>
      </c>
      <c r="JO547" s="10">
        <v>17.600851778577</v>
      </c>
      <c r="JP547" s="10">
        <v>20.621165636875</v>
      </c>
      <c r="JQ547" s="10">
        <v>16.8554620387805</v>
      </c>
      <c r="JR547" s="10">
        <v>17.6992545419791</v>
      </c>
      <c r="JS547" s="10">
        <v>16.7676487740134</v>
      </c>
      <c r="JT547" s="10">
        <v>16.9279183308048</v>
      </c>
      <c r="JU547" s="10">
        <v>17.5125740851865</v>
      </c>
      <c r="JV547" s="10">
        <v>16.0671037505026</v>
      </c>
      <c r="JW547" s="10">
        <v>16.2590174366426</v>
      </c>
      <c r="JX547" s="10">
        <v>16.5091310177572</v>
      </c>
      <c r="JY547" s="10">
        <v>15.7372277850066</v>
      </c>
      <c r="JZ547" s="10">
        <v>17.02914832637</v>
      </c>
      <c r="KA547" s="10">
        <v>16.8899249581745</v>
      </c>
      <c r="KB547" s="10">
        <v>15.966655548865</v>
      </c>
      <c r="KC547" s="10">
        <v>16.5977611455308</v>
      </c>
      <c r="KD547" s="10">
        <v>16.5688927832143</v>
      </c>
      <c r="KE547" s="10">
        <v>17.7300385325261</v>
      </c>
      <c r="KF547" s="10">
        <v>17.834628112783</v>
      </c>
      <c r="KG547" s="10">
        <v>17.4096193276458</v>
      </c>
      <c r="KH547" s="10">
        <v>16.7185060326481</v>
      </c>
      <c r="KI547" s="10">
        <v>16.9227436787236</v>
      </c>
      <c r="KJ547" s="10">
        <v>16.4268800230896</v>
      </c>
      <c r="KK547" s="10">
        <v>16.7502111106583</v>
      </c>
      <c r="KL547" s="10">
        <v>17.6676972594671</v>
      </c>
      <c r="KM547" s="10">
        <v>20.1146956029252</v>
      </c>
      <c r="KN547" s="10">
        <v>20.6618886542365</v>
      </c>
      <c r="KO547" s="10">
        <v>17.5566895965426</v>
      </c>
      <c r="KP547" s="10">
        <v>16.9819970742871</v>
      </c>
      <c r="KQ547" s="10">
        <v>16.4571543785015</v>
      </c>
      <c r="KR547" s="10">
        <v>16.7845483152522</v>
      </c>
      <c r="KS547" s="10">
        <v>18.1767826928268</v>
      </c>
      <c r="KT547" s="10">
        <v>18.4045985329322</v>
      </c>
      <c r="KU547" s="10">
        <v>17.0073301833048</v>
      </c>
      <c r="KV547" s="10">
        <v>17.7765564201594</v>
      </c>
      <c r="KW547" s="10">
        <v>17.5198086098393</v>
      </c>
      <c r="KX547" s="10">
        <v>16.2299953223377</v>
      </c>
      <c r="KY547" s="10">
        <v>20.3277537975574</v>
      </c>
      <c r="KZ547" s="10">
        <v>16.6544496916921</v>
      </c>
      <c r="LA547" s="10">
        <v>15.3823929887656</v>
      </c>
      <c r="LB547" s="10">
        <v>16.9638609253415</v>
      </c>
      <c r="LC547" s="10">
        <v>15.9336229009522</v>
      </c>
      <c r="LD547" s="10">
        <v>17.0065592088851</v>
      </c>
      <c r="LE547" s="10">
        <v>16.1662475057731</v>
      </c>
      <c r="LF547" s="10">
        <v>15.7691761132404</v>
      </c>
      <c r="LG547" s="10">
        <v>16.5993620335964</v>
      </c>
      <c r="LH547" s="10">
        <v>16.2385969155539</v>
      </c>
      <c r="LI547" s="10">
        <v>16.7581137707139</v>
      </c>
      <c r="LJ547" s="10">
        <v>18.6001577166651</v>
      </c>
      <c r="LK547" s="10">
        <v>17.5047192628871</v>
      </c>
    </row>
    <row r="548" spans="1:323">
      <c r="A548" s="5" t="s">
        <v>1316</v>
      </c>
      <c r="B548" s="7" t="s">
        <v>1218</v>
      </c>
      <c r="C548" s="7" t="s">
        <v>1218</v>
      </c>
      <c r="D548" s="8">
        <v>12.7259370891018</v>
      </c>
      <c r="E548" s="8">
        <v>11.7400581973465</v>
      </c>
      <c r="F548" s="8">
        <v>13.1702391828858</v>
      </c>
      <c r="G548" s="8">
        <v>13.2546313701762</v>
      </c>
      <c r="H548" s="8">
        <v>12.7724796750388</v>
      </c>
      <c r="I548" s="8">
        <v>11.8720153485898</v>
      </c>
      <c r="J548" s="8">
        <v>13.14392790577</v>
      </c>
      <c r="K548" s="8">
        <v>13.098980499716</v>
      </c>
      <c r="L548" s="8">
        <v>14.0701209444768</v>
      </c>
      <c r="M548" s="8">
        <v>13.3717766443379</v>
      </c>
      <c r="N548" s="8">
        <v>12.2992080183873</v>
      </c>
      <c r="O548" s="8">
        <v>11.5018371849023</v>
      </c>
      <c r="P548" s="8">
        <v>11.7355560239115</v>
      </c>
      <c r="Q548" s="8">
        <v>10.5980525001616</v>
      </c>
      <c r="R548" s="8">
        <v>12.3359485652023</v>
      </c>
      <c r="S548" s="8">
        <v>10.9439799143437</v>
      </c>
      <c r="T548" s="8">
        <v>10.652844973002</v>
      </c>
      <c r="U548" s="8">
        <v>10.3663222142458</v>
      </c>
      <c r="V548" s="8">
        <v>11.1667586141509</v>
      </c>
      <c r="W548" s="8">
        <v>9.70209034714744</v>
      </c>
      <c r="X548" s="8">
        <v>11.6630962155316</v>
      </c>
      <c r="Y548" s="8">
        <v>8.38016225226008</v>
      </c>
      <c r="Z548" s="8">
        <v>10.5393608471093</v>
      </c>
      <c r="AA548" s="8">
        <v>8.4157861619908</v>
      </c>
      <c r="AB548" s="8">
        <v>12.3359485652023</v>
      </c>
      <c r="AC548" s="8">
        <v>11.3987436919382</v>
      </c>
      <c r="AD548" s="8">
        <v>10.6969675262343</v>
      </c>
      <c r="AE548" s="8">
        <v>10.4817994316658</v>
      </c>
      <c r="AF548" s="8">
        <v>10.7648715907361</v>
      </c>
      <c r="AG548" s="8">
        <v>12.7793089739599</v>
      </c>
      <c r="AH548" s="8">
        <v>11.7895336449704</v>
      </c>
      <c r="AI548" s="8">
        <v>12.2106713437856</v>
      </c>
      <c r="AJ548" s="8">
        <v>11.471675214392</v>
      </c>
      <c r="AK548" s="8">
        <v>10.7056323873614</v>
      </c>
      <c r="AL548" s="8">
        <v>11.958552715431</v>
      </c>
      <c r="AM548" s="8">
        <v>12.6050164479114</v>
      </c>
      <c r="AN548" s="8">
        <v>12.4278366034585</v>
      </c>
      <c r="AO548" s="8">
        <v>11.7099453802325</v>
      </c>
      <c r="AP548" s="8">
        <v>11.8257538328831</v>
      </c>
      <c r="AQ548" s="8">
        <v>11.0967151544885</v>
      </c>
      <c r="AR548" s="8">
        <v>11.1922928144708</v>
      </c>
      <c r="AS548" s="8">
        <v>10.652844973002</v>
      </c>
      <c r="AT548" s="8">
        <v>10.4093909361377</v>
      </c>
      <c r="AU548" s="8">
        <v>11.4356702609366</v>
      </c>
      <c r="AV548" s="8">
        <v>9.57931593758001</v>
      </c>
      <c r="AW548" s="8">
        <v>10.616548843779</v>
      </c>
      <c r="AX548" s="8">
        <v>11.2774026778349</v>
      </c>
      <c r="AY548" s="8">
        <v>12.8286227530764</v>
      </c>
      <c r="AZ548" s="8">
        <v>10.9367960299227</v>
      </c>
      <c r="BA548" s="8">
        <v>12.2231410840484</v>
      </c>
      <c r="BB548" s="8">
        <v>12.228159158815</v>
      </c>
      <c r="BC548" s="8">
        <v>11.1492286895933</v>
      </c>
      <c r="BD548" s="8">
        <v>11.5117526537674</v>
      </c>
      <c r="BE548" s="8">
        <v>12.5092801680879</v>
      </c>
      <c r="BF548" s="8">
        <v>12.9603640088778</v>
      </c>
      <c r="BG548" s="8">
        <v>11.9106427304696</v>
      </c>
      <c r="BH548" s="8">
        <v>12.6794800995054</v>
      </c>
      <c r="BI548" s="8">
        <v>12.5651020783603</v>
      </c>
      <c r="BJ548" s="8">
        <v>13.1969094425411</v>
      </c>
      <c r="BK548" s="8">
        <v>12.1579784499454</v>
      </c>
      <c r="BL548" s="8">
        <v>12.6279897843157</v>
      </c>
      <c r="BM548" s="8">
        <v>12.7034710460719</v>
      </c>
      <c r="BN548" s="8">
        <v>11.3717766443379</v>
      </c>
      <c r="BO548" s="8">
        <v>11.661778097772</v>
      </c>
      <c r="BP548" s="8">
        <v>10.5603328342124</v>
      </c>
      <c r="BQ548" s="8">
        <v>11.2992080183873</v>
      </c>
      <c r="BR548" s="8">
        <v>10.129283016945</v>
      </c>
      <c r="BS548" s="8">
        <v>10.6073303137496</v>
      </c>
      <c r="BT548" s="8">
        <v>11.880348808156</v>
      </c>
      <c r="BU548" s="8">
        <v>13.49563946968</v>
      </c>
      <c r="BV548" s="8">
        <v>13.0713241568132</v>
      </c>
      <c r="BW548" s="8">
        <v>14.5699868111401</v>
      </c>
      <c r="BX548" s="8">
        <v>13.0240184420348</v>
      </c>
      <c r="BY548" s="8">
        <v>13.9296260717599</v>
      </c>
      <c r="BZ548" s="8">
        <v>14.3029943917376</v>
      </c>
      <c r="CA548" s="8">
        <v>13.0431272649825</v>
      </c>
      <c r="CB548" s="8">
        <v>13.9398579943708</v>
      </c>
      <c r="CC548" s="8">
        <v>11.8677343512619</v>
      </c>
      <c r="CD548" s="8">
        <v>12.9850243104189</v>
      </c>
      <c r="CE548" s="8">
        <v>12.6406898024833</v>
      </c>
      <c r="CF548" s="8">
        <v>12.1667586141509</v>
      </c>
      <c r="CG548" s="8">
        <v>13.7020903471474</v>
      </c>
      <c r="CH548" s="8">
        <v>12.5765594650636</v>
      </c>
      <c r="CI548" s="8">
        <v>12.3650553598699</v>
      </c>
      <c r="CJ548" s="8">
        <v>12.8826625927893</v>
      </c>
      <c r="CK548" s="8">
        <v>12.0507004846873</v>
      </c>
      <c r="CL548" s="8">
        <v>9.69244017711372</v>
      </c>
      <c r="CM548" s="8">
        <v>11.3680894199595</v>
      </c>
      <c r="CN548" s="8">
        <v>10.1597721838348</v>
      </c>
      <c r="CO548" s="8">
        <v>11.2314948713783</v>
      </c>
      <c r="CP548" s="8">
        <v>11.343636376235</v>
      </c>
      <c r="CQ548" s="8">
        <v>11.8890134249417</v>
      </c>
      <c r="CR548" s="8">
        <v>11.6204765815938</v>
      </c>
      <c r="CS548" s="8">
        <v>11.6704883497616</v>
      </c>
      <c r="CT548" s="8">
        <v>12.9494619793602</v>
      </c>
      <c r="CU548" s="8">
        <v>13.0566377151132</v>
      </c>
      <c r="CV548" s="8">
        <v>12.0430272835945</v>
      </c>
      <c r="CW548" s="8">
        <v>13.0344550953272</v>
      </c>
      <c r="CX548" s="8">
        <v>11.9106427304696</v>
      </c>
      <c r="CY548" s="8">
        <v>11.880348808156</v>
      </c>
      <c r="CZ548" s="8">
        <v>12.3134499409631</v>
      </c>
      <c r="DA548" s="8">
        <v>11.1421070573025</v>
      </c>
      <c r="DB548" s="8">
        <v>12.3772105303886</v>
      </c>
      <c r="DC548" s="8">
        <v>11.4563544151083</v>
      </c>
      <c r="DD548" s="8">
        <v>10.2288186904959</v>
      </c>
      <c r="DE548" s="8">
        <v>10.5980525001616</v>
      </c>
      <c r="DF548" s="8">
        <v>11.1548181090521</v>
      </c>
      <c r="DG548" s="8">
        <v>10.5980525001616</v>
      </c>
      <c r="DH548" s="8">
        <v>12.6595499968799</v>
      </c>
      <c r="DI548" s="8">
        <v>12.0084286220706</v>
      </c>
      <c r="DJ548" s="8">
        <v>11.929258408637</v>
      </c>
      <c r="DK548" s="8">
        <v>12.0768155970508</v>
      </c>
      <c r="DL548" s="8">
        <v>11.8041885347662</v>
      </c>
      <c r="DM548" s="8">
        <v>11.6230187761562</v>
      </c>
      <c r="DN548" s="8">
        <v>12.8064270069622</v>
      </c>
      <c r="DO548" s="8">
        <v>11.1243233478305</v>
      </c>
      <c r="DP548" s="8">
        <v>12.7724796750388</v>
      </c>
      <c r="DQ548" s="8">
        <v>12.49563946968</v>
      </c>
      <c r="DR548" s="8">
        <v>10.8741510929337</v>
      </c>
      <c r="DS548" s="8">
        <v>10.8175675645674</v>
      </c>
      <c r="DT548" s="8">
        <v>12.1332675490815</v>
      </c>
      <c r="DU548" s="8">
        <v>11.7068913334113</v>
      </c>
      <c r="DV548" s="8">
        <v>9.00153039940997</v>
      </c>
      <c r="DW548" s="8">
        <v>12.6280897657037</v>
      </c>
      <c r="DX548" s="8">
        <v>11.2513487861869</v>
      </c>
      <c r="DY548" s="8">
        <v>8.39927107520778</v>
      </c>
      <c r="DZ548" s="8">
        <v>10.7142455176661</v>
      </c>
      <c r="EA548" s="8">
        <v>11.7142455176661</v>
      </c>
      <c r="EB548" s="8">
        <v>13.1341054004018</v>
      </c>
      <c r="EC548" s="8">
        <v>12.1065629404449</v>
      </c>
      <c r="ED548" s="8">
        <v>12.3498340914572</v>
      </c>
      <c r="EE548" s="8">
        <v>13.2333200827308</v>
      </c>
      <c r="EF548" s="8">
        <v>13.0046531171679</v>
      </c>
      <c r="EG548" s="8">
        <v>11.4760866722586</v>
      </c>
      <c r="EH548" s="8">
        <v>12.7838844383111</v>
      </c>
      <c r="EI548" s="8">
        <v>13.5831023109304</v>
      </c>
      <c r="EJ548" s="8">
        <v>13.2541428468557</v>
      </c>
      <c r="EK548" s="8">
        <v>12.9494619793602</v>
      </c>
      <c r="EL548" s="8">
        <v>13.1702391828858</v>
      </c>
      <c r="EM548" s="8">
        <v>12.0450243001551</v>
      </c>
      <c r="EN548" s="8">
        <v>12.1332675490815</v>
      </c>
      <c r="EO548" s="8">
        <v>10.4448152106023</v>
      </c>
      <c r="EP548" s="8">
        <v>13.6438561897747</v>
      </c>
      <c r="EQ548" s="8">
        <v>13.127671967039</v>
      </c>
      <c r="ER548" s="8">
        <v>14.0950673016071</v>
      </c>
      <c r="ES548" s="8">
        <v>13.6325408765469</v>
      </c>
      <c r="ET548" s="8">
        <v>13.6991386252759</v>
      </c>
      <c r="EU548" s="8">
        <v>11.7439928610602</v>
      </c>
      <c r="EV548" s="8">
        <v>10.3772105303886</v>
      </c>
      <c r="EW548" s="8">
        <v>11.2467405984931</v>
      </c>
      <c r="EX548" s="8">
        <v>10.57931593758</v>
      </c>
      <c r="EY548" s="8">
        <v>11.0834793273318</v>
      </c>
      <c r="EZ548" s="8">
        <v>12.5698556083309</v>
      </c>
      <c r="FA548" s="8">
        <v>10.5410966153495</v>
      </c>
      <c r="FB548" s="8">
        <v>10.652844973002</v>
      </c>
      <c r="FC548" s="8">
        <v>11.2045711442492</v>
      </c>
      <c r="FD548" s="8">
        <v>10.7481928495895</v>
      </c>
      <c r="FE548" s="8">
        <v>11.6438561897747</v>
      </c>
      <c r="FF548" s="8">
        <v>13.5142209093581</v>
      </c>
      <c r="FG548" s="8">
        <v>13.7099453802325</v>
      </c>
      <c r="FH548" s="10">
        <v>17.9126309183052</v>
      </c>
      <c r="FI548" s="10">
        <v>18.7175100382434</v>
      </c>
      <c r="FJ548" s="10">
        <v>17.4483064179117</v>
      </c>
      <c r="FK548" s="10">
        <v>18.0465854296625</v>
      </c>
      <c r="FL548" s="10">
        <v>18.2910403697253</v>
      </c>
      <c r="FM548" s="10">
        <v>17.9188475013755</v>
      </c>
      <c r="FN548" s="10">
        <v>17.9852395273089</v>
      </c>
      <c r="FO548" s="10">
        <v>18.0181229145861</v>
      </c>
      <c r="FP548" s="10">
        <v>17.8846846261452</v>
      </c>
      <c r="FQ548" s="10">
        <v>18.9226184677832</v>
      </c>
      <c r="FR548" s="10">
        <v>18.2319311495005</v>
      </c>
      <c r="FS548" s="10">
        <v>19.2955529042635</v>
      </c>
      <c r="FT548" s="10">
        <v>17.7650621276458</v>
      </c>
      <c r="FU548" s="10">
        <v>17.9222543959824</v>
      </c>
      <c r="FV548" s="10">
        <v>18.2517968988753</v>
      </c>
      <c r="FW548" s="10">
        <v>18.2642897318807</v>
      </c>
      <c r="FX548" s="10">
        <v>17.7588887152708</v>
      </c>
      <c r="FY548" s="10">
        <v>17.9037511802905</v>
      </c>
      <c r="FZ548" s="10">
        <v>17.6023350366036</v>
      </c>
      <c r="GA548" s="10">
        <v>17.2881815235934</v>
      </c>
      <c r="GB548" s="10">
        <v>17.7877006365509</v>
      </c>
      <c r="GC548" s="10">
        <v>18.694795988571</v>
      </c>
      <c r="GD548" s="10">
        <v>18.8267601001034</v>
      </c>
      <c r="GE548" s="10">
        <v>18.7298994794198</v>
      </c>
      <c r="GF548" s="10">
        <v>17.808993022626</v>
      </c>
      <c r="GG548" s="10">
        <v>18.4588081269448</v>
      </c>
      <c r="GH548" s="10">
        <v>18.3735596369764</v>
      </c>
      <c r="GI548" s="10">
        <v>18.1540425212366</v>
      </c>
      <c r="GJ548" s="10">
        <v>18.8428146637782</v>
      </c>
      <c r="GK548" s="10">
        <v>18.2023722674868</v>
      </c>
      <c r="GL548" s="10">
        <v>17.2680118023719</v>
      </c>
      <c r="GM548" s="10">
        <v>18.0598552792757</v>
      </c>
      <c r="GN548" s="10">
        <v>17.6672413280502</v>
      </c>
      <c r="GO548" s="10">
        <v>18.2992034451047</v>
      </c>
      <c r="GP548" s="10">
        <v>17.7679344631454</v>
      </c>
      <c r="GQ548" s="10">
        <v>18.7743539525575</v>
      </c>
      <c r="GR548" s="10">
        <v>17.7451398411178</v>
      </c>
      <c r="GS548" s="10">
        <v>19.0316800198927</v>
      </c>
      <c r="GT548" s="10">
        <v>18.6897172320679</v>
      </c>
      <c r="GU548" s="10">
        <v>18.3993266316699</v>
      </c>
      <c r="GV548" s="10">
        <v>17.6225098543357</v>
      </c>
      <c r="GW548" s="10">
        <v>17.8804428852126</v>
      </c>
      <c r="GX548" s="10">
        <v>18.3176643360284</v>
      </c>
      <c r="GY548" s="10">
        <v>17.7219262483689</v>
      </c>
      <c r="GZ548" s="10">
        <v>17.9287970955756</v>
      </c>
      <c r="HA548" s="10">
        <v>18.2947458283995</v>
      </c>
      <c r="HB548" s="10">
        <v>17.9244465137444</v>
      </c>
      <c r="HC548" s="10">
        <v>18.4999575646713</v>
      </c>
      <c r="HD548" s="10">
        <v>17.7881745359308</v>
      </c>
      <c r="HE548" s="10">
        <v>18.807980938608</v>
      </c>
      <c r="HF548" s="10">
        <v>18.6652180535026</v>
      </c>
      <c r="HG548" s="10">
        <v>18.7580776135917</v>
      </c>
      <c r="HH548" s="10">
        <v>19.1287865502437</v>
      </c>
      <c r="HI548" s="10">
        <v>17.5428513648183</v>
      </c>
      <c r="HJ548" s="10">
        <v>18.2337176454875</v>
      </c>
      <c r="HK548" s="10">
        <v>18.3077867200695</v>
      </c>
      <c r="HL548" s="10">
        <v>18.2999872098827</v>
      </c>
      <c r="HM548" s="10">
        <v>18.3737009121881</v>
      </c>
      <c r="HN548" s="10">
        <v>18.2607495323463</v>
      </c>
      <c r="HO548" s="10">
        <v>19.0298369614915</v>
      </c>
      <c r="HP548" s="10">
        <v>18.0874610635718</v>
      </c>
      <c r="HQ548" s="10">
        <v>18.3755085191075</v>
      </c>
      <c r="HR548" s="10">
        <v>18.4697996447088</v>
      </c>
      <c r="HS548" s="10">
        <v>19.1039479260164</v>
      </c>
      <c r="HT548" s="10">
        <v>18.1093649014435</v>
      </c>
      <c r="HU548" s="10">
        <v>18.0544162465336</v>
      </c>
      <c r="HV548" s="10">
        <v>17.6756514302877</v>
      </c>
      <c r="HW548" s="10">
        <v>19.085898808249</v>
      </c>
      <c r="HX548" s="10">
        <v>18.0859132638429</v>
      </c>
      <c r="HY548" s="10">
        <v>18.3871157276715</v>
      </c>
      <c r="HZ548" s="10">
        <v>18.1266188964835</v>
      </c>
      <c r="IA548" s="10">
        <v>17.7083873511437</v>
      </c>
      <c r="IB548" s="10">
        <v>18.2964363864675</v>
      </c>
      <c r="IC548" s="10">
        <v>18.6109865112451</v>
      </c>
      <c r="ID548" s="10">
        <v>17.9111086228991</v>
      </c>
      <c r="IE548" s="10">
        <v>18.0023826509386</v>
      </c>
      <c r="IF548" s="10">
        <v>17.9340128985293</v>
      </c>
      <c r="IG548" s="10">
        <v>19.3805623564407</v>
      </c>
      <c r="IH548" s="10">
        <v>18.1868047611267</v>
      </c>
      <c r="II548" s="10">
        <v>18.2467488198463</v>
      </c>
      <c r="IJ548" s="10">
        <v>18.1832492220242</v>
      </c>
      <c r="IK548" s="10">
        <v>17.7393704419418</v>
      </c>
      <c r="IL548" s="10">
        <v>17.6726193381777</v>
      </c>
      <c r="IM548" s="10">
        <v>17.5118698934513</v>
      </c>
      <c r="IN548" s="10">
        <v>18.6784140020199</v>
      </c>
      <c r="IO548" s="10">
        <v>18.8039768188586</v>
      </c>
      <c r="IP548" s="10">
        <v>17.9265340098659</v>
      </c>
      <c r="IQ548" s="10">
        <v>18.2690160541615</v>
      </c>
      <c r="IR548" s="10">
        <v>17.497337896775</v>
      </c>
      <c r="IS548" s="10">
        <v>17.9881804369368</v>
      </c>
      <c r="IT548" s="10">
        <v>18.2381905752508</v>
      </c>
      <c r="IU548" s="10">
        <v>18.7791485633398</v>
      </c>
      <c r="IV548" s="10">
        <v>17.9106101722693</v>
      </c>
      <c r="IW548" s="10">
        <v>18.4331618118162</v>
      </c>
      <c r="IX548" s="10">
        <v>17.904931126951</v>
      </c>
      <c r="IY548" s="10">
        <v>17.4079662793502</v>
      </c>
      <c r="IZ548" s="10">
        <v>17.7910246613984</v>
      </c>
      <c r="JA548" s="10">
        <v>18.0088551164774</v>
      </c>
      <c r="JB548" s="10">
        <v>17.90830270228</v>
      </c>
      <c r="JC548" s="10">
        <v>17.4266419990274</v>
      </c>
      <c r="JD548" s="10">
        <v>18.0850919873094</v>
      </c>
      <c r="JE548" s="10">
        <v>19.0978721780897</v>
      </c>
      <c r="JF548" s="10">
        <v>17.6802195736311</v>
      </c>
      <c r="JG548" s="10">
        <v>18.9768765126088</v>
      </c>
      <c r="JH548" s="10">
        <v>19.096666451129</v>
      </c>
      <c r="JI548" s="10">
        <v>17.6946189949583</v>
      </c>
      <c r="JJ548" s="10">
        <v>18.5995678260411</v>
      </c>
      <c r="JK548" s="10">
        <v>18.5243378869842</v>
      </c>
      <c r="JL548" s="10">
        <v>18.8110657802192</v>
      </c>
      <c r="JM548" s="10">
        <v>18.4802882556684</v>
      </c>
      <c r="JN548" s="10">
        <v>15.8082398178942</v>
      </c>
      <c r="JO548" s="10">
        <v>17.9895031231122</v>
      </c>
      <c r="JP548" s="10">
        <v>17.8667728576056</v>
      </c>
      <c r="JQ548" s="10">
        <v>18.2095298092487</v>
      </c>
      <c r="JR548" s="10">
        <v>18.5123617488544</v>
      </c>
      <c r="JS548" s="10">
        <v>18.5944717314429</v>
      </c>
      <c r="JT548" s="10">
        <v>17.5448294982203</v>
      </c>
      <c r="JU548" s="10">
        <v>18.9112931871675</v>
      </c>
      <c r="JV548" s="10">
        <v>18.0877853826833</v>
      </c>
      <c r="JW548" s="10">
        <v>17.7937783892563</v>
      </c>
      <c r="JX548" s="10">
        <v>17.9436928772437</v>
      </c>
      <c r="JY548" s="10">
        <v>17.8533659339469</v>
      </c>
      <c r="JZ548" s="10">
        <v>17.8254955349336</v>
      </c>
      <c r="KA548" s="10">
        <v>18.9559599837186</v>
      </c>
      <c r="KB548" s="10">
        <v>18.6983912017683</v>
      </c>
      <c r="KC548" s="10">
        <v>18.1183204027842</v>
      </c>
      <c r="KD548" s="10">
        <v>18.0666811936428</v>
      </c>
      <c r="KE548" s="10">
        <v>19.2564623071341</v>
      </c>
      <c r="KF548" s="10">
        <v>18.1484151625585</v>
      </c>
      <c r="KG548" s="10">
        <v>18.817828622712</v>
      </c>
      <c r="KH548" s="10">
        <v>17.9905214738615</v>
      </c>
      <c r="KI548" s="10">
        <v>18.6353053082988</v>
      </c>
      <c r="KJ548" s="10">
        <v>18.0541326391493</v>
      </c>
      <c r="KK548" s="10">
        <v>18.216656279415</v>
      </c>
      <c r="KL548" s="10">
        <v>18.7884556094042</v>
      </c>
      <c r="KM548" s="10">
        <v>17.675046336431</v>
      </c>
      <c r="KN548" s="10">
        <v>17.9648055124362</v>
      </c>
      <c r="KO548" s="10">
        <v>18.7489675636009</v>
      </c>
      <c r="KP548" s="10">
        <v>17.6987512333795</v>
      </c>
      <c r="KQ548" s="10">
        <v>18.1518389818981</v>
      </c>
      <c r="KR548" s="10">
        <v>18.2431080965142</v>
      </c>
      <c r="KS548" s="10">
        <v>17.957037913617</v>
      </c>
      <c r="KT548" s="10">
        <v>18.5100592500336</v>
      </c>
      <c r="KU548" s="10">
        <v>17.6602887694161</v>
      </c>
      <c r="KV548" s="10">
        <v>18.3427314290908</v>
      </c>
      <c r="KW548" s="10">
        <v>18.5929333709354</v>
      </c>
      <c r="KX548" s="10">
        <v>18.5700475508977</v>
      </c>
      <c r="KY548" s="10">
        <v>18.2945364899107</v>
      </c>
      <c r="KZ548" s="10">
        <v>19.069241963824</v>
      </c>
      <c r="LA548" s="10">
        <v>18.0247957828089</v>
      </c>
      <c r="LB548" s="10">
        <v>17.7432722024013</v>
      </c>
      <c r="LC548" s="10">
        <v>18.7367583525704</v>
      </c>
      <c r="LD548" s="10">
        <v>17.7297534936132</v>
      </c>
      <c r="LE548" s="10">
        <v>18.1781348667555</v>
      </c>
      <c r="LF548" s="10">
        <v>19.4687898278672</v>
      </c>
      <c r="LG548" s="10">
        <v>17.9000198113676</v>
      </c>
      <c r="LH548" s="10">
        <v>17.8557057110664</v>
      </c>
      <c r="LI548" s="10">
        <v>18.1725195371951</v>
      </c>
      <c r="LJ548" s="10">
        <v>17.8300230700071</v>
      </c>
      <c r="LK548" s="10">
        <v>17.9667339934496</v>
      </c>
    </row>
    <row r="549" spans="1:323">
      <c r="A549" s="5" t="s">
        <v>1317</v>
      </c>
      <c r="B549" s="7" t="s">
        <v>1218</v>
      </c>
      <c r="C549" s="7" t="s">
        <v>1218</v>
      </c>
      <c r="D549" s="8">
        <v>14.6912809279994</v>
      </c>
      <c r="E549" s="8">
        <v>14.0117436138822</v>
      </c>
      <c r="F549" s="8">
        <v>13.7274405912948</v>
      </c>
      <c r="G549" s="8">
        <v>14.5038573361797</v>
      </c>
      <c r="H549" s="8">
        <v>12.3247298416914</v>
      </c>
      <c r="I549" s="8">
        <v>14.2786824741719</v>
      </c>
      <c r="J549" s="8">
        <v>11.7416544505145</v>
      </c>
      <c r="K549" s="8">
        <v>14.4954938632451</v>
      </c>
      <c r="L549" s="8">
        <v>9.5352753766208</v>
      </c>
      <c r="M549" s="8">
        <v>7.97154355395077</v>
      </c>
      <c r="N549" s="8">
        <v>12.4278366034585</v>
      </c>
      <c r="O549" s="8">
        <v>15.4799065448328</v>
      </c>
      <c r="P549" s="8">
        <v>11.1098306542788</v>
      </c>
      <c r="Q549" s="8">
        <v>7.96000193206808</v>
      </c>
      <c r="R549" s="8">
        <v>11.3826240265749</v>
      </c>
      <c r="S549" s="8">
        <v>12.2934716488381</v>
      </c>
      <c r="T549" s="8">
        <v>14.1516508299734</v>
      </c>
      <c r="U549" s="8">
        <v>14.7575983558239</v>
      </c>
      <c r="V549" s="8">
        <v>15.1566919497933</v>
      </c>
      <c r="W549" s="8">
        <v>11.6956682452403</v>
      </c>
      <c r="X549" s="8">
        <v>8.92</v>
      </c>
      <c r="Y549" s="8">
        <v>11.7073029457237</v>
      </c>
      <c r="Z549" s="8">
        <v>11.6956682452403</v>
      </c>
      <c r="AA549" s="8">
        <v>8.92</v>
      </c>
      <c r="AB549" s="8">
        <v>12.8552578271932</v>
      </c>
      <c r="AC549" s="8">
        <v>12.5722265127937</v>
      </c>
      <c r="AD549" s="8">
        <v>12.319107575825</v>
      </c>
      <c r="AE549" s="8">
        <v>14.103287808412</v>
      </c>
      <c r="AF549" s="8">
        <v>13.1861142395416</v>
      </c>
      <c r="AG549" s="8">
        <v>12.4691330198296</v>
      </c>
      <c r="AH549" s="8">
        <v>8.92</v>
      </c>
      <c r="AI549" s="8">
        <v>11.1163439612375</v>
      </c>
      <c r="AJ549" s="8">
        <v>10.2761244052742</v>
      </c>
      <c r="AK549" s="8">
        <v>13.586370695114</v>
      </c>
      <c r="AL549" s="8">
        <v>12.8435285346111</v>
      </c>
      <c r="AM549" s="8">
        <v>13.929258408637</v>
      </c>
      <c r="AN549" s="8">
        <v>8.92</v>
      </c>
      <c r="AO549" s="8">
        <v>8.92</v>
      </c>
      <c r="AP549" s="8">
        <v>12.5264992391366</v>
      </c>
      <c r="AQ549" s="8">
        <v>12.4614794472862</v>
      </c>
      <c r="AR549" s="8">
        <v>10.652844973002</v>
      </c>
      <c r="AS549" s="8">
        <v>12.2137117981057</v>
      </c>
      <c r="AT549" s="8">
        <v>14.4186432493759</v>
      </c>
      <c r="AU549" s="8">
        <v>14.2137117981057</v>
      </c>
      <c r="AV549" s="8">
        <v>8.92</v>
      </c>
      <c r="AW549" s="8">
        <v>12.103287808412</v>
      </c>
      <c r="AX549" s="8">
        <v>13.06018396894</v>
      </c>
      <c r="AY549" s="8">
        <v>13.5021885158191</v>
      </c>
      <c r="AZ549" s="8">
        <v>8.92</v>
      </c>
      <c r="BA549" s="8">
        <v>13.2728218227507</v>
      </c>
      <c r="BB549" s="8">
        <v>15.6045044851638</v>
      </c>
      <c r="BC549" s="8">
        <v>13.2806307459615</v>
      </c>
      <c r="BD549" s="8">
        <v>14.0784844174114</v>
      </c>
      <c r="BE549" s="8">
        <v>14.0361736125535</v>
      </c>
      <c r="BF549" s="8">
        <v>15.2585660338899</v>
      </c>
      <c r="BG549" s="8">
        <v>12.4943556035328</v>
      </c>
      <c r="BH549" s="8">
        <v>13.3442959079158</v>
      </c>
      <c r="BI549" s="8">
        <v>13.5627194270493</v>
      </c>
      <c r="BJ549" s="8">
        <v>14.2437690319619</v>
      </c>
      <c r="BK549" s="8">
        <v>12.1163439612375</v>
      </c>
      <c r="BL549" s="8">
        <v>14.2511865035243</v>
      </c>
      <c r="BM549" s="8">
        <v>14.3853231761759</v>
      </c>
      <c r="BN549" s="8">
        <v>10.5313814605163</v>
      </c>
      <c r="BO549" s="8">
        <v>11.7397806097733</v>
      </c>
      <c r="BP549" s="8">
        <v>13.655083445198</v>
      </c>
      <c r="BQ549" s="8">
        <v>13.6991386252759</v>
      </c>
      <c r="BR549" s="8">
        <v>12.6947931549999</v>
      </c>
      <c r="BS549" s="8">
        <v>7.94836723158468</v>
      </c>
      <c r="BT549" s="8">
        <v>11.7523806465529</v>
      </c>
      <c r="BU549" s="8">
        <v>8.92</v>
      </c>
      <c r="BV549" s="8">
        <v>14.0117436138822</v>
      </c>
      <c r="BW549" s="8">
        <v>13.6883486199962</v>
      </c>
      <c r="BX549" s="8">
        <v>15.2738002527922</v>
      </c>
      <c r="BY549" s="8">
        <v>12.6114871583099</v>
      </c>
      <c r="BZ549" s="8">
        <v>14.0234254189299</v>
      </c>
      <c r="CA549" s="8">
        <v>14.8636449748931</v>
      </c>
      <c r="CB549" s="8">
        <v>10.1258126369094</v>
      </c>
      <c r="CC549" s="8">
        <v>14.7202807997219</v>
      </c>
      <c r="CD549" s="8">
        <v>14.2786824741719</v>
      </c>
      <c r="CE549" s="8">
        <v>12.6839389526582</v>
      </c>
      <c r="CF549" s="8">
        <v>10.1030925604093</v>
      </c>
      <c r="CG549" s="8">
        <v>14.0117436138822</v>
      </c>
      <c r="CH549" s="8">
        <v>11.1048530182737</v>
      </c>
      <c r="CI549" s="8">
        <v>14.2786824741719</v>
      </c>
      <c r="CJ549" s="8">
        <v>13.694207288112</v>
      </c>
      <c r="CK549" s="8">
        <v>12.6985857286226</v>
      </c>
      <c r="CL549" s="8">
        <v>8.92</v>
      </c>
      <c r="CM549" s="8">
        <v>13.2786824741719</v>
      </c>
      <c r="CN549" s="8">
        <v>14.2786824741719</v>
      </c>
      <c r="CO549" s="8">
        <v>8.92</v>
      </c>
      <c r="CP549" s="8">
        <v>11.6956682452403</v>
      </c>
      <c r="CQ549" s="8">
        <v>11.6721135172614</v>
      </c>
      <c r="CR549" s="8">
        <v>12.6927448500335</v>
      </c>
      <c r="CS549" s="8">
        <v>8.92</v>
      </c>
      <c r="CT549" s="8">
        <v>11.5313814605163</v>
      </c>
      <c r="CU549" s="8">
        <v>9.53332973230583</v>
      </c>
      <c r="CV549" s="8">
        <v>8.68650052718322</v>
      </c>
      <c r="CW549" s="8">
        <v>14.5018371849023</v>
      </c>
      <c r="CX549" s="8">
        <v>12.2378074737231</v>
      </c>
      <c r="CY549" s="8">
        <v>7.96000193206808</v>
      </c>
      <c r="CZ549" s="8">
        <v>11.8415643477306</v>
      </c>
      <c r="DA549" s="8">
        <v>7.94251450533924</v>
      </c>
      <c r="DB549" s="8">
        <v>15.1476819277705</v>
      </c>
      <c r="DC549" s="8">
        <v>10.5216004397237</v>
      </c>
      <c r="DD549" s="8">
        <v>12.0014081943928</v>
      </c>
      <c r="DE549" s="8">
        <v>14.5447229977555</v>
      </c>
      <c r="DF549" s="8">
        <v>12.8993569229231</v>
      </c>
      <c r="DG549" s="8">
        <v>13.2288186904959</v>
      </c>
      <c r="DH549" s="8">
        <v>13.4640351521899</v>
      </c>
      <c r="DI549" s="8">
        <v>13.7834075421735</v>
      </c>
      <c r="DJ549" s="8">
        <v>10.2644426002266</v>
      </c>
      <c r="DK549" s="8">
        <v>9.39231742277876</v>
      </c>
      <c r="DL549" s="8">
        <v>14.4954938632451</v>
      </c>
      <c r="DM549" s="8">
        <v>13.1223404450025</v>
      </c>
      <c r="DN549" s="8">
        <v>8.92</v>
      </c>
      <c r="DO549" s="8">
        <v>8.92</v>
      </c>
      <c r="DP549" s="8">
        <v>11.6721135172614</v>
      </c>
      <c r="DQ549" s="8">
        <v>8.92</v>
      </c>
      <c r="DR549" s="8">
        <v>13.2864598247637</v>
      </c>
      <c r="DS549" s="8">
        <v>12.7101970189929</v>
      </c>
      <c r="DT549" s="8">
        <v>8.92</v>
      </c>
      <c r="DU549" s="8">
        <v>8.92</v>
      </c>
      <c r="DV549" s="8">
        <v>8.92</v>
      </c>
      <c r="DW549" s="8">
        <v>8.92</v>
      </c>
      <c r="DX549" s="8">
        <v>14.5038573361797</v>
      </c>
      <c r="DY549" s="8">
        <v>12.7014973240425</v>
      </c>
      <c r="DZ549" s="8">
        <v>13.1548181090521</v>
      </c>
      <c r="EA549" s="8">
        <v>14.6325408765469</v>
      </c>
      <c r="EB549" s="8">
        <v>13.103287808412</v>
      </c>
      <c r="EC549" s="8">
        <v>13.6438561897747</v>
      </c>
      <c r="ED549" s="8">
        <v>13.2673719312653</v>
      </c>
      <c r="EE549" s="8">
        <v>13.6325408765469</v>
      </c>
      <c r="EF549" s="8">
        <v>8.92</v>
      </c>
      <c r="EG549" s="8">
        <v>12.6956682452403</v>
      </c>
      <c r="EH549" s="8">
        <v>12.8133902041134</v>
      </c>
      <c r="EI549" s="8">
        <v>15.7765882406239</v>
      </c>
      <c r="EJ549" s="8">
        <v>10.9439799143437</v>
      </c>
      <c r="EK549" s="8">
        <v>14.586370695114</v>
      </c>
      <c r="EL549" s="8">
        <v>15.945746055108</v>
      </c>
      <c r="EM549" s="8">
        <v>14.5038573361797</v>
      </c>
      <c r="EN549" s="8">
        <v>13.9761197041515</v>
      </c>
      <c r="EO549" s="8">
        <v>14.0117436138822</v>
      </c>
      <c r="EP549" s="8">
        <v>8.92</v>
      </c>
      <c r="EQ549" s="8">
        <v>15.0101784040205</v>
      </c>
      <c r="ER549" s="8">
        <v>15.9035994534655</v>
      </c>
      <c r="ES549" s="8">
        <v>16.7602001510122</v>
      </c>
      <c r="ET549" s="8">
        <v>13.4767462039395</v>
      </c>
      <c r="EU549" s="8">
        <v>14.929258408637</v>
      </c>
      <c r="EV549" s="8">
        <v>13.8726748802706</v>
      </c>
      <c r="EW549" s="8">
        <v>12.8993569229231</v>
      </c>
      <c r="EX549" s="8">
        <v>12.3987436919382</v>
      </c>
      <c r="EY549" s="8">
        <v>8.92</v>
      </c>
      <c r="EZ549" s="8">
        <v>15.2511865035243</v>
      </c>
      <c r="FA549" s="8">
        <v>12.9531051505913</v>
      </c>
      <c r="FB549" s="8">
        <v>8.92</v>
      </c>
      <c r="FC549" s="8">
        <v>7.94836723158468</v>
      </c>
      <c r="FD549" s="8">
        <v>12.1324997296285</v>
      </c>
      <c r="FE549" s="8">
        <v>10.7481928495895</v>
      </c>
      <c r="FF549" s="8">
        <v>12.8017083589165</v>
      </c>
      <c r="FG549" s="8">
        <v>14.5018371849023</v>
      </c>
      <c r="FH549" s="10">
        <v>17.6815887281339</v>
      </c>
      <c r="FI549" s="10">
        <v>16.854277890414</v>
      </c>
      <c r="FJ549" s="10">
        <v>17.2926426154338</v>
      </c>
      <c r="FK549" s="10">
        <v>16.4345640448802</v>
      </c>
      <c r="FL549" s="10">
        <v>15.7965043913118</v>
      </c>
      <c r="FM549" s="10">
        <v>14.0209397582811</v>
      </c>
      <c r="FN549" s="10">
        <v>7.02</v>
      </c>
      <c r="FO549" s="10">
        <v>16.2007086075482</v>
      </c>
      <c r="FP549" s="10">
        <v>9.99229651268103</v>
      </c>
      <c r="FQ549" s="10">
        <v>10.7616114312957</v>
      </c>
      <c r="FR549" s="10">
        <v>17.1827928077675</v>
      </c>
      <c r="FS549" s="10">
        <v>14.9562938034775</v>
      </c>
      <c r="FT549" s="10">
        <v>12.2293108676062</v>
      </c>
      <c r="FU549" s="10">
        <v>15.143069559951</v>
      </c>
      <c r="FV549" s="10">
        <v>16.7175839224881</v>
      </c>
      <c r="FW549" s="10">
        <v>17.3381248979248</v>
      </c>
      <c r="FX549" s="10">
        <v>17.7901228664456</v>
      </c>
      <c r="FY549" s="10">
        <v>17.6195680817262</v>
      </c>
      <c r="FZ549" s="10">
        <v>18.0023674891636</v>
      </c>
      <c r="GA549" s="10">
        <v>16.8331584602804</v>
      </c>
      <c r="GB549" s="10">
        <v>7.02</v>
      </c>
      <c r="GC549" s="10">
        <v>14.3729246298935</v>
      </c>
      <c r="GD549" s="10">
        <v>15.0298645790234</v>
      </c>
      <c r="GE549" s="10">
        <v>13.9280399127967</v>
      </c>
      <c r="GF549" s="10">
        <v>16.8660251543995</v>
      </c>
      <c r="GG549" s="10">
        <v>15.7342938687369</v>
      </c>
      <c r="GH549" s="10">
        <v>17.5874372976132</v>
      </c>
      <c r="GI549" s="10">
        <v>14.8627592260507</v>
      </c>
      <c r="GJ549" s="10">
        <v>17.3953134853869</v>
      </c>
      <c r="GK549" s="10">
        <v>16.6207941139418</v>
      </c>
      <c r="GL549" s="10">
        <v>11.6498761395036</v>
      </c>
      <c r="GM549" s="10">
        <v>16.6174694009585</v>
      </c>
      <c r="GN549" s="10">
        <v>7.02</v>
      </c>
      <c r="GO549" s="10">
        <v>17.7966970458297</v>
      </c>
      <c r="GP549" s="10">
        <v>16.2865417824302</v>
      </c>
      <c r="GQ549" s="10">
        <v>15.0945414881374</v>
      </c>
      <c r="GR549" s="10">
        <v>7.02</v>
      </c>
      <c r="GS549" s="10">
        <v>17.9763037984104</v>
      </c>
      <c r="GT549" s="10">
        <v>15.5534621498617</v>
      </c>
      <c r="GU549" s="10">
        <v>15.500336917938</v>
      </c>
      <c r="GV549" s="10">
        <v>14.4841503773423</v>
      </c>
      <c r="GW549" s="10">
        <v>15.3926015052303</v>
      </c>
      <c r="GX549" s="10">
        <v>17.2827430411137</v>
      </c>
      <c r="GY549" s="10">
        <v>16.8494170256136</v>
      </c>
      <c r="GZ549" s="10">
        <v>10.8088225916596</v>
      </c>
      <c r="HA549" s="10">
        <v>15.298512524361</v>
      </c>
      <c r="HB549" s="10">
        <v>17.1566134858971</v>
      </c>
      <c r="HC549" s="10">
        <v>15.5978985462063</v>
      </c>
      <c r="HD549" s="10">
        <v>16.9844542141946</v>
      </c>
      <c r="HE549" s="10">
        <v>16.1267281592043</v>
      </c>
      <c r="HF549" s="10">
        <v>17.3576650217262</v>
      </c>
      <c r="HG549" s="10">
        <v>16.7322284576985</v>
      </c>
      <c r="HH549" s="10">
        <v>17.1971732787339</v>
      </c>
      <c r="HI549" s="10">
        <v>17.8260396081037</v>
      </c>
      <c r="HJ549" s="10">
        <v>17.8118366512588</v>
      </c>
      <c r="HK549" s="10">
        <v>14.7252399387907</v>
      </c>
      <c r="HL549" s="10">
        <v>18.8479289762419</v>
      </c>
      <c r="HM549" s="10">
        <v>15.9518394363501</v>
      </c>
      <c r="HN549" s="10">
        <v>16.8841087273569</v>
      </c>
      <c r="HO549" s="10">
        <v>15.4254414280889</v>
      </c>
      <c r="HP549" s="10">
        <v>17.2441376371418</v>
      </c>
      <c r="HQ549" s="10">
        <v>17.5669830330275</v>
      </c>
      <c r="HR549" s="10">
        <v>15.0208570993524</v>
      </c>
      <c r="HS549" s="10">
        <v>14.9686063849249</v>
      </c>
      <c r="HT549" s="10">
        <v>16.5473613191368</v>
      </c>
      <c r="HU549" s="10">
        <v>15.9049423019461</v>
      </c>
      <c r="HV549" s="10">
        <v>7.02</v>
      </c>
      <c r="HW549" s="10">
        <v>13.9491223388204</v>
      </c>
      <c r="HX549" s="10">
        <v>16.277304915298</v>
      </c>
      <c r="HY549" s="10">
        <v>15.6786772148276</v>
      </c>
      <c r="HZ549" s="10">
        <v>16.1353789242174</v>
      </c>
      <c r="IA549" s="10">
        <v>14.8053059845321</v>
      </c>
      <c r="IB549" s="10">
        <v>16.7484987280105</v>
      </c>
      <c r="IC549" s="10">
        <v>11.11612092609</v>
      </c>
      <c r="ID549" s="10">
        <v>11.062179757618</v>
      </c>
      <c r="IE549" s="10">
        <v>17.3783066925881</v>
      </c>
      <c r="IF549" s="10">
        <v>14.9952481531772</v>
      </c>
      <c r="IG549" s="10">
        <v>15.0037358595123</v>
      </c>
      <c r="IH549" s="10">
        <v>16.6694819109726</v>
      </c>
      <c r="II549" s="10">
        <v>16.9081408015524</v>
      </c>
      <c r="IJ549" s="10">
        <v>11.8885755756964</v>
      </c>
      <c r="IK549" s="10">
        <v>14.899902370964</v>
      </c>
      <c r="IL549" s="10">
        <v>16.3210225236483</v>
      </c>
      <c r="IM549" s="10">
        <v>17.1503361073413</v>
      </c>
      <c r="IN549" s="10">
        <v>14.2592335255937</v>
      </c>
      <c r="IO549" s="10">
        <v>14.5633807547039</v>
      </c>
      <c r="IP549" s="10">
        <v>15.4974836243064</v>
      </c>
      <c r="IQ549" s="10">
        <v>16.9592244385117</v>
      </c>
      <c r="IR549" s="10">
        <v>17.0065486824948</v>
      </c>
      <c r="IS549" s="10">
        <v>15.4442124001488</v>
      </c>
      <c r="IT549" s="10">
        <v>17.1974673687797</v>
      </c>
      <c r="IU549" s="10">
        <v>15.5682727047446</v>
      </c>
      <c r="IV549" s="10">
        <v>16.2062776434409</v>
      </c>
      <c r="IW549" s="10">
        <v>7.02</v>
      </c>
      <c r="IX549" s="10">
        <v>13.235052931262</v>
      </c>
      <c r="IY549" s="10">
        <v>10.0575509702997</v>
      </c>
      <c r="IZ549" s="10">
        <v>7.02</v>
      </c>
      <c r="JA549" s="10">
        <v>14.4232101813562</v>
      </c>
      <c r="JB549" s="10">
        <v>15.6205714023455</v>
      </c>
      <c r="JC549" s="10">
        <v>16.2244215066472</v>
      </c>
      <c r="JD549" s="10">
        <v>14.8187436228777</v>
      </c>
      <c r="JE549" s="10">
        <v>15.3968211661997</v>
      </c>
      <c r="JF549" s="10">
        <v>17.0955962244216</v>
      </c>
      <c r="JG549" s="10">
        <v>7.02</v>
      </c>
      <c r="JH549" s="10">
        <v>15.4740264320841</v>
      </c>
      <c r="JI549" s="10">
        <v>7.02</v>
      </c>
      <c r="JJ549" s="10">
        <v>17.2047949432974</v>
      </c>
      <c r="JK549" s="10">
        <v>7.02</v>
      </c>
      <c r="JL549" s="10">
        <v>16.7905077134154</v>
      </c>
      <c r="JM549" s="10">
        <v>15.757902693313</v>
      </c>
      <c r="JN549" s="10">
        <v>7.02</v>
      </c>
      <c r="JO549" s="10">
        <v>7.02</v>
      </c>
      <c r="JP549" s="10">
        <v>15.6230149937057</v>
      </c>
      <c r="JQ549" s="10">
        <v>16.7194627855116</v>
      </c>
      <c r="JR549" s="10">
        <v>7.02</v>
      </c>
      <c r="JS549" s="10">
        <v>8.04799777060519</v>
      </c>
      <c r="JT549" s="10">
        <v>15.9773758213365</v>
      </c>
      <c r="JU549" s="10">
        <v>12.668047051352</v>
      </c>
      <c r="JV549" s="10">
        <v>16.152929072386</v>
      </c>
      <c r="JW549" s="10">
        <v>10.2228113724358</v>
      </c>
      <c r="JX549" s="10">
        <v>13.5771523243314</v>
      </c>
      <c r="JY549" s="10">
        <v>13.8439855462827</v>
      </c>
      <c r="JZ549" s="10">
        <v>9.99972905220949</v>
      </c>
      <c r="KA549" s="10">
        <v>14.3825533652076</v>
      </c>
      <c r="KB549" s="10">
        <v>15.2267208749008</v>
      </c>
      <c r="KC549" s="10">
        <v>16.6834713322302</v>
      </c>
      <c r="KD549" s="10">
        <v>16.4883151668009</v>
      </c>
      <c r="KE549" s="10">
        <v>16.6975770393215</v>
      </c>
      <c r="KF549" s="10">
        <v>16.4049487135579</v>
      </c>
      <c r="KG549" s="10">
        <v>19.3138432947621</v>
      </c>
      <c r="KH549" s="10">
        <v>17.7619586741851</v>
      </c>
      <c r="KI549" s="10">
        <v>7.02</v>
      </c>
      <c r="KJ549" s="10">
        <v>15.4817765709476</v>
      </c>
      <c r="KK549" s="10">
        <v>16.5703277130922</v>
      </c>
      <c r="KL549" s="10">
        <v>14.0090126027602</v>
      </c>
      <c r="KM549" s="10">
        <v>17.0637431126589</v>
      </c>
      <c r="KN549" s="10">
        <v>18.6714817832689</v>
      </c>
      <c r="KO549" s="10">
        <v>14.9359490574334</v>
      </c>
      <c r="KP549" s="10">
        <v>17.432224394413</v>
      </c>
      <c r="KQ549" s="10">
        <v>13.9704349355283</v>
      </c>
      <c r="KR549" s="10">
        <v>17.0575865264159</v>
      </c>
      <c r="KS549" s="10">
        <v>16.9006069054038</v>
      </c>
      <c r="KT549" s="10">
        <v>7.02</v>
      </c>
      <c r="KU549" s="10">
        <v>15.9634587993679</v>
      </c>
      <c r="KV549" s="10">
        <v>17.4135332457499</v>
      </c>
      <c r="KW549" s="10">
        <v>15.7313147342273</v>
      </c>
      <c r="KX549" s="10">
        <v>14.2746434286507</v>
      </c>
      <c r="KY549" s="10">
        <v>17.550975526084</v>
      </c>
      <c r="KZ549" s="10">
        <v>17.0314124550184</v>
      </c>
      <c r="LA549" s="10">
        <v>17.0610607163191</v>
      </c>
      <c r="LB549" s="10">
        <v>17.7371431965693</v>
      </c>
      <c r="LC549" s="10">
        <v>7.02</v>
      </c>
      <c r="LD549" s="10">
        <v>16.6457733968104</v>
      </c>
      <c r="LE549" s="10">
        <v>17.2295281050399</v>
      </c>
      <c r="LF549" s="10">
        <v>14.108861266823</v>
      </c>
      <c r="LG549" s="10">
        <v>7.02</v>
      </c>
      <c r="LH549" s="10">
        <v>17.8202625328727</v>
      </c>
      <c r="LI549" s="10">
        <v>17.2101013914061</v>
      </c>
      <c r="LJ549" s="10">
        <v>15.1711894563693</v>
      </c>
      <c r="LK549" s="10">
        <v>15.9531266127945</v>
      </c>
    </row>
    <row r="550" spans="1:323">
      <c r="A550" s="5" t="s">
        <v>1318</v>
      </c>
      <c r="B550" s="7" t="s">
        <v>1218</v>
      </c>
      <c r="C550" s="7" t="s">
        <v>1218</v>
      </c>
      <c r="D550" s="8">
        <v>14.3452609435649</v>
      </c>
      <c r="E550" s="8">
        <v>15.4219867342077</v>
      </c>
      <c r="F550" s="8">
        <v>14.9502890673401</v>
      </c>
      <c r="G550" s="8">
        <v>15.9621958340243</v>
      </c>
      <c r="H550" s="8">
        <v>17.3084241753845</v>
      </c>
      <c r="I550" s="8">
        <v>16.4560677294508</v>
      </c>
      <c r="J550" s="8">
        <v>16.7101864439477</v>
      </c>
      <c r="K550" s="8">
        <v>15.7078310229496</v>
      </c>
      <c r="L550" s="8">
        <v>16.581965515994</v>
      </c>
      <c r="M550" s="8">
        <v>16.2695650328392</v>
      </c>
      <c r="N550" s="8">
        <v>15.8187818722754</v>
      </c>
      <c r="O550" s="8">
        <v>14.896521622225</v>
      </c>
      <c r="P550" s="8">
        <v>13.9476369379518</v>
      </c>
      <c r="Q550" s="8">
        <v>15.2250567716997</v>
      </c>
      <c r="R550" s="8">
        <v>14.2585660338899</v>
      </c>
      <c r="S550" s="8">
        <v>14.7679775016039</v>
      </c>
      <c r="T550" s="8">
        <v>15.2022769030434</v>
      </c>
      <c r="U550" s="8">
        <v>15.3615326128411</v>
      </c>
      <c r="V550" s="8">
        <v>15.0050320319346</v>
      </c>
      <c r="W550" s="8">
        <v>13.6618448176754</v>
      </c>
      <c r="X550" s="8">
        <v>13.2186275050338</v>
      </c>
      <c r="Y550" s="8">
        <v>14.5484752632174</v>
      </c>
      <c r="Z550" s="8">
        <v>12.1453233730561</v>
      </c>
      <c r="AA550" s="8">
        <v>13.573529931238</v>
      </c>
      <c r="AB550" s="8">
        <v>15.535639892993</v>
      </c>
      <c r="AC550" s="8">
        <v>14.7471439981867</v>
      </c>
      <c r="AD550" s="8">
        <v>14.6325408765469</v>
      </c>
      <c r="AE550" s="8">
        <v>13.9925843440058</v>
      </c>
      <c r="AF550" s="8">
        <v>15.2288186904959</v>
      </c>
      <c r="AG550" s="8">
        <v>14.0101784040205</v>
      </c>
      <c r="AH550" s="8">
        <v>14.9012440324674</v>
      </c>
      <c r="AI550" s="8">
        <v>14.6937047392253</v>
      </c>
      <c r="AJ550" s="8">
        <v>13.7313190310251</v>
      </c>
      <c r="AK550" s="8">
        <v>15.3751752207998</v>
      </c>
      <c r="AL550" s="8">
        <v>15.7418882727353</v>
      </c>
      <c r="AM550" s="8">
        <v>16.6662240028032</v>
      </c>
      <c r="AN550" s="8">
        <v>14.5922234213594</v>
      </c>
      <c r="AO550" s="8">
        <v>14.5627194270493</v>
      </c>
      <c r="AP550" s="8">
        <v>13.5627194270493</v>
      </c>
      <c r="AQ550" s="8">
        <v>15.9059510351449</v>
      </c>
      <c r="AR550" s="8">
        <v>13.0784844174114</v>
      </c>
      <c r="AS550" s="8">
        <v>14.0188956211217</v>
      </c>
      <c r="AT550" s="8">
        <v>15.5893000261526</v>
      </c>
      <c r="AU550" s="8">
        <v>11.6706562491184</v>
      </c>
      <c r="AV550" s="8">
        <v>13.8533095554037</v>
      </c>
      <c r="AW550" s="8">
        <v>15.791061114717</v>
      </c>
      <c r="AX550" s="8">
        <v>13.3232719397918</v>
      </c>
      <c r="AY550" s="8">
        <v>15.7265675855312</v>
      </c>
      <c r="AZ550" s="8">
        <v>14.9896019913649</v>
      </c>
      <c r="BA550" s="8">
        <v>14.164688697923</v>
      </c>
      <c r="BB550" s="8">
        <v>14.164688697923</v>
      </c>
      <c r="BC550" s="8">
        <v>12.818513056789</v>
      </c>
      <c r="BD550" s="8">
        <v>15.6410356707123</v>
      </c>
      <c r="BE550" s="8">
        <v>16.7206717868256</v>
      </c>
      <c r="BF550" s="8">
        <v>16.2967011627767</v>
      </c>
      <c r="BG550" s="8">
        <v>16.18688801003</v>
      </c>
      <c r="BH550" s="8">
        <v>14.7523806465529</v>
      </c>
      <c r="BI550" s="8">
        <v>15.7072512710632</v>
      </c>
      <c r="BJ550" s="8">
        <v>14.6937047392253</v>
      </c>
      <c r="BK550" s="8">
        <v>15.9680367363935</v>
      </c>
      <c r="BL550" s="8">
        <v>15.940772396654</v>
      </c>
      <c r="BM550" s="8">
        <v>15.2659080092311</v>
      </c>
      <c r="BN550" s="8">
        <v>15.8702683825635</v>
      </c>
      <c r="BO550" s="8">
        <v>14.4512111118323</v>
      </c>
      <c r="BP550" s="8">
        <v>14.4317587491662</v>
      </c>
      <c r="BQ550" s="8">
        <v>14.7471439981867</v>
      </c>
      <c r="BR550" s="8">
        <v>16.0532471259124</v>
      </c>
      <c r="BS550" s="8">
        <v>14.1357092861044</v>
      </c>
      <c r="BT550" s="8">
        <v>13.655083445198</v>
      </c>
      <c r="BU550" s="8">
        <v>14.2577981023145</v>
      </c>
      <c r="BV550" s="8">
        <v>16.4277231037568</v>
      </c>
      <c r="BW550" s="8">
        <v>15.4948372996154</v>
      </c>
      <c r="BX550" s="8">
        <v>17.4866167928104</v>
      </c>
      <c r="BY550" s="8">
        <v>16.0834383773999</v>
      </c>
      <c r="BZ550" s="8">
        <v>16.6501155250933</v>
      </c>
      <c r="CA550" s="8">
        <v>17.2036599294359</v>
      </c>
      <c r="CB550" s="8">
        <v>17.0614679775643</v>
      </c>
      <c r="CC550" s="8">
        <v>17.5537309886689</v>
      </c>
      <c r="CD550" s="8">
        <v>14.7723712751443</v>
      </c>
      <c r="CE550" s="8">
        <v>15.6983706937005</v>
      </c>
      <c r="CF550" s="8">
        <v>17.0816202359609</v>
      </c>
      <c r="CG550" s="8">
        <v>13.8817318345485</v>
      </c>
      <c r="CH550" s="8">
        <v>17.7835985305675</v>
      </c>
      <c r="CI550" s="8">
        <v>17.2896469683539</v>
      </c>
      <c r="CJ550" s="8">
        <v>16.6328375336614</v>
      </c>
      <c r="CK550" s="8">
        <v>15.6253688627576</v>
      </c>
      <c r="CL550" s="8">
        <v>13.1536546476481</v>
      </c>
      <c r="CM550" s="8">
        <v>14.8167653945027</v>
      </c>
      <c r="CN550" s="8">
        <v>14.6001902997616</v>
      </c>
      <c r="CO550" s="8">
        <v>12.6243701122567</v>
      </c>
      <c r="CP550" s="8">
        <v>14.9016542920892</v>
      </c>
      <c r="CQ550" s="8">
        <v>15.4838661817944</v>
      </c>
      <c r="CR550" s="8">
        <v>13.4391278670291</v>
      </c>
      <c r="CS550" s="8">
        <v>12.8393215190689</v>
      </c>
      <c r="CT550" s="8">
        <v>17.4893462407191</v>
      </c>
      <c r="CU550" s="8">
        <v>17.2695650328392</v>
      </c>
      <c r="CV550" s="8">
        <v>14.3785658100006</v>
      </c>
      <c r="CW550" s="8">
        <v>15.467223429821</v>
      </c>
      <c r="CX550" s="8">
        <v>15.586370695114</v>
      </c>
      <c r="CY550" s="8">
        <v>16.9082987900013</v>
      </c>
      <c r="CZ550" s="8">
        <v>15.5203731363397</v>
      </c>
      <c r="DA550" s="8">
        <v>14.6038581218428</v>
      </c>
      <c r="DB550" s="8">
        <v>15.3512153218556</v>
      </c>
      <c r="DC550" s="8">
        <v>15.2437690319619</v>
      </c>
      <c r="DD550" s="8">
        <v>15.682775179067</v>
      </c>
      <c r="DE550" s="8">
        <v>15.5686686933805</v>
      </c>
      <c r="DF550" s="8">
        <v>16.1357092861044</v>
      </c>
      <c r="DG550" s="8">
        <v>14.6325408765469</v>
      </c>
      <c r="DH550" s="8">
        <v>14.1114617398577</v>
      </c>
      <c r="DI550" s="8">
        <v>14.175237650291</v>
      </c>
      <c r="DJ550" s="8">
        <v>15.6211361132746</v>
      </c>
      <c r="DK550" s="8">
        <v>16.4846341133698</v>
      </c>
      <c r="DL550" s="8">
        <v>15.7902931831415</v>
      </c>
      <c r="DM550" s="8">
        <v>16.7195698594063</v>
      </c>
      <c r="DN550" s="8">
        <v>15.7947390881727</v>
      </c>
      <c r="DO550" s="8">
        <v>13.8867383000963</v>
      </c>
      <c r="DP550" s="8">
        <v>13.6481513382128</v>
      </c>
      <c r="DQ550" s="8">
        <v>15.164688697923</v>
      </c>
      <c r="DR550" s="8">
        <v>16.6328375336614</v>
      </c>
      <c r="DS550" s="8">
        <v>15.7813600583715</v>
      </c>
      <c r="DT550" s="8">
        <v>14.4277231037568</v>
      </c>
      <c r="DU550" s="8">
        <v>15.042900217525</v>
      </c>
      <c r="DV550" s="8">
        <v>15.8211305870641</v>
      </c>
      <c r="DW550" s="8">
        <v>13.2186275050338</v>
      </c>
      <c r="DX550" s="8">
        <v>12.4322958335467</v>
      </c>
      <c r="DY550" s="8">
        <v>11.8150156125528</v>
      </c>
      <c r="DZ550" s="8">
        <v>14.444756089695</v>
      </c>
      <c r="EA550" s="8">
        <v>15.7099453802325</v>
      </c>
      <c r="EB550" s="8">
        <v>14.3920490393642</v>
      </c>
      <c r="EC550" s="8">
        <v>14.0701209444768</v>
      </c>
      <c r="ED550" s="8">
        <v>16.3819484493952</v>
      </c>
      <c r="EE550" s="8">
        <v>16.8846475219367</v>
      </c>
      <c r="EF550" s="8">
        <v>16.3482886362624</v>
      </c>
      <c r="EG550" s="8">
        <v>16.9402911406962</v>
      </c>
      <c r="EH550" s="8">
        <v>17.0724949997133</v>
      </c>
      <c r="EI550" s="8">
        <v>17.8598341163946</v>
      </c>
      <c r="EJ550" s="8">
        <v>16.2511865035243</v>
      </c>
      <c r="EK550" s="8">
        <v>16.5849037961153</v>
      </c>
      <c r="EL550" s="8">
        <v>14.4504431802569</v>
      </c>
      <c r="EM550" s="8">
        <v>14.9422962765866</v>
      </c>
      <c r="EN550" s="8">
        <v>13.7191021352846</v>
      </c>
      <c r="EO550" s="8">
        <v>14.6103145170353</v>
      </c>
      <c r="EP550" s="8">
        <v>15.970285676897</v>
      </c>
      <c r="EQ550" s="8">
        <v>16.7859632470773</v>
      </c>
      <c r="ER550" s="8">
        <v>15.9315685693242</v>
      </c>
      <c r="ES550" s="8">
        <v>16.0971268237853</v>
      </c>
      <c r="ET550" s="8">
        <v>15.7575983558239</v>
      </c>
      <c r="EU550" s="8">
        <v>14.5686686933805</v>
      </c>
      <c r="EV550" s="8">
        <v>15.082648042353</v>
      </c>
      <c r="EW550" s="8">
        <v>14.0188956211217</v>
      </c>
      <c r="EX550" s="8">
        <v>14.4317587491662</v>
      </c>
      <c r="EY550" s="8">
        <v>14.0532471259124</v>
      </c>
      <c r="EZ550" s="8">
        <v>16.0638163676226</v>
      </c>
      <c r="FA550" s="8">
        <v>10.1421070573025</v>
      </c>
      <c r="FB550" s="8">
        <v>16.2041890239872</v>
      </c>
      <c r="FC550" s="8">
        <v>13.3853231761759</v>
      </c>
      <c r="FD550" s="8">
        <v>15.2474825347609</v>
      </c>
      <c r="FE550" s="8">
        <v>15.0188956211216</v>
      </c>
      <c r="FF550" s="8">
        <v>17.0318734751199</v>
      </c>
      <c r="FG550" s="8">
        <v>17.1556088435421</v>
      </c>
      <c r="FH550" s="10">
        <v>15.4772244973284</v>
      </c>
      <c r="FI550" s="10">
        <v>17.3556870010061</v>
      </c>
      <c r="FJ550" s="10">
        <v>17.3022656625853</v>
      </c>
      <c r="FK550" s="10">
        <v>16.6775159500778</v>
      </c>
      <c r="FL550" s="10">
        <v>17.5659225243918</v>
      </c>
      <c r="FM550" s="10">
        <v>13.5185159345404</v>
      </c>
      <c r="FN550" s="10">
        <v>20.2840184760059</v>
      </c>
      <c r="FO550" s="10">
        <v>17.574727000757</v>
      </c>
      <c r="FP550" s="10">
        <v>17.2845343377037</v>
      </c>
      <c r="FQ550" s="10">
        <v>19.4789051722265</v>
      </c>
      <c r="FR550" s="10">
        <v>16.6887773921857</v>
      </c>
      <c r="FS550" s="10">
        <v>12.6706534345327</v>
      </c>
      <c r="FT550" s="10">
        <v>13.5314486514984</v>
      </c>
      <c r="FU550" s="10">
        <v>13.7668543530417</v>
      </c>
      <c r="FV550" s="10">
        <v>15.451888931011</v>
      </c>
      <c r="FW550" s="10">
        <v>16.2806633899465</v>
      </c>
      <c r="FX550" s="10">
        <v>15.1016345014154</v>
      </c>
      <c r="FY550" s="10">
        <v>16.8929760332458</v>
      </c>
      <c r="FZ550" s="10">
        <v>17.0740622693937</v>
      </c>
      <c r="GA550" s="10">
        <v>17.3126036391246</v>
      </c>
      <c r="GB550" s="10">
        <v>17.2332286005304</v>
      </c>
      <c r="GC550" s="10">
        <v>13.5959022660881</v>
      </c>
      <c r="GD550" s="10">
        <v>14.9293122405034</v>
      </c>
      <c r="GE550" s="10">
        <v>15.1520661407201</v>
      </c>
      <c r="GF550" s="10">
        <v>18.0998368579001</v>
      </c>
      <c r="GG550" s="10">
        <v>14.9255767824665</v>
      </c>
      <c r="GH550" s="10">
        <v>18.2623125700281</v>
      </c>
      <c r="GI550" s="10">
        <v>14.4272720916153</v>
      </c>
      <c r="GJ550" s="10">
        <v>17.0188732168062</v>
      </c>
      <c r="GK550" s="10">
        <v>13.4830459427116</v>
      </c>
      <c r="GL550" s="10">
        <v>17.6266786766387</v>
      </c>
      <c r="GM550" s="10">
        <v>14.0282849582578</v>
      </c>
      <c r="GN550" s="10">
        <v>15.2553248519246</v>
      </c>
      <c r="GO550" s="10">
        <v>17.5390214461604</v>
      </c>
      <c r="GP550" s="10">
        <v>16.1580842359426</v>
      </c>
      <c r="GQ550" s="10">
        <v>17.6754876542522</v>
      </c>
      <c r="GR550" s="10">
        <v>15.7524541565264</v>
      </c>
      <c r="GS550" s="10">
        <v>13.326222428953</v>
      </c>
      <c r="GT550" s="10">
        <v>14.6529360828135</v>
      </c>
      <c r="GU550" s="10">
        <v>16.7360446831763</v>
      </c>
      <c r="GV550" s="10">
        <v>13.6787769893361</v>
      </c>
      <c r="GW550" s="10">
        <v>13.6479190495572</v>
      </c>
      <c r="GX550" s="10">
        <v>18.7981597252502</v>
      </c>
      <c r="GY550" s="10">
        <v>14.1931474875449</v>
      </c>
      <c r="GZ550" s="10">
        <v>15.8961996588366</v>
      </c>
      <c r="HA550" s="10">
        <v>18.2930039890658</v>
      </c>
      <c r="HB550" s="10">
        <v>18.4220452446063</v>
      </c>
      <c r="HC550" s="10">
        <v>19.085059299003</v>
      </c>
      <c r="HD550" s="10">
        <v>17.7225773818791</v>
      </c>
      <c r="HE550" s="10">
        <v>14.1008363281451</v>
      </c>
      <c r="HF550" s="10">
        <v>16.3341314821805</v>
      </c>
      <c r="HG550" s="10">
        <v>13.9246597407187</v>
      </c>
      <c r="HH550" s="10">
        <v>13.3093707399235</v>
      </c>
      <c r="HI550" s="10">
        <v>17.0213123207994</v>
      </c>
      <c r="HJ550" s="10">
        <v>17.1838381231367</v>
      </c>
      <c r="HK550" s="10">
        <v>13.8900405944432</v>
      </c>
      <c r="HL550" s="10">
        <v>18.1260620404904</v>
      </c>
      <c r="HM550" s="10">
        <v>13.1506951924303</v>
      </c>
      <c r="HN550" s="10">
        <v>16.8365264255492</v>
      </c>
      <c r="HO550" s="10">
        <v>16.9873405777043</v>
      </c>
      <c r="HP550" s="10">
        <v>17.6309091258081</v>
      </c>
      <c r="HQ550" s="10">
        <v>13.9418756460508</v>
      </c>
      <c r="HR550" s="10">
        <v>18.5937646431571</v>
      </c>
      <c r="HS550" s="10">
        <v>17.1447460309261</v>
      </c>
      <c r="HT550" s="10">
        <v>14.6591275314266</v>
      </c>
      <c r="HU550" s="10">
        <v>13.9742965566404</v>
      </c>
      <c r="HV550" s="10">
        <v>16.1308372863159</v>
      </c>
      <c r="HW550" s="10">
        <v>14.3308171258293</v>
      </c>
      <c r="HX550" s="10">
        <v>16.8991592422206</v>
      </c>
      <c r="HY550" s="10">
        <v>14.1208557739112</v>
      </c>
      <c r="HZ550" s="10">
        <v>17.6472945518889</v>
      </c>
      <c r="IA550" s="10">
        <v>13.9257231437371</v>
      </c>
      <c r="IB550" s="10">
        <v>20.1031096968175</v>
      </c>
      <c r="IC550" s="10">
        <v>16.8576763214024</v>
      </c>
      <c r="ID550" s="10">
        <v>16.6733361313617</v>
      </c>
      <c r="IE550" s="10">
        <v>19.6961575827653</v>
      </c>
      <c r="IF550" s="10">
        <v>14.9508695292959</v>
      </c>
      <c r="IG550" s="10">
        <v>17.4847920035327</v>
      </c>
      <c r="IH550" s="10">
        <v>16.0401573116294</v>
      </c>
      <c r="II550" s="10">
        <v>19.1326820496382</v>
      </c>
      <c r="IJ550" s="10">
        <v>14.8081593962026</v>
      </c>
      <c r="IK550" s="10">
        <v>13.314604953924</v>
      </c>
      <c r="IL550" s="10">
        <v>16.2102842091976</v>
      </c>
      <c r="IM550" s="10">
        <v>17.6593617896908</v>
      </c>
      <c r="IN550" s="10">
        <v>16.365192751345</v>
      </c>
      <c r="IO550" s="10">
        <v>15.0728513456542</v>
      </c>
      <c r="IP550" s="10">
        <v>14.7771376675543</v>
      </c>
      <c r="IQ550" s="10">
        <v>19.052393653588</v>
      </c>
      <c r="IR550" s="10">
        <v>14.4365386250085</v>
      </c>
      <c r="IS550" s="10">
        <v>19.683288389961</v>
      </c>
      <c r="IT550" s="10">
        <v>18.6798670787915</v>
      </c>
      <c r="IU550" s="10">
        <v>20.5754230611035</v>
      </c>
      <c r="IV550" s="10">
        <v>14.4940978087779</v>
      </c>
      <c r="IW550" s="10">
        <v>17.6564679566121</v>
      </c>
      <c r="IX550" s="10">
        <v>15.6944470208956</v>
      </c>
      <c r="IY550" s="10">
        <v>15.952700669908</v>
      </c>
      <c r="IZ550" s="10">
        <v>14.3522815432705</v>
      </c>
      <c r="JA550" s="10">
        <v>13.0815308496863</v>
      </c>
      <c r="JB550" s="10">
        <v>14.0237755916652</v>
      </c>
      <c r="JC550" s="10">
        <v>15.936475261825</v>
      </c>
      <c r="JD550" s="10">
        <v>15.3890397674683</v>
      </c>
      <c r="JE550" s="10">
        <v>17.2778562246777</v>
      </c>
      <c r="JF550" s="10">
        <v>13.7910670686842</v>
      </c>
      <c r="JG550" s="10">
        <v>19.8896516149943</v>
      </c>
      <c r="JH550" s="10">
        <v>18.5280843124851</v>
      </c>
      <c r="JI550" s="10">
        <v>15.6328707843151</v>
      </c>
      <c r="JJ550" s="10">
        <v>17.3720428990798</v>
      </c>
      <c r="JK550" s="10">
        <v>16.4049659623019</v>
      </c>
      <c r="JL550" s="10">
        <v>18.1400040175736</v>
      </c>
      <c r="JM550" s="10">
        <v>13.7163390305448</v>
      </c>
      <c r="JN550" s="10">
        <v>20.2579439066</v>
      </c>
      <c r="JO550" s="10">
        <v>18.0219615730261</v>
      </c>
      <c r="JP550" s="10">
        <v>13.9960281900638</v>
      </c>
      <c r="JQ550" s="10">
        <v>20.9741450711578</v>
      </c>
      <c r="JR550" s="10">
        <v>18.6690171829074</v>
      </c>
      <c r="JS550" s="10">
        <v>20.7043423067038</v>
      </c>
      <c r="JT550" s="10">
        <v>14.5032120186942</v>
      </c>
      <c r="JU550" s="10">
        <v>14.4622534328936</v>
      </c>
      <c r="JV550" s="10">
        <v>18.1283635745187</v>
      </c>
      <c r="JW550" s="10">
        <v>21.1923794569002</v>
      </c>
      <c r="JX550" s="10">
        <v>13.8838295390633</v>
      </c>
      <c r="JY550" s="10">
        <v>14.9888266715599</v>
      </c>
      <c r="JZ550" s="10">
        <v>21.8125948762968</v>
      </c>
      <c r="KA550" s="10">
        <v>19.8414459352174</v>
      </c>
      <c r="KB550" s="10">
        <v>13.8123954254379</v>
      </c>
      <c r="KC550" s="10">
        <v>19.1496939570465</v>
      </c>
      <c r="KD550" s="10">
        <v>13.7727632748871</v>
      </c>
      <c r="KE550" s="10">
        <v>17.3071461394851</v>
      </c>
      <c r="KF550" s="10">
        <v>17.2697496038186</v>
      </c>
      <c r="KG550" s="10">
        <v>18.1489948389424</v>
      </c>
      <c r="KH550" s="10">
        <v>18.3091987425423</v>
      </c>
      <c r="KI550" s="10">
        <v>20.307772208292</v>
      </c>
      <c r="KJ550" s="10">
        <v>16.4453880700266</v>
      </c>
      <c r="KK550" s="10">
        <v>17.4489249379015</v>
      </c>
      <c r="KL550" s="10">
        <v>18.3641715864817</v>
      </c>
      <c r="KM550" s="10">
        <v>15.9387583906617</v>
      </c>
      <c r="KN550" s="10">
        <v>17.7794495804933</v>
      </c>
      <c r="KO550" s="10">
        <v>15.2446346725686</v>
      </c>
      <c r="KP550" s="10">
        <v>17.9318214279443</v>
      </c>
      <c r="KQ550" s="10">
        <v>13.9994789093116</v>
      </c>
      <c r="KR550" s="10">
        <v>17.0367138296742</v>
      </c>
      <c r="KS550" s="10">
        <v>15.6449186887857</v>
      </c>
      <c r="KT550" s="10">
        <v>15.4885227051303</v>
      </c>
      <c r="KU550" s="10">
        <v>17.1026643280115</v>
      </c>
      <c r="KV550" s="10">
        <v>13.6499717364497</v>
      </c>
      <c r="KW550" s="10">
        <v>15.0091042828529</v>
      </c>
      <c r="KX550" s="10">
        <v>12.715503569914</v>
      </c>
      <c r="KY550" s="10">
        <v>18.3096851512344</v>
      </c>
      <c r="KZ550" s="10">
        <v>17.4516381233978</v>
      </c>
      <c r="LA550" s="10">
        <v>13.5362682657667</v>
      </c>
      <c r="LB550" s="10">
        <v>16.3063843863745</v>
      </c>
      <c r="LC550" s="10">
        <v>20.0220692454854</v>
      </c>
      <c r="LD550" s="10">
        <v>15.7707527184829</v>
      </c>
      <c r="LE550" s="10">
        <v>14.1570716008408</v>
      </c>
      <c r="LF550" s="10">
        <v>21.0830244906466</v>
      </c>
      <c r="LG550" s="10">
        <v>18.803485425733</v>
      </c>
      <c r="LH550" s="10">
        <v>20.7963221428032</v>
      </c>
      <c r="LI550" s="10">
        <v>15.3424113644136</v>
      </c>
      <c r="LJ550" s="10">
        <v>14.8326125682659</v>
      </c>
      <c r="LK550" s="10">
        <v>14.8010777184108</v>
      </c>
    </row>
    <row r="551" spans="1:323">
      <c r="A551" s="5" t="s">
        <v>1319</v>
      </c>
      <c r="B551" s="7" t="s">
        <v>1218</v>
      </c>
      <c r="C551" s="7" t="s">
        <v>1218</v>
      </c>
      <c r="D551" s="8">
        <v>13.9804824643895</v>
      </c>
      <c r="E551" s="8">
        <v>14.9668075274924</v>
      </c>
      <c r="F551" s="8">
        <v>14.4489592226298</v>
      </c>
      <c r="G551" s="8">
        <v>15.2969561291847</v>
      </c>
      <c r="H551" s="8">
        <v>16.145357775549</v>
      </c>
      <c r="I551" s="8">
        <v>15.5410436216205</v>
      </c>
      <c r="J551" s="8">
        <v>16.085452023991</v>
      </c>
      <c r="K551" s="8">
        <v>15.8450190470944</v>
      </c>
      <c r="L551" s="8">
        <v>16.4830599778717</v>
      </c>
      <c r="M551" s="8">
        <v>15.312741174041</v>
      </c>
      <c r="N551" s="8">
        <v>15.7575983558239</v>
      </c>
      <c r="O551" s="8">
        <v>19.2278791300323</v>
      </c>
      <c r="P551" s="8">
        <v>18.9516262216654</v>
      </c>
      <c r="Q551" s="8">
        <v>18.2137117981057</v>
      </c>
      <c r="R551" s="8">
        <v>14.7313190310251</v>
      </c>
      <c r="S551" s="8">
        <v>14.7418882727353</v>
      </c>
      <c r="T551" s="8">
        <v>13.8336807486547</v>
      </c>
      <c r="U551" s="8">
        <v>14.3853231761759</v>
      </c>
      <c r="V551" s="8">
        <v>16.0769904452428</v>
      </c>
      <c r="W551" s="8">
        <v>15.5162224495345</v>
      </c>
      <c r="X551" s="8">
        <v>14.402309129331</v>
      </c>
      <c r="Y551" s="8">
        <v>18.419980155658</v>
      </c>
      <c r="Z551" s="8">
        <v>18.108468676716</v>
      </c>
      <c r="AA551" s="8">
        <v>18.5894404461796</v>
      </c>
      <c r="AB551" s="8">
        <v>13.8726748802706</v>
      </c>
      <c r="AC551" s="8">
        <v>18.6971033156872</v>
      </c>
      <c r="AD551" s="8">
        <v>14.6991386252759</v>
      </c>
      <c r="AE551" s="8">
        <v>18.1306912113378</v>
      </c>
      <c r="AF551" s="8">
        <v>15.2363132270428</v>
      </c>
      <c r="AG551" s="8">
        <v>13.5264992391366</v>
      </c>
      <c r="AH551" s="8">
        <v>14.0275604822488</v>
      </c>
      <c r="AI551" s="8">
        <v>19.5337403600776</v>
      </c>
      <c r="AJ551" s="8">
        <v>18.2511865035243</v>
      </c>
      <c r="AK551" s="8">
        <v>13.5386739530827</v>
      </c>
      <c r="AL551" s="8">
        <v>15.0318734751199</v>
      </c>
      <c r="AM551" s="8">
        <v>18.9770115400853</v>
      </c>
      <c r="AN551" s="8">
        <v>14.2732128098543</v>
      </c>
      <c r="AO551" s="8">
        <v>19.4696100226578</v>
      </c>
      <c r="AP551" s="8">
        <v>18.6060292208844</v>
      </c>
      <c r="AQ551" s="8">
        <v>15.1236364538038</v>
      </c>
      <c r="AR551" s="8">
        <v>18.546984866587</v>
      </c>
      <c r="AS551" s="8">
        <v>18.4775369384295</v>
      </c>
      <c r="AT551" s="8">
        <v>14.9837061926593</v>
      </c>
      <c r="AU551" s="8">
        <v>14.0950673016071</v>
      </c>
      <c r="AV551" s="8">
        <v>14.4186432493759</v>
      </c>
      <c r="AW551" s="8">
        <v>13.9476369379518</v>
      </c>
      <c r="AX551" s="8">
        <v>19.5325594242477</v>
      </c>
      <c r="AY551" s="8">
        <v>14.7010225106426</v>
      </c>
      <c r="AZ551" s="8">
        <v>14.4090664955063</v>
      </c>
      <c r="BA551" s="8">
        <v>18.751078836437</v>
      </c>
      <c r="BB551" s="8">
        <v>14.8623563635274</v>
      </c>
      <c r="BC551" s="8">
        <v>18.896418199601</v>
      </c>
      <c r="BD551" s="8">
        <v>14.6717621863446</v>
      </c>
      <c r="BE551" s="8">
        <v>15.0784844174114</v>
      </c>
      <c r="BF551" s="8">
        <v>14.7471439981867</v>
      </c>
      <c r="BG551" s="8">
        <v>19.9126905591185</v>
      </c>
      <c r="BH551" s="8">
        <v>14.8336807486547</v>
      </c>
      <c r="BI551" s="8">
        <v>19.8741769054358</v>
      </c>
      <c r="BJ551" s="8">
        <v>14.9837061926593</v>
      </c>
      <c r="BK551" s="8">
        <v>15.3162815317462</v>
      </c>
      <c r="BL551" s="8">
        <v>14.828731532683</v>
      </c>
      <c r="BM551" s="8">
        <v>15.7885144326066</v>
      </c>
      <c r="BN551" s="8">
        <v>15.3162815317462</v>
      </c>
      <c r="BO551" s="8">
        <v>14.8581753105755</v>
      </c>
      <c r="BP551" s="8">
        <v>14.6211361132746</v>
      </c>
      <c r="BQ551" s="8">
        <v>14.4252159032994</v>
      </c>
      <c r="BR551" s="8">
        <v>19.1432038226513</v>
      </c>
      <c r="BS551" s="8">
        <v>19.4636361216132</v>
      </c>
      <c r="BT551" s="8">
        <v>18.8081346280759</v>
      </c>
      <c r="BU551" s="8">
        <v>15.8450190470944</v>
      </c>
      <c r="BV551" s="8">
        <v>15.802025829326</v>
      </c>
      <c r="BW551" s="8">
        <v>20.1569457498242</v>
      </c>
      <c r="BX551" s="8">
        <v>19.2183462944884</v>
      </c>
      <c r="BY551" s="8">
        <v>15.0513038015792</v>
      </c>
      <c r="BZ551" s="8">
        <v>15.6042374481077</v>
      </c>
      <c r="CA551" s="8">
        <v>14.7336886995629</v>
      </c>
      <c r="CB551" s="8">
        <v>14.9713802572822</v>
      </c>
      <c r="CC551" s="8">
        <v>14.749748550459</v>
      </c>
      <c r="CD551" s="8">
        <v>14.2600565463732</v>
      </c>
      <c r="CE551" s="8">
        <v>14.3680392272462</v>
      </c>
      <c r="CF551" s="8">
        <v>16.4440325415498</v>
      </c>
      <c r="CG551" s="8">
        <v>15.7891330264451</v>
      </c>
      <c r="CH551" s="8">
        <v>20.4813807003222</v>
      </c>
      <c r="CI551" s="8">
        <v>15.2563141446874</v>
      </c>
      <c r="CJ551" s="8">
        <v>20.052922685281</v>
      </c>
      <c r="CK551" s="8">
        <v>15.1594526054348</v>
      </c>
      <c r="CL551" s="8">
        <v>19.1989809696214</v>
      </c>
      <c r="CM551" s="8">
        <v>15.8623563635274</v>
      </c>
      <c r="CN551" s="8">
        <v>19.3580340655002</v>
      </c>
      <c r="CO551" s="8">
        <v>15.5162224495345</v>
      </c>
      <c r="CP551" s="8">
        <v>14.4157923586946</v>
      </c>
      <c r="CQ551" s="8">
        <v>19.7208466350175</v>
      </c>
      <c r="CR551" s="8">
        <v>15.1514152863694</v>
      </c>
      <c r="CS551" s="8">
        <v>14.5924120127109</v>
      </c>
      <c r="CT551" s="8">
        <v>16.4560334952892</v>
      </c>
      <c r="CU551" s="8">
        <v>20.5451002222421</v>
      </c>
      <c r="CV551" s="8">
        <v>18.9881520976905</v>
      </c>
      <c r="CW551" s="8">
        <v>15.4120405145517</v>
      </c>
      <c r="CX551" s="8">
        <v>19.0611813074546</v>
      </c>
      <c r="CY551" s="8">
        <v>19.2627004915414</v>
      </c>
      <c r="CZ551" s="8">
        <v>19.6987996063481</v>
      </c>
      <c r="DA551" s="8">
        <v>14.3233362892802</v>
      </c>
      <c r="DB551" s="8">
        <v>20.145693374677</v>
      </c>
      <c r="DC551" s="8">
        <v>16.581965515994</v>
      </c>
      <c r="DD551" s="8">
        <v>14.5745935273376</v>
      </c>
      <c r="DE551" s="8">
        <v>15.8508705099523</v>
      </c>
      <c r="DF551" s="8">
        <v>15.023234556846</v>
      </c>
      <c r="DG551" s="8">
        <v>14.0275604822488</v>
      </c>
      <c r="DH551" s="8">
        <v>16.9315685693242</v>
      </c>
      <c r="DI551" s="8">
        <v>14.8870301732477</v>
      </c>
      <c r="DJ551" s="8">
        <v>14.4252159032994</v>
      </c>
      <c r="DK551" s="8">
        <v>15.1397112166619</v>
      </c>
      <c r="DL551" s="8">
        <v>15.4877784715203</v>
      </c>
      <c r="DM551" s="8">
        <v>15.3435565420469</v>
      </c>
      <c r="DN551" s="8">
        <v>14.2144939689928</v>
      </c>
      <c r="DO551" s="8">
        <v>14.1514152863694</v>
      </c>
      <c r="DP551" s="8">
        <v>18.8255779590505</v>
      </c>
      <c r="DQ551" s="8">
        <v>15.6333837937672</v>
      </c>
      <c r="DR551" s="8">
        <v>14.7968825260501</v>
      </c>
      <c r="DS551" s="8">
        <v>14.5441164556701</v>
      </c>
      <c r="DT551" s="8">
        <v>14.9483702792357</v>
      </c>
      <c r="DU551" s="8">
        <v>15.002989863799</v>
      </c>
      <c r="DV551" s="8">
        <v>15.2969561291847</v>
      </c>
      <c r="DW551" s="8">
        <v>18.9838810408513</v>
      </c>
      <c r="DX551" s="8">
        <v>14.8071508615039</v>
      </c>
      <c r="DY551" s="8">
        <v>14.598336846668</v>
      </c>
      <c r="DZ551" s="8">
        <v>18.673143416743</v>
      </c>
      <c r="EA551" s="8">
        <v>13.2746693420738</v>
      </c>
      <c r="EB551" s="8">
        <v>13.3303567169579</v>
      </c>
      <c r="EC551" s="8">
        <v>14.4830599778717</v>
      </c>
      <c r="ED551" s="8">
        <v>13.9925843440058</v>
      </c>
      <c r="EE551" s="8">
        <v>18.7306558753982</v>
      </c>
      <c r="EF551" s="8">
        <v>15.4258227238318</v>
      </c>
      <c r="EG551" s="8">
        <v>17.3558498182383</v>
      </c>
      <c r="EH551" s="8">
        <v>18.5968579177421</v>
      </c>
      <c r="EI551" s="8">
        <v>16.2712258540913</v>
      </c>
      <c r="EJ551" s="8">
        <v>18.2922137717844</v>
      </c>
      <c r="EK551" s="8">
        <v>15.3020676725265</v>
      </c>
      <c r="EL551" s="8">
        <v>15.2563141446874</v>
      </c>
      <c r="EM551" s="8">
        <v>15.5410436216205</v>
      </c>
      <c r="EN551" s="8">
        <v>14.4749544311627</v>
      </c>
      <c r="EO551" s="8">
        <v>14.2896513285615</v>
      </c>
      <c r="EP551" s="8">
        <v>18.3451626517334</v>
      </c>
      <c r="EQ551" s="8">
        <v>15.2913146162296</v>
      </c>
      <c r="ER551" s="8">
        <v>15.2099102279458</v>
      </c>
      <c r="ES551" s="8">
        <v>15.0318734751199</v>
      </c>
      <c r="ET551" s="8">
        <v>19.8935622467444</v>
      </c>
      <c r="EU551" s="8">
        <v>14.5567455260047</v>
      </c>
      <c r="EV551" s="8">
        <v>13.9657842846621</v>
      </c>
      <c r="EW551" s="8">
        <v>14.7575983558239</v>
      </c>
      <c r="EX551" s="8">
        <v>14.8484273340239</v>
      </c>
      <c r="EY551" s="8">
        <v>13.9476369379518</v>
      </c>
      <c r="EZ551" s="8">
        <v>21.304520667236</v>
      </c>
      <c r="FA551" s="8">
        <v>13.9567391450591</v>
      </c>
      <c r="FB551" s="8">
        <v>15.4956052311908</v>
      </c>
      <c r="FC551" s="8">
        <v>12.827739648807</v>
      </c>
      <c r="FD551" s="8">
        <v>15.4087277805108</v>
      </c>
      <c r="FE551" s="8">
        <v>14.8726748802706</v>
      </c>
      <c r="FF551" s="8">
        <v>15.9453523847573</v>
      </c>
      <c r="FG551" s="8">
        <v>15.7859632470773</v>
      </c>
      <c r="FH551" s="10">
        <v>13.1164970284223</v>
      </c>
      <c r="FI551" s="10">
        <v>12.6450352312035</v>
      </c>
      <c r="FJ551" s="10">
        <v>14.2058978776412</v>
      </c>
      <c r="FK551" s="10">
        <v>13.0584909918867</v>
      </c>
      <c r="FL551" s="10">
        <v>13.4268566323325</v>
      </c>
      <c r="FM551" s="10">
        <v>12.2831354358125</v>
      </c>
      <c r="FN551" s="10">
        <v>10.9523001030348</v>
      </c>
      <c r="FO551" s="10">
        <v>12.7543021731487</v>
      </c>
      <c r="FP551" s="10">
        <v>12.825526649547</v>
      </c>
      <c r="FQ551" s="10">
        <v>12.186337154306</v>
      </c>
      <c r="FR551" s="10">
        <v>20.9851439040909</v>
      </c>
      <c r="FS551" s="10">
        <v>22.5657702002446</v>
      </c>
      <c r="FT551" s="10">
        <v>22.3959944884216</v>
      </c>
      <c r="FU551" s="10">
        <v>21.930114408019</v>
      </c>
      <c r="FV551" s="10">
        <v>13.1170294817276</v>
      </c>
      <c r="FW551" s="10">
        <v>12.7772143496751</v>
      </c>
      <c r="FX551" s="10">
        <v>7.02</v>
      </c>
      <c r="FY551" s="10">
        <v>13.2477767689999</v>
      </c>
      <c r="FZ551" s="10">
        <v>12.5279135087268</v>
      </c>
      <c r="GA551" s="10">
        <v>13.0974407069069</v>
      </c>
      <c r="GB551" s="10">
        <v>11.9288063529318</v>
      </c>
      <c r="GC551" s="10">
        <v>22.6906972286313</v>
      </c>
      <c r="GD551" s="10">
        <v>22.0608744505785</v>
      </c>
      <c r="GE551" s="10">
        <v>22.3592864047943</v>
      </c>
      <c r="GF551" s="10">
        <v>14.9073480443167</v>
      </c>
      <c r="GG551" s="10">
        <v>21.7238774448145</v>
      </c>
      <c r="GH551" s="10">
        <v>13.5326733928559</v>
      </c>
      <c r="GI551" s="10">
        <v>21.3868789592393</v>
      </c>
      <c r="GJ551" s="10">
        <v>14.5270284613664</v>
      </c>
      <c r="GK551" s="10">
        <v>11.7365299014029</v>
      </c>
      <c r="GL551" s="10">
        <v>7.02</v>
      </c>
      <c r="GM551" s="10">
        <v>22.2818411025505</v>
      </c>
      <c r="GN551" s="10">
        <v>21.7889392267048</v>
      </c>
      <c r="GO551" s="10">
        <v>12.8572459631122</v>
      </c>
      <c r="GP551" s="10">
        <v>11.2606851466395</v>
      </c>
      <c r="GQ551" s="10">
        <v>21.3295472456692</v>
      </c>
      <c r="GR551" s="10">
        <v>12.368994215135</v>
      </c>
      <c r="GS551" s="10">
        <v>21.8019392009364</v>
      </c>
      <c r="GT551" s="10">
        <v>22.2064442027824</v>
      </c>
      <c r="GU551" s="10">
        <v>12.6764158408387</v>
      </c>
      <c r="GV551" s="10">
        <v>20.9680370718875</v>
      </c>
      <c r="GW551" s="10">
        <v>22.299005037343</v>
      </c>
      <c r="GX551" s="10">
        <v>12.5221596254411</v>
      </c>
      <c r="GY551" s="10">
        <v>13.8489886376112</v>
      </c>
      <c r="GZ551" s="10">
        <v>12.8267142464868</v>
      </c>
      <c r="HA551" s="10">
        <v>11.9822464469404</v>
      </c>
      <c r="HB551" s="10">
        <v>13.6644584191684</v>
      </c>
      <c r="HC551" s="10">
        <v>13.4757391437336</v>
      </c>
      <c r="HD551" s="10">
        <v>7.02</v>
      </c>
      <c r="HE551" s="10">
        <v>21.3256102146711</v>
      </c>
      <c r="HF551" s="10">
        <v>12.445548542495</v>
      </c>
      <c r="HG551" s="10">
        <v>21.2513102757849</v>
      </c>
      <c r="HH551" s="10">
        <v>15.6791317675626</v>
      </c>
      <c r="HI551" s="10">
        <v>15.5963038828574</v>
      </c>
      <c r="HJ551" s="10">
        <v>12.1390446136646</v>
      </c>
      <c r="HK551" s="10">
        <v>22.2123830818248</v>
      </c>
      <c r="HL551" s="10">
        <v>11.9588567190544</v>
      </c>
      <c r="HM551" s="10">
        <v>21.7882216075662</v>
      </c>
      <c r="HN551" s="10">
        <v>11.7315920106233</v>
      </c>
      <c r="HO551" s="10">
        <v>11.9330809926613</v>
      </c>
      <c r="HP551" s="10">
        <v>12.0341443012143</v>
      </c>
      <c r="HQ551" s="10">
        <v>11.8932438048375</v>
      </c>
      <c r="HR551" s="10">
        <v>13.7110642063282</v>
      </c>
      <c r="HS551" s="10">
        <v>7.02</v>
      </c>
      <c r="HT551" s="10">
        <v>21.3117326963951</v>
      </c>
      <c r="HU551" s="10">
        <v>21.6479832106431</v>
      </c>
      <c r="HV551" s="10">
        <v>12.1722291653868</v>
      </c>
      <c r="HW551" s="10">
        <v>21.744623123253</v>
      </c>
      <c r="HX551" s="10">
        <v>11.7443855323406</v>
      </c>
      <c r="HY551" s="10">
        <v>21.8685810823508</v>
      </c>
      <c r="HZ551" s="10">
        <v>12.5904833293245</v>
      </c>
      <c r="IA551" s="10">
        <v>21.6408681078162</v>
      </c>
      <c r="IB551" s="10">
        <v>13.1240504530465</v>
      </c>
      <c r="IC551" s="10">
        <v>7.02</v>
      </c>
      <c r="ID551" s="10">
        <v>13.5925063347356</v>
      </c>
      <c r="IE551" s="10">
        <v>12.3276405767516</v>
      </c>
      <c r="IF551" s="10">
        <v>14.9530504986125</v>
      </c>
      <c r="IG551" s="10">
        <v>20.3735179524815</v>
      </c>
      <c r="IH551" s="10">
        <v>12.4198273864011</v>
      </c>
      <c r="II551" s="10">
        <v>13.614501076421</v>
      </c>
      <c r="IJ551" s="10">
        <v>13.0602576742015</v>
      </c>
      <c r="IK551" s="10">
        <v>22.1601892764677</v>
      </c>
      <c r="IL551" s="10">
        <v>20.6219153499193</v>
      </c>
      <c r="IM551" s="10">
        <v>12.7155770515415</v>
      </c>
      <c r="IN551" s="10">
        <v>20.704006320183</v>
      </c>
      <c r="IO551" s="10">
        <v>12.5087297293786</v>
      </c>
      <c r="IP551" s="10">
        <v>21.3816105907149</v>
      </c>
      <c r="IQ551" s="10">
        <v>12.5945172913945</v>
      </c>
      <c r="IR551" s="10">
        <v>22.3600513996463</v>
      </c>
      <c r="IS551" s="10">
        <v>12.0835499405397</v>
      </c>
      <c r="IT551" s="10">
        <v>11.705751655732</v>
      </c>
      <c r="IU551" s="10">
        <v>21.5594045858689</v>
      </c>
      <c r="IV551" s="10">
        <v>21.0171268570045</v>
      </c>
      <c r="IW551" s="10">
        <v>11.8602731016071</v>
      </c>
      <c r="IX551" s="10">
        <v>13.6770950894763</v>
      </c>
      <c r="IY551" s="10">
        <v>21.4888785979594</v>
      </c>
      <c r="IZ551" s="10">
        <v>21.3736872329653</v>
      </c>
      <c r="JA551" s="10">
        <v>13.4579746526425</v>
      </c>
      <c r="JB551" s="10">
        <v>21.7345989149867</v>
      </c>
      <c r="JC551" s="10">
        <v>20.9694035290111</v>
      </c>
      <c r="JD551" s="10">
        <v>21.9579608540973</v>
      </c>
      <c r="JE551" s="10">
        <v>21.1527188011703</v>
      </c>
      <c r="JF551" s="10">
        <v>21.5734670214832</v>
      </c>
      <c r="JG551" s="10">
        <v>12.7443974039545</v>
      </c>
      <c r="JH551" s="10">
        <v>12.3836334318382</v>
      </c>
      <c r="JI551" s="10">
        <v>12.989911718496</v>
      </c>
      <c r="JJ551" s="10">
        <v>12.1855190964288</v>
      </c>
      <c r="JK551" s="10">
        <v>12.651270753127</v>
      </c>
      <c r="JL551" s="10">
        <v>12.4558939180789</v>
      </c>
      <c r="JM551" s="10">
        <v>21.3939105715752</v>
      </c>
      <c r="JN551" s="10">
        <v>13.6520449190591</v>
      </c>
      <c r="JO551" s="10">
        <v>12.5531252296806</v>
      </c>
      <c r="JP551" s="10">
        <v>12.9157556435749</v>
      </c>
      <c r="JQ551" s="10">
        <v>13.2600955814275</v>
      </c>
      <c r="JR551" s="10">
        <v>13.1001590370913</v>
      </c>
      <c r="JS551" s="10">
        <v>11.260870027327</v>
      </c>
      <c r="JT551" s="10">
        <v>21.4618918060442</v>
      </c>
      <c r="JU551" s="10">
        <v>13.0955624095952</v>
      </c>
      <c r="JV551" s="10">
        <v>11.8956839011112</v>
      </c>
      <c r="JW551" s="10">
        <v>12.4138379456494</v>
      </c>
      <c r="JX551" s="10">
        <v>13.8543967476313</v>
      </c>
      <c r="JY551" s="10">
        <v>19.0812304662913</v>
      </c>
      <c r="JZ551" s="10">
        <v>12.9975301503167</v>
      </c>
      <c r="KA551" s="10">
        <v>21.9686165541518</v>
      </c>
      <c r="KB551" s="10">
        <v>13.6541000207876</v>
      </c>
      <c r="KC551" s="10">
        <v>12.4698711422488</v>
      </c>
      <c r="KD551" s="10">
        <v>22.2780130920316</v>
      </c>
      <c r="KE551" s="10">
        <v>12.7563105120069</v>
      </c>
      <c r="KF551" s="10">
        <v>11.830865128604</v>
      </c>
      <c r="KG551" s="10">
        <v>12.4013214934893</v>
      </c>
      <c r="KH551" s="10">
        <v>13.9349327159177</v>
      </c>
      <c r="KI551" s="10">
        <v>12.8391829590369</v>
      </c>
      <c r="KJ551" s="10">
        <v>12.763541134119</v>
      </c>
      <c r="KK551" s="10">
        <v>14.5536611848753</v>
      </c>
      <c r="KL551" s="10">
        <v>21.569460413358</v>
      </c>
      <c r="KM551" s="10">
        <v>14.4954128084321</v>
      </c>
      <c r="KN551" s="10">
        <v>21.3180266545412</v>
      </c>
      <c r="KO551" s="10">
        <v>11.6606220159262</v>
      </c>
      <c r="KP551" s="10">
        <v>10.4668265279775</v>
      </c>
      <c r="KQ551" s="10">
        <v>13.2619887446416</v>
      </c>
      <c r="KR551" s="10">
        <v>12.7113135570984</v>
      </c>
      <c r="KS551" s="10">
        <v>13.5047295151773</v>
      </c>
      <c r="KT551" s="10">
        <v>21.120711842659</v>
      </c>
      <c r="KU551" s="10">
        <v>12.8856936292042</v>
      </c>
      <c r="KV551" s="10">
        <v>12.4054273230295</v>
      </c>
      <c r="KW551" s="10">
        <v>20.928339955974</v>
      </c>
      <c r="KX551" s="10">
        <v>21.5377061050461</v>
      </c>
      <c r="KY551" s="10">
        <v>12.1797081571082</v>
      </c>
      <c r="KZ551" s="10">
        <v>12.8771386682456</v>
      </c>
      <c r="LA551" s="10">
        <v>13.1168045636241</v>
      </c>
      <c r="LB551" s="10">
        <v>11.0053808436655</v>
      </c>
      <c r="LC551" s="10">
        <v>12.4019532675918</v>
      </c>
      <c r="LD551" s="10">
        <v>21.3107797744177</v>
      </c>
      <c r="LE551" s="10">
        <v>10.7542243236893</v>
      </c>
      <c r="LF551" s="10">
        <v>7.02</v>
      </c>
      <c r="LG551" s="10">
        <v>11.7948096119033</v>
      </c>
      <c r="LH551" s="10">
        <v>13.1592798002523</v>
      </c>
      <c r="LI551" s="10">
        <v>7.02</v>
      </c>
      <c r="LJ551" s="10">
        <v>13.5546975916775</v>
      </c>
      <c r="LK551" s="10">
        <v>12.939248634735</v>
      </c>
    </row>
    <row r="552" spans="1:323">
      <c r="A552" s="5" t="s">
        <v>1320</v>
      </c>
      <c r="B552" s="7" t="s">
        <v>1218</v>
      </c>
      <c r="C552" s="7" t="s">
        <v>1218</v>
      </c>
      <c r="D552" s="8">
        <v>8.92</v>
      </c>
      <c r="E552" s="8">
        <v>9.93903296326912</v>
      </c>
      <c r="F552" s="8">
        <v>10.9610113323646</v>
      </c>
      <c r="G552" s="8">
        <v>10.887502662629</v>
      </c>
      <c r="H552" s="8">
        <v>8.92</v>
      </c>
      <c r="I552" s="8">
        <v>8.92</v>
      </c>
      <c r="J552" s="8">
        <v>12.9979266523227</v>
      </c>
      <c r="K552" s="8">
        <v>11.8660311323262</v>
      </c>
      <c r="L552" s="8">
        <v>11.4918530963297</v>
      </c>
      <c r="M552" s="8">
        <v>11.9657842846621</v>
      </c>
      <c r="N552" s="8">
        <v>10.240791332162</v>
      </c>
      <c r="O552" s="8">
        <v>10.3442959079158</v>
      </c>
      <c r="P552" s="8">
        <v>9.73809225962049</v>
      </c>
      <c r="Q552" s="8">
        <v>12.3442959079158</v>
      </c>
      <c r="R552" s="8">
        <v>7.6724253419715</v>
      </c>
      <c r="S552" s="8">
        <v>9.74819284958946</v>
      </c>
      <c r="T552" s="8">
        <v>7.7279204545632</v>
      </c>
      <c r="U552" s="8">
        <v>10.8841705191084</v>
      </c>
      <c r="V552" s="8">
        <v>8.92</v>
      </c>
      <c r="W552" s="8">
        <v>8.92</v>
      </c>
      <c r="X552" s="8">
        <v>8.92</v>
      </c>
      <c r="Y552" s="8">
        <v>9.85433579869384</v>
      </c>
      <c r="Z552" s="8">
        <v>8.92</v>
      </c>
      <c r="AA552" s="8">
        <v>8.92</v>
      </c>
      <c r="AB552" s="8">
        <v>9.73131903102506</v>
      </c>
      <c r="AC552" s="8">
        <v>7.85798099512757</v>
      </c>
      <c r="AD552" s="8">
        <v>7.82654848729092</v>
      </c>
      <c r="AE552" s="8">
        <v>8.92</v>
      </c>
      <c r="AF552" s="8">
        <v>9.79603960882977</v>
      </c>
      <c r="AG552" s="8">
        <v>10.5117526537674</v>
      </c>
      <c r="AH552" s="8">
        <v>11.4304525516655</v>
      </c>
      <c r="AI552" s="8">
        <v>11.9801395776392</v>
      </c>
      <c r="AJ552" s="8">
        <v>12.2848241002246</v>
      </c>
      <c r="AK552" s="8">
        <v>11.5068034377956</v>
      </c>
      <c r="AL552" s="8">
        <v>7.70043971814109</v>
      </c>
      <c r="AM552" s="8">
        <v>13.1373113907009</v>
      </c>
      <c r="AN552" s="8">
        <v>11.1357092861044</v>
      </c>
      <c r="AO552" s="8">
        <v>10.6969675262343</v>
      </c>
      <c r="AP552" s="8">
        <v>13.3853231761759</v>
      </c>
      <c r="AQ552" s="8">
        <v>10.5216004397237</v>
      </c>
      <c r="AR552" s="8">
        <v>9.69696752623429</v>
      </c>
      <c r="AS552" s="8">
        <v>9.74986942739684</v>
      </c>
      <c r="AT552" s="8">
        <v>10.2877123795494</v>
      </c>
      <c r="AU552" s="8">
        <v>10.8841705191084</v>
      </c>
      <c r="AV552" s="8">
        <v>10.6348110501717</v>
      </c>
      <c r="AW552" s="8">
        <v>11.9801395776392</v>
      </c>
      <c r="AX552" s="8">
        <v>8.92</v>
      </c>
      <c r="AY552" s="8">
        <v>12.4167557307639</v>
      </c>
      <c r="AZ552" s="8">
        <v>12.3822673543786</v>
      </c>
      <c r="BA552" s="8">
        <v>9.93269143639529</v>
      </c>
      <c r="BB552" s="8">
        <v>8.92</v>
      </c>
      <c r="BC552" s="8">
        <v>10.8476099355055</v>
      </c>
      <c r="BD552" s="8">
        <v>11.6073303137496</v>
      </c>
      <c r="BE552" s="8">
        <v>10.2288186904959</v>
      </c>
      <c r="BF552" s="8">
        <v>12.393390457444</v>
      </c>
      <c r="BG552" s="8">
        <v>9.3264294871223</v>
      </c>
      <c r="BH552" s="8">
        <v>11.0014081943928</v>
      </c>
      <c r="BI552" s="8">
        <v>9.70735913208088</v>
      </c>
      <c r="BJ552" s="8">
        <v>10.2526654324503</v>
      </c>
      <c r="BK552" s="8">
        <v>11.868822554775</v>
      </c>
      <c r="BL552" s="8">
        <v>11.9068905956085</v>
      </c>
      <c r="BM552" s="8">
        <v>11.0361736125535</v>
      </c>
      <c r="BN552" s="8">
        <v>10.0223678130285</v>
      </c>
      <c r="BO552" s="8">
        <v>11.602698865018</v>
      </c>
      <c r="BP552" s="8">
        <v>9.37937836707126</v>
      </c>
      <c r="BQ552" s="8">
        <v>10.5313814605163</v>
      </c>
      <c r="BR552" s="8">
        <v>10.0498485494506</v>
      </c>
      <c r="BS552" s="8">
        <v>8.7515440590891</v>
      </c>
      <c r="BT552" s="8">
        <v>9.95855271543101</v>
      </c>
      <c r="BU552" s="8">
        <v>10.9516330000487</v>
      </c>
      <c r="BV552" s="8">
        <v>10.0130335447129</v>
      </c>
      <c r="BW552" s="8">
        <v>9.93269143639529</v>
      </c>
      <c r="BX552" s="8">
        <v>10.887502662629</v>
      </c>
      <c r="BY552" s="8">
        <v>8.92</v>
      </c>
      <c r="BZ552" s="8">
        <v>9.96412394423195</v>
      </c>
      <c r="CA552" s="8">
        <v>9.98878599846622</v>
      </c>
      <c r="CB552" s="8">
        <v>8.92</v>
      </c>
      <c r="CC552" s="8">
        <v>11.9610113323646</v>
      </c>
      <c r="CD552" s="8">
        <v>12.2094307575164</v>
      </c>
      <c r="CE552" s="8">
        <v>11.4437648510969</v>
      </c>
      <c r="CF552" s="8">
        <v>11.437059827219</v>
      </c>
      <c r="CG552" s="8">
        <v>10.8710145398405</v>
      </c>
      <c r="CH552" s="8">
        <v>11.4190259043887</v>
      </c>
      <c r="CI552" s="8">
        <v>11.9610113323646</v>
      </c>
      <c r="CJ552" s="8">
        <v>12.9672298550998</v>
      </c>
      <c r="CK552" s="8">
        <v>11.5470121167152</v>
      </c>
      <c r="CL552" s="8">
        <v>9.90055881545448</v>
      </c>
      <c r="CM552" s="8">
        <v>11.4504388570202</v>
      </c>
      <c r="CN552" s="8">
        <v>9.84760993550552</v>
      </c>
      <c r="CO552" s="8">
        <v>11.400763697996</v>
      </c>
      <c r="CP552" s="8">
        <v>14.917919004431</v>
      </c>
      <c r="CQ552" s="8">
        <v>12.8031104753387</v>
      </c>
      <c r="CR552" s="8">
        <v>10.810046522549</v>
      </c>
      <c r="CS552" s="8">
        <v>11.8135020811853</v>
      </c>
      <c r="CT552" s="8">
        <v>14.127671967039</v>
      </c>
      <c r="CU552" s="8">
        <v>12.4120405145517</v>
      </c>
      <c r="CV552" s="8">
        <v>11.2348174311173</v>
      </c>
      <c r="CW552" s="8">
        <v>12.2045711442492</v>
      </c>
      <c r="CX552" s="8">
        <v>12.7099453802325</v>
      </c>
      <c r="CY552" s="8">
        <v>10.7056323873614</v>
      </c>
      <c r="CZ552" s="8">
        <v>11.8415643477306</v>
      </c>
      <c r="DA552" s="8">
        <v>11.0901124196643</v>
      </c>
      <c r="DB552" s="8">
        <v>11.5362472156881</v>
      </c>
      <c r="DC552" s="8">
        <v>11.5068034377956</v>
      </c>
      <c r="DD552" s="8">
        <v>10.8454900509444</v>
      </c>
      <c r="DE552" s="8">
        <v>11.2934716488381</v>
      </c>
      <c r="DF552" s="8">
        <v>10.8297227350861</v>
      </c>
      <c r="DG552" s="8">
        <v>12.3826240265749</v>
      </c>
      <c r="DH552" s="8">
        <v>12.8784341495593</v>
      </c>
      <c r="DI552" s="8">
        <v>12.2963426846929</v>
      </c>
      <c r="DJ552" s="8">
        <v>13.3987436919382</v>
      </c>
      <c r="DK552" s="8">
        <v>9.69870466677034</v>
      </c>
      <c r="DL552" s="8">
        <v>11.4680867228396</v>
      </c>
      <c r="DM552" s="8">
        <v>12.1285107621328</v>
      </c>
      <c r="DN552" s="8">
        <v>9.96412394423195</v>
      </c>
      <c r="DO552" s="8">
        <v>8.92</v>
      </c>
      <c r="DP552" s="8">
        <v>9.99488619800263</v>
      </c>
      <c r="DQ552" s="8">
        <v>11.4811823804513</v>
      </c>
      <c r="DR552" s="8">
        <v>9.96412394423195</v>
      </c>
      <c r="DS552" s="8">
        <v>9.93269143639529</v>
      </c>
      <c r="DT552" s="8">
        <v>14.2159736033832</v>
      </c>
      <c r="DU552" s="8">
        <v>12.1695380303929</v>
      </c>
      <c r="DV552" s="8">
        <v>11.4325724362267</v>
      </c>
      <c r="DW552" s="8">
        <v>10.8610304512678</v>
      </c>
      <c r="DX552" s="8">
        <v>8.92</v>
      </c>
      <c r="DY552" s="8">
        <v>10.7714788662896</v>
      </c>
      <c r="DZ552" s="8">
        <v>13.8237652797897</v>
      </c>
      <c r="EA552" s="8">
        <v>11.2227949028681</v>
      </c>
      <c r="EB552" s="8">
        <v>11.4767462039395</v>
      </c>
      <c r="EC552" s="8">
        <v>11.9978851278291</v>
      </c>
      <c r="ED552" s="8">
        <v>10.2761244052742</v>
      </c>
      <c r="EE552" s="8">
        <v>13.9925843440058</v>
      </c>
      <c r="EF552" s="8">
        <v>8.92</v>
      </c>
      <c r="EG552" s="8">
        <v>13.0279838861789</v>
      </c>
      <c r="EH552" s="8">
        <v>9.93269143639529</v>
      </c>
      <c r="EI552" s="8">
        <v>10.9199241403214</v>
      </c>
      <c r="EJ552" s="8">
        <v>10.5216004397237</v>
      </c>
      <c r="EK552" s="8">
        <v>10.5698556083309</v>
      </c>
      <c r="EL552" s="8">
        <v>14.8543357986938</v>
      </c>
      <c r="EM552" s="8">
        <v>9.93269143639529</v>
      </c>
      <c r="EN552" s="8">
        <v>10.9610113323646</v>
      </c>
      <c r="EO552" s="8">
        <v>9.93269143639529</v>
      </c>
      <c r="EP552" s="8">
        <v>12.3987436919382</v>
      </c>
      <c r="EQ552" s="8">
        <v>12.319107575825</v>
      </c>
      <c r="ER552" s="8">
        <v>11.9872640120725</v>
      </c>
      <c r="ES552" s="8">
        <v>11.7439928610602</v>
      </c>
      <c r="ET552" s="8">
        <v>12.3525952311343</v>
      </c>
      <c r="EU552" s="8">
        <v>10.3106127816595</v>
      </c>
      <c r="EV552" s="8">
        <v>8.70735913208088</v>
      </c>
      <c r="EW552" s="8">
        <v>9.29232163280204</v>
      </c>
      <c r="EX552" s="8">
        <v>11.3498340914572</v>
      </c>
      <c r="EY552" s="8">
        <v>10.0498485494506</v>
      </c>
      <c r="EZ552" s="8">
        <v>11.7013064619586</v>
      </c>
      <c r="FA552" s="8">
        <v>8.81378119121704</v>
      </c>
      <c r="FB552" s="8">
        <v>9.7262181593322</v>
      </c>
      <c r="FC552" s="8">
        <v>11.2045711442492</v>
      </c>
      <c r="FD552" s="8">
        <v>8.85486838326024</v>
      </c>
      <c r="FE552" s="8">
        <v>8.68999797141945</v>
      </c>
      <c r="FF552" s="8">
        <v>13.1532353386894</v>
      </c>
      <c r="FG552" s="8">
        <v>11.0223678130285</v>
      </c>
      <c r="FH552" s="10">
        <v>18.861011048286</v>
      </c>
      <c r="FI552" s="10">
        <v>17.6629425524679</v>
      </c>
      <c r="FJ552" s="10">
        <v>17.3047667818249</v>
      </c>
      <c r="FK552" s="10">
        <v>18.5385265970664</v>
      </c>
      <c r="FL552" s="10">
        <v>17.7030243633175</v>
      </c>
      <c r="FM552" s="10">
        <v>19.9278326463475</v>
      </c>
      <c r="FN552" s="10">
        <v>19.5744874343544</v>
      </c>
      <c r="FO552" s="10">
        <v>18.8649181164491</v>
      </c>
      <c r="FP552" s="10">
        <v>17.9877676320498</v>
      </c>
      <c r="FQ552" s="10">
        <v>17.7814003527904</v>
      </c>
      <c r="FR552" s="10">
        <v>18.6541076035087</v>
      </c>
      <c r="FS552" s="10">
        <v>17.8041267983137</v>
      </c>
      <c r="FT552" s="10">
        <v>18.3349078868328</v>
      </c>
      <c r="FU552" s="10">
        <v>18.4270735906299</v>
      </c>
      <c r="FV552" s="10">
        <v>20.7211538302545</v>
      </c>
      <c r="FW552" s="10">
        <v>17.897261850585</v>
      </c>
      <c r="FX552" s="10">
        <v>19.5647426894899</v>
      </c>
      <c r="FY552" s="10">
        <v>18.6533823639638</v>
      </c>
      <c r="FZ552" s="10">
        <v>18.6373787720289</v>
      </c>
      <c r="GA552" s="10">
        <v>18.4390486696966</v>
      </c>
      <c r="GB552" s="10">
        <v>17.9208451013472</v>
      </c>
      <c r="GC552" s="10">
        <v>18.4413125802042</v>
      </c>
      <c r="GD552" s="10">
        <v>17.3526216866224</v>
      </c>
      <c r="GE552" s="10">
        <v>19.557302604958</v>
      </c>
      <c r="GF552" s="10">
        <v>19.5846141986736</v>
      </c>
      <c r="GG552" s="10">
        <v>18.862103853222</v>
      </c>
      <c r="GH552" s="10">
        <v>19.3961594167254</v>
      </c>
      <c r="GI552" s="10">
        <v>17.5363305060008</v>
      </c>
      <c r="GJ552" s="10">
        <v>18.7810638689111</v>
      </c>
      <c r="GK552" s="10">
        <v>17.5457154327343</v>
      </c>
      <c r="GL552" s="10">
        <v>17.5270887194219</v>
      </c>
      <c r="GM552" s="10">
        <v>16.3760970123987</v>
      </c>
      <c r="GN552" s="10">
        <v>17.4594153275481</v>
      </c>
      <c r="GO552" s="10">
        <v>18.0259143668549</v>
      </c>
      <c r="GP552" s="10">
        <v>17.7471445752646</v>
      </c>
      <c r="GQ552" s="10">
        <v>17.8256214369341</v>
      </c>
      <c r="GR552" s="10">
        <v>18.1607093509661</v>
      </c>
      <c r="GS552" s="10">
        <v>17.8266618723794</v>
      </c>
      <c r="GT552" s="10">
        <v>18.3745876832821</v>
      </c>
      <c r="GU552" s="10">
        <v>16.8947673197192</v>
      </c>
      <c r="GV552" s="10">
        <v>16.9235320840879</v>
      </c>
      <c r="GW552" s="10">
        <v>17.2405596747538</v>
      </c>
      <c r="GX552" s="10">
        <v>17.1138114233922</v>
      </c>
      <c r="GY552" s="10">
        <v>19.0946910066874</v>
      </c>
      <c r="GZ552" s="10">
        <v>15.830490360926</v>
      </c>
      <c r="HA552" s="10">
        <v>18.4160488528769</v>
      </c>
      <c r="HB552" s="10">
        <v>15.9880101397244</v>
      </c>
      <c r="HC552" s="10">
        <v>16.6052797487269</v>
      </c>
      <c r="HD552" s="10">
        <v>15.5732099104993</v>
      </c>
      <c r="HE552" s="10">
        <v>18.4393630013182</v>
      </c>
      <c r="HF552" s="10">
        <v>16.868720343781</v>
      </c>
      <c r="HG552" s="10">
        <v>16.0518501428919</v>
      </c>
      <c r="HH552" s="10">
        <v>17.7300939447086</v>
      </c>
      <c r="HI552" s="10">
        <v>17.7367265685631</v>
      </c>
      <c r="HJ552" s="10">
        <v>18.3809998621</v>
      </c>
      <c r="HK552" s="10">
        <v>17.269174458863</v>
      </c>
      <c r="HL552" s="10">
        <v>18.6207129240004</v>
      </c>
      <c r="HM552" s="10">
        <v>18.4652330969962</v>
      </c>
      <c r="HN552" s="10">
        <v>17.3344219298564</v>
      </c>
      <c r="HO552" s="10">
        <v>18.5808548174354</v>
      </c>
      <c r="HP552" s="10">
        <v>18.8243288949961</v>
      </c>
      <c r="HQ552" s="10">
        <v>17.7281263293515</v>
      </c>
      <c r="HR552" s="10">
        <v>18.6126226259138</v>
      </c>
      <c r="HS552" s="10">
        <v>17.8672498027355</v>
      </c>
      <c r="HT552" s="10">
        <v>16.3491496501633</v>
      </c>
      <c r="HU552" s="10">
        <v>16.128474842355</v>
      </c>
      <c r="HV552" s="10">
        <v>17.8688997039878</v>
      </c>
      <c r="HW552" s="10">
        <v>18.3570768870753</v>
      </c>
      <c r="HX552" s="10">
        <v>17.6159417913051</v>
      </c>
      <c r="HY552" s="10">
        <v>18.6292887872266</v>
      </c>
      <c r="HZ552" s="10">
        <v>18.9112369995862</v>
      </c>
      <c r="IA552" s="10">
        <v>18.8751058808348</v>
      </c>
      <c r="IB552" s="10">
        <v>15.55831361723</v>
      </c>
      <c r="IC552" s="10">
        <v>16.5821444409965</v>
      </c>
      <c r="ID552" s="10">
        <v>15.2863783643497</v>
      </c>
      <c r="IE552" s="10">
        <v>15.8428776305119</v>
      </c>
      <c r="IF552" s="10">
        <v>17.0325062843118</v>
      </c>
      <c r="IG552" s="10">
        <v>17.2731648294277</v>
      </c>
      <c r="IH552" s="10">
        <v>19.3239101645444</v>
      </c>
      <c r="II552" s="10">
        <v>17.4737861016022</v>
      </c>
      <c r="IJ552" s="10">
        <v>18.4822405743906</v>
      </c>
      <c r="IK552" s="10">
        <v>17.239176960037</v>
      </c>
      <c r="IL552" s="10">
        <v>15.7395141139559</v>
      </c>
      <c r="IM552" s="10">
        <v>15.5104004234302</v>
      </c>
      <c r="IN552" s="10">
        <v>16.520630848027</v>
      </c>
      <c r="IO552" s="10">
        <v>18.271736141388</v>
      </c>
      <c r="IP552" s="10">
        <v>17.7694097918371</v>
      </c>
      <c r="IQ552" s="10">
        <v>18.3778243968474</v>
      </c>
      <c r="IR552" s="10">
        <v>17.0832414417135</v>
      </c>
      <c r="IS552" s="10">
        <v>18.2037611216779</v>
      </c>
      <c r="IT552" s="10">
        <v>18.5275731939775</v>
      </c>
      <c r="IU552" s="10">
        <v>20.1469978578704</v>
      </c>
      <c r="IV552" s="10">
        <v>16.6237155088239</v>
      </c>
      <c r="IW552" s="10">
        <v>18.3066927429372</v>
      </c>
      <c r="IX552" s="10">
        <v>17.6879609644335</v>
      </c>
      <c r="IY552" s="10">
        <v>17.7672987782477</v>
      </c>
      <c r="IZ552" s="10">
        <v>18.22525167445</v>
      </c>
      <c r="JA552" s="10">
        <v>15.7427234122111</v>
      </c>
      <c r="JB552" s="10">
        <v>15.6366067730858</v>
      </c>
      <c r="JC552" s="10">
        <v>16.5769716491177</v>
      </c>
      <c r="JD552" s="10">
        <v>17.476474878201</v>
      </c>
      <c r="JE552" s="10">
        <v>16.8850839570124</v>
      </c>
      <c r="JF552" s="10">
        <v>16.7899949432531</v>
      </c>
      <c r="JG552" s="10">
        <v>17.8979098608497</v>
      </c>
      <c r="JH552" s="10">
        <v>16.9112113833393</v>
      </c>
      <c r="JI552" s="10">
        <v>15.4633329125982</v>
      </c>
      <c r="JJ552" s="10">
        <v>16.8671507061872</v>
      </c>
      <c r="JK552" s="10">
        <v>16.6383815531064</v>
      </c>
      <c r="JL552" s="10">
        <v>17.3462938979493</v>
      </c>
      <c r="JM552" s="10">
        <v>16.3164669061489</v>
      </c>
      <c r="JN552" s="10">
        <v>16.745742791575</v>
      </c>
      <c r="JO552" s="10">
        <v>18.6352465511644</v>
      </c>
      <c r="JP552" s="10">
        <v>14.7656196176042</v>
      </c>
      <c r="JQ552" s="10">
        <v>16.6530529614786</v>
      </c>
      <c r="JR552" s="10">
        <v>18.4977273916539</v>
      </c>
      <c r="JS552" s="10">
        <v>16.8099248889522</v>
      </c>
      <c r="JT552" s="10">
        <v>17.6561407383742</v>
      </c>
      <c r="JU552" s="10">
        <v>16.896192291861</v>
      </c>
      <c r="JV552" s="10">
        <v>16.5912038765803</v>
      </c>
      <c r="JW552" s="10">
        <v>17.5226996824723</v>
      </c>
      <c r="JX552" s="10">
        <v>16.193027136394</v>
      </c>
      <c r="JY552" s="10">
        <v>16.2215804250721</v>
      </c>
      <c r="JZ552" s="10">
        <v>16.595532412747</v>
      </c>
      <c r="KA552" s="10">
        <v>17.0959318866412</v>
      </c>
      <c r="KB552" s="10">
        <v>15.450140853202</v>
      </c>
      <c r="KC552" s="10">
        <v>16.2799413992728</v>
      </c>
      <c r="KD552" s="10">
        <v>17.7570119621219</v>
      </c>
      <c r="KE552" s="10">
        <v>18.5375943542476</v>
      </c>
      <c r="KF552" s="10">
        <v>18.0554749818469</v>
      </c>
      <c r="KG552" s="10">
        <v>17.0351767448758</v>
      </c>
      <c r="KH552" s="10">
        <v>15.2179481888856</v>
      </c>
      <c r="KI552" s="10">
        <v>14.6713324391191</v>
      </c>
      <c r="KJ552" s="10">
        <v>17.7325788519412</v>
      </c>
      <c r="KK552" s="10">
        <v>19.0319181436044</v>
      </c>
      <c r="KL552" s="10">
        <v>18.6973088664165</v>
      </c>
      <c r="KM552" s="10">
        <v>18.9461375621743</v>
      </c>
      <c r="KN552" s="10">
        <v>17.5610704309738</v>
      </c>
      <c r="KO552" s="10">
        <v>18.121121847068</v>
      </c>
      <c r="KP552" s="10">
        <v>19.073368204169</v>
      </c>
      <c r="KQ552" s="10">
        <v>18.1729117784838</v>
      </c>
      <c r="KR552" s="10">
        <v>17.7668601587075</v>
      </c>
      <c r="KS552" s="10">
        <v>17.8509449185087</v>
      </c>
      <c r="KT552" s="10">
        <v>18.4905154988106</v>
      </c>
      <c r="KU552" s="10">
        <v>18.6209322065539</v>
      </c>
      <c r="KV552" s="10">
        <v>18.4697506674403</v>
      </c>
      <c r="KW552" s="10">
        <v>18.7528011161776</v>
      </c>
      <c r="KX552" s="10">
        <v>17.5865155416087</v>
      </c>
      <c r="KY552" s="10">
        <v>18.0407958733213</v>
      </c>
      <c r="KZ552" s="10">
        <v>18.4972134164938</v>
      </c>
      <c r="LA552" s="10">
        <v>16.9829486713152</v>
      </c>
      <c r="LB552" s="10">
        <v>17.5231090963873</v>
      </c>
      <c r="LC552" s="10">
        <v>19.3428991685751</v>
      </c>
      <c r="LD552" s="10">
        <v>18.3589108075307</v>
      </c>
      <c r="LE552" s="10">
        <v>16.432041580082</v>
      </c>
      <c r="LF552" s="10">
        <v>16.8386950674489</v>
      </c>
      <c r="LG552" s="10">
        <v>17.2045068051491</v>
      </c>
      <c r="LH552" s="10">
        <v>19.0014520581979</v>
      </c>
      <c r="LI552" s="10">
        <v>18.1400900272351</v>
      </c>
      <c r="LJ552" s="10">
        <v>18.2199141231638</v>
      </c>
      <c r="LK552" s="10">
        <v>17.6863412901225</v>
      </c>
    </row>
    <row r="553" spans="1:323">
      <c r="A553" s="5" t="s">
        <v>1321</v>
      </c>
      <c r="B553" s="7" t="s">
        <v>1218</v>
      </c>
      <c r="C553" s="7" t="s">
        <v>1218</v>
      </c>
      <c r="D553" s="8">
        <v>16.0323162147845</v>
      </c>
      <c r="E553" s="8">
        <v>15.4808659587014</v>
      </c>
      <c r="F553" s="8">
        <v>17.4514398447682</v>
      </c>
      <c r="G553" s="8">
        <v>16.333045143966</v>
      </c>
      <c r="H553" s="8">
        <v>17.0738023172946</v>
      </c>
      <c r="I553" s="8">
        <v>16.440909177276</v>
      </c>
      <c r="J553" s="8">
        <v>16.9677606798842</v>
      </c>
      <c r="K553" s="8">
        <v>16.6939268731979</v>
      </c>
      <c r="L553" s="8">
        <v>18.3962368363276</v>
      </c>
      <c r="M553" s="8">
        <v>17.1556088435421</v>
      </c>
      <c r="N553" s="8">
        <v>17.1849528051243</v>
      </c>
      <c r="O553" s="8">
        <v>16.5522488105485</v>
      </c>
      <c r="P553" s="8">
        <v>15.5264992391366</v>
      </c>
      <c r="Q553" s="8">
        <v>16.5760709417431</v>
      </c>
      <c r="R553" s="8">
        <v>16.6081970575671</v>
      </c>
      <c r="S553" s="8">
        <v>16.9881520976905</v>
      </c>
      <c r="T553" s="8">
        <v>15.9881520976905</v>
      </c>
      <c r="U553" s="8">
        <v>15.9903699229404</v>
      </c>
      <c r="V553" s="8">
        <v>16.5097038567735</v>
      </c>
      <c r="W553" s="8">
        <v>16.0346525635394</v>
      </c>
      <c r="X553" s="8">
        <v>16.2144006474674</v>
      </c>
      <c r="Y553" s="8">
        <v>16.7115567672197</v>
      </c>
      <c r="Z553" s="8">
        <v>14.6519327845333</v>
      </c>
      <c r="AA553" s="8">
        <v>15.7799978233216</v>
      </c>
      <c r="AB553" s="8">
        <v>16.6522848118453</v>
      </c>
      <c r="AC553" s="8">
        <v>16.6522848118453</v>
      </c>
      <c r="AD553" s="8">
        <v>16.5582413219302</v>
      </c>
      <c r="AE553" s="8">
        <v>15.8262505431793</v>
      </c>
      <c r="AF553" s="8">
        <v>16.1053356370609</v>
      </c>
      <c r="AG553" s="8">
        <v>15.3303567169579</v>
      </c>
      <c r="AH553" s="8">
        <v>16.383636799548</v>
      </c>
      <c r="AI553" s="8">
        <v>14.4576373809918</v>
      </c>
      <c r="AJ553" s="8">
        <v>16.3442959079158</v>
      </c>
      <c r="AK553" s="8">
        <v>16.2877123795495</v>
      </c>
      <c r="AL553" s="8">
        <v>16.4608398130301</v>
      </c>
      <c r="AM553" s="8">
        <v>16.1732867439209</v>
      </c>
      <c r="AN553" s="8">
        <v>16.8361490042455</v>
      </c>
      <c r="AO553" s="8">
        <v>14.5804941287773</v>
      </c>
      <c r="AP553" s="8">
        <v>15.217503377268</v>
      </c>
      <c r="AQ553" s="8">
        <v>15.600958231337</v>
      </c>
      <c r="AR553" s="8">
        <v>15.3303567169579</v>
      </c>
      <c r="AS553" s="8">
        <v>14.9153192176791</v>
      </c>
      <c r="AT553" s="8">
        <v>15.7126344677601</v>
      </c>
      <c r="AU553" s="8">
        <v>15.532599438673</v>
      </c>
      <c r="AV553" s="8">
        <v>15.5386739530827</v>
      </c>
      <c r="AW553" s="8">
        <v>14.6882503091332</v>
      </c>
      <c r="AX553" s="8">
        <v>15.1555069584138</v>
      </c>
      <c r="AY553" s="8">
        <v>16.7071694499788</v>
      </c>
      <c r="AZ553" s="8">
        <v>15.4842887243422</v>
      </c>
      <c r="BA553" s="8">
        <v>15.7716181577056</v>
      </c>
      <c r="BB553" s="8">
        <v>16.2368952852545</v>
      </c>
      <c r="BC553" s="8">
        <v>16.7716181577056</v>
      </c>
      <c r="BD553" s="8">
        <v>17.3920490393642</v>
      </c>
      <c r="BE553" s="8">
        <v>16.4120405145517</v>
      </c>
      <c r="BF553" s="8">
        <v>16.0971268237853</v>
      </c>
      <c r="BG553" s="8">
        <v>16.1556088435421</v>
      </c>
      <c r="BH553" s="8">
        <v>17.2604050335537</v>
      </c>
      <c r="BI553" s="8">
        <v>16.2003622444467</v>
      </c>
      <c r="BJ553" s="8">
        <v>16.7206717868256</v>
      </c>
      <c r="BK553" s="8">
        <v>17.4576373809918</v>
      </c>
      <c r="BL553" s="8">
        <v>17.194602975158</v>
      </c>
      <c r="BM553" s="8">
        <v>17.5432131126978</v>
      </c>
      <c r="BN553" s="8">
        <v>15.9223056479952</v>
      </c>
      <c r="BO553" s="8">
        <v>15.5834354040894</v>
      </c>
      <c r="BP553" s="8">
        <v>15.1556088435421</v>
      </c>
      <c r="BQ553" s="8">
        <v>15.175237650291</v>
      </c>
      <c r="BR553" s="8">
        <v>15.1476819277705</v>
      </c>
      <c r="BS553" s="8">
        <v>14.8630247102369</v>
      </c>
      <c r="BT553" s="8">
        <v>14.5447229977555</v>
      </c>
      <c r="BU553" s="8">
        <v>18.7681122142041</v>
      </c>
      <c r="BV553" s="8">
        <v>16.5080233731346</v>
      </c>
      <c r="BW553" s="8">
        <v>16.9920082261309</v>
      </c>
      <c r="BX553" s="8">
        <v>17.1074854435509</v>
      </c>
      <c r="BY553" s="8">
        <v>16.6055398790488</v>
      </c>
      <c r="BZ553" s="8">
        <v>16.5363287423547</v>
      </c>
      <c r="CA553" s="8">
        <v>17.1725804717727</v>
      </c>
      <c r="CB553" s="8">
        <v>16.1894542903371</v>
      </c>
      <c r="CC553" s="8">
        <v>17.3235223698475</v>
      </c>
      <c r="CD553" s="8">
        <v>16.1468938281091</v>
      </c>
      <c r="CE553" s="8">
        <v>16.3852413550914</v>
      </c>
      <c r="CF553" s="8">
        <v>18.2092389423516</v>
      </c>
      <c r="CG553" s="8">
        <v>17.003980867797</v>
      </c>
      <c r="CH553" s="8">
        <v>15.5478243811926</v>
      </c>
      <c r="CI553" s="8">
        <v>15.3481520363562</v>
      </c>
      <c r="CJ553" s="8">
        <v>15.8585865584276</v>
      </c>
      <c r="CK553" s="8">
        <v>16.6519327845333</v>
      </c>
      <c r="CL553" s="8">
        <v>15.1978177632718</v>
      </c>
      <c r="CM553" s="8">
        <v>15.8612216185956</v>
      </c>
      <c r="CN553" s="8">
        <v>14.763189535635</v>
      </c>
      <c r="CO553" s="8">
        <v>15.2709841758337</v>
      </c>
      <c r="CP553" s="8">
        <v>15.8211812583942</v>
      </c>
      <c r="CQ553" s="8">
        <v>15.8346518981917</v>
      </c>
      <c r="CR553" s="8">
        <v>11.1555069584138</v>
      </c>
      <c r="CS553" s="8">
        <v>16.3311456110505</v>
      </c>
      <c r="CT553" s="8">
        <v>16.1155314041668</v>
      </c>
      <c r="CU553" s="8">
        <v>15.780847301855</v>
      </c>
      <c r="CV553" s="8">
        <v>15.2949078809537</v>
      </c>
      <c r="CW553" s="8">
        <v>16.4350190783297</v>
      </c>
      <c r="CX553" s="8">
        <v>16.2212850178105</v>
      </c>
      <c r="CY553" s="8">
        <v>14.655083445198</v>
      </c>
      <c r="CZ553" s="8">
        <v>14.8087631164504</v>
      </c>
      <c r="DA553" s="8">
        <v>16.2548809870821</v>
      </c>
      <c r="DB553" s="8">
        <v>15.0867996856235</v>
      </c>
      <c r="DC553" s="8">
        <v>16.1012370688473</v>
      </c>
      <c r="DD553" s="8">
        <v>16.1634924426179</v>
      </c>
      <c r="DE553" s="8">
        <v>15.6125229829699</v>
      </c>
      <c r="DF553" s="8">
        <v>15.5477380355109</v>
      </c>
      <c r="DG553" s="8">
        <v>15.5477380355109</v>
      </c>
      <c r="DH553" s="8">
        <v>17.175237650291</v>
      </c>
      <c r="DI553" s="8">
        <v>17.3751752207998</v>
      </c>
      <c r="DJ553" s="8">
        <v>17.2786672399464</v>
      </c>
      <c r="DK553" s="8">
        <v>17.5432131126978</v>
      </c>
      <c r="DL553" s="8">
        <v>16.8533019552993</v>
      </c>
      <c r="DM553" s="8">
        <v>17.2945709961513</v>
      </c>
      <c r="DN553" s="8">
        <v>16.0578102845267</v>
      </c>
      <c r="DO553" s="8">
        <v>17.3235223698475</v>
      </c>
      <c r="DP553" s="8">
        <v>16.6366336481504</v>
      </c>
      <c r="DQ553" s="8">
        <v>17.7645977300278</v>
      </c>
      <c r="DR553" s="8">
        <v>17.2040587032459</v>
      </c>
      <c r="DS553" s="8">
        <v>17.0963448859457</v>
      </c>
      <c r="DT553" s="8">
        <v>16.1957314360233</v>
      </c>
      <c r="DU553" s="8">
        <v>17.1831497134829</v>
      </c>
      <c r="DV553" s="8">
        <v>16.0806021493999</v>
      </c>
      <c r="DW553" s="8">
        <v>16.2019813882133</v>
      </c>
      <c r="DX553" s="8">
        <v>16.1747005236471</v>
      </c>
      <c r="DY553" s="8">
        <v>14.6149385770511</v>
      </c>
      <c r="DZ553" s="8">
        <v>15.5804941287773</v>
      </c>
      <c r="EA553" s="8">
        <v>16.0991834100793</v>
      </c>
      <c r="EB553" s="8">
        <v>16.0847253573856</v>
      </c>
      <c r="EC553" s="8">
        <v>16.86060204797</v>
      </c>
      <c r="ED553" s="8">
        <v>17.1849528051243</v>
      </c>
      <c r="EE553" s="8">
        <v>16.452820364694</v>
      </c>
      <c r="EF553" s="8">
        <v>16.7716181577056</v>
      </c>
      <c r="EG553" s="8">
        <v>15.2019813882133</v>
      </c>
      <c r="EH553" s="8">
        <v>17.5689334077867</v>
      </c>
      <c r="EI553" s="8">
        <v>17.5689334077867</v>
      </c>
      <c r="EJ553" s="8">
        <v>16.3632450107168</v>
      </c>
      <c r="EK553" s="8">
        <v>16.8112743356065</v>
      </c>
      <c r="EL553" s="8">
        <v>14.2709841758337</v>
      </c>
      <c r="EM553" s="8">
        <v>17.5113823852245</v>
      </c>
      <c r="EN553" s="8">
        <v>16.2550426319647</v>
      </c>
      <c r="EO553" s="8">
        <v>16.5689334077867</v>
      </c>
      <c r="EP553" s="8">
        <v>17.3666637209443</v>
      </c>
      <c r="EQ553" s="8">
        <v>17.9487778593564</v>
      </c>
      <c r="ER553" s="8">
        <v>16.9544689714343</v>
      </c>
      <c r="ES553" s="8">
        <v>17.2419086899363</v>
      </c>
      <c r="ET553" s="8">
        <v>17.2511865035243</v>
      </c>
      <c r="EU553" s="8">
        <v>15.2474825347609</v>
      </c>
      <c r="EV553" s="8">
        <v>14.5567455260047</v>
      </c>
      <c r="EW553" s="8">
        <v>15.2984922183027</v>
      </c>
      <c r="EX553" s="8">
        <v>16.076398090163</v>
      </c>
      <c r="EY553" s="8">
        <v>16.196525287289</v>
      </c>
      <c r="EZ553" s="8">
        <v>16.7471439981867</v>
      </c>
      <c r="FA553" s="8">
        <v>15.7392532125673</v>
      </c>
      <c r="FB553" s="8">
        <v>15.8187818722754</v>
      </c>
      <c r="FC553" s="8">
        <v>15.9792465444686</v>
      </c>
      <c r="FD553" s="8">
        <v>15.5173003022901</v>
      </c>
      <c r="FE553" s="8">
        <v>14.9612688035396</v>
      </c>
      <c r="FF553" s="8">
        <v>17.4893462407191</v>
      </c>
      <c r="FG553" s="8">
        <v>17.2231721273547</v>
      </c>
      <c r="FH553" s="10">
        <v>21.7733835879797</v>
      </c>
      <c r="FI553" s="10">
        <v>22.0475536722572</v>
      </c>
      <c r="FJ553" s="10">
        <v>21.9562878579989</v>
      </c>
      <c r="FK553" s="10">
        <v>22.0437647228748</v>
      </c>
      <c r="FL553" s="10">
        <v>22.2944661374144</v>
      </c>
      <c r="FM553" s="10">
        <v>22.6217078854606</v>
      </c>
      <c r="FN553" s="10">
        <v>22.800283474826</v>
      </c>
      <c r="FO553" s="10">
        <v>22.2571204100552</v>
      </c>
      <c r="FP553" s="10">
        <v>22.1210342251502</v>
      </c>
      <c r="FQ553" s="10">
        <v>22.5635395425054</v>
      </c>
      <c r="FR553" s="10">
        <v>21.9574279837211</v>
      </c>
      <c r="FS553" s="10">
        <v>21.926789551497</v>
      </c>
      <c r="FT553" s="10">
        <v>20.879942602096</v>
      </c>
      <c r="FU553" s="10">
        <v>21.1066105783953</v>
      </c>
      <c r="FV553" s="10">
        <v>22.2942133994548</v>
      </c>
      <c r="FW553" s="10">
        <v>21.6168496060149</v>
      </c>
      <c r="FX553" s="10">
        <v>21.5760315278136</v>
      </c>
      <c r="FY553" s="10">
        <v>22.0805017932695</v>
      </c>
      <c r="FZ553" s="10">
        <v>21.9737769596304</v>
      </c>
      <c r="GA553" s="10">
        <v>21.9239364157299</v>
      </c>
      <c r="GB553" s="10">
        <v>22.279250281116</v>
      </c>
      <c r="GC553" s="10">
        <v>21.4848021330143</v>
      </c>
      <c r="GD553" s="10">
        <v>21.3208305481702</v>
      </c>
      <c r="GE553" s="10">
        <v>22.2621262741077</v>
      </c>
      <c r="GF553" s="10">
        <v>22.3679383064867</v>
      </c>
      <c r="GG553" s="10">
        <v>21.5814920043518</v>
      </c>
      <c r="GH553" s="10">
        <v>22.6536216220396</v>
      </c>
      <c r="GI553" s="10">
        <v>21.8946011462573</v>
      </c>
      <c r="GJ553" s="10">
        <v>22.4475784789822</v>
      </c>
      <c r="GK553" s="10">
        <v>21.8648266706907</v>
      </c>
      <c r="GL553" s="10">
        <v>22.1771730468582</v>
      </c>
      <c r="GM553" s="10">
        <v>21.6648685880844</v>
      </c>
      <c r="GN553" s="10">
        <v>21.9862167731536</v>
      </c>
      <c r="GO553" s="10">
        <v>22.6435895223484</v>
      </c>
      <c r="GP553" s="10">
        <v>22.421286656676</v>
      </c>
      <c r="GQ553" s="10">
        <v>21.657183868914</v>
      </c>
      <c r="GR553" s="10">
        <v>21.8213792153075</v>
      </c>
      <c r="GS553" s="10">
        <v>21.6759738093893</v>
      </c>
      <c r="GT553" s="10">
        <v>21.643543979471</v>
      </c>
      <c r="GU553" s="10">
        <v>21.9096151118388</v>
      </c>
      <c r="GV553" s="10">
        <v>22.0743107803563</v>
      </c>
      <c r="GW553" s="10">
        <v>21.7483806863664</v>
      </c>
      <c r="GX553" s="10">
        <v>22.3300194248607</v>
      </c>
      <c r="GY553" s="10">
        <v>22.3352541090017</v>
      </c>
      <c r="GZ553" s="10">
        <v>22.4136449173643</v>
      </c>
      <c r="HA553" s="10">
        <v>22.3810370683626</v>
      </c>
      <c r="HB553" s="10">
        <v>21.9400138028988</v>
      </c>
      <c r="HC553" s="10">
        <v>22.0509276271026</v>
      </c>
      <c r="HD553" s="10">
        <v>22.1748425871553</v>
      </c>
      <c r="HE553" s="10">
        <v>21.6029150116237</v>
      </c>
      <c r="HF553" s="10">
        <v>22.6158995008295</v>
      </c>
      <c r="HG553" s="10">
        <v>22.1079745961527</v>
      </c>
      <c r="HH553" s="10">
        <v>21.8919145331014</v>
      </c>
      <c r="HI553" s="10">
        <v>22.0012071240037</v>
      </c>
      <c r="HJ553" s="10">
        <v>22.1759117151217</v>
      </c>
      <c r="HK553" s="10">
        <v>21.2036005160851</v>
      </c>
      <c r="HL553" s="10">
        <v>22.4220141045815</v>
      </c>
      <c r="HM553" s="10">
        <v>21.9863218096789</v>
      </c>
      <c r="HN553" s="10">
        <v>22.2064996625943</v>
      </c>
      <c r="HO553" s="10">
        <v>21.8290584472566</v>
      </c>
      <c r="HP553" s="10">
        <v>22.5270298043255</v>
      </c>
      <c r="HQ553" s="10">
        <v>22.1170113687067</v>
      </c>
      <c r="HR553" s="10">
        <v>22.2688096339051</v>
      </c>
      <c r="HS553" s="10">
        <v>21.9070788315934</v>
      </c>
      <c r="HT553" s="10">
        <v>21.6505048818189</v>
      </c>
      <c r="HU553" s="10">
        <v>21.7898959714485</v>
      </c>
      <c r="HV553" s="10">
        <v>22.0166890034296</v>
      </c>
      <c r="HW553" s="10">
        <v>21.2100756412687</v>
      </c>
      <c r="HX553" s="10">
        <v>22.0366659911054</v>
      </c>
      <c r="HY553" s="10">
        <v>20.7378178983319</v>
      </c>
      <c r="HZ553" s="10">
        <v>22.3317148330097</v>
      </c>
      <c r="IA553" s="10">
        <v>21.9471336132504</v>
      </c>
      <c r="IB553" s="10">
        <v>21.8686935270689</v>
      </c>
      <c r="IC553" s="10">
        <v>21.8686230195709</v>
      </c>
      <c r="ID553" s="10">
        <v>22.0455245532244</v>
      </c>
      <c r="IE553" s="10">
        <v>21.2733485012828</v>
      </c>
      <c r="IF553" s="10">
        <v>21.7798868833498</v>
      </c>
      <c r="IG553" s="10">
        <v>21.2639259961851</v>
      </c>
      <c r="IH553" s="10">
        <v>22.0524960706663</v>
      </c>
      <c r="II553" s="10">
        <v>22.407630010714</v>
      </c>
      <c r="IJ553" s="10">
        <v>21.8245589343201</v>
      </c>
      <c r="IK553" s="10">
        <v>21.1480211416762</v>
      </c>
      <c r="IL553" s="10">
        <v>21.6436522040406</v>
      </c>
      <c r="IM553" s="10">
        <v>22.1428450406456</v>
      </c>
      <c r="IN553" s="10">
        <v>21.8808657635891</v>
      </c>
      <c r="IO553" s="10">
        <v>21.9012102800512</v>
      </c>
      <c r="IP553" s="10">
        <v>21.6709048573168</v>
      </c>
      <c r="IQ553" s="10">
        <v>22.0638716273129</v>
      </c>
      <c r="IR553" s="10">
        <v>20.9256607808211</v>
      </c>
      <c r="IS553" s="10">
        <v>22.2236515787647</v>
      </c>
      <c r="IT553" s="10">
        <v>22.6663864223511</v>
      </c>
      <c r="IU553" s="10">
        <v>22.7667830296627</v>
      </c>
      <c r="IV553" s="10">
        <v>21.6210716932844</v>
      </c>
      <c r="IW553" s="10">
        <v>22.3184467236828</v>
      </c>
      <c r="IX553" s="10">
        <v>22.1421682977913</v>
      </c>
      <c r="IY553" s="10">
        <v>22.0948747137615</v>
      </c>
      <c r="IZ553" s="10">
        <v>21.7219817242671</v>
      </c>
      <c r="JA553" s="10">
        <v>21.6159099552267</v>
      </c>
      <c r="JB553" s="10">
        <v>20.8897573467975</v>
      </c>
      <c r="JC553" s="10">
        <v>21.8233547260574</v>
      </c>
      <c r="JD553" s="10">
        <v>21.8800825725587</v>
      </c>
      <c r="JE553" s="10">
        <v>22.1744172839519</v>
      </c>
      <c r="JF553" s="10">
        <v>21.8246182887922</v>
      </c>
      <c r="JG553" s="10">
        <v>22.8914642876873</v>
      </c>
      <c r="JH553" s="10">
        <v>22.3937683944456</v>
      </c>
      <c r="JI553" s="10">
        <v>21.9006659203774</v>
      </c>
      <c r="JJ553" s="10">
        <v>22.2390570400188</v>
      </c>
      <c r="JK553" s="10">
        <v>22.1500040625384</v>
      </c>
      <c r="JL553" s="10">
        <v>21.7784894369394</v>
      </c>
      <c r="JM553" s="10">
        <v>21.4571591855996</v>
      </c>
      <c r="JN553" s="10">
        <v>22.560683566075</v>
      </c>
      <c r="JO553" s="10">
        <v>22.0626867457905</v>
      </c>
      <c r="JP553" s="10">
        <v>21.9932868595981</v>
      </c>
      <c r="JQ553" s="10">
        <v>22.301339937111</v>
      </c>
      <c r="JR553" s="10">
        <v>21.6527692239232</v>
      </c>
      <c r="JS553" s="10">
        <v>22.1671413343257</v>
      </c>
      <c r="JT553" s="10">
        <v>21.250234871076</v>
      </c>
      <c r="JU553" s="10">
        <v>21.6565849663119</v>
      </c>
      <c r="JV553" s="10">
        <v>22.366092131093</v>
      </c>
      <c r="JW553" s="10">
        <v>22.4523463893676</v>
      </c>
      <c r="JX553" s="10">
        <v>22.0201599285283</v>
      </c>
      <c r="JY553" s="10">
        <v>21.7277231112104</v>
      </c>
      <c r="JZ553" s="10">
        <v>22.0537109484111</v>
      </c>
      <c r="KA553" s="10">
        <v>20.7517115575751</v>
      </c>
      <c r="KB553" s="10">
        <v>22.2254911389658</v>
      </c>
      <c r="KC553" s="10">
        <v>22.1903200540121</v>
      </c>
      <c r="KD553" s="10">
        <v>21.2798693398634</v>
      </c>
      <c r="KE553" s="10">
        <v>22.0192364284312</v>
      </c>
      <c r="KF553" s="10">
        <v>21.7553244274511</v>
      </c>
      <c r="KG553" s="10">
        <v>21.8715759126539</v>
      </c>
      <c r="KH553" s="10">
        <v>22.3664465533864</v>
      </c>
      <c r="KI553" s="10">
        <v>21.4704161581039</v>
      </c>
      <c r="KJ553" s="10">
        <v>21.4994323769441</v>
      </c>
      <c r="KK553" s="10">
        <v>22.4426203975921</v>
      </c>
      <c r="KL553" s="10">
        <v>22.4162730623254</v>
      </c>
      <c r="KM553" s="10">
        <v>22.4535693558809</v>
      </c>
      <c r="KN553" s="10">
        <v>21.8221469558586</v>
      </c>
      <c r="KO553" s="10">
        <v>22.2024117114183</v>
      </c>
      <c r="KP553" s="10">
        <v>22.4991059475392</v>
      </c>
      <c r="KQ553" s="10">
        <v>21.2368704549831</v>
      </c>
      <c r="KR553" s="10">
        <v>22.5081271698429</v>
      </c>
      <c r="KS553" s="10">
        <v>22.3798698921415</v>
      </c>
      <c r="KT553" s="10">
        <v>21.629938429666</v>
      </c>
      <c r="KU553" s="10">
        <v>22.6921395601487</v>
      </c>
      <c r="KV553" s="10">
        <v>21.4354725756712</v>
      </c>
      <c r="KW553" s="10">
        <v>21.7895607573339</v>
      </c>
      <c r="KX553" s="10">
        <v>21.5524523943632</v>
      </c>
      <c r="KY553" s="10">
        <v>22.6087284850312</v>
      </c>
      <c r="KZ553" s="10">
        <v>22.536673707284</v>
      </c>
      <c r="LA553" s="10">
        <v>21.417788620987</v>
      </c>
      <c r="LB553" s="10">
        <v>21.9459129495576</v>
      </c>
      <c r="LC553" s="10">
        <v>21.8256738244158</v>
      </c>
      <c r="LD553" s="10">
        <v>22.0527524529668</v>
      </c>
      <c r="LE553" s="10">
        <v>22.8105177081127</v>
      </c>
      <c r="LF553" s="10">
        <v>22.9665197182604</v>
      </c>
      <c r="LG553" s="10">
        <v>22.059954319</v>
      </c>
      <c r="LH553" s="10">
        <v>21.1742753979192</v>
      </c>
      <c r="LI553" s="10">
        <v>22.7046007928138</v>
      </c>
      <c r="LJ553" s="10">
        <v>21.7856600026842</v>
      </c>
      <c r="LK553" s="10">
        <v>21.0142287967461</v>
      </c>
    </row>
    <row r="554" spans="1:323">
      <c r="A554" s="5" t="s">
        <v>1322</v>
      </c>
      <c r="B554" s="7" t="s">
        <v>1218</v>
      </c>
      <c r="C554" s="7" t="s">
        <v>1218</v>
      </c>
      <c r="D554" s="8">
        <v>16.4998407742439</v>
      </c>
      <c r="E554" s="8">
        <v>16.2145228224907</v>
      </c>
      <c r="F554" s="8">
        <v>16.043776006705</v>
      </c>
      <c r="G554" s="8">
        <v>15.5657287099003</v>
      </c>
      <c r="H554" s="8">
        <v>14.9442403331541</v>
      </c>
      <c r="I554" s="8">
        <v>15.8201499854294</v>
      </c>
      <c r="J554" s="8">
        <v>15.9242857267784</v>
      </c>
      <c r="K554" s="8">
        <v>16.4448743150259</v>
      </c>
      <c r="L554" s="8">
        <v>17.3581017074408</v>
      </c>
      <c r="M554" s="8">
        <v>15.9476369379518</v>
      </c>
      <c r="N554" s="8">
        <v>15.2099102279458</v>
      </c>
      <c r="O554" s="8">
        <v>15.1155314041668</v>
      </c>
      <c r="P554" s="8">
        <v>15.1397112166619</v>
      </c>
      <c r="Q554" s="8">
        <v>15.0275604822488</v>
      </c>
      <c r="R554" s="8">
        <v>15.0867996856235</v>
      </c>
      <c r="S554" s="8">
        <v>15.0867996856235</v>
      </c>
      <c r="T554" s="8">
        <v>15.194602975158</v>
      </c>
      <c r="U554" s="8">
        <v>15.1316962235978</v>
      </c>
      <c r="V554" s="8">
        <v>15.8114851243023</v>
      </c>
      <c r="W554" s="8">
        <v>13.9442403331541</v>
      </c>
      <c r="X554" s="8">
        <v>14.1088710349269</v>
      </c>
      <c r="Y554" s="8">
        <v>14.2243482523468</v>
      </c>
      <c r="Z554" s="8">
        <v>12.727386095359</v>
      </c>
      <c r="AA554" s="8">
        <v>12.2019804393183</v>
      </c>
      <c r="AB554" s="8">
        <v>15.813781191217</v>
      </c>
      <c r="AC554" s="8">
        <v>15.1155314041668</v>
      </c>
      <c r="AD554" s="8">
        <v>14.6494807389686</v>
      </c>
      <c r="AE554" s="8">
        <v>15.0447356260569</v>
      </c>
      <c r="AF554" s="8">
        <v>14.3162815317462</v>
      </c>
      <c r="AG554" s="8">
        <v>15.0867996856235</v>
      </c>
      <c r="AH554" s="8">
        <v>14.6772791913122</v>
      </c>
      <c r="AI554" s="8">
        <v>14.3442959079158</v>
      </c>
      <c r="AJ554" s="8">
        <v>14.5980525001616</v>
      </c>
      <c r="AK554" s="8">
        <v>15.2548809870821</v>
      </c>
      <c r="AL554" s="8">
        <v>14.6937047392253</v>
      </c>
      <c r="AM554" s="8">
        <v>15.2622416920333</v>
      </c>
      <c r="AN554" s="8">
        <v>15.733968609439</v>
      </c>
      <c r="AO554" s="8">
        <v>14.4893462407191</v>
      </c>
      <c r="AP554" s="8">
        <v>13.7099453802325</v>
      </c>
      <c r="AQ554" s="8">
        <v>14.337343147274</v>
      </c>
      <c r="AR554" s="8">
        <v>14.0950673016071</v>
      </c>
      <c r="AS554" s="8">
        <v>13.4893462407191</v>
      </c>
      <c r="AT554" s="8">
        <v>13.6096404744368</v>
      </c>
      <c r="AU554" s="8">
        <v>14.5804941287773</v>
      </c>
      <c r="AV554" s="8">
        <v>13.9476369379518</v>
      </c>
      <c r="AW554" s="8">
        <v>13.3987436919382</v>
      </c>
      <c r="AX554" s="8">
        <v>14.7628751800777</v>
      </c>
      <c r="AY554" s="8">
        <v>15.782959426121</v>
      </c>
      <c r="AZ554" s="8">
        <v>14.8330504741372</v>
      </c>
      <c r="BA554" s="8">
        <v>15.433625173893</v>
      </c>
      <c r="BB554" s="8">
        <v>14.5132612900062</v>
      </c>
      <c r="BC554" s="8">
        <v>14.9600076490124</v>
      </c>
      <c r="BD554" s="8">
        <v>16.0210667201633</v>
      </c>
      <c r="BE554" s="8">
        <v>16.0361736125535</v>
      </c>
      <c r="BF554" s="8">
        <v>15.9881520976905</v>
      </c>
      <c r="BG554" s="8">
        <v>15.1674181458317</v>
      </c>
      <c r="BH554" s="8">
        <v>15.577546844727</v>
      </c>
      <c r="BI554" s="8">
        <v>16.2381807936996</v>
      </c>
      <c r="BJ554" s="8">
        <v>16.0297185904162</v>
      </c>
      <c r="BK554" s="8">
        <v>16.1073805630459</v>
      </c>
      <c r="BL554" s="8">
        <v>16.4169953964944</v>
      </c>
      <c r="BM554" s="8">
        <v>16.1791315663955</v>
      </c>
      <c r="BN554" s="8">
        <v>15.0743087414403</v>
      </c>
      <c r="BO554" s="8">
        <v>14.0701209444768</v>
      </c>
      <c r="BP554" s="8">
        <v>15.4317587491662</v>
      </c>
      <c r="BQ554" s="8">
        <v>14.4317587491662</v>
      </c>
      <c r="BR554" s="8">
        <v>14.5804941287773</v>
      </c>
      <c r="BS554" s="8">
        <v>15.8941546076811</v>
      </c>
      <c r="BT554" s="8">
        <v>14.5142209093581</v>
      </c>
      <c r="BU554" s="8">
        <v>17.043776006705</v>
      </c>
      <c r="BV554" s="8">
        <v>17.3949984083864</v>
      </c>
      <c r="BW554" s="8">
        <v>16.8136562233439</v>
      </c>
      <c r="BX554" s="8">
        <v>16.1846385425448</v>
      </c>
      <c r="BY554" s="8">
        <v>16.2324853017851</v>
      </c>
      <c r="BZ554" s="8">
        <v>17.1592532241249</v>
      </c>
      <c r="CA554" s="8">
        <v>15.8668982446209</v>
      </c>
      <c r="CB554" s="8">
        <v>16.5132612900062</v>
      </c>
      <c r="CC554" s="8">
        <v>16.5785527502579</v>
      </c>
      <c r="CD554" s="8">
        <v>16.6891111254056</v>
      </c>
      <c r="CE554" s="8">
        <v>14.928298789285</v>
      </c>
      <c r="CF554" s="8">
        <v>16.7917967893802</v>
      </c>
      <c r="CG554" s="8">
        <v>15.8071330997626</v>
      </c>
      <c r="CH554" s="8">
        <v>16.38481292454</v>
      </c>
      <c r="CI554" s="8">
        <v>15.7148951511758</v>
      </c>
      <c r="CJ554" s="8">
        <v>15.8648058656597</v>
      </c>
      <c r="CK554" s="8">
        <v>15.8606119817735</v>
      </c>
      <c r="CL554" s="8">
        <v>13.2046300177323</v>
      </c>
      <c r="CM554" s="8">
        <v>14.1643661475186</v>
      </c>
      <c r="CN554" s="8">
        <v>15.611371375456</v>
      </c>
      <c r="CO554" s="8">
        <v>15.2629941802463</v>
      </c>
      <c r="CP554" s="8">
        <v>14.983340152843</v>
      </c>
      <c r="CQ554" s="8">
        <v>15.2693357071201</v>
      </c>
      <c r="CR554" s="8">
        <v>16.073070313499</v>
      </c>
      <c r="CS554" s="8">
        <v>14.5912638020075</v>
      </c>
      <c r="CT554" s="8">
        <v>16.5095894606265</v>
      </c>
      <c r="CU554" s="8">
        <v>17.0210667201633</v>
      </c>
      <c r="CV554" s="8">
        <v>15.7757131503835</v>
      </c>
      <c r="CW554" s="8">
        <v>16.18688801003</v>
      </c>
      <c r="CX554" s="8">
        <v>15.9384769386664</v>
      </c>
      <c r="CY554" s="8">
        <v>16.467223429821</v>
      </c>
      <c r="CZ554" s="8">
        <v>15.4252159032994</v>
      </c>
      <c r="DA554" s="8">
        <v>15.3615326128411</v>
      </c>
      <c r="DB554" s="8">
        <v>15.5537492735448</v>
      </c>
      <c r="DC554" s="8">
        <v>15.1907506496624</v>
      </c>
      <c r="DD554" s="8">
        <v>15.2877123795494</v>
      </c>
      <c r="DE554" s="8">
        <v>15.3477597632194</v>
      </c>
      <c r="DF554" s="8">
        <v>15.2437690319619</v>
      </c>
      <c r="DG554" s="8">
        <v>15.0659209559475</v>
      </c>
      <c r="DH554" s="8">
        <v>14.9925843440058</v>
      </c>
      <c r="DI554" s="8">
        <v>16.3987436919382</v>
      </c>
      <c r="DJ554" s="8">
        <v>15.8557444843207</v>
      </c>
      <c r="DK554" s="8">
        <v>14.970285676897</v>
      </c>
      <c r="DL554" s="8">
        <v>14.8917729132599</v>
      </c>
      <c r="DM554" s="8">
        <v>15.7983894666906</v>
      </c>
      <c r="DN554" s="8">
        <v>15.8287631157341</v>
      </c>
      <c r="DO554" s="8">
        <v>15.4165852705945</v>
      </c>
      <c r="DP554" s="8">
        <v>15.0874973841343</v>
      </c>
      <c r="DQ554" s="8">
        <v>15.2598129330016</v>
      </c>
      <c r="DR554" s="8">
        <v>15.2046300177323</v>
      </c>
      <c r="DS554" s="8">
        <v>15.4753646822477</v>
      </c>
      <c r="DT554" s="8">
        <v>14.5132612900062</v>
      </c>
      <c r="DU554" s="8">
        <v>14.5605670047846</v>
      </c>
      <c r="DV554" s="8">
        <v>12.7975121817497</v>
      </c>
      <c r="DW554" s="8">
        <v>15.1541221160218</v>
      </c>
      <c r="DX554" s="8">
        <v>14.8071330997626</v>
      </c>
      <c r="DY554" s="8">
        <v>13.1088710349269</v>
      </c>
      <c r="DZ554" s="8">
        <v>14.4317587491662</v>
      </c>
      <c r="EA554" s="8">
        <v>15.2099102279458</v>
      </c>
      <c r="EB554" s="8">
        <v>15.7757131503835</v>
      </c>
      <c r="EC554" s="8">
        <v>14.7986742988268</v>
      </c>
      <c r="ED554" s="8">
        <v>15.7471439981867</v>
      </c>
      <c r="EE554" s="8">
        <v>15.9837061926593</v>
      </c>
      <c r="EF554" s="8">
        <v>15.5734368050356</v>
      </c>
      <c r="EG554" s="8">
        <v>15.9986881171764</v>
      </c>
      <c r="EH554" s="8">
        <v>16.5785527502579</v>
      </c>
      <c r="EI554" s="8">
        <v>17.5462763472342</v>
      </c>
      <c r="EJ554" s="8">
        <v>16.8726748802706</v>
      </c>
      <c r="EK554" s="8">
        <v>16.6096404744368</v>
      </c>
      <c r="EL554" s="8">
        <v>16.4862942424059</v>
      </c>
      <c r="EM554" s="8">
        <v>15.3523250717911</v>
      </c>
      <c r="EN554" s="8">
        <v>16.6531915511507</v>
      </c>
      <c r="EO554" s="8">
        <v>15.3906420033422</v>
      </c>
      <c r="EP554" s="8">
        <v>16.733968609439</v>
      </c>
      <c r="EQ554" s="8">
        <v>17.2877123795495</v>
      </c>
      <c r="ER554" s="8">
        <v>16.5834354040894</v>
      </c>
      <c r="ES554" s="8">
        <v>16.6522848118453</v>
      </c>
      <c r="ET554" s="8">
        <v>16.1907506496624</v>
      </c>
      <c r="EU554" s="8">
        <v>14.1907506496624</v>
      </c>
      <c r="EV554" s="8">
        <v>14.2732128098543</v>
      </c>
      <c r="EW554" s="8">
        <v>14.6662240028032</v>
      </c>
      <c r="EX554" s="8">
        <v>14.5745935273376</v>
      </c>
      <c r="EY554" s="8">
        <v>13.9657842846621</v>
      </c>
      <c r="EZ554" s="8">
        <v>16.5951409047417</v>
      </c>
      <c r="FA554" s="8">
        <v>15.0447356260569</v>
      </c>
      <c r="FB554" s="8">
        <v>14.0014081943928</v>
      </c>
      <c r="FC554" s="8">
        <v>15.18688801003</v>
      </c>
      <c r="FD554" s="8">
        <v>14.1595560280588</v>
      </c>
      <c r="FE554" s="8">
        <v>15.2732128098543</v>
      </c>
      <c r="FF554" s="8">
        <v>16.6800298023282</v>
      </c>
      <c r="FG554" s="8">
        <v>17.2604050335537</v>
      </c>
      <c r="FH554" s="10">
        <v>19.8403474899187</v>
      </c>
      <c r="FI554" s="10">
        <v>19.6302678208454</v>
      </c>
      <c r="FJ554" s="10">
        <v>18.9610280925179</v>
      </c>
      <c r="FK554" s="10">
        <v>19.3306218862859</v>
      </c>
      <c r="FL554" s="10">
        <v>19.1691740928877</v>
      </c>
      <c r="FM554" s="10">
        <v>18.9250160213701</v>
      </c>
      <c r="FN554" s="10">
        <v>19.9930542110096</v>
      </c>
      <c r="FO554" s="10">
        <v>19.5152270307129</v>
      </c>
      <c r="FP554" s="10">
        <v>19.7038592137621</v>
      </c>
      <c r="FQ554" s="10">
        <v>20.1752011900997</v>
      </c>
      <c r="FR554" s="10">
        <v>19.8549855273364</v>
      </c>
      <c r="FS554" s="10">
        <v>19.4256895832188</v>
      </c>
      <c r="FT554" s="10">
        <v>19.5769434655209</v>
      </c>
      <c r="FU554" s="10">
        <v>19.3325395316199</v>
      </c>
      <c r="FV554" s="10">
        <v>19.4795081919682</v>
      </c>
      <c r="FW554" s="10">
        <v>19.8468369766179</v>
      </c>
      <c r="FX554" s="10">
        <v>19.5334271761076</v>
      </c>
      <c r="FY554" s="10">
        <v>19.0968762786033</v>
      </c>
      <c r="FZ554" s="10">
        <v>19.3187324455373</v>
      </c>
      <c r="GA554" s="10">
        <v>18.9754618236592</v>
      </c>
      <c r="GB554" s="10">
        <v>19.5401457820581</v>
      </c>
      <c r="GC554" s="10">
        <v>18.3809673881981</v>
      </c>
      <c r="GD554" s="10">
        <v>18.559581979873</v>
      </c>
      <c r="GE554" s="10">
        <v>19.8283180866272</v>
      </c>
      <c r="GF554" s="10">
        <v>19.940116010339</v>
      </c>
      <c r="GG554" s="10">
        <v>18.8576575184528</v>
      </c>
      <c r="GH554" s="10">
        <v>20.3568745986672</v>
      </c>
      <c r="GI554" s="10">
        <v>19.4497153097164</v>
      </c>
      <c r="GJ554" s="10">
        <v>19.7561259341765</v>
      </c>
      <c r="GK554" s="10">
        <v>19.535754096768</v>
      </c>
      <c r="GL554" s="10">
        <v>19.5151748642228</v>
      </c>
      <c r="GM554" s="10">
        <v>18.7230265718296</v>
      </c>
      <c r="GN554" s="10">
        <v>18.8371514802859</v>
      </c>
      <c r="GO554" s="10">
        <v>19.7930009475827</v>
      </c>
      <c r="GP554" s="10">
        <v>19.4907560195482</v>
      </c>
      <c r="GQ554" s="10">
        <v>19.9179315350151</v>
      </c>
      <c r="GR554" s="10">
        <v>19.6102988378373</v>
      </c>
      <c r="GS554" s="10">
        <v>19.3208789372039</v>
      </c>
      <c r="GT554" s="10">
        <v>18.6833147002876</v>
      </c>
      <c r="GU554" s="10">
        <v>18.518362368493</v>
      </c>
      <c r="GV554" s="10">
        <v>18.0936755545962</v>
      </c>
      <c r="GW554" s="10">
        <v>18.9677994897703</v>
      </c>
      <c r="GX554" s="10">
        <v>19.5150286920043</v>
      </c>
      <c r="GY554" s="10">
        <v>20.3426947618572</v>
      </c>
      <c r="GZ554" s="10">
        <v>19.8913279070267</v>
      </c>
      <c r="HA554" s="10">
        <v>19.9873805767229</v>
      </c>
      <c r="HB554" s="10">
        <v>19.4678405604959</v>
      </c>
      <c r="HC554" s="10">
        <v>19.3011284641127</v>
      </c>
      <c r="HD554" s="10">
        <v>19.2570295563795</v>
      </c>
      <c r="HE554" s="10">
        <v>19.4452534009861</v>
      </c>
      <c r="HF554" s="10">
        <v>18.654253378958</v>
      </c>
      <c r="HG554" s="10">
        <v>18.9965781076942</v>
      </c>
      <c r="HH554" s="10">
        <v>19.8332701068374</v>
      </c>
      <c r="HI554" s="10">
        <v>18.9697797384697</v>
      </c>
      <c r="HJ554" s="10">
        <v>19.0852187162393</v>
      </c>
      <c r="HK554" s="10">
        <v>18.4936016120538</v>
      </c>
      <c r="HL554" s="10">
        <v>19.0123655170263</v>
      </c>
      <c r="HM554" s="10">
        <v>18.8086555411767</v>
      </c>
      <c r="HN554" s="10">
        <v>19.215682981348</v>
      </c>
      <c r="HO554" s="10">
        <v>19.1403846843828</v>
      </c>
      <c r="HP554" s="10">
        <v>19.9406986444392</v>
      </c>
      <c r="HQ554" s="10">
        <v>19.1979463520966</v>
      </c>
      <c r="HR554" s="10">
        <v>19.1600690915693</v>
      </c>
      <c r="HS554" s="10">
        <v>18.7408870191599</v>
      </c>
      <c r="HT554" s="10">
        <v>19.9213168623157</v>
      </c>
      <c r="HU554" s="10">
        <v>18.8152343679054</v>
      </c>
      <c r="HV554" s="10">
        <v>19.564107938725</v>
      </c>
      <c r="HW554" s="10">
        <v>19.2602593346733</v>
      </c>
      <c r="HX554" s="10">
        <v>19.8710778779441</v>
      </c>
      <c r="HY554" s="10">
        <v>19.305613141668</v>
      </c>
      <c r="HZ554" s="10">
        <v>19.2075825778967</v>
      </c>
      <c r="IA554" s="10">
        <v>19.6435696433527</v>
      </c>
      <c r="IB554" s="10">
        <v>19.1826813844105</v>
      </c>
      <c r="IC554" s="10">
        <v>19.9602798044273</v>
      </c>
      <c r="ID554" s="10">
        <v>19.1085358773541</v>
      </c>
      <c r="IE554" s="10">
        <v>19.4995219791385</v>
      </c>
      <c r="IF554" s="10">
        <v>18.8375813173673</v>
      </c>
      <c r="IG554" s="10">
        <v>19.135322094702</v>
      </c>
      <c r="IH554" s="10">
        <v>19.2971142607971</v>
      </c>
      <c r="II554" s="10">
        <v>19.1163642472169</v>
      </c>
      <c r="IJ554" s="10">
        <v>19.13869820707</v>
      </c>
      <c r="IK554" s="10">
        <v>19.2279570872656</v>
      </c>
      <c r="IL554" s="10">
        <v>18.9889397045773</v>
      </c>
      <c r="IM554" s="10">
        <v>19.1825008907672</v>
      </c>
      <c r="IN554" s="10">
        <v>19.1128144097682</v>
      </c>
      <c r="IO554" s="10">
        <v>18.8438069966431</v>
      </c>
      <c r="IP554" s="10">
        <v>19.8917327148822</v>
      </c>
      <c r="IQ554" s="10">
        <v>19.1911925695832</v>
      </c>
      <c r="IR554" s="10">
        <v>19.0413431705973</v>
      </c>
      <c r="IS554" s="10">
        <v>19.3716046443784</v>
      </c>
      <c r="IT554" s="10">
        <v>19.1867330043304</v>
      </c>
      <c r="IU554" s="10">
        <v>19.6728100378432</v>
      </c>
      <c r="IV554" s="10">
        <v>19.5019821896483</v>
      </c>
      <c r="IW554" s="10">
        <v>18.7510102840746</v>
      </c>
      <c r="IX554" s="10">
        <v>19.8240855729019</v>
      </c>
      <c r="IY554" s="10">
        <v>19.0291396958758</v>
      </c>
      <c r="IZ554" s="10">
        <v>18.6409602903976</v>
      </c>
      <c r="JA554" s="10">
        <v>19.2545119524125</v>
      </c>
      <c r="JB554" s="10">
        <v>19.4996560972384</v>
      </c>
      <c r="JC554" s="10">
        <v>18.8296958320036</v>
      </c>
      <c r="JD554" s="10">
        <v>19.4750368867664</v>
      </c>
      <c r="JE554" s="10">
        <v>18.8047212436874</v>
      </c>
      <c r="JF554" s="10">
        <v>19.2593195454078</v>
      </c>
      <c r="JG554" s="10">
        <v>20.3697853287114</v>
      </c>
      <c r="JH554" s="10">
        <v>18.5249800213263</v>
      </c>
      <c r="JI554" s="10">
        <v>19.9609619339224</v>
      </c>
      <c r="JJ554" s="10">
        <v>19.7895198840291</v>
      </c>
      <c r="JK554" s="10">
        <v>19.780336377713</v>
      </c>
      <c r="JL554" s="10">
        <v>19.5105472711002</v>
      </c>
      <c r="JM554" s="10">
        <v>18.9280307488884</v>
      </c>
      <c r="JN554" s="10">
        <v>18.9342674237599</v>
      </c>
      <c r="JO554" s="10">
        <v>19.2730434460504</v>
      </c>
      <c r="JP554" s="10">
        <v>18.6248553803668</v>
      </c>
      <c r="JQ554" s="10">
        <v>18.890616422442</v>
      </c>
      <c r="JR554" s="10">
        <v>17.9032950609492</v>
      </c>
      <c r="JS554" s="10">
        <v>19.8430995627282</v>
      </c>
      <c r="JT554" s="10">
        <v>18.9520936047525</v>
      </c>
      <c r="JU554" s="10">
        <v>19.4787983945398</v>
      </c>
      <c r="JV554" s="10">
        <v>19.4349522149484</v>
      </c>
      <c r="JW554" s="10">
        <v>18.8627487299877</v>
      </c>
      <c r="JX554" s="10">
        <v>19.7283671842003</v>
      </c>
      <c r="JY554" s="10">
        <v>19.048323601553</v>
      </c>
      <c r="JZ554" s="10">
        <v>19.6242582442194</v>
      </c>
      <c r="KA554" s="10">
        <v>19.5546013265982</v>
      </c>
      <c r="KB554" s="10">
        <v>20.322463411398</v>
      </c>
      <c r="KC554" s="10">
        <v>20.5332658939043</v>
      </c>
      <c r="KD554" s="10">
        <v>19.0056264925724</v>
      </c>
      <c r="KE554" s="10">
        <v>19.2477003678157</v>
      </c>
      <c r="KF554" s="10">
        <v>19.8309340725875</v>
      </c>
      <c r="KG554" s="10">
        <v>19.5294160730937</v>
      </c>
      <c r="KH554" s="10">
        <v>18.9457252938035</v>
      </c>
      <c r="KI554" s="10">
        <v>18.5527947136565</v>
      </c>
      <c r="KJ554" s="10">
        <v>19.1750330942888</v>
      </c>
      <c r="KK554" s="10">
        <v>20.114232074936</v>
      </c>
      <c r="KL554" s="10">
        <v>18.7759046914376</v>
      </c>
      <c r="KM554" s="10">
        <v>19.2209897128573</v>
      </c>
      <c r="KN554" s="10">
        <v>19.108361544082</v>
      </c>
      <c r="KO554" s="10">
        <v>19.4997417628686</v>
      </c>
      <c r="KP554" s="10">
        <v>18.8587144149834</v>
      </c>
      <c r="KQ554" s="10">
        <v>19.2490452274139</v>
      </c>
      <c r="KR554" s="10">
        <v>18.7865264533671</v>
      </c>
      <c r="KS554" s="10">
        <v>19.1772824132</v>
      </c>
      <c r="KT554" s="10">
        <v>19.294507619318</v>
      </c>
      <c r="KU554" s="10">
        <v>18.8023920941789</v>
      </c>
      <c r="KV554" s="10">
        <v>18.6231610043679</v>
      </c>
      <c r="KW554" s="10">
        <v>19.5839816565826</v>
      </c>
      <c r="KX554" s="10">
        <v>19.5926189386405</v>
      </c>
      <c r="KY554" s="10">
        <v>19.0183672956744</v>
      </c>
      <c r="KZ554" s="10">
        <v>18.7953760491184</v>
      </c>
      <c r="LA554" s="10">
        <v>19.2298359195046</v>
      </c>
      <c r="LB554" s="10">
        <v>19.9494649973209</v>
      </c>
      <c r="LC554" s="10">
        <v>18.8927311569645</v>
      </c>
      <c r="LD554" s="10">
        <v>19.5270387852667</v>
      </c>
      <c r="LE554" s="10">
        <v>18.139257949894</v>
      </c>
      <c r="LF554" s="10">
        <v>19.1569608515534</v>
      </c>
      <c r="LG554" s="10">
        <v>19.3223956067714</v>
      </c>
      <c r="LH554" s="10">
        <v>19.6527548118956</v>
      </c>
      <c r="LI554" s="10">
        <v>19.3311991665774</v>
      </c>
      <c r="LJ554" s="10">
        <v>19.249290872706</v>
      </c>
      <c r="LK554" s="10">
        <v>18.924868494268</v>
      </c>
    </row>
    <row r="555" spans="1:323">
      <c r="A555" s="5" t="s">
        <v>1323</v>
      </c>
      <c r="B555" s="7" t="s">
        <v>1218</v>
      </c>
      <c r="C555" s="7" t="s">
        <v>1218</v>
      </c>
      <c r="D555" s="8">
        <v>15.9882811391048</v>
      </c>
      <c r="E555" s="8">
        <v>15.1734704121282</v>
      </c>
      <c r="F555" s="8">
        <v>18.5753668117189</v>
      </c>
      <c r="G555" s="8">
        <v>16.1565526216946</v>
      </c>
      <c r="H555" s="8">
        <v>15.7683654480606</v>
      </c>
      <c r="I555" s="8">
        <v>17.2427914726321</v>
      </c>
      <c r="J555" s="8">
        <v>16.6711257945244</v>
      </c>
      <c r="K555" s="8">
        <v>15.4170637299182</v>
      </c>
      <c r="L555" s="8">
        <v>18.2877123795495</v>
      </c>
      <c r="M555" s="8">
        <v>16.2804808103184</v>
      </c>
      <c r="N555" s="8">
        <v>14.6662240028032</v>
      </c>
      <c r="O555" s="8">
        <v>15.0867996856235</v>
      </c>
      <c r="P555" s="8">
        <v>16.9881520976905</v>
      </c>
      <c r="Q555" s="8">
        <v>14.8336807486547</v>
      </c>
      <c r="R555" s="8">
        <v>15.0950673016071</v>
      </c>
      <c r="S555" s="8">
        <v>15.0743087414403</v>
      </c>
      <c r="T555" s="8">
        <v>17.2231721273547</v>
      </c>
      <c r="U555" s="8">
        <v>16.6662240028032</v>
      </c>
      <c r="V555" s="8">
        <v>17.5176513138627</v>
      </c>
      <c r="W555" s="8">
        <v>15.0768684017473</v>
      </c>
      <c r="X555" s="8">
        <v>16.0748688241009</v>
      </c>
      <c r="Y555" s="8">
        <v>14.7051346866893</v>
      </c>
      <c r="Z555" s="8">
        <v>15.6281372869741</v>
      </c>
      <c r="AA555" s="8">
        <v>12.3438936677771</v>
      </c>
      <c r="AB555" s="8">
        <v>15.6772791913122</v>
      </c>
      <c r="AC555" s="8">
        <v>14.929258408637</v>
      </c>
      <c r="AD555" s="8">
        <v>14.4054074222192</v>
      </c>
      <c r="AE555" s="8">
        <v>14.444756089695</v>
      </c>
      <c r="AF555" s="8">
        <v>14.7627972624982</v>
      </c>
      <c r="AG555" s="8">
        <v>16.5878361041185</v>
      </c>
      <c r="AH555" s="8">
        <v>16.9082987900013</v>
      </c>
      <c r="AI555" s="8">
        <v>15.7072512710632</v>
      </c>
      <c r="AJ555" s="8">
        <v>15.7602001510122</v>
      </c>
      <c r="AK555" s="8">
        <v>16.7471439981867</v>
      </c>
      <c r="AL555" s="8">
        <v>15.8941546076811</v>
      </c>
      <c r="AM555" s="8">
        <v>15.3546626234741</v>
      </c>
      <c r="AN555" s="8">
        <v>15.8087631164504</v>
      </c>
      <c r="AO555" s="8">
        <v>15.2474825347609</v>
      </c>
      <c r="AP555" s="8">
        <v>14.2212850178105</v>
      </c>
      <c r="AQ555" s="8">
        <v>14.1907506496624</v>
      </c>
      <c r="AR555" s="8">
        <v>13.5745935273376</v>
      </c>
      <c r="AS555" s="8">
        <v>14.8435285346111</v>
      </c>
      <c r="AT555" s="8">
        <v>12.9236988832951</v>
      </c>
      <c r="AU555" s="8">
        <v>14.508042334429</v>
      </c>
      <c r="AV555" s="8">
        <v>15.5834354040894</v>
      </c>
      <c r="AW555" s="8">
        <v>12.7334390828994</v>
      </c>
      <c r="AX555" s="8">
        <v>17.3623730883847</v>
      </c>
      <c r="AY555" s="8">
        <v>16.8802213932474</v>
      </c>
      <c r="AZ555" s="8">
        <v>16.4091498590542</v>
      </c>
      <c r="BA555" s="8">
        <v>16.9690306602052</v>
      </c>
      <c r="BB555" s="8">
        <v>12.3518424208926</v>
      </c>
      <c r="BC555" s="8">
        <v>16.0280966010697</v>
      </c>
      <c r="BD555" s="8">
        <v>17.7731392067197</v>
      </c>
      <c r="BE555" s="8">
        <v>17.0532471259124</v>
      </c>
      <c r="BF555" s="8">
        <v>14.4830599778717</v>
      </c>
      <c r="BG555" s="8">
        <v>16.9082987900013</v>
      </c>
      <c r="BH555" s="8">
        <v>15.5834354040894</v>
      </c>
      <c r="BI555" s="8">
        <v>17.3751752207998</v>
      </c>
      <c r="BJ555" s="8">
        <v>16.3091921069599</v>
      </c>
      <c r="BK555" s="8">
        <v>16.9770115400853</v>
      </c>
      <c r="BL555" s="8">
        <v>16.6522848118453</v>
      </c>
      <c r="BM555" s="8">
        <v>15.8312082629752</v>
      </c>
      <c r="BN555" s="8">
        <v>13.6096404744368</v>
      </c>
      <c r="BO555" s="8">
        <v>14.6096404744368</v>
      </c>
      <c r="BP555" s="8">
        <v>16.1476819277705</v>
      </c>
      <c r="BQ555" s="8">
        <v>14.1674181458317</v>
      </c>
      <c r="BR555" s="8">
        <v>14.9059510351449</v>
      </c>
      <c r="BS555" s="8">
        <v>15.5142209093581</v>
      </c>
      <c r="BT555" s="8">
        <v>15.5537492735448</v>
      </c>
      <c r="BU555" s="8">
        <v>17.021882542471</v>
      </c>
      <c r="BV555" s="8">
        <v>15.7358314839122</v>
      </c>
      <c r="BW555" s="8">
        <v>16.9904043109978</v>
      </c>
      <c r="BX555" s="8">
        <v>16.3191056344806</v>
      </c>
      <c r="BY555" s="8">
        <v>16.809832065356</v>
      </c>
      <c r="BZ555" s="8">
        <v>15.9603917419313</v>
      </c>
      <c r="CA555" s="8">
        <v>15.3021125635673</v>
      </c>
      <c r="CB555" s="8">
        <v>16.2900971874104</v>
      </c>
      <c r="CC555" s="8">
        <v>15.9407629351824</v>
      </c>
      <c r="CD555" s="8">
        <v>16.7484315206918</v>
      </c>
      <c r="CE555" s="8">
        <v>16.3623730883847</v>
      </c>
      <c r="CF555" s="8">
        <v>18.1697280104424</v>
      </c>
      <c r="CG555" s="8">
        <v>16.5467976595222</v>
      </c>
      <c r="CH555" s="8">
        <v>17.2952588925262</v>
      </c>
      <c r="CI555" s="8">
        <v>15.6816757138653</v>
      </c>
      <c r="CJ555" s="8">
        <v>15.6199323641524</v>
      </c>
      <c r="CK555" s="8">
        <v>17.5539931609264</v>
      </c>
      <c r="CL555" s="8">
        <v>13.5467976595222</v>
      </c>
      <c r="CM555" s="8">
        <v>14.3157229950859</v>
      </c>
      <c r="CN555" s="8">
        <v>15.8384012175527</v>
      </c>
      <c r="CO555" s="8">
        <v>16.4636564242219</v>
      </c>
      <c r="CP555" s="8">
        <v>15.7025468922001</v>
      </c>
      <c r="CQ555" s="8">
        <v>14.49390271109</v>
      </c>
      <c r="CR555" s="8">
        <v>16.0198052274383</v>
      </c>
      <c r="CS555" s="8">
        <v>12.3089338294233</v>
      </c>
      <c r="CT555" s="8">
        <v>15.8112743356065</v>
      </c>
      <c r="CU555" s="8">
        <v>15.0447356260569</v>
      </c>
      <c r="CV555" s="8">
        <v>15.1437020768579</v>
      </c>
      <c r="CW555" s="8">
        <v>15.2474825347609</v>
      </c>
      <c r="CX555" s="8">
        <v>17.5507467853832</v>
      </c>
      <c r="CY555" s="8">
        <v>16.6662240028032</v>
      </c>
      <c r="CZ555" s="8">
        <v>16.2003622444467</v>
      </c>
      <c r="DA555" s="8">
        <v>13.2511865035243</v>
      </c>
      <c r="DB555" s="8">
        <v>16.6937047392253</v>
      </c>
      <c r="DC555" s="8">
        <v>16.335599708946</v>
      </c>
      <c r="DD555" s="8">
        <v>13.4382720561248</v>
      </c>
      <c r="DE555" s="8">
        <v>15.2474825347609</v>
      </c>
      <c r="DF555" s="8">
        <v>14.0447356260569</v>
      </c>
      <c r="DG555" s="8">
        <v>14.828731532683</v>
      </c>
      <c r="DH555" s="8">
        <v>16.9992072861995</v>
      </c>
      <c r="DI555" s="8">
        <v>14.9153192176791</v>
      </c>
      <c r="DJ555" s="8">
        <v>16.5656971268492</v>
      </c>
      <c r="DK555" s="8">
        <v>15.943064208162</v>
      </c>
      <c r="DL555" s="8">
        <v>14.6947555409093</v>
      </c>
      <c r="DM555" s="8">
        <v>16.3931906803745</v>
      </c>
      <c r="DN555" s="8">
        <v>15.7977592330554</v>
      </c>
      <c r="DO555" s="8">
        <v>16.2463492920453</v>
      </c>
      <c r="DP555" s="8">
        <v>16.821804707022</v>
      </c>
      <c r="DQ555" s="8">
        <v>16.7484315206918</v>
      </c>
      <c r="DR555" s="8">
        <v>15.8733350076621</v>
      </c>
      <c r="DS555" s="8">
        <v>16.4621273355352</v>
      </c>
      <c r="DT555" s="8">
        <v>16.3275276959986</v>
      </c>
      <c r="DU555" s="8">
        <v>14.7559390573608</v>
      </c>
      <c r="DV555" s="8">
        <v>15.1659758755812</v>
      </c>
      <c r="DW555" s="8">
        <v>15.6684762161104</v>
      </c>
      <c r="DX555" s="8">
        <v>15.0927660286275</v>
      </c>
      <c r="DY555" s="8">
        <v>15.6921490450948</v>
      </c>
      <c r="DZ555" s="8">
        <v>15.3162815317462</v>
      </c>
      <c r="EA555" s="8">
        <v>16.4070685565891</v>
      </c>
      <c r="EB555" s="8">
        <v>15.9521952199141</v>
      </c>
      <c r="EC555" s="8">
        <v>14.9612688035396</v>
      </c>
      <c r="ED555" s="8">
        <v>16.196525287289</v>
      </c>
      <c r="EE555" s="8">
        <v>16.8846475219367</v>
      </c>
      <c r="EF555" s="8">
        <v>14.6417093065476</v>
      </c>
      <c r="EG555" s="8">
        <v>16.1045753309171</v>
      </c>
      <c r="EH555" s="8">
        <v>18.6444084561486</v>
      </c>
      <c r="EI555" s="8">
        <v>16.7358314839122</v>
      </c>
      <c r="EJ555" s="8">
        <v>14.9476369379518</v>
      </c>
      <c r="EK555" s="8">
        <v>17.5280267088832</v>
      </c>
      <c r="EL555" s="8">
        <v>16.4651838939685</v>
      </c>
      <c r="EM555" s="8">
        <v>16.2918198085594</v>
      </c>
      <c r="EN555" s="8">
        <v>13.2248695646348</v>
      </c>
      <c r="EO555" s="8">
        <v>14.0322244866924</v>
      </c>
      <c r="EP555" s="8">
        <v>17.175237650291</v>
      </c>
      <c r="EQ555" s="8">
        <v>18.2649923030494</v>
      </c>
      <c r="ER555" s="8">
        <v>17.8175333260781</v>
      </c>
      <c r="ES555" s="8">
        <v>18.4252159032994</v>
      </c>
      <c r="ET555" s="8">
        <v>14.9106427304696</v>
      </c>
      <c r="EU555" s="8">
        <v>14.5203731363397</v>
      </c>
      <c r="EV555" s="8">
        <v>13.9925843440058</v>
      </c>
      <c r="EW555" s="8">
        <v>14.1516508299734</v>
      </c>
      <c r="EX555" s="8">
        <v>15.6038581218428</v>
      </c>
      <c r="EY555" s="8">
        <v>15.3581017074408</v>
      </c>
      <c r="EZ555" s="8">
        <v>15.9521952199141</v>
      </c>
      <c r="FA555" s="8">
        <v>15.5049430957701</v>
      </c>
      <c r="FB555" s="8">
        <v>15.7072512710632</v>
      </c>
      <c r="FC555" s="8">
        <v>14.0101784040205</v>
      </c>
      <c r="FD555" s="8">
        <v>15.2400459459191</v>
      </c>
      <c r="FE555" s="8">
        <v>13.4120405145517</v>
      </c>
      <c r="FF555" s="8">
        <v>16.9315685693242</v>
      </c>
      <c r="FG555" s="8">
        <v>16.8846475219367</v>
      </c>
      <c r="FH555" s="10">
        <v>17.9211402453133</v>
      </c>
      <c r="FI555" s="10">
        <v>17.088802674703</v>
      </c>
      <c r="FJ555" s="10">
        <v>16.7693661186978</v>
      </c>
      <c r="FK555" s="10">
        <v>16.9185935835225</v>
      </c>
      <c r="FL555" s="10">
        <v>17.6942099131957</v>
      </c>
      <c r="FM555" s="10">
        <v>18.0788740550677</v>
      </c>
      <c r="FN555" s="10">
        <v>18.9592212056739</v>
      </c>
      <c r="FO555" s="10">
        <v>18.8786260635519</v>
      </c>
      <c r="FP555" s="10">
        <v>17.4930597090754</v>
      </c>
      <c r="FQ555" s="10">
        <v>16.3076748896671</v>
      </c>
      <c r="FR555" s="10">
        <v>18.5302585948858</v>
      </c>
      <c r="FS555" s="10">
        <v>17.8396184916227</v>
      </c>
      <c r="FT555" s="10">
        <v>18.3650491365108</v>
      </c>
      <c r="FU555" s="10">
        <v>18.076015005861</v>
      </c>
      <c r="FV555" s="10">
        <v>19.0153507792612</v>
      </c>
      <c r="FW555" s="10">
        <v>17.9232551613903</v>
      </c>
      <c r="FX555" s="10">
        <v>18.6018831903185</v>
      </c>
      <c r="FY555" s="10">
        <v>18.8358872010111</v>
      </c>
      <c r="FZ555" s="10">
        <v>18.3446307425053</v>
      </c>
      <c r="GA555" s="10">
        <v>18.2450190981385</v>
      </c>
      <c r="GB555" s="10">
        <v>17.6730112722506</v>
      </c>
      <c r="GC555" s="10">
        <v>17.8512263430488</v>
      </c>
      <c r="GD555" s="10">
        <v>19.5394428012429</v>
      </c>
      <c r="GE555" s="10">
        <v>17.6231085628982</v>
      </c>
      <c r="GF555" s="10">
        <v>18.0755248268306</v>
      </c>
      <c r="GG555" s="10">
        <v>18.7593622981958</v>
      </c>
      <c r="GH555" s="10">
        <v>17.7987892219939</v>
      </c>
      <c r="GI555" s="10">
        <v>18.0695387577656</v>
      </c>
      <c r="GJ555" s="10">
        <v>17.6986887007104</v>
      </c>
      <c r="GK555" s="10">
        <v>18.1713293926279</v>
      </c>
      <c r="GL555" s="10">
        <v>18.9152521815767</v>
      </c>
      <c r="GM555" s="10">
        <v>18.777017556619</v>
      </c>
      <c r="GN555" s="10">
        <v>17.8758924363361</v>
      </c>
      <c r="GO555" s="10">
        <v>17.7082700196039</v>
      </c>
      <c r="GP555" s="10">
        <v>18.2440795739684</v>
      </c>
      <c r="GQ555" s="10">
        <v>17.4712707959156</v>
      </c>
      <c r="GR555" s="10">
        <v>17.7633978914958</v>
      </c>
      <c r="GS555" s="10">
        <v>19.1869249177002</v>
      </c>
      <c r="GT555" s="10">
        <v>17.762568476647</v>
      </c>
      <c r="GU555" s="10">
        <v>18.7064811969862</v>
      </c>
      <c r="GV555" s="10">
        <v>18.4404127713596</v>
      </c>
      <c r="GW555" s="10">
        <v>18.7610541108097</v>
      </c>
      <c r="GX555" s="10">
        <v>17.6678003025056</v>
      </c>
      <c r="GY555" s="10">
        <v>18.3454994219286</v>
      </c>
      <c r="GZ555" s="10">
        <v>18.5092393836918</v>
      </c>
      <c r="HA555" s="10">
        <v>16.1053864861513</v>
      </c>
      <c r="HB555" s="10">
        <v>17.3117349226948</v>
      </c>
      <c r="HC555" s="10">
        <v>18.1158480800854</v>
      </c>
      <c r="HD555" s="10">
        <v>17.6195531733495</v>
      </c>
      <c r="HE555" s="10">
        <v>19.3161087845303</v>
      </c>
      <c r="HF555" s="10">
        <v>15.7748745661389</v>
      </c>
      <c r="HG555" s="10">
        <v>19.260402951293</v>
      </c>
      <c r="HH555" s="10">
        <v>17.995710566533</v>
      </c>
      <c r="HI555" s="10">
        <v>17.9928207512638</v>
      </c>
      <c r="HJ555" s="10">
        <v>16.8184734682411</v>
      </c>
      <c r="HK555" s="10">
        <v>18.0337299792932</v>
      </c>
      <c r="HL555" s="10">
        <v>17.834697076804</v>
      </c>
      <c r="HM555" s="10">
        <v>18.6675516020263</v>
      </c>
      <c r="HN555" s="10">
        <v>17.3803110068207</v>
      </c>
      <c r="HO555" s="10">
        <v>18.1955467996589</v>
      </c>
      <c r="HP555" s="10">
        <v>17.5638330550333</v>
      </c>
      <c r="HQ555" s="10">
        <v>16.6779352962652</v>
      </c>
      <c r="HR555" s="10">
        <v>17.7333606309134</v>
      </c>
      <c r="HS555" s="10">
        <v>16.3901305318053</v>
      </c>
      <c r="HT555" s="10">
        <v>19.3759318733162</v>
      </c>
      <c r="HU555" s="10">
        <v>20.3062033385359</v>
      </c>
      <c r="HV555" s="10">
        <v>17.7546257166405</v>
      </c>
      <c r="HW555" s="10">
        <v>17.8509991542888</v>
      </c>
      <c r="HX555" s="10">
        <v>17.5686217746015</v>
      </c>
      <c r="HY555" s="10">
        <v>17.7535477896209</v>
      </c>
      <c r="HZ555" s="10">
        <v>18.5165062020004</v>
      </c>
      <c r="IA555" s="10">
        <v>18.1955727889184</v>
      </c>
      <c r="IB555" s="10">
        <v>16.2189645655723</v>
      </c>
      <c r="IC555" s="10">
        <v>18.4225702259196</v>
      </c>
      <c r="ID555" s="10">
        <v>18.8311464057899</v>
      </c>
      <c r="IE555" s="10">
        <v>17.0132683848523</v>
      </c>
      <c r="IF555" s="10">
        <v>17.9328949947078</v>
      </c>
      <c r="IG555" s="10">
        <v>17.2437850353768</v>
      </c>
      <c r="IH555" s="10">
        <v>17.9690167001442</v>
      </c>
      <c r="II555" s="10">
        <v>17.5577563371632</v>
      </c>
      <c r="IJ555" s="10">
        <v>18.4139383024738</v>
      </c>
      <c r="IK555" s="10">
        <v>18.1773641218778</v>
      </c>
      <c r="IL555" s="10">
        <v>17.662523915218</v>
      </c>
      <c r="IM555" s="10">
        <v>17.3828976078154</v>
      </c>
      <c r="IN555" s="10">
        <v>18.6189652266969</v>
      </c>
      <c r="IO555" s="10">
        <v>19.4718764234182</v>
      </c>
      <c r="IP555" s="10">
        <v>17.4065517675431</v>
      </c>
      <c r="IQ555" s="10">
        <v>17.1895072157972</v>
      </c>
      <c r="IR555" s="10">
        <v>18.8660400304946</v>
      </c>
      <c r="IS555" s="10">
        <v>17.8849454798268</v>
      </c>
      <c r="IT555" s="10">
        <v>16.7050917978351</v>
      </c>
      <c r="IU555" s="10">
        <v>18.9122475650253</v>
      </c>
      <c r="IV555" s="10">
        <v>18.9407056472412</v>
      </c>
      <c r="IW555" s="10">
        <v>15.8058205057343</v>
      </c>
      <c r="IX555" s="10">
        <v>17.9478209503006</v>
      </c>
      <c r="IY555" s="10">
        <v>17.8319430868605</v>
      </c>
      <c r="IZ555" s="10">
        <v>17.937995877039</v>
      </c>
      <c r="JA555" s="10">
        <v>18.8629028457717</v>
      </c>
      <c r="JB555" s="10">
        <v>18.4980779730239</v>
      </c>
      <c r="JC555" s="10">
        <v>18.7733320396509</v>
      </c>
      <c r="JD555" s="10">
        <v>16.2329945173314</v>
      </c>
      <c r="JE555" s="10">
        <v>18.4947252549807</v>
      </c>
      <c r="JF555" s="10">
        <v>19.9183794845574</v>
      </c>
      <c r="JG555" s="10">
        <v>20.0304349429888</v>
      </c>
      <c r="JH555" s="10">
        <v>16.2602156728245</v>
      </c>
      <c r="JI555" s="10">
        <v>18.2751064240103</v>
      </c>
      <c r="JJ555" s="10">
        <v>16.2270355057072</v>
      </c>
      <c r="JK555" s="10">
        <v>17.3535693850867</v>
      </c>
      <c r="JL555" s="10">
        <v>17.2828116112276</v>
      </c>
      <c r="JM555" s="10">
        <v>20.1621719395793</v>
      </c>
      <c r="JN555" s="10">
        <v>19.2994518164241</v>
      </c>
      <c r="JO555" s="10">
        <v>18.5394574979877</v>
      </c>
      <c r="JP555" s="10">
        <v>17.8148215889624</v>
      </c>
      <c r="JQ555" s="10">
        <v>18.7594513913503</v>
      </c>
      <c r="JR555" s="10">
        <v>18.0809258448331</v>
      </c>
      <c r="JS555" s="10">
        <v>17.5795879178587</v>
      </c>
      <c r="JT555" s="10">
        <v>19.4482979015767</v>
      </c>
      <c r="JU555" s="10">
        <v>18.3503009334049</v>
      </c>
      <c r="JV555" s="10">
        <v>17.5330960260765</v>
      </c>
      <c r="JW555" s="10">
        <v>18.718896826037</v>
      </c>
      <c r="JX555" s="10">
        <v>19.1136176549368</v>
      </c>
      <c r="JY555" s="10">
        <v>17.9123875876601</v>
      </c>
      <c r="JZ555" s="10">
        <v>17.4598627073006</v>
      </c>
      <c r="KA555" s="10">
        <v>16.8537848609552</v>
      </c>
      <c r="KB555" s="10">
        <v>18.8307215497015</v>
      </c>
      <c r="KC555" s="10">
        <v>17.8858883086636</v>
      </c>
      <c r="KD555" s="10">
        <v>18.066050167582</v>
      </c>
      <c r="KE555" s="10">
        <v>17.9578716056764</v>
      </c>
      <c r="KF555" s="10">
        <v>19.1963190915505</v>
      </c>
      <c r="KG555" s="10">
        <v>19.2386602143996</v>
      </c>
      <c r="KH555" s="10">
        <v>17.175133732539</v>
      </c>
      <c r="KI555" s="10">
        <v>16.8276342086529</v>
      </c>
      <c r="KJ555" s="10">
        <v>19.3447332032198</v>
      </c>
      <c r="KK555" s="10">
        <v>18.87860041154</v>
      </c>
      <c r="KL555" s="10">
        <v>18.0274848246243</v>
      </c>
      <c r="KM555" s="10">
        <v>17.5637872602552</v>
      </c>
      <c r="KN555" s="10">
        <v>17.3751998355131</v>
      </c>
      <c r="KO555" s="10">
        <v>19.4893266273819</v>
      </c>
      <c r="KP555" s="10">
        <v>15.5840258438546</v>
      </c>
      <c r="KQ555" s="10">
        <v>18.7133840459093</v>
      </c>
      <c r="KR555" s="10">
        <v>16.1607886551702</v>
      </c>
      <c r="KS555" s="10">
        <v>15.5476835686789</v>
      </c>
      <c r="KT555" s="10">
        <v>18.9220552466578</v>
      </c>
      <c r="KU555" s="10">
        <v>19.3884178516009</v>
      </c>
      <c r="KV555" s="10">
        <v>19.8113759968623</v>
      </c>
      <c r="KW555" s="10">
        <v>18.8943352551329</v>
      </c>
      <c r="KX555" s="10">
        <v>16.9414433759087</v>
      </c>
      <c r="KY555" s="10">
        <v>17.709837527345</v>
      </c>
      <c r="KZ555" s="10">
        <v>17.0712685680522</v>
      </c>
      <c r="LA555" s="10">
        <v>17.8754810483709</v>
      </c>
      <c r="LB555" s="10">
        <v>18.7525204498656</v>
      </c>
      <c r="LC555" s="10">
        <v>19.2195907790408</v>
      </c>
      <c r="LD555" s="10">
        <v>17.9366101320068</v>
      </c>
      <c r="LE555" s="10">
        <v>19.1808079709744</v>
      </c>
      <c r="LF555" s="10">
        <v>19.5791401392967</v>
      </c>
      <c r="LG555" s="10">
        <v>16.5980335280153</v>
      </c>
      <c r="LH555" s="10">
        <v>18.3963366560805</v>
      </c>
      <c r="LI555" s="10">
        <v>18.4826549257265</v>
      </c>
      <c r="LJ555" s="10">
        <v>17.6527843859588</v>
      </c>
      <c r="LK555" s="10">
        <v>17.1299923705345</v>
      </c>
    </row>
    <row r="556" spans="1:323">
      <c r="A556" s="5" t="s">
        <v>1324</v>
      </c>
      <c r="B556" s="7" t="s">
        <v>1218</v>
      </c>
      <c r="C556" s="7" t="s">
        <v>1218</v>
      </c>
      <c r="D556" s="8">
        <v>12.9499023498515</v>
      </c>
      <c r="E556" s="8">
        <v>14.5678152723739</v>
      </c>
      <c r="F556" s="8">
        <v>16.7081365607713</v>
      </c>
      <c r="G556" s="8">
        <v>15.5600379217822</v>
      </c>
      <c r="H556" s="8">
        <v>11.3066412085657</v>
      </c>
      <c r="I556" s="8">
        <v>12.7674242980661</v>
      </c>
      <c r="J556" s="8">
        <v>14.1784035807706</v>
      </c>
      <c r="K556" s="8">
        <v>13.1925576750804</v>
      </c>
      <c r="L556" s="8">
        <v>19.8636297406676</v>
      </c>
      <c r="M556" s="8">
        <v>17.804988072759</v>
      </c>
      <c r="N556" s="8">
        <v>12.7270695580237</v>
      </c>
      <c r="O556" s="8">
        <v>11.2585660338899</v>
      </c>
      <c r="P556" s="8">
        <v>16.8361490042455</v>
      </c>
      <c r="Q556" s="8">
        <v>12.5142209093581</v>
      </c>
      <c r="R556" s="8">
        <v>12.7334390828994</v>
      </c>
      <c r="S556" s="8">
        <v>13.5264992391366</v>
      </c>
      <c r="T556" s="8">
        <v>10.1674181458317</v>
      </c>
      <c r="U556" s="8">
        <v>12.8533095554037</v>
      </c>
      <c r="V556" s="8">
        <v>14.267061200591</v>
      </c>
      <c r="W556" s="8">
        <v>11.5893714157404</v>
      </c>
      <c r="X556" s="8">
        <v>11.7346343629484</v>
      </c>
      <c r="Y556" s="8">
        <v>11.3066412085657</v>
      </c>
      <c r="Z556" s="8">
        <v>12.0013491152702</v>
      </c>
      <c r="AA556" s="8">
        <v>12.3756133506448</v>
      </c>
      <c r="AB556" s="8">
        <v>12.0967151544885</v>
      </c>
      <c r="AC556" s="8">
        <v>10.1922928144708</v>
      </c>
      <c r="AD556" s="8">
        <v>13.4640351521899</v>
      </c>
      <c r="AE556" s="8">
        <v>11.3331553503106</v>
      </c>
      <c r="AF556" s="8">
        <v>12.9819239873173</v>
      </c>
      <c r="AG556" s="8">
        <v>11.8993569229231</v>
      </c>
      <c r="AH556" s="8">
        <v>12.270295326472</v>
      </c>
      <c r="AI556" s="8">
        <v>13.2570931444911</v>
      </c>
      <c r="AJ556" s="8">
        <v>11.4767462039395</v>
      </c>
      <c r="AK556" s="8">
        <v>11.9549232920303</v>
      </c>
      <c r="AL556" s="8">
        <v>11.7976615258538</v>
      </c>
      <c r="AM556" s="8">
        <v>12.7249401184624</v>
      </c>
      <c r="AN556" s="8">
        <v>12.189206834597</v>
      </c>
      <c r="AO556" s="8">
        <v>11.4199601778479</v>
      </c>
      <c r="AP556" s="8">
        <v>12.5386739530827</v>
      </c>
      <c r="AQ556" s="8">
        <v>12.8745971924016</v>
      </c>
      <c r="AR556" s="8">
        <v>10.7565563225241</v>
      </c>
      <c r="AS556" s="8">
        <v>13.0119260663068</v>
      </c>
      <c r="AT556" s="8">
        <v>12.9087678828492</v>
      </c>
      <c r="AU556" s="8">
        <v>12.5386739530827</v>
      </c>
      <c r="AV556" s="8">
        <v>11.3772105303886</v>
      </c>
      <c r="AW556" s="8">
        <v>11.6573184495813</v>
      </c>
      <c r="AX556" s="8">
        <v>15.4507212274387</v>
      </c>
      <c r="AY556" s="8">
        <v>15.6761148877208</v>
      </c>
      <c r="AZ556" s="8">
        <v>12.454921215968</v>
      </c>
      <c r="BA556" s="8">
        <v>12.8741465122103</v>
      </c>
      <c r="BB556" s="8">
        <v>9.8194284991279</v>
      </c>
      <c r="BC556" s="8">
        <v>11.0904326588526</v>
      </c>
      <c r="BD556" s="8">
        <v>11.6348110501717</v>
      </c>
      <c r="BE556" s="8">
        <v>14.0101784040205</v>
      </c>
      <c r="BF556" s="8">
        <v>12.6188443017667</v>
      </c>
      <c r="BG556" s="8">
        <v>11.4356702609366</v>
      </c>
      <c r="BH556" s="8">
        <v>13.6096404744368</v>
      </c>
      <c r="BI556" s="8">
        <v>13.1736771363034</v>
      </c>
      <c r="BJ556" s="8">
        <v>12.4843194236443</v>
      </c>
      <c r="BK556" s="8">
        <v>12.4817994316658</v>
      </c>
      <c r="BL556" s="8">
        <v>11.7013064619586</v>
      </c>
      <c r="BM556" s="8">
        <v>12.4225904338926</v>
      </c>
      <c r="BN556" s="8">
        <v>12.5264992391366</v>
      </c>
      <c r="BO556" s="8">
        <v>12.8177831217745</v>
      </c>
      <c r="BP556" s="8">
        <v>8.87344411251538</v>
      </c>
      <c r="BQ556" s="8">
        <v>12.8917837032183</v>
      </c>
      <c r="BR556" s="8">
        <v>11.0633950812885</v>
      </c>
      <c r="BS556" s="8">
        <v>11.7481928495895</v>
      </c>
      <c r="BT556" s="8">
        <v>12.9996477365284</v>
      </c>
      <c r="BU556" s="8">
        <v>11.5332768536695</v>
      </c>
      <c r="BV556" s="8">
        <v>12.0554565206096</v>
      </c>
      <c r="BW556" s="8">
        <v>13.770123447667</v>
      </c>
      <c r="BX556" s="8">
        <v>12.8437194784588</v>
      </c>
      <c r="BY556" s="8">
        <v>13.8866374563935</v>
      </c>
      <c r="BZ556" s="8">
        <v>14.628569303453</v>
      </c>
      <c r="CA556" s="8">
        <v>13.5332768536694</v>
      </c>
      <c r="CB556" s="8">
        <v>11.7835439634294</v>
      </c>
      <c r="CC556" s="8">
        <v>14.0286564612659</v>
      </c>
      <c r="CD556" s="8">
        <v>10.8866374563935</v>
      </c>
      <c r="CE556" s="8">
        <v>12.6345063284609</v>
      </c>
      <c r="CF556" s="8">
        <v>19.3701752845111</v>
      </c>
      <c r="CG556" s="8">
        <v>15.0342810104598</v>
      </c>
      <c r="CH556" s="8">
        <v>11.9593937988288</v>
      </c>
      <c r="CI556" s="8">
        <v>13.0730505806244</v>
      </c>
      <c r="CJ556" s="8">
        <v>16.5678152723739</v>
      </c>
      <c r="CK556" s="8">
        <v>13.3177531636859</v>
      </c>
      <c r="CL556" s="8">
        <v>11.3066412085657</v>
      </c>
      <c r="CM556" s="8">
        <v>12.0861067334498</v>
      </c>
      <c r="CN556" s="8">
        <v>11.0817677977255</v>
      </c>
      <c r="CO556" s="8">
        <v>10.1110184308234</v>
      </c>
      <c r="CP556" s="8">
        <v>10.9828527716528</v>
      </c>
      <c r="CQ556" s="8">
        <v>9.71122975861348</v>
      </c>
      <c r="CR556" s="8">
        <v>10.6255916036531</v>
      </c>
      <c r="CS556" s="8">
        <v>10.9064007112149</v>
      </c>
      <c r="CT556" s="8">
        <v>14.0447356260569</v>
      </c>
      <c r="CU556" s="8">
        <v>10.8917837032183</v>
      </c>
      <c r="CV556" s="8">
        <v>13.3853231761759</v>
      </c>
      <c r="CW556" s="8">
        <v>12.1516508299734</v>
      </c>
      <c r="CX556" s="8">
        <v>12.189206834597</v>
      </c>
      <c r="CY556" s="8">
        <v>12.4408691676109</v>
      </c>
      <c r="CZ556" s="8">
        <v>12.6794800995054</v>
      </c>
      <c r="DA556" s="8">
        <v>13.3020676725265</v>
      </c>
      <c r="DB556" s="8">
        <v>11.5933911227917</v>
      </c>
      <c r="DC556" s="8">
        <v>11.4767462039395</v>
      </c>
      <c r="DD556" s="8">
        <v>13.5980525001616</v>
      </c>
      <c r="DE556" s="8">
        <v>11.5264992391366</v>
      </c>
      <c r="DF556" s="8">
        <v>12.1736771363034</v>
      </c>
      <c r="DG556" s="8">
        <v>13.0917659385168</v>
      </c>
      <c r="DH556" s="8">
        <v>13.3987436919382</v>
      </c>
      <c r="DI556" s="8">
        <v>12.3275526440812</v>
      </c>
      <c r="DJ556" s="8">
        <v>14.8037275265531</v>
      </c>
      <c r="DK556" s="8">
        <v>11.7056323873614</v>
      </c>
      <c r="DL556" s="8">
        <v>14.377384615497</v>
      </c>
      <c r="DM556" s="8">
        <v>10.5893714157404</v>
      </c>
      <c r="DN556" s="8">
        <v>11.468279598823</v>
      </c>
      <c r="DO556" s="8">
        <v>10.9546558798221</v>
      </c>
      <c r="DP556" s="8">
        <v>12.3177531636859</v>
      </c>
      <c r="DQ556" s="8">
        <v>11.7067283663785</v>
      </c>
      <c r="DR556" s="8">
        <v>14.4715999571146</v>
      </c>
      <c r="DS556" s="8">
        <v>11.7179556218018</v>
      </c>
      <c r="DT556" s="8">
        <v>12.4582724254676</v>
      </c>
      <c r="DU556" s="8">
        <v>13.770123447667</v>
      </c>
      <c r="DV556" s="8">
        <v>12.8564754858832</v>
      </c>
      <c r="DW556" s="8">
        <v>11.1329931210806</v>
      </c>
      <c r="DX556" s="8">
        <v>11.5954716152768</v>
      </c>
      <c r="DY556" s="8">
        <v>12.4715999571146</v>
      </c>
      <c r="DZ556" s="8">
        <v>11.8917837032183</v>
      </c>
      <c r="EA556" s="8">
        <v>12.5651020783603</v>
      </c>
      <c r="EB556" s="8">
        <v>9.42206476617281</v>
      </c>
      <c r="EC556" s="8">
        <v>13.4640351521899</v>
      </c>
      <c r="ED556" s="8">
        <v>12.7502882675917</v>
      </c>
      <c r="EE556" s="8">
        <v>9.92925840863697</v>
      </c>
      <c r="EF556" s="8">
        <v>13.6151209871523</v>
      </c>
      <c r="EG556" s="8">
        <v>12.7456473556708</v>
      </c>
      <c r="EH556" s="8">
        <v>13.5553513068079</v>
      </c>
      <c r="EI556" s="8">
        <v>12.4515622038781</v>
      </c>
      <c r="EJ556" s="8">
        <v>10.8297227350861</v>
      </c>
      <c r="EK556" s="8">
        <v>14.5203731363397</v>
      </c>
      <c r="EL556" s="8">
        <v>11.8564754858832</v>
      </c>
      <c r="EM556" s="8">
        <v>10.3346269822503</v>
      </c>
      <c r="EN556" s="8">
        <v>11.461615868542</v>
      </c>
      <c r="EO556" s="8">
        <v>11.6196177026085</v>
      </c>
      <c r="EP556" s="8">
        <v>12.958552715431</v>
      </c>
      <c r="EQ556" s="8">
        <v>13.2775780024157</v>
      </c>
      <c r="ER556" s="8">
        <v>13.9925843440058</v>
      </c>
      <c r="ES556" s="8">
        <v>13.9747730678893</v>
      </c>
      <c r="ET556" s="8">
        <v>14.5447229977555</v>
      </c>
      <c r="EU556" s="8">
        <v>14.1674181458317</v>
      </c>
      <c r="EV556" s="8">
        <v>10.7648715907361</v>
      </c>
      <c r="EW556" s="8">
        <v>10.8376279331714</v>
      </c>
      <c r="EX556" s="8">
        <v>12.2819300269554</v>
      </c>
      <c r="EY556" s="8">
        <v>11.8017083589165</v>
      </c>
      <c r="EZ556" s="8">
        <v>18.4893462407191</v>
      </c>
      <c r="FA556" s="8">
        <v>12.2615073092021</v>
      </c>
      <c r="FB556" s="8">
        <v>10.8841705191084</v>
      </c>
      <c r="FC556" s="8">
        <v>13.0344550953272</v>
      </c>
      <c r="FD556" s="8">
        <v>11.496853777388</v>
      </c>
      <c r="FE556" s="8">
        <v>10.7895336449704</v>
      </c>
      <c r="FF556" s="8">
        <v>17.0847253573856</v>
      </c>
      <c r="FG556" s="8">
        <v>12.9068905956085</v>
      </c>
      <c r="FH556" s="10">
        <v>15.8063354464783</v>
      </c>
      <c r="FI556" s="10">
        <v>15.8119328262745</v>
      </c>
      <c r="FJ556" s="10">
        <v>15.7567305909145</v>
      </c>
      <c r="FK556" s="10">
        <v>15.060320310978</v>
      </c>
      <c r="FL556" s="10">
        <v>15.0761641616859</v>
      </c>
      <c r="FM556" s="10">
        <v>15.1848739973528</v>
      </c>
      <c r="FN556" s="10">
        <v>15.8658918694347</v>
      </c>
      <c r="FO556" s="10">
        <v>16.2229230608609</v>
      </c>
      <c r="FP556" s="10">
        <v>16.5346576788444</v>
      </c>
      <c r="FQ556" s="10">
        <v>15.9896386183357</v>
      </c>
      <c r="FR556" s="10">
        <v>12.5115122380054</v>
      </c>
      <c r="FS556" s="10">
        <v>14.012588746002</v>
      </c>
      <c r="FT556" s="10">
        <v>15.2781579088243</v>
      </c>
      <c r="FU556" s="10">
        <v>15.4051771826291</v>
      </c>
      <c r="FV556" s="10">
        <v>15.6517059489499</v>
      </c>
      <c r="FW556" s="10">
        <v>15.2857112099213</v>
      </c>
      <c r="FX556" s="10">
        <v>14.8102778228936</v>
      </c>
      <c r="FY556" s="10">
        <v>15.9891196712665</v>
      </c>
      <c r="FZ556" s="10">
        <v>16.1758402081498</v>
      </c>
      <c r="GA556" s="10">
        <v>16.3850050047586</v>
      </c>
      <c r="GB556" s="10">
        <v>16.0743707542492</v>
      </c>
      <c r="GC556" s="10">
        <v>15.7338708488462</v>
      </c>
      <c r="GD556" s="10">
        <v>15.9994419986549</v>
      </c>
      <c r="GE556" s="10">
        <v>15.4043427679733</v>
      </c>
      <c r="GF556" s="10">
        <v>15.6517921300126</v>
      </c>
      <c r="GG556" s="10">
        <v>15.6235068786533</v>
      </c>
      <c r="GH556" s="10">
        <v>16.8223169789824</v>
      </c>
      <c r="GI556" s="10">
        <v>15.7816292620073</v>
      </c>
      <c r="GJ556" s="10">
        <v>13.3279205573772</v>
      </c>
      <c r="GK556" s="10">
        <v>16.9298344942108</v>
      </c>
      <c r="GL556" s="10">
        <v>16.2809283506248</v>
      </c>
      <c r="GM556" s="10">
        <v>15.3990726927517</v>
      </c>
      <c r="GN556" s="10">
        <v>15.620053102506</v>
      </c>
      <c r="GO556" s="10">
        <v>16.0194495498577</v>
      </c>
      <c r="GP556" s="10">
        <v>16.3171574258181</v>
      </c>
      <c r="GQ556" s="10">
        <v>14.3098266771559</v>
      </c>
      <c r="GR556" s="10">
        <v>16.2814058954174</v>
      </c>
      <c r="GS556" s="10">
        <v>15.305890121662</v>
      </c>
      <c r="GT556" s="10">
        <v>15.4598265545359</v>
      </c>
      <c r="GU556" s="10">
        <v>14.5818213022255</v>
      </c>
      <c r="GV556" s="10">
        <v>15.5962264247598</v>
      </c>
      <c r="GW556" s="10">
        <v>15.7770942270883</v>
      </c>
      <c r="GX556" s="10">
        <v>15.6175579181635</v>
      </c>
      <c r="GY556" s="10">
        <v>14.8431381341519</v>
      </c>
      <c r="GZ556" s="10">
        <v>15.6890412340086</v>
      </c>
      <c r="HA556" s="10">
        <v>15.7789360673417</v>
      </c>
      <c r="HB556" s="10">
        <v>15.418720208516</v>
      </c>
      <c r="HC556" s="10">
        <v>13.0008049855354</v>
      </c>
      <c r="HD556" s="10">
        <v>15.1805523326166</v>
      </c>
      <c r="HE556" s="10">
        <v>14.8698739155657</v>
      </c>
      <c r="HF556" s="10">
        <v>16.5817040531664</v>
      </c>
      <c r="HG556" s="10">
        <v>15.9792868303835</v>
      </c>
      <c r="HH556" s="10">
        <v>14.5953578307116</v>
      </c>
      <c r="HI556" s="10">
        <v>15.5641857567177</v>
      </c>
      <c r="HJ556" s="10">
        <v>15.7646994756055</v>
      </c>
      <c r="HK556" s="10">
        <v>15.7457461437139</v>
      </c>
      <c r="HL556" s="10">
        <v>16.5678898688478</v>
      </c>
      <c r="HM556" s="10">
        <v>13.4601576248838</v>
      </c>
      <c r="HN556" s="10">
        <v>11.9010211563978</v>
      </c>
      <c r="HO556" s="10">
        <v>16.1004007138925</v>
      </c>
      <c r="HP556" s="10">
        <v>12.323106354068</v>
      </c>
      <c r="HQ556" s="10">
        <v>16.1526912981266</v>
      </c>
      <c r="HR556" s="10">
        <v>10.5595918085663</v>
      </c>
      <c r="HS556" s="10">
        <v>16.0358086938017</v>
      </c>
      <c r="HT556" s="10">
        <v>16.1984937567196</v>
      </c>
      <c r="HU556" s="10">
        <v>15.6664287219632</v>
      </c>
      <c r="HV556" s="10">
        <v>15.6291240746354</v>
      </c>
      <c r="HW556" s="10">
        <v>15.4795774980241</v>
      </c>
      <c r="HX556" s="10">
        <v>15.1810912901399</v>
      </c>
      <c r="HY556" s="10">
        <v>15.9120532973695</v>
      </c>
      <c r="HZ556" s="10">
        <v>16.3973863921671</v>
      </c>
      <c r="IA556" s="10">
        <v>16.0214893386162</v>
      </c>
      <c r="IB556" s="10">
        <v>15.5174103831046</v>
      </c>
      <c r="IC556" s="10">
        <v>12.9671676391512</v>
      </c>
      <c r="ID556" s="10">
        <v>15.9568952618481</v>
      </c>
      <c r="IE556" s="10">
        <v>16.4573893571897</v>
      </c>
      <c r="IF556" s="10">
        <v>14.9505564260295</v>
      </c>
      <c r="IG556" s="10">
        <v>15.5116665968502</v>
      </c>
      <c r="IH556" s="10">
        <v>15.995592663291</v>
      </c>
      <c r="II556" s="10">
        <v>16.973817895984</v>
      </c>
      <c r="IJ556" s="10">
        <v>15.8558291685207</v>
      </c>
      <c r="IK556" s="10">
        <v>15.3162184195298</v>
      </c>
      <c r="IL556" s="10">
        <v>14.6838586151714</v>
      </c>
      <c r="IM556" s="10">
        <v>17.0440910679925</v>
      </c>
      <c r="IN556" s="10">
        <v>14.2274815846782</v>
      </c>
      <c r="IO556" s="10">
        <v>16.0097418516863</v>
      </c>
      <c r="IP556" s="10">
        <v>15.3950341963874</v>
      </c>
      <c r="IQ556" s="10">
        <v>15.4207577824927</v>
      </c>
      <c r="IR556" s="10">
        <v>14.4106480848308</v>
      </c>
      <c r="IS556" s="10">
        <v>17.4413472957219</v>
      </c>
      <c r="IT556" s="10">
        <v>15.6217861156269</v>
      </c>
      <c r="IU556" s="10">
        <v>11.3398194221011</v>
      </c>
      <c r="IV556" s="10">
        <v>14.2114227739142</v>
      </c>
      <c r="IW556" s="10">
        <v>15.6606914174508</v>
      </c>
      <c r="IX556" s="10">
        <v>15.5035206339842</v>
      </c>
      <c r="IY556" s="10">
        <v>15.759093987867</v>
      </c>
      <c r="IZ556" s="10">
        <v>16.2554085323453</v>
      </c>
      <c r="JA556" s="10">
        <v>15.7842615901549</v>
      </c>
      <c r="JB556" s="10">
        <v>15.8739528066563</v>
      </c>
      <c r="JC556" s="10">
        <v>15.7072036122611</v>
      </c>
      <c r="JD556" s="10">
        <v>15.5163262546744</v>
      </c>
      <c r="JE556" s="10">
        <v>16.1060695709341</v>
      </c>
      <c r="JF556" s="10">
        <v>15.5554110033063</v>
      </c>
      <c r="JG556" s="10">
        <v>14.8755329453304</v>
      </c>
      <c r="JH556" s="10">
        <v>15.9112541368402</v>
      </c>
      <c r="JI556" s="10">
        <v>16.19064315967</v>
      </c>
      <c r="JJ556" s="10">
        <v>12.1198002732026</v>
      </c>
      <c r="JK556" s="10">
        <v>16.2216286702686</v>
      </c>
      <c r="JL556" s="10">
        <v>16.1823474239257</v>
      </c>
      <c r="JM556" s="10">
        <v>15.8108237758279</v>
      </c>
      <c r="JN556" s="10">
        <v>17.556860720006</v>
      </c>
      <c r="JO556" s="10">
        <v>16.3089658508287</v>
      </c>
      <c r="JP556" s="10">
        <v>15.111322386311</v>
      </c>
      <c r="JQ556" s="10">
        <v>15.8995127019726</v>
      </c>
      <c r="JR556" s="10">
        <v>16.1696777790214</v>
      </c>
      <c r="JS556" s="10">
        <v>15.712632369806</v>
      </c>
      <c r="JT556" s="10">
        <v>15.1361724815549</v>
      </c>
      <c r="JU556" s="10">
        <v>15.4222440256016</v>
      </c>
      <c r="JV556" s="10">
        <v>17.2230516855796</v>
      </c>
      <c r="JW556" s="10">
        <v>16.3058645631933</v>
      </c>
      <c r="JX556" s="10">
        <v>14.9567243950148</v>
      </c>
      <c r="JY556" s="10">
        <v>14.7141334543382</v>
      </c>
      <c r="JZ556" s="10">
        <v>15.9081726669031</v>
      </c>
      <c r="KA556" s="10">
        <v>14.675340297818</v>
      </c>
      <c r="KB556" s="10">
        <v>15.4308732218239</v>
      </c>
      <c r="KC556" s="10">
        <v>15.1232824772809</v>
      </c>
      <c r="KD556" s="10">
        <v>15.2953589067317</v>
      </c>
      <c r="KE556" s="10">
        <v>16.5231047472369</v>
      </c>
      <c r="KF556" s="10">
        <v>15.8583268951289</v>
      </c>
      <c r="KG556" s="10">
        <v>15.679419664767</v>
      </c>
      <c r="KH556" s="10">
        <v>15.9174563038523</v>
      </c>
      <c r="KI556" s="10">
        <v>15.9631030451819</v>
      </c>
      <c r="KJ556" s="10">
        <v>15.1797634901753</v>
      </c>
      <c r="KK556" s="10">
        <v>15.9595644926936</v>
      </c>
      <c r="KL556" s="10">
        <v>15.030594124686</v>
      </c>
      <c r="KM556" s="10">
        <v>16.5010578104323</v>
      </c>
      <c r="KN556" s="10">
        <v>15.3141959565486</v>
      </c>
      <c r="KO556" s="10">
        <v>15.6673191297138</v>
      </c>
      <c r="KP556" s="10">
        <v>13.8532218476019</v>
      </c>
      <c r="KQ556" s="10">
        <v>15.4455608511843</v>
      </c>
      <c r="KR556" s="10">
        <v>16.1353054166331</v>
      </c>
      <c r="KS556" s="10">
        <v>15.742960667101</v>
      </c>
      <c r="KT556" s="10">
        <v>13.4253245275889</v>
      </c>
      <c r="KU556" s="10">
        <v>16.2479337747977</v>
      </c>
      <c r="KV556" s="10">
        <v>16.3827798673832</v>
      </c>
      <c r="KW556" s="10">
        <v>15.7868608041793</v>
      </c>
      <c r="KX556" s="10">
        <v>15.218530976112</v>
      </c>
      <c r="KY556" s="10">
        <v>16.5130637477084</v>
      </c>
      <c r="KZ556" s="10">
        <v>16.4567626835113</v>
      </c>
      <c r="LA556" s="10">
        <v>12.2776499996737</v>
      </c>
      <c r="LB556" s="10">
        <v>16.4339040332351</v>
      </c>
      <c r="LC556" s="10">
        <v>15.9944596107101</v>
      </c>
      <c r="LD556" s="10">
        <v>16.0744223372845</v>
      </c>
      <c r="LE556" s="10">
        <v>16.2447612390367</v>
      </c>
      <c r="LF556" s="10">
        <v>15.9146100047633</v>
      </c>
      <c r="LG556" s="10">
        <v>16.500553462313</v>
      </c>
      <c r="LH556" s="10">
        <v>15.3796851694573</v>
      </c>
      <c r="LI556" s="10">
        <v>11.8044822298917</v>
      </c>
      <c r="LJ556" s="10">
        <v>14.9508354317683</v>
      </c>
      <c r="LK556" s="10">
        <v>15.7126917574666</v>
      </c>
    </row>
    <row r="557" spans="1:323">
      <c r="A557" s="5" t="s">
        <v>1325</v>
      </c>
      <c r="B557" s="7" t="s">
        <v>1218</v>
      </c>
      <c r="C557" s="7" t="s">
        <v>1218</v>
      </c>
      <c r="D557" s="8">
        <v>12.546512189555</v>
      </c>
      <c r="E557" s="8">
        <v>12.2330127167382</v>
      </c>
      <c r="F557" s="8">
        <v>13.42302913612</v>
      </c>
      <c r="G557" s="8">
        <v>13.246951907696</v>
      </c>
      <c r="H557" s="8">
        <v>12.6445442725155</v>
      </c>
      <c r="I557" s="8">
        <v>14.1277127714799</v>
      </c>
      <c r="J557" s="8">
        <v>13.1314746902761</v>
      </c>
      <c r="K557" s="8">
        <v>10.9894556854037</v>
      </c>
      <c r="L557" s="8">
        <v>14.7099453802325</v>
      </c>
      <c r="M557" s="8">
        <v>13.5264992391366</v>
      </c>
      <c r="N557" s="8">
        <v>12.6279897843157</v>
      </c>
      <c r="O557" s="8">
        <v>14.9384769386664</v>
      </c>
      <c r="P557" s="8">
        <v>14.8435285346111</v>
      </c>
      <c r="Q557" s="8">
        <v>13.8917837032183</v>
      </c>
      <c r="R557" s="8">
        <v>11.0701209444768</v>
      </c>
      <c r="S557" s="8">
        <v>12.7565563225241</v>
      </c>
      <c r="T557" s="8">
        <v>12.0633950812885</v>
      </c>
      <c r="U557" s="8">
        <v>12.4486325677306</v>
      </c>
      <c r="V557" s="8">
        <v>13.42302913612</v>
      </c>
      <c r="W557" s="8">
        <v>10.9794715968311</v>
      </c>
      <c r="X557" s="8">
        <v>12.2744326441182</v>
      </c>
      <c r="Y557" s="8">
        <v>12.9727769442571</v>
      </c>
      <c r="Z557" s="8">
        <v>12.2744326441182</v>
      </c>
      <c r="AA557" s="8">
        <v>12.3146965143319</v>
      </c>
      <c r="AB557" s="8">
        <v>11.1674181458317</v>
      </c>
      <c r="AC557" s="8">
        <v>13.8435285346111</v>
      </c>
      <c r="AD557" s="8">
        <v>12.2467405984931</v>
      </c>
      <c r="AE557" s="8">
        <v>13.4512111118323</v>
      </c>
      <c r="AF557" s="8">
        <v>11.9068905956085</v>
      </c>
      <c r="AG557" s="8">
        <v>11.5555477716471</v>
      </c>
      <c r="AH557" s="8">
        <v>13.0361736125535</v>
      </c>
      <c r="AI557" s="8">
        <v>13.1532353386894</v>
      </c>
      <c r="AJ557" s="8">
        <v>14.5922234213594</v>
      </c>
      <c r="AK557" s="8">
        <v>12.7142455176661</v>
      </c>
      <c r="AL557" s="8">
        <v>12.6750749203854</v>
      </c>
      <c r="AM557" s="8">
        <v>14.626849764469</v>
      </c>
      <c r="AN557" s="8">
        <v>14.3162815317462</v>
      </c>
      <c r="AO557" s="8">
        <v>15.082648042353</v>
      </c>
      <c r="AP557" s="8">
        <v>12.8474489039824</v>
      </c>
      <c r="AQ557" s="8">
        <v>12.3608470841797</v>
      </c>
      <c r="AR557" s="8">
        <v>12.6728672764338</v>
      </c>
      <c r="AS557" s="8">
        <v>13.813781191217</v>
      </c>
      <c r="AT557" s="8">
        <v>12.5264992391366</v>
      </c>
      <c r="AU557" s="8">
        <v>10.5313814605163</v>
      </c>
      <c r="AV557" s="8">
        <v>11.5507467853832</v>
      </c>
      <c r="AW557" s="8">
        <v>11.0901124196643</v>
      </c>
      <c r="AX557" s="8">
        <v>13.5577394449782</v>
      </c>
      <c r="AY557" s="8">
        <v>12.0319390167252</v>
      </c>
      <c r="AZ557" s="8">
        <v>11.5777309201657</v>
      </c>
      <c r="BA557" s="8">
        <v>13.9601401185791</v>
      </c>
      <c r="BB557" s="8">
        <v>12.3409280559051</v>
      </c>
      <c r="BC557" s="8">
        <v>14.0778936500713</v>
      </c>
      <c r="BD557" s="8">
        <v>12.8157835441282</v>
      </c>
      <c r="BE557" s="8">
        <v>13.2318211786574</v>
      </c>
      <c r="BF557" s="8">
        <v>12.5117526537674</v>
      </c>
      <c r="BG557" s="8">
        <v>14.8435285346111</v>
      </c>
      <c r="BH557" s="8">
        <v>12.7397806097733</v>
      </c>
      <c r="BI557" s="8">
        <v>14.626849764469</v>
      </c>
      <c r="BJ557" s="8">
        <v>12.9765641234153</v>
      </c>
      <c r="BK557" s="8">
        <v>12.9531051505913</v>
      </c>
      <c r="BL557" s="8">
        <v>12.1984450414524</v>
      </c>
      <c r="BM557" s="8">
        <v>12.9421479203948</v>
      </c>
      <c r="BN557" s="8">
        <v>12.0292872269682</v>
      </c>
      <c r="BO557" s="8">
        <v>13.2482240896685</v>
      </c>
      <c r="BP557" s="8">
        <v>12.6461086415061</v>
      </c>
      <c r="BQ557" s="8">
        <v>11.8494051009478</v>
      </c>
      <c r="BR557" s="8">
        <v>12.8474489039824</v>
      </c>
      <c r="BS557" s="8">
        <v>14.3649553784819</v>
      </c>
      <c r="BT557" s="8">
        <v>13.7731392067197</v>
      </c>
      <c r="BU557" s="8">
        <v>14.0303279668192</v>
      </c>
      <c r="BV557" s="8">
        <v>13.9727769442571</v>
      </c>
      <c r="BW557" s="8">
        <v>15.5963607390055</v>
      </c>
      <c r="BX557" s="8">
        <v>13.2538713216358</v>
      </c>
      <c r="BY557" s="8">
        <v>14.4890266948942</v>
      </c>
      <c r="BZ557" s="8">
        <v>15.5688800025834</v>
      </c>
      <c r="CA557" s="8">
        <v>14.4623915683907</v>
      </c>
      <c r="CB557" s="8">
        <v>14.958023177567</v>
      </c>
      <c r="CC557" s="8">
        <v>13.9727769442571</v>
      </c>
      <c r="CD557" s="8">
        <v>13.1685640090113</v>
      </c>
      <c r="CE557" s="8">
        <v>12.9559031256927</v>
      </c>
      <c r="CF557" s="8">
        <v>16.4757705981919</v>
      </c>
      <c r="CG557" s="8">
        <v>14.5881713411922</v>
      </c>
      <c r="CH557" s="8">
        <v>11.5887187496756</v>
      </c>
      <c r="CI557" s="8">
        <v>12.2879791759561</v>
      </c>
      <c r="CJ557" s="8">
        <v>14.1501385345411</v>
      </c>
      <c r="CK557" s="8">
        <v>14.1831368100986</v>
      </c>
      <c r="CL557" s="8">
        <v>13.5744181861248</v>
      </c>
      <c r="CM557" s="8">
        <v>13.138969226823</v>
      </c>
      <c r="CN557" s="8">
        <v>14.5436916704926</v>
      </c>
      <c r="CO557" s="8">
        <v>13.3146965143319</v>
      </c>
      <c r="CP557" s="8">
        <v>11.9911130032665</v>
      </c>
      <c r="CQ557" s="8">
        <v>14.4106983342092</v>
      </c>
      <c r="CR557" s="8">
        <v>11.5710978278332</v>
      </c>
      <c r="CS557" s="8">
        <v>12.9643647044409</v>
      </c>
      <c r="CT557" s="8">
        <v>13.7936033092794</v>
      </c>
      <c r="CU557" s="8">
        <v>14.1595560280588</v>
      </c>
      <c r="CV557" s="8">
        <v>15.9453523847573</v>
      </c>
      <c r="CW557" s="8">
        <v>13.3442959079158</v>
      </c>
      <c r="CX557" s="8">
        <v>14.2877123795494</v>
      </c>
      <c r="CY557" s="8">
        <v>14.8678578639728</v>
      </c>
      <c r="CZ557" s="8">
        <v>14.5627194270493</v>
      </c>
      <c r="DA557" s="8">
        <v>13.2348174311173</v>
      </c>
      <c r="DB557" s="8">
        <v>14.8581753105755</v>
      </c>
      <c r="DC557" s="8">
        <v>13.1484765821783</v>
      </c>
      <c r="DD557" s="8">
        <v>12.3359485652023</v>
      </c>
      <c r="DE557" s="8">
        <v>12.1324997296285</v>
      </c>
      <c r="DF557" s="8">
        <v>12.3744961456915</v>
      </c>
      <c r="DG557" s="8">
        <v>11.2585660338899</v>
      </c>
      <c r="DH557" s="8">
        <v>12.3960695576399</v>
      </c>
      <c r="DI557" s="8">
        <v>12.6370776571437</v>
      </c>
      <c r="DJ557" s="8">
        <v>12.9347965921784</v>
      </c>
      <c r="DK557" s="8">
        <v>13.3303567169579</v>
      </c>
      <c r="DL557" s="8">
        <v>12.5577394449782</v>
      </c>
      <c r="DM557" s="8">
        <v>13.3013996917184</v>
      </c>
      <c r="DN557" s="8">
        <v>14.0423672164421</v>
      </c>
      <c r="DO557" s="8">
        <v>12.3013996917184</v>
      </c>
      <c r="DP557" s="8">
        <v>13.8039000322476</v>
      </c>
      <c r="DQ557" s="8">
        <v>14.8062554532457</v>
      </c>
      <c r="DR557" s="8">
        <v>12.5909063089134</v>
      </c>
      <c r="DS557" s="8">
        <v>11.6017946250561</v>
      </c>
      <c r="DT557" s="8">
        <v>12.3013996917184</v>
      </c>
      <c r="DU557" s="8">
        <v>12.7753308800508</v>
      </c>
      <c r="DV557" s="8">
        <v>11.0918628343773</v>
      </c>
      <c r="DW557" s="8">
        <v>13.8179752174593</v>
      </c>
      <c r="DX557" s="8">
        <v>13.1685640090113</v>
      </c>
      <c r="DY557" s="8">
        <v>11.5974491547802</v>
      </c>
      <c r="DZ557" s="8">
        <v>12.5338163894334</v>
      </c>
      <c r="EA557" s="8">
        <v>13.586370695114</v>
      </c>
      <c r="EB557" s="8">
        <v>12.7710767402628</v>
      </c>
      <c r="EC557" s="8">
        <v>11.5117526537674</v>
      </c>
      <c r="ED557" s="8">
        <v>15.1907506496624</v>
      </c>
      <c r="EE557" s="8">
        <v>13.586370695114</v>
      </c>
      <c r="EF557" s="8">
        <v>11.9592937148934</v>
      </c>
      <c r="EG557" s="8">
        <v>12.7063835263333</v>
      </c>
      <c r="EH557" s="8">
        <v>14.7139303353867</v>
      </c>
      <c r="EI557" s="8">
        <v>13.138969226823</v>
      </c>
      <c r="EJ557" s="8">
        <v>13.4767462039395</v>
      </c>
      <c r="EK557" s="8">
        <v>12.4918530963297</v>
      </c>
      <c r="EL557" s="8">
        <v>12.6445442725155</v>
      </c>
      <c r="EM557" s="8">
        <v>14.5633204772415</v>
      </c>
      <c r="EN557" s="8">
        <v>11.0351557294087</v>
      </c>
      <c r="EO557" s="8">
        <v>10.1011010412326</v>
      </c>
      <c r="EP557" s="8">
        <v>15.7471439981867</v>
      </c>
      <c r="EQ557" s="8">
        <v>13.4382720561248</v>
      </c>
      <c r="ER557" s="8">
        <v>12.5092801680879</v>
      </c>
      <c r="ES557" s="8">
        <v>11.8376279331714</v>
      </c>
      <c r="ET557" s="8">
        <v>14.2659080092311</v>
      </c>
      <c r="EU557" s="8">
        <v>11.7397806097733</v>
      </c>
      <c r="EV557" s="8">
        <v>11.2819300269554</v>
      </c>
      <c r="EW557" s="8">
        <v>11.7481928495895</v>
      </c>
      <c r="EX557" s="8">
        <v>12.0768155970508</v>
      </c>
      <c r="EY557" s="8">
        <v>12.8745971924016</v>
      </c>
      <c r="EZ557" s="8">
        <v>14.9970030152728</v>
      </c>
      <c r="FA557" s="8">
        <v>12.2467405984931</v>
      </c>
      <c r="FB557" s="8">
        <v>11.6438561897747</v>
      </c>
      <c r="FC557" s="8">
        <v>10.9218409370745</v>
      </c>
      <c r="FD557" s="8">
        <v>10.7056323873614</v>
      </c>
      <c r="FE557" s="8">
        <v>12.6706562491184</v>
      </c>
      <c r="FF557" s="8">
        <v>14.3020676725265</v>
      </c>
      <c r="FG557" s="8">
        <v>14.2949078809537</v>
      </c>
      <c r="FH557" s="10">
        <v>14.1700784713917</v>
      </c>
      <c r="FI557" s="10">
        <v>13.5577698995528</v>
      </c>
      <c r="FJ557" s="10">
        <v>13.2368398853237</v>
      </c>
      <c r="FK557" s="10">
        <v>14.158220262619</v>
      </c>
      <c r="FL557" s="10">
        <v>14.0205945887613</v>
      </c>
      <c r="FM557" s="10">
        <v>15.5533822937371</v>
      </c>
      <c r="FN557" s="10">
        <v>15.6637161827347</v>
      </c>
      <c r="FO557" s="10">
        <v>14.6125970273208</v>
      </c>
      <c r="FP557" s="10">
        <v>15.7781796021228</v>
      </c>
      <c r="FQ557" s="10">
        <v>15.3015994473695</v>
      </c>
      <c r="FR557" s="10">
        <v>14.6764781272867</v>
      </c>
      <c r="FS557" s="10">
        <v>16.8078888259644</v>
      </c>
      <c r="FT557" s="10">
        <v>16.7235959280871</v>
      </c>
      <c r="FU557" s="10">
        <v>16.2011718406721</v>
      </c>
      <c r="FV557" s="10">
        <v>14.45744263223</v>
      </c>
      <c r="FW557" s="10">
        <v>13.9109405459933</v>
      </c>
      <c r="FX557" s="10">
        <v>13.4959126348779</v>
      </c>
      <c r="FY557" s="10">
        <v>13.9972973135719</v>
      </c>
      <c r="FZ557" s="10">
        <v>13.5251474683446</v>
      </c>
      <c r="GA557" s="10">
        <v>12.9960200117151</v>
      </c>
      <c r="GB557" s="10">
        <v>15.701473773742</v>
      </c>
      <c r="GC557" s="10">
        <v>15.1519458131146</v>
      </c>
      <c r="GD557" s="10">
        <v>15.3911956858931</v>
      </c>
      <c r="GE557" s="10">
        <v>15.0966958027293</v>
      </c>
      <c r="GF557" s="10">
        <v>14.0620319536237</v>
      </c>
      <c r="GG557" s="10">
        <v>15.091076591159</v>
      </c>
      <c r="GH557" s="10">
        <v>13.8708465730414</v>
      </c>
      <c r="GI557" s="10">
        <v>15.3987555964609</v>
      </c>
      <c r="GJ557" s="10">
        <v>13.6428888789226</v>
      </c>
      <c r="GK557" s="10">
        <v>14.6787448942693</v>
      </c>
      <c r="GL557" s="10">
        <v>15.8296663653331</v>
      </c>
      <c r="GM557" s="10">
        <v>15.0853876917182</v>
      </c>
      <c r="GN557" s="10">
        <v>16.5165465218035</v>
      </c>
      <c r="GO557" s="10">
        <v>15.5965931502144</v>
      </c>
      <c r="GP557" s="10">
        <v>13.9695542833497</v>
      </c>
      <c r="GQ557" s="10">
        <v>15.5884492917186</v>
      </c>
      <c r="GR557" s="10">
        <v>15.8795540063129</v>
      </c>
      <c r="GS557" s="10">
        <v>17.0651758092464</v>
      </c>
      <c r="GT557" s="10">
        <v>14.5975834258611</v>
      </c>
      <c r="GU557" s="10">
        <v>13.219876186223</v>
      </c>
      <c r="GV557" s="10">
        <v>15.1056845940403</v>
      </c>
      <c r="GW557" s="10">
        <v>15.8739514149669</v>
      </c>
      <c r="GX557" s="10">
        <v>15.4288498308435</v>
      </c>
      <c r="GY557" s="10">
        <v>14.1335288796098</v>
      </c>
      <c r="GZ557" s="10">
        <v>15.3089790268436</v>
      </c>
      <c r="HA557" s="10">
        <v>14.117875266035</v>
      </c>
      <c r="HB557" s="10">
        <v>12.9391448507128</v>
      </c>
      <c r="HC557" s="10">
        <v>13.1426750253319</v>
      </c>
      <c r="HD557" s="10">
        <v>13.9282340034401</v>
      </c>
      <c r="HE557" s="10">
        <v>16.2605492919858</v>
      </c>
      <c r="HF557" s="10">
        <v>13.3227481930857</v>
      </c>
      <c r="HG557" s="10">
        <v>15.932650239485</v>
      </c>
      <c r="HH557" s="10">
        <v>14.5155808898755</v>
      </c>
      <c r="HI557" s="10">
        <v>14.5790460511619</v>
      </c>
      <c r="HJ557" s="10">
        <v>13.2229922695161</v>
      </c>
      <c r="HK557" s="10">
        <v>15.3150121362482</v>
      </c>
      <c r="HL557" s="10">
        <v>14.7919769673652</v>
      </c>
      <c r="HM557" s="10">
        <v>15.6630158100838</v>
      </c>
      <c r="HN557" s="10">
        <v>14.3954344942217</v>
      </c>
      <c r="HO557" s="10">
        <v>14.4079426286983</v>
      </c>
      <c r="HP557" s="10">
        <v>13.43454588795</v>
      </c>
      <c r="HQ557" s="10">
        <v>13.2791226050133</v>
      </c>
      <c r="HR557" s="10">
        <v>13.7209789145927</v>
      </c>
      <c r="HS557" s="10">
        <v>13.9001418800655</v>
      </c>
      <c r="HT557" s="10">
        <v>15.0546662272074</v>
      </c>
      <c r="HU557" s="10">
        <v>15.8711282940194</v>
      </c>
      <c r="HV557" s="10">
        <v>15.1591857688416</v>
      </c>
      <c r="HW557" s="10">
        <v>15.1588486317531</v>
      </c>
      <c r="HX557" s="10">
        <v>13.3138530555469</v>
      </c>
      <c r="HY557" s="10">
        <v>14.8352811128607</v>
      </c>
      <c r="HZ557" s="10">
        <v>15.0221043354294</v>
      </c>
      <c r="IA557" s="10">
        <v>15.3150798803281</v>
      </c>
      <c r="IB557" s="10">
        <v>14.704912308262</v>
      </c>
      <c r="IC557" s="10">
        <v>15.1705649552225</v>
      </c>
      <c r="ID557" s="10">
        <v>16.5459088855919</v>
      </c>
      <c r="IE557" s="10">
        <v>16.1370607475019</v>
      </c>
      <c r="IF557" s="10">
        <v>16.0745244159632</v>
      </c>
      <c r="IG557" s="10">
        <v>14.0844514634467</v>
      </c>
      <c r="IH557" s="10">
        <v>12.9878664823881</v>
      </c>
      <c r="II557" s="10">
        <v>12.2340169811823</v>
      </c>
      <c r="IJ557" s="10">
        <v>16.195070233995</v>
      </c>
      <c r="IK557" s="10">
        <v>16.1894310249612</v>
      </c>
      <c r="IL557" s="10">
        <v>13.6285072110701</v>
      </c>
      <c r="IM557" s="10">
        <v>13.4516386671457</v>
      </c>
      <c r="IN557" s="10">
        <v>15.4383627139873</v>
      </c>
      <c r="IO557" s="10">
        <v>14.8894236551768</v>
      </c>
      <c r="IP557" s="10">
        <v>14.8038272269552</v>
      </c>
      <c r="IQ557" s="10">
        <v>14.2892319746817</v>
      </c>
      <c r="IR557" s="10">
        <v>15.7262044471703</v>
      </c>
      <c r="IS557" s="10">
        <v>12.7698878729224</v>
      </c>
      <c r="IT557" s="10">
        <v>13.5939783283931</v>
      </c>
      <c r="IU557" s="10">
        <v>16.0002524182894</v>
      </c>
      <c r="IV557" s="10">
        <v>16.3526452959902</v>
      </c>
      <c r="IW557" s="10">
        <v>15.5848903597627</v>
      </c>
      <c r="IX557" s="10">
        <v>14.6590176216811</v>
      </c>
      <c r="IY557" s="10">
        <v>16.4780415450555</v>
      </c>
      <c r="IZ557" s="10">
        <v>16.5973815946878</v>
      </c>
      <c r="JA557" s="10">
        <v>16.5533334316081</v>
      </c>
      <c r="JB557" s="10">
        <v>15.2449094732495</v>
      </c>
      <c r="JC557" s="10">
        <v>15.7225289208703</v>
      </c>
      <c r="JD557" s="10">
        <v>15.3218758899382</v>
      </c>
      <c r="JE557" s="10">
        <v>14.666788543197</v>
      </c>
      <c r="JF557" s="10">
        <v>15.691183325943</v>
      </c>
      <c r="JG557" s="10">
        <v>15.398069208616</v>
      </c>
      <c r="JH557" s="10">
        <v>13.7996246539415</v>
      </c>
      <c r="JI557" s="10">
        <v>15.04764025646</v>
      </c>
      <c r="JJ557" s="10">
        <v>15.2801862692855</v>
      </c>
      <c r="JK557" s="10">
        <v>14.0707067920383</v>
      </c>
      <c r="JL557" s="10">
        <v>13.7426236375645</v>
      </c>
      <c r="JM557" s="10">
        <v>15.01493317668</v>
      </c>
      <c r="JN557" s="10">
        <v>15.459655985801</v>
      </c>
      <c r="JO557" s="10">
        <v>15.6597194339151</v>
      </c>
      <c r="JP557" s="10">
        <v>12.9747106055482</v>
      </c>
      <c r="JQ557" s="10">
        <v>14.0760039413143</v>
      </c>
      <c r="JR557" s="10">
        <v>16.3367333686068</v>
      </c>
      <c r="JS557" s="10">
        <v>14.9629415491673</v>
      </c>
      <c r="JT557" s="10">
        <v>14.9717854352108</v>
      </c>
      <c r="JU557" s="10">
        <v>15.9335791598572</v>
      </c>
      <c r="JV557" s="10">
        <v>13.8300035616349</v>
      </c>
      <c r="JW557" s="10">
        <v>15.4204381144825</v>
      </c>
      <c r="JX557" s="10">
        <v>15.2868274147611</v>
      </c>
      <c r="JY557" s="10">
        <v>13.7841754807749</v>
      </c>
      <c r="JZ557" s="10">
        <v>15.2481220001844</v>
      </c>
      <c r="KA557" s="10">
        <v>15.4102650114574</v>
      </c>
      <c r="KB557" s="10">
        <v>14.4904913173968</v>
      </c>
      <c r="KC557" s="10">
        <v>15.0447684354715</v>
      </c>
      <c r="KD557" s="10">
        <v>16.344626758153</v>
      </c>
      <c r="KE557" s="10">
        <v>14.91619179032</v>
      </c>
      <c r="KF557" s="10">
        <v>13.3965904785769</v>
      </c>
      <c r="KG557" s="10">
        <v>14.0510555605794</v>
      </c>
      <c r="KH557" s="10">
        <v>16.2861987472852</v>
      </c>
      <c r="KI557" s="10">
        <v>16.0611206718442</v>
      </c>
      <c r="KJ557" s="10">
        <v>14.2135856820641</v>
      </c>
      <c r="KK557" s="10">
        <v>15.2898155387854</v>
      </c>
      <c r="KL557" s="10">
        <v>16.7129471857023</v>
      </c>
      <c r="KM557" s="10">
        <v>12.998502037463</v>
      </c>
      <c r="KN557" s="10">
        <v>14.8224285335538</v>
      </c>
      <c r="KO557" s="10">
        <v>15.1371494250806</v>
      </c>
      <c r="KP557" s="10">
        <v>13.7348092433875</v>
      </c>
      <c r="KQ557" s="10">
        <v>15.2003107739939</v>
      </c>
      <c r="KR557" s="10">
        <v>12.637572164481</v>
      </c>
      <c r="KS557" s="10">
        <v>12.9753922821738</v>
      </c>
      <c r="KT557" s="10">
        <v>16.5036452696661</v>
      </c>
      <c r="KU557" s="10">
        <v>14.6715970850482</v>
      </c>
      <c r="KV557" s="10">
        <v>12.9375392795851</v>
      </c>
      <c r="KW557" s="10">
        <v>15.9800456021016</v>
      </c>
      <c r="KX557" s="10">
        <v>15.2335357510166</v>
      </c>
      <c r="KY557" s="10">
        <v>13.659748350467</v>
      </c>
      <c r="KZ557" s="10">
        <v>13.2782754052085</v>
      </c>
      <c r="LA557" s="10">
        <v>14.5261645286852</v>
      </c>
      <c r="LB557" s="10">
        <v>14.0061119781272</v>
      </c>
      <c r="LC557" s="10">
        <v>16.2751657264658</v>
      </c>
      <c r="LD557" s="10">
        <v>15.0012842435306</v>
      </c>
      <c r="LE557" s="10">
        <v>15.4488636210983</v>
      </c>
      <c r="LF557" s="10">
        <v>15.0309627644777</v>
      </c>
      <c r="LG557" s="10">
        <v>13.1978951644239</v>
      </c>
      <c r="LH557" s="10">
        <v>14.2582318221098</v>
      </c>
      <c r="LI557" s="10">
        <v>14.7248205845216</v>
      </c>
      <c r="LJ557" s="10">
        <v>14.548539480846</v>
      </c>
      <c r="LK557" s="10">
        <v>14.8736720586836</v>
      </c>
    </row>
    <row r="558" spans="1:323">
      <c r="A558" s="5" t="s">
        <v>1326</v>
      </c>
      <c r="B558" s="7" t="s">
        <v>1218</v>
      </c>
      <c r="C558" s="7" t="s">
        <v>1218</v>
      </c>
      <c r="D558" s="8">
        <v>16.0513043729421</v>
      </c>
      <c r="E558" s="8">
        <v>16.1837546689658</v>
      </c>
      <c r="F558" s="8">
        <v>17.2933791601403</v>
      </c>
      <c r="G558" s="8">
        <v>17.0303447543065</v>
      </c>
      <c r="H558" s="8">
        <v>16.6082524974937</v>
      </c>
      <c r="I558" s="8">
        <v>16.5796833452969</v>
      </c>
      <c r="J558" s="8">
        <v>16.5987921682446</v>
      </c>
      <c r="K558" s="8">
        <v>16.7171868690469</v>
      </c>
      <c r="L558" s="8">
        <v>18.145693374677</v>
      </c>
      <c r="M558" s="8">
        <v>17.3581017074408</v>
      </c>
      <c r="N558" s="8">
        <v>16.5965974369612</v>
      </c>
      <c r="O558" s="8">
        <v>15.217503377268</v>
      </c>
      <c r="P558" s="8">
        <v>16.3632450107168</v>
      </c>
      <c r="Q558" s="8">
        <v>15.467223429821</v>
      </c>
      <c r="R558" s="8">
        <v>16.1575837857272</v>
      </c>
      <c r="S558" s="8">
        <v>15.8917837032183</v>
      </c>
      <c r="T558" s="8">
        <v>16.2231721273547</v>
      </c>
      <c r="U558" s="8">
        <v>15.9059510351449</v>
      </c>
      <c r="V558" s="8">
        <v>17.0513043729421</v>
      </c>
      <c r="W558" s="8">
        <v>15.4404475479257</v>
      </c>
      <c r="X558" s="8">
        <v>15.3027321591279</v>
      </c>
      <c r="Y558" s="8">
        <v>15.2863244026063</v>
      </c>
      <c r="Z558" s="8">
        <v>13.4635647875504</v>
      </c>
      <c r="AA558" s="8">
        <v>13.7431820775798</v>
      </c>
      <c r="AB558" s="8">
        <v>15.4830599778717</v>
      </c>
      <c r="AC558" s="8">
        <v>15.5922234213594</v>
      </c>
      <c r="AD558" s="8">
        <v>15.9521952199141</v>
      </c>
      <c r="AE558" s="8">
        <v>14.9153192176791</v>
      </c>
      <c r="AF558" s="8">
        <v>16.1830150008828</v>
      </c>
      <c r="AG558" s="8">
        <v>16.4463725548959</v>
      </c>
      <c r="AH558" s="8">
        <v>16.023234556846</v>
      </c>
      <c r="AI558" s="8">
        <v>15.9082987900013</v>
      </c>
      <c r="AJ558" s="8">
        <v>16.1134980070142</v>
      </c>
      <c r="AK558" s="8">
        <v>16.4877772410638</v>
      </c>
      <c r="AL558" s="8">
        <v>16.1732867439209</v>
      </c>
      <c r="AM558" s="8">
        <v>16.7731392067197</v>
      </c>
      <c r="AN558" s="8">
        <v>16.2022769030434</v>
      </c>
      <c r="AO558" s="8">
        <v>14.4956052311908</v>
      </c>
      <c r="AP558" s="8">
        <v>15.6689957520532</v>
      </c>
      <c r="AQ558" s="8">
        <v>15.6745233260217</v>
      </c>
      <c r="AR558" s="8">
        <v>15.8336807486547</v>
      </c>
      <c r="AS558" s="8">
        <v>15.7471439981867</v>
      </c>
      <c r="AT558" s="8">
        <v>15.7072512710632</v>
      </c>
      <c r="AU558" s="8">
        <v>15.0275604822488</v>
      </c>
      <c r="AV558" s="8">
        <v>14.8630247102369</v>
      </c>
      <c r="AW558" s="8">
        <v>15.3886900272743</v>
      </c>
      <c r="AX558" s="8">
        <v>16.5987921682446</v>
      </c>
      <c r="AY558" s="8">
        <v>16.1837546689658</v>
      </c>
      <c r="AZ558" s="8">
        <v>16.1322243683257</v>
      </c>
      <c r="BA558" s="8">
        <v>16.0787851093642</v>
      </c>
      <c r="BB558" s="8">
        <v>15.5854426145856</v>
      </c>
      <c r="BC558" s="8">
        <v>16.0090761375528</v>
      </c>
      <c r="BD558" s="8">
        <v>15.9269445427987</v>
      </c>
      <c r="BE558" s="8">
        <v>16.2732128098543</v>
      </c>
      <c r="BF558" s="8">
        <v>16.943064208162</v>
      </c>
      <c r="BG558" s="8">
        <v>16.5951409047417</v>
      </c>
      <c r="BH558" s="8">
        <v>16.1256556214405</v>
      </c>
      <c r="BI558" s="8">
        <v>17.2695650328392</v>
      </c>
      <c r="BJ558" s="8">
        <v>17.383636799548</v>
      </c>
      <c r="BK558" s="8">
        <v>17.2967011627767</v>
      </c>
      <c r="BL558" s="8">
        <v>17.4415177156285</v>
      </c>
      <c r="BM558" s="8">
        <v>17.340823716009</v>
      </c>
      <c r="BN558" s="8">
        <v>15.7233409736015</v>
      </c>
      <c r="BO558" s="8">
        <v>16.3038520822047</v>
      </c>
      <c r="BP558" s="8">
        <v>16.7986742988268</v>
      </c>
      <c r="BQ558" s="8">
        <v>15.6239957674139</v>
      </c>
      <c r="BR558" s="8">
        <v>15.9612688035396</v>
      </c>
      <c r="BS558" s="8">
        <v>16.6937047392253</v>
      </c>
      <c r="BT558" s="8">
        <v>16.2967011627767</v>
      </c>
      <c r="BU558" s="8">
        <v>18.7854928824378</v>
      </c>
      <c r="BV558" s="8">
        <v>17.1837546689658</v>
      </c>
      <c r="BW558" s="8">
        <v>16.8744266108581</v>
      </c>
      <c r="BX558" s="8">
        <v>17.4383274960514</v>
      </c>
      <c r="BY558" s="8">
        <v>17.7771294095031</v>
      </c>
      <c r="BZ558" s="8">
        <v>17.9169186929721</v>
      </c>
      <c r="CA558" s="8">
        <v>17.6637476100854</v>
      </c>
      <c r="CB558" s="8">
        <v>17.6035300872513</v>
      </c>
      <c r="CC558" s="8">
        <v>16.6082524974937</v>
      </c>
      <c r="CD558" s="8">
        <v>17.328144578301</v>
      </c>
      <c r="CE558" s="8">
        <v>16.8744266108581</v>
      </c>
      <c r="CF558" s="8">
        <v>17.3620919102243</v>
      </c>
      <c r="CG558" s="8">
        <v>17.177413142092</v>
      </c>
      <c r="CH558" s="8">
        <v>17.2150507994553</v>
      </c>
      <c r="CI558" s="8">
        <v>16.5700331752632</v>
      </c>
      <c r="CJ558" s="8">
        <v>16.818470204884</v>
      </c>
      <c r="CK558" s="8">
        <v>16.6269890600753</v>
      </c>
      <c r="CL558" s="8">
        <v>15.5227920091545</v>
      </c>
      <c r="CM558" s="8">
        <v>16.6546454029781</v>
      </c>
      <c r="CN558" s="8">
        <v>16.6454854036927</v>
      </c>
      <c r="CO558" s="8">
        <v>15.3864885645318</v>
      </c>
      <c r="CP558" s="8">
        <v>16.3395493415732</v>
      </c>
      <c r="CQ558" s="8">
        <v>16.6454854036927</v>
      </c>
      <c r="CR558" s="8">
        <v>17.2150507994553</v>
      </c>
      <c r="CS558" s="8">
        <v>16.6176511954959</v>
      </c>
      <c r="CT558" s="8">
        <v>17.0847253573856</v>
      </c>
      <c r="CU558" s="8">
        <v>17.4656301717453</v>
      </c>
      <c r="CV558" s="8">
        <v>16.6024089052057</v>
      </c>
      <c r="CW558" s="8">
        <v>16.7206717868256</v>
      </c>
      <c r="CX558" s="8">
        <v>16.9992072861995</v>
      </c>
      <c r="CY558" s="8">
        <v>17.3494885771361</v>
      </c>
      <c r="CZ558" s="8">
        <v>16.9881520976905</v>
      </c>
      <c r="DA558" s="8">
        <v>16.9082987900013</v>
      </c>
      <c r="DB558" s="8">
        <v>16.600958231337</v>
      </c>
      <c r="DC558" s="8">
        <v>16.076398090163</v>
      </c>
      <c r="DD558" s="8">
        <v>16.4592394855883</v>
      </c>
      <c r="DE558" s="8">
        <v>16.7072512710632</v>
      </c>
      <c r="DF558" s="8">
        <v>16.1810745903133</v>
      </c>
      <c r="DG558" s="8">
        <v>16.0447356260569</v>
      </c>
      <c r="DH558" s="8">
        <v>16.3954002488638</v>
      </c>
      <c r="DI558" s="8">
        <v>16.6239957674139</v>
      </c>
      <c r="DJ558" s="8">
        <v>16.6662240028032</v>
      </c>
      <c r="DK558" s="8">
        <v>16.9992072861995</v>
      </c>
      <c r="DL558" s="8">
        <v>18.6569263442294</v>
      </c>
      <c r="DM558" s="8">
        <v>16.1837546689658</v>
      </c>
      <c r="DN558" s="8">
        <v>17.4698057275245</v>
      </c>
      <c r="DO558" s="8">
        <v>17.245682418109</v>
      </c>
      <c r="DP558" s="8">
        <v>16.3166489394631</v>
      </c>
      <c r="DQ558" s="8">
        <v>17.2517314627818</v>
      </c>
      <c r="DR558" s="8">
        <v>17.9765734978655</v>
      </c>
      <c r="DS558" s="8">
        <v>16.7938081506498</v>
      </c>
      <c r="DT558" s="8">
        <v>17.1582195768586</v>
      </c>
      <c r="DU558" s="8">
        <v>17.0232899967725</v>
      </c>
      <c r="DV558" s="8">
        <v>15.893122704568</v>
      </c>
      <c r="DW558" s="8">
        <v>15.6528180499271</v>
      </c>
      <c r="DX558" s="8">
        <v>14.6978215441799</v>
      </c>
      <c r="DY558" s="8">
        <v>13.8427177511307</v>
      </c>
      <c r="DZ558" s="8">
        <v>15.8870301732477</v>
      </c>
      <c r="EA558" s="8">
        <v>16.3666637209443</v>
      </c>
      <c r="EB558" s="8">
        <v>16.5627194270493</v>
      </c>
      <c r="EC558" s="8">
        <v>15.1674181458317</v>
      </c>
      <c r="ED558" s="8">
        <v>16.6382096266336</v>
      </c>
      <c r="EE558" s="8">
        <v>16.9770115400853</v>
      </c>
      <c r="EF558" s="8">
        <v>17.2088456499286</v>
      </c>
      <c r="EG558" s="8">
        <v>16.6454854036927</v>
      </c>
      <c r="EH558" s="8">
        <v>18.3704553831589</v>
      </c>
      <c r="EI558" s="8">
        <v>18.485290975022</v>
      </c>
      <c r="EJ558" s="8">
        <v>17.6522848118453</v>
      </c>
      <c r="EK558" s="8">
        <v>17.792332771953</v>
      </c>
      <c r="EL558" s="8">
        <v>17.5157715814767</v>
      </c>
      <c r="EM558" s="8">
        <v>17.0162005719862</v>
      </c>
      <c r="EN558" s="8">
        <v>15.9845864674421</v>
      </c>
      <c r="EO558" s="8">
        <v>15.5622662922195</v>
      </c>
      <c r="EP558" s="8">
        <v>17.2604050335537</v>
      </c>
      <c r="EQ558" s="8">
        <v>17.792332771953</v>
      </c>
      <c r="ER558" s="8">
        <v>18.0638163676226</v>
      </c>
      <c r="ES558" s="8">
        <v>18.3189311101602</v>
      </c>
      <c r="ET558" s="8">
        <v>17.2231721273547</v>
      </c>
      <c r="EU558" s="8">
        <v>16.0680224785928</v>
      </c>
      <c r="EV558" s="8">
        <v>15.7679775016039</v>
      </c>
      <c r="EW558" s="8">
        <v>16.2493357078364</v>
      </c>
      <c r="EX558" s="8">
        <v>15.5111349294844</v>
      </c>
      <c r="EY558" s="8">
        <v>16.0253991409593</v>
      </c>
      <c r="EZ558" s="8">
        <v>17.8237652797897</v>
      </c>
      <c r="FA558" s="8">
        <v>16.1595560280588</v>
      </c>
      <c r="FB558" s="8">
        <v>15.3338541611942</v>
      </c>
      <c r="FC558" s="8">
        <v>15.8410728828848</v>
      </c>
      <c r="FD558" s="8">
        <v>14.4317587491662</v>
      </c>
      <c r="FE558" s="8">
        <v>15.0361736125535</v>
      </c>
      <c r="FF558" s="8">
        <v>17.5280267088832</v>
      </c>
      <c r="FG558" s="8">
        <v>17.5280267088832</v>
      </c>
      <c r="FH558" s="10">
        <v>17.9142815795632</v>
      </c>
      <c r="FI558" s="10">
        <v>17.8681844020275</v>
      </c>
      <c r="FJ558" s="10">
        <v>17.3732187162384</v>
      </c>
      <c r="FK558" s="10">
        <v>17.6703449698503</v>
      </c>
      <c r="FL558" s="10">
        <v>17.3922979633052</v>
      </c>
      <c r="FM558" s="10">
        <v>18.5254505513964</v>
      </c>
      <c r="FN558" s="10">
        <v>17.7061251412178</v>
      </c>
      <c r="FO558" s="10">
        <v>17.9429776272592</v>
      </c>
      <c r="FP558" s="10">
        <v>18.1526835245556</v>
      </c>
      <c r="FQ558" s="10">
        <v>18.0333908754465</v>
      </c>
      <c r="FR558" s="10">
        <v>18.5272845311757</v>
      </c>
      <c r="FS558" s="10">
        <v>18.6312513436174</v>
      </c>
      <c r="FT558" s="10">
        <v>19.0473069499461</v>
      </c>
      <c r="FU558" s="10">
        <v>18.6667947102335</v>
      </c>
      <c r="FV558" s="10">
        <v>18.1889197938172</v>
      </c>
      <c r="FW558" s="10">
        <v>18.1393288513108</v>
      </c>
      <c r="FX558" s="10">
        <v>18.2789264997988</v>
      </c>
      <c r="FY558" s="10">
        <v>18.3656961228678</v>
      </c>
      <c r="FZ558" s="10">
        <v>18.0899462866398</v>
      </c>
      <c r="GA558" s="10">
        <v>18.3582227826884</v>
      </c>
      <c r="GB558" s="10">
        <v>18.5402329846373</v>
      </c>
      <c r="GC558" s="10">
        <v>18.7567677087038</v>
      </c>
      <c r="GD558" s="10">
        <v>18.6962147282507</v>
      </c>
      <c r="GE558" s="10">
        <v>18.7865968273705</v>
      </c>
      <c r="GF558" s="10">
        <v>17.911958639148</v>
      </c>
      <c r="GG558" s="10">
        <v>18.242768790272</v>
      </c>
      <c r="GH558" s="10">
        <v>18.3211890082586</v>
      </c>
      <c r="GI558" s="10">
        <v>18.2261458523683</v>
      </c>
      <c r="GJ558" s="10">
        <v>17.8599785156244</v>
      </c>
      <c r="GK558" s="10">
        <v>18.2008528301351</v>
      </c>
      <c r="GL558" s="10">
        <v>18.422960122293</v>
      </c>
      <c r="GM558" s="10">
        <v>19.1054045345916</v>
      </c>
      <c r="GN558" s="10">
        <v>18.5329501406228</v>
      </c>
      <c r="GO558" s="10">
        <v>18.576194786333</v>
      </c>
      <c r="GP558" s="10">
        <v>18.6676982735193</v>
      </c>
      <c r="GQ558" s="10">
        <v>18.3363643849647</v>
      </c>
      <c r="GR558" s="10">
        <v>18.1884261484646</v>
      </c>
      <c r="GS558" s="10">
        <v>17.8186088514404</v>
      </c>
      <c r="GT558" s="10">
        <v>18.3239464897152</v>
      </c>
      <c r="GU558" s="10">
        <v>17.9160383333749</v>
      </c>
      <c r="GV558" s="10">
        <v>17.896675777188</v>
      </c>
      <c r="GW558" s="10">
        <v>19.2758058103173</v>
      </c>
      <c r="GX558" s="10">
        <v>18.3860530032395</v>
      </c>
      <c r="GY558" s="10">
        <v>18.4681040445612</v>
      </c>
      <c r="GZ558" s="10">
        <v>17.9327794176346</v>
      </c>
      <c r="HA558" s="10">
        <v>18.418051609113</v>
      </c>
      <c r="HB558" s="10">
        <v>17.8283891544083</v>
      </c>
      <c r="HC558" s="10">
        <v>18.9910827193453</v>
      </c>
      <c r="HD558" s="10">
        <v>18.5154595573381</v>
      </c>
      <c r="HE558" s="10">
        <v>17.9906539369263</v>
      </c>
      <c r="HF558" s="10">
        <v>17.7795500158762</v>
      </c>
      <c r="HG558" s="10">
        <v>17.9433910841073</v>
      </c>
      <c r="HH558" s="10">
        <v>18.3406033601049</v>
      </c>
      <c r="HI558" s="10">
        <v>18.2218653044829</v>
      </c>
      <c r="HJ558" s="10">
        <v>17.8738198889708</v>
      </c>
      <c r="HK558" s="10">
        <v>18.2286960980058</v>
      </c>
      <c r="HL558" s="10">
        <v>17.7416160206299</v>
      </c>
      <c r="HM558" s="10">
        <v>17.941130212324</v>
      </c>
      <c r="HN558" s="10">
        <v>17.7414504648623</v>
      </c>
      <c r="HO558" s="10">
        <v>17.880509552548</v>
      </c>
      <c r="HP558" s="10">
        <v>17.9739438232171</v>
      </c>
      <c r="HQ558" s="10">
        <v>18.0153115852921</v>
      </c>
      <c r="HR558" s="10">
        <v>17.7633823052487</v>
      </c>
      <c r="HS558" s="10">
        <v>17.5318580423221</v>
      </c>
      <c r="HT558" s="10">
        <v>18.179464675289</v>
      </c>
      <c r="HU558" s="10">
        <v>18.071823889243</v>
      </c>
      <c r="HV558" s="10">
        <v>18.1769706801644</v>
      </c>
      <c r="HW558" s="10">
        <v>17.5143177909379</v>
      </c>
      <c r="HX558" s="10">
        <v>18.450295625042</v>
      </c>
      <c r="HY558" s="10">
        <v>17.820081410879</v>
      </c>
      <c r="HZ558" s="10">
        <v>17.6631222745296</v>
      </c>
      <c r="IA558" s="10">
        <v>17.6127585312193</v>
      </c>
      <c r="IB558" s="10">
        <v>18.0524174560248</v>
      </c>
      <c r="IC558" s="10">
        <v>18.8533301627052</v>
      </c>
      <c r="ID558" s="10">
        <v>18.1633014458488</v>
      </c>
      <c r="IE558" s="10">
        <v>18.6746646163241</v>
      </c>
      <c r="IF558" s="10">
        <v>18.3547785315311</v>
      </c>
      <c r="IG558" s="10">
        <v>16.9163299721457</v>
      </c>
      <c r="IH558" s="10">
        <v>17.9154265298891</v>
      </c>
      <c r="II558" s="10">
        <v>17.3984696657334</v>
      </c>
      <c r="IJ558" s="10">
        <v>18.6186421063743</v>
      </c>
      <c r="IK558" s="10">
        <v>18.4993397111914</v>
      </c>
      <c r="IL558" s="10">
        <v>18.2680345102681</v>
      </c>
      <c r="IM558" s="10">
        <v>18.140084294416</v>
      </c>
      <c r="IN558" s="10">
        <v>17.5335016908256</v>
      </c>
      <c r="IO558" s="10">
        <v>18.2568343696368</v>
      </c>
      <c r="IP558" s="10">
        <v>18.6774013110359</v>
      </c>
      <c r="IQ558" s="10">
        <v>18.8136070751585</v>
      </c>
      <c r="IR558" s="10">
        <v>18.656744733387</v>
      </c>
      <c r="IS558" s="10">
        <v>17.5212295705153</v>
      </c>
      <c r="IT558" s="10">
        <v>18.3264203745684</v>
      </c>
      <c r="IU558" s="10">
        <v>17.9345616001898</v>
      </c>
      <c r="IV558" s="10">
        <v>18.1275197828949</v>
      </c>
      <c r="IW558" s="10">
        <v>18.2349713471684</v>
      </c>
      <c r="IX558" s="10">
        <v>18.5218634423031</v>
      </c>
      <c r="IY558" s="10">
        <v>17.7712282939693</v>
      </c>
      <c r="IZ558" s="10">
        <v>17.3743829773136</v>
      </c>
      <c r="JA558" s="10">
        <v>17.2850669373664</v>
      </c>
      <c r="JB558" s="10">
        <v>17.8264114207789</v>
      </c>
      <c r="JC558" s="10">
        <v>17.8538729713174</v>
      </c>
      <c r="JD558" s="10">
        <v>17.4592966654569</v>
      </c>
      <c r="JE558" s="10">
        <v>18.3456446427756</v>
      </c>
      <c r="JF558" s="10">
        <v>18.0511948339679</v>
      </c>
      <c r="JG558" s="10">
        <v>18.2482489372077</v>
      </c>
      <c r="JH558" s="10">
        <v>18.2126697951283</v>
      </c>
      <c r="JI558" s="10">
        <v>17.8683637854619</v>
      </c>
      <c r="JJ558" s="10">
        <v>17.8933180136473</v>
      </c>
      <c r="JK558" s="10">
        <v>18.2018659725354</v>
      </c>
      <c r="JL558" s="10">
        <v>18.4312485034564</v>
      </c>
      <c r="JM558" s="10">
        <v>18.8373033943748</v>
      </c>
      <c r="JN558" s="10">
        <v>17.4466754042485</v>
      </c>
      <c r="JO558" s="10">
        <v>17.2761553885264</v>
      </c>
      <c r="JP558" s="10">
        <v>18.5021151392637</v>
      </c>
      <c r="JQ558" s="10">
        <v>17.7511012021068</v>
      </c>
      <c r="JR558" s="10">
        <v>17.6119893153232</v>
      </c>
      <c r="JS558" s="10">
        <v>17.5716293460749</v>
      </c>
      <c r="JT558" s="10">
        <v>18.4035846925968</v>
      </c>
      <c r="JU558" s="10">
        <v>17.4368628810476</v>
      </c>
      <c r="JV558" s="10">
        <v>17.9066312816846</v>
      </c>
      <c r="JW558" s="10">
        <v>17.031201337062</v>
      </c>
      <c r="JX558" s="10">
        <v>18.5159708682241</v>
      </c>
      <c r="JY558" s="10">
        <v>18.6636656067588</v>
      </c>
      <c r="JZ558" s="10">
        <v>17.5301425642035</v>
      </c>
      <c r="KA558" s="10">
        <v>19.4244312936154</v>
      </c>
      <c r="KB558" s="10">
        <v>18.9469900929277</v>
      </c>
      <c r="KC558" s="10">
        <v>18.5404122300357</v>
      </c>
      <c r="KD558" s="10">
        <v>19.2447450836961</v>
      </c>
      <c r="KE558" s="10">
        <v>18.5498314368047</v>
      </c>
      <c r="KF558" s="10">
        <v>18.3283231797688</v>
      </c>
      <c r="KG558" s="10">
        <v>18.4501343549527</v>
      </c>
      <c r="KH558" s="10">
        <v>18.5697068598126</v>
      </c>
      <c r="KI558" s="10">
        <v>18.3985368282019</v>
      </c>
      <c r="KJ558" s="10">
        <v>17.8773043955141</v>
      </c>
      <c r="KK558" s="10">
        <v>18.5496752811822</v>
      </c>
      <c r="KL558" s="10">
        <v>18.093645160361</v>
      </c>
      <c r="KM558" s="10">
        <v>17.6210567099063</v>
      </c>
      <c r="KN558" s="10">
        <v>18.1550803923197</v>
      </c>
      <c r="KO558" s="10">
        <v>17.5874561800437</v>
      </c>
      <c r="KP558" s="10">
        <v>17.8915193039392</v>
      </c>
      <c r="KQ558" s="10">
        <v>17.9307749842431</v>
      </c>
      <c r="KR558" s="10">
        <v>18.1375254538103</v>
      </c>
      <c r="KS558" s="10">
        <v>17.882024871504</v>
      </c>
      <c r="KT558" s="10">
        <v>18.1669916218402</v>
      </c>
      <c r="KU558" s="10">
        <v>17.6727683432119</v>
      </c>
      <c r="KV558" s="10">
        <v>17.3231169864856</v>
      </c>
      <c r="KW558" s="10">
        <v>18.1085639120777</v>
      </c>
      <c r="KX558" s="10">
        <v>17.9436124391638</v>
      </c>
      <c r="KY558" s="10">
        <v>17.6137774654604</v>
      </c>
      <c r="KZ558" s="10">
        <v>17.4470373694035</v>
      </c>
      <c r="LA558" s="10">
        <v>17.0979449702954</v>
      </c>
      <c r="LB558" s="10">
        <v>17.9223835496817</v>
      </c>
      <c r="LC558" s="10">
        <v>17.8274577239599</v>
      </c>
      <c r="LD558" s="10">
        <v>17.8574718768913</v>
      </c>
      <c r="LE558" s="10">
        <v>17.8728150499191</v>
      </c>
      <c r="LF558" s="10">
        <v>16.8641259968425</v>
      </c>
      <c r="LG558" s="10">
        <v>17.55004442471</v>
      </c>
      <c r="LH558" s="10">
        <v>17.324818392147</v>
      </c>
      <c r="LI558" s="10">
        <v>17.230947796094</v>
      </c>
      <c r="LJ558" s="10">
        <v>18.851402460286</v>
      </c>
      <c r="LK558" s="10">
        <v>18.3855403456861</v>
      </c>
    </row>
    <row r="559" spans="1:323">
      <c r="A559" s="5" t="s">
        <v>1327</v>
      </c>
      <c r="B559" s="7" t="s">
        <v>1218</v>
      </c>
      <c r="C559" s="7" t="s">
        <v>1218</v>
      </c>
      <c r="D559" s="8">
        <v>14.1251303188796</v>
      </c>
      <c r="E559" s="8">
        <v>14.3521364155292</v>
      </c>
      <c r="F559" s="8">
        <v>17.4853623019436</v>
      </c>
      <c r="G559" s="8">
        <v>14.3576534204967</v>
      </c>
      <c r="H559" s="8">
        <v>13.968086608734</v>
      </c>
      <c r="I559" s="8">
        <v>12.7853005329923</v>
      </c>
      <c r="J559" s="8">
        <v>12.428567078774</v>
      </c>
      <c r="K559" s="8">
        <v>13.9824419017111</v>
      </c>
      <c r="L559" s="8">
        <v>15.6296981267781</v>
      </c>
      <c r="M559" s="8">
        <v>14.8533095554037</v>
      </c>
      <c r="N559" s="8">
        <v>15.5295525631141</v>
      </c>
      <c r="O559" s="8">
        <v>11.6926155016946</v>
      </c>
      <c r="P559" s="8">
        <v>11.8297227350861</v>
      </c>
      <c r="Q559" s="8">
        <v>12.6728672764338</v>
      </c>
      <c r="R559" s="8">
        <v>13.4767462039395</v>
      </c>
      <c r="S559" s="8">
        <v>13.025831668332</v>
      </c>
      <c r="T559" s="8">
        <v>14.7099453802325</v>
      </c>
      <c r="U559" s="8">
        <v>13.4120405145517</v>
      </c>
      <c r="V559" s="8">
        <v>13.2549677565222</v>
      </c>
      <c r="W559" s="8">
        <v>13.6817824235774</v>
      </c>
      <c r="X559" s="8">
        <v>11.9994818050096</v>
      </c>
      <c r="Y559" s="8">
        <v>12.4760080736913</v>
      </c>
      <c r="Z559" s="8">
        <v>10.9909870108441</v>
      </c>
      <c r="AA559" s="8">
        <v>12.9359929790242</v>
      </c>
      <c r="AB559" s="8">
        <v>11.2106713437856</v>
      </c>
      <c r="AC559" s="8">
        <v>11.7607199474656</v>
      </c>
      <c r="AD559" s="8">
        <v>11.270295326472</v>
      </c>
      <c r="AE559" s="8">
        <v>11.3331553503106</v>
      </c>
      <c r="AF559" s="8">
        <v>13.1212097164093</v>
      </c>
      <c r="AG559" s="8">
        <v>13.3581017074408</v>
      </c>
      <c r="AH559" s="8">
        <v>13.2303207156611</v>
      </c>
      <c r="AI559" s="8">
        <v>10.7895336449704</v>
      </c>
      <c r="AJ559" s="8">
        <v>10.8610869059954</v>
      </c>
      <c r="AK559" s="8">
        <v>11.4918530963297</v>
      </c>
      <c r="AL559" s="8">
        <v>10.7397806097733</v>
      </c>
      <c r="AM559" s="8">
        <v>10.5410966153495</v>
      </c>
      <c r="AN559" s="8">
        <v>13.2015113445001</v>
      </c>
      <c r="AO559" s="8">
        <v>15.4054074222192</v>
      </c>
      <c r="AP559" s="8">
        <v>9.90237511448603</v>
      </c>
      <c r="AQ559" s="8">
        <v>11.3162815317462</v>
      </c>
      <c r="AR559" s="8">
        <v>11.5980525001616</v>
      </c>
      <c r="AS559" s="8">
        <v>14.4054074222192</v>
      </c>
      <c r="AT559" s="8">
        <v>10.4918530963297</v>
      </c>
      <c r="AU559" s="8">
        <v>12.9603640088778</v>
      </c>
      <c r="AV559" s="8">
        <v>12.1389117181427</v>
      </c>
      <c r="AW559" s="8">
        <v>12.9675865272961</v>
      </c>
      <c r="AX559" s="8">
        <v>13.7079347114333</v>
      </c>
      <c r="AY559" s="8">
        <v>14.7079347114333</v>
      </c>
      <c r="AZ559" s="8">
        <v>14.2129736678576</v>
      </c>
      <c r="BA559" s="8">
        <v>15.7938722361988</v>
      </c>
      <c r="BB559" s="8">
        <v>13.6817824235774</v>
      </c>
      <c r="BC559" s="8">
        <v>15.5863252643295</v>
      </c>
      <c r="BD559" s="8">
        <v>14.8678578639728</v>
      </c>
      <c r="BE559" s="8">
        <v>12.7996863613313</v>
      </c>
      <c r="BF559" s="8">
        <v>15.4186432493759</v>
      </c>
      <c r="BG559" s="8">
        <v>11.1861142395416</v>
      </c>
      <c r="BH559" s="8">
        <v>12.586370695114</v>
      </c>
      <c r="BI559" s="8">
        <v>16.8484273340239</v>
      </c>
      <c r="BJ559" s="8">
        <v>13.5507467853832</v>
      </c>
      <c r="BK559" s="8">
        <v>14.2511865035243</v>
      </c>
      <c r="BL559" s="8">
        <v>13.8037275265531</v>
      </c>
      <c r="BM559" s="8">
        <v>14.9012440324674</v>
      </c>
      <c r="BN559" s="8">
        <v>12.6393407086522</v>
      </c>
      <c r="BO559" s="8">
        <v>12.3020676725265</v>
      </c>
      <c r="BP559" s="8">
        <v>13.655083445198</v>
      </c>
      <c r="BQ559" s="8">
        <v>13.9567391450591</v>
      </c>
      <c r="BR559" s="8">
        <v>11.496853777388</v>
      </c>
      <c r="BS559" s="8">
        <v>16.6239957674139</v>
      </c>
      <c r="BT559" s="8">
        <v>16.0468682133497</v>
      </c>
      <c r="BU559" s="8">
        <v>14.7836620375966</v>
      </c>
      <c r="BV559" s="8">
        <v>17.0384759366254</v>
      </c>
      <c r="BW559" s="8">
        <v>14.1380116101763</v>
      </c>
      <c r="BX559" s="8">
        <v>15.3631494082516</v>
      </c>
      <c r="BY559" s="8">
        <v>12.8910455729702</v>
      </c>
      <c r="BZ559" s="8">
        <v>14.3465982319878</v>
      </c>
      <c r="CA559" s="8">
        <v>14.9166874562274</v>
      </c>
      <c r="CB559" s="8">
        <v>11.9709691172671</v>
      </c>
      <c r="CC559" s="8">
        <v>14.9426159212179</v>
      </c>
      <c r="CD559" s="8">
        <v>13.1697204699037</v>
      </c>
      <c r="CE559" s="8">
        <v>13.9966557609308</v>
      </c>
      <c r="CF559" s="8">
        <v>16.5041395089742</v>
      </c>
      <c r="CG559" s="8">
        <v>11.9389402630745</v>
      </c>
      <c r="CH559" s="8">
        <v>13.9895663361445</v>
      </c>
      <c r="CI559" s="8">
        <v>13.0384759366254</v>
      </c>
      <c r="CJ559" s="8">
        <v>12.4921502845112</v>
      </c>
      <c r="CK559" s="8">
        <v>10.8849453734338</v>
      </c>
      <c r="CL559" s="8">
        <v>10.8602833191995</v>
      </c>
      <c r="CM559" s="8">
        <v>12.8879986974113</v>
      </c>
      <c r="CN559" s="8">
        <v>10.8849453734338</v>
      </c>
      <c r="CO559" s="8">
        <v>13.7079347114333</v>
      </c>
      <c r="CP559" s="8">
        <v>13.7251098552415</v>
      </c>
      <c r="CQ559" s="8">
        <v>8.92</v>
      </c>
      <c r="CR559" s="8">
        <v>11.9966557609308</v>
      </c>
      <c r="CS559" s="8">
        <v>14.901659246995</v>
      </c>
      <c r="CT559" s="8">
        <v>12.6926155016946</v>
      </c>
      <c r="CU559" s="8">
        <v>18.4045761372404</v>
      </c>
      <c r="CV559" s="8">
        <v>11.9181178510318</v>
      </c>
      <c r="CW559" s="8">
        <v>14.9246269599053</v>
      </c>
      <c r="CX559" s="8">
        <v>11.5264992391366</v>
      </c>
      <c r="CY559" s="8">
        <v>11.8177831217745</v>
      </c>
      <c r="CZ559" s="8">
        <v>16.9544689714343</v>
      </c>
      <c r="DA559" s="8">
        <v>13.8237652797897</v>
      </c>
      <c r="DB559" s="8">
        <v>16.896521622225</v>
      </c>
      <c r="DC559" s="8">
        <v>13.6438561897747</v>
      </c>
      <c r="DD559" s="8">
        <v>14.1437020768579</v>
      </c>
      <c r="DE559" s="8">
        <v>12.5313814605163</v>
      </c>
      <c r="DF559" s="8">
        <v>16.4719926739688</v>
      </c>
      <c r="DG559" s="8">
        <v>12.9908130791536</v>
      </c>
      <c r="DH559" s="8">
        <v>14.929258408637</v>
      </c>
      <c r="DI559" s="8">
        <v>13.5507467853832</v>
      </c>
      <c r="DJ559" s="8">
        <v>11.9366379390026</v>
      </c>
      <c r="DK559" s="8">
        <v>13.6662240028032</v>
      </c>
      <c r="DL559" s="8">
        <v>12.8971200873799</v>
      </c>
      <c r="DM559" s="8">
        <v>12.4637817713581</v>
      </c>
      <c r="DN559" s="8">
        <v>13.4535134359043</v>
      </c>
      <c r="DO559" s="8">
        <v>13.0791179211228</v>
      </c>
      <c r="DP559" s="8">
        <v>15.8120704527823</v>
      </c>
      <c r="DQ559" s="8">
        <v>11.9966557609308</v>
      </c>
      <c r="DR559" s="8">
        <v>12.5778415709065</v>
      </c>
      <c r="DS559" s="8">
        <v>12.0384759366254</v>
      </c>
      <c r="DT559" s="8">
        <v>13.5041395089742</v>
      </c>
      <c r="DU559" s="8">
        <v>10.9211655613465</v>
      </c>
      <c r="DV559" s="8">
        <v>14.9166874562274</v>
      </c>
      <c r="DW559" s="8">
        <v>11.96230425614</v>
      </c>
      <c r="DX559" s="8">
        <v>15.0177173764586</v>
      </c>
      <c r="DY559" s="8">
        <v>13.5239027637957</v>
      </c>
      <c r="DZ559" s="8">
        <v>10.1922928144708</v>
      </c>
      <c r="EA559" s="8">
        <v>11.103287808412</v>
      </c>
      <c r="EB559" s="8">
        <v>12.2644426002266</v>
      </c>
      <c r="EC559" s="8">
        <v>13.8726748802706</v>
      </c>
      <c r="ED559" s="8">
        <v>13.3853231761759</v>
      </c>
      <c r="EE559" s="8">
        <v>17.4576373809918</v>
      </c>
      <c r="EF559" s="8">
        <v>11.9181817029077</v>
      </c>
      <c r="EG559" s="8">
        <v>12.4410941766502</v>
      </c>
      <c r="EH559" s="8">
        <v>14.5091057618676</v>
      </c>
      <c r="EI559" s="8">
        <v>15.0142283903787</v>
      </c>
      <c r="EJ559" s="8">
        <v>17.6096404744368</v>
      </c>
      <c r="EK559" s="8">
        <v>17.145693374677</v>
      </c>
      <c r="EL559" s="8">
        <v>13.5433989394215</v>
      </c>
      <c r="EM559" s="8">
        <v>10.8032022239922</v>
      </c>
      <c r="EN559" s="8">
        <v>10.9909870108441</v>
      </c>
      <c r="EO559" s="8">
        <v>11.9389402630745</v>
      </c>
      <c r="EP559" s="8">
        <v>11.393390457444</v>
      </c>
      <c r="EQ559" s="8">
        <v>17.9373278386129</v>
      </c>
      <c r="ER559" s="8">
        <v>16.0638163676226</v>
      </c>
      <c r="ES559" s="8">
        <v>16.5597355686105</v>
      </c>
      <c r="ET559" s="8">
        <v>12.5507467853832</v>
      </c>
      <c r="EU559" s="8">
        <v>12.4199601778479</v>
      </c>
      <c r="EV559" s="8">
        <v>11.7772553151919</v>
      </c>
      <c r="EW559" s="8">
        <v>13.1953722074027</v>
      </c>
      <c r="EX559" s="8">
        <v>12.4512111118323</v>
      </c>
      <c r="EY559" s="8">
        <v>11.5651020783603</v>
      </c>
      <c r="EZ559" s="8">
        <v>12.6595499968799</v>
      </c>
      <c r="FA559" s="8">
        <v>13.3581017074408</v>
      </c>
      <c r="FB559" s="8">
        <v>13.0413169158294</v>
      </c>
      <c r="FC559" s="8">
        <v>13.5142209093581</v>
      </c>
      <c r="FD559" s="8">
        <v>12.5840229402575</v>
      </c>
      <c r="FE559" s="8">
        <v>9.51963625284321</v>
      </c>
      <c r="FF559" s="8">
        <v>12.8336807486547</v>
      </c>
      <c r="FG559" s="8">
        <v>16.3615326128411</v>
      </c>
      <c r="FH559" s="10">
        <v>15.7346063263047</v>
      </c>
      <c r="FI559" s="10">
        <v>14.3294144786425</v>
      </c>
      <c r="FJ559" s="10">
        <v>14.7946162898637</v>
      </c>
      <c r="FK559" s="10">
        <v>15.0053519244194</v>
      </c>
      <c r="FL559" s="10">
        <v>15.5082019285389</v>
      </c>
      <c r="FM559" s="10">
        <v>12.106644147823</v>
      </c>
      <c r="FN559" s="10">
        <v>15.6928422196409</v>
      </c>
      <c r="FO559" s="10">
        <v>15.8280818253616</v>
      </c>
      <c r="FP559" s="10">
        <v>14.6673645554884</v>
      </c>
      <c r="FQ559" s="10">
        <v>15.9382427305085</v>
      </c>
      <c r="FR559" s="10">
        <v>13.9139033279894</v>
      </c>
      <c r="FS559" s="10">
        <v>13.1387271816468</v>
      </c>
      <c r="FT559" s="10">
        <v>11.8156345602642</v>
      </c>
      <c r="FU559" s="10">
        <v>14.3344554622457</v>
      </c>
      <c r="FV559" s="10">
        <v>15.8633928501721</v>
      </c>
      <c r="FW559" s="10">
        <v>14.7502411379114</v>
      </c>
      <c r="FX559" s="10">
        <v>14.2291846903628</v>
      </c>
      <c r="FY559" s="10">
        <v>15.9200053673063</v>
      </c>
      <c r="FZ559" s="10">
        <v>13.6650115175203</v>
      </c>
      <c r="GA559" s="10">
        <v>15.1480915584383</v>
      </c>
      <c r="GB559" s="10">
        <v>15.3665119175371</v>
      </c>
      <c r="GC559" s="10">
        <v>12.7180941172607</v>
      </c>
      <c r="GD559" s="10">
        <v>13.6941386507892</v>
      </c>
      <c r="GE559" s="10">
        <v>13.9798046129957</v>
      </c>
      <c r="GF559" s="10">
        <v>13.5161105327889</v>
      </c>
      <c r="GG559" s="10">
        <v>12.4630998258928</v>
      </c>
      <c r="GH559" s="10">
        <v>13.5740337074569</v>
      </c>
      <c r="GI559" s="10">
        <v>11.923520437806</v>
      </c>
      <c r="GJ559" s="10">
        <v>15.7980733116838</v>
      </c>
      <c r="GK559" s="10">
        <v>15.8115637169779</v>
      </c>
      <c r="GL559" s="10">
        <v>15.0706687462615</v>
      </c>
      <c r="GM559" s="10">
        <v>12.7665849318234</v>
      </c>
      <c r="GN559" s="10">
        <v>13.4596241973743</v>
      </c>
      <c r="GO559" s="10">
        <v>12.5920438865916</v>
      </c>
      <c r="GP559" s="10">
        <v>12.2542924009509</v>
      </c>
      <c r="GQ559" s="10">
        <v>11.7611383315514</v>
      </c>
      <c r="GR559" s="10">
        <v>15.5411218256805</v>
      </c>
      <c r="GS559" s="10">
        <v>16.4813269342564</v>
      </c>
      <c r="GT559" s="10">
        <v>12.7841417949144</v>
      </c>
      <c r="GU559" s="10">
        <v>13.4862479879163</v>
      </c>
      <c r="GV559" s="10">
        <v>13.3425417163167</v>
      </c>
      <c r="GW559" s="10">
        <v>16.7402574402813</v>
      </c>
      <c r="GX559" s="10">
        <v>13.8479951493651</v>
      </c>
      <c r="GY559" s="10">
        <v>15.0986635651988</v>
      </c>
      <c r="GZ559" s="10">
        <v>16.5635415587366</v>
      </c>
      <c r="HA559" s="10">
        <v>16.2461695057015</v>
      </c>
      <c r="HB559" s="10">
        <v>15.4354880300782</v>
      </c>
      <c r="HC559" s="10">
        <v>17.1029812123616</v>
      </c>
      <c r="HD559" s="10">
        <v>15.9784323401864</v>
      </c>
      <c r="HE559" s="10">
        <v>16.9457719628001</v>
      </c>
      <c r="HF559" s="10">
        <v>13.2016662474783</v>
      </c>
      <c r="HG559" s="10">
        <v>18.2819816117056</v>
      </c>
      <c r="HH559" s="10">
        <v>15.820980789323</v>
      </c>
      <c r="HI559" s="10">
        <v>15.9399380329646</v>
      </c>
      <c r="HJ559" s="10">
        <v>17.3872371780242</v>
      </c>
      <c r="HK559" s="10">
        <v>11.8869144532277</v>
      </c>
      <c r="HL559" s="10">
        <v>14.9380001612896</v>
      </c>
      <c r="HM559" s="10">
        <v>18.2364256996116</v>
      </c>
      <c r="HN559" s="10">
        <v>15.074530104129</v>
      </c>
      <c r="HO559" s="10">
        <v>15.4941150062602</v>
      </c>
      <c r="HP559" s="10">
        <v>14.6832340937374</v>
      </c>
      <c r="HQ559" s="10">
        <v>15.0974064440826</v>
      </c>
      <c r="HR559" s="10">
        <v>14.5263650408606</v>
      </c>
      <c r="HS559" s="10">
        <v>14.5799411915116</v>
      </c>
      <c r="HT559" s="10">
        <v>19.2106123516848</v>
      </c>
      <c r="HU559" s="10">
        <v>16.9988062394328</v>
      </c>
      <c r="HV559" s="10">
        <v>15.1369146951062</v>
      </c>
      <c r="HW559" s="10">
        <v>13.2867557671545</v>
      </c>
      <c r="HX559" s="10">
        <v>15.3866972768123</v>
      </c>
      <c r="HY559" s="10">
        <v>12.9102291365218</v>
      </c>
      <c r="HZ559" s="10">
        <v>16.2726027440315</v>
      </c>
      <c r="IA559" s="10">
        <v>13.6805153872597</v>
      </c>
      <c r="IB559" s="10">
        <v>16.4490346869613</v>
      </c>
      <c r="IC559" s="10">
        <v>12.0140945498964</v>
      </c>
      <c r="ID559" s="10">
        <v>13.7605331614552</v>
      </c>
      <c r="IE559" s="10">
        <v>15.4481167972372</v>
      </c>
      <c r="IF559" s="10">
        <v>13.5516308792849</v>
      </c>
      <c r="IG559" s="10">
        <v>15.367473019974</v>
      </c>
      <c r="IH559" s="10">
        <v>14.6747016696206</v>
      </c>
      <c r="II559" s="10">
        <v>14.6100837695936</v>
      </c>
      <c r="IJ559" s="10">
        <v>15.6071223712087</v>
      </c>
      <c r="IK559" s="10">
        <v>17.4881792558344</v>
      </c>
      <c r="IL559" s="10">
        <v>15.0749475859173</v>
      </c>
      <c r="IM559" s="10">
        <v>14.143463031181</v>
      </c>
      <c r="IN559" s="10">
        <v>14.244190408412</v>
      </c>
      <c r="IO559" s="10">
        <v>17.4807764068045</v>
      </c>
      <c r="IP559" s="10">
        <v>13.2492684594197</v>
      </c>
      <c r="IQ559" s="10">
        <v>14.6264879561951</v>
      </c>
      <c r="IR559" s="10">
        <v>12.175002737019</v>
      </c>
      <c r="IS559" s="10">
        <v>14.0649455680261</v>
      </c>
      <c r="IT559" s="10">
        <v>15.3073282932846</v>
      </c>
      <c r="IU559" s="10">
        <v>15.1617463315428</v>
      </c>
      <c r="IV559" s="10">
        <v>13.3406695709316</v>
      </c>
      <c r="IW559" s="10">
        <v>13.7503364923747</v>
      </c>
      <c r="IX559" s="10">
        <v>14.1309145107816</v>
      </c>
      <c r="IY559" s="10">
        <v>20.2886663504912</v>
      </c>
      <c r="IZ559" s="10">
        <v>13.6116820977008</v>
      </c>
      <c r="JA559" s="10">
        <v>16.4058995286524</v>
      </c>
      <c r="JB559" s="10">
        <v>12.5403365004629</v>
      </c>
      <c r="JC559" s="10">
        <v>17.5224055733032</v>
      </c>
      <c r="JD559" s="10">
        <v>14.8653832666107</v>
      </c>
      <c r="JE559" s="10">
        <v>14.9077828918345</v>
      </c>
      <c r="JF559" s="10">
        <v>19.2715373080352</v>
      </c>
      <c r="JG559" s="10">
        <v>15.6383891597088</v>
      </c>
      <c r="JH559" s="10">
        <v>15.7714506057605</v>
      </c>
      <c r="JI559" s="10">
        <v>15.0290355198728</v>
      </c>
      <c r="JJ559" s="10">
        <v>16.2259918804036</v>
      </c>
      <c r="JK559" s="10">
        <v>10.6636019812252</v>
      </c>
      <c r="JL559" s="10">
        <v>13.791121885757</v>
      </c>
      <c r="JM559" s="10">
        <v>17.5895224218133</v>
      </c>
      <c r="JN559" s="10">
        <v>12.3321641537953</v>
      </c>
      <c r="JO559" s="10">
        <v>16.4894734690504</v>
      </c>
      <c r="JP559" s="10">
        <v>14.6232215266687</v>
      </c>
      <c r="JQ559" s="10">
        <v>15.162638721561</v>
      </c>
      <c r="JR559" s="10">
        <v>15.0831522767568</v>
      </c>
      <c r="JS559" s="10">
        <v>15.1625886413411</v>
      </c>
      <c r="JT559" s="10">
        <v>17.5630005843425</v>
      </c>
      <c r="JU559" s="10">
        <v>13.0654801958482</v>
      </c>
      <c r="JV559" s="10">
        <v>15.0224208636085</v>
      </c>
      <c r="JW559" s="10">
        <v>12.7709013942765</v>
      </c>
      <c r="JX559" s="10">
        <v>12.9357655794063</v>
      </c>
      <c r="JY559" s="10">
        <v>14.8597344107386</v>
      </c>
      <c r="JZ559" s="10">
        <v>17.1344006462539</v>
      </c>
      <c r="KA559" s="10">
        <v>14.6869465605654</v>
      </c>
      <c r="KB559" s="10">
        <v>16.554609183948</v>
      </c>
      <c r="KC559" s="10">
        <v>16.2838172901333</v>
      </c>
      <c r="KD559" s="10">
        <v>12.4907784258641</v>
      </c>
      <c r="KE559" s="10">
        <v>12.350726170568</v>
      </c>
      <c r="KF559" s="10">
        <v>15.1130175869077</v>
      </c>
      <c r="KG559" s="10">
        <v>15.6019398002347</v>
      </c>
      <c r="KH559" s="10">
        <v>15.5223522210024</v>
      </c>
      <c r="KI559" s="10">
        <v>15.5559532276047</v>
      </c>
      <c r="KJ559" s="10">
        <v>17.2439690897743</v>
      </c>
      <c r="KK559" s="10">
        <v>11.3178435421065</v>
      </c>
      <c r="KL559" s="10">
        <v>12.3800605017036</v>
      </c>
      <c r="KM559" s="10">
        <v>15.5727888514083</v>
      </c>
      <c r="KN559" s="10">
        <v>17.8796375656231</v>
      </c>
      <c r="KO559" s="10">
        <v>17.0364270634351</v>
      </c>
      <c r="KP559" s="10">
        <v>12.1874208133213</v>
      </c>
      <c r="KQ559" s="10">
        <v>13.0809843155936</v>
      </c>
      <c r="KR559" s="10">
        <v>14.2025922118717</v>
      </c>
      <c r="KS559" s="10">
        <v>15.3148525530105</v>
      </c>
      <c r="KT559" s="10">
        <v>12.6614897202997</v>
      </c>
      <c r="KU559" s="10">
        <v>19.7340544866143</v>
      </c>
      <c r="KV559" s="10">
        <v>18.6889247739594</v>
      </c>
      <c r="KW559" s="10">
        <v>12.7516979299162</v>
      </c>
      <c r="KX559" s="10">
        <v>13.0915287267311</v>
      </c>
      <c r="KY559" s="10">
        <v>14.9436560172095</v>
      </c>
      <c r="KZ559" s="10">
        <v>14.7925540809213</v>
      </c>
      <c r="LA559" s="10">
        <v>16.1455327287047</v>
      </c>
      <c r="LB559" s="10">
        <v>12.9706411298821</v>
      </c>
      <c r="LC559" s="10">
        <v>14.2972020949337</v>
      </c>
      <c r="LD559" s="10">
        <v>12.6727032682559</v>
      </c>
      <c r="LE559" s="10">
        <v>14.8959600278494</v>
      </c>
      <c r="LF559" s="10">
        <v>15.6700222245808</v>
      </c>
      <c r="LG559" s="10">
        <v>16.5202258603547</v>
      </c>
      <c r="LH559" s="10">
        <v>15.7089436153599</v>
      </c>
      <c r="LI559" s="10">
        <v>17.0299353751791</v>
      </c>
      <c r="LJ559" s="10">
        <v>12.6548255380595</v>
      </c>
      <c r="LK559" s="10">
        <v>15.1567587605241</v>
      </c>
    </row>
    <row r="560" spans="1:323">
      <c r="A560" s="5" t="s">
        <v>1328</v>
      </c>
      <c r="B560" s="7" t="s">
        <v>1218</v>
      </c>
      <c r="C560" s="7" t="s">
        <v>1218</v>
      </c>
      <c r="D560" s="8">
        <v>11.4587370129619</v>
      </c>
      <c r="E560" s="8">
        <v>12.2527080378344</v>
      </c>
      <c r="F560" s="8">
        <v>11.732700978954</v>
      </c>
      <c r="G560" s="8">
        <v>12.405659960673</v>
      </c>
      <c r="H560" s="8">
        <v>11.7905054304768</v>
      </c>
      <c r="I560" s="8">
        <v>12.3827140290069</v>
      </c>
      <c r="J560" s="8">
        <v>11.5746361327217</v>
      </c>
      <c r="K560" s="8">
        <v>14.1340635413357</v>
      </c>
      <c r="L560" s="8">
        <v>13.4120405145517</v>
      </c>
      <c r="M560" s="8">
        <v>12.9068905956085</v>
      </c>
      <c r="N560" s="8">
        <v>12.8822609290998</v>
      </c>
      <c r="O560" s="8">
        <v>10.0361736125535</v>
      </c>
      <c r="P560" s="8">
        <v>12.4040771362412</v>
      </c>
      <c r="Q560" s="8">
        <v>11.7976615258538</v>
      </c>
      <c r="R560" s="8">
        <v>12.0768155970508</v>
      </c>
      <c r="S560" s="8">
        <v>10.9801395776392</v>
      </c>
      <c r="T560" s="8">
        <v>12.2963426846929</v>
      </c>
      <c r="U560" s="8">
        <v>10.8454900509444</v>
      </c>
      <c r="V560" s="8">
        <v>12.1098159950891</v>
      </c>
      <c r="W560" s="8">
        <v>12.5491010406146</v>
      </c>
      <c r="X560" s="8">
        <v>10.4642121430281</v>
      </c>
      <c r="Y560" s="8">
        <v>11.5847249503453</v>
      </c>
      <c r="Z560" s="8">
        <v>10.4859072141274</v>
      </c>
      <c r="AA560" s="8">
        <v>10.2777990187972</v>
      </c>
      <c r="AB560" s="8">
        <v>11.3331553503106</v>
      </c>
      <c r="AC560" s="8">
        <v>11.1484765821783</v>
      </c>
      <c r="AD560" s="8">
        <v>11.9366379390026</v>
      </c>
      <c r="AE560" s="8">
        <v>12.4486325677306</v>
      </c>
      <c r="AF560" s="8">
        <v>11.9549232920303</v>
      </c>
      <c r="AG560" s="8">
        <v>12.1830150008828</v>
      </c>
      <c r="AH560" s="8">
        <v>10.240791332162</v>
      </c>
      <c r="AI560" s="8">
        <v>11.7099453802325</v>
      </c>
      <c r="AJ560" s="8">
        <v>11.1098306542788</v>
      </c>
      <c r="AK560" s="8">
        <v>12.1389117181427</v>
      </c>
      <c r="AL560" s="8">
        <v>12.4742129371939</v>
      </c>
      <c r="AM560" s="8">
        <v>11.0566377151132</v>
      </c>
      <c r="AN560" s="8">
        <v>12.3608470841797</v>
      </c>
      <c r="AO560" s="8">
        <v>11.1163439612375</v>
      </c>
      <c r="AP560" s="8">
        <v>11.0014081943928</v>
      </c>
      <c r="AQ560" s="8">
        <v>12.2585660338899</v>
      </c>
      <c r="AR560" s="8">
        <v>11.876516946565</v>
      </c>
      <c r="AS560" s="8">
        <v>11.1357092861044</v>
      </c>
      <c r="AT560" s="8">
        <v>12.004922678569</v>
      </c>
      <c r="AU560" s="8">
        <v>12.1922928144708</v>
      </c>
      <c r="AV560" s="8">
        <v>12.1452953349336</v>
      </c>
      <c r="AW560" s="8">
        <v>13.4120405145517</v>
      </c>
      <c r="AX560" s="8">
        <v>10.4198180236696</v>
      </c>
      <c r="AY560" s="8">
        <v>12.9076580574927</v>
      </c>
      <c r="AZ560" s="8">
        <v>11.5491010406146</v>
      </c>
      <c r="BA560" s="8">
        <v>12.0010186055946</v>
      </c>
      <c r="BB560" s="8">
        <v>11.728157053809</v>
      </c>
      <c r="BC560" s="8">
        <v>12.4587370129619</v>
      </c>
      <c r="BD560" s="8">
        <v>11.6211361132746</v>
      </c>
      <c r="BE560" s="8">
        <v>12.1922928144708</v>
      </c>
      <c r="BF560" s="8">
        <v>10.3442959079158</v>
      </c>
      <c r="BG560" s="8">
        <v>12.1357092861044</v>
      </c>
      <c r="BH560" s="8">
        <v>12.3415188232452</v>
      </c>
      <c r="BI560" s="8">
        <v>12.7099453802325</v>
      </c>
      <c r="BJ560" s="8">
        <v>12.5092801680879</v>
      </c>
      <c r="BK560" s="8">
        <v>12.4067364826917</v>
      </c>
      <c r="BL560" s="8">
        <v>12.0188956211217</v>
      </c>
      <c r="BM560" s="8">
        <v>12.7502882675917</v>
      </c>
      <c r="BN560" s="8">
        <v>12.7834075421735</v>
      </c>
      <c r="BO560" s="8">
        <v>12.8097681287104</v>
      </c>
      <c r="BP560" s="8">
        <v>10.3987436919382</v>
      </c>
      <c r="BQ560" s="8">
        <v>12.0701209444768</v>
      </c>
      <c r="BR560" s="8">
        <v>11.4817994316658</v>
      </c>
      <c r="BS560" s="8">
        <v>10.8841705191084</v>
      </c>
      <c r="BT560" s="8">
        <v>11.940313597146</v>
      </c>
      <c r="BU560" s="8">
        <v>13.6243891679188</v>
      </c>
      <c r="BV560" s="8">
        <v>12.1202577418107</v>
      </c>
      <c r="BW560" s="8">
        <v>13.5231058320816</v>
      </c>
      <c r="BX560" s="8">
        <v>12.7861402379154</v>
      </c>
      <c r="BY560" s="8">
        <v>11.6389865441318</v>
      </c>
      <c r="BZ560" s="8">
        <v>11.8627615195183</v>
      </c>
      <c r="CA560" s="8">
        <v>12.2994012732824</v>
      </c>
      <c r="CB560" s="8">
        <v>11.7685461779007</v>
      </c>
      <c r="CC560" s="8">
        <v>12.8313290116817</v>
      </c>
      <c r="CD560" s="8">
        <v>11.0345278677848</v>
      </c>
      <c r="CE560" s="8">
        <v>13.0473519081424</v>
      </c>
      <c r="CF560" s="8">
        <v>13.4559916362231</v>
      </c>
      <c r="CG560" s="8">
        <v>12.3535086786218</v>
      </c>
      <c r="CH560" s="8">
        <v>11.5072808649199</v>
      </c>
      <c r="CI560" s="8">
        <v>11.0992981231751</v>
      </c>
      <c r="CJ560" s="8">
        <v>11.6819128690398</v>
      </c>
      <c r="CK560" s="8">
        <v>12.7552083783635</v>
      </c>
      <c r="CL560" s="8">
        <v>11.3505553612325</v>
      </c>
      <c r="CM560" s="8">
        <v>12.9647824564588</v>
      </c>
      <c r="CN560" s="8">
        <v>9.5817057060465</v>
      </c>
      <c r="CO560" s="8">
        <v>10.6772058663623</v>
      </c>
      <c r="CP560" s="8">
        <v>11.5019670650235</v>
      </c>
      <c r="CQ560" s="8">
        <v>10.290182743253</v>
      </c>
      <c r="CR560" s="8">
        <v>11.2777990187972</v>
      </c>
      <c r="CS560" s="8">
        <v>11.6486367141655</v>
      </c>
      <c r="CT560" s="8">
        <v>12.3415188232452</v>
      </c>
      <c r="CU560" s="8">
        <v>10.9729797860663</v>
      </c>
      <c r="CV560" s="8">
        <v>11.940313597146</v>
      </c>
      <c r="CW560" s="8">
        <v>12.1452953349336</v>
      </c>
      <c r="CX560" s="8">
        <v>10.3442959079158</v>
      </c>
      <c r="CY560" s="8">
        <v>11.103287808412</v>
      </c>
      <c r="CZ560" s="8">
        <v>12.6640027628865</v>
      </c>
      <c r="DA560" s="8">
        <v>11.4918530963297</v>
      </c>
      <c r="DB560" s="8">
        <v>12.2045711442492</v>
      </c>
      <c r="DC560" s="8">
        <v>12.4537850554962</v>
      </c>
      <c r="DD560" s="8">
        <v>11.0292872269682</v>
      </c>
      <c r="DE560" s="8">
        <v>11.2761244052742</v>
      </c>
      <c r="DF560" s="8">
        <v>11.7185328760692</v>
      </c>
      <c r="DG560" s="8">
        <v>11.3717766443379</v>
      </c>
      <c r="DH560" s="8">
        <v>13.0600203545079</v>
      </c>
      <c r="DI560" s="8">
        <v>11.2467405984931</v>
      </c>
      <c r="DJ560" s="8">
        <v>12.6234242898699</v>
      </c>
      <c r="DK560" s="8">
        <v>12.2963426846929</v>
      </c>
      <c r="DL560" s="8">
        <v>12.7663317568352</v>
      </c>
      <c r="DM560" s="8">
        <v>13.0326865209606</v>
      </c>
      <c r="DN560" s="8">
        <v>11.0851539408548</v>
      </c>
      <c r="DO560" s="8">
        <v>11.7052202425319</v>
      </c>
      <c r="DP560" s="8">
        <v>11.9156730505568</v>
      </c>
      <c r="DQ560" s="8">
        <v>12.0992981231751</v>
      </c>
      <c r="DR560" s="8">
        <v>12.5593693760684</v>
      </c>
      <c r="DS560" s="8">
        <v>12.1477384782328</v>
      </c>
      <c r="DT560" s="8">
        <v>12.4085027104418</v>
      </c>
      <c r="DU560" s="8">
        <v>11.3970979471695</v>
      </c>
      <c r="DV560" s="8">
        <v>11.4477240202395</v>
      </c>
      <c r="DW560" s="8">
        <v>11.8164228048515</v>
      </c>
      <c r="DX560" s="8">
        <v>10.9820604478907</v>
      </c>
      <c r="DY560" s="8">
        <v>10.9820604478907</v>
      </c>
      <c r="DZ560" s="8">
        <v>9.87498134765377</v>
      </c>
      <c r="EA560" s="8">
        <v>11.2819300269554</v>
      </c>
      <c r="EB560" s="8">
        <v>10.9943534368589</v>
      </c>
      <c r="EC560" s="8">
        <v>12.2288186904959</v>
      </c>
      <c r="ED560" s="8">
        <v>10.6882503091332</v>
      </c>
      <c r="EE560" s="8">
        <v>11.8841705191084</v>
      </c>
      <c r="EF560" s="8">
        <v>12.2271729457272</v>
      </c>
      <c r="EG560" s="8">
        <v>11.3267086192781</v>
      </c>
      <c r="EH560" s="8">
        <v>11.6486367141655</v>
      </c>
      <c r="EI560" s="8">
        <v>11.4859072141274</v>
      </c>
      <c r="EJ560" s="8">
        <v>12.025831668332</v>
      </c>
      <c r="EK560" s="8">
        <v>11.6662240028032</v>
      </c>
      <c r="EL560" s="8">
        <v>12.4085027104418</v>
      </c>
      <c r="EM560" s="8">
        <v>10.7596680265542</v>
      </c>
      <c r="EN560" s="8">
        <v>12.8013609748542</v>
      </c>
      <c r="EO560" s="8">
        <v>10.9667124835572</v>
      </c>
      <c r="EP560" s="8">
        <v>12.3663222142458</v>
      </c>
      <c r="EQ560" s="8">
        <v>12.496853777388</v>
      </c>
      <c r="ER560" s="8">
        <v>12.3387363825739</v>
      </c>
      <c r="ES560" s="8">
        <v>11.9031286768123</v>
      </c>
      <c r="ET560" s="8">
        <v>12.5166849493096</v>
      </c>
      <c r="EU560" s="8">
        <v>11.496853777388</v>
      </c>
      <c r="EV560" s="8">
        <v>9.08746284125034</v>
      </c>
      <c r="EW560" s="8">
        <v>11.8017083589165</v>
      </c>
      <c r="EX560" s="8">
        <v>12.3826240265749</v>
      </c>
      <c r="EY560" s="8">
        <v>11.8572034715082</v>
      </c>
      <c r="EZ560" s="8">
        <v>13.2556187498396</v>
      </c>
      <c r="FA560" s="8">
        <v>11.4460494067166</v>
      </c>
      <c r="FB560" s="8">
        <v>12.3525952311343</v>
      </c>
      <c r="FC560" s="8">
        <v>9.43254190038826</v>
      </c>
      <c r="FD560" s="8">
        <v>12.1389117181427</v>
      </c>
      <c r="FE560" s="8">
        <v>11.6794800995054</v>
      </c>
      <c r="FF560" s="8">
        <v>12.6234242898699</v>
      </c>
      <c r="FG560" s="8">
        <v>11.5410966153495</v>
      </c>
      <c r="FH560" s="10">
        <v>12.7989511486244</v>
      </c>
      <c r="FI560" s="10">
        <v>13.3881353836724</v>
      </c>
      <c r="FJ560" s="10">
        <v>11.6822126250311</v>
      </c>
      <c r="FK560" s="10">
        <v>13.4442818334748</v>
      </c>
      <c r="FL560" s="10">
        <v>11.6958801149063</v>
      </c>
      <c r="FM560" s="10">
        <v>13.8039523303599</v>
      </c>
      <c r="FN560" s="10">
        <v>10.6797013277443</v>
      </c>
      <c r="FO560" s="10">
        <v>12.7461812649307</v>
      </c>
      <c r="FP560" s="10">
        <v>11.3817620798108</v>
      </c>
      <c r="FQ560" s="10">
        <v>14.3705156835969</v>
      </c>
      <c r="FR560" s="10">
        <v>13.2412829139537</v>
      </c>
      <c r="FS560" s="10">
        <v>13.2095959019448</v>
      </c>
      <c r="FT560" s="10">
        <v>13.4647971879724</v>
      </c>
      <c r="FU560" s="10">
        <v>14.770818973266</v>
      </c>
      <c r="FV560" s="10">
        <v>12.5108123090275</v>
      </c>
      <c r="FW560" s="10">
        <v>13.2672679238356</v>
      </c>
      <c r="FX560" s="10">
        <v>11.9502491441191</v>
      </c>
      <c r="FY560" s="10">
        <v>13.226150051276</v>
      </c>
      <c r="FZ560" s="10">
        <v>11.2062171091994</v>
      </c>
      <c r="GA560" s="10">
        <v>11.6680465286475</v>
      </c>
      <c r="GB560" s="10">
        <v>12.3489696380164</v>
      </c>
      <c r="GC560" s="10">
        <v>13.8538744831189</v>
      </c>
      <c r="GD560" s="10">
        <v>13.9045432236283</v>
      </c>
      <c r="GE560" s="10">
        <v>13.0836994320636</v>
      </c>
      <c r="GF560" s="10">
        <v>12.7637370015121</v>
      </c>
      <c r="GG560" s="10">
        <v>11.1166628298359</v>
      </c>
      <c r="GH560" s="10">
        <v>12.4696099158269</v>
      </c>
      <c r="GI560" s="10">
        <v>12.440073068157</v>
      </c>
      <c r="GJ560" s="10">
        <v>12.2884917485946</v>
      </c>
      <c r="GK560" s="10">
        <v>14.036497105798</v>
      </c>
      <c r="GL560" s="10">
        <v>12.7214569662567</v>
      </c>
      <c r="GM560" s="10">
        <v>12.8115113649295</v>
      </c>
      <c r="GN560" s="10">
        <v>13.4026837131649</v>
      </c>
      <c r="GO560" s="10">
        <v>12.1880562019237</v>
      </c>
      <c r="GP560" s="10">
        <v>12.0517755310637</v>
      </c>
      <c r="GQ560" s="10">
        <v>13.6878694649785</v>
      </c>
      <c r="GR560" s="10">
        <v>12.0903913953512</v>
      </c>
      <c r="GS560" s="10">
        <v>11.78136365429</v>
      </c>
      <c r="GT560" s="10">
        <v>13.0678574392885</v>
      </c>
      <c r="GU560" s="10">
        <v>12.3225002689462</v>
      </c>
      <c r="GV560" s="10">
        <v>11.9806856293497</v>
      </c>
      <c r="GW560" s="10">
        <v>12.5350912460203</v>
      </c>
      <c r="GX560" s="10">
        <v>12.3461530223491</v>
      </c>
      <c r="GY560" s="10">
        <v>12.8915393577562</v>
      </c>
      <c r="GZ560" s="10">
        <v>12.2479743780257</v>
      </c>
      <c r="HA560" s="10">
        <v>12.4721016605265</v>
      </c>
      <c r="HB560" s="10">
        <v>12.13467266247</v>
      </c>
      <c r="HC560" s="10">
        <v>12.7952851023594</v>
      </c>
      <c r="HD560" s="10">
        <v>12.3692396340625</v>
      </c>
      <c r="HE560" s="10">
        <v>11.219782950459</v>
      </c>
      <c r="HF560" s="10">
        <v>10.9343351220289</v>
      </c>
      <c r="HG560" s="10">
        <v>13.5913937196185</v>
      </c>
      <c r="HH560" s="10">
        <v>13.1871386161847</v>
      </c>
      <c r="HI560" s="10">
        <v>12.6524789755588</v>
      </c>
      <c r="HJ560" s="10">
        <v>11.4772808557208</v>
      </c>
      <c r="HK560" s="10">
        <v>14.4539614167565</v>
      </c>
      <c r="HL560" s="10">
        <v>12.4327013962797</v>
      </c>
      <c r="HM560" s="10">
        <v>13.9558593609646</v>
      </c>
      <c r="HN560" s="10">
        <v>13.2053399835284</v>
      </c>
      <c r="HO560" s="10">
        <v>11.9845517139463</v>
      </c>
      <c r="HP560" s="10">
        <v>12.3366825581485</v>
      </c>
      <c r="HQ560" s="10">
        <v>12.7757459282482</v>
      </c>
      <c r="HR560" s="10">
        <v>12.467023677699</v>
      </c>
      <c r="HS560" s="10">
        <v>13.448837253312</v>
      </c>
      <c r="HT560" s="10">
        <v>12.2405336709453</v>
      </c>
      <c r="HU560" s="10">
        <v>12.0672257901965</v>
      </c>
      <c r="HV560" s="10">
        <v>12.1250347013708</v>
      </c>
      <c r="HW560" s="10">
        <v>13.4973704804262</v>
      </c>
      <c r="HX560" s="10">
        <v>14.7043172364529</v>
      </c>
      <c r="HY560" s="10">
        <v>13.475439882569</v>
      </c>
      <c r="HZ560" s="10">
        <v>14.1766614637739</v>
      </c>
      <c r="IA560" s="10">
        <v>12.9256638229788</v>
      </c>
      <c r="IB560" s="10">
        <v>13.1049342070038</v>
      </c>
      <c r="IC560" s="10">
        <v>13.2693738625696</v>
      </c>
      <c r="ID560" s="10">
        <v>13.0548320506279</v>
      </c>
      <c r="IE560" s="10">
        <v>12.8422702557041</v>
      </c>
      <c r="IF560" s="10">
        <v>12.6881102793846</v>
      </c>
      <c r="IG560" s="10">
        <v>12.6588278808871</v>
      </c>
      <c r="IH560" s="10">
        <v>12.7995240378789</v>
      </c>
      <c r="II560" s="10">
        <v>11.3763764652967</v>
      </c>
      <c r="IJ560" s="10">
        <v>13.661970603453</v>
      </c>
      <c r="IK560" s="10">
        <v>12.9000738274662</v>
      </c>
      <c r="IL560" s="10">
        <v>12.475220009931</v>
      </c>
      <c r="IM560" s="10">
        <v>13.3024703867732</v>
      </c>
      <c r="IN560" s="10">
        <v>11.8025845159083</v>
      </c>
      <c r="IO560" s="10">
        <v>10.5807283092278</v>
      </c>
      <c r="IP560" s="10">
        <v>12.7369030522624</v>
      </c>
      <c r="IQ560" s="10">
        <v>12.0793654482111</v>
      </c>
      <c r="IR560" s="10">
        <v>12.7631904688949</v>
      </c>
      <c r="IS560" s="10">
        <v>13.6110480725688</v>
      </c>
      <c r="IT560" s="10">
        <v>11.1905397464869</v>
      </c>
      <c r="IU560" s="10">
        <v>12.1501155099201</v>
      </c>
      <c r="IV560" s="10">
        <v>13.2094185792307</v>
      </c>
      <c r="IW560" s="10">
        <v>14.7024184546137</v>
      </c>
      <c r="IX560" s="10">
        <v>11.2486426791693</v>
      </c>
      <c r="IY560" s="10">
        <v>12.940944686265</v>
      </c>
      <c r="IZ560" s="10">
        <v>13.3243914001645</v>
      </c>
      <c r="JA560" s="10">
        <v>11.9034050243814</v>
      </c>
      <c r="JB560" s="10">
        <v>14.5773324643785</v>
      </c>
      <c r="JC560" s="10">
        <v>12.0829457825534</v>
      </c>
      <c r="JD560" s="10">
        <v>13.1091007687256</v>
      </c>
      <c r="JE560" s="10">
        <v>13.1911955386068</v>
      </c>
      <c r="JF560" s="10">
        <v>10.5065278954016</v>
      </c>
      <c r="JG560" s="10">
        <v>11.4690173996008</v>
      </c>
      <c r="JH560" s="10">
        <v>12.5981754241767</v>
      </c>
      <c r="JI560" s="10">
        <v>12.7371544926411</v>
      </c>
      <c r="JJ560" s="10">
        <v>11.8568873645618</v>
      </c>
      <c r="JK560" s="10">
        <v>11.849769297548</v>
      </c>
      <c r="JL560" s="10">
        <v>11.7825770168186</v>
      </c>
      <c r="JM560" s="10">
        <v>13.0028093813868</v>
      </c>
      <c r="JN560" s="10">
        <v>13.3253561087638</v>
      </c>
      <c r="JO560" s="10">
        <v>13.0642324900362</v>
      </c>
      <c r="JP560" s="10">
        <v>12.7488238355143</v>
      </c>
      <c r="JQ560" s="10">
        <v>13.0781912226486</v>
      </c>
      <c r="JR560" s="10">
        <v>13.3092027373801</v>
      </c>
      <c r="JS560" s="10">
        <v>14.5179698957489</v>
      </c>
      <c r="JT560" s="10">
        <v>12.7302949855822</v>
      </c>
      <c r="JU560" s="10">
        <v>12.7418812715404</v>
      </c>
      <c r="JV560" s="10">
        <v>12.8506023488071</v>
      </c>
      <c r="JW560" s="10">
        <v>12.3500119338396</v>
      </c>
      <c r="JX560" s="10">
        <v>13.074944806466</v>
      </c>
      <c r="JY560" s="10">
        <v>12.0763872580924</v>
      </c>
      <c r="JZ560" s="10">
        <v>12.1358722725832</v>
      </c>
      <c r="KA560" s="10">
        <v>13.1668782973421</v>
      </c>
      <c r="KB560" s="10">
        <v>13.5806537114652</v>
      </c>
      <c r="KC560" s="10">
        <v>13.1373538996204</v>
      </c>
      <c r="KD560" s="10">
        <v>12.1885847806271</v>
      </c>
      <c r="KE560" s="10">
        <v>14.7785052808487</v>
      </c>
      <c r="KF560" s="10">
        <v>13.9096227002708</v>
      </c>
      <c r="KG560" s="10">
        <v>12.7283627320767</v>
      </c>
      <c r="KH560" s="10">
        <v>13.4927524189816</v>
      </c>
      <c r="KI560" s="10">
        <v>12.599064262658</v>
      </c>
      <c r="KJ560" s="10">
        <v>13.2480596870551</v>
      </c>
      <c r="KK560" s="10">
        <v>12.5073680375558</v>
      </c>
      <c r="KL560" s="10">
        <v>12.3565999725767</v>
      </c>
      <c r="KM560" s="10">
        <v>12.6959863225351</v>
      </c>
      <c r="KN560" s="10">
        <v>12.9435927697482</v>
      </c>
      <c r="KO560" s="10">
        <v>11.7076153611296</v>
      </c>
      <c r="KP560" s="10">
        <v>13.0662934093703</v>
      </c>
      <c r="KQ560" s="10">
        <v>12.8585757518028</v>
      </c>
      <c r="KR560" s="10">
        <v>12.2198277634504</v>
      </c>
      <c r="KS560" s="10">
        <v>12.5958600941199</v>
      </c>
      <c r="KT560" s="10">
        <v>13.2528081345391</v>
      </c>
      <c r="KU560" s="10">
        <v>11.4708668135501</v>
      </c>
      <c r="KV560" s="10">
        <v>13.5344692752797</v>
      </c>
      <c r="KW560" s="10">
        <v>11.2214384380797</v>
      </c>
      <c r="KX560" s="10">
        <v>11.9063651102096</v>
      </c>
      <c r="KY560" s="10">
        <v>12.4679307950469</v>
      </c>
      <c r="KZ560" s="10">
        <v>14.3332206999802</v>
      </c>
      <c r="LA560" s="10">
        <v>12.7407456197299</v>
      </c>
      <c r="LB560" s="10">
        <v>10.9884391762705</v>
      </c>
      <c r="LC560" s="10">
        <v>12.7249501473956</v>
      </c>
      <c r="LD560" s="10">
        <v>12.3037182406907</v>
      </c>
      <c r="LE560" s="10">
        <v>11.8271714619708</v>
      </c>
      <c r="LF560" s="10">
        <v>13.6961119510626</v>
      </c>
      <c r="LG560" s="10">
        <v>13.0866480525621</v>
      </c>
      <c r="LH560" s="10">
        <v>13.6173604702452</v>
      </c>
      <c r="LI560" s="10">
        <v>11.0548557360251</v>
      </c>
      <c r="LJ560" s="10">
        <v>12.9370324411754</v>
      </c>
      <c r="LK560" s="10">
        <v>13.0809610869388</v>
      </c>
    </row>
    <row r="561" spans="1:323">
      <c r="A561" s="5" t="s">
        <v>1329</v>
      </c>
      <c r="B561" s="7" t="s">
        <v>1218</v>
      </c>
      <c r="C561" s="7" t="s">
        <v>1218</v>
      </c>
      <c r="D561" s="8">
        <v>12.3591861255426</v>
      </c>
      <c r="E561" s="8">
        <v>12.0637302420164</v>
      </c>
      <c r="F561" s="8">
        <v>12.9477064456769</v>
      </c>
      <c r="G561" s="8">
        <v>13.0505548532686</v>
      </c>
      <c r="H561" s="8">
        <v>13.293597783915</v>
      </c>
      <c r="I561" s="8">
        <v>11.4642681716001</v>
      </c>
      <c r="J561" s="8">
        <v>13.2012337657663</v>
      </c>
      <c r="K561" s="8">
        <v>11.643437017286</v>
      </c>
      <c r="L561" s="8">
        <v>14.1907506496624</v>
      </c>
      <c r="M561" s="8">
        <v>13.3717766443379</v>
      </c>
      <c r="N561" s="8">
        <v>12.0532471259124</v>
      </c>
      <c r="O561" s="8">
        <v>12.0119260663068</v>
      </c>
      <c r="P561" s="8">
        <v>11.951284714967</v>
      </c>
      <c r="Q561" s="8">
        <v>11.6926155016946</v>
      </c>
      <c r="R561" s="8">
        <v>12.0361736125535</v>
      </c>
      <c r="S561" s="8">
        <v>10.8610869059954</v>
      </c>
      <c r="T561" s="8">
        <v>11.3880172853451</v>
      </c>
      <c r="U561" s="8">
        <v>11.8057438721516</v>
      </c>
      <c r="V561" s="8">
        <v>12.1650135778536</v>
      </c>
      <c r="W561" s="8">
        <v>10.4840043896614</v>
      </c>
      <c r="X561" s="8">
        <v>10.9262267182664</v>
      </c>
      <c r="Y561" s="8">
        <v>9.84918568250262</v>
      </c>
      <c r="Z561" s="8">
        <v>10.2225372789745</v>
      </c>
      <c r="AA561" s="8">
        <v>12.0505548532686</v>
      </c>
      <c r="AB561" s="8">
        <v>12.2197735508929</v>
      </c>
      <c r="AC561" s="8">
        <v>10.9729797860663</v>
      </c>
      <c r="AD561" s="8">
        <v>12.4817994316658</v>
      </c>
      <c r="AE561" s="8">
        <v>11.940313597146</v>
      </c>
      <c r="AF561" s="8">
        <v>11.4304525516655</v>
      </c>
      <c r="AG561" s="8">
        <v>12.4408691676109</v>
      </c>
      <c r="AH561" s="8">
        <v>12.3960695576399</v>
      </c>
      <c r="AI561" s="8">
        <v>10.6794800995054</v>
      </c>
      <c r="AJ561" s="8">
        <v>12.2644426002266</v>
      </c>
      <c r="AK561" s="8">
        <v>12.3106127816595</v>
      </c>
      <c r="AL561" s="8">
        <v>11.9068905956085</v>
      </c>
      <c r="AM561" s="8">
        <v>11.5507467853832</v>
      </c>
      <c r="AN561" s="8">
        <v>11.661778097772</v>
      </c>
      <c r="AO561" s="8">
        <v>11.5313814605163</v>
      </c>
      <c r="AP561" s="8">
        <v>11.929258408637</v>
      </c>
      <c r="AQ561" s="8">
        <v>11.9329528921947</v>
      </c>
      <c r="AR561" s="8">
        <v>11.0701209444768</v>
      </c>
      <c r="AS561" s="8">
        <v>10.5507467853832</v>
      </c>
      <c r="AT561" s="8">
        <v>12.004922678569</v>
      </c>
      <c r="AU561" s="8">
        <v>11.3987436919382</v>
      </c>
      <c r="AV561" s="8">
        <v>10.9872640120725</v>
      </c>
      <c r="AW561" s="8">
        <v>10.4093909361377</v>
      </c>
      <c r="AX561" s="8">
        <v>11.7302802772338</v>
      </c>
      <c r="AY561" s="8">
        <v>13.1278605794361</v>
      </c>
      <c r="AZ561" s="8">
        <v>13.0372580306552</v>
      </c>
      <c r="BA561" s="8">
        <v>12.2131078660546</v>
      </c>
      <c r="BB561" s="8">
        <v>10.1051006764362</v>
      </c>
      <c r="BC561" s="8">
        <v>10.7806213960195</v>
      </c>
      <c r="BD561" s="8">
        <v>12.9801395776392</v>
      </c>
      <c r="BE561" s="8">
        <v>12.7669429407558</v>
      </c>
      <c r="BF561" s="8">
        <v>13.8435285346111</v>
      </c>
      <c r="BG561" s="8">
        <v>13.3717766443379</v>
      </c>
      <c r="BH561" s="8">
        <v>12.6772791913122</v>
      </c>
      <c r="BI561" s="8">
        <v>12.7056323873614</v>
      </c>
      <c r="BJ561" s="8">
        <v>13.0447356260569</v>
      </c>
      <c r="BK561" s="8">
        <v>13.3303567169579</v>
      </c>
      <c r="BL561" s="8">
        <v>13.5507467853832</v>
      </c>
      <c r="BM561" s="8">
        <v>12.5816713585781</v>
      </c>
      <c r="BN561" s="8">
        <v>11.4408691676109</v>
      </c>
      <c r="BO561" s="8">
        <v>11.9943534368589</v>
      </c>
      <c r="BP561" s="8">
        <v>11.8097681287104</v>
      </c>
      <c r="BQ561" s="8">
        <v>11.3880172853451</v>
      </c>
      <c r="BR561" s="8">
        <v>10.3987436919382</v>
      </c>
      <c r="BS561" s="8">
        <v>11.8297227350861</v>
      </c>
      <c r="BT561" s="8">
        <v>11.6882503091332</v>
      </c>
      <c r="BU561" s="8">
        <v>13.4472774551674</v>
      </c>
      <c r="BV561" s="8">
        <v>14.3294944406057</v>
      </c>
      <c r="BW561" s="8">
        <v>14.5514972076411</v>
      </c>
      <c r="BX561" s="8">
        <v>13.3484597189495</v>
      </c>
      <c r="BY561" s="8">
        <v>14.239472570054</v>
      </c>
      <c r="BZ561" s="8">
        <v>14.2190084674943</v>
      </c>
      <c r="CA561" s="8">
        <v>13.0637302420164</v>
      </c>
      <c r="CB561" s="8">
        <v>13.9723684999112</v>
      </c>
      <c r="CC561" s="8">
        <v>13.9189951490354</v>
      </c>
      <c r="CD561" s="8">
        <v>13.6042986233791</v>
      </c>
      <c r="CE561" s="8">
        <v>12.4116535454367</v>
      </c>
      <c r="CF561" s="8">
        <v>13.766186305756</v>
      </c>
      <c r="CG561" s="8">
        <v>12.4116535454367</v>
      </c>
      <c r="CH561" s="8">
        <v>12.4820428733281</v>
      </c>
      <c r="CI561" s="8">
        <v>13.0170801487176</v>
      </c>
      <c r="CJ561" s="8">
        <v>12.1152605426565</v>
      </c>
      <c r="CK561" s="8">
        <v>11.7434406425248</v>
      </c>
      <c r="CL561" s="8">
        <v>9.68154162231154</v>
      </c>
      <c r="CM561" s="8">
        <v>12.5861512766688</v>
      </c>
      <c r="CN561" s="8">
        <v>13.5302980419353</v>
      </c>
      <c r="CO561" s="8">
        <v>11.4582942705555</v>
      </c>
      <c r="CP561" s="8">
        <v>10.0948687538253</v>
      </c>
      <c r="CQ561" s="8">
        <v>11.9688710556749</v>
      </c>
      <c r="CR561" s="8">
        <v>11.6061008660131</v>
      </c>
      <c r="CS561" s="8">
        <v>9.84918568250262</v>
      </c>
      <c r="CT561" s="8">
        <v>13.5142209093581</v>
      </c>
      <c r="CU561" s="8">
        <v>13.813781191217</v>
      </c>
      <c r="CV561" s="8">
        <v>13.2045711442492</v>
      </c>
      <c r="CW561" s="8">
        <v>12.7813597135247</v>
      </c>
      <c r="CX561" s="8">
        <v>12.9106427304696</v>
      </c>
      <c r="CY561" s="8">
        <v>14.4252159032994</v>
      </c>
      <c r="CZ561" s="8">
        <v>12.4589192069676</v>
      </c>
      <c r="DA561" s="8">
        <v>12.129283016945</v>
      </c>
      <c r="DB561" s="8">
        <v>12.8157835441282</v>
      </c>
      <c r="DC561" s="8">
        <v>12.2526654324503</v>
      </c>
      <c r="DD561" s="8">
        <v>11.769011321097</v>
      </c>
      <c r="DE561" s="8">
        <v>12.8841705191084</v>
      </c>
      <c r="DF561" s="8">
        <v>10.5603328342124</v>
      </c>
      <c r="DG561" s="8">
        <v>11.4614794472862</v>
      </c>
      <c r="DH561" s="8">
        <v>12.9908130791536</v>
      </c>
      <c r="DI561" s="8">
        <v>13.7731392067197</v>
      </c>
      <c r="DJ561" s="8">
        <v>13.1452953349336</v>
      </c>
      <c r="DK561" s="8">
        <v>13.3987436919382</v>
      </c>
      <c r="DL561" s="8">
        <v>13.4013116012152</v>
      </c>
      <c r="DM561" s="8">
        <v>12.5491570691866</v>
      </c>
      <c r="DN561" s="8">
        <v>12.452295529934</v>
      </c>
      <c r="DO561" s="8">
        <v>13.1341195699078</v>
      </c>
      <c r="DP561" s="8">
        <v>12.293597783915</v>
      </c>
      <c r="DQ561" s="8">
        <v>11.4422418652701</v>
      </c>
      <c r="DR561" s="8">
        <v>13.0897254505493</v>
      </c>
      <c r="DS561" s="8">
        <v>12.2823705284917</v>
      </c>
      <c r="DT561" s="8">
        <v>11.4013116012152</v>
      </c>
      <c r="DU561" s="8">
        <v>12.6042986233791</v>
      </c>
      <c r="DV561" s="8">
        <v>11.4602883206876</v>
      </c>
      <c r="DW561" s="8">
        <v>11.2435307866284</v>
      </c>
      <c r="DX561" s="8">
        <v>10.0689668903825</v>
      </c>
      <c r="DY561" s="8">
        <v>10.1698957992333</v>
      </c>
      <c r="DZ561" s="8">
        <v>12.6816776552097</v>
      </c>
      <c r="EA561" s="8">
        <v>12.6393407086522</v>
      </c>
      <c r="EB561" s="8">
        <v>13.2393001743642</v>
      </c>
      <c r="EC561" s="8">
        <v>12.2106713437856</v>
      </c>
      <c r="ED561" s="8">
        <v>13.2182604987973</v>
      </c>
      <c r="EE561" s="8">
        <v>13.4512111118323</v>
      </c>
      <c r="EF561" s="8">
        <v>13.8446129527128</v>
      </c>
      <c r="EG561" s="8">
        <v>11.2527640664064</v>
      </c>
      <c r="EH561" s="8">
        <v>13.7941231822591</v>
      </c>
      <c r="EI561" s="8">
        <v>14.72116238107</v>
      </c>
      <c r="EJ561" s="8">
        <v>14.2212850178105</v>
      </c>
      <c r="EK561" s="8">
        <v>14.532599438673</v>
      </c>
      <c r="EL561" s="8">
        <v>12.1527352480751</v>
      </c>
      <c r="EM561" s="8">
        <v>12.9966160461578</v>
      </c>
      <c r="EN561" s="8">
        <v>12.6310986827228</v>
      </c>
      <c r="EO561" s="8">
        <v>12.2481548131538</v>
      </c>
      <c r="EP561" s="8">
        <v>14.4382720561248</v>
      </c>
      <c r="EQ561" s="8">
        <v>13.6211361132746</v>
      </c>
      <c r="ER561" s="8">
        <v>15.606752195112</v>
      </c>
      <c r="ES561" s="8">
        <v>14.508042334429</v>
      </c>
      <c r="ET561" s="8">
        <v>13.8237652797897</v>
      </c>
      <c r="EU561" s="8">
        <v>12.4173251176799</v>
      </c>
      <c r="EV561" s="8">
        <v>12.3020676725265</v>
      </c>
      <c r="EW561" s="8">
        <v>12.2167458581953</v>
      </c>
      <c r="EX561" s="8">
        <v>12.0633950812885</v>
      </c>
      <c r="EY561" s="8">
        <v>11.7813597135247</v>
      </c>
      <c r="EZ561" s="8">
        <v>13.2556187498396</v>
      </c>
      <c r="FA561" s="8">
        <v>11.929258408637</v>
      </c>
      <c r="FB561" s="8">
        <v>11.5840229402575</v>
      </c>
      <c r="FC561" s="8">
        <v>11.7565563225241</v>
      </c>
      <c r="FD561" s="8">
        <v>9.04984854945056</v>
      </c>
      <c r="FE561" s="8">
        <v>11.1357092861044</v>
      </c>
      <c r="FF561" s="8">
        <v>13.4893462407191</v>
      </c>
      <c r="FG561" s="8">
        <v>14.0701209444768</v>
      </c>
      <c r="FH561" s="10">
        <v>19.6237483056015</v>
      </c>
      <c r="FI561" s="10">
        <v>19.4351553542647</v>
      </c>
      <c r="FJ561" s="10">
        <v>18.2406149079399</v>
      </c>
      <c r="FK561" s="10">
        <v>19.5729511136748</v>
      </c>
      <c r="FL561" s="10">
        <v>19.2792293518586</v>
      </c>
      <c r="FM561" s="10">
        <v>18.5127268198251</v>
      </c>
      <c r="FN561" s="10">
        <v>19.2781282157669</v>
      </c>
      <c r="FO561" s="10">
        <v>18.8598216829422</v>
      </c>
      <c r="FP561" s="10">
        <v>19.5215748503682</v>
      </c>
      <c r="FQ561" s="10">
        <v>18.6588294132762</v>
      </c>
      <c r="FR561" s="10">
        <v>19.2656315977186</v>
      </c>
      <c r="FS561" s="10">
        <v>19.0303657796922</v>
      </c>
      <c r="FT561" s="10">
        <v>18.8075855080311</v>
      </c>
      <c r="FU561" s="10">
        <v>18.9724325418208</v>
      </c>
      <c r="FV561" s="10">
        <v>19.3587262647673</v>
      </c>
      <c r="FW561" s="10">
        <v>18.8033663535926</v>
      </c>
      <c r="FX561" s="10">
        <v>18.8498424703981</v>
      </c>
      <c r="FY561" s="10">
        <v>18.9952969951128</v>
      </c>
      <c r="FZ561" s="10">
        <v>19.293131653777</v>
      </c>
      <c r="GA561" s="10">
        <v>18.4751903607296</v>
      </c>
      <c r="GB561" s="10">
        <v>18.8651962748837</v>
      </c>
      <c r="GC561" s="10">
        <v>19.5083336026841</v>
      </c>
      <c r="GD561" s="10">
        <v>18.7146323373871</v>
      </c>
      <c r="GE561" s="10">
        <v>19.2531791687358</v>
      </c>
      <c r="GF561" s="10">
        <v>19.3820265293504</v>
      </c>
      <c r="GG561" s="10">
        <v>19.0204699542212</v>
      </c>
      <c r="GH561" s="10">
        <v>19.5543443611046</v>
      </c>
      <c r="GI561" s="10">
        <v>18.3617140366121</v>
      </c>
      <c r="GJ561" s="10">
        <v>19.9300251458161</v>
      </c>
      <c r="GK561" s="10">
        <v>18.7667468269172</v>
      </c>
      <c r="GL561" s="10">
        <v>18.8035624823846</v>
      </c>
      <c r="GM561" s="10">
        <v>18.6704007566256</v>
      </c>
      <c r="GN561" s="10">
        <v>18.2071498615965</v>
      </c>
      <c r="GO561" s="10">
        <v>18.5618273720304</v>
      </c>
      <c r="GP561" s="10">
        <v>19.056821400185</v>
      </c>
      <c r="GQ561" s="10">
        <v>18.6209272118674</v>
      </c>
      <c r="GR561" s="10">
        <v>18.8504155739992</v>
      </c>
      <c r="GS561" s="10">
        <v>19.2664458632558</v>
      </c>
      <c r="GT561" s="10">
        <v>19.1052601724163</v>
      </c>
      <c r="GU561" s="10">
        <v>19.10930942582</v>
      </c>
      <c r="GV561" s="10">
        <v>18.6808254195179</v>
      </c>
      <c r="GW561" s="10">
        <v>19.2811404905959</v>
      </c>
      <c r="GX561" s="10">
        <v>19.6874261728135</v>
      </c>
      <c r="GY561" s="10">
        <v>19.3422695748342</v>
      </c>
      <c r="GZ561" s="10">
        <v>18.7471293308219</v>
      </c>
      <c r="HA561" s="10">
        <v>19.2962425794624</v>
      </c>
      <c r="HB561" s="10">
        <v>18.9006316302172</v>
      </c>
      <c r="HC561" s="10">
        <v>19.0803100777652</v>
      </c>
      <c r="HD561" s="10">
        <v>18.7738839242974</v>
      </c>
      <c r="HE561" s="10">
        <v>19.4299710823289</v>
      </c>
      <c r="HF561" s="10">
        <v>18.9207582534274</v>
      </c>
      <c r="HG561" s="10">
        <v>19.2404378814461</v>
      </c>
      <c r="HH561" s="10">
        <v>19.7341998742744</v>
      </c>
      <c r="HI561" s="10">
        <v>19.5438981318037</v>
      </c>
      <c r="HJ561" s="10">
        <v>18.91717969993</v>
      </c>
      <c r="HK561" s="10">
        <v>18.1727628875646</v>
      </c>
      <c r="HL561" s="10">
        <v>18.8473093138539</v>
      </c>
      <c r="HM561" s="10">
        <v>19.2271757359229</v>
      </c>
      <c r="HN561" s="10">
        <v>18.847204604516</v>
      </c>
      <c r="HO561" s="10">
        <v>19.1208627804661</v>
      </c>
      <c r="HP561" s="10">
        <v>18.8984314604862</v>
      </c>
      <c r="HQ561" s="10">
        <v>18.5877778590737</v>
      </c>
      <c r="HR561" s="10">
        <v>18.7388825673963</v>
      </c>
      <c r="HS561" s="10">
        <v>18.8428149562036</v>
      </c>
      <c r="HT561" s="10">
        <v>19.2976527531782</v>
      </c>
      <c r="HU561" s="10">
        <v>18.9751986751884</v>
      </c>
      <c r="HV561" s="10">
        <v>18.9597177826876</v>
      </c>
      <c r="HW561" s="10">
        <v>19.0573389834114</v>
      </c>
      <c r="HX561" s="10">
        <v>18.7411710177728</v>
      </c>
      <c r="HY561" s="10">
        <v>18.712041949526</v>
      </c>
      <c r="HZ561" s="10">
        <v>18.5051714726067</v>
      </c>
      <c r="IA561" s="10">
        <v>18.8208791866008</v>
      </c>
      <c r="IB561" s="10">
        <v>18.8094240498741</v>
      </c>
      <c r="IC561" s="10">
        <v>18.8063958154906</v>
      </c>
      <c r="ID561" s="10">
        <v>18.665443200592</v>
      </c>
      <c r="IE561" s="10">
        <v>18.392196610712</v>
      </c>
      <c r="IF561" s="10">
        <v>18.825535555962</v>
      </c>
      <c r="IG561" s="10">
        <v>18.8489580485281</v>
      </c>
      <c r="IH561" s="10">
        <v>18.7017753540434</v>
      </c>
      <c r="II561" s="10">
        <v>18.5143038284159</v>
      </c>
      <c r="IJ561" s="10">
        <v>18.6715266996732</v>
      </c>
      <c r="IK561" s="10">
        <v>18.4994499073596</v>
      </c>
      <c r="IL561" s="10">
        <v>19.1537065702273</v>
      </c>
      <c r="IM561" s="10">
        <v>18.5400483241331</v>
      </c>
      <c r="IN561" s="10">
        <v>18.8630025970139</v>
      </c>
      <c r="IO561" s="10">
        <v>19.0136655966383</v>
      </c>
      <c r="IP561" s="10">
        <v>18.7517367086976</v>
      </c>
      <c r="IQ561" s="10">
        <v>18.5562362152748</v>
      </c>
      <c r="IR561" s="10">
        <v>18.7137081344534</v>
      </c>
      <c r="IS561" s="10">
        <v>18.5219476886541</v>
      </c>
      <c r="IT561" s="10">
        <v>18.8850778259101</v>
      </c>
      <c r="IU561" s="10">
        <v>19.100328666415</v>
      </c>
      <c r="IV561" s="10">
        <v>18.7549732330135</v>
      </c>
      <c r="IW561" s="10">
        <v>18.7447898918669</v>
      </c>
      <c r="IX561" s="10">
        <v>18.8935885506567</v>
      </c>
      <c r="IY561" s="10">
        <v>18.8020988812627</v>
      </c>
      <c r="IZ561" s="10">
        <v>18.8079188888053</v>
      </c>
      <c r="JA561" s="10">
        <v>18.8849621051459</v>
      </c>
      <c r="JB561" s="10">
        <v>18.3593789304661</v>
      </c>
      <c r="JC561" s="10">
        <v>18.4421438969954</v>
      </c>
      <c r="JD561" s="10">
        <v>18.6728133314311</v>
      </c>
      <c r="JE561" s="10">
        <v>18.5531412294306</v>
      </c>
      <c r="JF561" s="10">
        <v>18.6414509853453</v>
      </c>
      <c r="JG561" s="10">
        <v>19.7622772945577</v>
      </c>
      <c r="JH561" s="10">
        <v>19.3124176388807</v>
      </c>
      <c r="JI561" s="10">
        <v>18.6774849121154</v>
      </c>
      <c r="JJ561" s="10">
        <v>19.3115421581337</v>
      </c>
      <c r="JK561" s="10">
        <v>19.1013191818699</v>
      </c>
      <c r="JL561" s="10">
        <v>19.2936047053649</v>
      </c>
      <c r="JM561" s="10">
        <v>19.3523333969309</v>
      </c>
      <c r="JN561" s="10">
        <v>16.1483911369081</v>
      </c>
      <c r="JO561" s="10">
        <v>19.0776464037193</v>
      </c>
      <c r="JP561" s="10">
        <v>18.3809817167001</v>
      </c>
      <c r="JQ561" s="10">
        <v>18.7287384639911</v>
      </c>
      <c r="JR561" s="10">
        <v>18.5445665817422</v>
      </c>
      <c r="JS561" s="10">
        <v>19.4288861044502</v>
      </c>
      <c r="JT561" s="10">
        <v>19.1421964579372</v>
      </c>
      <c r="JU561" s="10">
        <v>18.6429370711447</v>
      </c>
      <c r="JV561" s="10">
        <v>18.1155127074291</v>
      </c>
      <c r="JW561" s="10">
        <v>18.8064946869759</v>
      </c>
      <c r="JX561" s="10">
        <v>18.3424336576653</v>
      </c>
      <c r="JY561" s="10">
        <v>18.7153858636804</v>
      </c>
      <c r="JZ561" s="10">
        <v>18.9768984904344</v>
      </c>
      <c r="KA561" s="10">
        <v>19.3739602136248</v>
      </c>
      <c r="KB561" s="10">
        <v>19.0262470904167</v>
      </c>
      <c r="KC561" s="10">
        <v>18.8844828032601</v>
      </c>
      <c r="KD561" s="10">
        <v>18.9214137391918</v>
      </c>
      <c r="KE561" s="10">
        <v>19.0235527045268</v>
      </c>
      <c r="KF561" s="10">
        <v>18.6253825469334</v>
      </c>
      <c r="KG561" s="10">
        <v>18.9665843795198</v>
      </c>
      <c r="KH561" s="10">
        <v>18.9459714081754</v>
      </c>
      <c r="KI561" s="10">
        <v>19.2218250863303</v>
      </c>
      <c r="KJ561" s="10">
        <v>19.1311872962568</v>
      </c>
      <c r="KK561" s="10">
        <v>19.5735473083629</v>
      </c>
      <c r="KL561" s="10">
        <v>18.7860898108851</v>
      </c>
      <c r="KM561" s="10">
        <v>19.2626723311897</v>
      </c>
      <c r="KN561" s="10">
        <v>18.374973479315</v>
      </c>
      <c r="KO561" s="10">
        <v>19.1426136444151</v>
      </c>
      <c r="KP561" s="10">
        <v>18.928790582855</v>
      </c>
      <c r="KQ561" s="10">
        <v>18.5313158188356</v>
      </c>
      <c r="KR561" s="10">
        <v>18.8238537606103</v>
      </c>
      <c r="KS561" s="10">
        <v>18.8447087191537</v>
      </c>
      <c r="KT561" s="10">
        <v>18.8548663317077</v>
      </c>
      <c r="KU561" s="10">
        <v>18.6149086804317</v>
      </c>
      <c r="KV561" s="10">
        <v>18.1838694699495</v>
      </c>
      <c r="KW561" s="10">
        <v>19.1655532502726</v>
      </c>
      <c r="KX561" s="10">
        <v>18.9162996460022</v>
      </c>
      <c r="KY561" s="10">
        <v>18.8233051928604</v>
      </c>
      <c r="KZ561" s="10">
        <v>19.0744133557758</v>
      </c>
      <c r="LA561" s="10">
        <v>18.6627308944478</v>
      </c>
      <c r="LB561" s="10">
        <v>18.7904278727711</v>
      </c>
      <c r="LC561" s="10">
        <v>18.617632174361</v>
      </c>
      <c r="LD561" s="10">
        <v>18.8084843279707</v>
      </c>
      <c r="LE561" s="10">
        <v>18.2133874922188</v>
      </c>
      <c r="LF561" s="10">
        <v>19.071585978527</v>
      </c>
      <c r="LG561" s="10">
        <v>18.0763590611849</v>
      </c>
      <c r="LH561" s="10">
        <v>19.4101156865681</v>
      </c>
      <c r="LI561" s="10">
        <v>18.8806487179917</v>
      </c>
      <c r="LJ561" s="10">
        <v>19.0795733539438</v>
      </c>
      <c r="LK561" s="10">
        <v>18.7306891541749</v>
      </c>
    </row>
    <row r="562" spans="1:323">
      <c r="A562" s="5" t="s">
        <v>1330</v>
      </c>
      <c r="B562" s="7" t="s">
        <v>1218</v>
      </c>
      <c r="C562" s="7" t="s">
        <v>1218</v>
      </c>
      <c r="D562" s="8">
        <v>13.115608720567</v>
      </c>
      <c r="E562" s="8">
        <v>14.4414625186681</v>
      </c>
      <c r="F562" s="8">
        <v>12.9133850814886</v>
      </c>
      <c r="G562" s="8">
        <v>14.5903259045826</v>
      </c>
      <c r="H562" s="8">
        <v>15.3441653173132</v>
      </c>
      <c r="I562" s="8">
        <v>13.8604150679503</v>
      </c>
      <c r="J562" s="8">
        <v>14.8545385016137</v>
      </c>
      <c r="K562" s="8">
        <v>14.6926876222123</v>
      </c>
      <c r="L562" s="8">
        <v>15.9059510351449</v>
      </c>
      <c r="M562" s="8">
        <v>14.6438561897747</v>
      </c>
      <c r="N562" s="8">
        <v>13.8237652797897</v>
      </c>
      <c r="O562" s="8">
        <v>13.4640351521899</v>
      </c>
      <c r="P562" s="8">
        <v>13.5627194270493</v>
      </c>
      <c r="Q562" s="8">
        <v>12.7142455176661</v>
      </c>
      <c r="R562" s="8">
        <v>13.9384769386664</v>
      </c>
      <c r="S562" s="8">
        <v>12.7142455176661</v>
      </c>
      <c r="T562" s="8">
        <v>14.3162815317462</v>
      </c>
      <c r="U562" s="8">
        <v>13.5745935273376</v>
      </c>
      <c r="V562" s="8">
        <v>14.4801429868322</v>
      </c>
      <c r="W562" s="8">
        <v>14.3441653173132</v>
      </c>
      <c r="X562" s="8">
        <v>13.6321460802772</v>
      </c>
      <c r="Y562" s="8">
        <v>13.8005436119729</v>
      </c>
      <c r="Z562" s="8">
        <v>12.4877561709421</v>
      </c>
      <c r="AA562" s="8">
        <v>12.529663122676</v>
      </c>
      <c r="AB562" s="8">
        <v>14.5507467853832</v>
      </c>
      <c r="AC562" s="8">
        <v>13.9925843440058</v>
      </c>
      <c r="AD562" s="8">
        <v>13.7206717868256</v>
      </c>
      <c r="AE562" s="8">
        <v>13.5142209093581</v>
      </c>
      <c r="AF562" s="8">
        <v>12.9087678828492</v>
      </c>
      <c r="AG562" s="8">
        <v>12.661778097772</v>
      </c>
      <c r="AH562" s="8">
        <v>13.9747730678893</v>
      </c>
      <c r="AI562" s="8">
        <v>13.5745935273376</v>
      </c>
      <c r="AJ562" s="8">
        <v>12.7142455176661</v>
      </c>
      <c r="AK562" s="8">
        <v>13.8533095554037</v>
      </c>
      <c r="AL562" s="8">
        <v>14.7679775016039</v>
      </c>
      <c r="AM562" s="8">
        <v>14.127671967039</v>
      </c>
      <c r="AN562" s="8">
        <v>14.103287808412</v>
      </c>
      <c r="AO562" s="8">
        <v>14.2137117981057</v>
      </c>
      <c r="AP562" s="8">
        <v>13.3581017074408</v>
      </c>
      <c r="AQ562" s="8">
        <v>13.2848241002246</v>
      </c>
      <c r="AR562" s="8">
        <v>13.0768155970508</v>
      </c>
      <c r="AS562" s="8">
        <v>13.4120405145517</v>
      </c>
      <c r="AT562" s="8">
        <v>13.8822609290998</v>
      </c>
      <c r="AU562" s="8">
        <v>13.5980525001616</v>
      </c>
      <c r="AV562" s="8">
        <v>12.5531492755985</v>
      </c>
      <c r="AW562" s="8">
        <v>13.175237650291</v>
      </c>
      <c r="AX562" s="8">
        <v>13.7507905767758</v>
      </c>
      <c r="AY562" s="8">
        <v>14.5903259045826</v>
      </c>
      <c r="AZ562" s="8">
        <v>13.7633906135555</v>
      </c>
      <c r="BA562" s="8">
        <v>14.7252554846687</v>
      </c>
      <c r="BB562" s="8">
        <v>13.9731829981123</v>
      </c>
      <c r="BC562" s="8">
        <v>13.0011139308601</v>
      </c>
      <c r="BD562" s="8">
        <v>14.4767462039395</v>
      </c>
      <c r="BE562" s="8">
        <v>13.8533095554037</v>
      </c>
      <c r="BF562" s="8">
        <v>14.5447229977555</v>
      </c>
      <c r="BG562" s="8">
        <v>13.2288186904959</v>
      </c>
      <c r="BH562" s="8">
        <v>13.8726748802706</v>
      </c>
      <c r="BI562" s="8">
        <v>14.0532471259124</v>
      </c>
      <c r="BJ562" s="8">
        <v>14.4054074222192</v>
      </c>
      <c r="BK562" s="8">
        <v>14.9153192176791</v>
      </c>
      <c r="BL562" s="8">
        <v>15.0188956211216</v>
      </c>
      <c r="BM562" s="8">
        <v>14.2511865035243</v>
      </c>
      <c r="BN562" s="8">
        <v>14.2137117981057</v>
      </c>
      <c r="BO562" s="8">
        <v>14.0188956211217</v>
      </c>
      <c r="BP562" s="8">
        <v>14.175237650291</v>
      </c>
      <c r="BQ562" s="8">
        <v>14.3920490393642</v>
      </c>
      <c r="BR562" s="8">
        <v>12.9347965921784</v>
      </c>
      <c r="BS562" s="8">
        <v>13.4767462039395</v>
      </c>
      <c r="BT562" s="8">
        <v>12.7710767402628</v>
      </c>
      <c r="BU562" s="8">
        <v>15.4414625186681</v>
      </c>
      <c r="BV562" s="8">
        <v>15.1027759055194</v>
      </c>
      <c r="BW562" s="8">
        <v>14.4570593737191</v>
      </c>
      <c r="BX562" s="8">
        <v>15.1126574170334</v>
      </c>
      <c r="BY562" s="8">
        <v>14.2033027814734</v>
      </c>
      <c r="BZ562" s="8">
        <v>15.0727186716632</v>
      </c>
      <c r="CA562" s="8">
        <v>14.6727880647746</v>
      </c>
      <c r="CB562" s="8">
        <v>13.9622946819696</v>
      </c>
      <c r="CC562" s="8">
        <v>15.2307835178955</v>
      </c>
      <c r="CD562" s="8">
        <v>14.2033027814734</v>
      </c>
      <c r="CE562" s="8">
        <v>14.1077251214911</v>
      </c>
      <c r="CF562" s="8">
        <v>16.1002949160156</v>
      </c>
      <c r="CG562" s="8">
        <v>14.1370690830733</v>
      </c>
      <c r="CH562" s="8">
        <v>14.6593675490123</v>
      </c>
      <c r="CI562" s="8">
        <v>15.1126574170334</v>
      </c>
      <c r="CJ562" s="8">
        <v>13.6183402807522</v>
      </c>
      <c r="CK562" s="8">
        <v>13.4398935190128</v>
      </c>
      <c r="CL562" s="8">
        <v>12.538486973063</v>
      </c>
      <c r="CM562" s="8">
        <v>13.7633906135555</v>
      </c>
      <c r="CN562" s="8">
        <v>13.4983475822098</v>
      </c>
      <c r="CO562" s="8">
        <v>13.7633906135555</v>
      </c>
      <c r="CP562" s="8">
        <v>14.1370690830733</v>
      </c>
      <c r="CQ562" s="8">
        <v>13.848637900174</v>
      </c>
      <c r="CR562" s="8">
        <v>14.3441653173132</v>
      </c>
      <c r="CS562" s="8">
        <v>13.6321460802772</v>
      </c>
      <c r="CT562" s="8">
        <v>14.6438561897747</v>
      </c>
      <c r="CU562" s="8">
        <v>15.6125229829699</v>
      </c>
      <c r="CV562" s="8">
        <v>13.3303567169579</v>
      </c>
      <c r="CW562" s="8">
        <v>14.4317587491662</v>
      </c>
      <c r="CX562" s="8">
        <v>13.2121923719085</v>
      </c>
      <c r="CY562" s="8">
        <v>14.1674181458317</v>
      </c>
      <c r="CZ562" s="8">
        <v>13.5018371849023</v>
      </c>
      <c r="DA562" s="8">
        <v>14.4512111118323</v>
      </c>
      <c r="DB562" s="8">
        <v>14.0188956211217</v>
      </c>
      <c r="DC562" s="8">
        <v>14.2659080092311</v>
      </c>
      <c r="DD562" s="8">
        <v>13.0171563863831</v>
      </c>
      <c r="DE562" s="8">
        <v>14.8336807486547</v>
      </c>
      <c r="DF562" s="8">
        <v>14.2060986139958</v>
      </c>
      <c r="DG562" s="8">
        <v>13.5264992391366</v>
      </c>
      <c r="DH562" s="8">
        <v>14.8336807486547</v>
      </c>
      <c r="DI562" s="8">
        <v>13.9925843440058</v>
      </c>
      <c r="DJ562" s="8">
        <v>13.6991386252759</v>
      </c>
      <c r="DK562" s="8">
        <v>15.5386739530827</v>
      </c>
      <c r="DL562" s="8">
        <v>14.6992602761358</v>
      </c>
      <c r="DM562" s="8">
        <v>13.396872367644</v>
      </c>
      <c r="DN562" s="8">
        <v>14.2125213115027</v>
      </c>
      <c r="DO562" s="8">
        <v>14.7380795250263</v>
      </c>
      <c r="DP562" s="8">
        <v>13.2416309001325</v>
      </c>
      <c r="DQ562" s="8">
        <v>14.2216813107882</v>
      </c>
      <c r="DR562" s="8">
        <v>13.9731829981123</v>
      </c>
      <c r="DS562" s="8">
        <v>13.1995988127099</v>
      </c>
      <c r="DT562" s="8">
        <v>13.5761120453629</v>
      </c>
      <c r="DU562" s="8">
        <v>14.7820867072654</v>
      </c>
      <c r="DV562" s="8">
        <v>14.146719253107</v>
      </c>
      <c r="DW562" s="8">
        <v>13.1331908682623</v>
      </c>
      <c r="DX562" s="8">
        <v>12.892888674603</v>
      </c>
      <c r="DY562" s="8">
        <v>13.8247911582196</v>
      </c>
      <c r="DZ562" s="8">
        <v>12.7376698631775</v>
      </c>
      <c r="EA562" s="8">
        <v>13.1799090900149</v>
      </c>
      <c r="EB562" s="8">
        <v>12.3442959079158</v>
      </c>
      <c r="EC562" s="8">
        <v>12.5840229402575</v>
      </c>
      <c r="ED562" s="8">
        <v>13.1705510353167</v>
      </c>
      <c r="EE562" s="8">
        <v>13.4640351521899</v>
      </c>
      <c r="EF562" s="8">
        <v>14.4017163398754</v>
      </c>
      <c r="EG562" s="8">
        <v>14.4097536589408</v>
      </c>
      <c r="EH562" s="8">
        <v>13.259530571941</v>
      </c>
      <c r="EI562" s="8">
        <v>14.4017163398754</v>
      </c>
      <c r="EJ562" s="8">
        <v>14.0447356260569</v>
      </c>
      <c r="EK562" s="8">
        <v>13.9476369379518</v>
      </c>
      <c r="EL562" s="8">
        <v>13.5761120453629</v>
      </c>
      <c r="EM562" s="8">
        <v>13.5148357049983</v>
      </c>
      <c r="EN562" s="8">
        <v>14.1175729074475</v>
      </c>
      <c r="EO562" s="8">
        <v>13.4694165802391</v>
      </c>
      <c r="EP562" s="8">
        <v>14.2212850178105</v>
      </c>
      <c r="EQ562" s="8">
        <v>14.5386739530827</v>
      </c>
      <c r="ER562" s="8">
        <v>15.5893000261526</v>
      </c>
      <c r="ES562" s="8">
        <v>15.2804808103184</v>
      </c>
      <c r="ET562" s="8">
        <v>14.3091921069599</v>
      </c>
      <c r="EU562" s="8">
        <v>14.0617087046606</v>
      </c>
      <c r="EV562" s="8">
        <v>13.3987436919382</v>
      </c>
      <c r="EW562" s="8">
        <v>14.2137117981057</v>
      </c>
      <c r="EX562" s="8">
        <v>14.3987436919382</v>
      </c>
      <c r="EY562" s="8">
        <v>13.7523806465529</v>
      </c>
      <c r="EZ562" s="8">
        <v>15.5386739530827</v>
      </c>
      <c r="FA562" s="8">
        <v>14.3091921069599</v>
      </c>
      <c r="FB562" s="8">
        <v>12.951284714967</v>
      </c>
      <c r="FC562" s="8">
        <v>12.7565563225241</v>
      </c>
      <c r="FD562" s="8">
        <v>13.0498485494506</v>
      </c>
      <c r="FE562" s="8">
        <v>13.9925843440058</v>
      </c>
      <c r="FF562" s="8">
        <v>14.9153192176791</v>
      </c>
      <c r="FG562" s="8">
        <v>15.0617087046606</v>
      </c>
      <c r="FH562" s="10">
        <v>13.5057969086054</v>
      </c>
      <c r="FI562" s="10">
        <v>13.9979263921973</v>
      </c>
      <c r="FJ562" s="10">
        <v>13.5513548481602</v>
      </c>
      <c r="FK562" s="10">
        <v>12.8531015728033</v>
      </c>
      <c r="FL562" s="10">
        <v>13.163001885839</v>
      </c>
      <c r="FM562" s="10">
        <v>14.0695167808686</v>
      </c>
      <c r="FN562" s="10">
        <v>14.540854119327</v>
      </c>
      <c r="FO562" s="10">
        <v>13.6547380081142</v>
      </c>
      <c r="FP562" s="10">
        <v>13.9356429773719</v>
      </c>
      <c r="FQ562" s="10">
        <v>12.9287584618532</v>
      </c>
      <c r="FR562" s="10">
        <v>13.6650549196323</v>
      </c>
      <c r="FS562" s="10">
        <v>13.8163931880681</v>
      </c>
      <c r="FT562" s="10">
        <v>12.8612617102922</v>
      </c>
      <c r="FU562" s="10">
        <v>13.3676190949093</v>
      </c>
      <c r="FV562" s="10">
        <v>13.7464314351716</v>
      </c>
      <c r="FW562" s="10">
        <v>13.1510963396405</v>
      </c>
      <c r="FX562" s="10">
        <v>12.9376257675286</v>
      </c>
      <c r="FY562" s="10">
        <v>13.7425905657834</v>
      </c>
      <c r="FZ562" s="10">
        <v>13.2770269049124</v>
      </c>
      <c r="GA562" s="10">
        <v>13.8831631004796</v>
      </c>
      <c r="GB562" s="10">
        <v>13.3534019051811</v>
      </c>
      <c r="GC562" s="10">
        <v>13.6053182962168</v>
      </c>
      <c r="GD562" s="10">
        <v>13.3258643714606</v>
      </c>
      <c r="GE562" s="10">
        <v>13.3516313875657</v>
      </c>
      <c r="GF562" s="10">
        <v>14.1321262899746</v>
      </c>
      <c r="GG562" s="10">
        <v>13.1093395042211</v>
      </c>
      <c r="GH562" s="10">
        <v>13.2607297619573</v>
      </c>
      <c r="GI562" s="10">
        <v>13.6540463272475</v>
      </c>
      <c r="GJ562" s="10">
        <v>13.172827973613</v>
      </c>
      <c r="GK562" s="10">
        <v>14.0502457471423</v>
      </c>
      <c r="GL562" s="10">
        <v>13.6262022117602</v>
      </c>
      <c r="GM562" s="10">
        <v>13.2846700749109</v>
      </c>
      <c r="GN562" s="10">
        <v>12.9671098512777</v>
      </c>
      <c r="GO562" s="10">
        <v>13.8027735645816</v>
      </c>
      <c r="GP562" s="10">
        <v>13.1745940975403</v>
      </c>
      <c r="GQ562" s="10">
        <v>13.157294877704</v>
      </c>
      <c r="GR562" s="10">
        <v>13.4885667101301</v>
      </c>
      <c r="GS562" s="10">
        <v>13.5164634601552</v>
      </c>
      <c r="GT562" s="10">
        <v>13.5308465491941</v>
      </c>
      <c r="GU562" s="10">
        <v>13.4971373376875</v>
      </c>
      <c r="GV562" s="10">
        <v>13.0795449525888</v>
      </c>
      <c r="GW562" s="10">
        <v>14.2785679609647</v>
      </c>
      <c r="GX562" s="10">
        <v>13.921650580799</v>
      </c>
      <c r="GY562" s="10">
        <v>13.9083785709424</v>
      </c>
      <c r="GZ562" s="10">
        <v>12.4774566203411</v>
      </c>
      <c r="HA562" s="10">
        <v>14.2833275834928</v>
      </c>
      <c r="HB562" s="10">
        <v>12.9583089163442</v>
      </c>
      <c r="HC562" s="10">
        <v>13.6598792260241</v>
      </c>
      <c r="HD562" s="10">
        <v>13.033279827944</v>
      </c>
      <c r="HE562" s="10">
        <v>13.5736975010789</v>
      </c>
      <c r="HF562" s="10">
        <v>13.7982481812289</v>
      </c>
      <c r="HG562" s="10">
        <v>13.2632122006136</v>
      </c>
      <c r="HH562" s="10">
        <v>13.9623530286289</v>
      </c>
      <c r="HI562" s="10">
        <v>13.2571408963172</v>
      </c>
      <c r="HJ562" s="10">
        <v>14.1721829251638</v>
      </c>
      <c r="HK562" s="10">
        <v>13.0206881130373</v>
      </c>
      <c r="HL562" s="10">
        <v>13.5086439626412</v>
      </c>
      <c r="HM562" s="10">
        <v>13.5879402286696</v>
      </c>
      <c r="HN562" s="10">
        <v>13.0176079051981</v>
      </c>
      <c r="HO562" s="10">
        <v>13.8991404920476</v>
      </c>
      <c r="HP562" s="10">
        <v>13.8056204559988</v>
      </c>
      <c r="HQ562" s="10">
        <v>13.2885819947102</v>
      </c>
      <c r="HR562" s="10">
        <v>13.1702190963762</v>
      </c>
      <c r="HS562" s="10">
        <v>13.0848643062646</v>
      </c>
      <c r="HT562" s="10">
        <v>13.6106460897392</v>
      </c>
      <c r="HU562" s="10">
        <v>12.7253713316057</v>
      </c>
      <c r="HV562" s="10">
        <v>12.6193828457662</v>
      </c>
      <c r="HW562" s="10">
        <v>13.1023312849198</v>
      </c>
      <c r="HX562" s="10">
        <v>12.82148076765</v>
      </c>
      <c r="HY562" s="10">
        <v>13.3714554279171</v>
      </c>
      <c r="HZ562" s="10">
        <v>12.5806713830641</v>
      </c>
      <c r="IA562" s="10">
        <v>12.6690178108856</v>
      </c>
      <c r="IB562" s="10">
        <v>13.6353713217758</v>
      </c>
      <c r="IC562" s="10">
        <v>13.8406045449313</v>
      </c>
      <c r="ID562" s="10">
        <v>13.7769841935505</v>
      </c>
      <c r="IE562" s="10">
        <v>13.968618280499</v>
      </c>
      <c r="IF562" s="10">
        <v>12.779395166565</v>
      </c>
      <c r="IG562" s="10">
        <v>13.1503425321813</v>
      </c>
      <c r="IH562" s="10">
        <v>13.6535596166417</v>
      </c>
      <c r="II562" s="10">
        <v>13.8899150928756</v>
      </c>
      <c r="IJ562" s="10">
        <v>12.6796312945998</v>
      </c>
      <c r="IK562" s="10">
        <v>13.3700773278348</v>
      </c>
      <c r="IL562" s="10">
        <v>13.6948870043734</v>
      </c>
      <c r="IM562" s="10">
        <v>12.9343096275118</v>
      </c>
      <c r="IN562" s="10">
        <v>13.3393539466645</v>
      </c>
      <c r="IO562" s="10">
        <v>13.7366280313122</v>
      </c>
      <c r="IP562" s="10">
        <v>13.2243824063333</v>
      </c>
      <c r="IQ562" s="10">
        <v>14.0407286769252</v>
      </c>
      <c r="IR562" s="10">
        <v>13.7895635286215</v>
      </c>
      <c r="IS562" s="10">
        <v>13.5326061858436</v>
      </c>
      <c r="IT562" s="10">
        <v>14.0760025095017</v>
      </c>
      <c r="IU562" s="10">
        <v>13.5644744040159</v>
      </c>
      <c r="IV562" s="10">
        <v>12.6520196094778</v>
      </c>
      <c r="IW562" s="10">
        <v>13.4671984483687</v>
      </c>
      <c r="IX562" s="10">
        <v>13.7142460543829</v>
      </c>
      <c r="IY562" s="10">
        <v>13.1279045932556</v>
      </c>
      <c r="IZ562" s="10">
        <v>12.6965960835254</v>
      </c>
      <c r="JA562" s="10">
        <v>12.8461601641541</v>
      </c>
      <c r="JB562" s="10">
        <v>12.5327094813059</v>
      </c>
      <c r="JC562" s="10">
        <v>13.1678169994778</v>
      </c>
      <c r="JD562" s="10">
        <v>13.0790700717382</v>
      </c>
      <c r="JE562" s="10">
        <v>13.6596294321131</v>
      </c>
      <c r="JF562" s="10">
        <v>12.4891323843452</v>
      </c>
      <c r="JG562" s="10">
        <v>13.9279324593757</v>
      </c>
      <c r="JH562" s="10">
        <v>13.8386684288366</v>
      </c>
      <c r="JI562" s="10">
        <v>13.2854754425919</v>
      </c>
      <c r="JJ562" s="10">
        <v>13.5039569631255</v>
      </c>
      <c r="JK562" s="10">
        <v>14.104984191399</v>
      </c>
      <c r="JL562" s="10">
        <v>13.4603880706418</v>
      </c>
      <c r="JM562" s="10">
        <v>12.307342114029</v>
      </c>
      <c r="JN562" s="10">
        <v>13.4231252737119</v>
      </c>
      <c r="JO562" s="10">
        <v>13.9211739501204</v>
      </c>
      <c r="JP562" s="10">
        <v>13.7278428459455</v>
      </c>
      <c r="JQ562" s="10">
        <v>14.1728020473842</v>
      </c>
      <c r="JR562" s="10">
        <v>13.6716276335569</v>
      </c>
      <c r="JS562" s="10">
        <v>12.9104924339135</v>
      </c>
      <c r="JT562" s="10">
        <v>13.1920287464398</v>
      </c>
      <c r="JU562" s="10">
        <v>13.4655823034456</v>
      </c>
      <c r="JV562" s="10">
        <v>13.6231814382486</v>
      </c>
      <c r="JW562" s="10">
        <v>13.1573097144245</v>
      </c>
      <c r="JX562" s="10">
        <v>13.4374823323063</v>
      </c>
      <c r="JY562" s="10">
        <v>13.6683296303276</v>
      </c>
      <c r="JZ562" s="10">
        <v>13.789250957047</v>
      </c>
      <c r="KA562" s="10">
        <v>13.7932332318753</v>
      </c>
      <c r="KB562" s="10">
        <v>13.6887026630015</v>
      </c>
      <c r="KC562" s="10">
        <v>13.7412427329137</v>
      </c>
      <c r="KD562" s="10">
        <v>14.0565591402795</v>
      </c>
      <c r="KE562" s="10">
        <v>13.1807235173346</v>
      </c>
      <c r="KF562" s="10">
        <v>12.8443282998556</v>
      </c>
      <c r="KG562" s="10">
        <v>13.7299619020765</v>
      </c>
      <c r="KH562" s="10">
        <v>14.0520288013491</v>
      </c>
      <c r="KI562" s="10">
        <v>13.5660328983942</v>
      </c>
      <c r="KJ562" s="10">
        <v>13.7933295908581</v>
      </c>
      <c r="KK562" s="10">
        <v>13.3979823011108</v>
      </c>
      <c r="KL562" s="10">
        <v>13.2654292182378</v>
      </c>
      <c r="KM562" s="10">
        <v>13.7128670673301</v>
      </c>
      <c r="KN562" s="10">
        <v>13.2557209530497</v>
      </c>
      <c r="KO562" s="10">
        <v>13.7897173374628</v>
      </c>
      <c r="KP562" s="10">
        <v>13.5750168146347</v>
      </c>
      <c r="KQ562" s="10">
        <v>13.2493967479168</v>
      </c>
      <c r="KR562" s="10">
        <v>12.4665409869329</v>
      </c>
      <c r="KS562" s="10">
        <v>13.0904787078454</v>
      </c>
      <c r="KT562" s="10">
        <v>13.3335311024625</v>
      </c>
      <c r="KU562" s="10">
        <v>13.2985551556645</v>
      </c>
      <c r="KV562" s="10">
        <v>13.4227627993743</v>
      </c>
      <c r="KW562" s="10">
        <v>14.1382971919255</v>
      </c>
      <c r="KX562" s="10">
        <v>12.8453768702153</v>
      </c>
      <c r="KY562" s="10">
        <v>13.17563354978</v>
      </c>
      <c r="KZ562" s="10">
        <v>13.1610366238519</v>
      </c>
      <c r="LA562" s="10">
        <v>12.3392706918413</v>
      </c>
      <c r="LB562" s="10">
        <v>13.5070963978455</v>
      </c>
      <c r="LC562" s="10">
        <v>13.3143738924488</v>
      </c>
      <c r="LD562" s="10">
        <v>13.1588475498317</v>
      </c>
      <c r="LE562" s="10">
        <v>13.7708614385984</v>
      </c>
      <c r="LF562" s="10">
        <v>12.9187621478324</v>
      </c>
      <c r="LG562" s="10">
        <v>13.0298716765198</v>
      </c>
      <c r="LH562" s="10">
        <v>13.0694713763067</v>
      </c>
      <c r="LI562" s="10">
        <v>13.3926286273192</v>
      </c>
      <c r="LJ562" s="10">
        <v>12.8609443643682</v>
      </c>
      <c r="LK562" s="10">
        <v>13.9127127374536</v>
      </c>
    </row>
    <row r="563" spans="1:323">
      <c r="A563" s="5" t="s">
        <v>1331</v>
      </c>
      <c r="B563" s="7" t="s">
        <v>1218</v>
      </c>
      <c r="C563" s="7" t="s">
        <v>1218</v>
      </c>
      <c r="D563" s="8">
        <v>15.9060112927224</v>
      </c>
      <c r="E563" s="8">
        <v>16.9392874475967</v>
      </c>
      <c r="F563" s="8">
        <v>16.2508397897198</v>
      </c>
      <c r="G563" s="8">
        <v>15.9203665856995</v>
      </c>
      <c r="H563" s="8">
        <v>15.7857170590047</v>
      </c>
      <c r="I563" s="8">
        <v>16.2919024463417</v>
      </c>
      <c r="J563" s="8">
        <v>16.1569728662556</v>
      </c>
      <c r="K563" s="8">
        <v>15.2919024463417</v>
      </c>
      <c r="L563" s="8">
        <v>18.8112743356065</v>
      </c>
      <c r="M563" s="8">
        <v>16.9770115400853</v>
      </c>
      <c r="N563" s="8">
        <v>16.0847253573856</v>
      </c>
      <c r="O563" s="8">
        <v>15.86060204797</v>
      </c>
      <c r="P563" s="8">
        <v>15.4544278245159</v>
      </c>
      <c r="Q563" s="8">
        <v>16.082648042353</v>
      </c>
      <c r="R563" s="8">
        <v>15.9725311171027</v>
      </c>
      <c r="S563" s="8">
        <v>15.6772791913122</v>
      </c>
      <c r="T563" s="8">
        <v>15.6964242405789</v>
      </c>
      <c r="U563" s="8">
        <v>16.4284910353322</v>
      </c>
      <c r="V563" s="8">
        <v>16.1529260331929</v>
      </c>
      <c r="W563" s="8">
        <v>16.9439791429214</v>
      </c>
      <c r="X563" s="8">
        <v>15.7270411516771</v>
      </c>
      <c r="Y563" s="8">
        <v>16.3210487920012</v>
      </c>
      <c r="Z563" s="8">
        <v>14.2800770109449</v>
      </c>
      <c r="AA563" s="8">
        <v>15.5960558395011</v>
      </c>
      <c r="AB563" s="8">
        <v>15.3512153218556</v>
      </c>
      <c r="AC563" s="8">
        <v>16.1830150008828</v>
      </c>
      <c r="AD563" s="8">
        <v>15.023234556846</v>
      </c>
      <c r="AE563" s="8">
        <v>15.0743087414403</v>
      </c>
      <c r="AF563" s="8">
        <v>15.4956052311908</v>
      </c>
      <c r="AG563" s="8">
        <v>15.838613044197</v>
      </c>
      <c r="AH563" s="8">
        <v>15.8678578639728</v>
      </c>
      <c r="AI563" s="8">
        <v>16.3785658100006</v>
      </c>
      <c r="AJ563" s="8">
        <v>15.194602975158</v>
      </c>
      <c r="AK563" s="8">
        <v>14.8630247102369</v>
      </c>
      <c r="AL563" s="8">
        <v>15.7072512710632</v>
      </c>
      <c r="AM563" s="8">
        <v>16.3546626234741</v>
      </c>
      <c r="AN563" s="8">
        <v>15.9476369379518</v>
      </c>
      <c r="AO563" s="8">
        <v>16.4202892222195</v>
      </c>
      <c r="AP563" s="8">
        <v>16.0318734751199</v>
      </c>
      <c r="AQ563" s="8">
        <v>14.7627972624982</v>
      </c>
      <c r="AR563" s="8">
        <v>16.1575837857272</v>
      </c>
      <c r="AS563" s="8">
        <v>14.9881520976905</v>
      </c>
      <c r="AT563" s="8">
        <v>17.0532471259124</v>
      </c>
      <c r="AU563" s="8">
        <v>16.0991834100793</v>
      </c>
      <c r="AV563" s="8">
        <v>14.6772791913122</v>
      </c>
      <c r="AW563" s="8">
        <v>16.6662240028032</v>
      </c>
      <c r="AX563" s="8">
        <v>15.8521182847272</v>
      </c>
      <c r="AY563" s="8">
        <v>16.4287366613156</v>
      </c>
      <c r="AZ563" s="8">
        <v>16.2771054444136</v>
      </c>
      <c r="BA563" s="8">
        <v>15.6079299397894</v>
      </c>
      <c r="BB563" s="8">
        <v>15.1366242208638</v>
      </c>
      <c r="BC563" s="8">
        <v>15.4845475242841</v>
      </c>
      <c r="BD563" s="8">
        <v>15.1316962235978</v>
      </c>
      <c r="BE563" s="8">
        <v>15.8361490042455</v>
      </c>
      <c r="BF563" s="8">
        <v>15.9223056479952</v>
      </c>
      <c r="BG563" s="8">
        <v>16.0930048351502</v>
      </c>
      <c r="BH563" s="8">
        <v>15.3233362892802</v>
      </c>
      <c r="BI563" s="8">
        <v>16.5417016457802</v>
      </c>
      <c r="BJ563" s="8">
        <v>15.6689957520532</v>
      </c>
      <c r="BK563" s="8">
        <v>15.9992072861995</v>
      </c>
      <c r="BL563" s="8">
        <v>15.6182707795803</v>
      </c>
      <c r="BM563" s="8">
        <v>15.8435285346111</v>
      </c>
      <c r="BN563" s="8">
        <v>14.9384769386664</v>
      </c>
      <c r="BO563" s="8">
        <v>15.3056342875467</v>
      </c>
      <c r="BP563" s="8">
        <v>15.9903699229404</v>
      </c>
      <c r="BQ563" s="8">
        <v>15.8435285346111</v>
      </c>
      <c r="BR563" s="8">
        <v>15.86060204797</v>
      </c>
      <c r="BS563" s="8">
        <v>15.7731392067197</v>
      </c>
      <c r="BT563" s="8">
        <v>16.0318734751199</v>
      </c>
      <c r="BU563" s="8">
        <v>17.0844603664712</v>
      </c>
      <c r="BV563" s="8">
        <v>16.461827447784</v>
      </c>
      <c r="BW563" s="8">
        <v>15.425385451816</v>
      </c>
      <c r="BX563" s="8">
        <v>16.793536563464</v>
      </c>
      <c r="BY563" s="8">
        <v>17.0780720385087</v>
      </c>
      <c r="BZ563" s="8">
        <v>16.0865835383642</v>
      </c>
      <c r="CA563" s="8">
        <v>16.8768649470629</v>
      </c>
      <c r="CB563" s="8">
        <v>16.6687144483022</v>
      </c>
      <c r="CC563" s="8">
        <v>16.4585523157512</v>
      </c>
      <c r="CD563" s="8">
        <v>16.4780925021468</v>
      </c>
      <c r="CE563" s="8">
        <v>16.8269397217312</v>
      </c>
      <c r="CF563" s="8">
        <v>18.7064798291948</v>
      </c>
      <c r="CG563" s="8">
        <v>16.1569728662556</v>
      </c>
      <c r="CH563" s="8">
        <v>16.3246510286814</v>
      </c>
      <c r="CI563" s="8">
        <v>16.599033539301</v>
      </c>
      <c r="CJ563" s="8">
        <v>16.6658772889987</v>
      </c>
      <c r="CK563" s="8">
        <v>15.8768649470629</v>
      </c>
      <c r="CL563" s="8">
        <v>14.067791507779</v>
      </c>
      <c r="CM563" s="8">
        <v>15.7540081992773</v>
      </c>
      <c r="CN563" s="8">
        <v>16.1928924405105</v>
      </c>
      <c r="CO563" s="8">
        <v>15.5226826531709</v>
      </c>
      <c r="CP563" s="8">
        <v>15.1118208298632</v>
      </c>
      <c r="CQ563" s="8">
        <v>14.6771926022265</v>
      </c>
      <c r="CR563" s="8">
        <v>15.6429768868886</v>
      </c>
      <c r="CS563" s="8">
        <v>15.6884198576498</v>
      </c>
      <c r="CT563" s="8">
        <v>16.4004125122988</v>
      </c>
      <c r="CU563" s="8">
        <v>15.3233362892802</v>
      </c>
      <c r="CV563" s="8">
        <v>15.3338541611942</v>
      </c>
      <c r="CW563" s="8">
        <v>15.8508705099523</v>
      </c>
      <c r="CX563" s="8">
        <v>15.3683700428947</v>
      </c>
      <c r="CY563" s="8">
        <v>16.9992072861995</v>
      </c>
      <c r="CZ563" s="8">
        <v>16.508042334429</v>
      </c>
      <c r="DA563" s="8">
        <v>17.0950673016071</v>
      </c>
      <c r="DB563" s="8">
        <v>16.7859632470773</v>
      </c>
      <c r="DC563" s="8">
        <v>16.5173003022901</v>
      </c>
      <c r="DD563" s="8">
        <v>16.4544278245159</v>
      </c>
      <c r="DE563" s="8">
        <v>16.3970729389537</v>
      </c>
      <c r="DF563" s="8">
        <v>14.9153192176791</v>
      </c>
      <c r="DG563" s="8">
        <v>16.1926780982335</v>
      </c>
      <c r="DH563" s="8">
        <v>17.6522848118453</v>
      </c>
      <c r="DI563" s="8">
        <v>16.6662240028032</v>
      </c>
      <c r="DJ563" s="8">
        <v>16.733968609439</v>
      </c>
      <c r="DK563" s="8">
        <v>16.1073805630459</v>
      </c>
      <c r="DL563" s="8">
        <v>17.4813236234098</v>
      </c>
      <c r="DM563" s="8">
        <v>16.0081094803411</v>
      </c>
      <c r="DN563" s="8">
        <v>17.1830041561461</v>
      </c>
      <c r="DO563" s="8">
        <v>16.1730476291137</v>
      </c>
      <c r="DP563" s="8">
        <v>15.8963611226887</v>
      </c>
      <c r="DQ563" s="8">
        <v>15.8218508450584</v>
      </c>
      <c r="DR563" s="8">
        <v>16.1650326360496</v>
      </c>
      <c r="DS563" s="8">
        <v>16.0992573683993</v>
      </c>
      <c r="DT563" s="8">
        <v>15.8915117230273</v>
      </c>
      <c r="DU563" s="8">
        <v>16.6771926022265</v>
      </c>
      <c r="DV563" s="8">
        <v>16.0823340653629</v>
      </c>
      <c r="DW563" s="8">
        <v>15.699560415255</v>
      </c>
      <c r="DX563" s="8">
        <v>14.721586721585</v>
      </c>
      <c r="DY563" s="8">
        <v>15.4519796618277</v>
      </c>
      <c r="DZ563" s="8">
        <v>15.5142209093581</v>
      </c>
      <c r="EA563" s="8">
        <v>15.5142209093581</v>
      </c>
      <c r="EB563" s="8">
        <v>15.3954002488638</v>
      </c>
      <c r="EC563" s="8">
        <v>14.6991386252759</v>
      </c>
      <c r="ED563" s="8">
        <v>16.1830150008828</v>
      </c>
      <c r="EE563" s="8">
        <v>16.2250567716997</v>
      </c>
      <c r="EF563" s="8">
        <v>16.0737973834084</v>
      </c>
      <c r="EG563" s="8">
        <v>16.8218508450584</v>
      </c>
      <c r="EH563" s="8">
        <v>16.6458593954217</v>
      </c>
      <c r="EI563" s="8">
        <v>16.7831011107977</v>
      </c>
      <c r="EJ563" s="8">
        <v>15.7859632470773</v>
      </c>
      <c r="EK563" s="8">
        <v>16.072216362479</v>
      </c>
      <c r="EL563" s="8">
        <v>15.7540081992773</v>
      </c>
      <c r="EM563" s="8">
        <v>15.2919024463417</v>
      </c>
      <c r="EN563" s="8">
        <v>14.4973715646417</v>
      </c>
      <c r="EO563" s="8">
        <v>15.9155973415516</v>
      </c>
      <c r="EP563" s="8">
        <v>16.3091921069599</v>
      </c>
      <c r="EQ563" s="8">
        <v>16.3250946015525</v>
      </c>
      <c r="ER563" s="8">
        <v>17.0210667201633</v>
      </c>
      <c r="ES563" s="8">
        <v>16.5522488105485</v>
      </c>
      <c r="ET563" s="8">
        <v>16.9082987900013</v>
      </c>
      <c r="EU563" s="8">
        <v>16.4940430274205</v>
      </c>
      <c r="EV563" s="8">
        <v>16.3987436919382</v>
      </c>
      <c r="EW563" s="8">
        <v>15.8037275265531</v>
      </c>
      <c r="EX563" s="8">
        <v>16.1634924426179</v>
      </c>
      <c r="EY563" s="8">
        <v>16.1674181458317</v>
      </c>
      <c r="EZ563" s="8">
        <v>18.4932612907225</v>
      </c>
      <c r="FA563" s="8">
        <v>15.9544689714343</v>
      </c>
      <c r="FB563" s="8">
        <v>16.0909394159844</v>
      </c>
      <c r="FC563" s="8">
        <v>15.4020794045014</v>
      </c>
      <c r="FD563" s="8">
        <v>16.4366464840758</v>
      </c>
      <c r="FE563" s="8">
        <v>15.194602975158</v>
      </c>
      <c r="FF563" s="8">
        <v>16.3615326128411</v>
      </c>
      <c r="FG563" s="8">
        <v>17.4252159032994</v>
      </c>
      <c r="FH563" s="10">
        <v>17.6739184003523</v>
      </c>
      <c r="FI563" s="10">
        <v>17.988224854851</v>
      </c>
      <c r="FJ563" s="10">
        <v>18.1504082232446</v>
      </c>
      <c r="FK563" s="10">
        <v>17.9256202578565</v>
      </c>
      <c r="FL563" s="10">
        <v>17.8500708778859</v>
      </c>
      <c r="FM563" s="10">
        <v>18.3784669180788</v>
      </c>
      <c r="FN563" s="10">
        <v>18.4549299219267</v>
      </c>
      <c r="FO563" s="10">
        <v>18.5277267872108</v>
      </c>
      <c r="FP563" s="10">
        <v>18.2578108066767</v>
      </c>
      <c r="FQ563" s="10">
        <v>18.8511627557799</v>
      </c>
      <c r="FR563" s="10">
        <v>17.8373494077565</v>
      </c>
      <c r="FS563" s="10">
        <v>17.9533957030584</v>
      </c>
      <c r="FT563" s="10">
        <v>17.5350657440721</v>
      </c>
      <c r="FU563" s="10">
        <v>18.007024901504</v>
      </c>
      <c r="FV563" s="10">
        <v>18.5489815265093</v>
      </c>
      <c r="FW563" s="10">
        <v>18.186442065673</v>
      </c>
      <c r="FX563" s="10">
        <v>17.5963994334971</v>
      </c>
      <c r="FY563" s="10">
        <v>18.4164305462564</v>
      </c>
      <c r="FZ563" s="10">
        <v>17.6261158212599</v>
      </c>
      <c r="GA563" s="10">
        <v>17.8746660915711</v>
      </c>
      <c r="GB563" s="10">
        <v>18.3703562849755</v>
      </c>
      <c r="GC563" s="10">
        <v>19.0134575593459</v>
      </c>
      <c r="GD563" s="10">
        <v>18.0014241288276</v>
      </c>
      <c r="GE563" s="10">
        <v>18.2467801728045</v>
      </c>
      <c r="GF563" s="10">
        <v>18.4178129816132</v>
      </c>
      <c r="GG563" s="10">
        <v>18.535273204055</v>
      </c>
      <c r="GH563" s="10">
        <v>18.2468046514509</v>
      </c>
      <c r="GI563" s="10">
        <v>18.0163802613693</v>
      </c>
      <c r="GJ563" s="10">
        <v>18.5060765392945</v>
      </c>
      <c r="GK563" s="10">
        <v>17.5974571325556</v>
      </c>
      <c r="GL563" s="10">
        <v>18.351045256743</v>
      </c>
      <c r="GM563" s="10">
        <v>18.3635718416691</v>
      </c>
      <c r="GN563" s="10">
        <v>18.2257289500551</v>
      </c>
      <c r="GO563" s="10">
        <v>18.7019875365973</v>
      </c>
      <c r="GP563" s="10">
        <v>18.157937813397</v>
      </c>
      <c r="GQ563" s="10">
        <v>18.4560898973041</v>
      </c>
      <c r="GR563" s="10">
        <v>18.4886338286556</v>
      </c>
      <c r="GS563" s="10">
        <v>18.2797672034912</v>
      </c>
      <c r="GT563" s="10">
        <v>17.5902868811673</v>
      </c>
      <c r="GU563" s="10">
        <v>18.1062757483822</v>
      </c>
      <c r="GV563" s="10">
        <v>18.7298486527674</v>
      </c>
      <c r="GW563" s="10">
        <v>17.9842771892934</v>
      </c>
      <c r="GX563" s="10">
        <v>18.2124219349386</v>
      </c>
      <c r="GY563" s="10">
        <v>18.2439047346591</v>
      </c>
      <c r="GZ563" s="10">
        <v>18.9230817189236</v>
      </c>
      <c r="HA563" s="10">
        <v>18.8569845199674</v>
      </c>
      <c r="HB563" s="10">
        <v>18.544668154306</v>
      </c>
      <c r="HC563" s="10">
        <v>18.4932741255686</v>
      </c>
      <c r="HD563" s="10">
        <v>18.1440522909128</v>
      </c>
      <c r="HE563" s="10">
        <v>18.7319064986806</v>
      </c>
      <c r="HF563" s="10">
        <v>18.6128456969758</v>
      </c>
      <c r="HG563" s="10">
        <v>17.9507453818498</v>
      </c>
      <c r="HH563" s="10">
        <v>18.5638090803452</v>
      </c>
      <c r="HI563" s="10">
        <v>18.1317019993897</v>
      </c>
      <c r="HJ563" s="10">
        <v>18.1678348236017</v>
      </c>
      <c r="HK563" s="10">
        <v>17.9033671084901</v>
      </c>
      <c r="HL563" s="10">
        <v>18.2249881907322</v>
      </c>
      <c r="HM563" s="10">
        <v>18.3709902684443</v>
      </c>
      <c r="HN563" s="10">
        <v>18.2604274787734</v>
      </c>
      <c r="HO563" s="10">
        <v>18.275720020413</v>
      </c>
      <c r="HP563" s="10">
        <v>17.9941513348974</v>
      </c>
      <c r="HQ563" s="10">
        <v>18.3782218555657</v>
      </c>
      <c r="HR563" s="10">
        <v>18.4383764101351</v>
      </c>
      <c r="HS563" s="10">
        <v>18.7178640023218</v>
      </c>
      <c r="HT563" s="10">
        <v>18.1537298298083</v>
      </c>
      <c r="HU563" s="10">
        <v>18.3418670316283</v>
      </c>
      <c r="HV563" s="10">
        <v>17.7877935097255</v>
      </c>
      <c r="HW563" s="10">
        <v>18.0967209320506</v>
      </c>
      <c r="HX563" s="10">
        <v>18.1565629014142</v>
      </c>
      <c r="HY563" s="10">
        <v>17.9520518330226</v>
      </c>
      <c r="HZ563" s="10">
        <v>18.3781674780524</v>
      </c>
      <c r="IA563" s="10">
        <v>18.3400667891658</v>
      </c>
      <c r="IB563" s="10">
        <v>18.4897900787269</v>
      </c>
      <c r="IC563" s="10">
        <v>18.3122860259017</v>
      </c>
      <c r="ID563" s="10">
        <v>18.2280884621134</v>
      </c>
      <c r="IE563" s="10">
        <v>17.991694668163</v>
      </c>
      <c r="IF563" s="10">
        <v>18.1813170004795</v>
      </c>
      <c r="IG563" s="10">
        <v>19.2029437779383</v>
      </c>
      <c r="IH563" s="10">
        <v>18.1058201472375</v>
      </c>
      <c r="II563" s="10">
        <v>18.5612316917319</v>
      </c>
      <c r="IJ563" s="10">
        <v>18.3465317671738</v>
      </c>
      <c r="IK563" s="10">
        <v>18.0899485504161</v>
      </c>
      <c r="IL563" s="10">
        <v>18.0028309097943</v>
      </c>
      <c r="IM563" s="10">
        <v>18.1601376696864</v>
      </c>
      <c r="IN563" s="10">
        <v>18.210898220843</v>
      </c>
      <c r="IO563" s="10">
        <v>18.656090637436</v>
      </c>
      <c r="IP563" s="10">
        <v>17.7840277683414</v>
      </c>
      <c r="IQ563" s="10">
        <v>18.0551923055589</v>
      </c>
      <c r="IR563" s="10">
        <v>18.2422044404919</v>
      </c>
      <c r="IS563" s="10">
        <v>18.671545340861</v>
      </c>
      <c r="IT563" s="10">
        <v>18.5508897809339</v>
      </c>
      <c r="IU563" s="10">
        <v>17.8857993532697</v>
      </c>
      <c r="IV563" s="10">
        <v>18.3826156184278</v>
      </c>
      <c r="IW563" s="10">
        <v>17.830484780997</v>
      </c>
      <c r="IX563" s="10">
        <v>19.0197202389652</v>
      </c>
      <c r="IY563" s="10">
        <v>18.2816014296827</v>
      </c>
      <c r="IZ563" s="10">
        <v>18.5138417509565</v>
      </c>
      <c r="JA563" s="10">
        <v>18.0849271513986</v>
      </c>
      <c r="JB563" s="10">
        <v>17.9272769542362</v>
      </c>
      <c r="JC563" s="10">
        <v>18.1147262832257</v>
      </c>
      <c r="JD563" s="10">
        <v>17.6999067921122</v>
      </c>
      <c r="JE563" s="10">
        <v>18.4498505879431</v>
      </c>
      <c r="JF563" s="10">
        <v>17.5473567936384</v>
      </c>
      <c r="JG563" s="10">
        <v>17.970625506159</v>
      </c>
      <c r="JH563" s="10">
        <v>19.1792963275376</v>
      </c>
      <c r="JI563" s="10">
        <v>18.2861853139083</v>
      </c>
      <c r="JJ563" s="10">
        <v>18.229974516922</v>
      </c>
      <c r="JK563" s="10">
        <v>18.5836609842168</v>
      </c>
      <c r="JL563" s="10">
        <v>18.7587733631142</v>
      </c>
      <c r="JM563" s="10">
        <v>18.4063983001991</v>
      </c>
      <c r="JN563" s="10">
        <v>18.892839554905</v>
      </c>
      <c r="JO563" s="10">
        <v>18.2817987951263</v>
      </c>
      <c r="JP563" s="10">
        <v>18.6133887166991</v>
      </c>
      <c r="JQ563" s="10">
        <v>18.1735359884665</v>
      </c>
      <c r="JR563" s="10">
        <v>18.3849956518615</v>
      </c>
      <c r="JS563" s="10">
        <v>18.6517159795293</v>
      </c>
      <c r="JT563" s="10">
        <v>17.9339420006321</v>
      </c>
      <c r="JU563" s="10">
        <v>18.1027594393707</v>
      </c>
      <c r="JV563" s="10">
        <v>18.4902151623772</v>
      </c>
      <c r="JW563" s="10">
        <v>18.7210243958401</v>
      </c>
      <c r="JX563" s="10">
        <v>18.1931387437601</v>
      </c>
      <c r="JY563" s="10">
        <v>18.3513057169833</v>
      </c>
      <c r="JZ563" s="10">
        <v>18.3745895226174</v>
      </c>
      <c r="KA563" s="10">
        <v>17.9440813617146</v>
      </c>
      <c r="KB563" s="10">
        <v>18.4757433117061</v>
      </c>
      <c r="KC563" s="10">
        <v>18.9878560276777</v>
      </c>
      <c r="KD563" s="10">
        <v>18.3796595156885</v>
      </c>
      <c r="KE563" s="10">
        <v>19.408291506379</v>
      </c>
      <c r="KF563" s="10">
        <v>18.8349675452508</v>
      </c>
      <c r="KG563" s="10">
        <v>18.6754964720783</v>
      </c>
      <c r="KH563" s="10">
        <v>18.3115452718606</v>
      </c>
      <c r="KI563" s="10">
        <v>18.4068973716629</v>
      </c>
      <c r="KJ563" s="10">
        <v>17.8972576263598</v>
      </c>
      <c r="KK563" s="10">
        <v>18.5284109805925</v>
      </c>
      <c r="KL563" s="10">
        <v>18.2965382625571</v>
      </c>
      <c r="KM563" s="10">
        <v>18.3418168478011</v>
      </c>
      <c r="KN563" s="10">
        <v>18.2934229462814</v>
      </c>
      <c r="KO563" s="10">
        <v>18.6767368370317</v>
      </c>
      <c r="KP563" s="10">
        <v>17.3860351263795</v>
      </c>
      <c r="KQ563" s="10">
        <v>17.8798844472848</v>
      </c>
      <c r="KR563" s="10">
        <v>18.3663957397826</v>
      </c>
      <c r="KS563" s="10">
        <v>17.5742958158645</v>
      </c>
      <c r="KT563" s="10">
        <v>18.1811534281423</v>
      </c>
      <c r="KU563" s="10">
        <v>19.0852001249456</v>
      </c>
      <c r="KV563" s="10">
        <v>18.490491128585</v>
      </c>
      <c r="KW563" s="10">
        <v>18.3878078253402</v>
      </c>
      <c r="KX563" s="10">
        <v>18.6487100750726</v>
      </c>
      <c r="KY563" s="10">
        <v>18.5722506515271</v>
      </c>
      <c r="KZ563" s="10">
        <v>18.6174710668617</v>
      </c>
      <c r="LA563" s="10">
        <v>18.2935573292132</v>
      </c>
      <c r="LB563" s="10">
        <v>18.0669930955527</v>
      </c>
      <c r="LC563" s="10">
        <v>18.7500522422091</v>
      </c>
      <c r="LD563" s="10">
        <v>18.2987285982122</v>
      </c>
      <c r="LE563" s="10">
        <v>18.77950778616</v>
      </c>
      <c r="LF563" s="10">
        <v>17.9895886516314</v>
      </c>
      <c r="LG563" s="10">
        <v>17.9035504563093</v>
      </c>
      <c r="LH563" s="10">
        <v>18.4767124058021</v>
      </c>
      <c r="LI563" s="10">
        <v>18.3744346358346</v>
      </c>
      <c r="LJ563" s="10">
        <v>18.3562953753032</v>
      </c>
      <c r="LK563" s="10">
        <v>18.1642493449347</v>
      </c>
    </row>
    <row r="564" spans="1:323">
      <c r="A564" s="5" t="s">
        <v>1332</v>
      </c>
      <c r="B564" s="7" t="s">
        <v>1218</v>
      </c>
      <c r="C564" s="7" t="s">
        <v>1218</v>
      </c>
      <c r="D564" s="8">
        <v>11.9694855112484</v>
      </c>
      <c r="E564" s="8">
        <v>11.6215622078281</v>
      </c>
      <c r="F564" s="8">
        <v>11.8625703073319</v>
      </c>
      <c r="G564" s="8">
        <v>13.0349593487257</v>
      </c>
      <c r="H564" s="8">
        <v>12.5883953438929</v>
      </c>
      <c r="I564" s="8">
        <v>13.2914136061357</v>
      </c>
      <c r="J564" s="8">
        <v>11.2748307219401</v>
      </c>
      <c r="K564" s="8">
        <v>11.5267030214866</v>
      </c>
      <c r="L564" s="8">
        <v>12.9729797860663</v>
      </c>
      <c r="M564" s="8">
        <v>10.8841705191084</v>
      </c>
      <c r="N564" s="8">
        <v>10.6882503091332</v>
      </c>
      <c r="O564" s="8">
        <v>12.9012440324674</v>
      </c>
      <c r="P564" s="8">
        <v>12.0464419480073</v>
      </c>
      <c r="Q564" s="8">
        <v>9.39446269461032</v>
      </c>
      <c r="R564" s="8">
        <v>11.2992080183873</v>
      </c>
      <c r="S564" s="8">
        <v>10.0633950812885</v>
      </c>
      <c r="T564" s="8">
        <v>9.7515440590891</v>
      </c>
      <c r="U564" s="8">
        <v>10.5603328342124</v>
      </c>
      <c r="V564" s="8">
        <v>12.3240182715677</v>
      </c>
      <c r="W564" s="8">
        <v>9.20477492659927</v>
      </c>
      <c r="X564" s="8">
        <v>11.2410819305856</v>
      </c>
      <c r="Y564" s="8">
        <v>10.8491912775307</v>
      </c>
      <c r="Z564" s="8">
        <v>10.2930614590172</v>
      </c>
      <c r="AA564" s="8">
        <v>9.58973676197268</v>
      </c>
      <c r="AB564" s="8">
        <v>9.7714894695006</v>
      </c>
      <c r="AC564" s="8">
        <v>12.3581017074408</v>
      </c>
      <c r="AD564" s="8">
        <v>9.34429590791582</v>
      </c>
      <c r="AE564" s="8">
        <v>12.240791332162</v>
      </c>
      <c r="AF564" s="8">
        <v>10.9068905956085</v>
      </c>
      <c r="AG564" s="8">
        <v>10.9729797860663</v>
      </c>
      <c r="AH564" s="8">
        <v>9.1873520732005</v>
      </c>
      <c r="AI564" s="8">
        <v>11.4252159032994</v>
      </c>
      <c r="AJ564" s="8">
        <v>11.6257088430645</v>
      </c>
      <c r="AK564" s="8">
        <v>9.75488750216347</v>
      </c>
      <c r="AL564" s="8">
        <v>10.5603328342124</v>
      </c>
      <c r="AM564" s="8">
        <v>13.5980525001616</v>
      </c>
      <c r="AN564" s="8">
        <v>11.3880172853451</v>
      </c>
      <c r="AO564" s="8">
        <v>12.661778097772</v>
      </c>
      <c r="AP564" s="8">
        <v>8.78135971352466</v>
      </c>
      <c r="AQ564" s="8">
        <v>11.2877123795494</v>
      </c>
      <c r="AR564" s="8">
        <v>11.6438561897747</v>
      </c>
      <c r="AS564" s="8">
        <v>11.813781191217</v>
      </c>
      <c r="AT564" s="8">
        <v>10.3442959079158</v>
      </c>
      <c r="AU564" s="8">
        <v>11.3219280948874</v>
      </c>
      <c r="AV564" s="8">
        <v>10.0901124196643</v>
      </c>
      <c r="AW564" s="8">
        <v>8.77807712953536</v>
      </c>
      <c r="AX564" s="8">
        <v>10.9105918221948</v>
      </c>
      <c r="AY564" s="8">
        <v>10.8334239616724</v>
      </c>
      <c r="AZ564" s="8">
        <v>9.37002344083211</v>
      </c>
      <c r="BA564" s="8">
        <v>11.3464108836102</v>
      </c>
      <c r="BB564" s="8">
        <v>11.2580550091893</v>
      </c>
      <c r="BC564" s="8">
        <v>10.9817987726872</v>
      </c>
      <c r="BD564" s="8">
        <v>9.8376279331714</v>
      </c>
      <c r="BE564" s="8">
        <v>12.3635872465246</v>
      </c>
      <c r="BF564" s="8">
        <v>12.4460494067165</v>
      </c>
      <c r="BG564" s="8">
        <v>12.9890396369624</v>
      </c>
      <c r="BH564" s="8">
        <v>11.0498485494506</v>
      </c>
      <c r="BI564" s="8">
        <v>12.7142455176661</v>
      </c>
      <c r="BJ564" s="8">
        <v>10.8217739819706</v>
      </c>
      <c r="BK564" s="8">
        <v>11.0566377151132</v>
      </c>
      <c r="BL564" s="8">
        <v>11.0430272835945</v>
      </c>
      <c r="BM564" s="8">
        <v>13.1674181458317</v>
      </c>
      <c r="BN564" s="8">
        <v>10.9143851321554</v>
      </c>
      <c r="BO564" s="8">
        <v>10.7481928495895</v>
      </c>
      <c r="BP564" s="8">
        <v>11.486835021563</v>
      </c>
      <c r="BQ564" s="8">
        <v>10.5410966153495</v>
      </c>
      <c r="BR564" s="8">
        <v>10.2877123795494</v>
      </c>
      <c r="BS564" s="8">
        <v>12.0154150523867</v>
      </c>
      <c r="BT564" s="8">
        <v>12.3387363825739</v>
      </c>
      <c r="BU564" s="8">
        <v>12.3947913459811</v>
      </c>
      <c r="BV564" s="8">
        <v>11.5267030214866</v>
      </c>
      <c r="BW564" s="8">
        <v>13.8763761068569</v>
      </c>
      <c r="BX564" s="8">
        <v>12.8231960689977</v>
      </c>
      <c r="BY564" s="8">
        <v>11.6083868190803</v>
      </c>
      <c r="BZ564" s="8">
        <v>9.98179877268723</v>
      </c>
      <c r="CA564" s="8">
        <v>12.6149895539046</v>
      </c>
      <c r="CB564" s="8">
        <v>10.8424549460348</v>
      </c>
      <c r="CC564" s="8">
        <v>11.7105672138868</v>
      </c>
      <c r="CD564" s="8">
        <v>10.8714212249141</v>
      </c>
      <c r="CE564" s="8">
        <v>11.2529840196419</v>
      </c>
      <c r="CF564" s="8">
        <v>14.3676795003638</v>
      </c>
      <c r="CG564" s="8">
        <v>13.1621305891908</v>
      </c>
      <c r="CH564" s="8">
        <v>11.2698184585052</v>
      </c>
      <c r="CI564" s="8">
        <v>10.8954849298046</v>
      </c>
      <c r="CJ564" s="8">
        <v>13.9617360116434</v>
      </c>
      <c r="CK564" s="8">
        <v>12.2664672490055</v>
      </c>
      <c r="CL564" s="8">
        <v>9.32562932147366</v>
      </c>
      <c r="CM564" s="8">
        <v>9.42516499502457</v>
      </c>
      <c r="CN564" s="8">
        <v>12.6919515357195</v>
      </c>
      <c r="CO564" s="8">
        <v>11.2597413858172</v>
      </c>
      <c r="CP564" s="8">
        <v>11.2664672490055</v>
      </c>
      <c r="CQ564" s="8">
        <v>10.3886391189995</v>
      </c>
      <c r="CR564" s="8">
        <v>11.2781625826379</v>
      </c>
      <c r="CS564" s="8">
        <v>11.2444925587483</v>
      </c>
      <c r="CT564" s="8">
        <v>12.0734721539765</v>
      </c>
      <c r="CU564" s="8">
        <v>12.8649599151426</v>
      </c>
      <c r="CV564" s="8">
        <v>14.2137117981057</v>
      </c>
      <c r="CW564" s="8">
        <v>11.9657842846621</v>
      </c>
      <c r="CX564" s="8">
        <v>12.8077574035893</v>
      </c>
      <c r="CY564" s="8">
        <v>11.6969675262343</v>
      </c>
      <c r="CZ564" s="8">
        <v>12.5816713585781</v>
      </c>
      <c r="DA564" s="8">
        <v>10.876516946565</v>
      </c>
      <c r="DB564" s="8">
        <v>12.8917837032183</v>
      </c>
      <c r="DC564" s="8">
        <v>11.1922928144708</v>
      </c>
      <c r="DD564" s="8">
        <v>11.6348110501717</v>
      </c>
      <c r="DE564" s="8">
        <v>11.8494051009478</v>
      </c>
      <c r="DF564" s="8">
        <v>10.103287808412</v>
      </c>
      <c r="DG564" s="8">
        <v>11.2819300269554</v>
      </c>
      <c r="DH564" s="8">
        <v>10.868822554775</v>
      </c>
      <c r="DI564" s="8">
        <v>10.876516946565</v>
      </c>
      <c r="DJ564" s="8">
        <v>12.876516946565</v>
      </c>
      <c r="DK564" s="8">
        <v>10.7056323873614</v>
      </c>
      <c r="DL564" s="8">
        <v>12.6539836855205</v>
      </c>
      <c r="DM564" s="8">
        <v>13.3479971345021</v>
      </c>
      <c r="DN564" s="8">
        <v>11.5544480119695</v>
      </c>
      <c r="DO564" s="8">
        <v>11.7827169996427</v>
      </c>
      <c r="DP564" s="8">
        <v>11.9899496138081</v>
      </c>
      <c r="DQ564" s="8">
        <v>11.6730925084682</v>
      </c>
      <c r="DR564" s="8">
        <v>10.3029092449736</v>
      </c>
      <c r="DS564" s="8">
        <v>11.8625703073319</v>
      </c>
      <c r="DT564" s="8">
        <v>12.5196825938089</v>
      </c>
      <c r="DU564" s="8">
        <v>12.0300270531834</v>
      </c>
      <c r="DV564" s="8">
        <v>9.42516499502457</v>
      </c>
      <c r="DW564" s="8">
        <v>11.2647887205545</v>
      </c>
      <c r="DX564" s="8">
        <v>11.2597413858172</v>
      </c>
      <c r="DY564" s="8">
        <v>11.5406422124445</v>
      </c>
      <c r="DZ564" s="8">
        <v>12.3415188232452</v>
      </c>
      <c r="EA564" s="8">
        <v>10.5117526537674</v>
      </c>
      <c r="EB564" s="8">
        <v>10.3106127816595</v>
      </c>
      <c r="EC564" s="8">
        <v>10.3106127816595</v>
      </c>
      <c r="ED564" s="8">
        <v>10.0223678130285</v>
      </c>
      <c r="EE564" s="8">
        <v>11.270295326472</v>
      </c>
      <c r="EF564" s="8">
        <v>12.4912541854823</v>
      </c>
      <c r="EG564" s="8">
        <v>11.2647887205545</v>
      </c>
      <c r="EH564" s="8">
        <v>13.6017537267479</v>
      </c>
      <c r="EI564" s="8">
        <v>12.5681229488666</v>
      </c>
      <c r="EJ564" s="8">
        <v>12.5410966153495</v>
      </c>
      <c r="EK564" s="8">
        <v>10.6969675262343</v>
      </c>
      <c r="EL564" s="8">
        <v>12.759065731578</v>
      </c>
      <c r="EM564" s="8">
        <v>11.0221001374118</v>
      </c>
      <c r="EN564" s="8">
        <v>9.38246054407033</v>
      </c>
      <c r="EO564" s="8">
        <v>10.2897638689167</v>
      </c>
      <c r="EP564" s="8">
        <v>13.3442959079158</v>
      </c>
      <c r="EQ564" s="8">
        <v>8.74483383749955</v>
      </c>
      <c r="ER564" s="8">
        <v>12.0154150523867</v>
      </c>
      <c r="ES564" s="8">
        <v>13.7627972624982</v>
      </c>
      <c r="ET564" s="8">
        <v>12.103287808412</v>
      </c>
      <c r="EU564" s="8">
        <v>10.7056323873614</v>
      </c>
      <c r="EV564" s="8">
        <v>11.2992080183873</v>
      </c>
      <c r="EW564" s="8">
        <v>8.56985560833095</v>
      </c>
      <c r="EX564" s="8">
        <v>10.7397806097733</v>
      </c>
      <c r="EY564" s="8">
        <v>12.7334390828994</v>
      </c>
      <c r="EZ564" s="8">
        <v>14.2288186904959</v>
      </c>
      <c r="FA564" s="8">
        <v>10.5216004397237</v>
      </c>
      <c r="FB564" s="8">
        <v>8.76487159073609</v>
      </c>
      <c r="FC564" s="8">
        <v>10.9801395776392</v>
      </c>
      <c r="FD564" s="8">
        <v>8.67948009950545</v>
      </c>
      <c r="FE564" s="8">
        <v>10.5216004397237</v>
      </c>
      <c r="FF564" s="8">
        <v>12.6483575820097</v>
      </c>
      <c r="FG564" s="8">
        <v>12.9531051505913</v>
      </c>
      <c r="FH564" s="10">
        <v>10.8236660030357</v>
      </c>
      <c r="FI564" s="10">
        <v>9.15788163548291</v>
      </c>
      <c r="FJ564" s="10">
        <v>10.8157706570621</v>
      </c>
      <c r="FK564" s="10">
        <v>10.7864074270362</v>
      </c>
      <c r="FL564" s="10">
        <v>7.02884303383001</v>
      </c>
      <c r="FM564" s="10">
        <v>11.53062573492</v>
      </c>
      <c r="FN564" s="10">
        <v>12.1927180851024</v>
      </c>
      <c r="FO564" s="10">
        <v>11.8278297245394</v>
      </c>
      <c r="FP564" s="10">
        <v>11.8496027882322</v>
      </c>
      <c r="FQ564" s="10">
        <v>12.4463807758755</v>
      </c>
      <c r="FR564" s="10">
        <v>10.9698849558038</v>
      </c>
      <c r="FS564" s="10">
        <v>12.3087843821096</v>
      </c>
      <c r="FT564" s="10">
        <v>12.4299581191314</v>
      </c>
      <c r="FU564" s="10">
        <v>11.3049768222456</v>
      </c>
      <c r="FV564" s="10">
        <v>10.6709148445163</v>
      </c>
      <c r="FW564" s="10">
        <v>9.67984193464846</v>
      </c>
      <c r="FX564" s="10">
        <v>11.4517659372647</v>
      </c>
      <c r="FY564" s="10">
        <v>11.3586527776379</v>
      </c>
      <c r="FZ564" s="10">
        <v>10.6409978997277</v>
      </c>
      <c r="GA564" s="10">
        <v>7.02</v>
      </c>
      <c r="GB564" s="10">
        <v>10.5648385181842</v>
      </c>
      <c r="GC564" s="10">
        <v>13.2263642663379</v>
      </c>
      <c r="GD564" s="10">
        <v>12.4445648411281</v>
      </c>
      <c r="GE564" s="10">
        <v>12.3677060987174</v>
      </c>
      <c r="GF564" s="10">
        <v>12.3620460912794</v>
      </c>
      <c r="GG564" s="10">
        <v>12.8854261391429</v>
      </c>
      <c r="GH564" s="10">
        <v>12.4161156392537</v>
      </c>
      <c r="GI564" s="10">
        <v>13.0726633459358</v>
      </c>
      <c r="GJ564" s="10">
        <v>12.703299668164</v>
      </c>
      <c r="GK564" s="10">
        <v>11.870891824662</v>
      </c>
      <c r="GL564" s="10">
        <v>11.5441265394372</v>
      </c>
      <c r="GM564" s="10">
        <v>12.4826724083535</v>
      </c>
      <c r="GN564" s="10">
        <v>12.8459276692301</v>
      </c>
      <c r="GO564" s="10">
        <v>12.0736943112377</v>
      </c>
      <c r="GP564" s="10">
        <v>11.5573065254364</v>
      </c>
      <c r="GQ564" s="10">
        <v>13.4761946435256</v>
      </c>
      <c r="GR564" s="10">
        <v>11.5795637981688</v>
      </c>
      <c r="GS564" s="10">
        <v>12.707432241949</v>
      </c>
      <c r="GT564" s="10">
        <v>11.3729199929988</v>
      </c>
      <c r="GU564" s="10">
        <v>12.8481702907505</v>
      </c>
      <c r="GV564" s="10">
        <v>12.3456755146415</v>
      </c>
      <c r="GW564" s="10">
        <v>13.2727106146001</v>
      </c>
      <c r="GX564" s="10">
        <v>11.508317314874</v>
      </c>
      <c r="GY564" s="10">
        <v>12.4984931334743</v>
      </c>
      <c r="GZ564" s="10">
        <v>12.620983475851</v>
      </c>
      <c r="HA564" s="10">
        <v>12.2088452213219</v>
      </c>
      <c r="HB564" s="10">
        <v>12.1525084652083</v>
      </c>
      <c r="HC564" s="10">
        <v>12.2725403639782</v>
      </c>
      <c r="HD564" s="10">
        <v>12.7364533316988</v>
      </c>
      <c r="HE564" s="10">
        <v>13.5004248963658</v>
      </c>
      <c r="HF564" s="10">
        <v>12.231456238336</v>
      </c>
      <c r="HG564" s="10">
        <v>12.4637807021832</v>
      </c>
      <c r="HH564" s="10">
        <v>11.7598844870391</v>
      </c>
      <c r="HI564" s="10">
        <v>7.02</v>
      </c>
      <c r="HJ564" s="10">
        <v>11.5686329886706</v>
      </c>
      <c r="HK564" s="10">
        <v>10.3776426840746</v>
      </c>
      <c r="HL564" s="10">
        <v>9.23441778276499</v>
      </c>
      <c r="HM564" s="10">
        <v>12.7073500696928</v>
      </c>
      <c r="HN564" s="10">
        <v>12.3843404007086</v>
      </c>
      <c r="HO564" s="10">
        <v>9.68817148459308</v>
      </c>
      <c r="HP564" s="10">
        <v>12.1033645977466</v>
      </c>
      <c r="HQ564" s="10">
        <v>11.2526252971802</v>
      </c>
      <c r="HR564" s="10">
        <v>11.8508732100109</v>
      </c>
      <c r="HS564" s="10">
        <v>7.02</v>
      </c>
      <c r="HT564" s="10">
        <v>12.0518111118511</v>
      </c>
      <c r="HU564" s="10">
        <v>12.114160814008</v>
      </c>
      <c r="HV564" s="10">
        <v>12.2486712999956</v>
      </c>
      <c r="HW564" s="10">
        <v>12.0162850567637</v>
      </c>
      <c r="HX564" s="10">
        <v>12.1388820184721</v>
      </c>
      <c r="HY564" s="10">
        <v>11.7254006316341</v>
      </c>
      <c r="HZ564" s="10">
        <v>11.9405628589978</v>
      </c>
      <c r="IA564" s="10">
        <v>12.1551315954024</v>
      </c>
      <c r="IB564" s="10">
        <v>9.43555500093608</v>
      </c>
      <c r="IC564" s="10">
        <v>11.2785104578408</v>
      </c>
      <c r="ID564" s="10">
        <v>10.3365023232123</v>
      </c>
      <c r="IE564" s="10">
        <v>11.8944100814716</v>
      </c>
      <c r="IF564" s="10">
        <v>10.6430205326957</v>
      </c>
      <c r="IG564" s="10">
        <v>8.84629901794339</v>
      </c>
      <c r="IH564" s="10">
        <v>10.6386086921699</v>
      </c>
      <c r="II564" s="10">
        <v>11.9417352975408</v>
      </c>
      <c r="IJ564" s="10">
        <v>12.3115165446271</v>
      </c>
      <c r="IK564" s="10">
        <v>11.1904919875153</v>
      </c>
      <c r="IL564" s="10">
        <v>11.647293456448</v>
      </c>
      <c r="IM564" s="10">
        <v>12.1318725685045</v>
      </c>
      <c r="IN564" s="10">
        <v>12.9806790932582</v>
      </c>
      <c r="IO564" s="10">
        <v>10.0519136089453</v>
      </c>
      <c r="IP564" s="10">
        <v>12.0615931477532</v>
      </c>
      <c r="IQ564" s="10">
        <v>13.2545114296154</v>
      </c>
      <c r="IR564" s="10">
        <v>11.8767079459772</v>
      </c>
      <c r="IS564" s="10">
        <v>12.2007761386885</v>
      </c>
      <c r="IT564" s="10">
        <v>8.96110969113663</v>
      </c>
      <c r="IU564" s="10">
        <v>13.4732438116175</v>
      </c>
      <c r="IV564" s="10">
        <v>13.1357743171634</v>
      </c>
      <c r="IW564" s="10">
        <v>10.9690154815456</v>
      </c>
      <c r="IX564" s="10">
        <v>9.4679137972396</v>
      </c>
      <c r="IY564" s="10">
        <v>10.9763122498344</v>
      </c>
      <c r="IZ564" s="10">
        <v>13.735502720422</v>
      </c>
      <c r="JA564" s="10">
        <v>12.8543744276614</v>
      </c>
      <c r="JB564" s="10">
        <v>11.8260346525699</v>
      </c>
      <c r="JC564" s="10">
        <v>13.1261438725601</v>
      </c>
      <c r="JD564" s="10">
        <v>12.0038634949101</v>
      </c>
      <c r="JE564" s="10">
        <v>10.852916994589</v>
      </c>
      <c r="JF564" s="10">
        <v>12.3372652204013</v>
      </c>
      <c r="JG564" s="10">
        <v>11.201186251223</v>
      </c>
      <c r="JH564" s="10">
        <v>11.7827859206235</v>
      </c>
      <c r="JI564" s="10">
        <v>12.5408186044682</v>
      </c>
      <c r="JJ564" s="10">
        <v>12.3245484898995</v>
      </c>
      <c r="JK564" s="10">
        <v>11.4891963487104</v>
      </c>
      <c r="JL564" s="10">
        <v>7.02</v>
      </c>
      <c r="JM564" s="10">
        <v>11.9615330633388</v>
      </c>
      <c r="JN564" s="10">
        <v>11.6615605866384</v>
      </c>
      <c r="JO564" s="10">
        <v>12.0408221152853</v>
      </c>
      <c r="JP564" s="10">
        <v>11.3779091229723</v>
      </c>
      <c r="JQ564" s="10">
        <v>10.5708816800722</v>
      </c>
      <c r="JR564" s="10">
        <v>11.2167549647244</v>
      </c>
      <c r="JS564" s="10">
        <v>11.0486136546142</v>
      </c>
      <c r="JT564" s="10">
        <v>12.3545757996806</v>
      </c>
      <c r="JU564" s="10">
        <v>11.6529506084627</v>
      </c>
      <c r="JV564" s="10">
        <v>12.2326142911177</v>
      </c>
      <c r="JW564" s="10">
        <v>10.4027789231896</v>
      </c>
      <c r="JX564" s="10">
        <v>11.3640043052348</v>
      </c>
      <c r="JY564" s="10">
        <v>10.5666142527285</v>
      </c>
      <c r="JZ564" s="10">
        <v>10.4003757741772</v>
      </c>
      <c r="KA564" s="10">
        <v>12.0016426822476</v>
      </c>
      <c r="KB564" s="10">
        <v>11.0749771767771</v>
      </c>
      <c r="KC564" s="10">
        <v>11.8607412716528</v>
      </c>
      <c r="KD564" s="10">
        <v>7.60712898307686</v>
      </c>
      <c r="KE564" s="10">
        <v>7.02</v>
      </c>
      <c r="KF564" s="10">
        <v>11.2034635289815</v>
      </c>
      <c r="KG564" s="10">
        <v>9.4734896211636</v>
      </c>
      <c r="KH564" s="10">
        <v>7.02</v>
      </c>
      <c r="KI564" s="10">
        <v>11.467440189008</v>
      </c>
      <c r="KJ564" s="10">
        <v>10.4620623747517</v>
      </c>
      <c r="KK564" s="10">
        <v>11.7517298108536</v>
      </c>
      <c r="KL564" s="10">
        <v>13.1562134184033</v>
      </c>
      <c r="KM564" s="10">
        <v>13.3268200630313</v>
      </c>
      <c r="KN564" s="10">
        <v>12.7628078304602</v>
      </c>
      <c r="KO564" s="10">
        <v>12.0578032360766</v>
      </c>
      <c r="KP564" s="10">
        <v>11.9568174342745</v>
      </c>
      <c r="KQ564" s="10">
        <v>10.7992042352923</v>
      </c>
      <c r="KR564" s="10">
        <v>10.6286716673686</v>
      </c>
      <c r="KS564" s="10">
        <v>11.9867993812856</v>
      </c>
      <c r="KT564" s="10">
        <v>14.1081360276228</v>
      </c>
      <c r="KU564" s="10">
        <v>12.3537420217687</v>
      </c>
      <c r="KV564" s="10">
        <v>12.6384435354097</v>
      </c>
      <c r="KW564" s="10">
        <v>13.3840934086012</v>
      </c>
      <c r="KX564" s="10">
        <v>9.66535513457242</v>
      </c>
      <c r="KY564" s="10">
        <v>10.8123902999424</v>
      </c>
      <c r="KZ564" s="10">
        <v>10.6739204905418</v>
      </c>
      <c r="LA564" s="10">
        <v>10.7460626894263</v>
      </c>
      <c r="LB564" s="10">
        <v>11.5047043275442</v>
      </c>
      <c r="LC564" s="10">
        <v>11.6598673151987</v>
      </c>
      <c r="LD564" s="10">
        <v>11.636347960416</v>
      </c>
      <c r="LE564" s="10">
        <v>10.9500154471243</v>
      </c>
      <c r="LF564" s="10">
        <v>12.2734375668565</v>
      </c>
      <c r="LG564" s="10">
        <v>10.7375594621545</v>
      </c>
      <c r="LH564" s="10">
        <v>9.43045980735791</v>
      </c>
      <c r="LI564" s="10">
        <v>11.8777151684171</v>
      </c>
      <c r="LJ564" s="10">
        <v>9.93202373905206</v>
      </c>
      <c r="LK564" s="10">
        <v>8.78502072860952</v>
      </c>
    </row>
    <row r="565" spans="1:323">
      <c r="A565" s="5" t="s">
        <v>1333</v>
      </c>
      <c r="B565" s="7" t="s">
        <v>1218</v>
      </c>
      <c r="C565" s="7" t="s">
        <v>1218</v>
      </c>
      <c r="D565" s="8">
        <v>13.1869364690532</v>
      </c>
      <c r="E565" s="8">
        <v>14.5142984499912</v>
      </c>
      <c r="F565" s="8">
        <v>13.3293807340734</v>
      </c>
      <c r="G565" s="8">
        <v>14.3719053507199</v>
      </c>
      <c r="H565" s="8">
        <v>11.2766392720014</v>
      </c>
      <c r="I565" s="8">
        <v>14.1525029719893</v>
      </c>
      <c r="J565" s="8">
        <v>15.6781845349521</v>
      </c>
      <c r="K565" s="8">
        <v>14.2072088640794</v>
      </c>
      <c r="L565" s="8">
        <v>15.7260052311286</v>
      </c>
      <c r="M565" s="8">
        <v>13.9012440324674</v>
      </c>
      <c r="N565" s="8">
        <v>12.6926155016946</v>
      </c>
      <c r="O565" s="8">
        <v>13.5507467853832</v>
      </c>
      <c r="P565" s="8">
        <v>13.929258408637</v>
      </c>
      <c r="Q565" s="8">
        <v>13.1421070573025</v>
      </c>
      <c r="R565" s="8">
        <v>13.3162815317462</v>
      </c>
      <c r="S565" s="8">
        <v>13.0188956211217</v>
      </c>
      <c r="T565" s="8">
        <v>13.3162815317462</v>
      </c>
      <c r="U565" s="8">
        <v>13.0344550953272</v>
      </c>
      <c r="V565" s="8">
        <v>14.0883726345696</v>
      </c>
      <c r="W565" s="8">
        <v>11.1923703551038</v>
      </c>
      <c r="X565" s="8">
        <v>14.0288716228209</v>
      </c>
      <c r="Y565" s="8">
        <v>13.7809441093773</v>
      </c>
      <c r="Z565" s="8">
        <v>13.0737258586052</v>
      </c>
      <c r="AA565" s="8">
        <v>8.92</v>
      </c>
      <c r="AB565" s="8">
        <v>14.9521952199141</v>
      </c>
      <c r="AC565" s="8">
        <v>11.2934716488381</v>
      </c>
      <c r="AD565" s="8">
        <v>13.3581017074408</v>
      </c>
      <c r="AE565" s="8">
        <v>12.6003775531078</v>
      </c>
      <c r="AF565" s="8">
        <v>13.655083445198</v>
      </c>
      <c r="AG565" s="8">
        <v>14.0532471259124</v>
      </c>
      <c r="AH565" s="8">
        <v>12.9236988832951</v>
      </c>
      <c r="AI565" s="8">
        <v>12.5887146355823</v>
      </c>
      <c r="AJ565" s="8">
        <v>13.6882503091332</v>
      </c>
      <c r="AK565" s="8">
        <v>13.7313190310251</v>
      </c>
      <c r="AL565" s="8">
        <v>14.3649553784819</v>
      </c>
      <c r="AM565" s="8">
        <v>14.3920490393642</v>
      </c>
      <c r="AN565" s="8">
        <v>14.5627194270493</v>
      </c>
      <c r="AO565" s="8">
        <v>12.5459297690855</v>
      </c>
      <c r="AP565" s="8">
        <v>12.1421070573025</v>
      </c>
      <c r="AQ565" s="8">
        <v>13.0917659385168</v>
      </c>
      <c r="AR565" s="8">
        <v>12.1922928144708</v>
      </c>
      <c r="AS565" s="8">
        <v>11.9143851321554</v>
      </c>
      <c r="AT565" s="8">
        <v>13.6662240028032</v>
      </c>
      <c r="AU565" s="8">
        <v>12.5698556083309</v>
      </c>
      <c r="AV565" s="8">
        <v>13.1341054004018</v>
      </c>
      <c r="AW565" s="8">
        <v>14.0188956211217</v>
      </c>
      <c r="AX565" s="8">
        <v>11.1314413564615</v>
      </c>
      <c r="AY565" s="8">
        <v>14.3538337777979</v>
      </c>
      <c r="AZ565" s="8">
        <v>13.8768685293759</v>
      </c>
      <c r="BA565" s="8">
        <v>13.3778792517646</v>
      </c>
      <c r="BB565" s="8">
        <v>13.0574407750177</v>
      </c>
      <c r="BC565" s="8">
        <v>12.6586883593263</v>
      </c>
      <c r="BD565" s="8">
        <v>13.9925843440058</v>
      </c>
      <c r="BE565" s="8">
        <v>15.1907506496624</v>
      </c>
      <c r="BF565" s="8">
        <v>14.9612688035396</v>
      </c>
      <c r="BG565" s="8">
        <v>13.4640351521899</v>
      </c>
      <c r="BH565" s="8">
        <v>15.1195896207411</v>
      </c>
      <c r="BI565" s="8">
        <v>13.1357092861044</v>
      </c>
      <c r="BJ565" s="8">
        <v>15.1830150008828</v>
      </c>
      <c r="BK565" s="8">
        <v>15.0532471259124</v>
      </c>
      <c r="BL565" s="8">
        <v>14.7366133306946</v>
      </c>
      <c r="BM565" s="8">
        <v>14.2060986139958</v>
      </c>
      <c r="BN565" s="8">
        <v>13.0206327616577</v>
      </c>
      <c r="BO565" s="8">
        <v>13.4382720561248</v>
      </c>
      <c r="BP565" s="8">
        <v>14.682775179067</v>
      </c>
      <c r="BQ565" s="8">
        <v>13.9837061926593</v>
      </c>
      <c r="BR565" s="8">
        <v>12.2318211786574</v>
      </c>
      <c r="BS565" s="8">
        <v>12.1799090900149</v>
      </c>
      <c r="BT565" s="8">
        <v>12.2378074737231</v>
      </c>
      <c r="BU565" s="8">
        <v>15.0174367277586</v>
      </c>
      <c r="BV565" s="8">
        <v>14.0956406350336</v>
      </c>
      <c r="BW565" s="8">
        <v>12.4155373778231</v>
      </c>
      <c r="BX565" s="8">
        <v>14.5142984499912</v>
      </c>
      <c r="BY565" s="8">
        <v>15.0136048661676</v>
      </c>
      <c r="BZ565" s="8">
        <v>14.7164038571826</v>
      </c>
      <c r="CA565" s="8">
        <v>14.5088645639405</v>
      </c>
      <c r="CB565" s="8">
        <v>13.3659066100985</v>
      </c>
      <c r="CC565" s="8">
        <v>14.4015305198292</v>
      </c>
      <c r="CD565" s="8">
        <v>14.3293807340734</v>
      </c>
      <c r="CE565" s="8">
        <v>15.0847248575544</v>
      </c>
      <c r="CF565" s="8">
        <v>16.4117572616765</v>
      </c>
      <c r="CG565" s="8">
        <v>15.3598828224707</v>
      </c>
      <c r="CH565" s="8">
        <v>13.3897533520529</v>
      </c>
      <c r="CI565" s="8">
        <v>15.1314413564615</v>
      </c>
      <c r="CJ565" s="8">
        <v>15.461831030097</v>
      </c>
      <c r="CK565" s="8">
        <v>15.0663463282396</v>
      </c>
      <c r="CL565" s="8">
        <v>12.1314413564615</v>
      </c>
      <c r="CM565" s="8">
        <v>11.1538962072892</v>
      </c>
      <c r="CN565" s="8">
        <v>13.3416590638518</v>
      </c>
      <c r="CO565" s="8">
        <v>13.6188873512684</v>
      </c>
      <c r="CP565" s="8">
        <v>15.7988660173746</v>
      </c>
      <c r="CQ565" s="8">
        <v>13.0707785745548</v>
      </c>
      <c r="CR565" s="8">
        <v>14.1594557326311</v>
      </c>
      <c r="CS565" s="8">
        <v>14.2004830008911</v>
      </c>
      <c r="CT565" s="8">
        <v>14.337343147274</v>
      </c>
      <c r="CU565" s="8">
        <v>13.7313190310251</v>
      </c>
      <c r="CV565" s="8">
        <v>14.1195896207411</v>
      </c>
      <c r="CW565" s="8">
        <v>12.9657842846621</v>
      </c>
      <c r="CX565" s="8">
        <v>13.1658491461764</v>
      </c>
      <c r="CY565" s="8">
        <v>13.1861142395416</v>
      </c>
      <c r="CZ565" s="8">
        <v>12.2467405984931</v>
      </c>
      <c r="DA565" s="8">
        <v>14.1984450414524</v>
      </c>
      <c r="DB565" s="8">
        <v>12.6348110501717</v>
      </c>
      <c r="DC565" s="8">
        <v>12.8974673417219</v>
      </c>
      <c r="DD565" s="8">
        <v>14.1516508299734</v>
      </c>
      <c r="DE565" s="8">
        <v>15.2363132270428</v>
      </c>
      <c r="DF565" s="8">
        <v>13.8037275265531</v>
      </c>
      <c r="DG565" s="8">
        <v>13.7834075421735</v>
      </c>
      <c r="DH565" s="8">
        <v>12.5264992391366</v>
      </c>
      <c r="DI565" s="8">
        <v>12.5698556083309</v>
      </c>
      <c r="DJ565" s="8">
        <v>14.8037275265531</v>
      </c>
      <c r="DK565" s="8">
        <v>13.9384769386664</v>
      </c>
      <c r="DL565" s="8">
        <v>14.3719053507199</v>
      </c>
      <c r="DM565" s="8">
        <v>14.4015305198292</v>
      </c>
      <c r="DN565" s="8">
        <v>13.3659066100985</v>
      </c>
      <c r="DO565" s="8">
        <v>14.0663463282396</v>
      </c>
      <c r="DP565" s="8">
        <v>12.1143678431025</v>
      </c>
      <c r="DQ565" s="8">
        <v>13.5358316115408</v>
      </c>
      <c r="DR565" s="8">
        <v>13.3778792517646</v>
      </c>
      <c r="DS565" s="8">
        <v>14.6878347049858</v>
      </c>
      <c r="DT565" s="8">
        <v>11.1257726063748</v>
      </c>
      <c r="DU565" s="8">
        <v>13.8598954507721</v>
      </c>
      <c r="DV565" s="8">
        <v>12.0288716228209</v>
      </c>
      <c r="DW565" s="8">
        <v>11.1257726063748</v>
      </c>
      <c r="DX565" s="8">
        <v>11.1257726063748</v>
      </c>
      <c r="DY565" s="8">
        <v>16.3247492853417</v>
      </c>
      <c r="DZ565" s="8">
        <v>10.6438561897747</v>
      </c>
      <c r="EA565" s="8">
        <v>13.8533095554037</v>
      </c>
      <c r="EB565" s="8">
        <v>14.2732128098543</v>
      </c>
      <c r="EC565" s="8">
        <v>13.7418882727353</v>
      </c>
      <c r="ED565" s="8">
        <v>14.3162815317462</v>
      </c>
      <c r="EE565" s="8">
        <v>13.3717766443379</v>
      </c>
      <c r="EF565" s="8">
        <v>11.2456123763808</v>
      </c>
      <c r="EG565" s="8">
        <v>14.419017946558</v>
      </c>
      <c r="EH565" s="8">
        <v>11.0737258586052</v>
      </c>
      <c r="EI565" s="8">
        <v>15.5224110957785</v>
      </c>
      <c r="EJ565" s="8">
        <v>15.3581017074408</v>
      </c>
      <c r="EK565" s="8">
        <v>13.7418882727353</v>
      </c>
      <c r="EL565" s="8">
        <v>15.0883726345696</v>
      </c>
      <c r="EM565" s="8">
        <v>13.8340554458369</v>
      </c>
      <c r="EN565" s="8">
        <v>13.3778792517646</v>
      </c>
      <c r="EO565" s="8">
        <v>8.92</v>
      </c>
      <c r="EP565" s="8">
        <v>14.5386739530827</v>
      </c>
      <c r="EQ565" s="8">
        <v>13.6662240028032</v>
      </c>
      <c r="ER565" s="8">
        <v>14.0701209444768</v>
      </c>
      <c r="ES565" s="8">
        <v>14.2137117981057</v>
      </c>
      <c r="ET565" s="8">
        <v>15.0188956211216</v>
      </c>
      <c r="EU565" s="8">
        <v>13.7731392067197</v>
      </c>
      <c r="EV565" s="8">
        <v>13.1658491461764</v>
      </c>
      <c r="EW565" s="8">
        <v>13.8037275265531</v>
      </c>
      <c r="EX565" s="8">
        <v>13.5980525001616</v>
      </c>
      <c r="EY565" s="8">
        <v>11.8841705191084</v>
      </c>
      <c r="EZ565" s="8">
        <v>14.1907506496624</v>
      </c>
      <c r="FA565" s="8">
        <v>14.7575983558239</v>
      </c>
      <c r="FB565" s="8">
        <v>11.3717766443379</v>
      </c>
      <c r="FC565" s="8">
        <v>13.1357092861044</v>
      </c>
      <c r="FD565" s="8">
        <v>13.5386739530827</v>
      </c>
      <c r="FE565" s="8">
        <v>12.3442959079158</v>
      </c>
      <c r="FF565" s="8">
        <v>15.2695650328392</v>
      </c>
      <c r="FG565" s="8">
        <v>14.9792465444686</v>
      </c>
      <c r="FH565" s="10">
        <v>16.0180229786862</v>
      </c>
      <c r="FI565" s="10">
        <v>15.49141370687</v>
      </c>
      <c r="FJ565" s="10">
        <v>14.8343313967054</v>
      </c>
      <c r="FK565" s="10">
        <v>15.6364968351039</v>
      </c>
      <c r="FL565" s="10">
        <v>14.6164858720972</v>
      </c>
      <c r="FM565" s="10">
        <v>13.6935092522362</v>
      </c>
      <c r="FN565" s="10">
        <v>15.4987083611647</v>
      </c>
      <c r="FO565" s="10">
        <v>15.3421070424823</v>
      </c>
      <c r="FP565" s="10">
        <v>15.5202692619339</v>
      </c>
      <c r="FQ565" s="10">
        <v>15.2673198027229</v>
      </c>
      <c r="FR565" s="10">
        <v>13.9354609550232</v>
      </c>
      <c r="FS565" s="10">
        <v>14.9364364614971</v>
      </c>
      <c r="FT565" s="10">
        <v>13.5884099148764</v>
      </c>
      <c r="FU565" s="10">
        <v>14.3147877843324</v>
      </c>
      <c r="FV565" s="10">
        <v>15.4809221381814</v>
      </c>
      <c r="FW565" s="10">
        <v>15.7257712485439</v>
      </c>
      <c r="FX565" s="10">
        <v>14.5197103241923</v>
      </c>
      <c r="FY565" s="10">
        <v>14.838101191563</v>
      </c>
      <c r="FZ565" s="10">
        <v>15.0365487005675</v>
      </c>
      <c r="GA565" s="10">
        <v>15.0821256194124</v>
      </c>
      <c r="GB565" s="10">
        <v>14.9919937780758</v>
      </c>
      <c r="GC565" s="10">
        <v>13.3546113287279</v>
      </c>
      <c r="GD565" s="10">
        <v>13.3897433387012</v>
      </c>
      <c r="GE565" s="10">
        <v>14.5505274273649</v>
      </c>
      <c r="GF565" s="10">
        <v>15.8669788178623</v>
      </c>
      <c r="GG565" s="10">
        <v>13.5707332402479</v>
      </c>
      <c r="GH565" s="10">
        <v>15.9627927210556</v>
      </c>
      <c r="GI565" s="10">
        <v>14.106743836028</v>
      </c>
      <c r="GJ565" s="10">
        <v>14.76412483495</v>
      </c>
      <c r="GK565" s="10">
        <v>15.3707625272843</v>
      </c>
      <c r="GL565" s="10">
        <v>14.1416616035246</v>
      </c>
      <c r="GM565" s="10">
        <v>13.6939928923197</v>
      </c>
      <c r="GN565" s="10">
        <v>13.9276295246037</v>
      </c>
      <c r="GO565" s="10">
        <v>14.9968046619531</v>
      </c>
      <c r="GP565" s="10">
        <v>15.2367956419053</v>
      </c>
      <c r="GQ565" s="10">
        <v>13.1426670492617</v>
      </c>
      <c r="GR565" s="10">
        <v>14.9254178655417</v>
      </c>
      <c r="GS565" s="10">
        <v>13.9242984519266</v>
      </c>
      <c r="GT565" s="10">
        <v>14.1732917119371</v>
      </c>
      <c r="GU565" s="10">
        <v>14.6345351991103</v>
      </c>
      <c r="GV565" s="10">
        <v>13.8446375064158</v>
      </c>
      <c r="GW565" s="10">
        <v>13.9706701429935</v>
      </c>
      <c r="GX565" s="10">
        <v>14.7465654307281</v>
      </c>
      <c r="GY565" s="10">
        <v>13.454793855037</v>
      </c>
      <c r="GZ565" s="10">
        <v>15.059776515062</v>
      </c>
      <c r="HA565" s="10">
        <v>16.5264630181723</v>
      </c>
      <c r="HB565" s="10">
        <v>14.924689622537</v>
      </c>
      <c r="HC565" s="10">
        <v>15.9420107939179</v>
      </c>
      <c r="HD565" s="10">
        <v>15.8300018128552</v>
      </c>
      <c r="HE565" s="10">
        <v>14.7778800882824</v>
      </c>
      <c r="HF565" s="10">
        <v>15.1633296317824</v>
      </c>
      <c r="HG565" s="10">
        <v>14.4888733851716</v>
      </c>
      <c r="HH565" s="10">
        <v>14.8697839116711</v>
      </c>
      <c r="HI565" s="10">
        <v>15.3634608289394</v>
      </c>
      <c r="HJ565" s="10">
        <v>14.8689664506427</v>
      </c>
      <c r="HK565" s="10">
        <v>12.7383844821973</v>
      </c>
      <c r="HL565" s="10">
        <v>15.2676128115972</v>
      </c>
      <c r="HM565" s="10">
        <v>13.6055763318735</v>
      </c>
      <c r="HN565" s="10">
        <v>14.930324226591</v>
      </c>
      <c r="HO565" s="10">
        <v>14.8454077238296</v>
      </c>
      <c r="HP565" s="10">
        <v>14.8963599528019</v>
      </c>
      <c r="HQ565" s="10">
        <v>14.3244469662413</v>
      </c>
      <c r="HR565" s="10">
        <v>14.0284612607884</v>
      </c>
      <c r="HS565" s="10">
        <v>14.6919854512291</v>
      </c>
      <c r="HT565" s="10">
        <v>12.8178165297689</v>
      </c>
      <c r="HU565" s="10">
        <v>14.7446157195294</v>
      </c>
      <c r="HV565" s="10">
        <v>15.2918296887257</v>
      </c>
      <c r="HW565" s="10">
        <v>12.6815382382386</v>
      </c>
      <c r="HX565" s="10">
        <v>14.188279101252</v>
      </c>
      <c r="HY565" s="10">
        <v>13.6987046494094</v>
      </c>
      <c r="HZ565" s="10">
        <v>14.5121056644845</v>
      </c>
      <c r="IA565" s="10">
        <v>13.3839163549485</v>
      </c>
      <c r="IB565" s="10">
        <v>14.8304300876371</v>
      </c>
      <c r="IC565" s="10">
        <v>14.4533724635145</v>
      </c>
      <c r="ID565" s="10">
        <v>14.1293224337011</v>
      </c>
      <c r="IE565" s="10">
        <v>13.8937271171629</v>
      </c>
      <c r="IF565" s="10">
        <v>13.8334144045424</v>
      </c>
      <c r="IG565" s="10">
        <v>14.2236861323302</v>
      </c>
      <c r="IH565" s="10">
        <v>15.0101777744807</v>
      </c>
      <c r="II565" s="10">
        <v>15.4379968946196</v>
      </c>
      <c r="IJ565" s="10">
        <v>15.5711698798119</v>
      </c>
      <c r="IK565" s="10">
        <v>14.4945927217298</v>
      </c>
      <c r="IL565" s="10">
        <v>14.89955137293</v>
      </c>
      <c r="IM565" s="10">
        <v>16.2007975816306</v>
      </c>
      <c r="IN565" s="10">
        <v>15.1899686088951</v>
      </c>
      <c r="IO565" s="10">
        <v>13.5089634271145</v>
      </c>
      <c r="IP565" s="10">
        <v>14.7235492767933</v>
      </c>
      <c r="IQ565" s="10">
        <v>15.5278185009047</v>
      </c>
      <c r="IR565" s="10">
        <v>13.7886074910822</v>
      </c>
      <c r="IS565" s="10">
        <v>14.0962754113411</v>
      </c>
      <c r="IT565" s="10">
        <v>16.9612257289522</v>
      </c>
      <c r="IU565" s="10">
        <v>14.7104723736795</v>
      </c>
      <c r="IV565" s="10">
        <v>13.4999362943021</v>
      </c>
      <c r="IW565" s="10">
        <v>14.3316917979141</v>
      </c>
      <c r="IX565" s="10">
        <v>14.0999758969936</v>
      </c>
      <c r="IY565" s="10">
        <v>13.1061575768131</v>
      </c>
      <c r="IZ565" s="10">
        <v>13.9094433327906</v>
      </c>
      <c r="JA565" s="10">
        <v>14.502780726563</v>
      </c>
      <c r="JB565" s="10">
        <v>13.7639849242103</v>
      </c>
      <c r="JC565" s="10">
        <v>13.5414846711172</v>
      </c>
      <c r="JD565" s="10">
        <v>14.5767278359525</v>
      </c>
      <c r="JE565" s="10">
        <v>13.4185696331598</v>
      </c>
      <c r="JF565" s="10">
        <v>14.1661342731887</v>
      </c>
      <c r="JG565" s="10">
        <v>13.9377313726032</v>
      </c>
      <c r="JH565" s="10">
        <v>14.180441751898</v>
      </c>
      <c r="JI565" s="10">
        <v>14.9609380112737</v>
      </c>
      <c r="JJ565" s="10">
        <v>15.0769771907175</v>
      </c>
      <c r="JK565" s="10">
        <v>15.4517672843133</v>
      </c>
      <c r="JL565" s="10">
        <v>15.3880526989018</v>
      </c>
      <c r="JM565" s="10">
        <v>14.4582125355264</v>
      </c>
      <c r="JN565" s="10">
        <v>15.0962448498363</v>
      </c>
      <c r="JO565" s="10">
        <v>14.6771478323539</v>
      </c>
      <c r="JP565" s="10">
        <v>12.7783570004245</v>
      </c>
      <c r="JQ565" s="10">
        <v>14.8394778495128</v>
      </c>
      <c r="JR565" s="10">
        <v>15.0510721924224</v>
      </c>
      <c r="JS565" s="10">
        <v>14.2540870642763</v>
      </c>
      <c r="JT565" s="10">
        <v>13.1665540380072</v>
      </c>
      <c r="JU565" s="10">
        <v>13.0282184931003</v>
      </c>
      <c r="JV565" s="10">
        <v>14.1064511943156</v>
      </c>
      <c r="JW565" s="10">
        <v>15.9383829853764</v>
      </c>
      <c r="JX565" s="10">
        <v>14.8295446766049</v>
      </c>
      <c r="JY565" s="10">
        <v>14.5924460272157</v>
      </c>
      <c r="JZ565" s="10">
        <v>14.8151199323955</v>
      </c>
      <c r="KA565" s="10">
        <v>13.4767905306964</v>
      </c>
      <c r="KB565" s="10">
        <v>14.2478309973576</v>
      </c>
      <c r="KC565" s="10">
        <v>16.3367192346078</v>
      </c>
      <c r="KD565" s="10">
        <v>13.2132865938766</v>
      </c>
      <c r="KE565" s="10">
        <v>15.0864529017302</v>
      </c>
      <c r="KF565" s="10">
        <v>15.5642438049373</v>
      </c>
      <c r="KG565" s="10">
        <v>15.6290822274769</v>
      </c>
      <c r="KH565" s="10">
        <v>15.1853745681333</v>
      </c>
      <c r="KI565" s="10">
        <v>14.6912094067231</v>
      </c>
      <c r="KJ565" s="10">
        <v>13.5410091481009</v>
      </c>
      <c r="KK565" s="10">
        <v>15.3684397029196</v>
      </c>
      <c r="KL565" s="10">
        <v>13.6500537141659</v>
      </c>
      <c r="KM565" s="10">
        <v>14.2947931692179</v>
      </c>
      <c r="KN565" s="10">
        <v>14.4689972054539</v>
      </c>
      <c r="KO565" s="10">
        <v>13.9459424584919</v>
      </c>
      <c r="KP565" s="10">
        <v>14.8945371056838</v>
      </c>
      <c r="KQ565" s="10">
        <v>13.0907499149293</v>
      </c>
      <c r="KR565" s="10">
        <v>14.2527838121033</v>
      </c>
      <c r="KS565" s="10">
        <v>15.3227379654514</v>
      </c>
      <c r="KT565" s="10">
        <v>14.2359919000857</v>
      </c>
      <c r="KU565" s="10">
        <v>13.5726772360161</v>
      </c>
      <c r="KV565" s="10">
        <v>13.9518650625664</v>
      </c>
      <c r="KW565" s="10">
        <v>14.4259111783557</v>
      </c>
      <c r="KX565" s="10">
        <v>14.3686833629143</v>
      </c>
      <c r="KY565" s="10">
        <v>14.1287036859556</v>
      </c>
      <c r="KZ565" s="10">
        <v>14.0943825110649</v>
      </c>
      <c r="LA565" s="10">
        <v>13.3905912858155</v>
      </c>
      <c r="LB565" s="10">
        <v>15.1123911355305</v>
      </c>
      <c r="LC565" s="10">
        <v>14.0768983910103</v>
      </c>
      <c r="LD565" s="10">
        <v>13.0741717337702</v>
      </c>
      <c r="LE565" s="10">
        <v>15.6145482374631</v>
      </c>
      <c r="LF565" s="10">
        <v>14.2200511484632</v>
      </c>
      <c r="LG565" s="10">
        <v>13.4156323593276</v>
      </c>
      <c r="LH565" s="10">
        <v>13.8170483981288</v>
      </c>
      <c r="LI565" s="10">
        <v>13.1267613547806</v>
      </c>
      <c r="LJ565" s="10">
        <v>14.7456662224737</v>
      </c>
      <c r="LK565" s="10">
        <v>14.493876125929</v>
      </c>
    </row>
    <row r="566" spans="1:323">
      <c r="A566" s="5" t="s">
        <v>1334</v>
      </c>
      <c r="B566" s="7" t="s">
        <v>1218</v>
      </c>
      <c r="C566" s="7" t="s">
        <v>1218</v>
      </c>
      <c r="D566" s="8">
        <v>17.8164503225668</v>
      </c>
      <c r="E566" s="8">
        <v>18.0708328581477</v>
      </c>
      <c r="F566" s="8">
        <v>17.8099662889966</v>
      </c>
      <c r="G566" s="8">
        <v>19.2846771017959</v>
      </c>
      <c r="H566" s="8">
        <v>18.0379182356749</v>
      </c>
      <c r="I566" s="8">
        <v>18.7468694536715</v>
      </c>
      <c r="J566" s="8">
        <v>18.5929792506822</v>
      </c>
      <c r="K566" s="8">
        <v>18.9813347073086</v>
      </c>
      <c r="L566" s="8">
        <v>20.0019578972156</v>
      </c>
      <c r="M566" s="8">
        <v>18.9825925723486</v>
      </c>
      <c r="N566" s="8">
        <v>19.1679081084926</v>
      </c>
      <c r="O566" s="8">
        <v>18.8081346280759</v>
      </c>
      <c r="P566" s="8">
        <v>17.8361490042455</v>
      </c>
      <c r="Q566" s="8">
        <v>17.5507467853832</v>
      </c>
      <c r="R566" s="8">
        <v>18.0795264507113</v>
      </c>
      <c r="S566" s="8">
        <v>18.1605411390843</v>
      </c>
      <c r="T566" s="8">
        <v>18.3277280583973</v>
      </c>
      <c r="U566" s="8">
        <v>18.1206023937142</v>
      </c>
      <c r="V566" s="8">
        <v>18.1292925886957</v>
      </c>
      <c r="W566" s="8">
        <v>18.0099038595053</v>
      </c>
      <c r="X566" s="8">
        <v>17.5777928468675</v>
      </c>
      <c r="Y566" s="8">
        <v>17.7704379248099</v>
      </c>
      <c r="Z566" s="8">
        <v>16.0467691532572</v>
      </c>
      <c r="AA566" s="8">
        <v>18.2201215668957</v>
      </c>
      <c r="AB566" s="8">
        <v>17.2786672399464</v>
      </c>
      <c r="AC566" s="8">
        <v>18.1407099671628</v>
      </c>
      <c r="AD566" s="8">
        <v>17.4333898347451</v>
      </c>
      <c r="AE566" s="8">
        <v>17.3751752207998</v>
      </c>
      <c r="AF566" s="8">
        <v>18.9024222236647</v>
      </c>
      <c r="AG566" s="8">
        <v>17.383636799548</v>
      </c>
      <c r="AH566" s="8">
        <v>16.8112743356065</v>
      </c>
      <c r="AI566" s="8">
        <v>18.1206023937142</v>
      </c>
      <c r="AJ566" s="8">
        <v>17.0318734751199</v>
      </c>
      <c r="AK566" s="8">
        <v>17.232570825357</v>
      </c>
      <c r="AL566" s="8">
        <v>18.5318383228332</v>
      </c>
      <c r="AM566" s="8">
        <v>18.2278791300323</v>
      </c>
      <c r="AN566" s="8">
        <v>17.4415177156285</v>
      </c>
      <c r="AO566" s="8">
        <v>17.7795654758791</v>
      </c>
      <c r="AP566" s="8">
        <v>17.340823716009</v>
      </c>
      <c r="AQ566" s="8">
        <v>18.0425998817129</v>
      </c>
      <c r="AR566" s="8">
        <v>17.9601377215209</v>
      </c>
      <c r="AS566" s="8">
        <v>18.0372466472187</v>
      </c>
      <c r="AT566" s="8">
        <v>17.7405713442633</v>
      </c>
      <c r="AU566" s="8">
        <v>17.5804941287773</v>
      </c>
      <c r="AV566" s="8">
        <v>17.2967011627767</v>
      </c>
      <c r="AW566" s="8">
        <v>17.8361490042455</v>
      </c>
      <c r="AX566" s="8">
        <v>17.7771016550909</v>
      </c>
      <c r="AY566" s="8">
        <v>17.4584939184952</v>
      </c>
      <c r="AZ566" s="8">
        <v>17.7297959403126</v>
      </c>
      <c r="BA566" s="8">
        <v>17.6376022421028</v>
      </c>
      <c r="BB566" s="8">
        <v>18.2201215668957</v>
      </c>
      <c r="BC566" s="8">
        <v>18.3147584410337</v>
      </c>
      <c r="BD566" s="8">
        <v>18.8726748802706</v>
      </c>
      <c r="BE566" s="8">
        <v>18.0264802163496</v>
      </c>
      <c r="BF566" s="8">
        <v>17.8237652797897</v>
      </c>
      <c r="BG566" s="8">
        <v>18.3364716914693</v>
      </c>
      <c r="BH566" s="8">
        <v>17.9257862167302</v>
      </c>
      <c r="BI566" s="8">
        <v>18.6096404744368</v>
      </c>
      <c r="BJ566" s="8">
        <v>18.2511865035243</v>
      </c>
      <c r="BK566" s="8">
        <v>18.1801034054629</v>
      </c>
      <c r="BL566" s="8">
        <v>17.9082987900013</v>
      </c>
      <c r="BM566" s="8">
        <v>19.047933326016</v>
      </c>
      <c r="BN566" s="8">
        <v>18.3145124388932</v>
      </c>
      <c r="BO566" s="8">
        <v>17.8905967882679</v>
      </c>
      <c r="BP566" s="8">
        <v>17.4656301717453</v>
      </c>
      <c r="BQ566" s="8">
        <v>17.3920490393642</v>
      </c>
      <c r="BR566" s="8">
        <v>18.9657842846621</v>
      </c>
      <c r="BS566" s="8">
        <v>17.7206717868256</v>
      </c>
      <c r="BT566" s="8">
        <v>17.7004939048879</v>
      </c>
      <c r="BU566" s="8">
        <v>19.2799930228731</v>
      </c>
      <c r="BV566" s="8">
        <v>18.0599445420049</v>
      </c>
      <c r="BW566" s="8">
        <v>18.7704379248099</v>
      </c>
      <c r="BX566" s="8">
        <v>18.6594066124212</v>
      </c>
      <c r="BY566" s="8">
        <v>19.1188382310585</v>
      </c>
      <c r="BZ566" s="8">
        <v>18.1030132638968</v>
      </c>
      <c r="CA566" s="8">
        <v>18.3731024272645</v>
      </c>
      <c r="CB566" s="8">
        <v>18.1030132638968</v>
      </c>
      <c r="CC566" s="8">
        <v>18.2152227674828</v>
      </c>
      <c r="CD566" s="8">
        <v>17.9042936715447</v>
      </c>
      <c r="CE566" s="8">
        <v>18.7468694536715</v>
      </c>
      <c r="CF566" s="8">
        <v>19.8245145975657</v>
      </c>
      <c r="CG566" s="8">
        <v>18.2916748279207</v>
      </c>
      <c r="CH566" s="8">
        <v>17.7090373801458</v>
      </c>
      <c r="CI566" s="8">
        <v>17.8610404735908</v>
      </c>
      <c r="CJ566" s="8">
        <v>18.2298695434472</v>
      </c>
      <c r="CK566" s="8">
        <v>17.7229095547273</v>
      </c>
      <c r="CL566" s="8">
        <v>17.5547092337545</v>
      </c>
      <c r="CM566" s="8">
        <v>18.6339359249051</v>
      </c>
      <c r="CN566" s="8">
        <v>17.2443691131423</v>
      </c>
      <c r="CO566" s="8">
        <v>17.9813347073086</v>
      </c>
      <c r="CP566" s="8">
        <v>18.3464673007611</v>
      </c>
      <c r="CQ566" s="8">
        <v>17.8099662889966</v>
      </c>
      <c r="CR566" s="8">
        <v>17.4912838536129</v>
      </c>
      <c r="CS566" s="8">
        <v>17.5929792506822</v>
      </c>
      <c r="CT566" s="8">
        <v>16.6382096266336</v>
      </c>
      <c r="CU566" s="8">
        <v>18.5914931277266</v>
      </c>
      <c r="CV566" s="8">
        <v>16.9770115400853</v>
      </c>
      <c r="CW566" s="8">
        <v>18.0899055964913</v>
      </c>
      <c r="CX566" s="8">
        <v>18.0795264507113</v>
      </c>
      <c r="CY566" s="8">
        <v>18.2041890239872</v>
      </c>
      <c r="CZ566" s="8">
        <v>18.145693374677</v>
      </c>
      <c r="DA566" s="8">
        <v>17.4415177156285</v>
      </c>
      <c r="DB566" s="8">
        <v>18.4775369384295</v>
      </c>
      <c r="DC566" s="8">
        <v>17.5049430957701</v>
      </c>
      <c r="DD566" s="8">
        <v>16.9992072861995</v>
      </c>
      <c r="DE566" s="8">
        <v>18.4496000619263</v>
      </c>
      <c r="DF566" s="8">
        <v>17.9082987900013</v>
      </c>
      <c r="DG566" s="8">
        <v>17.896521622225</v>
      </c>
      <c r="DH566" s="8">
        <v>18.1506596275704</v>
      </c>
      <c r="DI566" s="8">
        <v>18.4775369384295</v>
      </c>
      <c r="DJ566" s="8">
        <v>18.301174639356</v>
      </c>
      <c r="DK566" s="8">
        <v>18.546984866587</v>
      </c>
      <c r="DL566" s="8">
        <v>19.5682195201607</v>
      </c>
      <c r="DM566" s="8">
        <v>17.9580649279857</v>
      </c>
      <c r="DN566" s="8">
        <v>18.7936275521818</v>
      </c>
      <c r="DO566" s="8">
        <v>17.7637432722359</v>
      </c>
      <c r="DP566" s="8">
        <v>17.5624448825341</v>
      </c>
      <c r="DQ566" s="8">
        <v>18.1448334395914</v>
      </c>
      <c r="DR566" s="8">
        <v>18.6117401787909</v>
      </c>
      <c r="DS566" s="8">
        <v>18.5273030764138</v>
      </c>
      <c r="DT566" s="8">
        <v>18.4953306866756</v>
      </c>
      <c r="DU566" s="8">
        <v>19.2916748279207</v>
      </c>
      <c r="DV566" s="8">
        <v>18.3464673007611</v>
      </c>
      <c r="DW566" s="8">
        <v>18.4667615344788</v>
      </c>
      <c r="DX566" s="8">
        <v>15.1612278778421</v>
      </c>
      <c r="DY566" s="8">
        <v>16.6228807363961</v>
      </c>
      <c r="DZ566" s="8">
        <v>17.4169953964944</v>
      </c>
      <c r="EA566" s="8">
        <v>17.9315685693242</v>
      </c>
      <c r="EB566" s="8">
        <v>16.8484273340239</v>
      </c>
      <c r="EC566" s="8">
        <v>17.6311202018473</v>
      </c>
      <c r="ED566" s="8">
        <v>17.1357092861044</v>
      </c>
      <c r="EE566" s="8">
        <v>17.4971657451784</v>
      </c>
      <c r="EF566" s="8">
        <v>18.2776452680166</v>
      </c>
      <c r="EG566" s="8">
        <v>17.6521750431901</v>
      </c>
      <c r="EH566" s="8">
        <v>18.0379182356749</v>
      </c>
      <c r="EI566" s="8">
        <v>18.0155504226465</v>
      </c>
      <c r="EJ566" s="8">
        <v>17.7986742988268</v>
      </c>
      <c r="EK566" s="8">
        <v>18.878673620892</v>
      </c>
      <c r="EL566" s="8">
        <v>18.3055692695791</v>
      </c>
      <c r="EM566" s="8">
        <v>18.2004257655548</v>
      </c>
      <c r="EN566" s="8">
        <v>17.1652975421511</v>
      </c>
      <c r="EO566" s="8">
        <v>17.2152227674828</v>
      </c>
      <c r="EP566" s="8">
        <v>18.8696661303983</v>
      </c>
      <c r="EQ566" s="8">
        <v>18.047933326016</v>
      </c>
      <c r="ER566" s="8">
        <v>18.0795264507113</v>
      </c>
      <c r="ES566" s="8">
        <v>17.7139771342515</v>
      </c>
      <c r="ET566" s="8">
        <v>18.4775369384295</v>
      </c>
      <c r="EU566" s="8">
        <v>17.792332771953</v>
      </c>
      <c r="EV566" s="8">
        <v>17.5656971268492</v>
      </c>
      <c r="EW566" s="8">
        <v>17.8112743356065</v>
      </c>
      <c r="EX566" s="8">
        <v>18.1407099671628</v>
      </c>
      <c r="EY566" s="8">
        <v>17.9141515162468</v>
      </c>
      <c r="EZ566" s="8">
        <v>18.8144072250914</v>
      </c>
      <c r="FA566" s="8">
        <v>17.7072512710632</v>
      </c>
      <c r="FB566" s="8">
        <v>18.2184497171123</v>
      </c>
      <c r="FC566" s="8">
        <v>16.8726748802706</v>
      </c>
      <c r="FD566" s="8">
        <v>17.5804941287773</v>
      </c>
      <c r="FE566" s="8">
        <v>17.6868834733693</v>
      </c>
      <c r="FF566" s="8">
        <v>18.9257862167302</v>
      </c>
      <c r="FG566" s="8">
        <v>17.9487778593564</v>
      </c>
      <c r="FH566" s="10">
        <v>18.1130178662812</v>
      </c>
      <c r="FI566" s="10">
        <v>18.4853772571842</v>
      </c>
      <c r="FJ566" s="10">
        <v>18.4766514211403</v>
      </c>
      <c r="FK566" s="10">
        <v>18.0247277146388</v>
      </c>
      <c r="FL566" s="10">
        <v>18.02362461719</v>
      </c>
      <c r="FM566" s="10">
        <v>18.950338684505</v>
      </c>
      <c r="FN566" s="10">
        <v>18.7434413368672</v>
      </c>
      <c r="FO566" s="10">
        <v>18.8983362674182</v>
      </c>
      <c r="FP566" s="10">
        <v>18.6869815934657</v>
      </c>
      <c r="FQ566" s="10">
        <v>19.0264475424492</v>
      </c>
      <c r="FR566" s="10">
        <v>18.7394960218416</v>
      </c>
      <c r="FS566" s="10">
        <v>18.7929951391243</v>
      </c>
      <c r="FT566" s="10">
        <v>19.0760518584431</v>
      </c>
      <c r="FU566" s="10">
        <v>19.0082380337241</v>
      </c>
      <c r="FV566" s="10">
        <v>18.8914855441073</v>
      </c>
      <c r="FW566" s="10">
        <v>18.5667723039711</v>
      </c>
      <c r="FX566" s="10">
        <v>18.7223976523885</v>
      </c>
      <c r="FY566" s="10">
        <v>18.6840162350492</v>
      </c>
      <c r="FZ566" s="10">
        <v>18.2521521441486</v>
      </c>
      <c r="GA566" s="10">
        <v>18.5530193195449</v>
      </c>
      <c r="GB566" s="10">
        <v>18.0461610576979</v>
      </c>
      <c r="GC566" s="10">
        <v>20.0840780908294</v>
      </c>
      <c r="GD566" s="10">
        <v>19.3320867130841</v>
      </c>
      <c r="GE566" s="10">
        <v>18.9383837164199</v>
      </c>
      <c r="GF566" s="10">
        <v>18.8689346024911</v>
      </c>
      <c r="GG566" s="10">
        <v>19.2914377118106</v>
      </c>
      <c r="GH566" s="10">
        <v>19.0039048150869</v>
      </c>
      <c r="GI566" s="10">
        <v>19.1406166527264</v>
      </c>
      <c r="GJ566" s="10">
        <v>19.2108415844535</v>
      </c>
      <c r="GK566" s="10">
        <v>17.9365298139054</v>
      </c>
      <c r="GL566" s="10">
        <v>17.6674743911403</v>
      </c>
      <c r="GM566" s="10">
        <v>19.2329190955696</v>
      </c>
      <c r="GN566" s="10">
        <v>19.1168491823384</v>
      </c>
      <c r="GO566" s="10">
        <v>18.6126780769484</v>
      </c>
      <c r="GP566" s="10">
        <v>18.796357696119</v>
      </c>
      <c r="GQ566" s="10">
        <v>19.3205079112923</v>
      </c>
      <c r="GR566" s="10">
        <v>17.576329909577</v>
      </c>
      <c r="GS566" s="10">
        <v>19.1044621044897</v>
      </c>
      <c r="GT566" s="10">
        <v>18.5565460439107</v>
      </c>
      <c r="GU566" s="10">
        <v>19.0330662952322</v>
      </c>
      <c r="GV566" s="10">
        <v>19.3859586910294</v>
      </c>
      <c r="GW566" s="10">
        <v>19.5035189378431</v>
      </c>
      <c r="GX566" s="10">
        <v>18.3544019907605</v>
      </c>
      <c r="GY566" s="10">
        <v>18.9083459480578</v>
      </c>
      <c r="GZ566" s="10">
        <v>17.9127034255037</v>
      </c>
      <c r="HA566" s="10">
        <v>18.4397731813551</v>
      </c>
      <c r="HB566" s="10">
        <v>18.0505557188077</v>
      </c>
      <c r="HC566" s="10">
        <v>18.7160006895937</v>
      </c>
      <c r="HD566" s="10">
        <v>17.8056030507626</v>
      </c>
      <c r="HE566" s="10">
        <v>19.415772525937</v>
      </c>
      <c r="HF566" s="10">
        <v>18.4587791800362</v>
      </c>
      <c r="HG566" s="10">
        <v>19.6010749989141</v>
      </c>
      <c r="HH566" s="10">
        <v>18.8500295740453</v>
      </c>
      <c r="HI566" s="10">
        <v>17.7122824999268</v>
      </c>
      <c r="HJ566" s="10">
        <v>18.3838696165547</v>
      </c>
      <c r="HK566" s="10">
        <v>19.2867951286367</v>
      </c>
      <c r="HL566" s="10">
        <v>18.6106483072005</v>
      </c>
      <c r="HM566" s="10">
        <v>19.6056974431486</v>
      </c>
      <c r="HN566" s="10">
        <v>18.1520711295533</v>
      </c>
      <c r="HO566" s="10">
        <v>18.0828702870606</v>
      </c>
      <c r="HP566" s="10">
        <v>18.539834245539</v>
      </c>
      <c r="HQ566" s="10">
        <v>19.0061896246363</v>
      </c>
      <c r="HR566" s="10">
        <v>18.5320704832701</v>
      </c>
      <c r="HS566" s="10">
        <v>18.2018135269272</v>
      </c>
      <c r="HT566" s="10">
        <v>19.3268599736794</v>
      </c>
      <c r="HU566" s="10">
        <v>19.0659558901431</v>
      </c>
      <c r="HV566" s="10">
        <v>16.968248423418</v>
      </c>
      <c r="HW566" s="10">
        <v>19.0231116151985</v>
      </c>
      <c r="HX566" s="10">
        <v>17.962227588199</v>
      </c>
      <c r="HY566" s="10">
        <v>19.2321541785751</v>
      </c>
      <c r="HZ566" s="10">
        <v>17.4148111284115</v>
      </c>
      <c r="IA566" s="10">
        <v>19.5710338738167</v>
      </c>
      <c r="IB566" s="10">
        <v>18.8846623038216</v>
      </c>
      <c r="IC566" s="10">
        <v>18.8938803525898</v>
      </c>
      <c r="ID566" s="10">
        <v>18.2039484665415</v>
      </c>
      <c r="IE566" s="10">
        <v>18.0490753425006</v>
      </c>
      <c r="IF566" s="10">
        <v>18.9192778820625</v>
      </c>
      <c r="IG566" s="10">
        <v>17.3538184326451</v>
      </c>
      <c r="IH566" s="10">
        <v>18.2023077120984</v>
      </c>
      <c r="II566" s="10">
        <v>18.5854263559028</v>
      </c>
      <c r="IJ566" s="10">
        <v>18.1314481571818</v>
      </c>
      <c r="IK566" s="10">
        <v>18.864378981694</v>
      </c>
      <c r="IL566" s="10">
        <v>18.5900983490102</v>
      </c>
      <c r="IM566" s="10">
        <v>17.591615983866</v>
      </c>
      <c r="IN566" s="10">
        <v>19.2722302482067</v>
      </c>
      <c r="IO566" s="10">
        <v>19.2020924731173</v>
      </c>
      <c r="IP566" s="10">
        <v>18.3547313039363</v>
      </c>
      <c r="IQ566" s="10">
        <v>18.715236417606</v>
      </c>
      <c r="IR566" s="10">
        <v>19.2347072048745</v>
      </c>
      <c r="IS566" s="10">
        <v>18.6275556687213</v>
      </c>
      <c r="IT566" s="10">
        <v>18.5602808207149</v>
      </c>
      <c r="IU566" s="10">
        <v>18.0709006645295</v>
      </c>
      <c r="IV566" s="10">
        <v>18.9291929752108</v>
      </c>
      <c r="IW566" s="10">
        <v>18.5101348099188</v>
      </c>
      <c r="IX566" s="10">
        <v>16.8500894013969</v>
      </c>
      <c r="IY566" s="10">
        <v>19.0968424098949</v>
      </c>
      <c r="IZ566" s="10">
        <v>19.1238208458248</v>
      </c>
      <c r="JA566" s="10">
        <v>18.7623835197795</v>
      </c>
      <c r="JB566" s="10">
        <v>19.6972625390191</v>
      </c>
      <c r="JC566" s="10">
        <v>19.0339138361998</v>
      </c>
      <c r="JD566" s="10">
        <v>19.4256029696903</v>
      </c>
      <c r="JE566" s="10">
        <v>18.592836368624</v>
      </c>
      <c r="JF566" s="10">
        <v>18.8227033795628</v>
      </c>
      <c r="JG566" s="10">
        <v>17.5397315260628</v>
      </c>
      <c r="JH566" s="10">
        <v>18.5515542379241</v>
      </c>
      <c r="JI566" s="10">
        <v>17.8302728007492</v>
      </c>
      <c r="JJ566" s="10">
        <v>18.7627782569417</v>
      </c>
      <c r="JK566" s="10">
        <v>17.9800983132703</v>
      </c>
      <c r="JL566" s="10">
        <v>18.9157814293427</v>
      </c>
      <c r="JM566" s="10">
        <v>19.2845166328362</v>
      </c>
      <c r="JN566" s="10">
        <v>18.2168080673948</v>
      </c>
      <c r="JO566" s="10">
        <v>18.3365318963615</v>
      </c>
      <c r="JP566" s="10">
        <v>19.0587601181389</v>
      </c>
      <c r="JQ566" s="10">
        <v>18.0918308867353</v>
      </c>
      <c r="JR566" s="10">
        <v>17.9743910369176</v>
      </c>
      <c r="JS566" s="10">
        <v>17.2957061110435</v>
      </c>
      <c r="JT566" s="10">
        <v>19.2330518284533</v>
      </c>
      <c r="JU566" s="10">
        <v>18.6988932506613</v>
      </c>
      <c r="JV566" s="10">
        <v>17.7747182022337</v>
      </c>
      <c r="JW566" s="10">
        <v>19.1882098987127</v>
      </c>
      <c r="JX566" s="10">
        <v>18.940305748111</v>
      </c>
      <c r="JY566" s="10">
        <v>18.8672032669202</v>
      </c>
      <c r="JZ566" s="10">
        <v>17.1880852101472</v>
      </c>
      <c r="KA566" s="10">
        <v>18.2717617601784</v>
      </c>
      <c r="KB566" s="10">
        <v>18.6493090715527</v>
      </c>
      <c r="KC566" s="10">
        <v>18.7492464247498</v>
      </c>
      <c r="KD566" s="10">
        <v>19.3330960445572</v>
      </c>
      <c r="KE566" s="10">
        <v>18.1064727850339</v>
      </c>
      <c r="KF566" s="10">
        <v>18.6706912982164</v>
      </c>
      <c r="KG566" s="10">
        <v>18.777560851413</v>
      </c>
      <c r="KH566" s="10">
        <v>17.899883678346</v>
      </c>
      <c r="KI566" s="10">
        <v>18.6895822808092</v>
      </c>
      <c r="KJ566" s="10">
        <v>17.7810110903352</v>
      </c>
      <c r="KK566" s="10">
        <v>18.3147422193437</v>
      </c>
      <c r="KL566" s="10">
        <v>18.834966166471</v>
      </c>
      <c r="KM566" s="10">
        <v>18.6056936988688</v>
      </c>
      <c r="KN566" s="10">
        <v>18.5641371260172</v>
      </c>
      <c r="KO566" s="10">
        <v>19.0891390868161</v>
      </c>
      <c r="KP566" s="10">
        <v>18.2631219139146</v>
      </c>
      <c r="KQ566" s="10">
        <v>18.9232618607916</v>
      </c>
      <c r="KR566" s="10">
        <v>18.4573762111167</v>
      </c>
      <c r="KS566" s="10">
        <v>17.5745248313934</v>
      </c>
      <c r="KT566" s="10">
        <v>18.7676241001642</v>
      </c>
      <c r="KU566" s="10">
        <v>18.8378908133526</v>
      </c>
      <c r="KV566" s="10">
        <v>18.2566486096131</v>
      </c>
      <c r="KW566" s="10">
        <v>19.5253328730405</v>
      </c>
      <c r="KX566" s="10">
        <v>19.1688038987527</v>
      </c>
      <c r="KY566" s="10">
        <v>19.0572127055685</v>
      </c>
      <c r="KZ566" s="10">
        <v>19.1881249732633</v>
      </c>
      <c r="LA566" s="10">
        <v>16.8847917556152</v>
      </c>
      <c r="LB566" s="10">
        <v>19.0543293132482</v>
      </c>
      <c r="LC566" s="10">
        <v>17.9885128007098</v>
      </c>
      <c r="LD566" s="10">
        <v>19.1412460741072</v>
      </c>
      <c r="LE566" s="10">
        <v>18.5811105684864</v>
      </c>
      <c r="LF566" s="10">
        <v>18.3495366418373</v>
      </c>
      <c r="LG566" s="10">
        <v>18.601295344626</v>
      </c>
      <c r="LH566" s="10">
        <v>17.545346855619</v>
      </c>
      <c r="LI566" s="10">
        <v>17.9023417526019</v>
      </c>
      <c r="LJ566" s="10">
        <v>18.8905466463226</v>
      </c>
      <c r="LK566" s="10">
        <v>17.6160878277698</v>
      </c>
    </row>
    <row r="567" spans="1:323">
      <c r="A567" s="5" t="s">
        <v>1335</v>
      </c>
      <c r="B567" s="7" t="s">
        <v>1218</v>
      </c>
      <c r="C567" s="7" t="s">
        <v>1218</v>
      </c>
      <c r="D567" s="8">
        <v>13.4896325583589</v>
      </c>
      <c r="E567" s="8">
        <v>13.5517890344215</v>
      </c>
      <c r="F567" s="8">
        <v>14.0956128403492</v>
      </c>
      <c r="G567" s="8">
        <v>13.0532665496396</v>
      </c>
      <c r="H567" s="8">
        <v>12.3764219479109</v>
      </c>
      <c r="I567" s="8">
        <v>12.5076664811892</v>
      </c>
      <c r="J567" s="8">
        <v>12.2428387935324</v>
      </c>
      <c r="K567" s="8">
        <v>13.9182165894757</v>
      </c>
      <c r="L567" s="8">
        <v>14.1830150008828</v>
      </c>
      <c r="M567" s="8">
        <v>13.7523806465529</v>
      </c>
      <c r="N567" s="8">
        <v>12.9050108623903</v>
      </c>
      <c r="O567" s="8">
        <v>11.0292872269682</v>
      </c>
      <c r="P567" s="8">
        <v>12.3049216695817</v>
      </c>
      <c r="Q567" s="8">
        <v>12.4614794472862</v>
      </c>
      <c r="R567" s="8">
        <v>12.0734721539765</v>
      </c>
      <c r="S567" s="8">
        <v>12.7481928495895</v>
      </c>
      <c r="T567" s="8">
        <v>12.8336807486547</v>
      </c>
      <c r="U567" s="8">
        <v>12.958552715431</v>
      </c>
      <c r="V567" s="8">
        <v>12.7617121037957</v>
      </c>
      <c r="W567" s="8">
        <v>12.2852740598527</v>
      </c>
      <c r="X567" s="8">
        <v>11.9711654694247</v>
      </c>
      <c r="Y567" s="8">
        <v>12.5430718173204</v>
      </c>
      <c r="Z567" s="8">
        <v>9.33863728545147</v>
      </c>
      <c r="AA567" s="8">
        <v>12.0715673663825</v>
      </c>
      <c r="AB567" s="8">
        <v>11.8955752823807</v>
      </c>
      <c r="AC567" s="8">
        <v>12.3162815317462</v>
      </c>
      <c r="AD567" s="8">
        <v>11.9329528921947</v>
      </c>
      <c r="AE567" s="8">
        <v>11.868822554775</v>
      </c>
      <c r="AF567" s="8">
        <v>11.2045711442492</v>
      </c>
      <c r="AG567" s="8">
        <v>12.6969675262343</v>
      </c>
      <c r="AH567" s="8">
        <v>12.6926155016946</v>
      </c>
      <c r="AI567" s="8">
        <v>11.8177831217745</v>
      </c>
      <c r="AJ567" s="8">
        <v>12.0119260663068</v>
      </c>
      <c r="AK567" s="8">
        <v>12.5698556083309</v>
      </c>
      <c r="AL567" s="8">
        <v>13.0701209444768</v>
      </c>
      <c r="AM567" s="8">
        <v>12.8668925276766</v>
      </c>
      <c r="AN567" s="8">
        <v>12.813781191217</v>
      </c>
      <c r="AO567" s="8">
        <v>11.8955752823807</v>
      </c>
      <c r="AP567" s="8">
        <v>12.2015113445001</v>
      </c>
      <c r="AQ567" s="8">
        <v>11.8177831217745</v>
      </c>
      <c r="AR567" s="8">
        <v>11.5980525001616</v>
      </c>
      <c r="AS567" s="8">
        <v>12.0188956211217</v>
      </c>
      <c r="AT567" s="8">
        <v>11.813781191217</v>
      </c>
      <c r="AU567" s="8">
        <v>11.4252159032994</v>
      </c>
      <c r="AV567" s="8">
        <v>12.3077700318907</v>
      </c>
      <c r="AW567" s="8">
        <v>11.5980525001616</v>
      </c>
      <c r="AX567" s="8">
        <v>12.6279607149069</v>
      </c>
      <c r="AY567" s="8">
        <v>12.336620939853</v>
      </c>
      <c r="AZ567" s="8">
        <v>11.7034444486166</v>
      </c>
      <c r="BA567" s="8">
        <v>12.964652162466</v>
      </c>
      <c r="BB567" s="8">
        <v>11.9841045251322</v>
      </c>
      <c r="BC567" s="8">
        <v>12.5946021179605</v>
      </c>
      <c r="BD567" s="8">
        <v>12.2644426002266</v>
      </c>
      <c r="BE567" s="8">
        <v>12.6728672764338</v>
      </c>
      <c r="BF567" s="8">
        <v>13.1999790076159</v>
      </c>
      <c r="BG567" s="8">
        <v>13.9384769386664</v>
      </c>
      <c r="BH567" s="8">
        <v>13.0784844174114</v>
      </c>
      <c r="BI567" s="8">
        <v>13.9747730678893</v>
      </c>
      <c r="BJ567" s="8">
        <v>13.655083445198</v>
      </c>
      <c r="BK567" s="8">
        <v>14.9059510351449</v>
      </c>
      <c r="BL567" s="8">
        <v>14.0014081943928</v>
      </c>
      <c r="BM567" s="8">
        <v>13.3717766443379</v>
      </c>
      <c r="BN567" s="8">
        <v>12.3415188232452</v>
      </c>
      <c r="BO567" s="8">
        <v>12.4460494067165</v>
      </c>
      <c r="BP567" s="8">
        <v>12.0633950812885</v>
      </c>
      <c r="BQ567" s="8">
        <v>12.7163907894977</v>
      </c>
      <c r="BR567" s="8">
        <v>11.4304525516655</v>
      </c>
      <c r="BS567" s="8">
        <v>12.5068034377956</v>
      </c>
      <c r="BT567" s="8">
        <v>12.3134499409631</v>
      </c>
      <c r="BU567" s="8">
        <v>12.9905307942916</v>
      </c>
      <c r="BV567" s="8">
        <v>13.7579501849995</v>
      </c>
      <c r="BW567" s="8">
        <v>13.7840799168242</v>
      </c>
      <c r="BX567" s="8">
        <v>12.7389920272957</v>
      </c>
      <c r="BY567" s="8">
        <v>13.7428036412457</v>
      </c>
      <c r="BZ567" s="8">
        <v>13.8278012942535</v>
      </c>
      <c r="CA567" s="8">
        <v>13.1654342898467</v>
      </c>
      <c r="CB567" s="8">
        <v>13.4667684500072</v>
      </c>
      <c r="CC567" s="8">
        <v>13.0284986444906</v>
      </c>
      <c r="CD567" s="8">
        <v>13.5254777573057</v>
      </c>
      <c r="CE567" s="8">
        <v>12.4713703519662</v>
      </c>
      <c r="CF567" s="8">
        <v>13.3959181235367</v>
      </c>
      <c r="CG567" s="8">
        <v>12.8420855202598</v>
      </c>
      <c r="CH567" s="8">
        <v>13.1074869406375</v>
      </c>
      <c r="CI567" s="8">
        <v>13.4199235865475</v>
      </c>
      <c r="CJ567" s="8">
        <v>13.688502256842</v>
      </c>
      <c r="CK567" s="8">
        <v>13.1367515351427</v>
      </c>
      <c r="CL567" s="8">
        <v>9.9994797510191</v>
      </c>
      <c r="CM567" s="8">
        <v>12.1879768584978</v>
      </c>
      <c r="CN567" s="8">
        <v>12.3665741619546</v>
      </c>
      <c r="CO567" s="8">
        <v>10.8234883013824</v>
      </c>
      <c r="CP567" s="8">
        <v>12.9383008355191</v>
      </c>
      <c r="CQ567" s="8">
        <v>12.3466746045169</v>
      </c>
      <c r="CR567" s="8">
        <v>12.8278012942535</v>
      </c>
      <c r="CS567" s="8">
        <v>12.2747816860351</v>
      </c>
      <c r="CT567" s="8">
        <v>14.0617087046606</v>
      </c>
      <c r="CU567" s="8">
        <v>13.7099453802325</v>
      </c>
      <c r="CV567" s="8">
        <v>12.7544699952756</v>
      </c>
      <c r="CW567" s="8">
        <v>12.2644426002266</v>
      </c>
      <c r="CX567" s="8">
        <v>13.4640351521899</v>
      </c>
      <c r="CY567" s="8">
        <v>13.3987436919382</v>
      </c>
      <c r="CZ567" s="8">
        <v>13.5264992391366</v>
      </c>
      <c r="DA567" s="8">
        <v>13.2673719312653</v>
      </c>
      <c r="DB567" s="8">
        <v>13.6991386252759</v>
      </c>
      <c r="DC567" s="8">
        <v>12.093417564388</v>
      </c>
      <c r="DD567" s="8">
        <v>12.8513586490335</v>
      </c>
      <c r="DE567" s="8">
        <v>12.6073303137496</v>
      </c>
      <c r="DF567" s="8">
        <v>12.655083445198</v>
      </c>
      <c r="DG567" s="8">
        <v>13.0717975222842</v>
      </c>
      <c r="DH567" s="8">
        <v>14.7986742988268</v>
      </c>
      <c r="DI567" s="8">
        <v>13.189206834597</v>
      </c>
      <c r="DJ567" s="8">
        <v>13.9476369379518</v>
      </c>
      <c r="DK567" s="8">
        <v>13.5264992391366</v>
      </c>
      <c r="DL567" s="8">
        <v>13.3163009554734</v>
      </c>
      <c r="DM567" s="8">
        <v>13.4621518219368</v>
      </c>
      <c r="DN567" s="8">
        <v>12.2642124443249</v>
      </c>
      <c r="DO567" s="8">
        <v>13.4007512772727</v>
      </c>
      <c r="DP567" s="8">
        <v>13.5647668884197</v>
      </c>
      <c r="DQ567" s="8">
        <v>13.1482931570254</v>
      </c>
      <c r="DR567" s="8">
        <v>12.8420855202598</v>
      </c>
      <c r="DS567" s="8">
        <v>12.652483034041</v>
      </c>
      <c r="DT567" s="8">
        <v>13.1935578907611</v>
      </c>
      <c r="DU567" s="8">
        <v>13.6320768233791</v>
      </c>
      <c r="DV567" s="8">
        <v>11.3939803192952</v>
      </c>
      <c r="DW567" s="8">
        <v>11.3406508168891</v>
      </c>
      <c r="DX567" s="8">
        <v>10.7065705496033</v>
      </c>
      <c r="DY567" s="8">
        <v>10.7944007225019</v>
      </c>
      <c r="DZ567" s="8">
        <v>12.8841705191084</v>
      </c>
      <c r="EA567" s="8">
        <v>12.8726748802706</v>
      </c>
      <c r="EB567" s="8">
        <v>13.2197735508929</v>
      </c>
      <c r="EC567" s="8">
        <v>12.4199601778479</v>
      </c>
      <c r="ED567" s="8">
        <v>14.3512153218556</v>
      </c>
      <c r="EE567" s="8">
        <v>13.3853231761759</v>
      </c>
      <c r="EF567" s="8">
        <v>13.8909951207407</v>
      </c>
      <c r="EG567" s="8">
        <v>12.5430718173204</v>
      </c>
      <c r="EH567" s="8">
        <v>14.2320320385758</v>
      </c>
      <c r="EI567" s="8">
        <v>14.3008709149038</v>
      </c>
      <c r="EJ567" s="8">
        <v>14.8336807486547</v>
      </c>
      <c r="EK567" s="8">
        <v>14.1114617398577</v>
      </c>
      <c r="EL567" s="8">
        <v>13.0409357477289</v>
      </c>
      <c r="EM567" s="8">
        <v>13.8278012942535</v>
      </c>
      <c r="EN567" s="8">
        <v>13.5474370098818</v>
      </c>
      <c r="EO567" s="8">
        <v>11.3978533284425</v>
      </c>
      <c r="EP567" s="8">
        <v>14.5980525001616</v>
      </c>
      <c r="EQ567" s="8">
        <v>14.0784844174114</v>
      </c>
      <c r="ER567" s="8">
        <v>14.5018371849023</v>
      </c>
      <c r="ES567" s="8">
        <v>14.8435285346111</v>
      </c>
      <c r="ET567" s="8">
        <v>13.929258408637</v>
      </c>
      <c r="EU567" s="8">
        <v>12.2556187498396</v>
      </c>
      <c r="EV567" s="8">
        <v>13.2819300269554</v>
      </c>
      <c r="EW567" s="8">
        <v>12.5092801680879</v>
      </c>
      <c r="EX567" s="8">
        <v>12.3663222142458</v>
      </c>
      <c r="EY567" s="8">
        <v>13.3581017074408</v>
      </c>
      <c r="EZ567" s="8">
        <v>13.0834793273318</v>
      </c>
      <c r="FA567" s="8">
        <v>11.7772553151919</v>
      </c>
      <c r="FB567" s="8">
        <v>11.3772105303886</v>
      </c>
      <c r="FC567" s="8">
        <v>10.5887146355823</v>
      </c>
      <c r="FD567" s="8">
        <v>10.8376279331714</v>
      </c>
      <c r="FE567" s="8">
        <v>11.8879821330585</v>
      </c>
      <c r="FF567" s="8">
        <v>13.2804808103184</v>
      </c>
      <c r="FG567" s="8">
        <v>13.1260591160707</v>
      </c>
      <c r="FH567" s="10">
        <v>20.3285592552418</v>
      </c>
      <c r="FI567" s="10">
        <v>19.9816613770934</v>
      </c>
      <c r="FJ567" s="10">
        <v>18.7001580463536</v>
      </c>
      <c r="FK567" s="10">
        <v>20.0339737329225</v>
      </c>
      <c r="FL567" s="10">
        <v>19.690306462927</v>
      </c>
      <c r="FM567" s="10">
        <v>18.7541989568919</v>
      </c>
      <c r="FN567" s="10">
        <v>19.6722687067239</v>
      </c>
      <c r="FO567" s="10">
        <v>19.147596483564</v>
      </c>
      <c r="FP567" s="10">
        <v>20.1606419851131</v>
      </c>
      <c r="FQ567" s="10">
        <v>18.6230191544887</v>
      </c>
      <c r="FR567" s="10">
        <v>19.8172195115558</v>
      </c>
      <c r="FS567" s="10">
        <v>19.9452734945037</v>
      </c>
      <c r="FT567" s="10">
        <v>19.5485623404766</v>
      </c>
      <c r="FU567" s="10">
        <v>19.7266632589129</v>
      </c>
      <c r="FV567" s="10">
        <v>19.879655278471</v>
      </c>
      <c r="FW567" s="10">
        <v>19.4627482168463</v>
      </c>
      <c r="FX567" s="10">
        <v>19.4210069409295</v>
      </c>
      <c r="FY567" s="10">
        <v>19.5861251296092</v>
      </c>
      <c r="FZ567" s="10">
        <v>19.7296646966791</v>
      </c>
      <c r="GA567" s="10">
        <v>18.9485581586648</v>
      </c>
      <c r="GB567" s="10">
        <v>19.2494858391584</v>
      </c>
      <c r="GC567" s="10">
        <v>19.6252211576855</v>
      </c>
      <c r="GD567" s="10">
        <v>19.5910023197488</v>
      </c>
      <c r="GE567" s="10">
        <v>19.8858705372631</v>
      </c>
      <c r="GF567" s="10">
        <v>19.9735393653179</v>
      </c>
      <c r="GG567" s="10">
        <v>19.1343214833165</v>
      </c>
      <c r="GH567" s="10">
        <v>19.4431782379679</v>
      </c>
      <c r="GI567" s="10">
        <v>18.5839813821411</v>
      </c>
      <c r="GJ567" s="10">
        <v>20.0770603577724</v>
      </c>
      <c r="GK567" s="10">
        <v>19.5548534201173</v>
      </c>
      <c r="GL567" s="10">
        <v>19.6882056870194</v>
      </c>
      <c r="GM567" s="10">
        <v>19.2860385889698</v>
      </c>
      <c r="GN567" s="10">
        <v>18.2415393969799</v>
      </c>
      <c r="GO567" s="10">
        <v>18.8209274340301</v>
      </c>
      <c r="GP567" s="10">
        <v>19.1413089134462</v>
      </c>
      <c r="GQ567" s="10">
        <v>18.6876499633324</v>
      </c>
      <c r="GR567" s="10">
        <v>19.4942673744544</v>
      </c>
      <c r="GS567" s="10">
        <v>19.2468514844832</v>
      </c>
      <c r="GT567" s="10">
        <v>19.5042332026372</v>
      </c>
      <c r="GU567" s="10">
        <v>19.4364861162342</v>
      </c>
      <c r="GV567" s="10">
        <v>19.2308968656003</v>
      </c>
      <c r="GW567" s="10">
        <v>19.9347172607711</v>
      </c>
      <c r="GX567" s="10">
        <v>20.3017325563024</v>
      </c>
      <c r="GY567" s="10">
        <v>19.9577789737785</v>
      </c>
      <c r="GZ567" s="10">
        <v>19.6845305494273</v>
      </c>
      <c r="HA567" s="10">
        <v>20.1420378670753</v>
      </c>
      <c r="HB567" s="10">
        <v>19.6074519354085</v>
      </c>
      <c r="HC567" s="10">
        <v>19.7057511107236</v>
      </c>
      <c r="HD567" s="10">
        <v>19.9092518464297</v>
      </c>
      <c r="HE567" s="10">
        <v>19.5708174716292</v>
      </c>
      <c r="HF567" s="10">
        <v>18.984224951406</v>
      </c>
      <c r="HG567" s="10">
        <v>19.9657426389216</v>
      </c>
      <c r="HH567" s="10">
        <v>19.9631683766299</v>
      </c>
      <c r="HI567" s="10">
        <v>20.1032967842425</v>
      </c>
      <c r="HJ567" s="10">
        <v>19.1942750101743</v>
      </c>
      <c r="HK567" s="10">
        <v>18.8923401546562</v>
      </c>
      <c r="HL567" s="10">
        <v>19.0405408767109</v>
      </c>
      <c r="HM567" s="10">
        <v>19.4099747040383</v>
      </c>
      <c r="HN567" s="10">
        <v>19.0676521461635</v>
      </c>
      <c r="HO567" s="10">
        <v>19.2859621438984</v>
      </c>
      <c r="HP567" s="10">
        <v>18.9146095386347</v>
      </c>
      <c r="HQ567" s="10">
        <v>18.5264014393609</v>
      </c>
      <c r="HR567" s="10">
        <v>19.1518727313102</v>
      </c>
      <c r="HS567" s="10">
        <v>18.9607118440251</v>
      </c>
      <c r="HT567" s="10">
        <v>19.916909962152</v>
      </c>
      <c r="HU567" s="10">
        <v>19.7712968073542</v>
      </c>
      <c r="HV567" s="10">
        <v>19.3001821504146</v>
      </c>
      <c r="HW567" s="10">
        <v>19.7448999590144</v>
      </c>
      <c r="HX567" s="10">
        <v>19.5686373814005</v>
      </c>
      <c r="HY567" s="10">
        <v>19.364663934904</v>
      </c>
      <c r="HZ567" s="10">
        <v>19.620891936693</v>
      </c>
      <c r="IA567" s="10">
        <v>19.9510800980773</v>
      </c>
      <c r="IB567" s="10">
        <v>19.3411559821231</v>
      </c>
      <c r="IC567" s="10">
        <v>19.2573389835915</v>
      </c>
      <c r="ID567" s="10">
        <v>19.0833242921329</v>
      </c>
      <c r="IE567" s="10">
        <v>19.2445561085501</v>
      </c>
      <c r="IF567" s="10">
        <v>19.6792578494838</v>
      </c>
      <c r="IG567" s="10">
        <v>18.6611638528133</v>
      </c>
      <c r="IH567" s="10">
        <v>18.7997760426288</v>
      </c>
      <c r="II567" s="10">
        <v>18.9372522560815</v>
      </c>
      <c r="IJ567" s="10">
        <v>19.2170620213952</v>
      </c>
      <c r="IK567" s="10">
        <v>19.3030587795407</v>
      </c>
      <c r="IL567" s="10">
        <v>19.4430343442097</v>
      </c>
      <c r="IM567" s="10">
        <v>18.963059772772</v>
      </c>
      <c r="IN567" s="10">
        <v>19.4040923231801</v>
      </c>
      <c r="IO567" s="10">
        <v>18.930319147379</v>
      </c>
      <c r="IP567" s="10">
        <v>19.6027001398063</v>
      </c>
      <c r="IQ567" s="10">
        <v>18.636808906452</v>
      </c>
      <c r="IR567" s="10">
        <v>19.6995371089811</v>
      </c>
      <c r="IS567" s="10">
        <v>19.0147325761648</v>
      </c>
      <c r="IT567" s="10">
        <v>19.1738132198236</v>
      </c>
      <c r="IU567" s="10">
        <v>19.1715371746812</v>
      </c>
      <c r="IV567" s="10">
        <v>19.67394068423</v>
      </c>
      <c r="IW567" s="10">
        <v>19.4896566831294</v>
      </c>
      <c r="IX567" s="10">
        <v>19.7617681380122</v>
      </c>
      <c r="IY567" s="10">
        <v>19.4461758567563</v>
      </c>
      <c r="IZ567" s="10">
        <v>19.5824258519743</v>
      </c>
      <c r="JA567" s="10">
        <v>19.9073332443155</v>
      </c>
      <c r="JB567" s="10">
        <v>18.6663157747097</v>
      </c>
      <c r="JC567" s="10">
        <v>19.3795102639054</v>
      </c>
      <c r="JD567" s="10">
        <v>19.2846122498225</v>
      </c>
      <c r="JE567" s="10">
        <v>18.9921889012057</v>
      </c>
      <c r="JF567" s="10">
        <v>19.1313565572791</v>
      </c>
      <c r="JG567" s="10">
        <v>19.977966657033</v>
      </c>
      <c r="JH567" s="10">
        <v>19.3433378284935</v>
      </c>
      <c r="JI567" s="10">
        <v>19.275223253004</v>
      </c>
      <c r="JJ567" s="10">
        <v>19.6234839201993</v>
      </c>
      <c r="JK567" s="10">
        <v>19.5967457119325</v>
      </c>
      <c r="JL567" s="10">
        <v>19.3679818082796</v>
      </c>
      <c r="JM567" s="10">
        <v>19.8239025386973</v>
      </c>
      <c r="JN567" s="10">
        <v>16.7951026381241</v>
      </c>
      <c r="JO567" s="10">
        <v>19.9567289542881</v>
      </c>
      <c r="JP567" s="10">
        <v>19.3831446030386</v>
      </c>
      <c r="JQ567" s="10">
        <v>19.2882000398533</v>
      </c>
      <c r="JR567" s="10">
        <v>19.3094753239914</v>
      </c>
      <c r="JS567" s="10">
        <v>19.9996937035347</v>
      </c>
      <c r="JT567" s="10">
        <v>20.1415806753318</v>
      </c>
      <c r="JU567" s="10">
        <v>19.6965736784531</v>
      </c>
      <c r="JV567" s="10">
        <v>18.8722471046647</v>
      </c>
      <c r="JW567" s="10">
        <v>19.4686570149508</v>
      </c>
      <c r="JX567" s="10">
        <v>18.4830285811942</v>
      </c>
      <c r="JY567" s="10">
        <v>19.5321162775052</v>
      </c>
      <c r="JZ567" s="10">
        <v>19.5959751574635</v>
      </c>
      <c r="KA567" s="10">
        <v>19.9546509170328</v>
      </c>
      <c r="KB567" s="10">
        <v>19.3332314242128</v>
      </c>
      <c r="KC567" s="10">
        <v>19.3953443925135</v>
      </c>
      <c r="KD567" s="10">
        <v>19.4469983512963</v>
      </c>
      <c r="KE567" s="10">
        <v>19.4330373066383</v>
      </c>
      <c r="KF567" s="10">
        <v>19.5512400670553</v>
      </c>
      <c r="KG567" s="10">
        <v>19.4934209643776</v>
      </c>
      <c r="KH567" s="10">
        <v>19.3410803466749</v>
      </c>
      <c r="KI567" s="10">
        <v>19.5724955450027</v>
      </c>
      <c r="KJ567" s="10">
        <v>19.7404293614273</v>
      </c>
      <c r="KK567" s="10">
        <v>20.1564127503164</v>
      </c>
      <c r="KL567" s="10">
        <v>18.8816381720759</v>
      </c>
      <c r="KM567" s="10">
        <v>20.1190943286324</v>
      </c>
      <c r="KN567" s="10">
        <v>19.1231142628263</v>
      </c>
      <c r="KO567" s="10">
        <v>19.8942107109038</v>
      </c>
      <c r="KP567" s="10">
        <v>19.3995241474639</v>
      </c>
      <c r="KQ567" s="10">
        <v>19.1596007671712</v>
      </c>
      <c r="KR567" s="10">
        <v>19.2257328344288</v>
      </c>
      <c r="KS567" s="10">
        <v>19.6380416033432</v>
      </c>
      <c r="KT567" s="10">
        <v>19.5235133869082</v>
      </c>
      <c r="KU567" s="10">
        <v>19.3091770714052</v>
      </c>
      <c r="KV567" s="10">
        <v>18.8242966514962</v>
      </c>
      <c r="KW567" s="10">
        <v>19.5519637296385</v>
      </c>
      <c r="KX567" s="10">
        <v>19.1605764123007</v>
      </c>
      <c r="KY567" s="10">
        <v>19.2665787197674</v>
      </c>
      <c r="KZ567" s="10">
        <v>19.769531904044</v>
      </c>
      <c r="LA567" s="10">
        <v>18.7608129241771</v>
      </c>
      <c r="LB567" s="10">
        <v>19.2485697093979</v>
      </c>
      <c r="LC567" s="10">
        <v>18.985767491376</v>
      </c>
      <c r="LD567" s="10">
        <v>19.354287849612</v>
      </c>
      <c r="LE567" s="10">
        <v>18.4852811491343</v>
      </c>
      <c r="LF567" s="10">
        <v>19.2223857060174</v>
      </c>
      <c r="LG567" s="10">
        <v>18.5083842571359</v>
      </c>
      <c r="LH567" s="10">
        <v>20.0144789803218</v>
      </c>
      <c r="LI567" s="10">
        <v>18.9965969519823</v>
      </c>
      <c r="LJ567" s="10">
        <v>19.5731886766806</v>
      </c>
      <c r="LK567" s="10">
        <v>19.2515393840311</v>
      </c>
    </row>
    <row r="568" spans="1:323">
      <c r="A568" s="5" t="s">
        <v>1336</v>
      </c>
      <c r="B568" s="7" t="s">
        <v>1218</v>
      </c>
      <c r="C568" s="7" t="s">
        <v>1218</v>
      </c>
      <c r="D568" s="8">
        <v>17.8914393580846</v>
      </c>
      <c r="E568" s="8">
        <v>18.2673062600827</v>
      </c>
      <c r="F568" s="8">
        <v>17.4764018588057</v>
      </c>
      <c r="G568" s="8">
        <v>17.1912143107334</v>
      </c>
      <c r="H568" s="8">
        <v>17.4602821934424</v>
      </c>
      <c r="I568" s="8">
        <v>17.2050998369883</v>
      </c>
      <c r="J568" s="8">
        <v>17.517043843303</v>
      </c>
      <c r="K568" s="8">
        <v>18.3320119494705</v>
      </c>
      <c r="L568" s="8">
        <v>19.9228863262244</v>
      </c>
      <c r="M568" s="8">
        <v>18.5841697869207</v>
      </c>
      <c r="N568" s="8">
        <v>17.6024089052057</v>
      </c>
      <c r="O568" s="8">
        <v>17.5049430957701</v>
      </c>
      <c r="P568" s="8">
        <v>16.8484273340239</v>
      </c>
      <c r="Q568" s="8">
        <v>17.1849528051243</v>
      </c>
      <c r="R568" s="8">
        <v>18.0264802163496</v>
      </c>
      <c r="S568" s="8">
        <v>17.0847253573856</v>
      </c>
      <c r="T568" s="8">
        <v>17.8423012312271</v>
      </c>
      <c r="U568" s="8">
        <v>16.896521622225</v>
      </c>
      <c r="V568" s="8">
        <v>18.1995616534469</v>
      </c>
      <c r="W568" s="8">
        <v>17.8318298689464</v>
      </c>
      <c r="X568" s="8">
        <v>17.2883295106531</v>
      </c>
      <c r="Y568" s="8">
        <v>17.2106168419559</v>
      </c>
      <c r="Z568" s="8">
        <v>17.1544737639183</v>
      </c>
      <c r="AA568" s="8">
        <v>16.5214897483342</v>
      </c>
      <c r="AB568" s="8">
        <v>16.919980595049</v>
      </c>
      <c r="AC568" s="8">
        <v>17.0425998817129</v>
      </c>
      <c r="AD568" s="8">
        <v>17.1155314041668</v>
      </c>
      <c r="AE568" s="8">
        <v>17.0425998817129</v>
      </c>
      <c r="AF568" s="8">
        <v>17.8666510926428</v>
      </c>
      <c r="AG568" s="8">
        <v>17.3233362892802</v>
      </c>
      <c r="AH568" s="8">
        <v>18.1407099671628</v>
      </c>
      <c r="AI568" s="8">
        <v>17.4576373809918</v>
      </c>
      <c r="AJ568" s="8">
        <v>17.5951409047417</v>
      </c>
      <c r="AK568" s="8">
        <v>17.5280267088832</v>
      </c>
      <c r="AL568" s="8">
        <v>17.0101784040205</v>
      </c>
      <c r="AM568" s="8">
        <v>17.3321064989079</v>
      </c>
      <c r="AN568" s="8">
        <v>17.9315685693242</v>
      </c>
      <c r="AO568" s="8">
        <v>17.3321064989079</v>
      </c>
      <c r="AP568" s="8">
        <v>17.7795654758791</v>
      </c>
      <c r="AQ568" s="8">
        <v>17.4004125122988</v>
      </c>
      <c r="AR568" s="8">
        <v>17.5951409047417</v>
      </c>
      <c r="AS568" s="8">
        <v>17.4252159032994</v>
      </c>
      <c r="AT568" s="8">
        <v>17.2511865035243</v>
      </c>
      <c r="AU568" s="8">
        <v>17.7795654758791</v>
      </c>
      <c r="AV568" s="8">
        <v>17.3920490393642</v>
      </c>
      <c r="AW568" s="8">
        <v>17.5507467853832</v>
      </c>
      <c r="AX568" s="8">
        <v>18.441636440645</v>
      </c>
      <c r="AY568" s="8">
        <v>18.2133674529719</v>
      </c>
      <c r="AZ568" s="8">
        <v>18.1167730547331</v>
      </c>
      <c r="BA568" s="8">
        <v>18.8741613666527</v>
      </c>
      <c r="BB568" s="8">
        <v>17.6630231491203</v>
      </c>
      <c r="BC568" s="8">
        <v>17.7602766079214</v>
      </c>
      <c r="BD568" s="8">
        <v>18.383636799548</v>
      </c>
      <c r="BE568" s="8">
        <v>18.8018346397202</v>
      </c>
      <c r="BF568" s="8">
        <v>18.86060204797</v>
      </c>
      <c r="BG568" s="8">
        <v>18.4814841229461</v>
      </c>
      <c r="BH568" s="8">
        <v>17.6522848118453</v>
      </c>
      <c r="BI568" s="8">
        <v>17.9825925723486</v>
      </c>
      <c r="BJ568" s="8">
        <v>19.0399257474146</v>
      </c>
      <c r="BK568" s="8">
        <v>18.8575679878804</v>
      </c>
      <c r="BL568" s="8">
        <v>18.6024089052057</v>
      </c>
      <c r="BM568" s="8">
        <v>18.6800298023282</v>
      </c>
      <c r="BN568" s="8">
        <v>17.9141515162468</v>
      </c>
      <c r="BO568" s="8">
        <v>18.0847253573856</v>
      </c>
      <c r="BP568" s="8">
        <v>17.673143416743</v>
      </c>
      <c r="BQ568" s="8">
        <v>17.7139771342515</v>
      </c>
      <c r="BR568" s="8">
        <v>17.0743087414403</v>
      </c>
      <c r="BS568" s="8">
        <v>17.971408833856</v>
      </c>
      <c r="BT568" s="8">
        <v>17.9141515162468</v>
      </c>
      <c r="BU568" s="8">
        <v>19.6335482555267</v>
      </c>
      <c r="BV568" s="8">
        <v>18.2804816488304</v>
      </c>
      <c r="BW568" s="8">
        <v>18.3939396986137</v>
      </c>
      <c r="BX568" s="8">
        <v>18.6284049522508</v>
      </c>
      <c r="BY568" s="8">
        <v>18.6386732877046</v>
      </c>
      <c r="BZ568" s="8">
        <v>19.4706654892566</v>
      </c>
      <c r="CA568" s="8">
        <v>18.6589932720842</v>
      </c>
      <c r="CB568" s="8">
        <v>17.8862776529688</v>
      </c>
      <c r="CC568" s="8">
        <v>18.0945659198953</v>
      </c>
      <c r="CD568" s="8">
        <v>17.7298629379327</v>
      </c>
      <c r="CE568" s="8">
        <v>17.0810756861546</v>
      </c>
      <c r="CF568" s="8">
        <v>19.8914393580846</v>
      </c>
      <c r="CG568" s="8">
        <v>19.0226838913628</v>
      </c>
      <c r="CH568" s="8">
        <v>18.6284049522508</v>
      </c>
      <c r="CI568" s="8">
        <v>17.8496191823899</v>
      </c>
      <c r="CJ568" s="8">
        <v>18.0810756861546</v>
      </c>
      <c r="CK568" s="8">
        <v>18.4649062199679</v>
      </c>
      <c r="CL568" s="8">
        <v>15.6529272713848</v>
      </c>
      <c r="CM568" s="8">
        <v>18.0990347774929</v>
      </c>
      <c r="CN568" s="8">
        <v>17.5630562410599</v>
      </c>
      <c r="CO568" s="8">
        <v>17.4625960592807</v>
      </c>
      <c r="CP568" s="8">
        <v>17.2804816488304</v>
      </c>
      <c r="CQ568" s="8">
        <v>17.6630231491203</v>
      </c>
      <c r="CR568" s="8">
        <v>18.4649062199679</v>
      </c>
      <c r="CS568" s="8">
        <v>17.0475585600018</v>
      </c>
      <c r="CT568" s="8">
        <v>18.3233362892802</v>
      </c>
      <c r="CU568" s="8">
        <v>18.4536243184851</v>
      </c>
      <c r="CV568" s="8">
        <v>18.110442527494</v>
      </c>
      <c r="CW568" s="8">
        <v>17.9881520976905</v>
      </c>
      <c r="CX568" s="8">
        <v>17.4333898347451</v>
      </c>
      <c r="CY568" s="8">
        <v>18.1155314041668</v>
      </c>
      <c r="CZ568" s="8">
        <v>18.0795264507113</v>
      </c>
      <c r="DA568" s="8">
        <v>18.3623890658439</v>
      </c>
      <c r="DB568" s="8">
        <v>18.7602001510122</v>
      </c>
      <c r="DC568" s="8">
        <v>18.9373278386129</v>
      </c>
      <c r="DD568" s="8">
        <v>18.1256556214405</v>
      </c>
      <c r="DE568" s="8">
        <v>18.5768090819694</v>
      </c>
      <c r="DF568" s="8">
        <v>17.5804941287773</v>
      </c>
      <c r="DG568" s="8">
        <v>18.0899055964913</v>
      </c>
      <c r="DH568" s="8">
        <v>17.5203731363397</v>
      </c>
      <c r="DI568" s="8">
        <v>18.2967011627767</v>
      </c>
      <c r="DJ568" s="8">
        <v>17.7666841845824</v>
      </c>
      <c r="DK568" s="8">
        <v>17.4814841229461</v>
      </c>
      <c r="DL568" s="8">
        <v>18.9909750316355</v>
      </c>
      <c r="DM568" s="8">
        <v>17.6948632285522</v>
      </c>
      <c r="DN568" s="8">
        <v>17.4369371041092</v>
      </c>
      <c r="DO568" s="8">
        <v>17.5036233275407</v>
      </c>
      <c r="DP568" s="8">
        <v>18.4649062199679</v>
      </c>
      <c r="DQ568" s="8">
        <v>18.3939396986137</v>
      </c>
      <c r="DR568" s="8">
        <v>17.607646392084</v>
      </c>
      <c r="DS568" s="8">
        <v>18.319300897721</v>
      </c>
      <c r="DT568" s="8">
        <v>17.0258167808478</v>
      </c>
      <c r="DU568" s="8">
        <v>18.2673062600827</v>
      </c>
      <c r="DV568" s="8">
        <v>17.1771938404184</v>
      </c>
      <c r="DW568" s="8">
        <v>18.2673062600827</v>
      </c>
      <c r="DX568" s="8">
        <v>17.8845529724993</v>
      </c>
      <c r="DY568" s="8">
        <v>16.6770397275016</v>
      </c>
      <c r="DZ568" s="8">
        <v>17.5507467853832</v>
      </c>
      <c r="EA568" s="8">
        <v>17.3666637209443</v>
      </c>
      <c r="EB568" s="8">
        <v>18.232570825357</v>
      </c>
      <c r="EC568" s="8">
        <v>17.6868834733693</v>
      </c>
      <c r="ED568" s="8">
        <v>18.0210667201633</v>
      </c>
      <c r="EE568" s="8">
        <v>17.9544689714343</v>
      </c>
      <c r="EF568" s="8">
        <v>18.510349190729</v>
      </c>
      <c r="EG568" s="8">
        <v>18.3939396986137</v>
      </c>
      <c r="EH568" s="8">
        <v>18.6284049522508</v>
      </c>
      <c r="EI568" s="8">
        <v>18.9909750316355</v>
      </c>
      <c r="EJ568" s="8">
        <v>19.1382117933076</v>
      </c>
      <c r="EK568" s="8">
        <v>18.383636799548</v>
      </c>
      <c r="EL568" s="8">
        <v>18.3064768573634</v>
      </c>
      <c r="EM568" s="8">
        <v>18.2673062600827</v>
      </c>
      <c r="EN568" s="8">
        <v>18.0598368897803</v>
      </c>
      <c r="EO568" s="8">
        <v>16.8706807979178</v>
      </c>
      <c r="EP568" s="8">
        <v>18.232570825357</v>
      </c>
      <c r="EQ568" s="8">
        <v>17.8666510926428</v>
      </c>
      <c r="ER568" s="8">
        <v>18.8206526679223</v>
      </c>
      <c r="ES568" s="8">
        <v>18.8514806580015</v>
      </c>
      <c r="ET568" s="8">
        <v>19.2649923030494</v>
      </c>
      <c r="EU568" s="8">
        <v>17.1053356370609</v>
      </c>
      <c r="EV568" s="8">
        <v>17.5126787445497</v>
      </c>
      <c r="EW568" s="8">
        <v>17.8423012312271</v>
      </c>
      <c r="EX568" s="8">
        <v>17.4087277805108</v>
      </c>
      <c r="EY568" s="8">
        <v>17.1256556214405</v>
      </c>
      <c r="EZ568" s="8">
        <v>19.6328958267371</v>
      </c>
      <c r="FA568" s="8">
        <v>17.5804941287773</v>
      </c>
      <c r="FB568" s="8">
        <v>17.2231721273547</v>
      </c>
      <c r="FC568" s="8">
        <v>16.9544689714343</v>
      </c>
      <c r="FD568" s="8">
        <v>16.6662240028032</v>
      </c>
      <c r="FE568" s="8">
        <v>16.4719926739688</v>
      </c>
      <c r="FF568" s="8">
        <v>17.919980595049</v>
      </c>
      <c r="FG568" s="8">
        <v>18.1357092861044</v>
      </c>
      <c r="FH568" s="10">
        <v>22.1243769576839</v>
      </c>
      <c r="FI568" s="10">
        <v>22.045503858334</v>
      </c>
      <c r="FJ568" s="10">
        <v>21.3617542597173</v>
      </c>
      <c r="FK568" s="10">
        <v>22.5850063118337</v>
      </c>
      <c r="FL568" s="10">
        <v>21.858897965461</v>
      </c>
      <c r="FM568" s="10">
        <v>21.0967965701239</v>
      </c>
      <c r="FN568" s="10">
        <v>22.0290921561074</v>
      </c>
      <c r="FO568" s="10">
        <v>21.9959018583963</v>
      </c>
      <c r="FP568" s="10">
        <v>22.219637317398</v>
      </c>
      <c r="FQ568" s="10">
        <v>21.3087401318242</v>
      </c>
      <c r="FR568" s="10">
        <v>21.8598215017496</v>
      </c>
      <c r="FS568" s="10">
        <v>21.5415240223952</v>
      </c>
      <c r="FT568" s="10">
        <v>21.5910889087629</v>
      </c>
      <c r="FU568" s="10">
        <v>7.02</v>
      </c>
      <c r="FV568" s="10">
        <v>21.6263696347591</v>
      </c>
      <c r="FW568" s="10">
        <v>22.0757029964656</v>
      </c>
      <c r="FX568" s="10">
        <v>21.3836803955937</v>
      </c>
      <c r="FY568" s="10">
        <v>21.3683831662866</v>
      </c>
      <c r="FZ568" s="10">
        <v>21.8307800961635</v>
      </c>
      <c r="GA568" s="10">
        <v>21.2353396634651</v>
      </c>
      <c r="GB568" s="10">
        <v>21.7130306490799</v>
      </c>
      <c r="GC568" s="10">
        <v>21.4848667444296</v>
      </c>
      <c r="GD568" s="10">
        <v>21.066528801073</v>
      </c>
      <c r="GE568" s="10">
        <v>21.5672056130736</v>
      </c>
      <c r="GF568" s="10">
        <v>21.8702372142787</v>
      </c>
      <c r="GG568" s="10">
        <v>21.7945029629246</v>
      </c>
      <c r="GH568" s="10">
        <v>22.2586246404604</v>
      </c>
      <c r="GI568" s="10">
        <v>21.3084381901269</v>
      </c>
      <c r="GJ568" s="10">
        <v>22.4525891751994</v>
      </c>
      <c r="GK568" s="10">
        <v>21.0834207140581</v>
      </c>
      <c r="GL568" s="10">
        <v>21.0667139777172</v>
      </c>
      <c r="GM568" s="10">
        <v>21.5091148037276</v>
      </c>
      <c r="GN568" s="10">
        <v>21.1153030757994</v>
      </c>
      <c r="GO568" s="10">
        <v>21.8384932979241</v>
      </c>
      <c r="GP568" s="10">
        <v>21.9498421709824</v>
      </c>
      <c r="GQ568" s="10">
        <v>21.5682768235055</v>
      </c>
      <c r="GR568" s="10">
        <v>20.8181055105147</v>
      </c>
      <c r="GS568" s="10">
        <v>21.492236786569</v>
      </c>
      <c r="GT568" s="10">
        <v>21.4916281669483</v>
      </c>
      <c r="GU568" s="10">
        <v>21.4885567769693</v>
      </c>
      <c r="GV568" s="10">
        <v>21.3603016184367</v>
      </c>
      <c r="GW568" s="10">
        <v>21.5201059314773</v>
      </c>
      <c r="GX568" s="10">
        <v>21.9855914927657</v>
      </c>
      <c r="GY568" s="10">
        <v>21.7312568888797</v>
      </c>
      <c r="GZ568" s="10">
        <v>21.4986912663178</v>
      </c>
      <c r="HA568" s="10">
        <v>21.9228397887618</v>
      </c>
      <c r="HB568" s="10">
        <v>21.594268887312</v>
      </c>
      <c r="HC568" s="10">
        <v>21.8923967683853</v>
      </c>
      <c r="HD568" s="10">
        <v>21.4948812399728</v>
      </c>
      <c r="HE568" s="10">
        <v>22.2337481256124</v>
      </c>
      <c r="HF568" s="10">
        <v>21.8325822514918</v>
      </c>
      <c r="HG568" s="10">
        <v>21.7692078079835</v>
      </c>
      <c r="HH568" s="10">
        <v>22.2184824632574</v>
      </c>
      <c r="HI568" s="10">
        <v>22.0459501161115</v>
      </c>
      <c r="HJ568" s="10">
        <v>21.5309214181815</v>
      </c>
      <c r="HK568" s="10">
        <v>20.8926906067904</v>
      </c>
      <c r="HL568" s="10">
        <v>21.7291063606105</v>
      </c>
      <c r="HM568" s="10">
        <v>21.6347306269147</v>
      </c>
      <c r="HN568" s="10">
        <v>21.6080806638287</v>
      </c>
      <c r="HO568" s="10">
        <v>22.1206182262562</v>
      </c>
      <c r="HP568" s="10">
        <v>21.9010803144193</v>
      </c>
      <c r="HQ568" s="10">
        <v>21.491307570512</v>
      </c>
      <c r="HR568" s="10">
        <v>21.39774074862</v>
      </c>
      <c r="HS568" s="10">
        <v>21.310413178102</v>
      </c>
      <c r="HT568" s="10">
        <v>22.1778566202617</v>
      </c>
      <c r="HU568" s="10">
        <v>21.6723319750592</v>
      </c>
      <c r="HV568" s="10">
        <v>22.1525087857647</v>
      </c>
      <c r="HW568" s="10">
        <v>21.3300176415916</v>
      </c>
      <c r="HX568" s="10">
        <v>21.2167838655391</v>
      </c>
      <c r="HY568" s="10">
        <v>21.1149652143432</v>
      </c>
      <c r="HZ568" s="10">
        <v>21.183616147624</v>
      </c>
      <c r="IA568" s="10">
        <v>21.843073705373</v>
      </c>
      <c r="IB568" s="10">
        <v>21.3734776560558</v>
      </c>
      <c r="IC568" s="10">
        <v>21.3856626693867</v>
      </c>
      <c r="ID568" s="10">
        <v>21.6244782530395</v>
      </c>
      <c r="IE568" s="10">
        <v>21.0054160353695</v>
      </c>
      <c r="IF568" s="10">
        <v>21.5649174072304</v>
      </c>
      <c r="IG568" s="10">
        <v>21.3693196979522</v>
      </c>
      <c r="IH568" s="10">
        <v>21.3879039720961</v>
      </c>
      <c r="II568" s="10">
        <v>21.6030717772967</v>
      </c>
      <c r="IJ568" s="10">
        <v>21.1003431752783</v>
      </c>
      <c r="IK568" s="10">
        <v>21.2841652752352</v>
      </c>
      <c r="IL568" s="10">
        <v>21.0201068663557</v>
      </c>
      <c r="IM568" s="10">
        <v>21.2169386028547</v>
      </c>
      <c r="IN568" s="10">
        <v>21.4214674804703</v>
      </c>
      <c r="IO568" s="10">
        <v>21.8482864660862</v>
      </c>
      <c r="IP568" s="10">
        <v>21.5508938632753</v>
      </c>
      <c r="IQ568" s="10">
        <v>21.8937357414979</v>
      </c>
      <c r="IR568" s="10">
        <v>21.3406111222736</v>
      </c>
      <c r="IS568" s="10">
        <v>20.8879466169024</v>
      </c>
      <c r="IT568" s="10">
        <v>21.621401602698</v>
      </c>
      <c r="IU568" s="10">
        <v>22.4897411967013</v>
      </c>
      <c r="IV568" s="10">
        <v>21.3706770311636</v>
      </c>
      <c r="IW568" s="10">
        <v>21.5274529742108</v>
      </c>
      <c r="IX568" s="10">
        <v>21.8243835861763</v>
      </c>
      <c r="IY568" s="10">
        <v>21.1741289994638</v>
      </c>
      <c r="IZ568" s="10">
        <v>21.2511951885686</v>
      </c>
      <c r="JA568" s="10">
        <v>21.5388843948508</v>
      </c>
      <c r="JB568" s="10">
        <v>21.4987440151087</v>
      </c>
      <c r="JC568" s="10">
        <v>21.4824396751617</v>
      </c>
      <c r="JD568" s="10">
        <v>21.4192594128898</v>
      </c>
      <c r="JE568" s="10">
        <v>21.0022960012668</v>
      </c>
      <c r="JF568" s="10">
        <v>21.6197174721155</v>
      </c>
      <c r="JG568" s="10">
        <v>22.3716394127166</v>
      </c>
      <c r="JH568" s="10">
        <v>21.4679510991632</v>
      </c>
      <c r="JI568" s="10">
        <v>21.3447828079317</v>
      </c>
      <c r="JJ568" s="10">
        <v>21.5966492601366</v>
      </c>
      <c r="JK568" s="10">
        <v>21.7008655855015</v>
      </c>
      <c r="JL568" s="10">
        <v>22.0480267391592</v>
      </c>
      <c r="JM568" s="10">
        <v>21.9713776285721</v>
      </c>
      <c r="JN568" s="10">
        <v>18.3851097818375</v>
      </c>
      <c r="JO568" s="10">
        <v>21.8937170830125</v>
      </c>
      <c r="JP568" s="10">
        <v>21.1977045553694</v>
      </c>
      <c r="JQ568" s="10">
        <v>21.2590401562861</v>
      </c>
      <c r="JR568" s="10">
        <v>21.334125972693</v>
      </c>
      <c r="JS568" s="10">
        <v>21.370736224696</v>
      </c>
      <c r="JT568" s="10">
        <v>21.8817935043157</v>
      </c>
      <c r="JU568" s="10">
        <v>21.2386822716887</v>
      </c>
      <c r="JV568" s="10">
        <v>21.2776556043232</v>
      </c>
      <c r="JW568" s="10">
        <v>21.4307822326794</v>
      </c>
      <c r="JX568" s="10">
        <v>21.1451136940557</v>
      </c>
      <c r="JY568" s="10">
        <v>21.1393311753232</v>
      </c>
      <c r="JZ568" s="10">
        <v>21.6862211974332</v>
      </c>
      <c r="KA568" s="10">
        <v>22.1112300768808</v>
      </c>
      <c r="KB568" s="10">
        <v>21.915524201721</v>
      </c>
      <c r="KC568" s="10">
        <v>21.2472941469144</v>
      </c>
      <c r="KD568" s="10">
        <v>21.8465164642969</v>
      </c>
      <c r="KE568" s="10">
        <v>21.5024165829516</v>
      </c>
      <c r="KF568" s="10">
        <v>20.7454535795527</v>
      </c>
      <c r="KG568" s="10">
        <v>21.49819591288</v>
      </c>
      <c r="KH568" s="10">
        <v>21.3511398464163</v>
      </c>
      <c r="KI568" s="10">
        <v>21.793335273775</v>
      </c>
      <c r="KJ568" s="10">
        <v>21.6853473073583</v>
      </c>
      <c r="KK568" s="10">
        <v>22.3354990804014</v>
      </c>
      <c r="KL568" s="10">
        <v>21.2822861279724</v>
      </c>
      <c r="KM568" s="10">
        <v>21.6911793297034</v>
      </c>
      <c r="KN568" s="10">
        <v>21.2931731853528</v>
      </c>
      <c r="KO568" s="10">
        <v>21.905099666974</v>
      </c>
      <c r="KP568" s="10">
        <v>21.5349430772033</v>
      </c>
      <c r="KQ568" s="10">
        <v>20.9199899129091</v>
      </c>
      <c r="KR568" s="10">
        <v>21.5978009805521</v>
      </c>
      <c r="KS568" s="10">
        <v>21.5161814771107</v>
      </c>
      <c r="KT568" s="10">
        <v>21.7738296926618</v>
      </c>
      <c r="KU568" s="10">
        <v>21.4124351496529</v>
      </c>
      <c r="KV568" s="10">
        <v>21.0129244106409</v>
      </c>
      <c r="KW568" s="10">
        <v>22.2217923706645</v>
      </c>
      <c r="KX568" s="10">
        <v>21.7565389923585</v>
      </c>
      <c r="KY568" s="10">
        <v>21.5841415581869</v>
      </c>
      <c r="KZ568" s="10">
        <v>21.4266345137209</v>
      </c>
      <c r="LA568" s="10">
        <v>21.4214612056652</v>
      </c>
      <c r="LB568" s="10">
        <v>21.5273445101948</v>
      </c>
      <c r="LC568" s="10">
        <v>21.0814114786488</v>
      </c>
      <c r="LD568" s="10">
        <v>21.3469312282236</v>
      </c>
      <c r="LE568" s="10">
        <v>21.2668047216749</v>
      </c>
      <c r="LF568" s="10">
        <v>21.5607234535406</v>
      </c>
      <c r="LG568" s="10">
        <v>21.1814595369536</v>
      </c>
      <c r="LH568" s="10">
        <v>21.4632535167479</v>
      </c>
      <c r="LI568" s="10">
        <v>21.9488997936537</v>
      </c>
      <c r="LJ568" s="10">
        <v>21.8841200079454</v>
      </c>
      <c r="LK568" s="10">
        <v>21.0435355640326</v>
      </c>
    </row>
    <row r="569" spans="1:323">
      <c r="A569" s="5" t="s">
        <v>1337</v>
      </c>
      <c r="B569" s="7" t="s">
        <v>1218</v>
      </c>
      <c r="C569" s="7" t="s">
        <v>1218</v>
      </c>
      <c r="D569" s="8">
        <v>11.5506004354229</v>
      </c>
      <c r="E569" s="8">
        <v>11.6375360721942</v>
      </c>
      <c r="F569" s="8">
        <v>12.0382657347892</v>
      </c>
      <c r="G569" s="8">
        <v>8.92</v>
      </c>
      <c r="H569" s="8">
        <v>10.4580882966334</v>
      </c>
      <c r="I569" s="8">
        <v>12.3097959769726</v>
      </c>
      <c r="J569" s="8">
        <v>8.92</v>
      </c>
      <c r="K569" s="8">
        <v>11.8472174417811</v>
      </c>
      <c r="L569" s="8">
        <v>13.2877123795495</v>
      </c>
      <c r="M569" s="8">
        <v>10.813781191217</v>
      </c>
      <c r="N569" s="8">
        <v>11.8879821330585</v>
      </c>
      <c r="O569" s="8">
        <v>8.12928301694497</v>
      </c>
      <c r="P569" s="8">
        <v>10.8454900509444</v>
      </c>
      <c r="Q569" s="8">
        <v>10.0901124196643</v>
      </c>
      <c r="R569" s="8">
        <v>9.98013957763916</v>
      </c>
      <c r="S569" s="8">
        <v>9.31061278165953</v>
      </c>
      <c r="T569" s="8">
        <v>12.0633950812885</v>
      </c>
      <c r="U569" s="8">
        <v>10.2288186904959</v>
      </c>
      <c r="V569" s="8">
        <v>11.5143043061999</v>
      </c>
      <c r="W569" s="8">
        <v>8.92</v>
      </c>
      <c r="X569" s="8">
        <v>9.54161165219566</v>
      </c>
      <c r="Y569" s="8">
        <v>8.92</v>
      </c>
      <c r="Z569" s="8">
        <v>9.39959264732323</v>
      </c>
      <c r="AA569" s="8">
        <v>10.5370961710732</v>
      </c>
      <c r="AB569" s="8">
        <v>10.7397806097733</v>
      </c>
      <c r="AC569" s="8">
        <v>10.4408691676109</v>
      </c>
      <c r="AD569" s="8">
        <v>10.5507467853832</v>
      </c>
      <c r="AE569" s="8">
        <v>9.90237511448603</v>
      </c>
      <c r="AF569" s="8">
        <v>10.9439799143437</v>
      </c>
      <c r="AG569" s="8">
        <v>10.2045711442492</v>
      </c>
      <c r="AH569" s="8">
        <v>10.3772105303886</v>
      </c>
      <c r="AI569" s="8">
        <v>10.5698556083309</v>
      </c>
      <c r="AJ569" s="8">
        <v>11.1548181090521</v>
      </c>
      <c r="AK569" s="8">
        <v>8.29462074889163</v>
      </c>
      <c r="AL569" s="8">
        <v>11.4665863377192</v>
      </c>
      <c r="AM569" s="8">
        <v>11.3162815317462</v>
      </c>
      <c r="AN569" s="8">
        <v>10.2644426002266</v>
      </c>
      <c r="AO569" s="8">
        <v>10.2288186904959</v>
      </c>
      <c r="AP569" s="8">
        <v>10.2644426002266</v>
      </c>
      <c r="AQ569" s="8">
        <v>10.1548181090521</v>
      </c>
      <c r="AR569" s="8">
        <v>9.82813648419411</v>
      </c>
      <c r="AS569" s="8">
        <v>9.59618975614441</v>
      </c>
      <c r="AT569" s="8">
        <v>9.29001884693262</v>
      </c>
      <c r="AU569" s="8">
        <v>10.7228075311695</v>
      </c>
      <c r="AV569" s="8">
        <v>11.2167458581953</v>
      </c>
      <c r="AW569" s="8">
        <v>9.83447104998422</v>
      </c>
      <c r="AX569" s="8">
        <v>11.0620339007221</v>
      </c>
      <c r="AY569" s="8">
        <v>9.61200098008706</v>
      </c>
      <c r="AZ569" s="8">
        <v>11.8027663248112</v>
      </c>
      <c r="BA569" s="8">
        <v>8.92</v>
      </c>
      <c r="BB569" s="8">
        <v>9.4864700980032</v>
      </c>
      <c r="BC569" s="8">
        <v>11.8177360574699</v>
      </c>
      <c r="BD569" s="8">
        <v>11.486835021563</v>
      </c>
      <c r="BE569" s="8">
        <v>11.8336807486547</v>
      </c>
      <c r="BF569" s="8">
        <v>12.7460943837055</v>
      </c>
      <c r="BG569" s="8">
        <v>11.1922928144708</v>
      </c>
      <c r="BH569" s="8">
        <v>11.8879821330585</v>
      </c>
      <c r="BI569" s="8">
        <v>11.5362472156881</v>
      </c>
      <c r="BJ569" s="8">
        <v>12.1984450414524</v>
      </c>
      <c r="BK569" s="8">
        <v>9.26209484537018</v>
      </c>
      <c r="BL569" s="8">
        <v>12.7034710460719</v>
      </c>
      <c r="BM569" s="8">
        <v>12.0154150523867</v>
      </c>
      <c r="BN569" s="8">
        <v>10.813781191217</v>
      </c>
      <c r="BO569" s="8">
        <v>10.8217739819706</v>
      </c>
      <c r="BP569" s="8">
        <v>10.8917837032183</v>
      </c>
      <c r="BQ569" s="8">
        <v>11.7056323873614</v>
      </c>
      <c r="BR569" s="8">
        <v>10.0498485494506</v>
      </c>
      <c r="BS569" s="8">
        <v>9.70735913208088</v>
      </c>
      <c r="BT569" s="8">
        <v>9.83605035505807</v>
      </c>
      <c r="BU569" s="8">
        <v>12.1295766410783</v>
      </c>
      <c r="BV569" s="8">
        <v>12.1998231349475</v>
      </c>
      <c r="BW569" s="8">
        <v>11.914911848804</v>
      </c>
      <c r="BX569" s="8">
        <v>13.0414575392789</v>
      </c>
      <c r="BY569" s="8">
        <v>12.5528389076189</v>
      </c>
      <c r="BZ569" s="8">
        <v>11.4981330155288</v>
      </c>
      <c r="CA569" s="8">
        <v>11.8490401773879</v>
      </c>
      <c r="CB569" s="8">
        <v>12.4958079625825</v>
      </c>
      <c r="CC569" s="8">
        <v>12.4958079625825</v>
      </c>
      <c r="CD569" s="8">
        <v>12.1099478343294</v>
      </c>
      <c r="CE569" s="8">
        <v>8.92</v>
      </c>
      <c r="CF569" s="8">
        <v>11.5506004354229</v>
      </c>
      <c r="CG569" s="8">
        <v>9.57723556192638</v>
      </c>
      <c r="CH569" s="8">
        <v>11.4723489897585</v>
      </c>
      <c r="CI569" s="8">
        <v>12.9510025883334</v>
      </c>
      <c r="CJ569" s="8">
        <v>12.0651736082527</v>
      </c>
      <c r="CK569" s="8">
        <v>12.9339290749744</v>
      </c>
      <c r="CL569" s="8">
        <v>9.4864700980032</v>
      </c>
      <c r="CM569" s="8">
        <v>9.45808829663338</v>
      </c>
      <c r="CN569" s="8">
        <v>10.5143043061999</v>
      </c>
      <c r="CO569" s="8">
        <v>9.61200098008706</v>
      </c>
      <c r="CP569" s="8">
        <v>9.54161165219566</v>
      </c>
      <c r="CQ569" s="8">
        <v>9.54161165219566</v>
      </c>
      <c r="CR569" s="8">
        <v>10.5004543274389</v>
      </c>
      <c r="CS569" s="8">
        <v>8.92</v>
      </c>
      <c r="CT569" s="8">
        <v>12.1984450414524</v>
      </c>
      <c r="CU569" s="8">
        <v>11.9329528921947</v>
      </c>
      <c r="CV569" s="8">
        <v>11.57931593758</v>
      </c>
      <c r="CW569" s="8">
        <v>11.2934716488381</v>
      </c>
      <c r="CX569" s="8">
        <v>11.7313190310251</v>
      </c>
      <c r="CY569" s="8">
        <v>12.2437690319619</v>
      </c>
      <c r="CZ569" s="8">
        <v>10.9872640120725</v>
      </c>
      <c r="DA569" s="8">
        <v>11.813781191217</v>
      </c>
      <c r="DB569" s="8">
        <v>11.940313597146</v>
      </c>
      <c r="DC569" s="8">
        <v>9.25266543245025</v>
      </c>
      <c r="DD569" s="8">
        <v>9.4797802640291</v>
      </c>
      <c r="DE569" s="8">
        <v>9.85174904141606</v>
      </c>
      <c r="DF569" s="8">
        <v>10.4199601778479</v>
      </c>
      <c r="DG569" s="8">
        <v>10.5603328342124</v>
      </c>
      <c r="DH569" s="8">
        <v>10.616548843779</v>
      </c>
      <c r="DI569" s="8">
        <v>11.3387363825739</v>
      </c>
      <c r="DJ569" s="8">
        <v>12.093417564388</v>
      </c>
      <c r="DK569" s="8">
        <v>11.880348808156</v>
      </c>
      <c r="DL569" s="8">
        <v>11.1023266066701</v>
      </c>
      <c r="DM569" s="8">
        <v>11.5143043061999</v>
      </c>
      <c r="DN569" s="8">
        <v>12.8083981928906</v>
      </c>
      <c r="DO569" s="8">
        <v>9.61200098008706</v>
      </c>
      <c r="DP569" s="8">
        <v>11.6098525135085</v>
      </c>
      <c r="DQ569" s="8">
        <v>9.57723556192638</v>
      </c>
      <c r="DR569" s="8">
        <v>12.0946649049621</v>
      </c>
      <c r="DS569" s="8">
        <v>9.46761107075188</v>
      </c>
      <c r="DT569" s="8">
        <v>11.474712127127</v>
      </c>
      <c r="DU569" s="8">
        <v>11.5257452467366</v>
      </c>
      <c r="DV569" s="8">
        <v>11.0270384793659</v>
      </c>
      <c r="DW569" s="8">
        <v>9.57723556192638</v>
      </c>
      <c r="DX569" s="8">
        <v>10.5325665125927</v>
      </c>
      <c r="DY569" s="8">
        <v>8.92</v>
      </c>
      <c r="DZ569" s="8">
        <v>10.5698556083309</v>
      </c>
      <c r="EA569" s="8">
        <v>10.9943534368589</v>
      </c>
      <c r="EB569" s="8">
        <v>10.8841705191084</v>
      </c>
      <c r="EC569" s="8">
        <v>11.8415643477306</v>
      </c>
      <c r="ED569" s="8">
        <v>11.2877123795494</v>
      </c>
      <c r="EE569" s="8">
        <v>11.3553510964248</v>
      </c>
      <c r="EF569" s="8">
        <v>11.7549589339291</v>
      </c>
      <c r="EG569" s="8">
        <v>11.1145013206162</v>
      </c>
      <c r="EH569" s="8">
        <v>11.7857375954794</v>
      </c>
      <c r="EI569" s="8">
        <v>12.2830786385968</v>
      </c>
      <c r="EJ569" s="8">
        <v>13.3581017074408</v>
      </c>
      <c r="EK569" s="8">
        <v>11.6969675262343</v>
      </c>
      <c r="EL569" s="8">
        <v>11.4699819752146</v>
      </c>
      <c r="EM569" s="8">
        <v>11.8417353767647</v>
      </c>
      <c r="EN569" s="8">
        <v>13.1782362727393</v>
      </c>
      <c r="EO569" s="8">
        <v>11.1940981471138</v>
      </c>
      <c r="EP569" s="8">
        <v>13.4767462039395</v>
      </c>
      <c r="EQ569" s="8">
        <v>12.0734721539765</v>
      </c>
      <c r="ER569" s="8">
        <v>12.4843194236443</v>
      </c>
      <c r="ES569" s="8">
        <v>12.9125151448024</v>
      </c>
      <c r="ET569" s="8">
        <v>12.7439928610602</v>
      </c>
      <c r="EU569" s="8">
        <v>11.0154150523867</v>
      </c>
      <c r="EV569" s="8">
        <v>9.86263735755879</v>
      </c>
      <c r="EW569" s="8">
        <v>9.25974326369078</v>
      </c>
      <c r="EX569" s="8">
        <v>10.0498485494506</v>
      </c>
      <c r="EY569" s="8">
        <v>8.86727873970966</v>
      </c>
      <c r="EZ569" s="8">
        <v>12.3049216695817</v>
      </c>
      <c r="FA569" s="8">
        <v>10.0633950812885</v>
      </c>
      <c r="FB569" s="8">
        <v>10.9801395776392</v>
      </c>
      <c r="FC569" s="8">
        <v>9.21431912080077</v>
      </c>
      <c r="FD569" s="8">
        <v>8.98013957763916</v>
      </c>
      <c r="FE569" s="8">
        <v>7.20945336562895</v>
      </c>
      <c r="FF569" s="8">
        <v>10.5887146355823</v>
      </c>
      <c r="FG569" s="8">
        <v>11.7013064619586</v>
      </c>
      <c r="FH569" s="10">
        <v>17.4094964616746</v>
      </c>
      <c r="FI569" s="10">
        <v>16.5319975029254</v>
      </c>
      <c r="FJ569" s="10">
        <v>16.3718434263026</v>
      </c>
      <c r="FK569" s="10">
        <v>17.6018247695138</v>
      </c>
      <c r="FL569" s="10">
        <v>16.8031120089064</v>
      </c>
      <c r="FM569" s="10">
        <v>15.986383690686</v>
      </c>
      <c r="FN569" s="10">
        <v>16.5202783217617</v>
      </c>
      <c r="FO569" s="10">
        <v>16.1647256478577</v>
      </c>
      <c r="FP569" s="10">
        <v>16.5112903878722</v>
      </c>
      <c r="FQ569" s="10">
        <v>16.1654382327621</v>
      </c>
      <c r="FR569" s="10">
        <v>16.896284894389</v>
      </c>
      <c r="FS569" s="10">
        <v>16.1727306000119</v>
      </c>
      <c r="FT569" s="10">
        <v>16.1511601479833</v>
      </c>
      <c r="FU569" s="10">
        <v>16.6091587844844</v>
      </c>
      <c r="FV569" s="10">
        <v>16.8541937855955</v>
      </c>
      <c r="FW569" s="10">
        <v>16.7846974215578</v>
      </c>
      <c r="FX569" s="10">
        <v>16.5804187423115</v>
      </c>
      <c r="FY569" s="10">
        <v>16.0292457283962</v>
      </c>
      <c r="FZ569" s="10">
        <v>16.5592057382061</v>
      </c>
      <c r="GA569" s="10">
        <v>15.7831961291424</v>
      </c>
      <c r="GB569" s="10">
        <v>15.7183837763209</v>
      </c>
      <c r="GC569" s="10">
        <v>16.079321499084</v>
      </c>
      <c r="GD569" s="10">
        <v>16.2641124486464</v>
      </c>
      <c r="GE569" s="10">
        <v>16.2412377911614</v>
      </c>
      <c r="GF569" s="10">
        <v>16.1495972301022</v>
      </c>
      <c r="GG569" s="10">
        <v>16.3768120388191</v>
      </c>
      <c r="GH569" s="10">
        <v>16.7389415554594</v>
      </c>
      <c r="GI569" s="10">
        <v>16.108913810813</v>
      </c>
      <c r="GJ569" s="10">
        <v>17.3066908038451</v>
      </c>
      <c r="GK569" s="10">
        <v>16.1415947473714</v>
      </c>
      <c r="GL569" s="10">
        <v>16.3708323980684</v>
      </c>
      <c r="GM569" s="10">
        <v>16.3593656373528</v>
      </c>
      <c r="GN569" s="10">
        <v>16.1402724137794</v>
      </c>
      <c r="GO569" s="10">
        <v>16.5154301698748</v>
      </c>
      <c r="GP569" s="10">
        <v>16.6277859151653</v>
      </c>
      <c r="GQ569" s="10">
        <v>16.3475680161336</v>
      </c>
      <c r="GR569" s="10">
        <v>15.4921544422214</v>
      </c>
      <c r="GS569" s="10">
        <v>16.3128470439447</v>
      </c>
      <c r="GT569" s="10">
        <v>16.6060674502779</v>
      </c>
      <c r="GU569" s="10">
        <v>16.3055695366935</v>
      </c>
      <c r="GV569" s="10">
        <v>16.2474514786543</v>
      </c>
      <c r="GW569" s="10">
        <v>16.6169928765441</v>
      </c>
      <c r="GX569" s="10">
        <v>16.8108129870816</v>
      </c>
      <c r="GY569" s="10">
        <v>16.8561187068817</v>
      </c>
      <c r="GZ569" s="10">
        <v>16.0655414852419</v>
      </c>
      <c r="HA569" s="10">
        <v>17.070905806584</v>
      </c>
      <c r="HB569" s="10">
        <v>16.2745907359815</v>
      </c>
      <c r="HC569" s="10">
        <v>16.665317468349</v>
      </c>
      <c r="HD569" s="10">
        <v>16.6664446239445</v>
      </c>
      <c r="HE569" s="10">
        <v>16.7858357506107</v>
      </c>
      <c r="HF569" s="10">
        <v>16.6191319390851</v>
      </c>
      <c r="HG569" s="10">
        <v>16.5135950567512</v>
      </c>
      <c r="HH569" s="10">
        <v>17.4091106043957</v>
      </c>
      <c r="HI569" s="10">
        <v>16.5473607872487</v>
      </c>
      <c r="HJ569" s="10">
        <v>16.5326219381485</v>
      </c>
      <c r="HK569" s="10">
        <v>15.8887768493291</v>
      </c>
      <c r="HL569" s="10">
        <v>16.3724736868819</v>
      </c>
      <c r="HM569" s="10">
        <v>16.5773445744394</v>
      </c>
      <c r="HN569" s="10">
        <v>16.6468803542851</v>
      </c>
      <c r="HO569" s="10">
        <v>16.1092536373475</v>
      </c>
      <c r="HP569" s="10">
        <v>16.3665075447654</v>
      </c>
      <c r="HQ569" s="10">
        <v>16.2006644359481</v>
      </c>
      <c r="HR569" s="10">
        <v>16.0821484771772</v>
      </c>
      <c r="HS569" s="10">
        <v>15.8881513878488</v>
      </c>
      <c r="HT569" s="10">
        <v>16.7785575751681</v>
      </c>
      <c r="HU569" s="10">
        <v>16.3839118866588</v>
      </c>
      <c r="HV569" s="10">
        <v>16.8008452241589</v>
      </c>
      <c r="HW569" s="10">
        <v>16.3623530093192</v>
      </c>
      <c r="HX569" s="10">
        <v>16.185193218644</v>
      </c>
      <c r="HY569" s="10">
        <v>15.4096121597088</v>
      </c>
      <c r="HZ569" s="10">
        <v>16.2536087350572</v>
      </c>
      <c r="IA569" s="10">
        <v>16.3562794665139</v>
      </c>
      <c r="IB569" s="10">
        <v>16.7872371893344</v>
      </c>
      <c r="IC569" s="10">
        <v>16.6875007819396</v>
      </c>
      <c r="ID569" s="10">
        <v>16.0062103492438</v>
      </c>
      <c r="IE569" s="10">
        <v>15.8581039665702</v>
      </c>
      <c r="IF569" s="10">
        <v>16.472058340334</v>
      </c>
      <c r="IG569" s="10">
        <v>16.6981822191408</v>
      </c>
      <c r="IH569" s="10">
        <v>15.619983186413</v>
      </c>
      <c r="II569" s="10">
        <v>15.8596828132373</v>
      </c>
      <c r="IJ569" s="10">
        <v>16.1627396394142</v>
      </c>
      <c r="IK569" s="10">
        <v>15.9094337777373</v>
      </c>
      <c r="IL569" s="10">
        <v>16.0748801688353</v>
      </c>
      <c r="IM569" s="10">
        <v>15.4482138479698</v>
      </c>
      <c r="IN569" s="10">
        <v>16.0445823987982</v>
      </c>
      <c r="IO569" s="10">
        <v>16.4894145057084</v>
      </c>
      <c r="IP569" s="10">
        <v>15.6542280635396</v>
      </c>
      <c r="IQ569" s="10">
        <v>16.0815081299708</v>
      </c>
      <c r="IR569" s="10">
        <v>16.1226668093128</v>
      </c>
      <c r="IS569" s="10">
        <v>15.4428931178876</v>
      </c>
      <c r="IT569" s="10">
        <v>16.7027441377923</v>
      </c>
      <c r="IU569" s="10">
        <v>16.8939639935169</v>
      </c>
      <c r="IV569" s="10">
        <v>16.0995774668394</v>
      </c>
      <c r="IW569" s="10">
        <v>16.12828556364</v>
      </c>
      <c r="IX569" s="10">
        <v>16.0200699878205</v>
      </c>
      <c r="IY569" s="10">
        <v>15.8467389578711</v>
      </c>
      <c r="IZ569" s="10">
        <v>16.158469179142</v>
      </c>
      <c r="JA569" s="10">
        <v>16.6565356519582</v>
      </c>
      <c r="JB569" s="10">
        <v>15.7044645442434</v>
      </c>
      <c r="JC569" s="10">
        <v>16.2535965478801</v>
      </c>
      <c r="JD569" s="10">
        <v>16.13580902979</v>
      </c>
      <c r="JE569" s="10">
        <v>15.9156650686602</v>
      </c>
      <c r="JF569" s="10">
        <v>16.4404598486239</v>
      </c>
      <c r="JG569" s="10">
        <v>17.0287317633522</v>
      </c>
      <c r="JH569" s="10">
        <v>16.3617590039609</v>
      </c>
      <c r="JI569" s="10">
        <v>16.1172448981967</v>
      </c>
      <c r="JJ569" s="10">
        <v>16.8666731047416</v>
      </c>
      <c r="JK569" s="10">
        <v>16.7697798823881</v>
      </c>
      <c r="JL569" s="10">
        <v>16.6865123042934</v>
      </c>
      <c r="JM569" s="10">
        <v>16.5107121864826</v>
      </c>
      <c r="JN569" s="10">
        <v>11.8480623675921</v>
      </c>
      <c r="JO569" s="10">
        <v>16.3720722163176</v>
      </c>
      <c r="JP569" s="10">
        <v>16.4000247613384</v>
      </c>
      <c r="JQ569" s="10">
        <v>16.4263384442228</v>
      </c>
      <c r="JR569" s="10">
        <v>16.321110598589</v>
      </c>
      <c r="JS569" s="10">
        <v>16.2257596221799</v>
      </c>
      <c r="JT569" s="10">
        <v>16.8719443622445</v>
      </c>
      <c r="JU569" s="10">
        <v>15.847078434436</v>
      </c>
      <c r="JV569" s="10">
        <v>15.9324172810331</v>
      </c>
      <c r="JW569" s="10">
        <v>15.8379415241379</v>
      </c>
      <c r="JX569" s="10">
        <v>16.5959487878053</v>
      </c>
      <c r="JY569" s="10">
        <v>16.1440438775751</v>
      </c>
      <c r="JZ569" s="10">
        <v>16.0454758195535</v>
      </c>
      <c r="KA569" s="10">
        <v>16.2528931574139</v>
      </c>
      <c r="KB569" s="10">
        <v>16.2268529817534</v>
      </c>
      <c r="KC569" s="10">
        <v>16.3181783716154</v>
      </c>
      <c r="KD569" s="10">
        <v>16.7212672538513</v>
      </c>
      <c r="KE569" s="10">
        <v>16.7356263747334</v>
      </c>
      <c r="KF569" s="10">
        <v>15.7125950792299</v>
      </c>
      <c r="KG569" s="10">
        <v>16.534651016333</v>
      </c>
      <c r="KH569" s="10">
        <v>16.3194408078322</v>
      </c>
      <c r="KI569" s="10">
        <v>16.388644374502</v>
      </c>
      <c r="KJ569" s="10">
        <v>16.6579370566813</v>
      </c>
      <c r="KK569" s="10">
        <v>17.6069060009001</v>
      </c>
      <c r="KL569" s="10">
        <v>16.400245455053</v>
      </c>
      <c r="KM569" s="10">
        <v>16.4530768702775</v>
      </c>
      <c r="KN569" s="10">
        <v>16.0052093751893</v>
      </c>
      <c r="KO569" s="10">
        <v>16.3831011190649</v>
      </c>
      <c r="KP569" s="10">
        <v>16.5734249596062</v>
      </c>
      <c r="KQ569" s="10">
        <v>16.1270314524422</v>
      </c>
      <c r="KR569" s="10">
        <v>16.2007522688711</v>
      </c>
      <c r="KS569" s="10">
        <v>15.9915980924158</v>
      </c>
      <c r="KT569" s="10">
        <v>16.458135285339</v>
      </c>
      <c r="KU569" s="10">
        <v>15.7068898641297</v>
      </c>
      <c r="KV569" s="10">
        <v>15.8549755915968</v>
      </c>
      <c r="KW569" s="10">
        <v>16.9212793665784</v>
      </c>
      <c r="KX569" s="10">
        <v>16.2868450476255</v>
      </c>
      <c r="KY569" s="10">
        <v>16.5534545060858</v>
      </c>
      <c r="KZ569" s="10">
        <v>15.9850829988935</v>
      </c>
      <c r="LA569" s="10">
        <v>16.700606209923</v>
      </c>
      <c r="LB569" s="10">
        <v>16.4534892718902</v>
      </c>
      <c r="LC569" s="10">
        <v>15.4564318109258</v>
      </c>
      <c r="LD569" s="10">
        <v>15.6976754797557</v>
      </c>
      <c r="LE569" s="10">
        <v>16.2652929676524</v>
      </c>
      <c r="LF569" s="10">
        <v>16.0539823232833</v>
      </c>
      <c r="LG569" s="10">
        <v>15.0549145433115</v>
      </c>
      <c r="LH569" s="10">
        <v>16.0502035818485</v>
      </c>
      <c r="LI569" s="10">
        <v>16.3851811228783</v>
      </c>
      <c r="LJ569" s="10">
        <v>16.3841168870409</v>
      </c>
      <c r="LK569" s="10">
        <v>16.1175946788662</v>
      </c>
    </row>
    <row r="570" spans="1:323">
      <c r="A570" s="5" t="s">
        <v>1338</v>
      </c>
      <c r="B570" s="7" t="s">
        <v>1218</v>
      </c>
      <c r="C570" s="7" t="s">
        <v>1218</v>
      </c>
      <c r="D570" s="8">
        <v>13.4639293958224</v>
      </c>
      <c r="E570" s="8">
        <v>12.4176357435485</v>
      </c>
      <c r="F570" s="8">
        <v>15.943922336942</v>
      </c>
      <c r="G570" s="8">
        <v>14.0164704188512</v>
      </c>
      <c r="H570" s="8">
        <v>13.2339237903761</v>
      </c>
      <c r="I570" s="8">
        <v>11.3643937222715</v>
      </c>
      <c r="J570" s="8">
        <v>14.1948076601097</v>
      </c>
      <c r="K570" s="8">
        <v>15.4639293958224</v>
      </c>
      <c r="L570" s="8">
        <v>15.6410356707123</v>
      </c>
      <c r="M570" s="8">
        <v>13.9747730678893</v>
      </c>
      <c r="N570" s="8">
        <v>13.6096404744368</v>
      </c>
      <c r="O570" s="8">
        <v>14.8187818722754</v>
      </c>
      <c r="P570" s="8">
        <v>14.4512111118323</v>
      </c>
      <c r="Q570" s="8">
        <v>12.9236988832951</v>
      </c>
      <c r="R570" s="8">
        <v>13.2790301364497</v>
      </c>
      <c r="S570" s="8">
        <v>13.1953722074027</v>
      </c>
      <c r="T570" s="8">
        <v>12.8974673417219</v>
      </c>
      <c r="U570" s="8">
        <v>13.6096404744368</v>
      </c>
      <c r="V570" s="8">
        <v>14.6377862140983</v>
      </c>
      <c r="W570" s="8">
        <v>11.5205129241888</v>
      </c>
      <c r="X570" s="8">
        <v>14.4306448041104</v>
      </c>
      <c r="Y570" s="8">
        <v>13.3480302760626</v>
      </c>
      <c r="Z570" s="8">
        <v>12.8089571738535</v>
      </c>
      <c r="AA570" s="8">
        <v>13.8049663136575</v>
      </c>
      <c r="AB570" s="8">
        <v>10.8376279331714</v>
      </c>
      <c r="AC570" s="8">
        <v>13.9476369379518</v>
      </c>
      <c r="AD570" s="8">
        <v>12.093417564388</v>
      </c>
      <c r="AE570" s="8">
        <v>13.5507467853832</v>
      </c>
      <c r="AF570" s="8">
        <v>12.7291958591321</v>
      </c>
      <c r="AG570" s="8">
        <v>12.9218409370745</v>
      </c>
      <c r="AH570" s="8">
        <v>12.9458095849008</v>
      </c>
      <c r="AI570" s="8">
        <v>14.6606644774613</v>
      </c>
      <c r="AJ570" s="8">
        <v>13.8435285346111</v>
      </c>
      <c r="AK570" s="8">
        <v>8.92</v>
      </c>
      <c r="AL570" s="8">
        <v>12.2137117981057</v>
      </c>
      <c r="AM570" s="8">
        <v>15.8112743356065</v>
      </c>
      <c r="AN570" s="8">
        <v>13.8917837032183</v>
      </c>
      <c r="AO570" s="8">
        <v>14.7627972624982</v>
      </c>
      <c r="AP570" s="8">
        <v>13.0447356260569</v>
      </c>
      <c r="AQ570" s="8">
        <v>12.6370776571437</v>
      </c>
      <c r="AR570" s="8">
        <v>13.8336807486547</v>
      </c>
      <c r="AS570" s="8">
        <v>14.2949078809537</v>
      </c>
      <c r="AT570" s="8">
        <v>12.6188443017667</v>
      </c>
      <c r="AU570" s="8">
        <v>11.7013064619586</v>
      </c>
      <c r="AV570" s="8">
        <v>11.769011321097</v>
      </c>
      <c r="AW570" s="8">
        <v>12.2819300269554</v>
      </c>
      <c r="AX570" s="8">
        <v>14.7206222747824</v>
      </c>
      <c r="AY570" s="8">
        <v>14.5758978274652</v>
      </c>
      <c r="AZ570" s="8">
        <v>11.9815366287418</v>
      </c>
      <c r="BA570" s="8">
        <v>13.8521431070256</v>
      </c>
      <c r="BB570" s="8">
        <v>13.856005746658</v>
      </c>
      <c r="BC570" s="8">
        <v>8.92</v>
      </c>
      <c r="BD570" s="8">
        <v>14.2732128098543</v>
      </c>
      <c r="BE570" s="8">
        <v>14.508042334429</v>
      </c>
      <c r="BF570" s="8">
        <v>14.3987436919382</v>
      </c>
      <c r="BG570" s="8">
        <v>15.00579996351</v>
      </c>
      <c r="BH570" s="8">
        <v>13.9384769386664</v>
      </c>
      <c r="BI570" s="8">
        <v>15.3886900272743</v>
      </c>
      <c r="BJ570" s="8">
        <v>14.8822609290998</v>
      </c>
      <c r="BK570" s="8">
        <v>13.8630247102369</v>
      </c>
      <c r="BL570" s="8">
        <v>14.4893462407191</v>
      </c>
      <c r="BM570" s="8">
        <v>14.3987436919382</v>
      </c>
      <c r="BN570" s="8">
        <v>13.1876613657391</v>
      </c>
      <c r="BO570" s="8">
        <v>12.8955752823807</v>
      </c>
      <c r="BP570" s="8">
        <v>12.813781191217</v>
      </c>
      <c r="BQ570" s="8">
        <v>11.958552715431</v>
      </c>
      <c r="BR570" s="8">
        <v>14.3091921069599</v>
      </c>
      <c r="BS570" s="8">
        <v>14.1907506496624</v>
      </c>
      <c r="BT570" s="8">
        <v>13.6991386252759</v>
      </c>
      <c r="BU570" s="8">
        <v>13.945735907314</v>
      </c>
      <c r="BV570" s="8">
        <v>13.4939866296786</v>
      </c>
      <c r="BW570" s="8">
        <v>15.8404927472866</v>
      </c>
      <c r="BX570" s="8">
        <v>14.6355407738926</v>
      </c>
      <c r="BY570" s="8">
        <v>15.0164704188512</v>
      </c>
      <c r="BZ570" s="8">
        <v>13.0772956115473</v>
      </c>
      <c r="CA570" s="8">
        <v>13.8940737874915</v>
      </c>
      <c r="CB570" s="8">
        <v>15.1670922818979</v>
      </c>
      <c r="CC570" s="8">
        <v>14.3589598362209</v>
      </c>
      <c r="CD570" s="8">
        <v>13.8865401148061</v>
      </c>
      <c r="CE570" s="8">
        <v>13.648961289655</v>
      </c>
      <c r="CF570" s="8">
        <v>16.9753352895735</v>
      </c>
      <c r="CG570" s="8">
        <v>14.1917543361322</v>
      </c>
      <c r="CH570" s="8">
        <v>8.92</v>
      </c>
      <c r="CI570" s="8">
        <v>13.9601629779493</v>
      </c>
      <c r="CJ570" s="8">
        <v>14.7099907230525</v>
      </c>
      <c r="CK570" s="8">
        <v>14.1856282333353</v>
      </c>
      <c r="CL570" s="8">
        <v>13.2633075971572</v>
      </c>
      <c r="CM570" s="8">
        <v>13.0025982442697</v>
      </c>
      <c r="CN570" s="8">
        <v>13.7726356600415</v>
      </c>
      <c r="CO570" s="8">
        <v>13.5331129609684</v>
      </c>
      <c r="CP570" s="8">
        <v>13.8443866633911</v>
      </c>
      <c r="CQ570" s="8">
        <v>13.5185646523993</v>
      </c>
      <c r="CR570" s="8">
        <v>12.4486626391691</v>
      </c>
      <c r="CS570" s="8">
        <v>12.5570388002139</v>
      </c>
      <c r="CT570" s="8">
        <v>14.3785658100006</v>
      </c>
      <c r="CU570" s="8">
        <v>15.4576373809918</v>
      </c>
      <c r="CV570" s="8">
        <v>16.4087277805108</v>
      </c>
      <c r="CW570" s="8">
        <v>15.1155314041668</v>
      </c>
      <c r="CX570" s="8">
        <v>14.9476369379518</v>
      </c>
      <c r="CY570" s="8">
        <v>15.0659209559475</v>
      </c>
      <c r="CZ570" s="8">
        <v>14.7418882727353</v>
      </c>
      <c r="DA570" s="8">
        <v>12.6947931549999</v>
      </c>
      <c r="DB570" s="8">
        <v>15.0447356260569</v>
      </c>
      <c r="DC570" s="8">
        <v>14.2511865035243</v>
      </c>
      <c r="DD570" s="8">
        <v>14.0361736125535</v>
      </c>
      <c r="DE570" s="8">
        <v>14.8917837032183</v>
      </c>
      <c r="DF570" s="8">
        <v>11.103287808412</v>
      </c>
      <c r="DG570" s="8">
        <v>10.7976615258538</v>
      </c>
      <c r="DH570" s="8">
        <v>13.9657842846621</v>
      </c>
      <c r="DI570" s="8">
        <v>13.1000052244227</v>
      </c>
      <c r="DJ570" s="8">
        <v>13.1595560280588</v>
      </c>
      <c r="DK570" s="8">
        <v>12.2378074737231</v>
      </c>
      <c r="DL570" s="8">
        <v>14.2368892488527</v>
      </c>
      <c r="DM570" s="8">
        <v>14.6534071946861</v>
      </c>
      <c r="DN570" s="8">
        <v>13.0370317413335</v>
      </c>
      <c r="DO570" s="8">
        <v>9.08521527484349</v>
      </c>
      <c r="DP570" s="8">
        <v>13.1356597740612</v>
      </c>
      <c r="DQ570" s="8">
        <v>12.9529674765451</v>
      </c>
      <c r="DR570" s="8">
        <v>14.1356597740612</v>
      </c>
      <c r="DS570" s="8">
        <v>12.1420013009351</v>
      </c>
      <c r="DT570" s="8">
        <v>13.1356597740612</v>
      </c>
      <c r="DU570" s="8">
        <v>14.0639987889338</v>
      </c>
      <c r="DV570" s="8">
        <v>11.9340894663394</v>
      </c>
      <c r="DW570" s="8">
        <v>12.9885913862758</v>
      </c>
      <c r="DX570" s="8">
        <v>13.3314790997988</v>
      </c>
      <c r="DY570" s="8">
        <v>13.1292902491855</v>
      </c>
      <c r="DZ570" s="8">
        <v>12.0867996856235</v>
      </c>
      <c r="EA570" s="8">
        <v>13.025831668332</v>
      </c>
      <c r="EB570" s="8">
        <v>13.3581017074408</v>
      </c>
      <c r="EC570" s="8">
        <v>12.7334390828994</v>
      </c>
      <c r="ED570" s="8">
        <v>14.0532471259124</v>
      </c>
      <c r="EE570" s="8">
        <v>15.1397112166619</v>
      </c>
      <c r="EF570" s="8">
        <v>13.0970138461618</v>
      </c>
      <c r="EG570" s="8">
        <v>13.9311631062267</v>
      </c>
      <c r="EH570" s="8">
        <v>16.5794066132424</v>
      </c>
      <c r="EI570" s="8">
        <v>13.856005746658</v>
      </c>
      <c r="EJ570" s="8">
        <v>13.8917837032183</v>
      </c>
      <c r="EK570" s="8">
        <v>14.103287808412</v>
      </c>
      <c r="EL570" s="8">
        <v>8.92</v>
      </c>
      <c r="EM570" s="8">
        <v>12.863700138448</v>
      </c>
      <c r="EN570" s="8">
        <v>13.4383943037153</v>
      </c>
      <c r="EO570" s="8">
        <v>14.0606553458594</v>
      </c>
      <c r="EP570" s="8">
        <v>16.1114617398577</v>
      </c>
      <c r="EQ570" s="8">
        <v>14.8870301732477</v>
      </c>
      <c r="ER570" s="8">
        <v>14.4512111118323</v>
      </c>
      <c r="ES570" s="8">
        <v>14.3512153218556</v>
      </c>
      <c r="ET570" s="8">
        <v>14.508042334429</v>
      </c>
      <c r="EU570" s="8">
        <v>13.2732128098543</v>
      </c>
      <c r="EV570" s="8">
        <v>13.1845654524462</v>
      </c>
      <c r="EW570" s="8">
        <v>13.5745935273376</v>
      </c>
      <c r="EX570" s="8">
        <v>12.9087678828492</v>
      </c>
      <c r="EY570" s="8">
        <v>12.9255544398736</v>
      </c>
      <c r="EZ570" s="8">
        <v>15.9269445427987</v>
      </c>
      <c r="FA570" s="8">
        <v>12.3106127816595</v>
      </c>
      <c r="FB570" s="8">
        <v>9.56224242422107</v>
      </c>
      <c r="FC570" s="8">
        <v>12.8017083589165</v>
      </c>
      <c r="FD570" s="8">
        <v>11.5555477716471</v>
      </c>
      <c r="FE570" s="8">
        <v>13.1228279948077</v>
      </c>
      <c r="FF570" s="8">
        <v>14.1984450414524</v>
      </c>
      <c r="FG570" s="8">
        <v>15.6410356707123</v>
      </c>
      <c r="FH570" s="10">
        <v>13.7352847728032</v>
      </c>
      <c r="FI570" s="10">
        <v>12.6846779695825</v>
      </c>
      <c r="FJ570" s="10">
        <v>13.6340045998709</v>
      </c>
      <c r="FK570" s="10">
        <v>13.2247493483225</v>
      </c>
      <c r="FL570" s="10">
        <v>12.7563569975165</v>
      </c>
      <c r="FM570" s="10">
        <v>13.9077213168019</v>
      </c>
      <c r="FN570" s="10">
        <v>15.1069536750931</v>
      </c>
      <c r="FO570" s="10">
        <v>14.8329515814833</v>
      </c>
      <c r="FP570" s="10">
        <v>14.3303705359493</v>
      </c>
      <c r="FQ570" s="10">
        <v>15.388246187359</v>
      </c>
      <c r="FR570" s="10">
        <v>14.0675890371377</v>
      </c>
      <c r="FS570" s="10">
        <v>15.8521845743765</v>
      </c>
      <c r="FT570" s="10">
        <v>15.4747289490853</v>
      </c>
      <c r="FU570" s="10">
        <v>14.4653402632593</v>
      </c>
      <c r="FV570" s="10">
        <v>14.3009929530369</v>
      </c>
      <c r="FW570" s="10">
        <v>12.4280228360364</v>
      </c>
      <c r="FX570" s="10">
        <v>13.9898913173512</v>
      </c>
      <c r="FY570" s="10">
        <v>13.9973572844383</v>
      </c>
      <c r="FZ570" s="10">
        <v>13.7658098219346</v>
      </c>
      <c r="GA570" s="10">
        <v>14.1220412462807</v>
      </c>
      <c r="GB570" s="10">
        <v>14.3620562140574</v>
      </c>
      <c r="GC570" s="10">
        <v>15.9698667518219</v>
      </c>
      <c r="GD570" s="10">
        <v>16.0700846543687</v>
      </c>
      <c r="GE570" s="10">
        <v>15.2977370795154</v>
      </c>
      <c r="GF570" s="10">
        <v>15.5512716517562</v>
      </c>
      <c r="GG570" s="10">
        <v>16.1648151100148</v>
      </c>
      <c r="GH570" s="10">
        <v>14.8507863805584</v>
      </c>
      <c r="GI570" s="10">
        <v>16.1841361341123</v>
      </c>
      <c r="GJ570" s="10">
        <v>14.7102948894432</v>
      </c>
      <c r="GK570" s="10">
        <v>14.1715441423067</v>
      </c>
      <c r="GL570" s="10">
        <v>14.2895308955476</v>
      </c>
      <c r="GM570" s="10">
        <v>16.9256347953322</v>
      </c>
      <c r="GN570" s="10">
        <v>16.2736166190542</v>
      </c>
      <c r="GO570" s="10">
        <v>14.669397008041</v>
      </c>
      <c r="GP570" s="10">
        <v>14.7330707286516</v>
      </c>
      <c r="GQ570" s="10">
        <v>15.5669350410131</v>
      </c>
      <c r="GR570" s="10">
        <v>13.9889087832019</v>
      </c>
      <c r="GS570" s="10">
        <v>14.5583842137226</v>
      </c>
      <c r="GT570" s="10">
        <v>14.6478432628197</v>
      </c>
      <c r="GU570" s="10">
        <v>14.7659743453158</v>
      </c>
      <c r="GV570" s="10">
        <v>16.5074239484252</v>
      </c>
      <c r="GW570" s="10">
        <v>15.7151160349525</v>
      </c>
      <c r="GX570" s="10">
        <v>14.7473430165683</v>
      </c>
      <c r="GY570" s="10">
        <v>14.8493596675565</v>
      </c>
      <c r="GZ570" s="10">
        <v>15.2345127205301</v>
      </c>
      <c r="HA570" s="10">
        <v>14.9029338960667</v>
      </c>
      <c r="HB570" s="10">
        <v>15.3942444768468</v>
      </c>
      <c r="HC570" s="10">
        <v>14.1779179649979</v>
      </c>
      <c r="HD570" s="10">
        <v>15.4571867181573</v>
      </c>
      <c r="HE570" s="10">
        <v>17.333811759135</v>
      </c>
      <c r="HF570" s="10">
        <v>14.7115878737262</v>
      </c>
      <c r="HG570" s="10">
        <v>15.8699679812196</v>
      </c>
      <c r="HH570" s="10">
        <v>13.410543177287</v>
      </c>
      <c r="HI570" s="10">
        <v>14.5936511562257</v>
      </c>
      <c r="HJ570" s="10">
        <v>14.1422225241415</v>
      </c>
      <c r="HK570" s="10">
        <v>15.6453069502216</v>
      </c>
      <c r="HL570" s="10">
        <v>14.6526941922901</v>
      </c>
      <c r="HM570" s="10">
        <v>16.0781387909258</v>
      </c>
      <c r="HN570" s="10">
        <v>14.6955106759803</v>
      </c>
      <c r="HO570" s="10">
        <v>13.9812991213709</v>
      </c>
      <c r="HP570" s="10">
        <v>14.4771281056342</v>
      </c>
      <c r="HQ570" s="10">
        <v>14.3402601191511</v>
      </c>
      <c r="HR570" s="10">
        <v>14.7480642657609</v>
      </c>
      <c r="HS570" s="10">
        <v>14.0767087334729</v>
      </c>
      <c r="HT570" s="10">
        <v>14.9757911088349</v>
      </c>
      <c r="HU570" s="10">
        <v>16.1498557404066</v>
      </c>
      <c r="HV570" s="10">
        <v>13.8740423550736</v>
      </c>
      <c r="HW570" s="10">
        <v>14.7100468632611</v>
      </c>
      <c r="HX570" s="10">
        <v>14.5001888083381</v>
      </c>
      <c r="HY570" s="10">
        <v>14.8437376503689</v>
      </c>
      <c r="HZ570" s="10">
        <v>14.2729717700257</v>
      </c>
      <c r="IA570" s="10">
        <v>15.5919561820361</v>
      </c>
      <c r="IB570" s="10">
        <v>13.2348939639096</v>
      </c>
      <c r="IC570" s="10">
        <v>14.0993481112386</v>
      </c>
      <c r="ID570" s="10">
        <v>14.4537218506963</v>
      </c>
      <c r="IE570" s="10">
        <v>13.104164741901</v>
      </c>
      <c r="IF570" s="10">
        <v>16.1114528173319</v>
      </c>
      <c r="IG570" s="10">
        <v>12.75533218528</v>
      </c>
      <c r="IH570" s="10">
        <v>13.7672608740521</v>
      </c>
      <c r="II570" s="10">
        <v>15.2229884807668</v>
      </c>
      <c r="IJ570" s="10">
        <v>15.5487343506214</v>
      </c>
      <c r="IK570" s="10">
        <v>14.660737909884</v>
      </c>
      <c r="IL570" s="10">
        <v>14.9034414238105</v>
      </c>
      <c r="IM570" s="10">
        <v>15.7590259054207</v>
      </c>
      <c r="IN570" s="10">
        <v>16.0099848698946</v>
      </c>
      <c r="IO570" s="10">
        <v>14.4795628078374</v>
      </c>
      <c r="IP570" s="10">
        <v>16.0598606674993</v>
      </c>
      <c r="IQ570" s="10">
        <v>15.0986229272287</v>
      </c>
      <c r="IR570" s="10">
        <v>15.4999240637425</v>
      </c>
      <c r="IS570" s="10">
        <v>15.0437415719734</v>
      </c>
      <c r="IT570" s="10">
        <v>14.9828309059348</v>
      </c>
      <c r="IU570" s="10">
        <v>15.4504645185075</v>
      </c>
      <c r="IV570" s="10">
        <v>15.3018104752838</v>
      </c>
      <c r="IW570" s="10">
        <v>12.6221290464294</v>
      </c>
      <c r="IX570" s="10">
        <v>15.0173585218157</v>
      </c>
      <c r="IY570" s="10">
        <v>14.5658082380501</v>
      </c>
      <c r="IZ570" s="10">
        <v>16.3070017450182</v>
      </c>
      <c r="JA570" s="10">
        <v>15.6271820344691</v>
      </c>
      <c r="JB570" s="10">
        <v>14.8283038287001</v>
      </c>
      <c r="JC570" s="10">
        <v>16.6330124996701</v>
      </c>
      <c r="JD570" s="10">
        <v>14.1678716139699</v>
      </c>
      <c r="JE570" s="10">
        <v>14.0952502237412</v>
      </c>
      <c r="JF570" s="10">
        <v>16.1379322898512</v>
      </c>
      <c r="JG570" s="10">
        <v>14.9337408616731</v>
      </c>
      <c r="JH570" s="10">
        <v>14.4157601239858</v>
      </c>
      <c r="JI570" s="10">
        <v>15.6502288248674</v>
      </c>
      <c r="JJ570" s="10">
        <v>14.2738279531523</v>
      </c>
      <c r="JK570" s="10">
        <v>13.5554605890126</v>
      </c>
      <c r="JL570" s="10">
        <v>13.5784937738256</v>
      </c>
      <c r="JM570" s="10">
        <v>16.0693132371801</v>
      </c>
      <c r="JN570" s="10">
        <v>14.9932596371676</v>
      </c>
      <c r="JO570" s="10">
        <v>13.0376015167618</v>
      </c>
      <c r="JP570" s="10">
        <v>13.9154031483404</v>
      </c>
      <c r="JQ570" s="10">
        <v>13.8048423715987</v>
      </c>
      <c r="JR570" s="10">
        <v>13.2725313961176</v>
      </c>
      <c r="JS570" s="10">
        <v>13.3669964592184</v>
      </c>
      <c r="JT570" s="10">
        <v>16.2277817289454</v>
      </c>
      <c r="JU570" s="10">
        <v>14.7753568779886</v>
      </c>
      <c r="JV570" s="10">
        <v>14.4161483369968</v>
      </c>
      <c r="JW570" s="10">
        <v>7.02</v>
      </c>
      <c r="JX570" s="10">
        <v>14.343995602579</v>
      </c>
      <c r="JY570" s="10">
        <v>13.4618004892276</v>
      </c>
      <c r="JZ570" s="10">
        <v>14.3984499861061</v>
      </c>
      <c r="KA570" s="10">
        <v>14.4514701669751</v>
      </c>
      <c r="KB570" s="10">
        <v>14.9111924831645</v>
      </c>
      <c r="KC570" s="10">
        <v>13.5713675894719</v>
      </c>
      <c r="KD570" s="10">
        <v>14.1941474694389</v>
      </c>
      <c r="KE570" s="10">
        <v>12.3431499541597</v>
      </c>
      <c r="KF570" s="10">
        <v>14.2746890410594</v>
      </c>
      <c r="KG570" s="10">
        <v>13.4311432947644</v>
      </c>
      <c r="KH570" s="10">
        <v>14.2912383643638</v>
      </c>
      <c r="KI570" s="10">
        <v>13.3393008073531</v>
      </c>
      <c r="KJ570" s="10">
        <v>12.5736798243129</v>
      </c>
      <c r="KK570" s="10">
        <v>14.0840002323445</v>
      </c>
      <c r="KL570" s="10">
        <v>17.0144095635508</v>
      </c>
      <c r="KM570" s="10">
        <v>15.4213397789694</v>
      </c>
      <c r="KN570" s="10">
        <v>14.8465157658353</v>
      </c>
      <c r="KO570" s="10">
        <v>15.5127673013968</v>
      </c>
      <c r="KP570" s="10">
        <v>13.7578317483354</v>
      </c>
      <c r="KQ570" s="10">
        <v>13.972047565857</v>
      </c>
      <c r="KR570" s="10">
        <v>13.5837466083239</v>
      </c>
      <c r="KS570" s="10">
        <v>14.2282002662121</v>
      </c>
      <c r="KT570" s="10">
        <v>17.1591262873006</v>
      </c>
      <c r="KU570" s="10">
        <v>15.7078446144471</v>
      </c>
      <c r="KV570" s="10">
        <v>13.8491079611861</v>
      </c>
      <c r="KW570" s="10">
        <v>16.37928635882</v>
      </c>
      <c r="KX570" s="10">
        <v>13.9370202614106</v>
      </c>
      <c r="KY570" s="10">
        <v>13.6871831016364</v>
      </c>
      <c r="KZ570" s="10">
        <v>13.9828202546614</v>
      </c>
      <c r="LA570" s="10">
        <v>12.41409926479</v>
      </c>
      <c r="LB570" s="10">
        <v>14.8543254836684</v>
      </c>
      <c r="LC570" s="10">
        <v>14.2082482150969</v>
      </c>
      <c r="LD570" s="10">
        <v>14.3747911527764</v>
      </c>
      <c r="LE570" s="10">
        <v>13.9944286672005</v>
      </c>
      <c r="LF570" s="10">
        <v>14.2261102903615</v>
      </c>
      <c r="LG570" s="10">
        <v>14.2719919359013</v>
      </c>
      <c r="LH570" s="10">
        <v>13.7173780610443</v>
      </c>
      <c r="LI570" s="10">
        <v>14.0211896889461</v>
      </c>
      <c r="LJ570" s="10">
        <v>13.577096026802</v>
      </c>
      <c r="LK570" s="10">
        <v>13.9680976397957</v>
      </c>
    </row>
    <row r="571" spans="1:323">
      <c r="A571" s="5" t="s">
        <v>1339</v>
      </c>
      <c r="B571" s="7" t="s">
        <v>1218</v>
      </c>
      <c r="C571" s="7" t="s">
        <v>1218</v>
      </c>
      <c r="D571" s="8">
        <v>22.6205182185201</v>
      </c>
      <c r="E571" s="8">
        <v>23.8956818460716</v>
      </c>
      <c r="F571" s="8">
        <v>22.7621988405973</v>
      </c>
      <c r="G571" s="8">
        <v>23.5987001083144</v>
      </c>
      <c r="H571" s="8">
        <v>23.1380657425955</v>
      </c>
      <c r="I571" s="8">
        <v>23.8269690959876</v>
      </c>
      <c r="J571" s="8">
        <v>23.2870403488809</v>
      </c>
      <c r="K571" s="8">
        <v>23.0643636806632</v>
      </c>
      <c r="L571" s="8">
        <v>24.5696424065049</v>
      </c>
      <c r="M571" s="8">
        <v>23.0459355942762</v>
      </c>
      <c r="N571" s="8">
        <v>23.7795654758791</v>
      </c>
      <c r="O571" s="8">
        <v>23.718164931215</v>
      </c>
      <c r="P571" s="8">
        <v>23.2404536267359</v>
      </c>
      <c r="Q571" s="8">
        <v>22.2678519571886</v>
      </c>
      <c r="R571" s="8">
        <v>22.1394614209655</v>
      </c>
      <c r="S571" s="8">
        <v>23.2678519571886</v>
      </c>
      <c r="T571" s="8">
        <v>23.3778247992137</v>
      </c>
      <c r="U571" s="8">
        <v>23.2035917583852</v>
      </c>
      <c r="V571" s="8">
        <v>23.2525244671804</v>
      </c>
      <c r="W571" s="8">
        <v>23.1845783152173</v>
      </c>
      <c r="X571" s="8">
        <v>22.0663522337567</v>
      </c>
      <c r="Y571" s="8">
        <v>23.5848943087894</v>
      </c>
      <c r="Z571" s="8">
        <v>22.1772363398762</v>
      </c>
      <c r="AA571" s="8">
        <v>22.1991511163046</v>
      </c>
      <c r="AB571" s="8">
        <v>23.6864560714876</v>
      </c>
      <c r="AC571" s="8">
        <v>23.664922909938</v>
      </c>
      <c r="AD571" s="8">
        <v>23.3238859921029</v>
      </c>
      <c r="AE571" s="8">
        <v>24.2316922938932</v>
      </c>
      <c r="AF571" s="8">
        <v>23.2820658164083</v>
      </c>
      <c r="AG571" s="8">
        <v>22.5308863630224</v>
      </c>
      <c r="AH571" s="8">
        <v>23.6971033156872</v>
      </c>
      <c r="AI571" s="8">
        <v>23.7994650333168</v>
      </c>
      <c r="AJ571" s="8">
        <v>22.8132331886445</v>
      </c>
      <c r="AK571" s="8">
        <v>24.194602975158</v>
      </c>
      <c r="AL571" s="8">
        <v>22.6864560714876</v>
      </c>
      <c r="AM571" s="8">
        <v>24.598325161209</v>
      </c>
      <c r="AN571" s="8">
        <v>23.6540345937953</v>
      </c>
      <c r="AO571" s="8">
        <v>22.6452643841675</v>
      </c>
      <c r="AP571" s="8">
        <v>24.4169953964944</v>
      </c>
      <c r="AQ571" s="8">
        <v>23.7695118112152</v>
      </c>
      <c r="AR571" s="8">
        <v>24.3645279766003</v>
      </c>
      <c r="AS571" s="8">
        <v>23.5285037117114</v>
      </c>
      <c r="AT571" s="8">
        <v>23.29614100162</v>
      </c>
      <c r="AU571" s="8">
        <v>22.9601377215209</v>
      </c>
      <c r="AV571" s="8">
        <v>23.8857648797111</v>
      </c>
      <c r="AW571" s="8">
        <v>23.664922909938</v>
      </c>
      <c r="AX571" s="8">
        <v>24.7548193102317</v>
      </c>
      <c r="AY571" s="8">
        <v>23.5035741021015</v>
      </c>
      <c r="AZ571" s="8">
        <v>24.0240059430471</v>
      </c>
      <c r="BA571" s="8">
        <v>24.293845526786</v>
      </c>
      <c r="BB571" s="8">
        <v>23.2153714687629</v>
      </c>
      <c r="BC571" s="8">
        <v>23.3356657024806</v>
      </c>
      <c r="BD571" s="8">
        <v>23.2154903416318</v>
      </c>
      <c r="BE571" s="8">
        <v>24.0359052291389</v>
      </c>
      <c r="BF571" s="8">
        <v>23.5521549797761</v>
      </c>
      <c r="BG571" s="8">
        <v>24.3778247992137</v>
      </c>
      <c r="BH571" s="8">
        <v>23.337560929</v>
      </c>
      <c r="BI571" s="8">
        <v>23.9405573525514</v>
      </c>
      <c r="BJ571" s="8">
        <v>24.010519910719</v>
      </c>
      <c r="BK571" s="8">
        <v>24.0853739054032</v>
      </c>
      <c r="BL571" s="8">
        <v>23.6757296648946</v>
      </c>
      <c r="BM571" s="8">
        <v>23.9494904773214</v>
      </c>
      <c r="BN571" s="8">
        <v>22.3988480497842</v>
      </c>
      <c r="BO571" s="8">
        <v>22.8190938400658</v>
      </c>
      <c r="BP571" s="8">
        <v>23.4169953964944</v>
      </c>
      <c r="BQ571" s="8">
        <v>23.2820658164083</v>
      </c>
      <c r="BR571" s="8">
        <v>23.3910001879615</v>
      </c>
      <c r="BS571" s="8">
        <v>23.1518985242037</v>
      </c>
      <c r="BT571" s="8">
        <v>24.2820658164083</v>
      </c>
      <c r="BU571" s="8">
        <v>24.6055537793555</v>
      </c>
      <c r="BV571" s="8">
        <v>23.7424355857759</v>
      </c>
      <c r="BW571" s="8">
        <v>24.1512411313432</v>
      </c>
      <c r="BX571" s="8">
        <v>24.2507768048941</v>
      </c>
      <c r="BY571" s="8">
        <v>24.5848943087894</v>
      </c>
      <c r="BZ571" s="8">
        <v>23.6788704569984</v>
      </c>
      <c r="CA571" s="8">
        <v>24.1605789959226</v>
      </c>
      <c r="CB571" s="8">
        <v>24.5355062818272</v>
      </c>
      <c r="CC571" s="8">
        <v>24.2063826855357</v>
      </c>
      <c r="CD571" s="8">
        <v>23.7670976400102</v>
      </c>
      <c r="CE571" s="8">
        <v>23.4497471112293</v>
      </c>
      <c r="CF571" s="8">
        <v>24.9929790474265</v>
      </c>
      <c r="CG571" s="8">
        <v>24.1036231111105</v>
      </c>
      <c r="CH571" s="8">
        <v>23.9929790474265</v>
      </c>
      <c r="CI571" s="8">
        <v>23.5035741021015</v>
      </c>
      <c r="CJ571" s="8">
        <v>23.9178775921858</v>
      </c>
      <c r="CK571" s="8">
        <v>23.6526389154252</v>
      </c>
      <c r="CL571" s="8">
        <v>21.3634263956813</v>
      </c>
      <c r="CM571" s="8">
        <v>23.5987001083144</v>
      </c>
      <c r="CN571" s="8">
        <v>23.0321683130005</v>
      </c>
      <c r="CO571" s="8">
        <v>22.6473348835653</v>
      </c>
      <c r="CP571" s="8">
        <v>24.034201710153</v>
      </c>
      <c r="CQ571" s="8">
        <v>22.9001483977535</v>
      </c>
      <c r="CR571" s="8">
        <v>23.1864079857744</v>
      </c>
      <c r="CS571" s="8">
        <v>22.9332139025682</v>
      </c>
      <c r="CT571" s="8">
        <v>23.828808994899</v>
      </c>
      <c r="CU571" s="8">
        <v>24.0690720930741</v>
      </c>
      <c r="CV571" s="8">
        <v>23.9042612233284</v>
      </c>
      <c r="CW571" s="8">
        <v>23.6540345937953</v>
      </c>
      <c r="CX571" s="8">
        <v>23.0258046391699</v>
      </c>
      <c r="CY571" s="8">
        <v>24.1174351146355</v>
      </c>
      <c r="CZ571" s="8">
        <v>23.9405573525514</v>
      </c>
      <c r="DA571" s="8">
        <v>23.9846799057837</v>
      </c>
      <c r="DB571" s="8">
        <v>23.8670283171295</v>
      </c>
      <c r="DC571" s="8">
        <v>23.5521549797761</v>
      </c>
      <c r="DD571" s="8">
        <v>22.5332650858051</v>
      </c>
      <c r="DE571" s="8">
        <v>25.2714185722088</v>
      </c>
      <c r="DF571" s="8">
        <v>23.2214030345017</v>
      </c>
      <c r="DG571" s="8">
        <v>22.4450593149123</v>
      </c>
      <c r="DH571" s="8">
        <v>23.9405573525514</v>
      </c>
      <c r="DI571" s="8">
        <v>23.0558967043264</v>
      </c>
      <c r="DJ571" s="8">
        <v>23.6757296648946</v>
      </c>
      <c r="DK571" s="8">
        <v>23.429819436852</v>
      </c>
      <c r="DL571" s="8">
        <v>23.8731392774205</v>
      </c>
      <c r="DM571" s="8">
        <v>23.9719174318987</v>
      </c>
      <c r="DN571" s="8">
        <v>23.9288487100068</v>
      </c>
      <c r="DO571" s="8">
        <v>23.1456092632639</v>
      </c>
      <c r="DP571" s="8">
        <v>23.6259215770495</v>
      </c>
      <c r="DQ571" s="8">
        <v>24.2331827448794</v>
      </c>
      <c r="DR571" s="8">
        <v>23.293845526786</v>
      </c>
      <c r="DS571" s="8">
        <v>23.9288487100068</v>
      </c>
      <c r="DT571" s="8">
        <v>23.8033178279229</v>
      </c>
      <c r="DU571" s="8">
        <v>24.2063826855357</v>
      </c>
      <c r="DV571" s="8">
        <v>23.3307108205379</v>
      </c>
      <c r="DW571" s="8">
        <v>23.6259215770495</v>
      </c>
      <c r="DX571" s="8">
        <v>22.4813897330355</v>
      </c>
      <c r="DY571" s="8">
        <v>22.8731392774205</v>
      </c>
      <c r="DZ571" s="8">
        <v>23.6864560714876</v>
      </c>
      <c r="EA571" s="8">
        <v>22.7815678287903</v>
      </c>
      <c r="EB571" s="8">
        <v>23.4676214695644</v>
      </c>
      <c r="EC571" s="8">
        <v>23.9933447669109</v>
      </c>
      <c r="ED571" s="8">
        <v>22.9042612233284</v>
      </c>
      <c r="EE571" s="8">
        <v>24.1870693024726</v>
      </c>
      <c r="EF571" s="8">
        <v>24.1605789959226</v>
      </c>
      <c r="EG571" s="8">
        <v>23.3698814178186</v>
      </c>
      <c r="EH571" s="8">
        <v>24.9719174318986</v>
      </c>
      <c r="EI571" s="8">
        <v>23.7913451862568</v>
      </c>
      <c r="EJ571" s="8">
        <v>23.8190938400658</v>
      </c>
      <c r="EK571" s="8">
        <v>24.010519910719</v>
      </c>
      <c r="EL571" s="8">
        <v>23.5426660734001</v>
      </c>
      <c r="EM571" s="8">
        <v>23.4451695451228</v>
      </c>
      <c r="EN571" s="8">
        <v>23.3373135553621</v>
      </c>
      <c r="EO571" s="8">
        <v>23.3438862092856</v>
      </c>
      <c r="EP571" s="8">
        <v>24.6971033156872</v>
      </c>
      <c r="EQ571" s="8">
        <v>24.2095533166239</v>
      </c>
      <c r="ER571" s="8">
        <v>23.664922909938</v>
      </c>
      <c r="ES571" s="8">
        <v>24.0274929893227</v>
      </c>
      <c r="ET571" s="8">
        <v>25.0567237006465</v>
      </c>
      <c r="EU571" s="8">
        <v>23.4800051940202</v>
      </c>
      <c r="EV571" s="8">
        <v>23.4169953964944</v>
      </c>
      <c r="EW571" s="8">
        <v>23.3910001879615</v>
      </c>
      <c r="EX571" s="8">
        <v>23.8384591649327</v>
      </c>
      <c r="EY571" s="8">
        <v>22.4576373809918</v>
      </c>
      <c r="EZ571" s="8">
        <v>24.6264487621234</v>
      </c>
      <c r="FA571" s="8">
        <v>22.9794558987207</v>
      </c>
      <c r="FB571" s="8">
        <v>22.5380107974558</v>
      </c>
      <c r="FC571" s="8">
        <v>23.0739820071979</v>
      </c>
      <c r="FD571" s="8">
        <v>23.5285037117114</v>
      </c>
      <c r="FE571" s="8">
        <v>23.9042612233284</v>
      </c>
      <c r="FF571" s="8">
        <v>24.7695118112152</v>
      </c>
      <c r="FG571" s="8">
        <v>23.8093128192732</v>
      </c>
      <c r="FH571" s="10">
        <v>11.2384743166316</v>
      </c>
      <c r="FI571" s="10">
        <v>11.8891252868848</v>
      </c>
      <c r="FJ571" s="10">
        <v>11.3643448205543</v>
      </c>
      <c r="FK571" s="10">
        <v>11.2089203363555</v>
      </c>
      <c r="FL571" s="10">
        <v>10.87038249807</v>
      </c>
      <c r="FM571" s="10">
        <v>11.3443366862246</v>
      </c>
      <c r="FN571" s="10">
        <v>12.0769290011142</v>
      </c>
      <c r="FO571" s="10">
        <v>10.9729902093209</v>
      </c>
      <c r="FP571" s="10">
        <v>11.0727712081643</v>
      </c>
      <c r="FQ571" s="10">
        <v>11.3749039012725</v>
      </c>
      <c r="FR571" s="10">
        <v>11.8289557360486</v>
      </c>
      <c r="FS571" s="10">
        <v>12.3581930134076</v>
      </c>
      <c r="FT571" s="10">
        <v>11.1888459853447</v>
      </c>
      <c r="FU571" s="10">
        <v>10.5205401905077</v>
      </c>
      <c r="FV571" s="10">
        <v>12.02825785068</v>
      </c>
      <c r="FW571" s="10">
        <v>12.0083120896252</v>
      </c>
      <c r="FX571" s="10">
        <v>12.2815500257934</v>
      </c>
      <c r="FY571" s="10">
        <v>13.0415247203133</v>
      </c>
      <c r="FZ571" s="10">
        <v>9.74353958643617</v>
      </c>
      <c r="GA571" s="10">
        <v>11.6527646870292</v>
      </c>
      <c r="GB571" s="10">
        <v>12.2594089860046</v>
      </c>
      <c r="GC571" s="10">
        <v>12.3154252625079</v>
      </c>
      <c r="GD571" s="10">
        <v>12.1654637868184</v>
      </c>
      <c r="GE571" s="10">
        <v>11.133466594751</v>
      </c>
      <c r="GF571" s="10">
        <v>12.2867967798578</v>
      </c>
      <c r="GG571" s="10">
        <v>12.2318350155662</v>
      </c>
      <c r="GH571" s="10">
        <v>10.8516165337842</v>
      </c>
      <c r="GI571" s="10">
        <v>10.0511375101048</v>
      </c>
      <c r="GJ571" s="10">
        <v>11.5925842056048</v>
      </c>
      <c r="GK571" s="10">
        <v>11.2474961501775</v>
      </c>
      <c r="GL571" s="10">
        <v>12.7746046235196</v>
      </c>
      <c r="GM571" s="10">
        <v>9.67246199586075</v>
      </c>
      <c r="GN571" s="10">
        <v>10.0299370057608</v>
      </c>
      <c r="GO571" s="10">
        <v>12.3031711977611</v>
      </c>
      <c r="GP571" s="10">
        <v>10.9376680330305</v>
      </c>
      <c r="GQ571" s="10">
        <v>11.7439135775316</v>
      </c>
      <c r="GR571" s="10">
        <v>11.7821141199356</v>
      </c>
      <c r="GS571" s="10">
        <v>11.2094859806472</v>
      </c>
      <c r="GT571" s="10">
        <v>10.7964900058442</v>
      </c>
      <c r="GU571" s="10">
        <v>11.7902844298127</v>
      </c>
      <c r="GV571" s="10">
        <v>11.3248841294328</v>
      </c>
      <c r="GW571" s="10">
        <v>12.4540008508473</v>
      </c>
      <c r="GX571" s="10">
        <v>12.5087074992645</v>
      </c>
      <c r="GY571" s="10">
        <v>10.2622878493133</v>
      </c>
      <c r="GZ571" s="10">
        <v>11.9316389002165</v>
      </c>
      <c r="HA571" s="10">
        <v>11.86629271195</v>
      </c>
      <c r="HB571" s="10">
        <v>11.8221520803264</v>
      </c>
      <c r="HC571" s="10">
        <v>12.7907944771853</v>
      </c>
      <c r="HD571" s="10">
        <v>12.4683056389947</v>
      </c>
      <c r="HE571" s="10">
        <v>12.6606980378339</v>
      </c>
      <c r="HF571" s="10">
        <v>11.1457081057718</v>
      </c>
      <c r="HG571" s="10">
        <v>10.5407402915159</v>
      </c>
      <c r="HH571" s="10">
        <v>11.6728792403692</v>
      </c>
      <c r="HI571" s="10">
        <v>11.4986723055215</v>
      </c>
      <c r="HJ571" s="10">
        <v>12.2182233927487</v>
      </c>
      <c r="HK571" s="10">
        <v>11.9455655231578</v>
      </c>
      <c r="HL571" s="10">
        <v>10.8120693665441</v>
      </c>
      <c r="HM571" s="10">
        <v>11.1630714010421</v>
      </c>
      <c r="HN571" s="10">
        <v>11.6055765078001</v>
      </c>
      <c r="HO571" s="10">
        <v>11.5835414086038</v>
      </c>
      <c r="HP571" s="10">
        <v>12.5506160292087</v>
      </c>
      <c r="HQ571" s="10">
        <v>10.7110784860425</v>
      </c>
      <c r="HR571" s="10">
        <v>13.8634215972042</v>
      </c>
      <c r="HS571" s="10">
        <v>10.8473145356407</v>
      </c>
      <c r="HT571" s="10">
        <v>11.4896485191466</v>
      </c>
      <c r="HU571" s="10">
        <v>11.6187542018452</v>
      </c>
      <c r="HV571" s="10">
        <v>11.0325617129821</v>
      </c>
      <c r="HW571" s="10">
        <v>11.4893796727194</v>
      </c>
      <c r="HX571" s="10">
        <v>11.6377820072952</v>
      </c>
      <c r="HY571" s="10">
        <v>11.594361366051</v>
      </c>
      <c r="HZ571" s="10">
        <v>11.7520117725303</v>
      </c>
      <c r="IA571" s="10">
        <v>10.0245845579187</v>
      </c>
      <c r="IB571" s="10">
        <v>11.2990378985823</v>
      </c>
      <c r="IC571" s="10">
        <v>11.0858892289608</v>
      </c>
      <c r="ID571" s="10">
        <v>10.9517299238887</v>
      </c>
      <c r="IE571" s="10">
        <v>11.3158059071221</v>
      </c>
      <c r="IF571" s="10">
        <v>12.038400398082</v>
      </c>
      <c r="IG571" s="10">
        <v>11.2569185545646</v>
      </c>
      <c r="IH571" s="10">
        <v>12.5226538789788</v>
      </c>
      <c r="II571" s="10">
        <v>12.3399216296351</v>
      </c>
      <c r="IJ571" s="10">
        <v>11.1067042711819</v>
      </c>
      <c r="IK571" s="10">
        <v>11.2386233251008</v>
      </c>
      <c r="IL571" s="10">
        <v>11.2122727537788</v>
      </c>
      <c r="IM571" s="10">
        <v>11.5896676161749</v>
      </c>
      <c r="IN571" s="10">
        <v>11.2039347833571</v>
      </c>
      <c r="IO571" s="10">
        <v>12.1103305851872</v>
      </c>
      <c r="IP571" s="10">
        <v>12.4979673743882</v>
      </c>
      <c r="IQ571" s="10">
        <v>12.2013781586095</v>
      </c>
      <c r="IR571" s="10">
        <v>11.7080351972588</v>
      </c>
      <c r="IS571" s="10">
        <v>11.0084680778397</v>
      </c>
      <c r="IT571" s="10">
        <v>11.8480305968321</v>
      </c>
      <c r="IU571" s="10">
        <v>11.305429158064</v>
      </c>
      <c r="IV571" s="10">
        <v>11.8272226443029</v>
      </c>
      <c r="IW571" s="10">
        <v>12.6849362094168</v>
      </c>
      <c r="IX571" s="10">
        <v>11.5901152774682</v>
      </c>
      <c r="IY571" s="10">
        <v>10.9922090882853</v>
      </c>
      <c r="IZ571" s="10">
        <v>10.4990491111307</v>
      </c>
      <c r="JA571" s="10">
        <v>11.1833586334932</v>
      </c>
      <c r="JB571" s="10">
        <v>11.8621340830155</v>
      </c>
      <c r="JC571" s="10">
        <v>11.4974822985662</v>
      </c>
      <c r="JD571" s="10">
        <v>9.98835549607251</v>
      </c>
      <c r="JE571" s="10">
        <v>11.3508218136413</v>
      </c>
      <c r="JF571" s="10">
        <v>13.1136874129105</v>
      </c>
      <c r="JG571" s="10">
        <v>12.4223886019805</v>
      </c>
      <c r="JH571" s="10">
        <v>12.5918398779748</v>
      </c>
      <c r="JI571" s="10">
        <v>11.4240418504793</v>
      </c>
      <c r="JJ571" s="10">
        <v>10.8150126677308</v>
      </c>
      <c r="JK571" s="10">
        <v>10.1177403183586</v>
      </c>
      <c r="JL571" s="10">
        <v>13.3607371348341</v>
      </c>
      <c r="JM571" s="10">
        <v>11.4015019609159</v>
      </c>
      <c r="JN571" s="10">
        <v>11.6409659679421</v>
      </c>
      <c r="JO571" s="10">
        <v>11.4080308463469</v>
      </c>
      <c r="JP571" s="10">
        <v>11.7228402496708</v>
      </c>
      <c r="JQ571" s="10">
        <v>10.9537175019692</v>
      </c>
      <c r="JR571" s="10">
        <v>10.8576360292896</v>
      </c>
      <c r="JS571" s="10">
        <v>10.889642486666</v>
      </c>
      <c r="JT571" s="10">
        <v>10.6932304006852</v>
      </c>
      <c r="JU571" s="10">
        <v>11.417604991304</v>
      </c>
      <c r="JV571" s="10">
        <v>11.8170582472055</v>
      </c>
      <c r="JW571" s="10">
        <v>10.9782593583663</v>
      </c>
      <c r="JX571" s="10">
        <v>11.8639870939601</v>
      </c>
      <c r="JY571" s="10">
        <v>12.4843558372608</v>
      </c>
      <c r="JZ571" s="10">
        <v>12.0341494055591</v>
      </c>
      <c r="KA571" s="10">
        <v>11.5896648740532</v>
      </c>
      <c r="KB571" s="10">
        <v>10.4404161971695</v>
      </c>
      <c r="KC571" s="10">
        <v>11.4410457790001</v>
      </c>
      <c r="KD571" s="10">
        <v>12.2853602566922</v>
      </c>
      <c r="KE571" s="10">
        <v>11.9550300762199</v>
      </c>
      <c r="KF571" s="10">
        <v>10.9490725713249</v>
      </c>
      <c r="KG571" s="10">
        <v>12.0356646402744</v>
      </c>
      <c r="KH571" s="10">
        <v>12.2076920042945</v>
      </c>
      <c r="KI571" s="10">
        <v>11.0634810963824</v>
      </c>
      <c r="KJ571" s="10">
        <v>10.3471777042939</v>
      </c>
      <c r="KK571" s="10">
        <v>12.044708273324</v>
      </c>
      <c r="KL571" s="10">
        <v>10.9721897631666</v>
      </c>
      <c r="KM571" s="10">
        <v>11.753183159738</v>
      </c>
      <c r="KN571" s="10">
        <v>10.9183517350639</v>
      </c>
      <c r="KO571" s="10">
        <v>11.1835472980964</v>
      </c>
      <c r="KP571" s="10">
        <v>11.9315752652603</v>
      </c>
      <c r="KQ571" s="10">
        <v>12.2413840954358</v>
      </c>
      <c r="KR571" s="10">
        <v>11.6372433029969</v>
      </c>
      <c r="KS571" s="10">
        <v>10.8477393196034</v>
      </c>
      <c r="KT571" s="10">
        <v>10.6484147673302</v>
      </c>
      <c r="KU571" s="10">
        <v>12.4016433149756</v>
      </c>
      <c r="KV571" s="10">
        <v>11.9891660800038</v>
      </c>
      <c r="KW571" s="10">
        <v>10.7596930617473</v>
      </c>
      <c r="KX571" s="10">
        <v>11.9859814199479</v>
      </c>
      <c r="KY571" s="10">
        <v>11.4547369463559</v>
      </c>
      <c r="KZ571" s="10">
        <v>10.7519494621926</v>
      </c>
      <c r="LA571" s="10">
        <v>11.4327492254044</v>
      </c>
      <c r="LB571" s="10">
        <v>10.7516662972102</v>
      </c>
      <c r="LC571" s="10">
        <v>11.9074316565613</v>
      </c>
      <c r="LD571" s="10">
        <v>11.2438350701877</v>
      </c>
      <c r="LE571" s="10">
        <v>11.3103929345367</v>
      </c>
      <c r="LF571" s="10">
        <v>12.6169303877682</v>
      </c>
      <c r="LG571" s="10">
        <v>12.1409021167929</v>
      </c>
      <c r="LH571" s="10">
        <v>11.6870983876887</v>
      </c>
      <c r="LI571" s="10">
        <v>13.7833775082243</v>
      </c>
      <c r="LJ571" s="10">
        <v>10.6164808554029</v>
      </c>
      <c r="LK571" s="10">
        <v>11.2973112006637</v>
      </c>
    </row>
    <row r="572" spans="1:323">
      <c r="A572" s="5" t="s">
        <v>1340</v>
      </c>
      <c r="B572" s="7" t="s">
        <v>1218</v>
      </c>
      <c r="C572" s="7" t="s">
        <v>1218</v>
      </c>
      <c r="D572" s="8">
        <v>15.4463947228931</v>
      </c>
      <c r="E572" s="8">
        <v>15.1705199712858</v>
      </c>
      <c r="F572" s="8">
        <v>15.6642144144397</v>
      </c>
      <c r="G572" s="8">
        <v>17.2974320837681</v>
      </c>
      <c r="H572" s="8">
        <v>17.5938250865483</v>
      </c>
      <c r="I572" s="8">
        <v>16.044989089202</v>
      </c>
      <c r="J572" s="8">
        <v>16.9959235301196</v>
      </c>
      <c r="K572" s="8">
        <v>17.5466911109572</v>
      </c>
      <c r="L572" s="8">
        <v>19.0345625626475</v>
      </c>
      <c r="M572" s="8">
        <v>17.5432131126978</v>
      </c>
      <c r="N572" s="8">
        <v>15.5018371849023</v>
      </c>
      <c r="O572" s="8">
        <v>16.0595979580648</v>
      </c>
      <c r="P572" s="8">
        <v>16.194602975158</v>
      </c>
      <c r="Q572" s="8">
        <v>15.7153185523313</v>
      </c>
      <c r="R572" s="8">
        <v>15.0361736125535</v>
      </c>
      <c r="S572" s="8">
        <v>15.1830150008828</v>
      </c>
      <c r="T572" s="8">
        <v>15.5477380355109</v>
      </c>
      <c r="U572" s="8">
        <v>16.2804808103184</v>
      </c>
      <c r="V572" s="8">
        <v>15.0283103480553</v>
      </c>
      <c r="W572" s="8">
        <v>12.4500424999082</v>
      </c>
      <c r="X572" s="8">
        <v>14.3952794071662</v>
      </c>
      <c r="Y572" s="8">
        <v>13.5772422023527</v>
      </c>
      <c r="Z572" s="8">
        <v>13.3520673403449</v>
      </c>
      <c r="AA572" s="8">
        <v>10.3045016570928</v>
      </c>
      <c r="AB572" s="8">
        <v>15.4956052311908</v>
      </c>
      <c r="AC572" s="8">
        <v>15.0404609709566</v>
      </c>
      <c r="AD572" s="8">
        <v>15.1195896207411</v>
      </c>
      <c r="AE572" s="8">
        <v>15.2585660338899</v>
      </c>
      <c r="AF572" s="8">
        <v>14.8087631164504</v>
      </c>
      <c r="AG572" s="8">
        <v>15.2585660338899</v>
      </c>
      <c r="AH572" s="8">
        <v>16.4317587491662</v>
      </c>
      <c r="AI572" s="8">
        <v>14.7045521214623</v>
      </c>
      <c r="AJ572" s="8">
        <v>15.8508705099523</v>
      </c>
      <c r="AK572" s="8">
        <v>14.6211361132746</v>
      </c>
      <c r="AL572" s="8">
        <v>15.2768513869177</v>
      </c>
      <c r="AM572" s="8">
        <v>16.340823716009</v>
      </c>
      <c r="AN572" s="8">
        <v>15.6606644774613</v>
      </c>
      <c r="AO572" s="8">
        <v>15.2768513869177</v>
      </c>
      <c r="AP572" s="8">
        <v>16.2585660338899</v>
      </c>
      <c r="AQ572" s="8">
        <v>15.86060204797</v>
      </c>
      <c r="AR572" s="8">
        <v>16.5582413219302</v>
      </c>
      <c r="AS572" s="8">
        <v>14.7782825099957</v>
      </c>
      <c r="AT572" s="8">
        <v>14.2804808103184</v>
      </c>
      <c r="AU572" s="8">
        <v>15.5264992391366</v>
      </c>
      <c r="AV572" s="8">
        <v>15.6662240028032</v>
      </c>
      <c r="AW572" s="8">
        <v>14.9567391450591</v>
      </c>
      <c r="AX572" s="8">
        <v>13.2194295717668</v>
      </c>
      <c r="AY572" s="8">
        <v>14.7864701644907</v>
      </c>
      <c r="AZ572" s="8">
        <v>15.7756091718589</v>
      </c>
      <c r="BA572" s="8">
        <v>15.4712889020439</v>
      </c>
      <c r="BB572" s="8">
        <v>13.3905414881595</v>
      </c>
      <c r="BC572" s="8">
        <v>13.994363016132</v>
      </c>
      <c r="BD572" s="8">
        <v>16.86060204797</v>
      </c>
      <c r="BE572" s="8">
        <v>16.3233362892802</v>
      </c>
      <c r="BF572" s="8">
        <v>16.8112743356065</v>
      </c>
      <c r="BG572" s="8">
        <v>16.9315685693242</v>
      </c>
      <c r="BH572" s="8">
        <v>16.5401885936847</v>
      </c>
      <c r="BI572" s="8">
        <v>18.0585414255819</v>
      </c>
      <c r="BJ572" s="8">
        <v>17.340823716009</v>
      </c>
      <c r="BK572" s="8">
        <v>16.4924791302041</v>
      </c>
      <c r="BL572" s="8">
        <v>17.5951409047417</v>
      </c>
      <c r="BM572" s="8">
        <v>17.0210667201633</v>
      </c>
      <c r="BN572" s="8">
        <v>15.5745935273376</v>
      </c>
      <c r="BO572" s="8">
        <v>15.6494807389686</v>
      </c>
      <c r="BP572" s="8">
        <v>16.4512111118323</v>
      </c>
      <c r="BQ572" s="8">
        <v>15.9315685693242</v>
      </c>
      <c r="BR572" s="8">
        <v>14.919980595049</v>
      </c>
      <c r="BS572" s="8">
        <v>16.4512111118323</v>
      </c>
      <c r="BT572" s="8">
        <v>16.072216362479</v>
      </c>
      <c r="BU572" s="8">
        <v>16.7591628184949</v>
      </c>
      <c r="BV572" s="8">
        <v>17.9523821034264</v>
      </c>
      <c r="BW572" s="8">
        <v>17.6193601786554</v>
      </c>
      <c r="BX572" s="8">
        <v>15.2898188996582</v>
      </c>
      <c r="BY572" s="8">
        <v>17.6494174125116</v>
      </c>
      <c r="BZ572" s="8">
        <v>16.2194295717668</v>
      </c>
      <c r="CA572" s="8">
        <v>14.9141034442165</v>
      </c>
      <c r="CB572" s="8">
        <v>16.4979650711408</v>
      </c>
      <c r="CC572" s="8">
        <v>17.0419708976391</v>
      </c>
      <c r="CD572" s="8">
        <v>18.0267844938244</v>
      </c>
      <c r="CE572" s="8">
        <v>17.101166690147</v>
      </c>
      <c r="CF572" s="8">
        <v>18.4924480661732</v>
      </c>
      <c r="CG572" s="8">
        <v>16.6040934220021</v>
      </c>
      <c r="CH572" s="8">
        <v>16.6040934220021</v>
      </c>
      <c r="CI572" s="8">
        <v>16.062966830131</v>
      </c>
      <c r="CJ572" s="8">
        <v>15.7067634647017</v>
      </c>
      <c r="CK572" s="8">
        <v>17.8352294764105</v>
      </c>
      <c r="CL572" s="8">
        <v>16.1787875872694</v>
      </c>
      <c r="CM572" s="8">
        <v>15.4164095739302</v>
      </c>
      <c r="CN572" s="8">
        <v>16.3952794071662</v>
      </c>
      <c r="CO572" s="8">
        <v>13.2087031651737</v>
      </c>
      <c r="CP572" s="8">
        <v>12.7690531114133</v>
      </c>
      <c r="CQ572" s="8">
        <v>17.7313286102982</v>
      </c>
      <c r="CR572" s="8">
        <v>14.7313286102982</v>
      </c>
      <c r="CS572" s="8">
        <v>16.6642144144397</v>
      </c>
      <c r="CT572" s="8">
        <v>17.1654566294985</v>
      </c>
      <c r="CU572" s="8">
        <v>17.145693374677</v>
      </c>
      <c r="CV572" s="8">
        <v>15.340823716009</v>
      </c>
      <c r="CW572" s="8">
        <v>16.0888710356431</v>
      </c>
      <c r="CX572" s="8">
        <v>15.9947953713212</v>
      </c>
      <c r="CY572" s="8">
        <v>16.1357092861044</v>
      </c>
      <c r="CZ572" s="8">
        <v>16.2231721273547</v>
      </c>
      <c r="DA572" s="8">
        <v>15.7549918600094</v>
      </c>
      <c r="DB572" s="8">
        <v>17.2877123795495</v>
      </c>
      <c r="DC572" s="8">
        <v>15.3987436919382</v>
      </c>
      <c r="DD572" s="8">
        <v>16.86060204797</v>
      </c>
      <c r="DE572" s="8">
        <v>17.6937047392253</v>
      </c>
      <c r="DF572" s="8">
        <v>16.4877772410638</v>
      </c>
      <c r="DG572" s="8">
        <v>16.0123626512824</v>
      </c>
      <c r="DH572" s="8">
        <v>15.6578766600897</v>
      </c>
      <c r="DI572" s="8">
        <v>16.9082987900013</v>
      </c>
      <c r="DJ572" s="8">
        <v>16.7731392067197</v>
      </c>
      <c r="DK572" s="8">
        <v>16.7986742988268</v>
      </c>
      <c r="DL572" s="8">
        <v>16.5625741525638</v>
      </c>
      <c r="DM572" s="8">
        <v>16.9321476196863</v>
      </c>
      <c r="DN572" s="8">
        <v>17.0343976779343</v>
      </c>
      <c r="DO572" s="8">
        <v>17.1440221691088</v>
      </c>
      <c r="DP572" s="8">
        <v>14.7828589109383</v>
      </c>
      <c r="DQ572" s="8">
        <v>16.8654215058855</v>
      </c>
      <c r="DR572" s="8">
        <v>18.6812879277986</v>
      </c>
      <c r="DS572" s="8">
        <v>15.2167554374685</v>
      </c>
      <c r="DT572" s="8">
        <v>15.1284559117193</v>
      </c>
      <c r="DU572" s="8">
        <v>15.5370766693263</v>
      </c>
      <c r="DV572" s="8">
        <v>16.1069548425084</v>
      </c>
      <c r="DW572" s="8">
        <v>13.2511384314941</v>
      </c>
      <c r="DX572" s="8">
        <v>15.0792519137185</v>
      </c>
      <c r="DY572" s="8">
        <v>15.4070565749425</v>
      </c>
      <c r="DZ572" s="8">
        <v>16.4087277805108</v>
      </c>
      <c r="EA572" s="8">
        <v>16.0079908447828</v>
      </c>
      <c r="EB572" s="8">
        <v>16.4020794045014</v>
      </c>
      <c r="EC572" s="8">
        <v>15.5386739530827</v>
      </c>
      <c r="ED572" s="8">
        <v>17.3321064989079</v>
      </c>
      <c r="EE572" s="8">
        <v>15.0659209559475</v>
      </c>
      <c r="EF572" s="8">
        <v>15.8602903977823</v>
      </c>
      <c r="EG572" s="8">
        <v>16.972336709802</v>
      </c>
      <c r="EH572" s="8">
        <v>17.4701666187972</v>
      </c>
      <c r="EI572" s="8">
        <v>17.3834053068779</v>
      </c>
      <c r="EJ572" s="8">
        <v>18.8081346280759</v>
      </c>
      <c r="EK572" s="8">
        <v>18.2877123795495</v>
      </c>
      <c r="EL572" s="8">
        <v>15.8516977872663</v>
      </c>
      <c r="EM572" s="8">
        <v>15.6122557919555</v>
      </c>
      <c r="EN572" s="8">
        <v>16.2847210320185</v>
      </c>
      <c r="EO572" s="8">
        <v>16.9483578468676</v>
      </c>
      <c r="EP572" s="8">
        <v>16.7859632470773</v>
      </c>
      <c r="EQ572" s="8">
        <v>16.3987436919382</v>
      </c>
      <c r="ER572" s="8">
        <v>17.7602001510122</v>
      </c>
      <c r="ES572" s="8">
        <v>17.145693374677</v>
      </c>
      <c r="ET572" s="8">
        <v>17.86060204797</v>
      </c>
      <c r="EU572" s="8">
        <v>16.3038520822047</v>
      </c>
      <c r="EV572" s="8">
        <v>14.5745935273376</v>
      </c>
      <c r="EW572" s="8">
        <v>16.2732128098543</v>
      </c>
      <c r="EX572" s="8">
        <v>16.5188375374285</v>
      </c>
      <c r="EY572" s="8">
        <v>16.1496677436943</v>
      </c>
      <c r="EZ572" s="8">
        <v>18.3100801925779</v>
      </c>
      <c r="FA572" s="8">
        <v>16.6662240028032</v>
      </c>
      <c r="FB572" s="8">
        <v>14.4640351521899</v>
      </c>
      <c r="FC572" s="8">
        <v>16.919980595049</v>
      </c>
      <c r="FD572" s="8">
        <v>13.813781191217</v>
      </c>
      <c r="FE572" s="8">
        <v>15.0659209559475</v>
      </c>
      <c r="FF572" s="8">
        <v>17.0318734751199</v>
      </c>
      <c r="FG572" s="8">
        <v>17.5507467853832</v>
      </c>
      <c r="FH572" s="10">
        <v>17.8148823593233</v>
      </c>
      <c r="FI572" s="10">
        <v>17.31729614974</v>
      </c>
      <c r="FJ572" s="10">
        <v>16.8633746036529</v>
      </c>
      <c r="FK572" s="10">
        <v>17.4529852422876</v>
      </c>
      <c r="FL572" s="10">
        <v>17.5581274559076</v>
      </c>
      <c r="FM572" s="10">
        <v>17.0552860339717</v>
      </c>
      <c r="FN572" s="10">
        <v>17.1822797555908</v>
      </c>
      <c r="FO572" s="10">
        <v>17.089987512355</v>
      </c>
      <c r="FP572" s="10">
        <v>17.5259010859658</v>
      </c>
      <c r="FQ572" s="10">
        <v>16.9027012692498</v>
      </c>
      <c r="FR572" s="10">
        <v>17.5541638913052</v>
      </c>
      <c r="FS572" s="10">
        <v>17.5456768342409</v>
      </c>
      <c r="FT572" s="10">
        <v>17.3316464532922</v>
      </c>
      <c r="FU572" s="10">
        <v>16.1536643640301</v>
      </c>
      <c r="FV572" s="10">
        <v>17.4063959105055</v>
      </c>
      <c r="FW572" s="10">
        <v>16.8864065228151</v>
      </c>
      <c r="FX572" s="10">
        <v>17.48796358865</v>
      </c>
      <c r="FY572" s="10">
        <v>16.7612210891044</v>
      </c>
      <c r="FZ572" s="10">
        <v>17.1101795486509</v>
      </c>
      <c r="GA572" s="10">
        <v>17.1855793235058</v>
      </c>
      <c r="GB572" s="10">
        <v>17.3140234071974</v>
      </c>
      <c r="GC572" s="10">
        <v>16.7244334280372</v>
      </c>
      <c r="GD572" s="10">
        <v>16.782599022741</v>
      </c>
      <c r="GE572" s="10">
        <v>17.3039044569689</v>
      </c>
      <c r="GF572" s="10">
        <v>17.3244117192384</v>
      </c>
      <c r="GG572" s="10">
        <v>17.0618498698931</v>
      </c>
      <c r="GH572" s="10">
        <v>17.3525280920136</v>
      </c>
      <c r="GI572" s="10">
        <v>17.2949163711172</v>
      </c>
      <c r="GJ572" s="10">
        <v>18.1558375987951</v>
      </c>
      <c r="GK572" s="10">
        <v>16.5618398205316</v>
      </c>
      <c r="GL572" s="10">
        <v>16.6569744173617</v>
      </c>
      <c r="GM572" s="10">
        <v>16.440470607628</v>
      </c>
      <c r="GN572" s="10">
        <v>16.8749083036067</v>
      </c>
      <c r="GO572" s="10">
        <v>17.0704137860412</v>
      </c>
      <c r="GP572" s="10">
        <v>17.1999972079193</v>
      </c>
      <c r="GQ572" s="10">
        <v>17.3839061019527</v>
      </c>
      <c r="GR572" s="10">
        <v>16.4953815647391</v>
      </c>
      <c r="GS572" s="10">
        <v>16.9430196133111</v>
      </c>
      <c r="GT572" s="10">
        <v>17.6046548278731</v>
      </c>
      <c r="GU572" s="10">
        <v>17.0662456582816</v>
      </c>
      <c r="GV572" s="10">
        <v>17.0505436752665</v>
      </c>
      <c r="GW572" s="10">
        <v>17.3935116266717</v>
      </c>
      <c r="GX572" s="10">
        <v>17.6393986350588</v>
      </c>
      <c r="GY572" s="10">
        <v>17.3308733543842</v>
      </c>
      <c r="GZ572" s="10">
        <v>17.3654045533593</v>
      </c>
      <c r="HA572" s="10">
        <v>17.8312326766084</v>
      </c>
      <c r="HB572" s="10">
        <v>17.3688199742085</v>
      </c>
      <c r="HC572" s="10">
        <v>17.4242479458749</v>
      </c>
      <c r="HD572" s="10">
        <v>17.11139007913</v>
      </c>
      <c r="HE572" s="10">
        <v>17.4376119111246</v>
      </c>
      <c r="HF572" s="10">
        <v>16.5895746465709</v>
      </c>
      <c r="HG572" s="10">
        <v>17.4652086965728</v>
      </c>
      <c r="HH572" s="10">
        <v>18.1410551158712</v>
      </c>
      <c r="HI572" s="10">
        <v>17.684248440576</v>
      </c>
      <c r="HJ572" s="10">
        <v>16.6730310478221</v>
      </c>
      <c r="HK572" s="10">
        <v>16.2304553103152</v>
      </c>
      <c r="HL572" s="10">
        <v>16.9287080334232</v>
      </c>
      <c r="HM572" s="10">
        <v>17.4384326907871</v>
      </c>
      <c r="HN572" s="10">
        <v>17.0670452562604</v>
      </c>
      <c r="HO572" s="10">
        <v>17.389754743423</v>
      </c>
      <c r="HP572" s="10">
        <v>17.867332890441</v>
      </c>
      <c r="HQ572" s="10">
        <v>16.8909150152566</v>
      </c>
      <c r="HR572" s="10">
        <v>17.332676228206</v>
      </c>
      <c r="HS572" s="10">
        <v>17.2751277716543</v>
      </c>
      <c r="HT572" s="10">
        <v>17.575284799165</v>
      </c>
      <c r="HU572" s="10">
        <v>17.6640129446597</v>
      </c>
      <c r="HV572" s="10">
        <v>17.7250030005887</v>
      </c>
      <c r="HW572" s="10">
        <v>16.8502850756495</v>
      </c>
      <c r="HX572" s="10">
        <v>16.4937176758225</v>
      </c>
      <c r="HY572" s="10">
        <v>16.6152358333371</v>
      </c>
      <c r="HZ572" s="10">
        <v>16.9538619837495</v>
      </c>
      <c r="IA572" s="10">
        <v>17.3553075516384</v>
      </c>
      <c r="IB572" s="10">
        <v>16.5779222832188</v>
      </c>
      <c r="IC572" s="10">
        <v>17.4099392093783</v>
      </c>
      <c r="ID572" s="10">
        <v>16.7314455384297</v>
      </c>
      <c r="IE572" s="10">
        <v>16.7620835033092</v>
      </c>
      <c r="IF572" s="10">
        <v>17.1811334444687</v>
      </c>
      <c r="IG572" s="10">
        <v>16.9455377648752</v>
      </c>
      <c r="IH572" s="10">
        <v>16.9471456737263</v>
      </c>
      <c r="II572" s="10">
        <v>16.6408644132113</v>
      </c>
      <c r="IJ572" s="10">
        <v>16.6765351855847</v>
      </c>
      <c r="IK572" s="10">
        <v>16.8772031582179</v>
      </c>
      <c r="IL572" s="10">
        <v>16.8083992814493</v>
      </c>
      <c r="IM572" s="10">
        <v>16.3791949817824</v>
      </c>
      <c r="IN572" s="10">
        <v>17.0350873953899</v>
      </c>
      <c r="IO572" s="10">
        <v>17.1942876435453</v>
      </c>
      <c r="IP572" s="10">
        <v>16.6769222040215</v>
      </c>
      <c r="IQ572" s="10">
        <v>17.3420834269195</v>
      </c>
      <c r="IR572" s="10">
        <v>16.8238980041155</v>
      </c>
      <c r="IS572" s="10">
        <v>16.1242848029534</v>
      </c>
      <c r="IT572" s="10">
        <v>17.7415177408071</v>
      </c>
      <c r="IU572" s="10">
        <v>17.2090512013661</v>
      </c>
      <c r="IV572" s="10">
        <v>16.9717593571834</v>
      </c>
      <c r="IW572" s="10">
        <v>16.567465736993</v>
      </c>
      <c r="IX572" s="10">
        <v>17.3860142890655</v>
      </c>
      <c r="IY572" s="10">
        <v>17.0212520446747</v>
      </c>
      <c r="IZ572" s="10">
        <v>16.7173346554445</v>
      </c>
      <c r="JA572" s="10">
        <v>17.2925163446639</v>
      </c>
      <c r="JB572" s="10">
        <v>16.9500587607254</v>
      </c>
      <c r="JC572" s="10">
        <v>16.977586872787</v>
      </c>
      <c r="JD572" s="10">
        <v>16.9912649859827</v>
      </c>
      <c r="JE572" s="10">
        <v>16.5649379862747</v>
      </c>
      <c r="JF572" s="10">
        <v>16.9189421441454</v>
      </c>
      <c r="JG572" s="10">
        <v>17.6411812040567</v>
      </c>
      <c r="JH572" s="10">
        <v>16.9775263919205</v>
      </c>
      <c r="JI572" s="10">
        <v>17.0698975516475</v>
      </c>
      <c r="JJ572" s="10">
        <v>17.2562355554127</v>
      </c>
      <c r="JK572" s="10">
        <v>17.4072729183778</v>
      </c>
      <c r="JL572" s="10">
        <v>16.882172312896</v>
      </c>
      <c r="JM572" s="10">
        <v>17.0375582689417</v>
      </c>
      <c r="JN572" s="10">
        <v>12.8625912062692</v>
      </c>
      <c r="JO572" s="10">
        <v>16.9607847942767</v>
      </c>
      <c r="JP572" s="10">
        <v>16.728840513209</v>
      </c>
      <c r="JQ572" s="10">
        <v>17.0751087428042</v>
      </c>
      <c r="JR572" s="10">
        <v>16.8311466019108</v>
      </c>
      <c r="JS572" s="10">
        <v>16.6693141911449</v>
      </c>
      <c r="JT572" s="10">
        <v>16.9489995908167</v>
      </c>
      <c r="JU572" s="10">
        <v>16.7414243624863</v>
      </c>
      <c r="JV572" s="10">
        <v>16.8389579338737</v>
      </c>
      <c r="JW572" s="10">
        <v>17.231974027624</v>
      </c>
      <c r="JX572" s="10">
        <v>17.2495736875155</v>
      </c>
      <c r="JY572" s="10">
        <v>16.7859327726953</v>
      </c>
      <c r="JZ572" s="10">
        <v>16.842215984463</v>
      </c>
      <c r="KA572" s="10">
        <v>17.4902090624201</v>
      </c>
      <c r="KB572" s="10">
        <v>17.4660857331937</v>
      </c>
      <c r="KC572" s="10">
        <v>16.8853081095059</v>
      </c>
      <c r="KD572" s="10">
        <v>17.1889530199709</v>
      </c>
      <c r="KE572" s="10">
        <v>17.0543154257287</v>
      </c>
      <c r="KF572" s="10">
        <v>16.5343107118265</v>
      </c>
      <c r="KG572" s="10">
        <v>17.2488901490724</v>
      </c>
      <c r="KH572" s="10">
        <v>16.8652237207349</v>
      </c>
      <c r="KI572" s="10">
        <v>17.3970512356753</v>
      </c>
      <c r="KJ572" s="10">
        <v>16.9792446149186</v>
      </c>
      <c r="KK572" s="10">
        <v>18.3614836083531</v>
      </c>
      <c r="KL572" s="10">
        <v>17.855416310512</v>
      </c>
      <c r="KM572" s="10">
        <v>17.0829449024413</v>
      </c>
      <c r="KN572" s="10">
        <v>16.847490294006</v>
      </c>
      <c r="KO572" s="10">
        <v>17.5203427258495</v>
      </c>
      <c r="KP572" s="10">
        <v>17.2357689648654</v>
      </c>
      <c r="KQ572" s="10">
        <v>16.8793094805826</v>
      </c>
      <c r="KR572" s="10">
        <v>16.6940824744383</v>
      </c>
      <c r="KS572" s="10">
        <v>17.0155003494272</v>
      </c>
      <c r="KT572" s="10">
        <v>17.5054008926495</v>
      </c>
      <c r="KU572" s="10">
        <v>16.3474526523755</v>
      </c>
      <c r="KV572" s="10">
        <v>16.407746026711</v>
      </c>
      <c r="KW572" s="10">
        <v>18.179829639035</v>
      </c>
      <c r="KX572" s="10">
        <v>17.1210150193891</v>
      </c>
      <c r="KY572" s="10">
        <v>17.2043234683015</v>
      </c>
      <c r="KZ572" s="10">
        <v>16.9090180053032</v>
      </c>
      <c r="LA572" s="10">
        <v>17.4623622898473</v>
      </c>
      <c r="LB572" s="10">
        <v>17.7410255951974</v>
      </c>
      <c r="LC572" s="10">
        <v>16.6932491771779</v>
      </c>
      <c r="LD572" s="10">
        <v>17.0599388627426</v>
      </c>
      <c r="LE572" s="10">
        <v>17.0063443060673</v>
      </c>
      <c r="LF572" s="10">
        <v>16.5583650928287</v>
      </c>
      <c r="LG572" s="10">
        <v>16.3085219305236</v>
      </c>
      <c r="LH572" s="10">
        <v>16.831873385065</v>
      </c>
      <c r="LI572" s="10">
        <v>17.1087466295304</v>
      </c>
      <c r="LJ572" s="10">
        <v>17.2278411279105</v>
      </c>
      <c r="LK572" s="10">
        <v>16.9318344358295</v>
      </c>
    </row>
    <row r="573" spans="1:323">
      <c r="A573" s="5" t="s">
        <v>1341</v>
      </c>
      <c r="B573" s="7" t="s">
        <v>1218</v>
      </c>
      <c r="C573" s="7" t="s">
        <v>1218</v>
      </c>
      <c r="D573" s="8">
        <v>11.3853452482819</v>
      </c>
      <c r="E573" s="8">
        <v>11.3301157275615</v>
      </c>
      <c r="F573" s="8">
        <v>11.0429530508348</v>
      </c>
      <c r="G573" s="8">
        <v>12.4676192513115</v>
      </c>
      <c r="H573" s="8">
        <v>11.1897944391641</v>
      </c>
      <c r="I573" s="8">
        <v>11.9635185833404</v>
      </c>
      <c r="J573" s="8">
        <v>11.357994760137</v>
      </c>
      <c r="K573" s="8">
        <v>12.0429530508348</v>
      </c>
      <c r="L573" s="8">
        <v>14.2437690319619</v>
      </c>
      <c r="M573" s="8">
        <v>12.5068034377956</v>
      </c>
      <c r="N573" s="8">
        <v>11.6393407086522</v>
      </c>
      <c r="O573" s="8">
        <v>12.1324997296285</v>
      </c>
      <c r="P573" s="8">
        <v>9.81698362325538</v>
      </c>
      <c r="Q573" s="8">
        <v>11.6348110501717</v>
      </c>
      <c r="R573" s="8">
        <v>11.6393407086522</v>
      </c>
      <c r="S573" s="8">
        <v>11.6393407086522</v>
      </c>
      <c r="T573" s="8">
        <v>11.1421070573025</v>
      </c>
      <c r="U573" s="8">
        <v>11.7099453802325</v>
      </c>
      <c r="V573" s="8">
        <v>12.7876267401363</v>
      </c>
      <c r="W573" s="8">
        <v>12.0557770911924</v>
      </c>
      <c r="X573" s="8">
        <v>11.2052244797337</v>
      </c>
      <c r="Y573" s="8">
        <v>10.6950297474145</v>
      </c>
      <c r="Z573" s="8">
        <v>10.6950297474145</v>
      </c>
      <c r="AA573" s="8">
        <v>10.1990722527521</v>
      </c>
      <c r="AB573" s="8">
        <v>12.6348110501717</v>
      </c>
      <c r="AC573" s="8">
        <v>12.189206834597</v>
      </c>
      <c r="AD573" s="8">
        <v>12.2497060569697</v>
      </c>
      <c r="AE573" s="8">
        <v>11.3553510964248</v>
      </c>
      <c r="AF573" s="8">
        <v>10.1421070573025</v>
      </c>
      <c r="AG573" s="8">
        <v>11.5410966153495</v>
      </c>
      <c r="AH573" s="8">
        <v>11.6257088430645</v>
      </c>
      <c r="AI573" s="8">
        <v>9.66711154207503</v>
      </c>
      <c r="AJ573" s="8">
        <v>11.129283016945</v>
      </c>
      <c r="AK573" s="8">
        <v>12.4537850554962</v>
      </c>
      <c r="AL573" s="8">
        <v>12.2015113445001</v>
      </c>
      <c r="AM573" s="8">
        <v>11.4563544151083</v>
      </c>
      <c r="AN573" s="8">
        <v>10.958552715431</v>
      </c>
      <c r="AO573" s="8">
        <v>10.5507467853832</v>
      </c>
      <c r="AP573" s="8">
        <v>10.5507467853832</v>
      </c>
      <c r="AQ573" s="8">
        <v>10.3553510964248</v>
      </c>
      <c r="AR573" s="8">
        <v>11.940313597146</v>
      </c>
      <c r="AS573" s="8">
        <v>11.5651020783603</v>
      </c>
      <c r="AT573" s="8">
        <v>9.13699111208023</v>
      </c>
      <c r="AU573" s="8">
        <v>10.7313190310251</v>
      </c>
      <c r="AV573" s="8">
        <v>11.7854524681585</v>
      </c>
      <c r="AW573" s="8">
        <v>10.7142455176661</v>
      </c>
      <c r="AX573" s="8">
        <v>12.068488142942</v>
      </c>
      <c r="AY573" s="8">
        <v>12.6449890649149</v>
      </c>
      <c r="AZ573" s="8">
        <v>12.7901869804549</v>
      </c>
      <c r="BA573" s="8">
        <v>10.8698041485182</v>
      </c>
      <c r="BB573" s="8">
        <v>11.3441225855554</v>
      </c>
      <c r="BC573" s="8">
        <v>12.4676192513115</v>
      </c>
      <c r="BD573" s="8">
        <v>11.9657842846621</v>
      </c>
      <c r="BE573" s="8">
        <v>12.1799090900149</v>
      </c>
      <c r="BF573" s="8">
        <v>11.9837061926593</v>
      </c>
      <c r="BG573" s="8">
        <v>12.5507467853832</v>
      </c>
      <c r="BH573" s="8">
        <v>11.1421070573025</v>
      </c>
      <c r="BI573" s="8">
        <v>12.4040771362412</v>
      </c>
      <c r="BJ573" s="8">
        <v>12.1357092861044</v>
      </c>
      <c r="BK573" s="8">
        <v>13.1984450414524</v>
      </c>
      <c r="BL573" s="8">
        <v>12.5531492755985</v>
      </c>
      <c r="BM573" s="8">
        <v>12.7206717868256</v>
      </c>
      <c r="BN573" s="8">
        <v>12.1799090900149</v>
      </c>
      <c r="BO573" s="8">
        <v>11.6438561897747</v>
      </c>
      <c r="BP573" s="8">
        <v>11.3553510964248</v>
      </c>
      <c r="BQ573" s="8">
        <v>11.7185328760692</v>
      </c>
      <c r="BR573" s="8">
        <v>9.2807707701306</v>
      </c>
      <c r="BS573" s="8">
        <v>11.8726748802706</v>
      </c>
      <c r="BT573" s="8">
        <v>11.1357092861044</v>
      </c>
      <c r="BU573" s="8">
        <v>13.8552067723053</v>
      </c>
      <c r="BV573" s="8">
        <v>12.8818568087673</v>
      </c>
      <c r="BW573" s="8">
        <v>11.1018467398884</v>
      </c>
      <c r="BX573" s="8">
        <v>12.418819952833</v>
      </c>
      <c r="BY573" s="8">
        <v>11.6840586295935</v>
      </c>
      <c r="BZ573" s="8">
        <v>11.545453391364</v>
      </c>
      <c r="CA573" s="8">
        <v>12.6393203148282</v>
      </c>
      <c r="CB573" s="8">
        <v>12.8280551660453</v>
      </c>
      <c r="CC573" s="8">
        <v>12.3371361552393</v>
      </c>
      <c r="CD573" s="8">
        <v>11.4254226876572</v>
      </c>
      <c r="CE573" s="8">
        <v>12.0515150643383</v>
      </c>
      <c r="CF573" s="8">
        <v>14.9033010605063</v>
      </c>
      <c r="CG573" s="8">
        <v>11.5575262236646</v>
      </c>
      <c r="CH573" s="8">
        <v>11.3921026144572</v>
      </c>
      <c r="CI573" s="8">
        <v>11.0600265641938</v>
      </c>
      <c r="CJ573" s="8">
        <v>12.1263690590225</v>
      </c>
      <c r="CK573" s="8">
        <v>12.1975300879437</v>
      </c>
      <c r="CL573" s="8">
        <v>10.6840586295935</v>
      </c>
      <c r="CM573" s="8">
        <v>10.7695767007796</v>
      </c>
      <c r="CN573" s="8">
        <v>12.6478151089937</v>
      </c>
      <c r="CO573" s="8">
        <v>10.1990722527521</v>
      </c>
      <c r="CP573" s="8">
        <v>11.6895546173484</v>
      </c>
      <c r="CQ573" s="8">
        <v>11.563524964286</v>
      </c>
      <c r="CR573" s="8">
        <v>10.879454318552</v>
      </c>
      <c r="CS573" s="8">
        <v>11.879454318552</v>
      </c>
      <c r="CT573" s="8">
        <v>13.1373113907009</v>
      </c>
      <c r="CU573" s="8">
        <v>12.0768155970508</v>
      </c>
      <c r="CV573" s="8">
        <v>12.5980525001616</v>
      </c>
      <c r="CW573" s="8">
        <v>11.4563544151083</v>
      </c>
      <c r="CX573" s="8">
        <v>12.0734721539765</v>
      </c>
      <c r="CY573" s="8">
        <v>12.8415643477306</v>
      </c>
      <c r="CZ573" s="8">
        <v>12.1579784499454</v>
      </c>
      <c r="DA573" s="8">
        <v>12.2497060569697</v>
      </c>
      <c r="DB573" s="8">
        <v>12.3880172853451</v>
      </c>
      <c r="DC573" s="8">
        <v>11.5459297690855</v>
      </c>
      <c r="DD573" s="8">
        <v>12.004922678569</v>
      </c>
      <c r="DE573" s="8">
        <v>12.5555477716471</v>
      </c>
      <c r="DF573" s="8">
        <v>11.129283016945</v>
      </c>
      <c r="DG573" s="8">
        <v>11.0154150523867</v>
      </c>
      <c r="DH573" s="8">
        <v>11.6348110501717</v>
      </c>
      <c r="DI573" s="8">
        <v>11.9106427304696</v>
      </c>
      <c r="DJ573" s="8">
        <v>12.0667619323869</v>
      </c>
      <c r="DK573" s="8">
        <v>11.8017083589165</v>
      </c>
      <c r="DL573" s="8">
        <v>11.8842553048158</v>
      </c>
      <c r="DM573" s="8">
        <v>11.8649547488568</v>
      </c>
      <c r="DN573" s="8">
        <v>11.2355981287772</v>
      </c>
      <c r="DO573" s="8">
        <v>10.8698041485182</v>
      </c>
      <c r="DP573" s="8">
        <v>11.2052244797337</v>
      </c>
      <c r="DQ573" s="8">
        <v>12.1223108424481</v>
      </c>
      <c r="DR573" s="8">
        <v>11.2052244797337</v>
      </c>
      <c r="DS573" s="8">
        <v>11.2872602485997</v>
      </c>
      <c r="DT573" s="8">
        <v>11.301687319235</v>
      </c>
      <c r="DU573" s="8">
        <v>11.9815525061707</v>
      </c>
      <c r="DV573" s="8">
        <v>11.3301157275615</v>
      </c>
      <c r="DW573" s="8">
        <v>10.879454318552</v>
      </c>
      <c r="DX573" s="8">
        <v>9.87945431855196</v>
      </c>
      <c r="DY573" s="8">
        <v>11.4644168192731</v>
      </c>
      <c r="DZ573" s="8">
        <v>9.71252700043982</v>
      </c>
      <c r="EA573" s="8">
        <v>11.7481928495895</v>
      </c>
      <c r="EB573" s="8">
        <v>11.1484765821783</v>
      </c>
      <c r="EC573" s="8">
        <v>11.2585660338899</v>
      </c>
      <c r="ED573" s="8">
        <v>12.3608470841797</v>
      </c>
      <c r="EE573" s="8">
        <v>12.1922928144708</v>
      </c>
      <c r="EF573" s="8">
        <v>12.3336302117378</v>
      </c>
      <c r="EG573" s="8">
        <v>11.3371361552393</v>
      </c>
      <c r="EH573" s="8">
        <v>13.0081876326742</v>
      </c>
      <c r="EI573" s="8">
        <v>13.4914135516511</v>
      </c>
      <c r="EJ573" s="8">
        <v>11.9439799143437</v>
      </c>
      <c r="EK573" s="8">
        <v>11.129283016945</v>
      </c>
      <c r="EL573" s="8">
        <v>11.2653454721713</v>
      </c>
      <c r="EM573" s="8">
        <v>11.879454318552</v>
      </c>
      <c r="EN573" s="8">
        <v>10.879454318552</v>
      </c>
      <c r="EO573" s="8">
        <v>12.0472404092379</v>
      </c>
      <c r="EP573" s="8">
        <v>12.1642784383012</v>
      </c>
      <c r="EQ573" s="8">
        <v>12.5555477716471</v>
      </c>
      <c r="ER573" s="8">
        <v>11.9329528921947</v>
      </c>
      <c r="ES573" s="8">
        <v>11.5459297690855</v>
      </c>
      <c r="ET573" s="8">
        <v>12.6188443017667</v>
      </c>
      <c r="EU573" s="8">
        <v>10.1163439612375</v>
      </c>
      <c r="EV573" s="8">
        <v>11.876516946565</v>
      </c>
      <c r="EW573" s="8">
        <v>9.14974711950468</v>
      </c>
      <c r="EX573" s="8">
        <v>12.025831668332</v>
      </c>
      <c r="EY573" s="8">
        <v>11.9476369379518</v>
      </c>
      <c r="EZ573" s="8">
        <v>13.5745935273376</v>
      </c>
      <c r="FA573" s="8">
        <v>11.1611318829843</v>
      </c>
      <c r="FB573" s="8">
        <v>12.0119260663068</v>
      </c>
      <c r="FC573" s="8">
        <v>11.7854524681585</v>
      </c>
      <c r="FD573" s="8">
        <v>11.940313597146</v>
      </c>
      <c r="FE573" s="8">
        <v>11.4040771362412</v>
      </c>
      <c r="FF573" s="8">
        <v>12.0600203545079</v>
      </c>
      <c r="FG573" s="8">
        <v>13.1627060184824</v>
      </c>
      <c r="FH573" s="10">
        <v>13.5427050423149</v>
      </c>
      <c r="FI573" s="10">
        <v>14.0483312002973</v>
      </c>
      <c r="FJ573" s="10">
        <v>13.860931433654</v>
      </c>
      <c r="FK573" s="10">
        <v>13.1245631419159</v>
      </c>
      <c r="FL573" s="10">
        <v>13.7370146664485</v>
      </c>
      <c r="FM573" s="10">
        <v>13.4338606431433</v>
      </c>
      <c r="FN573" s="10">
        <v>13.4703979313383</v>
      </c>
      <c r="FO573" s="10">
        <v>13.8188294464816</v>
      </c>
      <c r="FP573" s="10">
        <v>13.9134474139458</v>
      </c>
      <c r="FQ573" s="10">
        <v>13.475231081244</v>
      </c>
      <c r="FR573" s="10">
        <v>13.4868520296812</v>
      </c>
      <c r="FS573" s="10">
        <v>7.27067440337122</v>
      </c>
      <c r="FT573" s="10">
        <v>14.5055624628763</v>
      </c>
      <c r="FU573" s="10">
        <v>7.02</v>
      </c>
      <c r="FV573" s="10">
        <v>14.1151659358242</v>
      </c>
      <c r="FW573" s="10">
        <v>14.2413263632568</v>
      </c>
      <c r="FX573" s="10">
        <v>15.363195197345</v>
      </c>
      <c r="FY573" s="10">
        <v>13.5113977367788</v>
      </c>
      <c r="FZ573" s="10">
        <v>13.063289571423</v>
      </c>
      <c r="GA573" s="10">
        <v>14.5257938455924</v>
      </c>
      <c r="GB573" s="10">
        <v>12.5653454650036</v>
      </c>
      <c r="GC573" s="10">
        <v>13.7951790996912</v>
      </c>
      <c r="GD573" s="10">
        <v>14.5462010148845</v>
      </c>
      <c r="GE573" s="10">
        <v>13.5147906490548</v>
      </c>
      <c r="GF573" s="10">
        <v>13.6310120630396</v>
      </c>
      <c r="GG573" s="10">
        <v>14.3576837201262</v>
      </c>
      <c r="GH573" s="10">
        <v>14.0697350449203</v>
      </c>
      <c r="GI573" s="10">
        <v>13.0617714578303</v>
      </c>
      <c r="GJ573" s="10">
        <v>13.6110532773391</v>
      </c>
      <c r="GK573" s="10">
        <v>13.2308055564128</v>
      </c>
      <c r="GL573" s="10">
        <v>10.4735934443243</v>
      </c>
      <c r="GM573" s="10">
        <v>13.9179701256626</v>
      </c>
      <c r="GN573" s="10">
        <v>13.4713440029349</v>
      </c>
      <c r="GO573" s="10">
        <v>12.7049607629863</v>
      </c>
      <c r="GP573" s="10">
        <v>12.76209827289</v>
      </c>
      <c r="GQ573" s="10">
        <v>13.9484519481876</v>
      </c>
      <c r="GR573" s="10">
        <v>13.3306375627354</v>
      </c>
      <c r="GS573" s="10">
        <v>13.7589026998261</v>
      </c>
      <c r="GT573" s="10">
        <v>14.2374820547811</v>
      </c>
      <c r="GU573" s="10">
        <v>13.8909409944259</v>
      </c>
      <c r="GV573" s="10">
        <v>13.5726285576706</v>
      </c>
      <c r="GW573" s="10">
        <v>14.2840104756187</v>
      </c>
      <c r="GX573" s="10">
        <v>11.6324707930363</v>
      </c>
      <c r="GY573" s="10">
        <v>12.6939169903268</v>
      </c>
      <c r="GZ573" s="10">
        <v>13.8953841940452</v>
      </c>
      <c r="HA573" s="10">
        <v>13.0229050530768</v>
      </c>
      <c r="HB573" s="10">
        <v>13.0967303810991</v>
      </c>
      <c r="HC573" s="10">
        <v>13.2617416928466</v>
      </c>
      <c r="HD573" s="10">
        <v>13.4191543524563</v>
      </c>
      <c r="HE573" s="10">
        <v>13.5230845380915</v>
      </c>
      <c r="HF573" s="10">
        <v>14.0344594406012</v>
      </c>
      <c r="HG573" s="10">
        <v>14.4319258316469</v>
      </c>
      <c r="HH573" s="10">
        <v>14.1196179280853</v>
      </c>
      <c r="HI573" s="10">
        <v>14.1339651769492</v>
      </c>
      <c r="HJ573" s="10">
        <v>13.0404854823512</v>
      </c>
      <c r="HK573" s="10">
        <v>13.6506343606665</v>
      </c>
      <c r="HL573" s="10">
        <v>14.4005027924957</v>
      </c>
      <c r="HM573" s="10">
        <v>13.5984363676903</v>
      </c>
      <c r="HN573" s="10">
        <v>14.0238493206678</v>
      </c>
      <c r="HO573" s="10">
        <v>13.8538087506901</v>
      </c>
      <c r="HP573" s="10">
        <v>13.7945526650867</v>
      </c>
      <c r="HQ573" s="10">
        <v>14.1182437870593</v>
      </c>
      <c r="HR573" s="10">
        <v>14.5289648602714</v>
      </c>
      <c r="HS573" s="10">
        <v>14.3686006776305</v>
      </c>
      <c r="HT573" s="10">
        <v>12.9095847024927</v>
      </c>
      <c r="HU573" s="10">
        <v>14.8378051348074</v>
      </c>
      <c r="HV573" s="10">
        <v>13.9753212872962</v>
      </c>
      <c r="HW573" s="10">
        <v>14.1964312228111</v>
      </c>
      <c r="HX573" s="10">
        <v>13.6844637597302</v>
      </c>
      <c r="HY573" s="10">
        <v>14.4099676389758</v>
      </c>
      <c r="HZ573" s="10">
        <v>13.3573990276736</v>
      </c>
      <c r="IA573" s="10">
        <v>13.7990952654249</v>
      </c>
      <c r="IB573" s="10">
        <v>13.3495076585956</v>
      </c>
      <c r="IC573" s="10">
        <v>13.1544398776939</v>
      </c>
      <c r="ID573" s="10">
        <v>13.4733010508911</v>
      </c>
      <c r="IE573" s="10">
        <v>13.7797211892853</v>
      </c>
      <c r="IF573" s="10">
        <v>14.5205589790976</v>
      </c>
      <c r="IG573" s="10">
        <v>13.5280748565382</v>
      </c>
      <c r="IH573" s="10">
        <v>11.9286401775468</v>
      </c>
      <c r="II573" s="10">
        <v>14.6342928827309</v>
      </c>
      <c r="IJ573" s="10">
        <v>13.6105480065196</v>
      </c>
      <c r="IK573" s="10">
        <v>13.734554556042</v>
      </c>
      <c r="IL573" s="10">
        <v>13.4323664931885</v>
      </c>
      <c r="IM573" s="10">
        <v>13.1494684117815</v>
      </c>
      <c r="IN573" s="10">
        <v>14.3488382094652</v>
      </c>
      <c r="IO573" s="10">
        <v>13.7374160617136</v>
      </c>
      <c r="IP573" s="10">
        <v>12.3774601660816</v>
      </c>
      <c r="IQ573" s="10">
        <v>13.8937027132558</v>
      </c>
      <c r="IR573" s="10">
        <v>14.2052361749924</v>
      </c>
      <c r="IS573" s="10">
        <v>14.1182604802447</v>
      </c>
      <c r="IT573" s="10">
        <v>12.9983718004585</v>
      </c>
      <c r="IU573" s="10">
        <v>13.176198100689</v>
      </c>
      <c r="IV573" s="10">
        <v>12.4355873111391</v>
      </c>
      <c r="IW573" s="10">
        <v>13.0353790790656</v>
      </c>
      <c r="IX573" s="10">
        <v>12.6200262975359</v>
      </c>
      <c r="IY573" s="10">
        <v>14.3742379209251</v>
      </c>
      <c r="IZ573" s="10">
        <v>13.8830962675223</v>
      </c>
      <c r="JA573" s="10">
        <v>14.4478119015634</v>
      </c>
      <c r="JB573" s="10">
        <v>13.4080488549904</v>
      </c>
      <c r="JC573" s="10">
        <v>14.3597297203842</v>
      </c>
      <c r="JD573" s="10">
        <v>13.4307646954093</v>
      </c>
      <c r="JE573" s="10">
        <v>13.3588479922806</v>
      </c>
      <c r="JF573" s="10">
        <v>13.6358587275057</v>
      </c>
      <c r="JG573" s="10">
        <v>12.7843816872084</v>
      </c>
      <c r="JH573" s="10">
        <v>13.8885622329595</v>
      </c>
      <c r="JI573" s="10">
        <v>12.9788303883342</v>
      </c>
      <c r="JJ573" s="10">
        <v>14.3726264435361</v>
      </c>
      <c r="JK573" s="10">
        <v>13.6310896726758</v>
      </c>
      <c r="JL573" s="10">
        <v>13.435989916586</v>
      </c>
      <c r="JM573" s="10">
        <v>14.148372993591</v>
      </c>
      <c r="JN573" s="10">
        <v>13.1508319420559</v>
      </c>
      <c r="JO573" s="10">
        <v>13.7058626105932</v>
      </c>
      <c r="JP573" s="10">
        <v>13.6075038035805</v>
      </c>
      <c r="JQ573" s="10">
        <v>12.7822772861811</v>
      </c>
      <c r="JR573" s="10">
        <v>13.9309453280418</v>
      </c>
      <c r="JS573" s="10">
        <v>12.951147139967</v>
      </c>
      <c r="JT573" s="10">
        <v>13.9218031848209</v>
      </c>
      <c r="JU573" s="10">
        <v>14.0434202285817</v>
      </c>
      <c r="JV573" s="10">
        <v>12.5625867612061</v>
      </c>
      <c r="JW573" s="10">
        <v>13.8901155655418</v>
      </c>
      <c r="JX573" s="10">
        <v>14.9460458068736</v>
      </c>
      <c r="JY573" s="10">
        <v>12.9715916278367</v>
      </c>
      <c r="JZ573" s="10">
        <v>13.6715368407857</v>
      </c>
      <c r="KA573" s="10">
        <v>13.3689493033675</v>
      </c>
      <c r="KB573" s="10">
        <v>13.2747468528953</v>
      </c>
      <c r="KC573" s="10">
        <v>14.5043591980589</v>
      </c>
      <c r="KD573" s="10">
        <v>14.8922861026174</v>
      </c>
      <c r="KE573" s="10">
        <v>12.5934541506136</v>
      </c>
      <c r="KF573" s="10">
        <v>13.2254713613615</v>
      </c>
      <c r="KG573" s="10">
        <v>12.9241802273521</v>
      </c>
      <c r="KH573" s="10">
        <v>13.4378148716175</v>
      </c>
      <c r="KI573" s="10">
        <v>13.0576349667212</v>
      </c>
      <c r="KJ573" s="10">
        <v>13.7662949744801</v>
      </c>
      <c r="KK573" s="10">
        <v>13.3894982481338</v>
      </c>
      <c r="KL573" s="10">
        <v>14.0908610751033</v>
      </c>
      <c r="KM573" s="10">
        <v>14.3072120114763</v>
      </c>
      <c r="KN573" s="10">
        <v>14.5029456199882</v>
      </c>
      <c r="KO573" s="10">
        <v>14.3889068053425</v>
      </c>
      <c r="KP573" s="10">
        <v>13.7617670897211</v>
      </c>
      <c r="KQ573" s="10">
        <v>14.0859286625881</v>
      </c>
      <c r="KR573" s="10">
        <v>13.7917080389862</v>
      </c>
      <c r="KS573" s="10">
        <v>13.1610682351041</v>
      </c>
      <c r="KT573" s="10">
        <v>13.1357476191245</v>
      </c>
      <c r="KU573" s="10">
        <v>13.9512297539789</v>
      </c>
      <c r="KV573" s="10">
        <v>13.0017460394647</v>
      </c>
      <c r="KW573" s="10">
        <v>14.4008513890896</v>
      </c>
      <c r="KX573" s="10">
        <v>14.3570113868377</v>
      </c>
      <c r="KY573" s="10">
        <v>14.7627920132583</v>
      </c>
      <c r="KZ573" s="10">
        <v>14.1723278682971</v>
      </c>
      <c r="LA573" s="10">
        <v>13.3162552504122</v>
      </c>
      <c r="LB573" s="10">
        <v>13.8518781707002</v>
      </c>
      <c r="LC573" s="10">
        <v>13.6809268632038</v>
      </c>
      <c r="LD573" s="10">
        <v>13.6720857835828</v>
      </c>
      <c r="LE573" s="10">
        <v>13.6634493921162</v>
      </c>
      <c r="LF573" s="10">
        <v>11.6182497205533</v>
      </c>
      <c r="LG573" s="10">
        <v>13.9144782530593</v>
      </c>
      <c r="LH573" s="10">
        <v>13.5778313409187</v>
      </c>
      <c r="LI573" s="10">
        <v>14.0408023586845</v>
      </c>
      <c r="LJ573" s="10">
        <v>14.3970337673291</v>
      </c>
      <c r="LK573" s="10">
        <v>13.9755232328502</v>
      </c>
    </row>
    <row r="574" spans="1:323">
      <c r="A574" s="5" t="s">
        <v>1342</v>
      </c>
      <c r="B574" s="7" t="s">
        <v>1218</v>
      </c>
      <c r="C574" s="7" t="s">
        <v>1218</v>
      </c>
      <c r="D574" s="8">
        <v>18.9186170630802</v>
      </c>
      <c r="E574" s="8">
        <v>18.9993483351931</v>
      </c>
      <c r="F574" s="8">
        <v>19.2005554266389</v>
      </c>
      <c r="G574" s="8">
        <v>19.4290326104363</v>
      </c>
      <c r="H574" s="8">
        <v>19.2315217773221</v>
      </c>
      <c r="I574" s="8">
        <v>19.1689098000224</v>
      </c>
      <c r="J574" s="8">
        <v>19.0058763781906</v>
      </c>
      <c r="K574" s="8">
        <v>19.1542927039503</v>
      </c>
      <c r="L574" s="8">
        <v>20.4775369384295</v>
      </c>
      <c r="M574" s="8">
        <v>20.2649923030494</v>
      </c>
      <c r="N574" s="8">
        <v>19.4496000619263</v>
      </c>
      <c r="O574" s="8">
        <v>19.1679081084926</v>
      </c>
      <c r="P574" s="8">
        <v>18.8484273340239</v>
      </c>
      <c r="Q574" s="8">
        <v>18.3666637209443</v>
      </c>
      <c r="R574" s="8">
        <v>18.9141515162468</v>
      </c>
      <c r="S574" s="8">
        <v>18.6452643841675</v>
      </c>
      <c r="T574" s="8">
        <v>18.5582413219302</v>
      </c>
      <c r="U574" s="8">
        <v>18.878673620892</v>
      </c>
      <c r="V574" s="8">
        <v>20.2781085709241</v>
      </c>
      <c r="W574" s="8">
        <v>19.8477086867785</v>
      </c>
      <c r="X574" s="8">
        <v>19.6741451082729</v>
      </c>
      <c r="Y574" s="8">
        <v>19.250887102189</v>
      </c>
      <c r="Z574" s="8">
        <v>18.6535053422138</v>
      </c>
      <c r="AA574" s="8">
        <v>18.2861758521922</v>
      </c>
      <c r="AB574" s="8">
        <v>18.6204203131901</v>
      </c>
      <c r="AC574" s="8">
        <v>18.3878490508349</v>
      </c>
      <c r="AD574" s="8">
        <v>18.3962368363276</v>
      </c>
      <c r="AE574" s="8">
        <v>18.3364716914693</v>
      </c>
      <c r="AF574" s="8">
        <v>18.2741233148015</v>
      </c>
      <c r="AG574" s="8">
        <v>18.690298137782</v>
      </c>
      <c r="AH574" s="8">
        <v>18.3233362892802</v>
      </c>
      <c r="AI574" s="8">
        <v>18.5914931277266</v>
      </c>
      <c r="AJ574" s="8">
        <v>18.5731145984117</v>
      </c>
      <c r="AK574" s="8">
        <v>18.6696878581068</v>
      </c>
      <c r="AL574" s="8">
        <v>19.2581059174641</v>
      </c>
      <c r="AM574" s="8">
        <v>19.194602975158</v>
      </c>
      <c r="AN574" s="8">
        <v>19.1605411390843</v>
      </c>
      <c r="AO574" s="8">
        <v>18.2278791300323</v>
      </c>
      <c r="AP574" s="8">
        <v>18.971408833856</v>
      </c>
      <c r="AQ574" s="8">
        <v>18.5507467853832</v>
      </c>
      <c r="AR574" s="8">
        <v>18.3709257477984</v>
      </c>
      <c r="AS574" s="8">
        <v>18.3451626517334</v>
      </c>
      <c r="AT574" s="8">
        <v>17.9825925723486</v>
      </c>
      <c r="AU574" s="8">
        <v>17.9657842846621</v>
      </c>
      <c r="AV574" s="8">
        <v>17.8361490042455</v>
      </c>
      <c r="AW574" s="8">
        <v>17.8299704293164</v>
      </c>
      <c r="AX574" s="8">
        <v>19.4387151638337</v>
      </c>
      <c r="AY574" s="8">
        <v>19.5093342385272</v>
      </c>
      <c r="AZ574" s="8">
        <v>19.1919934131355</v>
      </c>
      <c r="BA574" s="8">
        <v>19.0058763781906</v>
      </c>
      <c r="BB574" s="8">
        <v>19.2861758521922</v>
      </c>
      <c r="BC574" s="8">
        <v>19.0123750154893</v>
      </c>
      <c r="BD574" s="8">
        <v>19.5413235314966</v>
      </c>
      <c r="BE574" s="8">
        <v>19.9126905591185</v>
      </c>
      <c r="BF574" s="8">
        <v>20.1332024304938</v>
      </c>
      <c r="BG574" s="8">
        <v>20.1206023937142</v>
      </c>
      <c r="BH574" s="8">
        <v>19.5638367848237</v>
      </c>
      <c r="BI574" s="8">
        <v>20.0291793659506</v>
      </c>
      <c r="BJ574" s="8">
        <v>20.0950673016071</v>
      </c>
      <c r="BK574" s="8">
        <v>19.8950426932991</v>
      </c>
      <c r="BL574" s="8">
        <v>20.3321064989079</v>
      </c>
      <c r="BM574" s="8">
        <v>20.1078913419646</v>
      </c>
      <c r="BN574" s="8">
        <v>19.0237760074213</v>
      </c>
      <c r="BO574" s="8">
        <v>18.8514806580015</v>
      </c>
      <c r="BP574" s="8">
        <v>18.4211115049666</v>
      </c>
      <c r="BQ574" s="8">
        <v>18.340823716009</v>
      </c>
      <c r="BR574" s="8">
        <v>18.3277280583973</v>
      </c>
      <c r="BS574" s="8">
        <v>18.5694106296483</v>
      </c>
      <c r="BT574" s="8">
        <v>18.2741233148015</v>
      </c>
      <c r="BU574" s="8">
        <v>19.9679302388145</v>
      </c>
      <c r="BV574" s="8">
        <v>19.8422473741084</v>
      </c>
      <c r="BW574" s="8">
        <v>19.7959140715605</v>
      </c>
      <c r="BX574" s="8">
        <v>20.2090669264944</v>
      </c>
      <c r="BY574" s="8">
        <v>19.7807675278066</v>
      </c>
      <c r="BZ574" s="8">
        <v>19.6113182708174</v>
      </c>
      <c r="CA574" s="8">
        <v>20.1231061104093</v>
      </c>
      <c r="CB574" s="8">
        <v>19.8513381101792</v>
      </c>
      <c r="CC574" s="8">
        <v>19.1718155311978</v>
      </c>
      <c r="CD574" s="8">
        <v>19.3593717324674</v>
      </c>
      <c r="CE574" s="8">
        <v>19.8513381101792</v>
      </c>
      <c r="CF574" s="8">
        <v>20.3048259092998</v>
      </c>
      <c r="CG574" s="8">
        <v>19.885369738754</v>
      </c>
      <c r="CH574" s="8">
        <v>19.8495245398073</v>
      </c>
      <c r="CI574" s="8">
        <v>19.834933315143</v>
      </c>
      <c r="CJ574" s="8">
        <v>19.3258491598703</v>
      </c>
      <c r="CK574" s="8">
        <v>19.1891280794411</v>
      </c>
      <c r="CL574" s="8">
        <v>18.0284946808526</v>
      </c>
      <c r="CM574" s="8">
        <v>19.0819922293452</v>
      </c>
      <c r="CN574" s="8">
        <v>19.3284556556847</v>
      </c>
      <c r="CO574" s="8">
        <v>19.1572279949748</v>
      </c>
      <c r="CP574" s="8">
        <v>19.3593717324674</v>
      </c>
      <c r="CQ574" s="8">
        <v>18.6863887040276</v>
      </c>
      <c r="CR574" s="8">
        <v>19.3593717324674</v>
      </c>
      <c r="CS574" s="8">
        <v>19.4119301827456</v>
      </c>
      <c r="CT574" s="8">
        <v>20.4272637319482</v>
      </c>
      <c r="CU574" s="8">
        <v>19.7827679079175</v>
      </c>
      <c r="CV574" s="8">
        <v>18.4496000619263</v>
      </c>
      <c r="CW574" s="8">
        <v>18.4128675108717</v>
      </c>
      <c r="CX574" s="8">
        <v>17.7795654758791</v>
      </c>
      <c r="CY574" s="8">
        <v>19.443542551106</v>
      </c>
      <c r="CZ574" s="8">
        <v>19.4045761372404</v>
      </c>
      <c r="DA574" s="8">
        <v>19.047933326016</v>
      </c>
      <c r="DB574" s="8">
        <v>18.8237652797897</v>
      </c>
      <c r="DC574" s="8">
        <v>18.8846475219367</v>
      </c>
      <c r="DD574" s="8">
        <v>18.8112743356065</v>
      </c>
      <c r="DE574" s="8">
        <v>18.6487788683438</v>
      </c>
      <c r="DF574" s="8">
        <v>18.0743087414403</v>
      </c>
      <c r="DG574" s="8">
        <v>18.1994039614218</v>
      </c>
      <c r="DH574" s="8">
        <v>19.3277280583973</v>
      </c>
      <c r="DI574" s="8">
        <v>19.3211353810869</v>
      </c>
      <c r="DJ574" s="8">
        <v>19.4354261019016</v>
      </c>
      <c r="DK574" s="8">
        <v>19.175237650291</v>
      </c>
      <c r="DL574" s="8">
        <v>19.502425869185</v>
      </c>
      <c r="DM574" s="8">
        <v>19.1185953353717</v>
      </c>
      <c r="DN574" s="8">
        <v>19.1919934131355</v>
      </c>
      <c r="DO574" s="8">
        <v>19.0123750154893</v>
      </c>
      <c r="DP574" s="8">
        <v>18.9082004471349</v>
      </c>
      <c r="DQ574" s="8">
        <v>19.085078209219</v>
      </c>
      <c r="DR574" s="8">
        <v>18.7807675278066</v>
      </c>
      <c r="DS574" s="8">
        <v>18.8977080733172</v>
      </c>
      <c r="DT574" s="8">
        <v>18.8871388316071</v>
      </c>
      <c r="DU574" s="8">
        <v>18.9151532077767</v>
      </c>
      <c r="DV574" s="8">
        <v>18.6617967158452</v>
      </c>
      <c r="DW574" s="8">
        <v>18.7693023413132</v>
      </c>
      <c r="DX574" s="8">
        <v>18.7616079495232</v>
      </c>
      <c r="DY574" s="8">
        <v>18.2426194862054</v>
      </c>
      <c r="DZ574" s="8">
        <v>17.8112743356065</v>
      </c>
      <c r="EA574" s="8">
        <v>17.9601377215209</v>
      </c>
      <c r="EB574" s="8">
        <v>18.5010596612829</v>
      </c>
      <c r="EC574" s="8">
        <v>18.6522848118453</v>
      </c>
      <c r="ED574" s="8">
        <v>19.2809338469184</v>
      </c>
      <c r="EE574" s="8">
        <v>19.1332024304938</v>
      </c>
      <c r="EF574" s="8">
        <v>18.9358126783427</v>
      </c>
      <c r="EG574" s="8">
        <v>18.5139215080228</v>
      </c>
      <c r="EH574" s="8">
        <v>20.1776094949728</v>
      </c>
      <c r="EI574" s="8">
        <v>20.4555048217975</v>
      </c>
      <c r="EJ574" s="8">
        <v>19.9459238623012</v>
      </c>
      <c r="EK574" s="8">
        <v>19.5375369281656</v>
      </c>
      <c r="EL574" s="8">
        <v>19.2808026800933</v>
      </c>
      <c r="EM574" s="8">
        <v>18.8977080733172</v>
      </c>
      <c r="EN574" s="8">
        <v>18.5321261034004</v>
      </c>
      <c r="EO574" s="8">
        <v>18.6241044257733</v>
      </c>
      <c r="EP574" s="8">
        <v>20.206575616824</v>
      </c>
      <c r="EQ574" s="8">
        <v>20.1825301428574</v>
      </c>
      <c r="ER574" s="8">
        <v>20.4576373809918</v>
      </c>
      <c r="ES574" s="8">
        <v>20.4576373809918</v>
      </c>
      <c r="ET574" s="8">
        <v>20.5451002222421</v>
      </c>
      <c r="EU574" s="8">
        <v>18.1897859588602</v>
      </c>
      <c r="EV574" s="8">
        <v>17.9992072861995</v>
      </c>
      <c r="EW574" s="8">
        <v>18.1849528051243</v>
      </c>
      <c r="EX574" s="8">
        <v>18.0743087414403</v>
      </c>
      <c r="EY574" s="8">
        <v>17.8112743356065</v>
      </c>
      <c r="EZ574" s="8">
        <v>18.5841697869207</v>
      </c>
      <c r="FA574" s="8">
        <v>18.3538015700072</v>
      </c>
      <c r="FB574" s="8">
        <v>17.9257862167302</v>
      </c>
      <c r="FC574" s="8">
        <v>18.0899055964913</v>
      </c>
      <c r="FD574" s="8">
        <v>17.8726748802706</v>
      </c>
      <c r="FE574" s="8">
        <v>17.9024222236647</v>
      </c>
      <c r="FF574" s="8">
        <v>20.9881520976905</v>
      </c>
      <c r="FG574" s="8">
        <v>20.4775369384295</v>
      </c>
      <c r="FH574" s="10">
        <v>19.1612183328313</v>
      </c>
      <c r="FI574" s="10">
        <v>17.9495063253641</v>
      </c>
      <c r="FJ574" s="10">
        <v>17.5719703917027</v>
      </c>
      <c r="FK574" s="10">
        <v>18.4158697798475</v>
      </c>
      <c r="FL574" s="10">
        <v>17.9367626984364</v>
      </c>
      <c r="FM574" s="10">
        <v>17.8252043671045</v>
      </c>
      <c r="FN574" s="10">
        <v>16.0999330042673</v>
      </c>
      <c r="FO574" s="10">
        <v>17.7433106708416</v>
      </c>
      <c r="FP574" s="10">
        <v>16.3329018607128</v>
      </c>
      <c r="FQ574" s="10">
        <v>15.7543607122069</v>
      </c>
      <c r="FR574" s="10">
        <v>16.2197997732248</v>
      </c>
      <c r="FS574" s="10">
        <v>18.1527955773002</v>
      </c>
      <c r="FT574" s="10">
        <v>18.8872697517302</v>
      </c>
      <c r="FU574" s="10">
        <v>16.8400979540596</v>
      </c>
      <c r="FV574" s="10">
        <v>16.0651610690356</v>
      </c>
      <c r="FW574" s="10">
        <v>16.1452138962023</v>
      </c>
      <c r="FX574" s="10">
        <v>16.942984497059</v>
      </c>
      <c r="FY574" s="10">
        <v>16.8915998451726</v>
      </c>
      <c r="FZ574" s="10">
        <v>16.2092799841094</v>
      </c>
      <c r="GA574" s="10">
        <v>15.2794872416035</v>
      </c>
      <c r="GB574" s="10">
        <v>17.9133058070692</v>
      </c>
      <c r="GC574" s="10">
        <v>16.0301564890749</v>
      </c>
      <c r="GD574" s="10">
        <v>17.3699098861249</v>
      </c>
      <c r="GE574" s="10">
        <v>17.5520018153281</v>
      </c>
      <c r="GF574" s="10">
        <v>18.0020376554367</v>
      </c>
      <c r="GG574" s="10">
        <v>15.9062796037129</v>
      </c>
      <c r="GH574" s="10">
        <v>15.1914625146012</v>
      </c>
      <c r="GI574" s="10">
        <v>14.578250881571</v>
      </c>
      <c r="GJ574" s="10">
        <v>18.0528664264351</v>
      </c>
      <c r="GK574" s="10">
        <v>18.2921338815705</v>
      </c>
      <c r="GL574" s="10">
        <v>18.8127411523953</v>
      </c>
      <c r="GM574" s="10">
        <v>15.6851957252422</v>
      </c>
      <c r="GN574" s="10">
        <v>17.7637064809864</v>
      </c>
      <c r="GO574" s="10">
        <v>17.953950102042</v>
      </c>
      <c r="GP574" s="10">
        <v>16.1553799930099</v>
      </c>
      <c r="GQ574" s="10">
        <v>16.2937832211545</v>
      </c>
      <c r="GR574" s="10">
        <v>16.6545649254369</v>
      </c>
      <c r="GS574" s="10">
        <v>15.0087554263893</v>
      </c>
      <c r="GT574" s="10">
        <v>17.9153582667967</v>
      </c>
      <c r="GU574" s="10">
        <v>15.9006708577579</v>
      </c>
      <c r="GV574" s="10">
        <v>16.0309914512301</v>
      </c>
      <c r="GW574" s="10">
        <v>18.1531455331759</v>
      </c>
      <c r="GX574" s="10">
        <v>17.0335999064616</v>
      </c>
      <c r="GY574" s="10">
        <v>17.6332864954042</v>
      </c>
      <c r="GZ574" s="10">
        <v>18.5907788453776</v>
      </c>
      <c r="HA574" s="10">
        <v>18.6135121195133</v>
      </c>
      <c r="HB574" s="10">
        <v>18.7163080649511</v>
      </c>
      <c r="HC574" s="10">
        <v>15.1635748071467</v>
      </c>
      <c r="HD574" s="10">
        <v>18.010441071376</v>
      </c>
      <c r="HE574" s="10">
        <v>15.57561090917</v>
      </c>
      <c r="HF574" s="10">
        <v>16.0120715032896</v>
      </c>
      <c r="HG574" s="10">
        <v>18.1330560590225</v>
      </c>
      <c r="HH574" s="10">
        <v>17.6063820696166</v>
      </c>
      <c r="HI574" s="10">
        <v>18.3407397952134</v>
      </c>
      <c r="HJ574" s="10">
        <v>17.1798556525648</v>
      </c>
      <c r="HK574" s="10">
        <v>17.0818611328308</v>
      </c>
      <c r="HL574" s="10">
        <v>17.2213787068588</v>
      </c>
      <c r="HM574" s="10">
        <v>16.2687555588783</v>
      </c>
      <c r="HN574" s="10">
        <v>17.4316129569764</v>
      </c>
      <c r="HO574" s="10">
        <v>16.0254535968027</v>
      </c>
      <c r="HP574" s="10">
        <v>17.0390879123748</v>
      </c>
      <c r="HQ574" s="10">
        <v>15.1199947062684</v>
      </c>
      <c r="HR574" s="10">
        <v>17.9301710314491</v>
      </c>
      <c r="HS574" s="10">
        <v>14.182015521729</v>
      </c>
      <c r="HT574" s="10">
        <v>17.3377565151375</v>
      </c>
      <c r="HU574" s="10">
        <v>18.885266297643</v>
      </c>
      <c r="HV574" s="10">
        <v>14.2455911736493</v>
      </c>
      <c r="HW574" s="10">
        <v>18.9009300326749</v>
      </c>
      <c r="HX574" s="10">
        <v>13.7285374437098</v>
      </c>
      <c r="HY574" s="10">
        <v>18.3428717910908</v>
      </c>
      <c r="HZ574" s="10">
        <v>16.7960939218677</v>
      </c>
      <c r="IA574" s="10">
        <v>15.795266351801</v>
      </c>
      <c r="IB574" s="10">
        <v>18.723013720386</v>
      </c>
      <c r="IC574" s="10">
        <v>15.9468731166185</v>
      </c>
      <c r="ID574" s="10">
        <v>17.0865584244541</v>
      </c>
      <c r="IE574" s="10">
        <v>16.5110304620696</v>
      </c>
      <c r="IF574" s="10">
        <v>17.8298369676603</v>
      </c>
      <c r="IG574" s="10">
        <v>14.1122345174439</v>
      </c>
      <c r="IH574" s="10">
        <v>17.7590808959088</v>
      </c>
      <c r="II574" s="10">
        <v>15.1598272556394</v>
      </c>
      <c r="IJ574" s="10">
        <v>18.2192317882722</v>
      </c>
      <c r="IK574" s="10">
        <v>18.1077972113411</v>
      </c>
      <c r="IL574" s="10">
        <v>17.2038621009152</v>
      </c>
      <c r="IM574" s="10">
        <v>16.980926110736</v>
      </c>
      <c r="IN574" s="10">
        <v>17.4439701964147</v>
      </c>
      <c r="IO574" s="10">
        <v>17.3850265462906</v>
      </c>
      <c r="IP574" s="10">
        <v>18.094385880013</v>
      </c>
      <c r="IQ574" s="10">
        <v>14.1356124275215</v>
      </c>
      <c r="IR574" s="10">
        <v>17.0104411822904</v>
      </c>
      <c r="IS574" s="10">
        <v>18.2002144909224</v>
      </c>
      <c r="IT574" s="10">
        <v>16.146071405369</v>
      </c>
      <c r="IU574" s="10">
        <v>16.0141035994719</v>
      </c>
      <c r="IV574" s="10">
        <v>18.1785542246181</v>
      </c>
      <c r="IW574" s="10">
        <v>18.1718260192618</v>
      </c>
      <c r="IX574" s="10">
        <v>17.1674335978754</v>
      </c>
      <c r="IY574" s="10">
        <v>18.3111398579024</v>
      </c>
      <c r="IZ574" s="10">
        <v>17.8075042778189</v>
      </c>
      <c r="JA574" s="10">
        <v>18.3171181004527</v>
      </c>
      <c r="JB574" s="10">
        <v>17.3649343643816</v>
      </c>
      <c r="JC574" s="10">
        <v>19.0882135253069</v>
      </c>
      <c r="JD574" s="10">
        <v>19.1346450099942</v>
      </c>
      <c r="JE574" s="10">
        <v>17.1342877036516</v>
      </c>
      <c r="JF574" s="10">
        <v>17.4431290547103</v>
      </c>
      <c r="JG574" s="10">
        <v>16.8868031189866</v>
      </c>
      <c r="JH574" s="10">
        <v>17.0107319582618</v>
      </c>
      <c r="JI574" s="10">
        <v>17.7503126200627</v>
      </c>
      <c r="JJ574" s="10">
        <v>15.7694127057435</v>
      </c>
      <c r="JK574" s="10">
        <v>16.7866356620134</v>
      </c>
      <c r="JL574" s="10">
        <v>14.5722307822408</v>
      </c>
      <c r="JM574" s="10">
        <v>17.8512120855402</v>
      </c>
      <c r="JN574" s="10">
        <v>17.5309408168285</v>
      </c>
      <c r="JO574" s="10">
        <v>17.5190100336495</v>
      </c>
      <c r="JP574" s="10">
        <v>18.3198639696802</v>
      </c>
      <c r="JQ574" s="10">
        <v>18.7443062855671</v>
      </c>
      <c r="JR574" s="10">
        <v>17.3981779669325</v>
      </c>
      <c r="JS574" s="10">
        <v>18.7243520224695</v>
      </c>
      <c r="JT574" s="10">
        <v>18.2801227903952</v>
      </c>
      <c r="JU574" s="10">
        <v>18.6109250457427</v>
      </c>
      <c r="JV574" s="10">
        <v>18.2669764381545</v>
      </c>
      <c r="JW574" s="10">
        <v>16.9764134660127</v>
      </c>
      <c r="JX574" s="10">
        <v>15.3432590259413</v>
      </c>
      <c r="JY574" s="10">
        <v>18.1449970620344</v>
      </c>
      <c r="JZ574" s="10">
        <v>18.3658105888404</v>
      </c>
      <c r="KA574" s="10">
        <v>18.1505440729854</v>
      </c>
      <c r="KB574" s="10">
        <v>18.9792527590986</v>
      </c>
      <c r="KC574" s="10">
        <v>12.7206713542307</v>
      </c>
      <c r="KD574" s="10">
        <v>15.968319736143</v>
      </c>
      <c r="KE574" s="10">
        <v>16.8870526669735</v>
      </c>
      <c r="KF574" s="10">
        <v>16.9360517917928</v>
      </c>
      <c r="KG574" s="10">
        <v>17.4364963148029</v>
      </c>
      <c r="KH574" s="10">
        <v>16.8219698882494</v>
      </c>
      <c r="KI574" s="10">
        <v>17.8341961316487</v>
      </c>
      <c r="KJ574" s="10">
        <v>18.6172878224782</v>
      </c>
      <c r="KK574" s="10">
        <v>17.9747784684647</v>
      </c>
      <c r="KL574" s="10">
        <v>14.0809999127629</v>
      </c>
      <c r="KM574" s="10">
        <v>14.4621704727387</v>
      </c>
      <c r="KN574" s="10">
        <v>18.7518952865413</v>
      </c>
      <c r="KO574" s="10">
        <v>17.2384969229733</v>
      </c>
      <c r="KP574" s="10">
        <v>17.3422955576879</v>
      </c>
      <c r="KQ574" s="10">
        <v>17.3533686965607</v>
      </c>
      <c r="KR574" s="10">
        <v>17.3620128038698</v>
      </c>
      <c r="KS574" s="10">
        <v>16.6234303815854</v>
      </c>
      <c r="KT574" s="10">
        <v>18.3042652717897</v>
      </c>
      <c r="KU574" s="10">
        <v>17.2125231276971</v>
      </c>
      <c r="KV574" s="10">
        <v>18.012554656086</v>
      </c>
      <c r="KW574" s="10">
        <v>14.659699626364</v>
      </c>
      <c r="KX574" s="10">
        <v>16.8224413443051</v>
      </c>
      <c r="KY574" s="10">
        <v>14.2603477745161</v>
      </c>
      <c r="KZ574" s="10">
        <v>17.8266433701928</v>
      </c>
      <c r="LA574" s="10">
        <v>15.4371200322334</v>
      </c>
      <c r="LB574" s="10">
        <v>16.6589298670988</v>
      </c>
      <c r="LC574" s="10">
        <v>16.5743649147874</v>
      </c>
      <c r="LD574" s="10">
        <v>16.3450055140168</v>
      </c>
      <c r="LE574" s="10">
        <v>18.0606845888247</v>
      </c>
      <c r="LF574" s="10">
        <v>18.9485576584923</v>
      </c>
      <c r="LG574" s="10">
        <v>17.8973091873</v>
      </c>
      <c r="LH574" s="10">
        <v>18.1190073976074</v>
      </c>
      <c r="LI574" s="10">
        <v>17.1487290466148</v>
      </c>
      <c r="LJ574" s="10">
        <v>18.7082691343872</v>
      </c>
      <c r="LK574" s="10">
        <v>15.969477923836</v>
      </c>
    </row>
    <row r="575" spans="1:323">
      <c r="A575" s="5" t="s">
        <v>1343</v>
      </c>
      <c r="B575" s="7" t="s">
        <v>1218</v>
      </c>
      <c r="C575" s="7" t="s">
        <v>1218</v>
      </c>
      <c r="D575" s="8">
        <v>9.44412259052777</v>
      </c>
      <c r="E575" s="8">
        <v>10.2474829690803</v>
      </c>
      <c r="F575" s="8">
        <v>9.69547519131392</v>
      </c>
      <c r="G575" s="8">
        <v>8.38716670571569</v>
      </c>
      <c r="H575" s="8">
        <v>9.71874497063677</v>
      </c>
      <c r="I575" s="8">
        <v>9.03218432990781</v>
      </c>
      <c r="J575" s="8">
        <v>9.83333410243871</v>
      </c>
      <c r="K575" s="8">
        <v>9.07488878086205</v>
      </c>
      <c r="L575" s="8">
        <v>9.01959072835788</v>
      </c>
      <c r="M575" s="8">
        <v>8.876516946565</v>
      </c>
      <c r="N575" s="8">
        <v>7.53915881110803</v>
      </c>
      <c r="O575" s="8">
        <v>7.88264304936184</v>
      </c>
      <c r="P575" s="8">
        <v>8.07146236255663</v>
      </c>
      <c r="Q575" s="8">
        <v>9.23840473932508</v>
      </c>
      <c r="R575" s="8">
        <v>9.10852445677817</v>
      </c>
      <c r="S575" s="8">
        <v>8.96866679319521</v>
      </c>
      <c r="T575" s="8">
        <v>9.1006623390052</v>
      </c>
      <c r="U575" s="8">
        <v>8.38801728534514</v>
      </c>
      <c r="V575" s="8">
        <v>7.41971727785949</v>
      </c>
      <c r="W575" s="8">
        <v>8.92</v>
      </c>
      <c r="X575" s="8">
        <v>8.41592569869711</v>
      </c>
      <c r="Y575" s="8">
        <v>7.40640292457861</v>
      </c>
      <c r="Z575" s="8">
        <v>8.92</v>
      </c>
      <c r="AA575" s="8">
        <v>8.92</v>
      </c>
      <c r="AB575" s="8">
        <v>8.7515440590891</v>
      </c>
      <c r="AC575" s="8">
        <v>8.98584193700334</v>
      </c>
      <c r="AD575" s="8">
        <v>9.04439411935845</v>
      </c>
      <c r="AE575" s="8">
        <v>8.4757334309664</v>
      </c>
      <c r="AF575" s="8">
        <v>6.96578428466209</v>
      </c>
      <c r="AG575" s="8">
        <v>9.17492568250068</v>
      </c>
      <c r="AH575" s="8">
        <v>8.38370429247405</v>
      </c>
      <c r="AI575" s="8">
        <v>8.35755200461808</v>
      </c>
      <c r="AJ575" s="8">
        <v>7.88874324889826</v>
      </c>
      <c r="AK575" s="8">
        <v>8.74819284958946</v>
      </c>
      <c r="AL575" s="8">
        <v>7.64385618977472</v>
      </c>
      <c r="AM575" s="8">
        <v>8.88569637333939</v>
      </c>
      <c r="AN575" s="8">
        <v>9.47370574961941</v>
      </c>
      <c r="AO575" s="8">
        <v>8.50382573799575</v>
      </c>
      <c r="AP575" s="8">
        <v>7.76155123244448</v>
      </c>
      <c r="AQ575" s="8">
        <v>8.87344411251538</v>
      </c>
      <c r="AR575" s="8">
        <v>7.08746284125034</v>
      </c>
      <c r="AS575" s="8">
        <v>6.32192809488736</v>
      </c>
      <c r="AT575" s="8">
        <v>6.25171909260596</v>
      </c>
      <c r="AU575" s="8">
        <v>8.21431912080077</v>
      </c>
      <c r="AV575" s="8">
        <v>6.2667865406949</v>
      </c>
      <c r="AW575" s="8">
        <v>8.49185309632968</v>
      </c>
      <c r="AX575" s="8">
        <v>8.92954941769801</v>
      </c>
      <c r="AY575" s="8">
        <v>10.340425693899</v>
      </c>
      <c r="AZ575" s="8">
        <v>9.15099175994784</v>
      </c>
      <c r="BA575" s="8">
        <v>9.2340873757113</v>
      </c>
      <c r="BB575" s="8">
        <v>9.41592569869711</v>
      </c>
      <c r="BC575" s="8">
        <v>7.3891019106214</v>
      </c>
      <c r="BD575" s="8">
        <v>9.48381577726426</v>
      </c>
      <c r="BE575" s="8">
        <v>8.63662462054365</v>
      </c>
      <c r="BF575" s="8">
        <v>9.33762190199251</v>
      </c>
      <c r="BG575" s="8">
        <v>8.63299519714296</v>
      </c>
      <c r="BH575" s="8">
        <v>8.95710204156229</v>
      </c>
      <c r="BI575" s="8">
        <v>8.59991284218713</v>
      </c>
      <c r="BJ575" s="8">
        <v>8.98013957763916</v>
      </c>
      <c r="BK575" s="8">
        <v>10.8376279331714</v>
      </c>
      <c r="BL575" s="8">
        <v>9.39660478118186</v>
      </c>
      <c r="BM575" s="8">
        <v>9.14974711950468</v>
      </c>
      <c r="BN575" s="8">
        <v>8.83605035505807</v>
      </c>
      <c r="BO575" s="8">
        <v>7.78790255939143</v>
      </c>
      <c r="BP575" s="8">
        <v>8.27146302790437</v>
      </c>
      <c r="BQ575" s="8">
        <v>8.18982455888002</v>
      </c>
      <c r="BR575" s="8">
        <v>8.16992500144231</v>
      </c>
      <c r="BS575" s="8">
        <v>6.26115467261557</v>
      </c>
      <c r="BT575" s="8">
        <v>7.16992500144231</v>
      </c>
      <c r="BU575" s="8">
        <v>10.4510865382775</v>
      </c>
      <c r="BV575" s="8">
        <v>11.204171797807</v>
      </c>
      <c r="BW575" s="8">
        <v>10.2259899080127</v>
      </c>
      <c r="BX575" s="8">
        <v>9.76045522252161</v>
      </c>
      <c r="BY575" s="8">
        <v>9.72641889852219</v>
      </c>
      <c r="BZ575" s="8">
        <v>9.48088114053789</v>
      </c>
      <c r="CA575" s="8">
        <v>9.94607531478889</v>
      </c>
      <c r="CB575" s="8">
        <v>9.4854107990184</v>
      </c>
      <c r="CC575" s="8">
        <v>10.3379231866958</v>
      </c>
      <c r="CD575" s="8">
        <v>9.69156014131054</v>
      </c>
      <c r="CE575" s="8">
        <v>9.36767053008989</v>
      </c>
      <c r="CF575" s="8">
        <v>8.69156014131054</v>
      </c>
      <c r="CG575" s="8">
        <v>8.13378246991562</v>
      </c>
      <c r="CH575" s="8">
        <v>9.08686142252812</v>
      </c>
      <c r="CI575" s="8">
        <v>9.21239230461198</v>
      </c>
      <c r="CJ575" s="8">
        <v>8.82620966800532</v>
      </c>
      <c r="CK575" s="8">
        <v>9.67975083902091</v>
      </c>
      <c r="CL575" s="8">
        <v>8.92</v>
      </c>
      <c r="CM575" s="8">
        <v>9.66784407233673</v>
      </c>
      <c r="CN575" s="8">
        <v>9.34790727526846</v>
      </c>
      <c r="CO575" s="8">
        <v>8.43478472594843</v>
      </c>
      <c r="CP575" s="8">
        <v>7.4366571402812</v>
      </c>
      <c r="CQ575" s="8">
        <v>7.48812178329414</v>
      </c>
      <c r="CR575" s="8">
        <v>10.2259899080127</v>
      </c>
      <c r="CS575" s="8">
        <v>8.92</v>
      </c>
      <c r="CT575" s="8">
        <v>10.3987436919382</v>
      </c>
      <c r="CU575" s="8">
        <v>9.16741814583174</v>
      </c>
      <c r="CV575" s="8">
        <v>9.30606168942834</v>
      </c>
      <c r="CW575" s="8">
        <v>10.1548181090521</v>
      </c>
      <c r="CX575" s="8">
        <v>10.1548181090521</v>
      </c>
      <c r="CY575" s="8">
        <v>8.92481250360578</v>
      </c>
      <c r="CZ575" s="8">
        <v>9.41996017784789</v>
      </c>
      <c r="DA575" s="8">
        <v>7.78790255939143</v>
      </c>
      <c r="DB575" s="8">
        <v>8.7714894695006</v>
      </c>
      <c r="DC575" s="8">
        <v>8.95419631038688</v>
      </c>
      <c r="DD575" s="8">
        <v>8.18982455888002</v>
      </c>
      <c r="DE575" s="8">
        <v>8.11374216604919</v>
      </c>
      <c r="DF575" s="8">
        <v>9.06069593168755</v>
      </c>
      <c r="DG575" s="8">
        <v>8.22400167419811</v>
      </c>
      <c r="DH575" s="8">
        <v>9.83289001416474</v>
      </c>
      <c r="DI575" s="8">
        <v>8.42206476617281</v>
      </c>
      <c r="DJ575" s="8">
        <v>9.21674585819531</v>
      </c>
      <c r="DK575" s="8">
        <v>8.91288933622996</v>
      </c>
      <c r="DL575" s="8">
        <v>9.06281594856147</v>
      </c>
      <c r="DM575" s="8">
        <v>10.2895317025936</v>
      </c>
      <c r="DN575" s="8">
        <v>9.11636541683821</v>
      </c>
      <c r="DO575" s="8">
        <v>8.88909737396071</v>
      </c>
      <c r="DP575" s="8">
        <v>9.96241405160364</v>
      </c>
      <c r="DQ575" s="8">
        <v>9.38716670571569</v>
      </c>
      <c r="DR575" s="8">
        <v>7.46628991587365</v>
      </c>
      <c r="DS575" s="8">
        <v>8.98177937647057</v>
      </c>
      <c r="DT575" s="8">
        <v>8.99454667254444</v>
      </c>
      <c r="DU575" s="8">
        <v>8.97535310731113</v>
      </c>
      <c r="DV575" s="8">
        <v>8.92</v>
      </c>
      <c r="DW575" s="8">
        <v>7.41971727785949</v>
      </c>
      <c r="DX575" s="8">
        <v>8.43478472594843</v>
      </c>
      <c r="DY575" s="8">
        <v>7.45340040411578</v>
      </c>
      <c r="DZ575" s="8">
        <v>8.74146698640115</v>
      </c>
      <c r="EA575" s="8">
        <v>9.85953478638265</v>
      </c>
      <c r="EB575" s="8">
        <v>9.04984854945056</v>
      </c>
      <c r="EC575" s="8">
        <v>9.29001884693262</v>
      </c>
      <c r="ED575" s="8">
        <v>8.56224242422107</v>
      </c>
      <c r="EE575" s="8">
        <v>8.06069593168755</v>
      </c>
      <c r="EF575" s="8">
        <v>8.96889808517383</v>
      </c>
      <c r="EG575" s="8">
        <v>8.76045522252161</v>
      </c>
      <c r="EH575" s="8">
        <v>9.79735480533314</v>
      </c>
      <c r="EI575" s="8">
        <v>10.2286941169411</v>
      </c>
      <c r="EJ575" s="8">
        <v>8.72109918870719</v>
      </c>
      <c r="EK575" s="8">
        <v>10.240791332162</v>
      </c>
      <c r="EL575" s="8">
        <v>9.36767053008989</v>
      </c>
      <c r="EM575" s="8">
        <v>8.38716670571569</v>
      </c>
      <c r="EN575" s="8">
        <v>8.92</v>
      </c>
      <c r="EO575" s="8">
        <v>8.20142118679098</v>
      </c>
      <c r="EP575" s="8">
        <v>8.82654848729092</v>
      </c>
      <c r="EQ575" s="8">
        <v>10.5603328342124</v>
      </c>
      <c r="ER575" s="8">
        <v>10.3442959079158</v>
      </c>
      <c r="ES575" s="8">
        <v>10.8297227350861</v>
      </c>
      <c r="ET575" s="8">
        <v>8.60733031374961</v>
      </c>
      <c r="EU575" s="8">
        <v>7.21916852046216</v>
      </c>
      <c r="EV575" s="8">
        <v>7.78135971352466</v>
      </c>
      <c r="EW575" s="8">
        <v>7.20945336562895</v>
      </c>
      <c r="EX575" s="8">
        <v>7.17990909001493</v>
      </c>
      <c r="EY575" s="8">
        <v>7.54689445988764</v>
      </c>
      <c r="EZ575" s="8">
        <v>8.48784003382305</v>
      </c>
      <c r="FA575" s="8">
        <v>7.78790255939143</v>
      </c>
      <c r="FB575" s="8">
        <v>7.17990909001493</v>
      </c>
      <c r="FC575" s="8">
        <v>7.94836723158468</v>
      </c>
      <c r="FD575" s="8">
        <v>8.03342300153745</v>
      </c>
      <c r="FE575" s="8">
        <v>7.27612440527424</v>
      </c>
      <c r="FF575" s="8">
        <v>10.7895336449704</v>
      </c>
      <c r="FG575" s="8">
        <v>9.10852445677817</v>
      </c>
      <c r="FH575" s="10">
        <v>17.4232905377207</v>
      </c>
      <c r="FI575" s="10">
        <v>19.2213199295695</v>
      </c>
      <c r="FJ575" s="10">
        <v>18.3366106171843</v>
      </c>
      <c r="FK575" s="10">
        <v>18.7173836216782</v>
      </c>
      <c r="FL575" s="10">
        <v>18.0490219816938</v>
      </c>
      <c r="FM575" s="10">
        <v>17.7994159634596</v>
      </c>
      <c r="FN575" s="10">
        <v>17.6911962867694</v>
      </c>
      <c r="FO575" s="10">
        <v>16.9723357174152</v>
      </c>
      <c r="FP575" s="10">
        <v>17.262604652122</v>
      </c>
      <c r="FQ575" s="10">
        <v>17.2470540992043</v>
      </c>
      <c r="FR575" s="10">
        <v>17.1959075403781</v>
      </c>
      <c r="FS575" s="10">
        <v>17.1417763326284</v>
      </c>
      <c r="FT575" s="10">
        <v>17.1721565920955</v>
      </c>
      <c r="FU575" s="10">
        <v>17.6193387715608</v>
      </c>
      <c r="FV575" s="10">
        <v>18.0028345827289</v>
      </c>
      <c r="FW575" s="10">
        <v>16.9137002267337</v>
      </c>
      <c r="FX575" s="10">
        <v>17.5815352632713</v>
      </c>
      <c r="FY575" s="10">
        <v>17.717436998362</v>
      </c>
      <c r="FZ575" s="10">
        <v>17.9862071140917</v>
      </c>
      <c r="GA575" s="10">
        <v>18.6317915480271</v>
      </c>
      <c r="GB575" s="10">
        <v>18.068408530559</v>
      </c>
      <c r="GC575" s="10">
        <v>18.1757707518875</v>
      </c>
      <c r="GD575" s="10">
        <v>18.2138859711874</v>
      </c>
      <c r="GE575" s="10">
        <v>16.3043024619489</v>
      </c>
      <c r="GF575" s="10">
        <v>15.1015196489172</v>
      </c>
      <c r="GG575" s="10">
        <v>17.6838695856326</v>
      </c>
      <c r="GH575" s="10">
        <v>16.837476033235</v>
      </c>
      <c r="GI575" s="10">
        <v>17.9842726431456</v>
      </c>
      <c r="GJ575" s="10">
        <v>17.7746206777843</v>
      </c>
      <c r="GK575" s="10">
        <v>17.3755505179502</v>
      </c>
      <c r="GL575" s="10">
        <v>18.0582551157458</v>
      </c>
      <c r="GM575" s="10">
        <v>17.6768002189671</v>
      </c>
      <c r="GN575" s="10">
        <v>18.2085639742703</v>
      </c>
      <c r="GO575" s="10">
        <v>18.1020874131325</v>
      </c>
      <c r="GP575" s="10">
        <v>18.0444655425649</v>
      </c>
      <c r="GQ575" s="10">
        <v>18.6548459181302</v>
      </c>
      <c r="GR575" s="10">
        <v>17.0403187932043</v>
      </c>
      <c r="GS575" s="10">
        <v>16.6557169427856</v>
      </c>
      <c r="GT575" s="10">
        <v>17.4748477647664</v>
      </c>
      <c r="GU575" s="10">
        <v>16.7798278134931</v>
      </c>
      <c r="GV575" s="10">
        <v>17.7838451987949</v>
      </c>
      <c r="GW575" s="10">
        <v>18.5414363144527</v>
      </c>
      <c r="GX575" s="10">
        <v>17.7077400198626</v>
      </c>
      <c r="GY575" s="10">
        <v>17.8054547210965</v>
      </c>
      <c r="GZ575" s="10">
        <v>17.0662937287838</v>
      </c>
      <c r="HA575" s="10">
        <v>17.6272607977281</v>
      </c>
      <c r="HB575" s="10">
        <v>15.8428044853762</v>
      </c>
      <c r="HC575" s="10">
        <v>17.8384397029607</v>
      </c>
      <c r="HD575" s="10">
        <v>17.5974480544915</v>
      </c>
      <c r="HE575" s="10">
        <v>18.0605628189251</v>
      </c>
      <c r="HF575" s="10">
        <v>17.8562657358537</v>
      </c>
      <c r="HG575" s="10">
        <v>17.459253551396</v>
      </c>
      <c r="HH575" s="10">
        <v>17.3326539860905</v>
      </c>
      <c r="HI575" s="10">
        <v>17.3513176374041</v>
      </c>
      <c r="HJ575" s="10">
        <v>18.5988596523576</v>
      </c>
      <c r="HK575" s="10">
        <v>18.0609617510707</v>
      </c>
      <c r="HL575" s="10">
        <v>16.6989735519946</v>
      </c>
      <c r="HM575" s="10">
        <v>17.6607760459735</v>
      </c>
      <c r="HN575" s="10">
        <v>17.1998871057046</v>
      </c>
      <c r="HO575" s="10">
        <v>17.515391213952</v>
      </c>
      <c r="HP575" s="10">
        <v>18.0440017681903</v>
      </c>
      <c r="HQ575" s="10">
        <v>17.7510266085342</v>
      </c>
      <c r="HR575" s="10">
        <v>17.4342511184021</v>
      </c>
      <c r="HS575" s="10">
        <v>17.1588808474692</v>
      </c>
      <c r="HT575" s="10">
        <v>17.5536995304518</v>
      </c>
      <c r="HU575" s="10">
        <v>17.7949949287704</v>
      </c>
      <c r="HV575" s="10">
        <v>16.9928424714966</v>
      </c>
      <c r="HW575" s="10">
        <v>17.7695914725779</v>
      </c>
      <c r="HX575" s="10">
        <v>17.3969773451203</v>
      </c>
      <c r="HY575" s="10">
        <v>17.6560180353626</v>
      </c>
      <c r="HZ575" s="10">
        <v>17.1249629322977</v>
      </c>
      <c r="IA575" s="10">
        <v>18.2052664714377</v>
      </c>
      <c r="IB575" s="10">
        <v>18.7945243807608</v>
      </c>
      <c r="IC575" s="10">
        <v>17.3905081750727</v>
      </c>
      <c r="ID575" s="10">
        <v>17.8270040099079</v>
      </c>
      <c r="IE575" s="10">
        <v>17.7332290671708</v>
      </c>
      <c r="IF575" s="10">
        <v>17.9588901087075</v>
      </c>
      <c r="IG575" s="10">
        <v>15.5194628948305</v>
      </c>
      <c r="IH575" s="10">
        <v>16.9477022458172</v>
      </c>
      <c r="II575" s="10">
        <v>17.0909711146225</v>
      </c>
      <c r="IJ575" s="10">
        <v>17.3181737294439</v>
      </c>
      <c r="IK575" s="10">
        <v>17.9889604584703</v>
      </c>
      <c r="IL575" s="10">
        <v>17.7432370811773</v>
      </c>
      <c r="IM575" s="10">
        <v>16.6314744544037</v>
      </c>
      <c r="IN575" s="10">
        <v>16.7322915596299</v>
      </c>
      <c r="IO575" s="10">
        <v>18.3530268587425</v>
      </c>
      <c r="IP575" s="10">
        <v>17.2754374127262</v>
      </c>
      <c r="IQ575" s="10">
        <v>17.5483614944148</v>
      </c>
      <c r="IR575" s="10">
        <v>16.7488545407271</v>
      </c>
      <c r="IS575" s="10">
        <v>17.5833884488906</v>
      </c>
      <c r="IT575" s="10">
        <v>18.4393914414759</v>
      </c>
      <c r="IU575" s="10">
        <v>17.2649013765046</v>
      </c>
      <c r="IV575" s="10">
        <v>18.1374433048005</v>
      </c>
      <c r="IW575" s="10">
        <v>18.3581060041753</v>
      </c>
      <c r="IX575" s="10">
        <v>17.5572489551901</v>
      </c>
      <c r="IY575" s="10">
        <v>17.3088091334211</v>
      </c>
      <c r="IZ575" s="10">
        <v>17.6003554573149</v>
      </c>
      <c r="JA575" s="10">
        <v>18.6495225740623</v>
      </c>
      <c r="JB575" s="10">
        <v>17.6099569662896</v>
      </c>
      <c r="JC575" s="10">
        <v>18.287416177829</v>
      </c>
      <c r="JD575" s="10">
        <v>17.7776132767356</v>
      </c>
      <c r="JE575" s="10">
        <v>17.4704768219303</v>
      </c>
      <c r="JF575" s="10">
        <v>17.664854050478</v>
      </c>
      <c r="JG575" s="10">
        <v>17.3531058113727</v>
      </c>
      <c r="JH575" s="10">
        <v>18.2973728166181</v>
      </c>
      <c r="JI575" s="10">
        <v>17.7813027583506</v>
      </c>
      <c r="JJ575" s="10">
        <v>18.4348359669709</v>
      </c>
      <c r="JK575" s="10">
        <v>16.6218909676716</v>
      </c>
      <c r="JL575" s="10">
        <v>17.3635444714882</v>
      </c>
      <c r="JM575" s="10">
        <v>18.8142904900666</v>
      </c>
      <c r="JN575" s="10">
        <v>17.694231739079</v>
      </c>
      <c r="JO575" s="10">
        <v>17.4037162543133</v>
      </c>
      <c r="JP575" s="10">
        <v>18.2816197969681</v>
      </c>
      <c r="JQ575" s="10">
        <v>17.0629329530147</v>
      </c>
      <c r="JR575" s="10">
        <v>17.2061333851989</v>
      </c>
      <c r="JS575" s="10">
        <v>17.9233495247484</v>
      </c>
      <c r="JT575" s="10">
        <v>18.3287449074009</v>
      </c>
      <c r="JU575" s="10">
        <v>18.0807242043134</v>
      </c>
      <c r="JV575" s="10">
        <v>17.8817747353898</v>
      </c>
      <c r="JW575" s="10">
        <v>17.5933852961187</v>
      </c>
      <c r="JX575" s="10">
        <v>18.2075372976844</v>
      </c>
      <c r="JY575" s="10">
        <v>18.7486092182867</v>
      </c>
      <c r="JZ575" s="10">
        <v>17.6248645588352</v>
      </c>
      <c r="KA575" s="10">
        <v>17.8087792411165</v>
      </c>
      <c r="KB575" s="10">
        <v>20.1224184688635</v>
      </c>
      <c r="KC575" s="10">
        <v>17.417754829926</v>
      </c>
      <c r="KD575" s="10">
        <v>16.5378806822333</v>
      </c>
      <c r="KE575" s="10">
        <v>17.1892666727628</v>
      </c>
      <c r="KF575" s="10">
        <v>16.1684995247486</v>
      </c>
      <c r="KG575" s="10">
        <v>17.4203372523076</v>
      </c>
      <c r="KH575" s="10">
        <v>18.1482745241895</v>
      </c>
      <c r="KI575" s="10">
        <v>19.5086247736564</v>
      </c>
      <c r="KJ575" s="10">
        <v>17.8142411935725</v>
      </c>
      <c r="KK575" s="10">
        <v>18.0389269165078</v>
      </c>
      <c r="KL575" s="10">
        <v>17.2870860201763</v>
      </c>
      <c r="KM575" s="10">
        <v>18.5777120422901</v>
      </c>
      <c r="KN575" s="10">
        <v>18.5099281843655</v>
      </c>
      <c r="KO575" s="10">
        <v>17.3741283508212</v>
      </c>
      <c r="KP575" s="10">
        <v>17.489577084819</v>
      </c>
      <c r="KQ575" s="10">
        <v>18.3417874745557</v>
      </c>
      <c r="KR575" s="10">
        <v>18.052688008792</v>
      </c>
      <c r="KS575" s="10">
        <v>18.928706218668</v>
      </c>
      <c r="KT575" s="10">
        <v>18.1434174338424</v>
      </c>
      <c r="KU575" s="10">
        <v>18.6922509650476</v>
      </c>
      <c r="KV575" s="10">
        <v>19.0122143549088</v>
      </c>
      <c r="KW575" s="10">
        <v>18.332138077408</v>
      </c>
      <c r="KX575" s="10">
        <v>18.8087885474965</v>
      </c>
      <c r="KY575" s="10">
        <v>18.0664725157377</v>
      </c>
      <c r="KZ575" s="10">
        <v>17.4621547978891</v>
      </c>
      <c r="LA575" s="10">
        <v>16.7978081079754</v>
      </c>
      <c r="LB575" s="10">
        <v>18.8097070238562</v>
      </c>
      <c r="LC575" s="10">
        <v>17.5716457363259</v>
      </c>
      <c r="LD575" s="10">
        <v>17.6359873112006</v>
      </c>
      <c r="LE575" s="10">
        <v>17.7034316411144</v>
      </c>
      <c r="LF575" s="10">
        <v>18.0493842848635</v>
      </c>
      <c r="LG575" s="10">
        <v>18.0447034286285</v>
      </c>
      <c r="LH575" s="10">
        <v>16.7777095089505</v>
      </c>
      <c r="LI575" s="10">
        <v>18.3382241092206</v>
      </c>
      <c r="LJ575" s="10">
        <v>17.778972864978</v>
      </c>
      <c r="LK575" s="10">
        <v>18.039628740613</v>
      </c>
    </row>
    <row r="576" spans="1:323">
      <c r="A576" s="5" t="s">
        <v>1344</v>
      </c>
      <c r="B576" s="7" t="s">
        <v>1218</v>
      </c>
      <c r="C576" s="7" t="s">
        <v>1218</v>
      </c>
      <c r="D576" s="8">
        <v>10.4482019705648</v>
      </c>
      <c r="E576" s="8">
        <v>9.84496073612534</v>
      </c>
      <c r="F576" s="8">
        <v>9.78869251647859</v>
      </c>
      <c r="G576" s="8">
        <v>9.85673790390169</v>
      </c>
      <c r="H576" s="8">
        <v>9.40072326039792</v>
      </c>
      <c r="I576" s="8">
        <v>8.92</v>
      </c>
      <c r="J576" s="8">
        <v>10.6398736795008</v>
      </c>
      <c r="K576" s="8">
        <v>8.46881225024009</v>
      </c>
      <c r="L576" s="8">
        <v>9.89784545600551</v>
      </c>
      <c r="M576" s="8">
        <v>9.19967234483637</v>
      </c>
      <c r="N576" s="8">
        <v>9.54303182025524</v>
      </c>
      <c r="O576" s="8">
        <v>7.12928301694497</v>
      </c>
      <c r="P576" s="8">
        <v>8.94836723158468</v>
      </c>
      <c r="Q576" s="8">
        <v>8.73470962022584</v>
      </c>
      <c r="R576" s="8">
        <v>7.93663793900257</v>
      </c>
      <c r="S576" s="8">
        <v>8.51963625284321</v>
      </c>
      <c r="T576" s="8">
        <v>9.23122118071119</v>
      </c>
      <c r="U576" s="8">
        <v>9.93516504960369</v>
      </c>
      <c r="V576" s="8">
        <v>8.1236767641914</v>
      </c>
      <c r="W576" s="8">
        <v>9.07745374743075</v>
      </c>
      <c r="X576" s="8">
        <v>8.92</v>
      </c>
      <c r="Y576" s="8">
        <v>8.11062061136595</v>
      </c>
      <c r="Z576" s="8">
        <v>8.92</v>
      </c>
      <c r="AA576" s="8">
        <v>8.92</v>
      </c>
      <c r="AB576" s="8">
        <v>6.90689059560852</v>
      </c>
      <c r="AC576" s="8">
        <v>8.92</v>
      </c>
      <c r="AD576" s="8">
        <v>8.94251450533924</v>
      </c>
      <c r="AE576" s="8">
        <v>9.31288295528436</v>
      </c>
      <c r="AF576" s="8">
        <v>8.03342300153745</v>
      </c>
      <c r="AG576" s="8">
        <v>8.467605550083</v>
      </c>
      <c r="AH576" s="8">
        <v>7.94251450533924</v>
      </c>
      <c r="AI576" s="8">
        <v>8.92</v>
      </c>
      <c r="AJ576" s="8">
        <v>7.05528243550119</v>
      </c>
      <c r="AK576" s="8">
        <v>8.9915218460757</v>
      </c>
      <c r="AL576" s="8">
        <v>8.92</v>
      </c>
      <c r="AM576" s="8">
        <v>8.57742882803575</v>
      </c>
      <c r="AN576" s="8">
        <v>10.0498485494506</v>
      </c>
      <c r="AO576" s="8">
        <v>7.83920378809694</v>
      </c>
      <c r="AP576" s="8">
        <v>6.95419631038688</v>
      </c>
      <c r="AQ576" s="8">
        <v>7.72109918870719</v>
      </c>
      <c r="AR576" s="8">
        <v>7.08746284125034</v>
      </c>
      <c r="AS576" s="8">
        <v>8.93957921431469</v>
      </c>
      <c r="AT576" s="8">
        <v>7.88264304936184</v>
      </c>
      <c r="AU576" s="8">
        <v>8.47167521439204</v>
      </c>
      <c r="AV576" s="8">
        <v>7.95419631038688</v>
      </c>
      <c r="AW576" s="8">
        <v>8.37068740680722</v>
      </c>
      <c r="AX576" s="8">
        <v>8.1236767641914</v>
      </c>
      <c r="AY576" s="8">
        <v>9.87615535772893</v>
      </c>
      <c r="AZ576" s="8">
        <v>8.32926089784129</v>
      </c>
      <c r="BA576" s="8">
        <v>8.92</v>
      </c>
      <c r="BB576" s="8">
        <v>9.20577784440629</v>
      </c>
      <c r="BC576" s="8">
        <v>9.10404795744247</v>
      </c>
      <c r="BD576" s="8">
        <v>10.2526654324503</v>
      </c>
      <c r="BE576" s="8">
        <v>9.26209484537018</v>
      </c>
      <c r="BF576" s="8">
        <v>8.58871463558227</v>
      </c>
      <c r="BG576" s="8">
        <v>6.98868468677217</v>
      </c>
      <c r="BH576" s="8">
        <v>8.84235034341381</v>
      </c>
      <c r="BI576" s="8">
        <v>8.41362792902417</v>
      </c>
      <c r="BJ576" s="8">
        <v>9.211888294546</v>
      </c>
      <c r="BK576" s="8">
        <v>8.56224242422107</v>
      </c>
      <c r="BL576" s="8">
        <v>9.67948009950545</v>
      </c>
      <c r="BM576" s="8">
        <v>10.0361736125535</v>
      </c>
      <c r="BN576" s="8">
        <v>8.91886323727459</v>
      </c>
      <c r="BO576" s="8">
        <v>7.94836723158468</v>
      </c>
      <c r="BP576" s="8">
        <v>8.78135971352466</v>
      </c>
      <c r="BQ576" s="8">
        <v>7.12928301694497</v>
      </c>
      <c r="BR576" s="8">
        <v>6.8703647195834</v>
      </c>
      <c r="BS576" s="8">
        <v>8.70735913208088</v>
      </c>
      <c r="BT576" s="8">
        <v>7.08746284125034</v>
      </c>
      <c r="BU576" s="8">
        <v>9.95131271729767</v>
      </c>
      <c r="BV576" s="8">
        <v>8.31794558461346</v>
      </c>
      <c r="BW576" s="8">
        <v>9.68240772333938</v>
      </c>
      <c r="BX576" s="8">
        <v>10.8271127347924</v>
      </c>
      <c r="BY576" s="8">
        <v>9.87229271809653</v>
      </c>
      <c r="BZ576" s="8">
        <v>8.40607649489212</v>
      </c>
      <c r="CA576" s="8">
        <v>10.1040479574425</v>
      </c>
      <c r="CB576" s="8">
        <v>9.10404795744247</v>
      </c>
      <c r="CC576" s="8">
        <v>8.38454333334248</v>
      </c>
      <c r="CD576" s="8">
        <v>10.5338320420905</v>
      </c>
      <c r="CE576" s="8">
        <v>8.32926089784129</v>
      </c>
      <c r="CF576" s="8">
        <v>8.32926089784129</v>
      </c>
      <c r="CG576" s="8">
        <v>8.28345720822817</v>
      </c>
      <c r="CH576" s="8">
        <v>9.97311708761602</v>
      </c>
      <c r="CI576" s="8">
        <v>10.9586175179209</v>
      </c>
      <c r="CJ576" s="8">
        <v>9.05718135240449</v>
      </c>
      <c r="CK576" s="8">
        <v>8.43778535461946</v>
      </c>
      <c r="CL576" s="8">
        <v>8.92</v>
      </c>
      <c r="CM576" s="8">
        <v>9.22407866114924</v>
      </c>
      <c r="CN576" s="8">
        <v>9.39535008829907</v>
      </c>
      <c r="CO576" s="8">
        <v>8.92</v>
      </c>
      <c r="CP576" s="8">
        <v>8.32926089784129</v>
      </c>
      <c r="CQ576" s="8">
        <v>8.92</v>
      </c>
      <c r="CR576" s="8">
        <v>10.2331427435775</v>
      </c>
      <c r="CS576" s="8">
        <v>8.28345720822817</v>
      </c>
      <c r="CT576" s="8">
        <v>9.11113567023471</v>
      </c>
      <c r="CU576" s="8">
        <v>7.91288933622996</v>
      </c>
      <c r="CV576" s="8">
        <v>8.14465824283188</v>
      </c>
      <c r="CW576" s="8">
        <v>7.98299357469431</v>
      </c>
      <c r="CX576" s="8">
        <v>8.93663793900257</v>
      </c>
      <c r="CY576" s="8">
        <v>8.39231742277876</v>
      </c>
      <c r="CZ576" s="8">
        <v>7.07681559705083</v>
      </c>
      <c r="DA576" s="8">
        <v>7.12928301694497</v>
      </c>
      <c r="DB576" s="8">
        <v>6.79441586635011</v>
      </c>
      <c r="DC576" s="8">
        <v>8.92</v>
      </c>
      <c r="DD576" s="8">
        <v>7.08746284125034</v>
      </c>
      <c r="DE576" s="8">
        <v>9.04984854945056</v>
      </c>
      <c r="DF576" s="8">
        <v>9.90086680798075</v>
      </c>
      <c r="DG576" s="8">
        <v>8.80413102118332</v>
      </c>
      <c r="DH576" s="8">
        <v>10.5313814605163</v>
      </c>
      <c r="DI576" s="8">
        <v>7.93073733756289</v>
      </c>
      <c r="DJ576" s="8">
        <v>8.93369065495223</v>
      </c>
      <c r="DK576" s="8">
        <v>8.29001884693262</v>
      </c>
      <c r="DL576" s="8">
        <v>8.28345720822817</v>
      </c>
      <c r="DM576" s="8">
        <v>9.65118899272866</v>
      </c>
      <c r="DN576" s="8">
        <v>8.92</v>
      </c>
      <c r="DO576" s="8">
        <v>9.16846468593824</v>
      </c>
      <c r="DP576" s="8">
        <v>10.3460691855278</v>
      </c>
      <c r="DQ576" s="8">
        <v>9.57718841128488</v>
      </c>
      <c r="DR576" s="8">
        <v>8.11062061136595</v>
      </c>
      <c r="DS576" s="8">
        <v>8.17475094878567</v>
      </c>
      <c r="DT576" s="8">
        <v>8.39535008829907</v>
      </c>
      <c r="DU576" s="8">
        <v>9.34048815326455</v>
      </c>
      <c r="DV576" s="8">
        <v>8.92</v>
      </c>
      <c r="DW576" s="8">
        <v>8.92</v>
      </c>
      <c r="DX576" s="8">
        <v>8.92</v>
      </c>
      <c r="DY576" s="8">
        <v>8.35162871086975</v>
      </c>
      <c r="DZ576" s="8">
        <v>7.13955135239879</v>
      </c>
      <c r="EA576" s="8">
        <v>7.07681559705083</v>
      </c>
      <c r="EB576" s="8">
        <v>7.76155123244448</v>
      </c>
      <c r="EC576" s="8">
        <v>8.90989308377004</v>
      </c>
      <c r="ED576" s="8">
        <v>7.01122725542325</v>
      </c>
      <c r="EE576" s="8">
        <v>9.90689059560852</v>
      </c>
      <c r="EF576" s="8">
        <v>8.31794558461346</v>
      </c>
      <c r="EG576" s="8">
        <v>10.2658988368439</v>
      </c>
      <c r="EH576" s="8">
        <v>9.88384974951893</v>
      </c>
      <c r="EI576" s="8">
        <v>8.37365501719975</v>
      </c>
      <c r="EJ576" s="8">
        <v>8.46352437327118</v>
      </c>
      <c r="EK576" s="8">
        <v>9.84549005094438</v>
      </c>
      <c r="EL576" s="8">
        <v>9.07745374743075</v>
      </c>
      <c r="EM576" s="8">
        <v>9.37365501719975</v>
      </c>
      <c r="EN576" s="8">
        <v>9.40072326039792</v>
      </c>
      <c r="EO576" s="8">
        <v>10.8528228538983</v>
      </c>
      <c r="EP576" s="8">
        <v>8.39231742277876</v>
      </c>
      <c r="EQ576" s="8">
        <v>9.50977500432694</v>
      </c>
      <c r="ER576" s="8">
        <v>10.4093909361377</v>
      </c>
      <c r="ES576" s="8">
        <v>10.8533095554037</v>
      </c>
      <c r="ET576" s="8">
        <v>9.9614496943982</v>
      </c>
      <c r="EU576" s="8">
        <v>6.98868468677217</v>
      </c>
      <c r="EV576" s="8">
        <v>9.21674585819531</v>
      </c>
      <c r="EW576" s="8">
        <v>8.01122725542325</v>
      </c>
      <c r="EX576" s="8">
        <v>8.08214904135387</v>
      </c>
      <c r="EY576" s="8">
        <v>8.3264294871223</v>
      </c>
      <c r="EZ576" s="8">
        <v>8.76818432477693</v>
      </c>
      <c r="FA576" s="8">
        <v>8.65105169117893</v>
      </c>
      <c r="FB576" s="8">
        <v>10.2761244052742</v>
      </c>
      <c r="FC576" s="8">
        <v>7.93663793900257</v>
      </c>
      <c r="FD576" s="8">
        <v>7.13955135239879</v>
      </c>
      <c r="FE576" s="8">
        <v>8.73131903102506</v>
      </c>
      <c r="FF576" s="8">
        <v>9.37721053038855</v>
      </c>
      <c r="FG576" s="8">
        <v>11.7607199474656</v>
      </c>
      <c r="FH576" s="10">
        <v>20.1802654591039</v>
      </c>
      <c r="FI576" s="10">
        <v>18.0313269363284</v>
      </c>
      <c r="FJ576" s="10">
        <v>18.3857870258087</v>
      </c>
      <c r="FK576" s="10">
        <v>17.8922420698801</v>
      </c>
      <c r="FL576" s="10">
        <v>18.6558038911051</v>
      </c>
      <c r="FM576" s="10">
        <v>17.2999180587483</v>
      </c>
      <c r="FN576" s="10">
        <v>18.215020405575</v>
      </c>
      <c r="FO576" s="10">
        <v>16.4304611295663</v>
      </c>
      <c r="FP576" s="10">
        <v>15.6406972396993</v>
      </c>
      <c r="FQ576" s="10">
        <v>15.1246096916341</v>
      </c>
      <c r="FR576" s="10">
        <v>15.510139190616</v>
      </c>
      <c r="FS576" s="10">
        <v>15.2228288212711</v>
      </c>
      <c r="FT576" s="10">
        <v>14.9783726896112</v>
      </c>
      <c r="FU576" s="10">
        <v>14.7079045313205</v>
      </c>
      <c r="FV576" s="10">
        <v>17.1523358790783</v>
      </c>
      <c r="FW576" s="10">
        <v>15.7771165757702</v>
      </c>
      <c r="FX576" s="10">
        <v>16.9522978512726</v>
      </c>
      <c r="FY576" s="10">
        <v>17.1525165280688</v>
      </c>
      <c r="FZ576" s="10">
        <v>17.1315057521722</v>
      </c>
      <c r="GA576" s="10">
        <v>17.7520185147081</v>
      </c>
      <c r="GB576" s="10">
        <v>15.2144523074043</v>
      </c>
      <c r="GC576" s="10">
        <v>15.4277194108193</v>
      </c>
      <c r="GD576" s="10">
        <v>16.8377423095209</v>
      </c>
      <c r="GE576" s="10">
        <v>16.3200589282078</v>
      </c>
      <c r="GF576" s="10">
        <v>14.8561993364456</v>
      </c>
      <c r="GG576" s="10">
        <v>15.6241849831719</v>
      </c>
      <c r="GH576" s="10">
        <v>16.2192168072365</v>
      </c>
      <c r="GI576" s="10">
        <v>16.8434820155335</v>
      </c>
      <c r="GJ576" s="10">
        <v>17.8379899879329</v>
      </c>
      <c r="GK576" s="10">
        <v>15.5165283920931</v>
      </c>
      <c r="GL576" s="10">
        <v>16.2410952436159</v>
      </c>
      <c r="GM576" s="10">
        <v>16.5976628535695</v>
      </c>
      <c r="GN576" s="10">
        <v>16.5959529637381</v>
      </c>
      <c r="GO576" s="10">
        <v>15.0897219825758</v>
      </c>
      <c r="GP576" s="10">
        <v>15.9083799816552</v>
      </c>
      <c r="GQ576" s="10">
        <v>16.7691252802032</v>
      </c>
      <c r="GR576" s="10">
        <v>15.1795125260201</v>
      </c>
      <c r="GS576" s="10">
        <v>16.9249946970541</v>
      </c>
      <c r="GT576" s="10">
        <v>15.0428216490004</v>
      </c>
      <c r="GU576" s="10">
        <v>16.9683108055369</v>
      </c>
      <c r="GV576" s="10">
        <v>18.1515481512197</v>
      </c>
      <c r="GW576" s="10">
        <v>16.1746668171595</v>
      </c>
      <c r="GX576" s="10">
        <v>16.0465701669471</v>
      </c>
      <c r="GY576" s="10">
        <v>16.7463980356412</v>
      </c>
      <c r="GZ576" s="10">
        <v>16.2878358869918</v>
      </c>
      <c r="HA576" s="10">
        <v>17.1248914555734</v>
      </c>
      <c r="HB576" s="10">
        <v>17.1334242111236</v>
      </c>
      <c r="HC576" s="10">
        <v>17.279042836174</v>
      </c>
      <c r="HD576" s="10">
        <v>14.953930071229</v>
      </c>
      <c r="HE576" s="10">
        <v>15.5510958855616</v>
      </c>
      <c r="HF576" s="10">
        <v>17.8838503373149</v>
      </c>
      <c r="HG576" s="10">
        <v>15.2695735750295</v>
      </c>
      <c r="HH576" s="10">
        <v>16.2696675401675</v>
      </c>
      <c r="HI576" s="10">
        <v>17.5422091840181</v>
      </c>
      <c r="HJ576" s="10">
        <v>15.7123512886353</v>
      </c>
      <c r="HK576" s="10">
        <v>15.8627358687851</v>
      </c>
      <c r="HL576" s="10">
        <v>15.6001434516179</v>
      </c>
      <c r="HM576" s="10">
        <v>15.1209150773915</v>
      </c>
      <c r="HN576" s="10">
        <v>15.5671386546801</v>
      </c>
      <c r="HO576" s="10">
        <v>15.9401044806903</v>
      </c>
      <c r="HP576" s="10">
        <v>16.1501770697938</v>
      </c>
      <c r="HQ576" s="10">
        <v>16.6642165184991</v>
      </c>
      <c r="HR576" s="10">
        <v>16.9965482652525</v>
      </c>
      <c r="HS576" s="10">
        <v>16.2763877418013</v>
      </c>
      <c r="HT576" s="10">
        <v>18.2509630321766</v>
      </c>
      <c r="HU576" s="10">
        <v>15.2456637614238</v>
      </c>
      <c r="HV576" s="10">
        <v>16.1601139197332</v>
      </c>
      <c r="HW576" s="10">
        <v>15.2869579702237</v>
      </c>
      <c r="HX576" s="10">
        <v>15.2549677539086</v>
      </c>
      <c r="HY576" s="10">
        <v>17.3902152961215</v>
      </c>
      <c r="HZ576" s="10">
        <v>15.1605959966926</v>
      </c>
      <c r="IA576" s="10">
        <v>17.2150773430321</v>
      </c>
      <c r="IB576" s="10">
        <v>16.705295101774</v>
      </c>
      <c r="IC576" s="10">
        <v>17.512592127014</v>
      </c>
      <c r="ID576" s="10">
        <v>16.7710770034153</v>
      </c>
      <c r="IE576" s="10">
        <v>15.9451748203687</v>
      </c>
      <c r="IF576" s="10">
        <v>17.0402227717604</v>
      </c>
      <c r="IG576" s="10">
        <v>15.1793461227461</v>
      </c>
      <c r="IH576" s="10">
        <v>16.5903157847942</v>
      </c>
      <c r="II576" s="10">
        <v>16.7264714843248</v>
      </c>
      <c r="IJ576" s="10">
        <v>15.6090677253801</v>
      </c>
      <c r="IK576" s="10">
        <v>15.5524432721331</v>
      </c>
      <c r="IL576" s="10">
        <v>15.9514779216113</v>
      </c>
      <c r="IM576" s="10">
        <v>17.518739831862</v>
      </c>
      <c r="IN576" s="10">
        <v>17.2641850776216</v>
      </c>
      <c r="IO576" s="10">
        <v>17.3953360140313</v>
      </c>
      <c r="IP576" s="10">
        <v>17.8245092263143</v>
      </c>
      <c r="IQ576" s="10">
        <v>16.3388108469024</v>
      </c>
      <c r="IR576" s="10">
        <v>17.1807236241938</v>
      </c>
      <c r="IS576" s="10">
        <v>16.5401503334498</v>
      </c>
      <c r="IT576" s="10">
        <v>16.1143586611151</v>
      </c>
      <c r="IU576" s="10">
        <v>17.0967225305775</v>
      </c>
      <c r="IV576" s="10">
        <v>16.626783155184</v>
      </c>
      <c r="IW576" s="10">
        <v>17.1637817800962</v>
      </c>
      <c r="IX576" s="10">
        <v>17.1989956190246</v>
      </c>
      <c r="IY576" s="10">
        <v>16.6361538285131</v>
      </c>
      <c r="IZ576" s="10">
        <v>15.8898804395342</v>
      </c>
      <c r="JA576" s="10">
        <v>14.7361393105981</v>
      </c>
      <c r="JB576" s="10">
        <v>16.6059029958176</v>
      </c>
      <c r="JC576" s="10">
        <v>16.8766198260461</v>
      </c>
      <c r="JD576" s="10">
        <v>16.5362536167224</v>
      </c>
      <c r="JE576" s="10">
        <v>16.9311308354144</v>
      </c>
      <c r="JF576" s="10">
        <v>17.8220914900116</v>
      </c>
      <c r="JG576" s="10">
        <v>16.9905813475918</v>
      </c>
      <c r="JH576" s="10">
        <v>16.9212364367242</v>
      </c>
      <c r="JI576" s="10">
        <v>17.8842613782448</v>
      </c>
      <c r="JJ576" s="10">
        <v>18.4801368943764</v>
      </c>
      <c r="JK576" s="10">
        <v>15.6156832879164</v>
      </c>
      <c r="JL576" s="10">
        <v>14.7761076275087</v>
      </c>
      <c r="JM576" s="10">
        <v>15.2224038440526</v>
      </c>
      <c r="JN576" s="10">
        <v>16.4299925966029</v>
      </c>
      <c r="JO576" s="10">
        <v>16.5088598060797</v>
      </c>
      <c r="JP576" s="10">
        <v>16.2700521205957</v>
      </c>
      <c r="JQ576" s="10">
        <v>17.2349898651476</v>
      </c>
      <c r="JR576" s="10">
        <v>18.0489801175698</v>
      </c>
      <c r="JS576" s="10">
        <v>16.8404283175184</v>
      </c>
      <c r="JT576" s="10">
        <v>16.1638815689157</v>
      </c>
      <c r="JU576" s="10">
        <v>16.786194002376</v>
      </c>
      <c r="JV576" s="10">
        <v>16.4331915667844</v>
      </c>
      <c r="JW576" s="10">
        <v>16.5658761146377</v>
      </c>
      <c r="JX576" s="10">
        <v>16.5591099050348</v>
      </c>
      <c r="JY576" s="10">
        <v>18.0427960086495</v>
      </c>
      <c r="JZ576" s="10">
        <v>17.0349745514902</v>
      </c>
      <c r="KA576" s="10">
        <v>18.0754555787931</v>
      </c>
      <c r="KB576" s="10">
        <v>17.1653986084369</v>
      </c>
      <c r="KC576" s="10">
        <v>19.2141648703493</v>
      </c>
      <c r="KD576" s="10">
        <v>16.7056630294575</v>
      </c>
      <c r="KE576" s="10">
        <v>16.2949453907165</v>
      </c>
      <c r="KF576" s="10">
        <v>15.838637831996</v>
      </c>
      <c r="KG576" s="10">
        <v>15.390593550448</v>
      </c>
      <c r="KH576" s="10">
        <v>16.5916532937785</v>
      </c>
      <c r="KI576" s="10">
        <v>17.9060799332485</v>
      </c>
      <c r="KJ576" s="10">
        <v>17.9856913677482</v>
      </c>
      <c r="KK576" s="10">
        <v>17.1995223467077</v>
      </c>
      <c r="KL576" s="10">
        <v>16.5802447348821</v>
      </c>
      <c r="KM576" s="10">
        <v>16.1408199073182</v>
      </c>
      <c r="KN576" s="10">
        <v>16.027331337299</v>
      </c>
      <c r="KO576" s="10">
        <v>17.3703580492484</v>
      </c>
      <c r="KP576" s="10">
        <v>16.8766885165924</v>
      </c>
      <c r="KQ576" s="10">
        <v>16.7043023285317</v>
      </c>
      <c r="KR576" s="10">
        <v>15.0770905520295</v>
      </c>
      <c r="KS576" s="10">
        <v>15.8753658480039</v>
      </c>
      <c r="KT576" s="10">
        <v>14.9242094712347</v>
      </c>
      <c r="KU576" s="10">
        <v>16.4249915917036</v>
      </c>
      <c r="KV576" s="10">
        <v>16.2813165923746</v>
      </c>
      <c r="KW576" s="10">
        <v>15.2905957699692</v>
      </c>
      <c r="KX576" s="10">
        <v>17.5830112165719</v>
      </c>
      <c r="KY576" s="10">
        <v>17.3953563430693</v>
      </c>
      <c r="KZ576" s="10">
        <v>17.1792478182389</v>
      </c>
      <c r="LA576" s="10">
        <v>14.9410974618386</v>
      </c>
      <c r="LB576" s="10">
        <v>15.1470422360805</v>
      </c>
      <c r="LC576" s="10">
        <v>16.8871884539221</v>
      </c>
      <c r="LD576" s="10">
        <v>17.6925458946107</v>
      </c>
      <c r="LE576" s="10">
        <v>16.1343457999235</v>
      </c>
      <c r="LF576" s="10">
        <v>18.1432601977863</v>
      </c>
      <c r="LG576" s="10">
        <v>17.2761559148005</v>
      </c>
      <c r="LH576" s="10">
        <v>19.3744901781756</v>
      </c>
      <c r="LI576" s="10">
        <v>16.4529825341237</v>
      </c>
      <c r="LJ576" s="10">
        <v>18.4110268348312</v>
      </c>
      <c r="LK576" s="10">
        <v>17.1836312762061</v>
      </c>
    </row>
    <row r="577" spans="1:323">
      <c r="A577" s="5" t="s">
        <v>1345</v>
      </c>
      <c r="B577" s="7" t="s">
        <v>1218</v>
      </c>
      <c r="C577" s="7" t="s">
        <v>1218</v>
      </c>
      <c r="D577" s="8">
        <v>16.7211264130137</v>
      </c>
      <c r="E577" s="8">
        <v>17.7679930180516</v>
      </c>
      <c r="F577" s="8">
        <v>18.1731150484654</v>
      </c>
      <c r="G577" s="8">
        <v>18.091238041411</v>
      </c>
      <c r="H577" s="8">
        <v>17.7480934606139</v>
      </c>
      <c r="I577" s="8">
        <v>18.0376000778089</v>
      </c>
      <c r="J577" s="8">
        <v>18.2786081773127</v>
      </c>
      <c r="K577" s="8">
        <v>17.2599924991454</v>
      </c>
      <c r="L577" s="8">
        <v>19.8253190710447</v>
      </c>
      <c r="M577" s="8">
        <v>18.4374594990541</v>
      </c>
      <c r="N577" s="8">
        <v>17.9657842846621</v>
      </c>
      <c r="O577" s="8">
        <v>18.0318734751199</v>
      </c>
      <c r="P577" s="8">
        <v>17.1654566294985</v>
      </c>
      <c r="Q577" s="8">
        <v>16.2363132270428</v>
      </c>
      <c r="R577" s="8">
        <v>18.5951409047417</v>
      </c>
      <c r="S577" s="8">
        <v>18.283196898427</v>
      </c>
      <c r="T577" s="8">
        <v>17.1849528051243</v>
      </c>
      <c r="U577" s="8">
        <v>17.7139771342515</v>
      </c>
      <c r="V577" s="8">
        <v>18.2220246489464</v>
      </c>
      <c r="W577" s="8">
        <v>19.2220246489464</v>
      </c>
      <c r="X577" s="8">
        <v>17.5245874189668</v>
      </c>
      <c r="Y577" s="8">
        <v>17.1327573108493</v>
      </c>
      <c r="Z577" s="8">
        <v>18.2693303637247</v>
      </c>
      <c r="AA577" s="8">
        <v>17.2786081773127</v>
      </c>
      <c r="AB577" s="8">
        <v>17.616835975841</v>
      </c>
      <c r="AC577" s="8">
        <v>17.3056342875467</v>
      </c>
      <c r="AD577" s="8">
        <v>17.2604050335537</v>
      </c>
      <c r="AE577" s="8">
        <v>17.0532471259124</v>
      </c>
      <c r="AF577" s="8">
        <v>18.8846475219367</v>
      </c>
      <c r="AG577" s="8">
        <v>16.9082987900013</v>
      </c>
      <c r="AH577" s="8">
        <v>17.1654566294985</v>
      </c>
      <c r="AI577" s="8">
        <v>17.2137117981057</v>
      </c>
      <c r="AJ577" s="8">
        <v>17.1556088435421</v>
      </c>
      <c r="AK577" s="8">
        <v>17.4169953964944</v>
      </c>
      <c r="AL577" s="8">
        <v>18.2786672399464</v>
      </c>
      <c r="AM577" s="8">
        <v>17.5432131126978</v>
      </c>
      <c r="AN577" s="8">
        <v>17.6024089052057</v>
      </c>
      <c r="AO577" s="8">
        <v>18.1849528051243</v>
      </c>
      <c r="AP577" s="8">
        <v>17.3494885771361</v>
      </c>
      <c r="AQ577" s="8">
        <v>17.340823716009</v>
      </c>
      <c r="AR577" s="8">
        <v>16.919980595049</v>
      </c>
      <c r="AS577" s="8">
        <v>17.3145124388932</v>
      </c>
      <c r="AT577" s="8">
        <v>16.86060204797</v>
      </c>
      <c r="AU577" s="8">
        <v>17.3494885771361</v>
      </c>
      <c r="AV577" s="8">
        <v>17.4333898347451</v>
      </c>
      <c r="AW577" s="8">
        <v>17.9825925723486</v>
      </c>
      <c r="AX577" s="8">
        <v>18.0155737714789</v>
      </c>
      <c r="AY577" s="8">
        <v>18.4068338874746</v>
      </c>
      <c r="AZ577" s="8">
        <v>17.0806687997008</v>
      </c>
      <c r="BA577" s="8">
        <v>16.9589902431126</v>
      </c>
      <c r="BB577" s="8">
        <v>17.6936456765916</v>
      </c>
      <c r="BC577" s="8">
        <v>17.8197544457414</v>
      </c>
      <c r="BD577" s="8">
        <v>18.047933326016</v>
      </c>
      <c r="BE577" s="8">
        <v>18.1849528051243</v>
      </c>
      <c r="BF577" s="8">
        <v>18.5878361041185</v>
      </c>
      <c r="BG577" s="8">
        <v>18.1605411390843</v>
      </c>
      <c r="BH577" s="8">
        <v>18.100210604883</v>
      </c>
      <c r="BI577" s="8">
        <v>18.5841697869207</v>
      </c>
      <c r="BJ577" s="8">
        <v>18.145693374677</v>
      </c>
      <c r="BK577" s="8">
        <v>18.3962368363276</v>
      </c>
      <c r="BL577" s="8">
        <v>18.4616393115493</v>
      </c>
      <c r="BM577" s="8">
        <v>18.3233362892802</v>
      </c>
      <c r="BN577" s="8">
        <v>18.4415177156285</v>
      </c>
      <c r="BO577" s="8">
        <v>18.1801034054629</v>
      </c>
      <c r="BP577" s="8">
        <v>19.4475837163278</v>
      </c>
      <c r="BQ577" s="8">
        <v>17.792332771953</v>
      </c>
      <c r="BR577" s="8">
        <v>17.2695650328392</v>
      </c>
      <c r="BS577" s="8">
        <v>17.232570825357</v>
      </c>
      <c r="BT577" s="8">
        <v>17.943064208162</v>
      </c>
      <c r="BU577" s="8">
        <v>19.4546854057366</v>
      </c>
      <c r="BV577" s="8">
        <v>18.7074514761166</v>
      </c>
      <c r="BW577" s="8">
        <v>18.2969867066276</v>
      </c>
      <c r="BX577" s="8">
        <v>18.6762005421322</v>
      </c>
      <c r="BY577" s="8">
        <v>18.3638933652577</v>
      </c>
      <c r="BZ577" s="8">
        <v>18.6971095318951</v>
      </c>
      <c r="CA577" s="8">
        <v>18.4810459922735</v>
      </c>
      <c r="CB577" s="8">
        <v>17.8197544457414</v>
      </c>
      <c r="CC577" s="8">
        <v>18.891051414456</v>
      </c>
      <c r="CD577" s="8">
        <v>18.5630615667814</v>
      </c>
      <c r="CE577" s="8">
        <v>17.2316106977756</v>
      </c>
      <c r="CF577" s="8">
        <v>20.3151340533378</v>
      </c>
      <c r="CG577" s="8">
        <v>18.7843688470055</v>
      </c>
      <c r="CH577" s="8">
        <v>17.8005608805081</v>
      </c>
      <c r="CI577" s="8">
        <v>18.9589902431126</v>
      </c>
      <c r="CJ577" s="8">
        <v>17.9647495124012</v>
      </c>
      <c r="CK577" s="8">
        <v>18.3551497321857</v>
      </c>
      <c r="CL577" s="8">
        <v>16.8386960093949</v>
      </c>
      <c r="CM577" s="8">
        <v>17.754757190895</v>
      </c>
      <c r="CN577" s="8">
        <v>17.8635706780339</v>
      </c>
      <c r="CO577" s="8">
        <v>17.9704858819504</v>
      </c>
      <c r="CP577" s="8">
        <v>18.1530772952289</v>
      </c>
      <c r="CQ577" s="8">
        <v>18.1631309598928</v>
      </c>
      <c r="CR577" s="8">
        <v>17.2969867066276</v>
      </c>
      <c r="CS577" s="8">
        <v>17.3595281726963</v>
      </c>
      <c r="CT577" s="8">
        <v>19.4475837163278</v>
      </c>
      <c r="CU577" s="8">
        <v>18.979804754977</v>
      </c>
      <c r="CV577" s="8">
        <v>18.1506596275704</v>
      </c>
      <c r="CW577" s="8">
        <v>18.6311202018473</v>
      </c>
      <c r="CX577" s="8">
        <v>17.5203731363397</v>
      </c>
      <c r="CY577" s="8">
        <v>18.943064208162</v>
      </c>
      <c r="CZ577" s="8">
        <v>18.4775369384295</v>
      </c>
      <c r="DA577" s="8">
        <v>17.86060204797</v>
      </c>
      <c r="DB577" s="8">
        <v>18.7471439981867</v>
      </c>
      <c r="DC577" s="8">
        <v>18.1206023937142</v>
      </c>
      <c r="DD577" s="8">
        <v>18.2741233148015</v>
      </c>
      <c r="DE577" s="8">
        <v>18.9257862167302</v>
      </c>
      <c r="DF577" s="8">
        <v>17.8112743356065</v>
      </c>
      <c r="DG577" s="8">
        <v>17.7602001510122</v>
      </c>
      <c r="DH577" s="8">
        <v>18.2649923030494</v>
      </c>
      <c r="DI577" s="8">
        <v>18.7004939048879</v>
      </c>
      <c r="DJ577" s="8">
        <v>18.0743087414403</v>
      </c>
      <c r="DK577" s="8">
        <v>17.5951409047417</v>
      </c>
      <c r="DL577" s="8">
        <v>18.6334508946728</v>
      </c>
      <c r="DM577" s="8">
        <v>17.9357204637897</v>
      </c>
      <c r="DN577" s="8">
        <v>18.4567303317217</v>
      </c>
      <c r="DO577" s="8">
        <v>18.7712830879858</v>
      </c>
      <c r="DP577" s="8">
        <v>17.5931188006376</v>
      </c>
      <c r="DQ577" s="8">
        <v>17.6726860579559</v>
      </c>
      <c r="DR577" s="8">
        <v>17.2599924991454</v>
      </c>
      <c r="DS577" s="8">
        <v>17.9988305076444</v>
      </c>
      <c r="DT577" s="8">
        <v>17.2411334718941</v>
      </c>
      <c r="DU577" s="8">
        <v>18.043054507901</v>
      </c>
      <c r="DV577" s="8">
        <v>18.2646689863548</v>
      </c>
      <c r="DW577" s="8">
        <v>16.9818906452226</v>
      </c>
      <c r="DX577" s="8">
        <v>16.4076797948814</v>
      </c>
      <c r="DY577" s="8">
        <v>16.5796704843369</v>
      </c>
      <c r="DZ577" s="8">
        <v>17.3666637209443</v>
      </c>
      <c r="EA577" s="8">
        <v>18.0264802163496</v>
      </c>
      <c r="EB577" s="8">
        <v>17.1556088435421</v>
      </c>
      <c r="EC577" s="8">
        <v>16.3020676725265</v>
      </c>
      <c r="ED577" s="8">
        <v>17.7139771342515</v>
      </c>
      <c r="EE577" s="8">
        <v>17.6382096266336</v>
      </c>
      <c r="EF577" s="8">
        <v>17.6514174412023</v>
      </c>
      <c r="EG577" s="8">
        <v>17.6079158025657</v>
      </c>
      <c r="EH577" s="8">
        <v>17.0044332138737</v>
      </c>
      <c r="EI577" s="8">
        <v>18.3196354455728</v>
      </c>
      <c r="EJ577" s="8">
        <v>18.2465550547927</v>
      </c>
      <c r="EK577" s="8">
        <v>18.546984866587</v>
      </c>
      <c r="EL577" s="8">
        <v>19.3263613087611</v>
      </c>
      <c r="EM577" s="8">
        <v>17.7074514761166</v>
      </c>
      <c r="EN577" s="8">
        <v>17.6298305789941</v>
      </c>
      <c r="EO577" s="8">
        <v>18.6225625785301</v>
      </c>
      <c r="EP577" s="8">
        <v>18.232570825357</v>
      </c>
      <c r="EQ577" s="8">
        <v>17.9544689714343</v>
      </c>
      <c r="ER577" s="8">
        <v>18.2786672399464</v>
      </c>
      <c r="ES577" s="8">
        <v>17.9141515162468</v>
      </c>
      <c r="ET577" s="8">
        <v>18.5280267088832</v>
      </c>
      <c r="EU577" s="8">
        <v>18.0425998817129</v>
      </c>
      <c r="EV577" s="8">
        <v>18.4004125122988</v>
      </c>
      <c r="EW577" s="8">
        <v>17.2511865035243</v>
      </c>
      <c r="EX577" s="8">
        <v>17.5951409047417</v>
      </c>
      <c r="EY577" s="8">
        <v>17.4496000619263</v>
      </c>
      <c r="EZ577" s="8">
        <v>19.1357092861044</v>
      </c>
      <c r="FA577" s="8">
        <v>17.1256556214405</v>
      </c>
      <c r="FB577" s="8">
        <v>17.1053356370609</v>
      </c>
      <c r="FC577" s="8">
        <v>16.9992072861995</v>
      </c>
      <c r="FD577" s="8">
        <v>16.6800298023282</v>
      </c>
      <c r="FE577" s="8">
        <v>17.5582413219302</v>
      </c>
      <c r="FF577" s="8">
        <v>18.5582413219302</v>
      </c>
      <c r="FG577" s="8">
        <v>18.8361490042455</v>
      </c>
      <c r="FH577" s="10">
        <v>20.7836203000223</v>
      </c>
      <c r="FI577" s="10">
        <v>22.4103447344917</v>
      </c>
      <c r="FJ577" s="10">
        <v>22.1415323135291</v>
      </c>
      <c r="FK577" s="10">
        <v>22.4397234197708</v>
      </c>
      <c r="FL577" s="10">
        <v>22.333746049987</v>
      </c>
      <c r="FM577" s="10">
        <v>22.6994485351949</v>
      </c>
      <c r="FN577" s="10">
        <v>20.8042732931142</v>
      </c>
      <c r="FO577" s="10">
        <v>22.6306756515909</v>
      </c>
      <c r="FP577" s="10">
        <v>22.4369179392407</v>
      </c>
      <c r="FQ577" s="10">
        <v>21.1934941277425</v>
      </c>
      <c r="FR577" s="10">
        <v>21.3593511310934</v>
      </c>
      <c r="FS577" s="10">
        <v>22.7633793280971</v>
      </c>
      <c r="FT577" s="10">
        <v>22.4014755830118</v>
      </c>
      <c r="FU577" s="10">
        <v>21.2706917188221</v>
      </c>
      <c r="FV577" s="10">
        <v>22.0272954970089</v>
      </c>
      <c r="FW577" s="10">
        <v>21.8614155788744</v>
      </c>
      <c r="FX577" s="10">
        <v>21.8544899373965</v>
      </c>
      <c r="FY577" s="10">
        <v>21.9288783676096</v>
      </c>
      <c r="FZ577" s="10">
        <v>21.4014491445966</v>
      </c>
      <c r="GA577" s="10">
        <v>22.6418535387756</v>
      </c>
      <c r="GB577" s="10">
        <v>20.694036346589</v>
      </c>
      <c r="GC577" s="10">
        <v>22.3081237834878</v>
      </c>
      <c r="GD577" s="10">
        <v>21.8618412142469</v>
      </c>
      <c r="GE577" s="10">
        <v>22.2059748703956</v>
      </c>
      <c r="GF577" s="10">
        <v>22.6556778800441</v>
      </c>
      <c r="GG577" s="10">
        <v>22.6220808248333</v>
      </c>
      <c r="GH577" s="10">
        <v>22.8862398774476</v>
      </c>
      <c r="GI577" s="10">
        <v>22.5017735664102</v>
      </c>
      <c r="GJ577" s="10">
        <v>21.596562601588</v>
      </c>
      <c r="GK577" s="10">
        <v>21.2312852089864</v>
      </c>
      <c r="GL577" s="10">
        <v>20.7734929239324</v>
      </c>
      <c r="GM577" s="10">
        <v>21.8638303463952</v>
      </c>
      <c r="GN577" s="10">
        <v>21.7817675463895</v>
      </c>
      <c r="GO577" s="10">
        <v>21.2724151645269</v>
      </c>
      <c r="GP577" s="10">
        <v>20.8036275511958</v>
      </c>
      <c r="GQ577" s="10">
        <v>21.8749626468388</v>
      </c>
      <c r="GR577" s="10">
        <v>20.8576596932929</v>
      </c>
      <c r="GS577" s="10">
        <v>21.3107914384513</v>
      </c>
      <c r="GT577" s="10">
        <v>23.1176920687142</v>
      </c>
      <c r="GU577" s="10">
        <v>23.1838215234336</v>
      </c>
      <c r="GV577" s="10">
        <v>22.8014229705467</v>
      </c>
      <c r="GW577" s="10">
        <v>23.0063852018941</v>
      </c>
      <c r="GX577" s="10">
        <v>21.7914805306073</v>
      </c>
      <c r="GY577" s="10">
        <v>21.3087644091928</v>
      </c>
      <c r="GZ577" s="10">
        <v>21.8578261289875</v>
      </c>
      <c r="HA577" s="10">
        <v>22.7545491184403</v>
      </c>
      <c r="HB577" s="10">
        <v>22.1802401268243</v>
      </c>
      <c r="HC577" s="10">
        <v>22.3049558988796</v>
      </c>
      <c r="HD577" s="10">
        <v>21.2878501469664</v>
      </c>
      <c r="HE577" s="10">
        <v>23.304477732494</v>
      </c>
      <c r="HF577" s="10">
        <v>21.7728999221035</v>
      </c>
      <c r="HG577" s="10">
        <v>22.3902150344054</v>
      </c>
      <c r="HH577" s="10">
        <v>22.1142886880244</v>
      </c>
      <c r="HI577" s="10">
        <v>21.571711877921</v>
      </c>
      <c r="HJ577" s="10">
        <v>21.793139987782</v>
      </c>
      <c r="HK577" s="10">
        <v>22.0860029178404</v>
      </c>
      <c r="HL577" s="10">
        <v>21.1726339310876</v>
      </c>
      <c r="HM577" s="10">
        <v>22.9793212350839</v>
      </c>
      <c r="HN577" s="10">
        <v>20.7327796772959</v>
      </c>
      <c r="HO577" s="10">
        <v>21.3826513549308</v>
      </c>
      <c r="HP577" s="10">
        <v>21.3132120716464</v>
      </c>
      <c r="HQ577" s="10">
        <v>22.2768719622664</v>
      </c>
      <c r="HR577" s="10">
        <v>21.166552319891</v>
      </c>
      <c r="HS577" s="10">
        <v>21.9574292374697</v>
      </c>
      <c r="HT577" s="10">
        <v>23.9795625652413</v>
      </c>
      <c r="HU577" s="10">
        <v>22.6315121152608</v>
      </c>
      <c r="HV577" s="10">
        <v>20.951838635047</v>
      </c>
      <c r="HW577" s="10">
        <v>22.2735754170228</v>
      </c>
      <c r="HX577" s="10">
        <v>20.4252476832259</v>
      </c>
      <c r="HY577" s="10">
        <v>22.091811662061</v>
      </c>
      <c r="HZ577" s="10">
        <v>21.0860476882773</v>
      </c>
      <c r="IA577" s="10">
        <v>22.1524721965739</v>
      </c>
      <c r="IB577" s="10">
        <v>21.5702787544572</v>
      </c>
      <c r="IC577" s="10">
        <v>21.1291646062565</v>
      </c>
      <c r="ID577" s="10">
        <v>21.530481721741</v>
      </c>
      <c r="IE577" s="10">
        <v>21.7820779723982</v>
      </c>
      <c r="IF577" s="10">
        <v>22.2099683078019</v>
      </c>
      <c r="IG577" s="10">
        <v>20.6722213271491</v>
      </c>
      <c r="IH577" s="10">
        <v>20.8732268114189</v>
      </c>
      <c r="II577" s="10">
        <v>20.7998525350095</v>
      </c>
      <c r="IJ577" s="10">
        <v>21.2521098663068</v>
      </c>
      <c r="IK577" s="10">
        <v>21.24685824345</v>
      </c>
      <c r="IL577" s="10">
        <v>22.5142563079841</v>
      </c>
      <c r="IM577" s="10">
        <v>22.0785730299396</v>
      </c>
      <c r="IN577" s="10">
        <v>22.0961752551837</v>
      </c>
      <c r="IO577" s="10">
        <v>22.4419444736793</v>
      </c>
      <c r="IP577" s="10">
        <v>21.5834781177714</v>
      </c>
      <c r="IQ577" s="10">
        <v>21.3521769524054</v>
      </c>
      <c r="IR577" s="10">
        <v>22.6544891615045</v>
      </c>
      <c r="IS577" s="10">
        <v>20.9802400281173</v>
      </c>
      <c r="IT577" s="10">
        <v>21.8363629553912</v>
      </c>
      <c r="IU577" s="10">
        <v>21.8613796415691</v>
      </c>
      <c r="IV577" s="10">
        <v>21.892254742694</v>
      </c>
      <c r="IW577" s="10">
        <v>21.3655612990559</v>
      </c>
      <c r="IX577" s="10">
        <v>22.1699000852979</v>
      </c>
      <c r="IY577" s="10">
        <v>21.7881874732327</v>
      </c>
      <c r="IZ577" s="10">
        <v>21.5380685642724</v>
      </c>
      <c r="JA577" s="10">
        <v>21.0957378784927</v>
      </c>
      <c r="JB577" s="10">
        <v>21.985070686936</v>
      </c>
      <c r="JC577" s="10">
        <v>21.7737134460629</v>
      </c>
      <c r="JD577" s="10">
        <v>22.160846269744</v>
      </c>
      <c r="JE577" s="10">
        <v>21.4867193472329</v>
      </c>
      <c r="JF577" s="10">
        <v>22.4670698387169</v>
      </c>
      <c r="JG577" s="10">
        <v>22.1953313294227</v>
      </c>
      <c r="JH577" s="10">
        <v>22.5835544887744</v>
      </c>
      <c r="JI577" s="10">
        <v>20.7115475900394</v>
      </c>
      <c r="JJ577" s="10">
        <v>22.3174957754237</v>
      </c>
      <c r="JK577" s="10">
        <v>20.6266604000997</v>
      </c>
      <c r="JL577" s="10">
        <v>21.3614174271633</v>
      </c>
      <c r="JM577" s="10">
        <v>22.4437440292286</v>
      </c>
      <c r="JN577" s="10">
        <v>21.3948132364694</v>
      </c>
      <c r="JO577" s="10">
        <v>21.4167907171354</v>
      </c>
      <c r="JP577" s="10">
        <v>22.8767317816821</v>
      </c>
      <c r="JQ577" s="10">
        <v>21.699773819963</v>
      </c>
      <c r="JR577" s="10">
        <v>21.5535597250641</v>
      </c>
      <c r="JS577" s="10">
        <v>21.7976449132203</v>
      </c>
      <c r="JT577" s="10">
        <v>22.5600495374024</v>
      </c>
      <c r="JU577" s="10">
        <v>22.341850790642</v>
      </c>
      <c r="JV577" s="10">
        <v>20.9249692187078</v>
      </c>
      <c r="JW577" s="10">
        <v>21.8104465102499</v>
      </c>
      <c r="JX577" s="10">
        <v>22.8467786001472</v>
      </c>
      <c r="JY577" s="10">
        <v>22.3536761903228</v>
      </c>
      <c r="JZ577" s="10">
        <v>21.6211631532662</v>
      </c>
      <c r="KA577" s="10">
        <v>22.5189727599848</v>
      </c>
      <c r="KB577" s="10">
        <v>23.2052231884458</v>
      </c>
      <c r="KC577" s="10">
        <v>22.1996552237051</v>
      </c>
      <c r="KD577" s="10">
        <v>22.8939686001486</v>
      </c>
      <c r="KE577" s="10">
        <v>21.6814613526822</v>
      </c>
      <c r="KF577" s="10">
        <v>20.7985222343941</v>
      </c>
      <c r="KG577" s="10">
        <v>20.7952451460397</v>
      </c>
      <c r="KH577" s="10">
        <v>22.1453415819062</v>
      </c>
      <c r="KI577" s="10">
        <v>21.531186740377</v>
      </c>
      <c r="KJ577" s="10">
        <v>21.9680691741603</v>
      </c>
      <c r="KK577" s="10">
        <v>20.8258815697326</v>
      </c>
      <c r="KL577" s="10">
        <v>22.5486271138624</v>
      </c>
      <c r="KM577" s="10">
        <v>21.4711689361393</v>
      </c>
      <c r="KN577" s="10">
        <v>22.0794186019708</v>
      </c>
      <c r="KO577" s="10">
        <v>24.5626836049096</v>
      </c>
      <c r="KP577" s="10">
        <v>21.1402812995044</v>
      </c>
      <c r="KQ577" s="10">
        <v>21.2679909708705</v>
      </c>
      <c r="KR577" s="10">
        <v>21.4546514239147</v>
      </c>
      <c r="KS577" s="10">
        <v>21.6496510275424</v>
      </c>
      <c r="KT577" s="10">
        <v>21.1964848616055</v>
      </c>
      <c r="KU577" s="10">
        <v>23.7751210353113</v>
      </c>
      <c r="KV577" s="10">
        <v>22.8477792795379</v>
      </c>
      <c r="KW577" s="10">
        <v>23.6504014218934</v>
      </c>
      <c r="KX577" s="10">
        <v>21.3739408380198</v>
      </c>
      <c r="KY577" s="10">
        <v>21.2639037133839</v>
      </c>
      <c r="KZ577" s="10">
        <v>22.6137518809127</v>
      </c>
      <c r="LA577" s="10">
        <v>20.6851854942454</v>
      </c>
      <c r="LB577" s="10">
        <v>20.9430449864125</v>
      </c>
      <c r="LC577" s="10">
        <v>20.4128592380874</v>
      </c>
      <c r="LD577" s="10">
        <v>21.7474433038161</v>
      </c>
      <c r="LE577" s="10">
        <v>20.684817748987</v>
      </c>
      <c r="LF577" s="10">
        <v>20.5745403639327</v>
      </c>
      <c r="LG577" s="10">
        <v>21.477370284187</v>
      </c>
      <c r="LH577" s="10">
        <v>20.8873183814168</v>
      </c>
      <c r="LI577" s="10">
        <v>21.296913310157</v>
      </c>
      <c r="LJ577" s="10">
        <v>21.7081592557643</v>
      </c>
      <c r="LK577" s="10">
        <v>22.5288603819562</v>
      </c>
    </row>
    <row r="578" spans="1:323">
      <c r="A578" s="5" t="s">
        <v>1346</v>
      </c>
      <c r="B578" s="7" t="s">
        <v>1218</v>
      </c>
      <c r="C578" s="7" t="s">
        <v>1218</v>
      </c>
      <c r="D578" s="8">
        <v>13.5511431193765</v>
      </c>
      <c r="E578" s="8">
        <v>14.5728790490278</v>
      </c>
      <c r="F578" s="8">
        <v>13.2776682925162</v>
      </c>
      <c r="G578" s="8">
        <v>12.2029709252386</v>
      </c>
      <c r="H578" s="8">
        <v>14.1479198817297</v>
      </c>
      <c r="I578" s="8">
        <v>12.167695450491</v>
      </c>
      <c r="J578" s="8">
        <v>13.7383026582351</v>
      </c>
      <c r="K578" s="8">
        <v>14.5593325171898</v>
      </c>
      <c r="L578" s="8">
        <v>15.232570825357</v>
      </c>
      <c r="M578" s="8">
        <v>14.103287808412</v>
      </c>
      <c r="N578" s="8">
        <v>13.6662240028032</v>
      </c>
      <c r="O578" s="8">
        <v>13.9384769386664</v>
      </c>
      <c r="P578" s="8">
        <v>9.46147944728616</v>
      </c>
      <c r="Q578" s="8">
        <v>13.6882503091332</v>
      </c>
      <c r="R578" s="8">
        <v>11.1357092861044</v>
      </c>
      <c r="S578" s="8">
        <v>12.7544699952756</v>
      </c>
      <c r="T578" s="8">
        <v>9.09275714091985</v>
      </c>
      <c r="U578" s="8">
        <v>11.4356702609366</v>
      </c>
      <c r="V578" s="8">
        <v>13.6893930577542</v>
      </c>
      <c r="W578" s="8">
        <v>12.9482758203175</v>
      </c>
      <c r="X578" s="8">
        <v>12.1315357871956</v>
      </c>
      <c r="Y578" s="8">
        <v>10.6834108997391</v>
      </c>
      <c r="Z578" s="8">
        <v>8.92</v>
      </c>
      <c r="AA578" s="8">
        <v>10.8114373628653</v>
      </c>
      <c r="AB578" s="8">
        <v>10.6969675262343</v>
      </c>
      <c r="AC578" s="8">
        <v>11.6302671250268</v>
      </c>
      <c r="AD578" s="8">
        <v>13.4640351521899</v>
      </c>
      <c r="AE578" s="8">
        <v>10.129283016945</v>
      </c>
      <c r="AF578" s="8">
        <v>13.586370695114</v>
      </c>
      <c r="AG578" s="8">
        <v>12.9729797860663</v>
      </c>
      <c r="AH578" s="8">
        <v>12.5018371849023</v>
      </c>
      <c r="AI578" s="8">
        <v>10.5507467853832</v>
      </c>
      <c r="AJ578" s="8">
        <v>10.7397806097733</v>
      </c>
      <c r="AK578" s="8">
        <v>13.0583300262057</v>
      </c>
      <c r="AL578" s="8">
        <v>12.240791332162</v>
      </c>
      <c r="AM578" s="8">
        <v>9.82177398197057</v>
      </c>
      <c r="AN578" s="8">
        <v>13.2030420555625</v>
      </c>
      <c r="AO578" s="8">
        <v>11.5933911227917</v>
      </c>
      <c r="AP578" s="8">
        <v>12.9255544398736</v>
      </c>
      <c r="AQ578" s="8">
        <v>12.6073303137496</v>
      </c>
      <c r="AR578" s="8">
        <v>10.4918530963297</v>
      </c>
      <c r="AS578" s="8">
        <v>8.06608919045777</v>
      </c>
      <c r="AT578" s="8">
        <v>12.6257088430645</v>
      </c>
      <c r="AU578" s="8">
        <v>12.769011321097</v>
      </c>
      <c r="AV578" s="8">
        <v>12.1579784499454</v>
      </c>
      <c r="AW578" s="8">
        <v>10.7813597135247</v>
      </c>
      <c r="AX578" s="8">
        <v>10.0854013288574</v>
      </c>
      <c r="AY578" s="8">
        <v>11.8493339706239</v>
      </c>
      <c r="AZ578" s="8">
        <v>12.086912795775</v>
      </c>
      <c r="BA578" s="8">
        <v>13.2408029987643</v>
      </c>
      <c r="BB578" s="8">
        <v>12.48102752169</v>
      </c>
      <c r="BC578" s="8">
        <v>12.434296471345</v>
      </c>
      <c r="BD578" s="8">
        <v>12.0014081943928</v>
      </c>
      <c r="BE578" s="8">
        <v>12.3049216695817</v>
      </c>
      <c r="BF578" s="8">
        <v>13.7731392067197</v>
      </c>
      <c r="BG578" s="8">
        <v>12.6969675262343</v>
      </c>
      <c r="BH578" s="8">
        <v>12.951284714967</v>
      </c>
      <c r="BI578" s="8">
        <v>14.3920490393642</v>
      </c>
      <c r="BJ578" s="8">
        <v>14.0950673016071</v>
      </c>
      <c r="BK578" s="8">
        <v>12.0801513096141</v>
      </c>
      <c r="BL578" s="8">
        <v>13.4640351521899</v>
      </c>
      <c r="BM578" s="8">
        <v>13.8917837032183</v>
      </c>
      <c r="BN578" s="8">
        <v>12.2732128098543</v>
      </c>
      <c r="BO578" s="8">
        <v>11.7439928610602</v>
      </c>
      <c r="BP578" s="8">
        <v>12.3387363825739</v>
      </c>
      <c r="BQ578" s="8">
        <v>12.7669429407558</v>
      </c>
      <c r="BR578" s="8">
        <v>13.129283016945</v>
      </c>
      <c r="BS578" s="8">
        <v>12.8533095554037</v>
      </c>
      <c r="BT578" s="8">
        <v>12.6348110501717</v>
      </c>
      <c r="BU578" s="8">
        <v>13.8736186227473</v>
      </c>
      <c r="BV578" s="8">
        <v>13.6869035057285</v>
      </c>
      <c r="BW578" s="8">
        <v>13.1168142814889</v>
      </c>
      <c r="BX578" s="8">
        <v>12.8359134548616</v>
      </c>
      <c r="BY578" s="8">
        <v>15.031084407463</v>
      </c>
      <c r="BZ578" s="8">
        <v>13.8866944981278</v>
      </c>
      <c r="CA578" s="8">
        <v>13.3038998340894</v>
      </c>
      <c r="CB578" s="8">
        <v>13.4607686827062</v>
      </c>
      <c r="CC578" s="8">
        <v>13.9146254308756</v>
      </c>
      <c r="CD578" s="8">
        <v>13.7832795669535</v>
      </c>
      <c r="CE578" s="8">
        <v>15.0013370640689</v>
      </c>
      <c r="CF578" s="8">
        <v>15.3860009143042</v>
      </c>
      <c r="CG578" s="8">
        <v>12.2710352001837</v>
      </c>
      <c r="CH578" s="8">
        <v>12.167695450491</v>
      </c>
      <c r="CI578" s="8">
        <v>13.5151085169331</v>
      </c>
      <c r="CJ578" s="8">
        <v>14.0013370640689</v>
      </c>
      <c r="CK578" s="8">
        <v>12.4694858998073</v>
      </c>
      <c r="CL578" s="8">
        <v>10.7781429227669</v>
      </c>
      <c r="CM578" s="8">
        <v>11.1959844949225</v>
      </c>
      <c r="CN578" s="8">
        <v>8.92</v>
      </c>
      <c r="CO578" s="8">
        <v>12.4283472050138</v>
      </c>
      <c r="CP578" s="8">
        <v>13.7502752999012</v>
      </c>
      <c r="CQ578" s="8">
        <v>12.5969468089896</v>
      </c>
      <c r="CR578" s="8">
        <v>13.4490631820539</v>
      </c>
      <c r="CS578" s="8">
        <v>13.1994819391587</v>
      </c>
      <c r="CT578" s="8">
        <v>13.7834075421735</v>
      </c>
      <c r="CU578" s="8">
        <v>14.6606644774613</v>
      </c>
      <c r="CV578" s="8">
        <v>12.3162815317462</v>
      </c>
      <c r="CW578" s="8">
        <v>11.2526654324502</v>
      </c>
      <c r="CX578" s="8">
        <v>12.5745935273376</v>
      </c>
      <c r="CY578" s="8">
        <v>13.4640351521899</v>
      </c>
      <c r="CZ578" s="8">
        <v>13.6772791913122</v>
      </c>
      <c r="DA578" s="8">
        <v>13.2227949028681</v>
      </c>
      <c r="DB578" s="8">
        <v>12.7206717868256</v>
      </c>
      <c r="DC578" s="8">
        <v>13.1228279948077</v>
      </c>
      <c r="DD578" s="8">
        <v>13.813781191217</v>
      </c>
      <c r="DE578" s="8">
        <v>13.6882503091332</v>
      </c>
      <c r="DF578" s="8">
        <v>12.9143851321554</v>
      </c>
      <c r="DG578" s="8">
        <v>12.2227949028681</v>
      </c>
      <c r="DH578" s="8">
        <v>13.7418882727353</v>
      </c>
      <c r="DI578" s="8">
        <v>11.8415643477306</v>
      </c>
      <c r="DJ578" s="8">
        <v>13.586370695114</v>
      </c>
      <c r="DK578" s="8">
        <v>13.6325408765469</v>
      </c>
      <c r="DL578" s="8">
        <v>14.0602307531225</v>
      </c>
      <c r="DM578" s="8">
        <v>14.2116566531048</v>
      </c>
      <c r="DN578" s="8">
        <v>12.5207112231625</v>
      </c>
      <c r="DO578" s="8">
        <v>14.5456575802927</v>
      </c>
      <c r="DP578" s="8">
        <v>13.8314120626266</v>
      </c>
      <c r="DQ578" s="8">
        <v>12.1889640672447</v>
      </c>
      <c r="DR578" s="8">
        <v>13.4163745633478</v>
      </c>
      <c r="DS578" s="8">
        <v>13.3736701123935</v>
      </c>
      <c r="DT578" s="8">
        <v>11.5094839677392</v>
      </c>
      <c r="DU578" s="8">
        <v>11.944112195376</v>
      </c>
      <c r="DV578" s="8">
        <v>13.0831311552326</v>
      </c>
      <c r="DW578" s="8">
        <v>10.7555119482674</v>
      </c>
      <c r="DX578" s="8">
        <v>10.8439807361297</v>
      </c>
      <c r="DY578" s="8">
        <v>11.4283472050138</v>
      </c>
      <c r="DZ578" s="8">
        <v>12.1548181090521</v>
      </c>
      <c r="EA578" s="8">
        <v>13.4767462039395</v>
      </c>
      <c r="EB578" s="8">
        <v>11.5216004397237</v>
      </c>
      <c r="EC578" s="8">
        <v>12.6947931549999</v>
      </c>
      <c r="ED578" s="8">
        <v>14.0014081943928</v>
      </c>
      <c r="EE578" s="8">
        <v>13.3987436919382</v>
      </c>
      <c r="EF578" s="8">
        <v>13.2643714699027</v>
      </c>
      <c r="EG578" s="8">
        <v>13.2610280268283</v>
      </c>
      <c r="EH578" s="8">
        <v>15.2576768173287</v>
      </c>
      <c r="EI578" s="8">
        <v>12.7478887070643</v>
      </c>
      <c r="EJ578" s="8">
        <v>13.4382720561248</v>
      </c>
      <c r="EK578" s="8">
        <v>14.8484273340239</v>
      </c>
      <c r="EL578" s="8">
        <v>13.9060887489211</v>
      </c>
      <c r="EM578" s="8">
        <v>12.6180084245174</v>
      </c>
      <c r="EN578" s="8">
        <v>12.7995028146719</v>
      </c>
      <c r="EO578" s="8">
        <v>12.8537798756551</v>
      </c>
      <c r="EP578" s="8">
        <v>13.3162815317462</v>
      </c>
      <c r="EQ578" s="8">
        <v>14.7575983558239</v>
      </c>
      <c r="ER578" s="8">
        <v>14.5264992391366</v>
      </c>
      <c r="ES578" s="8">
        <v>14.5142209093581</v>
      </c>
      <c r="ET578" s="8">
        <v>12.5840229402575</v>
      </c>
      <c r="EU578" s="8">
        <v>14.127671967039</v>
      </c>
      <c r="EV578" s="8">
        <v>13.2182604987973</v>
      </c>
      <c r="EW578" s="8">
        <v>12.1861142395416</v>
      </c>
      <c r="EX578" s="8">
        <v>11.0901124196643</v>
      </c>
      <c r="EY578" s="8">
        <v>11.4040771362412</v>
      </c>
      <c r="EZ578" s="8">
        <v>13.5386739530827</v>
      </c>
      <c r="FA578" s="8">
        <v>9.4241662888181</v>
      </c>
      <c r="FB578" s="8">
        <v>10.3553510964248</v>
      </c>
      <c r="FC578" s="8">
        <v>12.7813597135247</v>
      </c>
      <c r="FD578" s="8">
        <v>10.3219280948874</v>
      </c>
      <c r="FE578" s="8">
        <v>10.2877123795494</v>
      </c>
      <c r="FF578" s="8">
        <v>12.270295326472</v>
      </c>
      <c r="FG578" s="8">
        <v>15.3268507734564</v>
      </c>
      <c r="FH578" s="10">
        <v>16.2796785726564</v>
      </c>
      <c r="FI578" s="10">
        <v>16.250713990693</v>
      </c>
      <c r="FJ578" s="10">
        <v>16.1919130430323</v>
      </c>
      <c r="FK578" s="10">
        <v>15.8574972827922</v>
      </c>
      <c r="FL578" s="10">
        <v>16.5351708669148</v>
      </c>
      <c r="FM578" s="10">
        <v>13.0723139175276</v>
      </c>
      <c r="FN578" s="10">
        <v>15.0833568925092</v>
      </c>
      <c r="FO578" s="10">
        <v>15.1282262229783</v>
      </c>
      <c r="FP578" s="10">
        <v>16.0910735836914</v>
      </c>
      <c r="FQ578" s="10">
        <v>16.3579993674406</v>
      </c>
      <c r="FR578" s="10">
        <v>16.4868160995761</v>
      </c>
      <c r="FS578" s="10">
        <v>16.2776762289154</v>
      </c>
      <c r="FT578" s="10">
        <v>12.2109809034925</v>
      </c>
      <c r="FU578" s="10">
        <v>15.1966468039669</v>
      </c>
      <c r="FV578" s="10">
        <v>14.6338264673443</v>
      </c>
      <c r="FW578" s="10">
        <v>15.898841005602</v>
      </c>
      <c r="FX578" s="10">
        <v>13.1263071392124</v>
      </c>
      <c r="FY578" s="10">
        <v>14.81126253908</v>
      </c>
      <c r="FZ578" s="10">
        <v>16.0569300293597</v>
      </c>
      <c r="GA578" s="10">
        <v>17.243336918203</v>
      </c>
      <c r="GB578" s="10">
        <v>16.3967767314473</v>
      </c>
      <c r="GC578" s="10">
        <v>12.2410941527699</v>
      </c>
      <c r="GD578" s="10">
        <v>14.7343464481134</v>
      </c>
      <c r="GE578" s="10">
        <v>15.204773751879</v>
      </c>
      <c r="GF578" s="10">
        <v>13.507442067007</v>
      </c>
      <c r="GG578" s="10">
        <v>15.4672294591908</v>
      </c>
      <c r="GH578" s="10">
        <v>16.1972077509307</v>
      </c>
      <c r="GI578" s="10">
        <v>12.9677641416602</v>
      </c>
      <c r="GJ578" s="10">
        <v>16.0657671905316</v>
      </c>
      <c r="GK578" s="10">
        <v>16.2503303944049</v>
      </c>
      <c r="GL578" s="10">
        <v>16.6468397813381</v>
      </c>
      <c r="GM578" s="10">
        <v>14.9258177025975</v>
      </c>
      <c r="GN578" s="10">
        <v>12.5129045417654</v>
      </c>
      <c r="GO578" s="10">
        <v>16.1711219037347</v>
      </c>
      <c r="GP578" s="10">
        <v>14.4034605132107</v>
      </c>
      <c r="GQ578" s="10">
        <v>12.8777124980025</v>
      </c>
      <c r="GR578" s="10">
        <v>16.3407557334002</v>
      </c>
      <c r="GS578" s="10">
        <v>12.3123660035687</v>
      </c>
      <c r="GT578" s="10">
        <v>16.3740177932931</v>
      </c>
      <c r="GU578" s="10">
        <v>15.5483288640874</v>
      </c>
      <c r="GV578" s="10">
        <v>10.944216296305</v>
      </c>
      <c r="GW578" s="10">
        <v>10.9911347798744</v>
      </c>
      <c r="GX578" s="10">
        <v>14.7353232679651</v>
      </c>
      <c r="GY578" s="10">
        <v>16.4806635276485</v>
      </c>
      <c r="GZ578" s="10">
        <v>15.9952401174577</v>
      </c>
      <c r="HA578" s="10">
        <v>14.2560290747904</v>
      </c>
      <c r="HB578" s="10">
        <v>16.0207110854158</v>
      </c>
      <c r="HC578" s="10">
        <v>16.0014827586869</v>
      </c>
      <c r="HD578" s="10">
        <v>15.958483993209</v>
      </c>
      <c r="HE578" s="10">
        <v>14.997391469716</v>
      </c>
      <c r="HF578" s="10">
        <v>16.3544945075132</v>
      </c>
      <c r="HG578" s="10">
        <v>16.1654621366573</v>
      </c>
      <c r="HH578" s="10">
        <v>14.9455543543268</v>
      </c>
      <c r="HI578" s="10">
        <v>15.9218288365585</v>
      </c>
      <c r="HJ578" s="10">
        <v>15.9145144190286</v>
      </c>
      <c r="HK578" s="10">
        <v>14.9608722512218</v>
      </c>
      <c r="HL578" s="10">
        <v>14.7016423888288</v>
      </c>
      <c r="HM578" s="10">
        <v>15.7918054675472</v>
      </c>
      <c r="HN578" s="10">
        <v>15.3569751707358</v>
      </c>
      <c r="HO578" s="10">
        <v>14.5396373037749</v>
      </c>
      <c r="HP578" s="10">
        <v>16.1740655105366</v>
      </c>
      <c r="HQ578" s="10">
        <v>15.8167476460453</v>
      </c>
      <c r="HR578" s="10">
        <v>15.0550185987761</v>
      </c>
      <c r="HS578" s="10">
        <v>14.9339816944816</v>
      </c>
      <c r="HT578" s="10">
        <v>15.1034335472678</v>
      </c>
      <c r="HU578" s="10">
        <v>15.1828003018026</v>
      </c>
      <c r="HV578" s="10">
        <v>16.3539345335073</v>
      </c>
      <c r="HW578" s="10">
        <v>13.9682774487719</v>
      </c>
      <c r="HX578" s="10">
        <v>13.7968991133885</v>
      </c>
      <c r="HY578" s="10">
        <v>14.3042891664949</v>
      </c>
      <c r="HZ578" s="10">
        <v>15.6629655277984</v>
      </c>
      <c r="IA578" s="10">
        <v>13.5153010391116</v>
      </c>
      <c r="IB578" s="10">
        <v>15.2907690970285</v>
      </c>
      <c r="IC578" s="10">
        <v>17.491205490725</v>
      </c>
      <c r="ID578" s="10">
        <v>14.655986339469</v>
      </c>
      <c r="IE578" s="10">
        <v>14.3257904390086</v>
      </c>
      <c r="IF578" s="10">
        <v>14.2875126931302</v>
      </c>
      <c r="IG578" s="10">
        <v>13.8759089834359</v>
      </c>
      <c r="IH578" s="10">
        <v>15.3849629458724</v>
      </c>
      <c r="II578" s="10">
        <v>15.6425020069464</v>
      </c>
      <c r="IJ578" s="10">
        <v>17.1086651114628</v>
      </c>
      <c r="IK578" s="10">
        <v>14.9721809237671</v>
      </c>
      <c r="IL578" s="10">
        <v>15.1593856597603</v>
      </c>
      <c r="IM578" s="10">
        <v>15.547622737282</v>
      </c>
      <c r="IN578" s="10">
        <v>15.1152221620587</v>
      </c>
      <c r="IO578" s="10">
        <v>16.2732638881874</v>
      </c>
      <c r="IP578" s="10">
        <v>14.5049870814752</v>
      </c>
      <c r="IQ578" s="10">
        <v>16.9954046023667</v>
      </c>
      <c r="IR578" s="10">
        <v>10.2095679383599</v>
      </c>
      <c r="IS578" s="10">
        <v>14.7978554296775</v>
      </c>
      <c r="IT578" s="10">
        <v>15.9049405078957</v>
      </c>
      <c r="IU578" s="10">
        <v>16.8623162444553</v>
      </c>
      <c r="IV578" s="10">
        <v>7.02</v>
      </c>
      <c r="IW578" s="10">
        <v>16.3044162126011</v>
      </c>
      <c r="IX578" s="10">
        <v>15.8364472628199</v>
      </c>
      <c r="IY578" s="10">
        <v>15.4514492518233</v>
      </c>
      <c r="IZ578" s="10">
        <v>14.7510079028679</v>
      </c>
      <c r="JA578" s="10">
        <v>14.2382873670396</v>
      </c>
      <c r="JB578" s="10">
        <v>14.4446879805894</v>
      </c>
      <c r="JC578" s="10">
        <v>15.3993468591549</v>
      </c>
      <c r="JD578" s="10">
        <v>14.2117904949669</v>
      </c>
      <c r="JE578" s="10">
        <v>16.1642557306054</v>
      </c>
      <c r="JF578" s="10">
        <v>15.5953760399161</v>
      </c>
      <c r="JG578" s="10">
        <v>16.4705234539618</v>
      </c>
      <c r="JH578" s="10">
        <v>17.036169665532</v>
      </c>
      <c r="JI578" s="10">
        <v>15.2903328931205</v>
      </c>
      <c r="JJ578" s="10">
        <v>16.6057561224435</v>
      </c>
      <c r="JK578" s="10">
        <v>17.0566495819508</v>
      </c>
      <c r="JL578" s="10">
        <v>15.6316632042558</v>
      </c>
      <c r="JM578" s="10">
        <v>15.4926247818493</v>
      </c>
      <c r="JN578" s="10">
        <v>17.0427723717753</v>
      </c>
      <c r="JO578" s="10">
        <v>16.4960424217635</v>
      </c>
      <c r="JP578" s="10">
        <v>14.7496186341819</v>
      </c>
      <c r="JQ578" s="10">
        <v>15.3284717370909</v>
      </c>
      <c r="JR578" s="10">
        <v>17.1687095451875</v>
      </c>
      <c r="JS578" s="10">
        <v>17.4256971847711</v>
      </c>
      <c r="JT578" s="10">
        <v>15.1390351712488</v>
      </c>
      <c r="JU578" s="10">
        <v>12.8305002970704</v>
      </c>
      <c r="JV578" s="10">
        <v>15.0302639450921</v>
      </c>
      <c r="JW578" s="10">
        <v>16.6430044510511</v>
      </c>
      <c r="JX578" s="10">
        <v>13.6360278187964</v>
      </c>
      <c r="JY578" s="10">
        <v>15.2164155432387</v>
      </c>
      <c r="JZ578" s="10">
        <v>18.0274542086188</v>
      </c>
      <c r="KA578" s="10">
        <v>17.4781149939096</v>
      </c>
      <c r="KB578" s="10">
        <v>10.7261266500479</v>
      </c>
      <c r="KC578" s="10">
        <v>14.2888015759813</v>
      </c>
      <c r="KD578" s="10">
        <v>15.3266018498802</v>
      </c>
      <c r="KE578" s="10">
        <v>15.7099339769751</v>
      </c>
      <c r="KF578" s="10">
        <v>13.695490426165</v>
      </c>
      <c r="KG578" s="10">
        <v>15.466910999013</v>
      </c>
      <c r="KH578" s="10">
        <v>14.9968674939596</v>
      </c>
      <c r="KI578" s="10">
        <v>15.5535432362823</v>
      </c>
      <c r="KJ578" s="10">
        <v>12.8210202224363</v>
      </c>
      <c r="KK578" s="10">
        <v>15.8572300728971</v>
      </c>
      <c r="KL578" s="10">
        <v>15.6709891579468</v>
      </c>
      <c r="KM578" s="10">
        <v>13.7184234753959</v>
      </c>
      <c r="KN578" s="10">
        <v>16.267413821122</v>
      </c>
      <c r="KO578" s="10">
        <v>15.2551357474832</v>
      </c>
      <c r="KP578" s="10">
        <v>15.6655443353072</v>
      </c>
      <c r="KQ578" s="10">
        <v>14.0759220717659</v>
      </c>
      <c r="KR578" s="10">
        <v>15.9242789064805</v>
      </c>
      <c r="KS578" s="10">
        <v>16.9247348437147</v>
      </c>
      <c r="KT578" s="10">
        <v>15.4624118028893</v>
      </c>
      <c r="KU578" s="10">
        <v>16.8626104387354</v>
      </c>
      <c r="KV578" s="10">
        <v>16.3597013514819</v>
      </c>
      <c r="KW578" s="10">
        <v>15.7115654436619</v>
      </c>
      <c r="KX578" s="10">
        <v>12.3443999998791</v>
      </c>
      <c r="KY578" s="10">
        <v>16.6331517172029</v>
      </c>
      <c r="KZ578" s="10">
        <v>16.4043308148211</v>
      </c>
      <c r="LA578" s="10">
        <v>15.9405389875611</v>
      </c>
      <c r="LB578" s="10">
        <v>15.1744114724243</v>
      </c>
      <c r="LC578" s="10">
        <v>10.6669703746458</v>
      </c>
      <c r="LD578" s="10">
        <v>15.0498559190004</v>
      </c>
      <c r="LE578" s="10">
        <v>12.5810366616916</v>
      </c>
      <c r="LF578" s="10">
        <v>12.3526229162693</v>
      </c>
      <c r="LG578" s="10">
        <v>15.6705149477002</v>
      </c>
      <c r="LH578" s="10">
        <v>13.2177662593062</v>
      </c>
      <c r="LI578" s="10">
        <v>11.556095934268</v>
      </c>
      <c r="LJ578" s="10">
        <v>14.5397066815223</v>
      </c>
      <c r="LK578" s="10">
        <v>17.4646560692444</v>
      </c>
    </row>
    <row r="579" spans="1:323">
      <c r="A579" s="5" t="s">
        <v>1347</v>
      </c>
      <c r="B579" s="7" t="s">
        <v>1218</v>
      </c>
      <c r="C579" s="7" t="s">
        <v>1218</v>
      </c>
      <c r="D579" s="8">
        <v>19.8486561816581</v>
      </c>
      <c r="E579" s="8">
        <v>18.7710268447859</v>
      </c>
      <c r="F579" s="8">
        <v>19.0150311967496</v>
      </c>
      <c r="G579" s="8">
        <v>19.3333630412308</v>
      </c>
      <c r="H579" s="8">
        <v>18.8334608915447</v>
      </c>
      <c r="I579" s="8">
        <v>19.1922542801839</v>
      </c>
      <c r="J579" s="8">
        <v>19.3944634933217</v>
      </c>
      <c r="K579" s="8">
        <v>19.4059226086968</v>
      </c>
      <c r="L579" s="8">
        <v>20.7055648944353</v>
      </c>
      <c r="M579" s="8">
        <v>19.4735789248608</v>
      </c>
      <c r="N579" s="8">
        <v>18.2922137717844</v>
      </c>
      <c r="O579" s="8">
        <v>18.4814841229461</v>
      </c>
      <c r="P579" s="8">
        <v>18.7471439981867</v>
      </c>
      <c r="Q579" s="8">
        <v>18.8575679878804</v>
      </c>
      <c r="R579" s="8">
        <v>19.0743087414403</v>
      </c>
      <c r="S579" s="8">
        <v>18.8876252217366</v>
      </c>
      <c r="T579" s="8">
        <v>18.3145124388932</v>
      </c>
      <c r="U579" s="8">
        <v>18.7827679079175</v>
      </c>
      <c r="V579" s="8">
        <v>19.3453158439926</v>
      </c>
      <c r="W579" s="8">
        <v>18.6871043612408</v>
      </c>
      <c r="X579" s="8">
        <v>19.4640856342549</v>
      </c>
      <c r="Y579" s="8">
        <v>18.1300478570895</v>
      </c>
      <c r="Z579" s="8">
        <v>19.1161623308346</v>
      </c>
      <c r="AA579" s="8">
        <v>19.1601335832788</v>
      </c>
      <c r="AB579" s="8">
        <v>18.5242049979308</v>
      </c>
      <c r="AC579" s="8">
        <v>18.1994039614218</v>
      </c>
      <c r="AD579" s="8">
        <v>18.208958268135</v>
      </c>
      <c r="AE579" s="8">
        <v>18.383636799548</v>
      </c>
      <c r="AF579" s="8">
        <v>19.7223406071862</v>
      </c>
      <c r="AG579" s="8">
        <v>19.2786672399464</v>
      </c>
      <c r="AH579" s="8">
        <v>18.7891515247083</v>
      </c>
      <c r="AI579" s="8">
        <v>18.3364716914693</v>
      </c>
      <c r="AJ579" s="8">
        <v>18.2184497171123</v>
      </c>
      <c r="AK579" s="8">
        <v>18.0532471259124</v>
      </c>
      <c r="AL579" s="8">
        <v>18.7038765442826</v>
      </c>
      <c r="AM579" s="8">
        <v>19.2604050335537</v>
      </c>
      <c r="AN579" s="8">
        <v>18.8816636634979</v>
      </c>
      <c r="AO579" s="8">
        <v>19.8741769054358</v>
      </c>
      <c r="AP579" s="8">
        <v>18.5804941287773</v>
      </c>
      <c r="AQ579" s="8">
        <v>18.8268711906575</v>
      </c>
      <c r="AR579" s="8">
        <v>18.7795654758791</v>
      </c>
      <c r="AS579" s="8">
        <v>18.283196898427</v>
      </c>
      <c r="AT579" s="8">
        <v>19.0611813074546</v>
      </c>
      <c r="AU579" s="8">
        <v>18.5242049979308</v>
      </c>
      <c r="AV579" s="8">
        <v>18.8575679878804</v>
      </c>
      <c r="AW579" s="8">
        <v>19.2627004915414</v>
      </c>
      <c r="AX579" s="8">
        <v>19.6662913505054</v>
      </c>
      <c r="AY579" s="8">
        <v>20.2184858217571</v>
      </c>
      <c r="AZ579" s="8">
        <v>18.4684640747655</v>
      </c>
      <c r="BA579" s="8">
        <v>18.8900444199111</v>
      </c>
      <c r="BB579" s="8">
        <v>18.9538909019357</v>
      </c>
      <c r="BC579" s="8">
        <v>19.6662913505054</v>
      </c>
      <c r="BD579" s="8">
        <v>19.206575616824</v>
      </c>
      <c r="BE579" s="8">
        <v>19.206575616824</v>
      </c>
      <c r="BF579" s="8">
        <v>20.0019578972156</v>
      </c>
      <c r="BG579" s="8">
        <v>18.6557822560815</v>
      </c>
      <c r="BH579" s="8">
        <v>20.2534966642115</v>
      </c>
      <c r="BI579" s="8">
        <v>19.4087277805108</v>
      </c>
      <c r="BJ579" s="8">
        <v>19.7106181221616</v>
      </c>
      <c r="BK579" s="8">
        <v>19.7038765442826</v>
      </c>
      <c r="BL579" s="8">
        <v>20.1078913419646</v>
      </c>
      <c r="BM579" s="8">
        <v>18.8330630243718</v>
      </c>
      <c r="BN579" s="8">
        <v>19.6257801770921</v>
      </c>
      <c r="BO579" s="8">
        <v>19.3233362892802</v>
      </c>
      <c r="BP579" s="8">
        <v>19.4952148388082</v>
      </c>
      <c r="BQ579" s="8">
        <v>19.208958268135</v>
      </c>
      <c r="BR579" s="8">
        <v>18.7859632470773</v>
      </c>
      <c r="BS579" s="8">
        <v>19.0873178020021</v>
      </c>
      <c r="BT579" s="8">
        <v>17.9487778593564</v>
      </c>
      <c r="BU579" s="8">
        <v>20.7903921696528</v>
      </c>
      <c r="BV579" s="8">
        <v>19.4706483220273</v>
      </c>
      <c r="BW579" s="8">
        <v>18.9725065801031</v>
      </c>
      <c r="BX579" s="8">
        <v>20.3898542400691</v>
      </c>
      <c r="BY579" s="8">
        <v>19.0621437925877</v>
      </c>
      <c r="BZ579" s="8">
        <v>19.6257038165767</v>
      </c>
      <c r="CA579" s="8">
        <v>20.0014987834428</v>
      </c>
      <c r="CB579" s="8">
        <v>19.675789048013</v>
      </c>
      <c r="CC579" s="8">
        <v>19.2770675430203</v>
      </c>
      <c r="CD579" s="8">
        <v>20.7001943606812</v>
      </c>
      <c r="CE579" s="8">
        <v>19.4793523909082</v>
      </c>
      <c r="CF579" s="8">
        <v>20.6719974688506</v>
      </c>
      <c r="CG579" s="8">
        <v>20.1245096735481</v>
      </c>
      <c r="CH579" s="8">
        <v>20.5636213078058</v>
      </c>
      <c r="CI579" s="8">
        <v>20.3898542400691</v>
      </c>
      <c r="CJ579" s="8">
        <v>19.3381560524197</v>
      </c>
      <c r="CK579" s="8">
        <v>19.4923108167198</v>
      </c>
      <c r="CL579" s="8">
        <v>18.8436088469208</v>
      </c>
      <c r="CM579" s="8">
        <v>19.713166657827</v>
      </c>
      <c r="CN579" s="8">
        <v>19.4508700147507</v>
      </c>
      <c r="CO579" s="8">
        <v>19.0679261451817</v>
      </c>
      <c r="CP579" s="8">
        <v>21.1789574575705</v>
      </c>
      <c r="CQ579" s="8">
        <v>19.4442165285188</v>
      </c>
      <c r="CR579" s="8">
        <v>20.5839412921854</v>
      </c>
      <c r="CS579" s="8">
        <v>19.0387797995222</v>
      </c>
      <c r="CT579" s="8">
        <v>19.9601377215209</v>
      </c>
      <c r="CU579" s="8">
        <v>20.7306558753982</v>
      </c>
      <c r="CV579" s="8">
        <v>19.5526240726239</v>
      </c>
      <c r="CW579" s="8">
        <v>19.9459238623012</v>
      </c>
      <c r="CX579" s="8">
        <v>18.4893462407191</v>
      </c>
      <c r="CY579" s="8">
        <v>20.206575616824</v>
      </c>
      <c r="CZ579" s="8">
        <v>19.616835975841</v>
      </c>
      <c r="DA579" s="8">
        <v>20.0558967043264</v>
      </c>
      <c r="DB579" s="8">
        <v>19.8590858155227</v>
      </c>
      <c r="DC579" s="8">
        <v>19.9742129067327</v>
      </c>
      <c r="DD579" s="8">
        <v>19.0101784040205</v>
      </c>
      <c r="DE579" s="8">
        <v>20.206575616824</v>
      </c>
      <c r="DF579" s="8">
        <v>18.9629637655997</v>
      </c>
      <c r="DG579" s="8">
        <v>20.0156328341126</v>
      </c>
      <c r="DH579" s="8">
        <v>18.4576373809918</v>
      </c>
      <c r="DI579" s="8">
        <v>20.2989396349727</v>
      </c>
      <c r="DJ579" s="8">
        <v>19.3429948150506</v>
      </c>
      <c r="DK579" s="8">
        <v>19.3772952726742</v>
      </c>
      <c r="DL579" s="8">
        <v>19.373604888424</v>
      </c>
      <c r="DM579" s="8">
        <v>19.3067130047689</v>
      </c>
      <c r="DN579" s="8">
        <v>19.4815202275909</v>
      </c>
      <c r="DO579" s="8">
        <v>18.6567307121973</v>
      </c>
      <c r="DP579" s="8">
        <v>19.3618851242104</v>
      </c>
      <c r="DQ579" s="8">
        <v>19.4172914227759</v>
      </c>
      <c r="DR579" s="8">
        <v>19.7333189162236</v>
      </c>
      <c r="DS579" s="8">
        <v>19.0563381709065</v>
      </c>
      <c r="DT579" s="8">
        <v>18.5738170749117</v>
      </c>
      <c r="DU579" s="8">
        <v>19.2001739434802</v>
      </c>
      <c r="DV579" s="8">
        <v>19.2184858217571</v>
      </c>
      <c r="DW579" s="8">
        <v>18.6451736807749</v>
      </c>
      <c r="DX579" s="8">
        <v>19.3405465998447</v>
      </c>
      <c r="DY579" s="8">
        <v>18.9127134952608</v>
      </c>
      <c r="DZ579" s="8">
        <v>18.7240074993888</v>
      </c>
      <c r="EA579" s="8">
        <v>19.3878490508349</v>
      </c>
      <c r="EB579" s="8">
        <v>18.673143416743</v>
      </c>
      <c r="EC579" s="8">
        <v>19.3342907461698</v>
      </c>
      <c r="ED579" s="8">
        <v>19.7055648944353</v>
      </c>
      <c r="EE579" s="8">
        <v>19.2349109638115</v>
      </c>
      <c r="EF579" s="8">
        <v>19.4858461529937</v>
      </c>
      <c r="EG579" s="8">
        <v>19.5242066266925</v>
      </c>
      <c r="EH579" s="8">
        <v>19.2391329725999</v>
      </c>
      <c r="EI579" s="8">
        <v>20.7991093867539</v>
      </c>
      <c r="EJ579" s="8">
        <v>20.1332024304938</v>
      </c>
      <c r="EK579" s="8">
        <v>19.8376895223213</v>
      </c>
      <c r="EL579" s="8">
        <v>19.8636930929641</v>
      </c>
      <c r="EM579" s="8">
        <v>19.0964952973785</v>
      </c>
      <c r="EN579" s="8">
        <v>19.2745693691651</v>
      </c>
      <c r="EO579" s="8">
        <v>19.2210829332432</v>
      </c>
      <c r="EP579" s="8">
        <v>20.0950673016071</v>
      </c>
      <c r="EQ579" s="8">
        <v>19.7106181221616</v>
      </c>
      <c r="ER579" s="8">
        <v>20.6627518108964</v>
      </c>
      <c r="ES579" s="8">
        <v>20.2534966642115</v>
      </c>
      <c r="ET579" s="8">
        <v>20.0558967043264</v>
      </c>
      <c r="EU579" s="8">
        <v>19.0950673016071</v>
      </c>
      <c r="EV579" s="8">
        <v>19.38574446251</v>
      </c>
      <c r="EW579" s="8">
        <v>19.8575679878804</v>
      </c>
      <c r="EX579" s="8">
        <v>19.1078913419646</v>
      </c>
      <c r="EY579" s="8">
        <v>19.5786527819531</v>
      </c>
      <c r="EZ579" s="8">
        <v>21.1764556284477</v>
      </c>
      <c r="FA579" s="8">
        <v>19.301174639356</v>
      </c>
      <c r="FB579" s="8">
        <v>18.7372737541627</v>
      </c>
      <c r="FC579" s="8">
        <v>19.1206023937142</v>
      </c>
      <c r="FD579" s="8">
        <v>18.6487788683438</v>
      </c>
      <c r="FE579" s="8">
        <v>19.1155314041668</v>
      </c>
      <c r="FF579" s="8">
        <v>20.0425998817129</v>
      </c>
      <c r="FG579" s="8">
        <v>19.8222098132876</v>
      </c>
      <c r="FH579" s="10">
        <v>21.396666329612</v>
      </c>
      <c r="FI579" s="10">
        <v>20.4133588653398</v>
      </c>
      <c r="FJ579" s="10">
        <v>19.4777876536816</v>
      </c>
      <c r="FK579" s="10">
        <v>19.8039748592934</v>
      </c>
      <c r="FL579" s="10">
        <v>19.5592577982087</v>
      </c>
      <c r="FM579" s="10">
        <v>21.1868236560075</v>
      </c>
      <c r="FN579" s="10">
        <v>20.3684479981196</v>
      </c>
      <c r="FO579" s="10">
        <v>21.0761323480398</v>
      </c>
      <c r="FP579" s="10">
        <v>22.2401657650727</v>
      </c>
      <c r="FQ579" s="10">
        <v>19.8188383754247</v>
      </c>
      <c r="FR579" s="10">
        <v>20.4548068707532</v>
      </c>
      <c r="FS579" s="10">
        <v>19.9196499489047</v>
      </c>
      <c r="FT579" s="10">
        <v>20.9091151207303</v>
      </c>
      <c r="FU579" s="10">
        <v>19.0612216865259</v>
      </c>
      <c r="FV579" s="10">
        <v>20.7863835104311</v>
      </c>
      <c r="FW579" s="10">
        <v>19.7012362534241</v>
      </c>
      <c r="FX579" s="10">
        <v>20.0796041640479</v>
      </c>
      <c r="FY579" s="10">
        <v>20.1539939509194</v>
      </c>
      <c r="FZ579" s="10">
        <v>20.3672325951047</v>
      </c>
      <c r="GA579" s="10">
        <v>20.7969581791141</v>
      </c>
      <c r="GB579" s="10">
        <v>20.3712095892747</v>
      </c>
      <c r="GC579" s="10">
        <v>20.7351539754723</v>
      </c>
      <c r="GD579" s="10">
        <v>20.8646438339429</v>
      </c>
      <c r="GE579" s="10">
        <v>21.9985502905142</v>
      </c>
      <c r="GF579" s="10">
        <v>21.9399850177986</v>
      </c>
      <c r="GG579" s="10">
        <v>21.6111850235001</v>
      </c>
      <c r="GH579" s="10">
        <v>21.3809512182763</v>
      </c>
      <c r="GI579" s="10">
        <v>20.5711899705917</v>
      </c>
      <c r="GJ579" s="10">
        <v>21.28455042028</v>
      </c>
      <c r="GK579" s="10">
        <v>20.3219676542071</v>
      </c>
      <c r="GL579" s="10">
        <v>19.4535228460352</v>
      </c>
      <c r="GM579" s="10">
        <v>20.5902315539935</v>
      </c>
      <c r="GN579" s="10">
        <v>21.5131435333057</v>
      </c>
      <c r="GO579" s="10">
        <v>20.3189430013155</v>
      </c>
      <c r="GP579" s="10">
        <v>20.5313487569511</v>
      </c>
      <c r="GQ579" s="10">
        <v>20.8702411827488</v>
      </c>
      <c r="GR579" s="10">
        <v>20.0182804801281</v>
      </c>
      <c r="GS579" s="10">
        <v>20.9136024305314</v>
      </c>
      <c r="GT579" s="10">
        <v>20.9418589836754</v>
      </c>
      <c r="GU579" s="10">
        <v>21.3294425357684</v>
      </c>
      <c r="GV579" s="10">
        <v>20.4549844871434</v>
      </c>
      <c r="GW579" s="10">
        <v>20.8915621031908</v>
      </c>
      <c r="GX579" s="10">
        <v>20.8374324741405</v>
      </c>
      <c r="GY579" s="10">
        <v>20.3468780519327</v>
      </c>
      <c r="GZ579" s="10">
        <v>20.517316191266</v>
      </c>
      <c r="HA579" s="10">
        <v>21.8260746291149</v>
      </c>
      <c r="HB579" s="10">
        <v>22.6626094568039</v>
      </c>
      <c r="HC579" s="10">
        <v>20.2215762950171</v>
      </c>
      <c r="HD579" s="10">
        <v>20.1055111491651</v>
      </c>
      <c r="HE579" s="10">
        <v>21.5255966530242</v>
      </c>
      <c r="HF579" s="10">
        <v>19.8486574267561</v>
      </c>
      <c r="HG579" s="10">
        <v>20.9385139517619</v>
      </c>
      <c r="HH579" s="10">
        <v>20.2710532883049</v>
      </c>
      <c r="HI579" s="10">
        <v>20.8170815996969</v>
      </c>
      <c r="HJ579" s="10">
        <v>20.3923244891846</v>
      </c>
      <c r="HK579" s="10">
        <v>20.6122660934314</v>
      </c>
      <c r="HL579" s="10">
        <v>19.5869361740642</v>
      </c>
      <c r="HM579" s="10">
        <v>21.1404573086711</v>
      </c>
      <c r="HN579" s="10">
        <v>19.6702549062281</v>
      </c>
      <c r="HO579" s="10">
        <v>21.3689624105178</v>
      </c>
      <c r="HP579" s="10">
        <v>19.8342594449446</v>
      </c>
      <c r="HQ579" s="10">
        <v>20.4077495618488</v>
      </c>
      <c r="HR579" s="10">
        <v>20.0368248158049</v>
      </c>
      <c r="HS579" s="10">
        <v>20.2813642109007</v>
      </c>
      <c r="HT579" s="10">
        <v>21.9632310576178</v>
      </c>
      <c r="HU579" s="10">
        <v>21.45289960972</v>
      </c>
      <c r="HV579" s="10">
        <v>19.8071591119272</v>
      </c>
      <c r="HW579" s="10">
        <v>20.6241798778348</v>
      </c>
      <c r="HX579" s="10">
        <v>19.2079973728052</v>
      </c>
      <c r="HY579" s="10">
        <v>20.8193504126501</v>
      </c>
      <c r="HZ579" s="10">
        <v>20.1050806437587</v>
      </c>
      <c r="IA579" s="10">
        <v>21.8833195954006</v>
      </c>
      <c r="IB579" s="10">
        <v>21.1422577935544</v>
      </c>
      <c r="IC579" s="10">
        <v>19.7846486574856</v>
      </c>
      <c r="ID579" s="10">
        <v>19.8606616733845</v>
      </c>
      <c r="IE579" s="10">
        <v>20.5852583823512</v>
      </c>
      <c r="IF579" s="10">
        <v>20.758886314607</v>
      </c>
      <c r="IG579" s="10">
        <v>18.9318348861558</v>
      </c>
      <c r="IH579" s="10">
        <v>19.7400091665213</v>
      </c>
      <c r="II579" s="10">
        <v>21.1555958246428</v>
      </c>
      <c r="IJ579" s="10">
        <v>18.47240918489</v>
      </c>
      <c r="IK579" s="10">
        <v>20.9153182248046</v>
      </c>
      <c r="IL579" s="10">
        <v>21.5998370960039</v>
      </c>
      <c r="IM579" s="10">
        <v>20.697750709652</v>
      </c>
      <c r="IN579" s="10">
        <v>20.8423123391687</v>
      </c>
      <c r="IO579" s="10">
        <v>21.2455624302931</v>
      </c>
      <c r="IP579" s="10">
        <v>21.2384068648924</v>
      </c>
      <c r="IQ579" s="10">
        <v>20.2135202035503</v>
      </c>
      <c r="IR579" s="10">
        <v>21.2560255671898</v>
      </c>
      <c r="IS579" s="10">
        <v>20.8965025315183</v>
      </c>
      <c r="IT579" s="10">
        <v>21.8690340975702</v>
      </c>
      <c r="IU579" s="10">
        <v>20.7532761503667</v>
      </c>
      <c r="IV579" s="10">
        <v>20.9518801669955</v>
      </c>
      <c r="IW579" s="10">
        <v>19.4428754448443</v>
      </c>
      <c r="IX579" s="10">
        <v>22.1803086300221</v>
      </c>
      <c r="IY579" s="10">
        <v>21.324273368837</v>
      </c>
      <c r="IZ579" s="10">
        <v>21.1254524973708</v>
      </c>
      <c r="JA579" s="10">
        <v>22.1751394190933</v>
      </c>
      <c r="JB579" s="10">
        <v>20.4550265612816</v>
      </c>
      <c r="JC579" s="10">
        <v>20.7869818952767</v>
      </c>
      <c r="JD579" s="10">
        <v>21.9407136888525</v>
      </c>
      <c r="JE579" s="10">
        <v>20.5530805383417</v>
      </c>
      <c r="JF579" s="10">
        <v>21.6364115583315</v>
      </c>
      <c r="JG579" s="10">
        <v>22.3682385508532</v>
      </c>
      <c r="JH579" s="10">
        <v>20.5269939889497</v>
      </c>
      <c r="JI579" s="10">
        <v>20.4418431879941</v>
      </c>
      <c r="JJ579" s="10">
        <v>20.4731446548701</v>
      </c>
      <c r="JK579" s="10">
        <v>19.7293203567553</v>
      </c>
      <c r="JL579" s="10">
        <v>19.8665605463512</v>
      </c>
      <c r="JM579" s="10">
        <v>21.3193022955244</v>
      </c>
      <c r="JN579" s="10">
        <v>19.4123905177645</v>
      </c>
      <c r="JO579" s="10">
        <v>20.6760950011779</v>
      </c>
      <c r="JP579" s="10">
        <v>21.5545428280934</v>
      </c>
      <c r="JQ579" s="10">
        <v>19.7961105809745</v>
      </c>
      <c r="JR579" s="10">
        <v>20.3346300571671</v>
      </c>
      <c r="JS579" s="10">
        <v>18.1814543681406</v>
      </c>
      <c r="JT579" s="10">
        <v>21.5262637131283</v>
      </c>
      <c r="JU579" s="10">
        <v>21.0756791185113</v>
      </c>
      <c r="JV579" s="10">
        <v>18.981464926</v>
      </c>
      <c r="JW579" s="10">
        <v>19.6547654035309</v>
      </c>
      <c r="JX579" s="10">
        <v>21.3063849481989</v>
      </c>
      <c r="JY579" s="10">
        <v>21.6392447190876</v>
      </c>
      <c r="JZ579" s="10">
        <v>19.8149856287455</v>
      </c>
      <c r="KA579" s="10">
        <v>20.9285944998576</v>
      </c>
      <c r="KB579" s="10">
        <v>20.9867026890194</v>
      </c>
      <c r="KC579" s="10">
        <v>20.0434297256466</v>
      </c>
      <c r="KD579" s="10">
        <v>20.8303386573182</v>
      </c>
      <c r="KE579" s="10">
        <v>19.5071532305369</v>
      </c>
      <c r="KF579" s="10">
        <v>20.292966188199</v>
      </c>
      <c r="KG579" s="10">
        <v>20.41995023337</v>
      </c>
      <c r="KH579" s="10">
        <v>20.5075303132291</v>
      </c>
      <c r="KI579" s="10">
        <v>20.2411550281776</v>
      </c>
      <c r="KJ579" s="10">
        <v>20.6880963092712</v>
      </c>
      <c r="KK579" s="10">
        <v>20.4681423486211</v>
      </c>
      <c r="KL579" s="10">
        <v>21.2832016736718</v>
      </c>
      <c r="KM579" s="10">
        <v>19.5726578064008</v>
      </c>
      <c r="KN579" s="10">
        <v>21.3621786369584</v>
      </c>
      <c r="KO579" s="10">
        <v>21.4950478474422</v>
      </c>
      <c r="KP579" s="10">
        <v>19.6381051399049</v>
      </c>
      <c r="KQ579" s="10">
        <v>20.8388277706653</v>
      </c>
      <c r="KR579" s="10">
        <v>19.8707642768854</v>
      </c>
      <c r="KS579" s="10">
        <v>20.4182626245355</v>
      </c>
      <c r="KT579" s="10">
        <v>20.5898619413505</v>
      </c>
      <c r="KU579" s="10">
        <v>19.8992092154149</v>
      </c>
      <c r="KV579" s="10">
        <v>20.019843052237</v>
      </c>
      <c r="KW579" s="10">
        <v>21.1220516613724</v>
      </c>
      <c r="KX579" s="10">
        <v>20.9793445406955</v>
      </c>
      <c r="KY579" s="10">
        <v>20.0065280105203</v>
      </c>
      <c r="KZ579" s="10">
        <v>19.2325160185329</v>
      </c>
      <c r="LA579" s="10">
        <v>20.7316236264787</v>
      </c>
      <c r="LB579" s="10">
        <v>19.97923751643</v>
      </c>
      <c r="LC579" s="10">
        <v>20.5989795101422</v>
      </c>
      <c r="LD579" s="10">
        <v>20.9627055050136</v>
      </c>
      <c r="LE579" s="10">
        <v>20.1485388608608</v>
      </c>
      <c r="LF579" s="10">
        <v>18.5378923871796</v>
      </c>
      <c r="LG579" s="10">
        <v>20.8725700368645</v>
      </c>
      <c r="LH579" s="10">
        <v>20.0272705251324</v>
      </c>
      <c r="LI579" s="10">
        <v>19.8750362364374</v>
      </c>
      <c r="LJ579" s="10">
        <v>20.6860871184289</v>
      </c>
      <c r="LK579" s="10">
        <v>19.6438179715865</v>
      </c>
    </row>
    <row r="580" spans="1:323">
      <c r="A580" s="5" t="s">
        <v>1348</v>
      </c>
      <c r="B580" s="7" t="s">
        <v>1218</v>
      </c>
      <c r="C580" s="7" t="s">
        <v>1218</v>
      </c>
      <c r="D580" s="8">
        <v>17.2558997055253</v>
      </c>
      <c r="E580" s="8">
        <v>17.9928652996915</v>
      </c>
      <c r="F580" s="8">
        <v>19.557928242975</v>
      </c>
      <c r="G580" s="8">
        <v>16.9240561417729</v>
      </c>
      <c r="H580" s="8">
        <v>17.0994981481828</v>
      </c>
      <c r="I580" s="8">
        <v>17.5552541086767</v>
      </c>
      <c r="J580" s="8">
        <v>17.2393358606509</v>
      </c>
      <c r="K580" s="8">
        <v>18.2932899514386</v>
      </c>
      <c r="L580" s="8">
        <v>18.1654566294985</v>
      </c>
      <c r="M580" s="8">
        <v>19.1506596275704</v>
      </c>
      <c r="N580" s="8">
        <v>17.7471439981867</v>
      </c>
      <c r="O580" s="8">
        <v>17.0847253573856</v>
      </c>
      <c r="P580" s="8">
        <v>19.765065906184</v>
      </c>
      <c r="Q580" s="8">
        <v>16.2137117981057</v>
      </c>
      <c r="R580" s="8">
        <v>17.6452643841675</v>
      </c>
      <c r="S580" s="8">
        <v>16.7986742988268</v>
      </c>
      <c r="T580" s="8">
        <v>17.7986742988268</v>
      </c>
      <c r="U580" s="8">
        <v>17.9881520976905</v>
      </c>
      <c r="V580" s="8">
        <v>15.8819920822063</v>
      </c>
      <c r="W580" s="8">
        <v>17.7734342787262</v>
      </c>
      <c r="X580" s="8">
        <v>16.1745996034235</v>
      </c>
      <c r="Y580" s="8">
        <v>14.880283739744</v>
      </c>
      <c r="Z580" s="8">
        <v>15.2492969707011</v>
      </c>
      <c r="AA580" s="8">
        <v>16.573869786844</v>
      </c>
      <c r="AB580" s="8">
        <v>17.1053356370609</v>
      </c>
      <c r="AC580" s="8">
        <v>16.5310768052431</v>
      </c>
      <c r="AD580" s="8">
        <v>16.6096404744368</v>
      </c>
      <c r="AE580" s="8">
        <v>17.7602001510122</v>
      </c>
      <c r="AF580" s="8">
        <v>16.2695650328392</v>
      </c>
      <c r="AG580" s="8">
        <v>16.7471439981867</v>
      </c>
      <c r="AH580" s="8">
        <v>18.3321064989079</v>
      </c>
      <c r="AI580" s="8">
        <v>16.3734769333278</v>
      </c>
      <c r="AJ580" s="8">
        <v>17.1556088435421</v>
      </c>
      <c r="AK580" s="8">
        <v>18.4496000619263</v>
      </c>
      <c r="AL580" s="8">
        <v>18.2184497171123</v>
      </c>
      <c r="AM580" s="8">
        <v>16.7731392067197</v>
      </c>
      <c r="AN580" s="8">
        <v>18.283196898427</v>
      </c>
      <c r="AO580" s="8">
        <v>16.1791315663955</v>
      </c>
      <c r="AP580" s="8">
        <v>17.5804941287773</v>
      </c>
      <c r="AQ580" s="8">
        <v>16.4463725548959</v>
      </c>
      <c r="AR580" s="8">
        <v>17.5951409047417</v>
      </c>
      <c r="AS580" s="8">
        <v>18.0638163676226</v>
      </c>
      <c r="AT580" s="8">
        <v>16.498724573035</v>
      </c>
      <c r="AU580" s="8">
        <v>17.8905967882679</v>
      </c>
      <c r="AV580" s="8">
        <v>18.4536243184851</v>
      </c>
      <c r="AW580" s="8">
        <v>15.6689957520532</v>
      </c>
      <c r="AX580" s="8">
        <v>17.7195173852492</v>
      </c>
      <c r="AY580" s="8">
        <v>16.1104692660038</v>
      </c>
      <c r="AZ580" s="8">
        <v>17.0241444661794</v>
      </c>
      <c r="BA580" s="8">
        <v>16.2360001480876</v>
      </c>
      <c r="BB580" s="8">
        <v>16.9240561417729</v>
      </c>
      <c r="BC580" s="8">
        <v>15.6000537186477</v>
      </c>
      <c r="BD580" s="8">
        <v>17.7004939048879</v>
      </c>
      <c r="BE580" s="8">
        <v>17.5049430957701</v>
      </c>
      <c r="BF580" s="8">
        <v>16.7859632470773</v>
      </c>
      <c r="BG580" s="8">
        <v>17.1053356370609</v>
      </c>
      <c r="BH580" s="8">
        <v>17.2041890239872</v>
      </c>
      <c r="BI580" s="8">
        <v>17.7273355171066</v>
      </c>
      <c r="BJ580" s="8">
        <v>17.5731145984117</v>
      </c>
      <c r="BK580" s="8">
        <v>17.2604050335537</v>
      </c>
      <c r="BL580" s="8">
        <v>16.7986742988268</v>
      </c>
      <c r="BM580" s="8">
        <v>17.1849528051243</v>
      </c>
      <c r="BN580" s="8">
        <v>16.9992072861995</v>
      </c>
      <c r="BO580" s="8">
        <v>17.0210667201633</v>
      </c>
      <c r="BP580" s="8">
        <v>16.9992072861995</v>
      </c>
      <c r="BQ580" s="8">
        <v>16.9992072861995</v>
      </c>
      <c r="BR580" s="8">
        <v>16.0532471259124</v>
      </c>
      <c r="BS580" s="8">
        <v>16.9315685693242</v>
      </c>
      <c r="BT580" s="8">
        <v>17.6662240028032</v>
      </c>
      <c r="BU580" s="8">
        <v>18.1535379878957</v>
      </c>
      <c r="BV580" s="8">
        <v>18.1867450332856</v>
      </c>
      <c r="BW580" s="8">
        <v>19.9578588498636</v>
      </c>
      <c r="BX580" s="8">
        <v>18.162351057702</v>
      </c>
      <c r="BY580" s="8">
        <v>18.5309611953747</v>
      </c>
      <c r="BZ580" s="8">
        <v>19.6295892281024</v>
      </c>
      <c r="CA580" s="8">
        <v>18.6232197032267</v>
      </c>
      <c r="CB580" s="8">
        <v>19.0318594313074</v>
      </c>
      <c r="CC580" s="8">
        <v>18.901072823772</v>
      </c>
      <c r="CD580" s="8">
        <v>16.7894516760636</v>
      </c>
      <c r="CE580" s="8">
        <v>18.6359307549763</v>
      </c>
      <c r="CF580" s="8">
        <v>19.0884429596738</v>
      </c>
      <c r="CG580" s="8">
        <v>17.836463742349</v>
      </c>
      <c r="CH580" s="8">
        <v>16.7290401593677</v>
      </c>
      <c r="CI580" s="8">
        <v>18.557928242975</v>
      </c>
      <c r="CJ580" s="8">
        <v>16.8075421330465</v>
      </c>
      <c r="CK580" s="8">
        <v>18.0547598334175</v>
      </c>
      <c r="CL580" s="8">
        <v>14.5770370659227</v>
      </c>
      <c r="CM580" s="8">
        <v>14.8630881244815</v>
      </c>
      <c r="CN580" s="8">
        <v>17.139324128676</v>
      </c>
      <c r="CO580" s="8">
        <v>15.0062418971281</v>
      </c>
      <c r="CP580" s="8">
        <v>15.139324128676</v>
      </c>
      <c r="CQ580" s="8">
        <v>15.3266026968685</v>
      </c>
      <c r="CR580" s="8">
        <v>15.6510376473665</v>
      </c>
      <c r="CS580" s="8">
        <v>14.8734300687029</v>
      </c>
      <c r="CT580" s="8">
        <v>17.4576373809918</v>
      </c>
      <c r="CU580" s="8">
        <v>17.1155314041668</v>
      </c>
      <c r="CV580" s="8">
        <v>19.2922137717844</v>
      </c>
      <c r="CW580" s="8">
        <v>17.6024089052057</v>
      </c>
      <c r="CX580" s="8">
        <v>18.383636799548</v>
      </c>
      <c r="CY580" s="8">
        <v>17.4735789248608</v>
      </c>
      <c r="CZ580" s="8">
        <v>19.2718459740904</v>
      </c>
      <c r="DA580" s="8">
        <v>16.0297185904162</v>
      </c>
      <c r="DB580" s="8">
        <v>17.6937047392253</v>
      </c>
      <c r="DC580" s="8">
        <v>17.4971657451784</v>
      </c>
      <c r="DD580" s="8">
        <v>16.7072512710632</v>
      </c>
      <c r="DE580" s="8">
        <v>15.6466712053818</v>
      </c>
      <c r="DF580" s="8">
        <v>14.7679775016039</v>
      </c>
      <c r="DG580" s="8">
        <v>16.4688149303032</v>
      </c>
      <c r="DH580" s="8">
        <v>18.4735789248608</v>
      </c>
      <c r="DI580" s="8">
        <v>17.2041890239872</v>
      </c>
      <c r="DJ580" s="8">
        <v>17.3145124388932</v>
      </c>
      <c r="DK580" s="8">
        <v>17.4656301717453</v>
      </c>
      <c r="DL580" s="8">
        <v>18.0183310464628</v>
      </c>
      <c r="DM580" s="8">
        <v>17.1428907436961</v>
      </c>
      <c r="DN580" s="8">
        <v>17.7757333948158</v>
      </c>
      <c r="DO580" s="8">
        <v>17.0623132278491</v>
      </c>
      <c r="DP580" s="8">
        <v>19.8745031033681</v>
      </c>
      <c r="DQ580" s="8">
        <v>16.6758695003464</v>
      </c>
      <c r="DR580" s="8">
        <v>19.4396653613552</v>
      </c>
      <c r="DS580" s="8">
        <v>17.6485307917559</v>
      </c>
      <c r="DT580" s="8">
        <v>15.3880032415327</v>
      </c>
      <c r="DU580" s="8">
        <v>14.9999624746319</v>
      </c>
      <c r="DV580" s="8">
        <v>15.5034804589526</v>
      </c>
      <c r="DW580" s="8">
        <v>16.7432074912943</v>
      </c>
      <c r="DX580" s="8">
        <v>17.6978585041195</v>
      </c>
      <c r="DY580" s="8">
        <v>15.1249688356989</v>
      </c>
      <c r="DZ580" s="8">
        <v>18.6311202018473</v>
      </c>
      <c r="EA580" s="8">
        <v>17.8726748802706</v>
      </c>
      <c r="EB580" s="8">
        <v>17.7795654758791</v>
      </c>
      <c r="EC580" s="8">
        <v>17.8545275335603</v>
      </c>
      <c r="ED580" s="8">
        <v>16.7731392067197</v>
      </c>
      <c r="EE580" s="8">
        <v>17.3581017074408</v>
      </c>
      <c r="EF580" s="8">
        <v>17.3328616873402</v>
      </c>
      <c r="EG580" s="8">
        <v>16.6610217359391</v>
      </c>
      <c r="EH580" s="8">
        <v>18.5844004543362</v>
      </c>
      <c r="EI580" s="8">
        <v>19.0791651460858</v>
      </c>
      <c r="EJ580" s="8">
        <v>18.0899055964913</v>
      </c>
      <c r="EK580" s="8">
        <v>16.8112743356065</v>
      </c>
      <c r="EL580" s="8">
        <v>15.620663998323</v>
      </c>
      <c r="EM580" s="8">
        <v>16.4526561998749</v>
      </c>
      <c r="EN580" s="8">
        <v>16.5255067652826</v>
      </c>
      <c r="EO580" s="8">
        <v>15.84743486017</v>
      </c>
      <c r="EP580" s="8">
        <v>19.0101784040205</v>
      </c>
      <c r="EQ580" s="8">
        <v>19.3815260529522</v>
      </c>
      <c r="ER580" s="8">
        <v>19.9024222236647</v>
      </c>
      <c r="ES580" s="8">
        <v>19.9126905591185</v>
      </c>
      <c r="ET580" s="8">
        <v>18.208958268135</v>
      </c>
      <c r="EU580" s="8">
        <v>15.9747730678893</v>
      </c>
      <c r="EV580" s="8">
        <v>15.4186432493759</v>
      </c>
      <c r="EW580" s="8">
        <v>16.4301258174232</v>
      </c>
      <c r="EX580" s="8">
        <v>15.5234394393875</v>
      </c>
      <c r="EY580" s="8">
        <v>15.6153997437255</v>
      </c>
      <c r="EZ580" s="8">
        <v>18.6800298023282</v>
      </c>
      <c r="FA580" s="8">
        <v>16.3717766443379</v>
      </c>
      <c r="FB580" s="8">
        <v>15.2585660338899</v>
      </c>
      <c r="FC580" s="8">
        <v>15.0574841187989</v>
      </c>
      <c r="FD580" s="8">
        <v>15.2913146162296</v>
      </c>
      <c r="FE580" s="8">
        <v>15.2622416920333</v>
      </c>
      <c r="FF580" s="8">
        <v>17.7986742988268</v>
      </c>
      <c r="FG580" s="8">
        <v>18.0950673016071</v>
      </c>
      <c r="FH580" s="10">
        <v>19.5166981962005</v>
      </c>
      <c r="FI580" s="10">
        <v>19.9502842812004</v>
      </c>
      <c r="FJ580" s="10">
        <v>19.5352465483691</v>
      </c>
      <c r="FK580" s="10">
        <v>18.8669523381687</v>
      </c>
      <c r="FL580" s="10">
        <v>18.297110253532</v>
      </c>
      <c r="FM580" s="10">
        <v>20.6174966237426</v>
      </c>
      <c r="FN580" s="10">
        <v>20.1339847536956</v>
      </c>
      <c r="FO580" s="10">
        <v>22.1696629427358</v>
      </c>
      <c r="FP580" s="10">
        <v>20.5775410077377</v>
      </c>
      <c r="FQ580" s="10">
        <v>22.0981277192172</v>
      </c>
      <c r="FR580" s="10">
        <v>18.9568150492936</v>
      </c>
      <c r="FS580" s="10">
        <v>19.9551679823494</v>
      </c>
      <c r="FT580" s="10">
        <v>19.7401391195652</v>
      </c>
      <c r="FU580" s="10">
        <v>20.9343739312049</v>
      </c>
      <c r="FV580" s="10">
        <v>20.5415774622369</v>
      </c>
      <c r="FW580" s="10">
        <v>19.3543585946788</v>
      </c>
      <c r="FX580" s="10">
        <v>19.6311044172203</v>
      </c>
      <c r="FY580" s="10">
        <v>19.942097860002</v>
      </c>
      <c r="FZ580" s="10">
        <v>19.3664883545457</v>
      </c>
      <c r="GA580" s="10">
        <v>20.5498474891775</v>
      </c>
      <c r="GB580" s="10">
        <v>20.5849569119621</v>
      </c>
      <c r="GC580" s="10">
        <v>21.3473288504962</v>
      </c>
      <c r="GD580" s="10">
        <v>20.9654333825021</v>
      </c>
      <c r="GE580" s="10">
        <v>20.5431451439206</v>
      </c>
      <c r="GF580" s="10">
        <v>21.3443375283955</v>
      </c>
      <c r="GG580" s="10">
        <v>20.1626143291623</v>
      </c>
      <c r="GH580" s="10">
        <v>20.9303466158609</v>
      </c>
      <c r="GI580" s="10">
        <v>21.3686482768285</v>
      </c>
      <c r="GJ580" s="10">
        <v>20.9388134136438</v>
      </c>
      <c r="GK580" s="10">
        <v>21.5373338815658</v>
      </c>
      <c r="GL580" s="10">
        <v>21.0385027727394</v>
      </c>
      <c r="GM580" s="10">
        <v>21.2754183861371</v>
      </c>
      <c r="GN580" s="10">
        <v>20.3007832396051</v>
      </c>
      <c r="GO580" s="10">
        <v>21.4609245238925</v>
      </c>
      <c r="GP580" s="10">
        <v>21.9685404424542</v>
      </c>
      <c r="GQ580" s="10">
        <v>22.4100333727052</v>
      </c>
      <c r="GR580" s="10">
        <v>20.4974643063413</v>
      </c>
      <c r="GS580" s="10">
        <v>21.5554041437347</v>
      </c>
      <c r="GT580" s="10">
        <v>21.724309359241</v>
      </c>
      <c r="GU580" s="10">
        <v>21.9334476081194</v>
      </c>
      <c r="GV580" s="10">
        <v>22.3103552100691</v>
      </c>
      <c r="GW580" s="10">
        <v>20.2398802431576</v>
      </c>
      <c r="GX580" s="10">
        <v>20.8193909594162</v>
      </c>
      <c r="GY580" s="10">
        <v>20.5959751150451</v>
      </c>
      <c r="GZ580" s="10">
        <v>20.1180654492326</v>
      </c>
      <c r="HA580" s="10">
        <v>21.2298186065917</v>
      </c>
      <c r="HB580" s="10">
        <v>21.4326065291029</v>
      </c>
      <c r="HC580" s="10">
        <v>21.9071121109676</v>
      </c>
      <c r="HD580" s="10">
        <v>20.2302978121326</v>
      </c>
      <c r="HE580" s="10">
        <v>20.6269559223185</v>
      </c>
      <c r="HF580" s="10">
        <v>20.4363267847628</v>
      </c>
      <c r="HG580" s="10">
        <v>20.66442761302</v>
      </c>
      <c r="HH580" s="10">
        <v>21.2201044052536</v>
      </c>
      <c r="HI580" s="10">
        <v>19.7200702197281</v>
      </c>
      <c r="HJ580" s="10">
        <v>20.4426779386733</v>
      </c>
      <c r="HK580" s="10">
        <v>20.897741713379</v>
      </c>
      <c r="HL580" s="10">
        <v>20.8658278274347</v>
      </c>
      <c r="HM580" s="10">
        <v>19.8301230018833</v>
      </c>
      <c r="HN580" s="10">
        <v>21.0782604747894</v>
      </c>
      <c r="HO580" s="10">
        <v>21.3557222406585</v>
      </c>
      <c r="HP580" s="10">
        <v>20.019026777649</v>
      </c>
      <c r="HQ580" s="10">
        <v>20.8163198497297</v>
      </c>
      <c r="HR580" s="10">
        <v>21.4630641787178</v>
      </c>
      <c r="HS580" s="10">
        <v>22.4371034172818</v>
      </c>
      <c r="HT580" s="10">
        <v>21.4163951084274</v>
      </c>
      <c r="HU580" s="10">
        <v>19.6511197375174</v>
      </c>
      <c r="HV580" s="10">
        <v>19.0000306882578</v>
      </c>
      <c r="HW580" s="10">
        <v>20.3046627216986</v>
      </c>
      <c r="HX580" s="10">
        <v>20.1250818519607</v>
      </c>
      <c r="HY580" s="10">
        <v>22.0636923102603</v>
      </c>
      <c r="HZ580" s="10">
        <v>21.1575009073254</v>
      </c>
      <c r="IA580" s="10">
        <v>20.1216301793337</v>
      </c>
      <c r="IB580" s="10">
        <v>20.8741466783311</v>
      </c>
      <c r="IC580" s="10">
        <v>20.6147090201707</v>
      </c>
      <c r="ID580" s="10">
        <v>20.8190542800455</v>
      </c>
      <c r="IE580" s="10">
        <v>20.2083810663366</v>
      </c>
      <c r="IF580" s="10">
        <v>19.9800499741541</v>
      </c>
      <c r="IG580" s="10">
        <v>21.6289255410042</v>
      </c>
      <c r="IH580" s="10">
        <v>21.032336002076</v>
      </c>
      <c r="II580" s="10">
        <v>21.3823193181526</v>
      </c>
      <c r="IJ580" s="10">
        <v>21.4918573802048</v>
      </c>
      <c r="IK580" s="10">
        <v>20.0582871678118</v>
      </c>
      <c r="IL580" s="10">
        <v>19.417732059932</v>
      </c>
      <c r="IM580" s="10">
        <v>20.5727290800626</v>
      </c>
      <c r="IN580" s="10">
        <v>21.9592216270104</v>
      </c>
      <c r="IO580" s="10">
        <v>21.2481869734795</v>
      </c>
      <c r="IP580" s="10">
        <v>20.6124848606536</v>
      </c>
      <c r="IQ580" s="10">
        <v>21.8083846688325</v>
      </c>
      <c r="IR580" s="10">
        <v>19.3870987376179</v>
      </c>
      <c r="IS580" s="10">
        <v>22.0297127567489</v>
      </c>
      <c r="IT580" s="10">
        <v>19.8063473401962</v>
      </c>
      <c r="IU580" s="10">
        <v>21.1755751923021</v>
      </c>
      <c r="IV580" s="10">
        <v>20.3106580104962</v>
      </c>
      <c r="IW580" s="10">
        <v>20.5520418793118</v>
      </c>
      <c r="IX580" s="10">
        <v>21.1947720725503</v>
      </c>
      <c r="IY580" s="10">
        <v>20.1888180671857</v>
      </c>
      <c r="IZ580" s="10">
        <v>21.5445395395319</v>
      </c>
      <c r="JA580" s="10">
        <v>21.1981395983026</v>
      </c>
      <c r="JB580" s="10">
        <v>20.8957940699526</v>
      </c>
      <c r="JC580" s="10">
        <v>20.9507971459389</v>
      </c>
      <c r="JD580" s="10">
        <v>20.4861315028447</v>
      </c>
      <c r="JE580" s="10">
        <v>20.6413579198403</v>
      </c>
      <c r="JF580" s="10">
        <v>20.8501489049488</v>
      </c>
      <c r="JG580" s="10">
        <v>21.1058913768749</v>
      </c>
      <c r="JH580" s="10">
        <v>21.4076584001081</v>
      </c>
      <c r="JI580" s="10">
        <v>20.9205916215057</v>
      </c>
      <c r="JJ580" s="10">
        <v>20.129842676016</v>
      </c>
      <c r="JK580" s="10">
        <v>21.1719739880051</v>
      </c>
      <c r="JL580" s="10">
        <v>20.8733607885647</v>
      </c>
      <c r="JM580" s="10">
        <v>20.8876248618064</v>
      </c>
      <c r="JN580" s="10">
        <v>20.853241951098</v>
      </c>
      <c r="JO580" s="10">
        <v>20.3381818206039</v>
      </c>
      <c r="JP580" s="10">
        <v>20.7330221351286</v>
      </c>
      <c r="JQ580" s="10">
        <v>21.203514845456</v>
      </c>
      <c r="JR580" s="10">
        <v>20.9104664220995</v>
      </c>
      <c r="JS580" s="10">
        <v>21.0558724337562</v>
      </c>
      <c r="JT580" s="10">
        <v>18.374584629038</v>
      </c>
      <c r="JU580" s="10">
        <v>21.1250555959602</v>
      </c>
      <c r="JV580" s="10">
        <v>21.8104676930114</v>
      </c>
      <c r="JW580" s="10">
        <v>20.0694293073546</v>
      </c>
      <c r="JX580" s="10">
        <v>19.4951303275915</v>
      </c>
      <c r="JY580" s="10">
        <v>20.4787776709121</v>
      </c>
      <c r="JZ580" s="10">
        <v>20.5662731686434</v>
      </c>
      <c r="KA580" s="10">
        <v>20.9644019102923</v>
      </c>
      <c r="KB580" s="10">
        <v>21.7093575620348</v>
      </c>
      <c r="KC580" s="10">
        <v>20.2106568720589</v>
      </c>
      <c r="KD580" s="10">
        <v>20.1509227243829</v>
      </c>
      <c r="KE580" s="10">
        <v>20.9659364112284</v>
      </c>
      <c r="KF580" s="10">
        <v>20.1297954545103</v>
      </c>
      <c r="KG580" s="10">
        <v>20.9218859356241</v>
      </c>
      <c r="KH580" s="10">
        <v>21.2816355043702</v>
      </c>
      <c r="KI580" s="10">
        <v>20.8356182129387</v>
      </c>
      <c r="KJ580" s="10">
        <v>19.950329489977</v>
      </c>
      <c r="KK580" s="10">
        <v>18.818300058046</v>
      </c>
      <c r="KL580" s="10">
        <v>21.5130806633227</v>
      </c>
      <c r="KM580" s="10">
        <v>21.6084974853076</v>
      </c>
      <c r="KN580" s="10">
        <v>22.1822806881091</v>
      </c>
      <c r="KO580" s="10">
        <v>22.6804593347486</v>
      </c>
      <c r="KP580" s="10">
        <v>19.501917790321</v>
      </c>
      <c r="KQ580" s="10">
        <v>19.9671773384188</v>
      </c>
      <c r="KR580" s="10">
        <v>20.6603844154783</v>
      </c>
      <c r="KS580" s="10">
        <v>20.5083306472622</v>
      </c>
      <c r="KT580" s="10">
        <v>20.5356055592899</v>
      </c>
      <c r="KU580" s="10">
        <v>20.9530220266533</v>
      </c>
      <c r="KV580" s="10">
        <v>22.0282806716939</v>
      </c>
      <c r="KW580" s="10">
        <v>20.9315593425385</v>
      </c>
      <c r="KX580" s="10">
        <v>20.974359589846</v>
      </c>
      <c r="KY580" s="10">
        <v>20.7329474487364</v>
      </c>
      <c r="KZ580" s="10">
        <v>22.0669738323632</v>
      </c>
      <c r="LA580" s="10">
        <v>19.6363024718803</v>
      </c>
      <c r="LB580" s="10">
        <v>19.9366584754662</v>
      </c>
      <c r="LC580" s="10">
        <v>20.694706520826</v>
      </c>
      <c r="LD580" s="10">
        <v>22.4603973380308</v>
      </c>
      <c r="LE580" s="10">
        <v>20.6218441794879</v>
      </c>
      <c r="LF580" s="10">
        <v>21.9526565280348</v>
      </c>
      <c r="LG580" s="10">
        <v>20.6528755095372</v>
      </c>
      <c r="LH580" s="10">
        <v>20.3250774947078</v>
      </c>
      <c r="LI580" s="10">
        <v>19.5922477441823</v>
      </c>
      <c r="LJ580" s="10">
        <v>19.4962718516916</v>
      </c>
      <c r="LK580" s="10">
        <v>19.4532446438251</v>
      </c>
    </row>
    <row r="581" spans="1:323">
      <c r="A581" s="5" t="s">
        <v>1349</v>
      </c>
      <c r="B581" s="7" t="s">
        <v>1218</v>
      </c>
      <c r="C581" s="7" t="s">
        <v>1218</v>
      </c>
      <c r="D581" s="8">
        <v>14.9215177489237</v>
      </c>
      <c r="E581" s="8">
        <v>15.2262624066423</v>
      </c>
      <c r="F581" s="8">
        <v>15.6422339914448</v>
      </c>
      <c r="G581" s="8">
        <v>15.3583192224942</v>
      </c>
      <c r="H581" s="8">
        <v>15.5331622922974</v>
      </c>
      <c r="I581" s="8">
        <v>15.2991412865594</v>
      </c>
      <c r="J581" s="8">
        <v>14.4282212357243</v>
      </c>
      <c r="K581" s="8">
        <v>14.9145761395048</v>
      </c>
      <c r="L581" s="8">
        <v>16.9657842846621</v>
      </c>
      <c r="M581" s="8">
        <v>15.7653897071148</v>
      </c>
      <c r="N581" s="8">
        <v>14.838613044197</v>
      </c>
      <c r="O581" s="8">
        <v>13.4640351521899</v>
      </c>
      <c r="P581" s="8">
        <v>12.9549232920303</v>
      </c>
      <c r="Q581" s="8">
        <v>14.4893462407191</v>
      </c>
      <c r="R581" s="8">
        <v>13.1016474500308</v>
      </c>
      <c r="S581" s="8">
        <v>14.0101784040205</v>
      </c>
      <c r="T581" s="8">
        <v>13.2615073092021</v>
      </c>
      <c r="U581" s="8">
        <v>12.9162526988122</v>
      </c>
      <c r="V581" s="8">
        <v>14.2740503055966</v>
      </c>
      <c r="W581" s="8">
        <v>11.4099093574474</v>
      </c>
      <c r="X581" s="8">
        <v>12.9557334642616</v>
      </c>
      <c r="Y581" s="8">
        <v>11.5286231326822</v>
      </c>
      <c r="Z581" s="8">
        <v>10.7997173083099</v>
      </c>
      <c r="AA581" s="8">
        <v>11.5574299807426</v>
      </c>
      <c r="AB581" s="8">
        <v>12.9549232920303</v>
      </c>
      <c r="AC581" s="8">
        <v>11.8649599151426</v>
      </c>
      <c r="AD581" s="8">
        <v>13.9837061926593</v>
      </c>
      <c r="AE581" s="8">
        <v>13.0327345285867</v>
      </c>
      <c r="AF581" s="8">
        <v>13.2076244682268</v>
      </c>
      <c r="AG581" s="8">
        <v>14.9012440324674</v>
      </c>
      <c r="AH581" s="8">
        <v>14.2060986139958</v>
      </c>
      <c r="AI581" s="8">
        <v>14.6772791913122</v>
      </c>
      <c r="AJ581" s="8">
        <v>14.2585660338899</v>
      </c>
      <c r="AK581" s="8">
        <v>13.9567391450591</v>
      </c>
      <c r="AL581" s="8">
        <v>14.626849764469</v>
      </c>
      <c r="AM581" s="8">
        <v>15.0101784040205</v>
      </c>
      <c r="AN581" s="8">
        <v>15.1155314041668</v>
      </c>
      <c r="AO581" s="8">
        <v>13.7523806465529</v>
      </c>
      <c r="AP581" s="8">
        <v>13.9925843440058</v>
      </c>
      <c r="AQ581" s="8">
        <v>14.4186432493759</v>
      </c>
      <c r="AR581" s="8">
        <v>14.4054074222192</v>
      </c>
      <c r="AS581" s="8">
        <v>12.7648715907361</v>
      </c>
      <c r="AT581" s="8">
        <v>14.1984450414524</v>
      </c>
      <c r="AU581" s="8">
        <v>14.6991386252759</v>
      </c>
      <c r="AV581" s="8">
        <v>13.7313190310251</v>
      </c>
      <c r="AW581" s="8">
        <v>12.7996863613313</v>
      </c>
      <c r="AX581" s="8">
        <v>12.9284261182659</v>
      </c>
      <c r="AY581" s="8">
        <v>15.3463323698141</v>
      </c>
      <c r="AZ581" s="8">
        <v>11.4256194405361</v>
      </c>
      <c r="BA581" s="8">
        <v>13.9869521948723</v>
      </c>
      <c r="BB581" s="8">
        <v>12.0866643340881</v>
      </c>
      <c r="BC581" s="8">
        <v>13.7835524888789</v>
      </c>
      <c r="BD581" s="8">
        <v>14.2804808103184</v>
      </c>
      <c r="BE581" s="8">
        <v>14.4767462039395</v>
      </c>
      <c r="BF581" s="8">
        <v>14.9925843440058</v>
      </c>
      <c r="BG581" s="8">
        <v>13.4120405145517</v>
      </c>
      <c r="BH581" s="8">
        <v>13.9747730678893</v>
      </c>
      <c r="BI581" s="8">
        <v>14.6772791913122</v>
      </c>
      <c r="BJ581" s="8">
        <v>15.1674181458317</v>
      </c>
      <c r="BK581" s="8">
        <v>14.4893462407191</v>
      </c>
      <c r="BL581" s="8">
        <v>15.1114617398577</v>
      </c>
      <c r="BM581" s="8">
        <v>14.5567455260047</v>
      </c>
      <c r="BN581" s="8">
        <v>11.8376279331714</v>
      </c>
      <c r="BO581" s="8">
        <v>13.4893462407191</v>
      </c>
      <c r="BP581" s="8">
        <v>14.444756089695</v>
      </c>
      <c r="BQ581" s="8">
        <v>14.9837061926593</v>
      </c>
      <c r="BR581" s="8">
        <v>12.7627972624982</v>
      </c>
      <c r="BS581" s="8">
        <v>15.498724573035</v>
      </c>
      <c r="BT581" s="8">
        <v>12.9783529581651</v>
      </c>
      <c r="BU581" s="8">
        <v>15.4118824989096</v>
      </c>
      <c r="BV581" s="8">
        <v>15.1671351016801</v>
      </c>
      <c r="BW581" s="8">
        <v>16.3566129005438</v>
      </c>
      <c r="BX581" s="8">
        <v>15.7759124266768</v>
      </c>
      <c r="BY581" s="8">
        <v>16.3394377567357</v>
      </c>
      <c r="BZ581" s="8">
        <v>14.5938073014423</v>
      </c>
      <c r="CA581" s="8">
        <v>14.9466883246586</v>
      </c>
      <c r="CB581" s="8">
        <v>15.8505512275695</v>
      </c>
      <c r="CC581" s="8">
        <v>16.4069445760939</v>
      </c>
      <c r="CD581" s="8">
        <v>15.1998594075453</v>
      </c>
      <c r="CE581" s="8">
        <v>13.7886234784263</v>
      </c>
      <c r="CF581" s="8">
        <v>15.5072494818896</v>
      </c>
      <c r="CG581" s="8">
        <v>15.9781012772901</v>
      </c>
      <c r="CH581" s="8">
        <v>14.4539843317894</v>
      </c>
      <c r="CI581" s="8">
        <v>13.9557334642616</v>
      </c>
      <c r="CJ581" s="8">
        <v>14.6809292814883</v>
      </c>
      <c r="CK581" s="8">
        <v>16.0110158997628</v>
      </c>
      <c r="CL581" s="8">
        <v>15.1729641804823</v>
      </c>
      <c r="CM581" s="8">
        <v>13.6617113659441</v>
      </c>
      <c r="CN581" s="8">
        <v>13.4019896941512</v>
      </c>
      <c r="CO581" s="8">
        <v>14.7886234784263</v>
      </c>
      <c r="CP581" s="8">
        <v>15.7630883863192</v>
      </c>
      <c r="CQ581" s="8">
        <v>14.6366203849813</v>
      </c>
      <c r="CR581" s="8">
        <v>14.0304101505561</v>
      </c>
      <c r="CS581" s="8">
        <v>14.2884413979022</v>
      </c>
      <c r="CT581" s="8">
        <v>16.2212850178105</v>
      </c>
      <c r="CU581" s="8">
        <v>15.600958231337</v>
      </c>
      <c r="CV581" s="8">
        <v>16.5701521845558</v>
      </c>
      <c r="CW581" s="8">
        <v>14.9925843440058</v>
      </c>
      <c r="CX581" s="8">
        <v>15.6909801018888</v>
      </c>
      <c r="CY581" s="8">
        <v>14.7523806465529</v>
      </c>
      <c r="CZ581" s="8">
        <v>14.6438561897747</v>
      </c>
      <c r="DA581" s="8">
        <v>14.7627972624982</v>
      </c>
      <c r="DB581" s="8">
        <v>15.3886900272743</v>
      </c>
      <c r="DC581" s="8">
        <v>14.2732128098543</v>
      </c>
      <c r="DD581" s="8">
        <v>14.682775179067</v>
      </c>
      <c r="DE581" s="8">
        <v>14.6096404744368</v>
      </c>
      <c r="DF581" s="8">
        <v>14.8917837032183</v>
      </c>
      <c r="DG581" s="8">
        <v>14.4640351521899</v>
      </c>
      <c r="DH581" s="8">
        <v>15.2288186904959</v>
      </c>
      <c r="DI581" s="8">
        <v>14.3233362892802</v>
      </c>
      <c r="DJ581" s="8">
        <v>15.6325408765469</v>
      </c>
      <c r="DK581" s="8">
        <v>15.0743087414403</v>
      </c>
      <c r="DL581" s="8">
        <v>15.801223515206</v>
      </c>
      <c r="DM581" s="8">
        <v>14.6082199591798</v>
      </c>
      <c r="DN581" s="8">
        <v>16.7759124266768</v>
      </c>
      <c r="DO581" s="8">
        <v>14.6863734201784</v>
      </c>
      <c r="DP581" s="8">
        <v>16.3307728956085</v>
      </c>
      <c r="DQ581" s="8">
        <v>15.4052948388748</v>
      </c>
      <c r="DR581" s="8">
        <v>15.3480508870404</v>
      </c>
      <c r="DS581" s="8">
        <v>14.4507889926296</v>
      </c>
      <c r="DT581" s="8">
        <v>15.9215177489237</v>
      </c>
      <c r="DU581" s="8">
        <v>15.3167999530559</v>
      </c>
      <c r="DV581" s="8">
        <v>13.8037303708166</v>
      </c>
      <c r="DW581" s="8">
        <v>15.0725972219525</v>
      </c>
      <c r="DX581" s="8">
        <v>13.0932369880115</v>
      </c>
      <c r="DY581" s="8">
        <v>12.3617258239374</v>
      </c>
      <c r="DZ581" s="8">
        <v>14.3442959079158</v>
      </c>
      <c r="EA581" s="8">
        <v>14.828731532683</v>
      </c>
      <c r="EB581" s="8">
        <v>14.2137117981057</v>
      </c>
      <c r="EC581" s="8">
        <v>14.6937047392253</v>
      </c>
      <c r="ED581" s="8">
        <v>15.2585660338899</v>
      </c>
      <c r="EE581" s="8">
        <v>15.1397112166619</v>
      </c>
      <c r="EF581" s="8">
        <v>13.6110852928742</v>
      </c>
      <c r="EG581" s="8">
        <v>13.2631619894539</v>
      </c>
      <c r="EH581" s="8">
        <v>15.5481905015297</v>
      </c>
      <c r="EI581" s="8">
        <v>16.155405809098</v>
      </c>
      <c r="EJ581" s="8">
        <v>16.5745935273376</v>
      </c>
      <c r="EK581" s="8">
        <v>16.0909394159844</v>
      </c>
      <c r="EL581" s="8">
        <v>16.6699789819277</v>
      </c>
      <c r="EM581" s="8">
        <v>15.9669607196849</v>
      </c>
      <c r="EN581" s="8">
        <v>14.7784636122061</v>
      </c>
      <c r="EO581" s="8">
        <v>12.3752723557754</v>
      </c>
      <c r="EP581" s="8">
        <v>16.5522488105485</v>
      </c>
      <c r="EQ581" s="8">
        <v>15.6578766600897</v>
      </c>
      <c r="ER581" s="8">
        <v>16.5642090451898</v>
      </c>
      <c r="ES581" s="8">
        <v>16.217503377268</v>
      </c>
      <c r="ET581" s="8">
        <v>16.3056342875467</v>
      </c>
      <c r="EU581" s="8">
        <v>13.4893462407191</v>
      </c>
      <c r="EV581" s="8">
        <v>14.5386739530827</v>
      </c>
      <c r="EW581" s="8">
        <v>13.8533095554037</v>
      </c>
      <c r="EX581" s="8">
        <v>14.7366133306946</v>
      </c>
      <c r="EY581" s="8">
        <v>14.1674181458317</v>
      </c>
      <c r="EZ581" s="8">
        <v>15.8894088960304</v>
      </c>
      <c r="FA581" s="8">
        <v>13.4512111118323</v>
      </c>
      <c r="FB581" s="8">
        <v>13.655083445198</v>
      </c>
      <c r="FC581" s="8">
        <v>12.0119260663068</v>
      </c>
      <c r="FD581" s="8">
        <v>11.4817994316658</v>
      </c>
      <c r="FE581" s="8">
        <v>12.3442959079158</v>
      </c>
      <c r="FF581" s="8">
        <v>15.194602975158</v>
      </c>
      <c r="FG581" s="8">
        <v>15.2288186904959</v>
      </c>
      <c r="FH581" s="10">
        <v>20.1398467139818</v>
      </c>
      <c r="FI581" s="10">
        <v>19.4211833730235</v>
      </c>
      <c r="FJ581" s="10">
        <v>19.0012917701434</v>
      </c>
      <c r="FK581" s="10">
        <v>20.5518051089087</v>
      </c>
      <c r="FL581" s="10">
        <v>19.7630349339015</v>
      </c>
      <c r="FM581" s="10">
        <v>18.9481374083898</v>
      </c>
      <c r="FN581" s="10">
        <v>19.6438449605903</v>
      </c>
      <c r="FO581" s="10">
        <v>19.0484657626942</v>
      </c>
      <c r="FP581" s="10">
        <v>19.6864593200485</v>
      </c>
      <c r="FQ581" s="10">
        <v>19.0859918588681</v>
      </c>
      <c r="FR581" s="10">
        <v>20.6662943246695</v>
      </c>
      <c r="FS581" s="10">
        <v>19.8852928400961</v>
      </c>
      <c r="FT581" s="10">
        <v>19.360988227954</v>
      </c>
      <c r="FU581" s="10">
        <v>19.2788140559584</v>
      </c>
      <c r="FV581" s="10">
        <v>20.2674168753259</v>
      </c>
      <c r="FW581" s="10">
        <v>20.3635177760146</v>
      </c>
      <c r="FX581" s="10">
        <v>19.4623897391855</v>
      </c>
      <c r="FY581" s="10">
        <v>19.7771844175506</v>
      </c>
      <c r="FZ581" s="10">
        <v>20.2030526082433</v>
      </c>
      <c r="GA581" s="10">
        <v>19.4110783144757</v>
      </c>
      <c r="GB581" s="10">
        <v>19.3672121244463</v>
      </c>
      <c r="GC581" s="10">
        <v>20.4711843588029</v>
      </c>
      <c r="GD581" s="10">
        <v>19.8817763440343</v>
      </c>
      <c r="GE581" s="10">
        <v>20.0105933391255</v>
      </c>
      <c r="GF581" s="10">
        <v>19.9074170965705</v>
      </c>
      <c r="GG581" s="10">
        <v>19.3106155530495</v>
      </c>
      <c r="GH581" s="10">
        <v>19.7754784705839</v>
      </c>
      <c r="GI581" s="10">
        <v>18.9187708326229</v>
      </c>
      <c r="GJ581" s="10">
        <v>20.1885161397757</v>
      </c>
      <c r="GK581" s="10">
        <v>19.596926942504</v>
      </c>
      <c r="GL581" s="10">
        <v>19.7609804857198</v>
      </c>
      <c r="GM581" s="10">
        <v>19.2620835180531</v>
      </c>
      <c r="GN581" s="10">
        <v>18.1502083533809</v>
      </c>
      <c r="GO581" s="10">
        <v>19.1886669890895</v>
      </c>
      <c r="GP581" s="10">
        <v>19.2993380474046</v>
      </c>
      <c r="GQ581" s="10">
        <v>19.1088650614904</v>
      </c>
      <c r="GR581" s="10">
        <v>19.2124569490241</v>
      </c>
      <c r="GS581" s="10">
        <v>19.5668597944781</v>
      </c>
      <c r="GT581" s="10">
        <v>19.83191869313</v>
      </c>
      <c r="GU581" s="10">
        <v>19.2271340044088</v>
      </c>
      <c r="GV581" s="10">
        <v>19.0442293991228</v>
      </c>
      <c r="GW581" s="10">
        <v>20.3138358587601</v>
      </c>
      <c r="GX581" s="10">
        <v>20.4735961201771</v>
      </c>
      <c r="GY581" s="10">
        <v>20.292971763925</v>
      </c>
      <c r="GZ581" s="10">
        <v>19.7869490446075</v>
      </c>
      <c r="HA581" s="10">
        <v>20.1485840330388</v>
      </c>
      <c r="HB581" s="10">
        <v>20.0466189220259</v>
      </c>
      <c r="HC581" s="10">
        <v>19.7309722013526</v>
      </c>
      <c r="HD581" s="10">
        <v>20.4582987701629</v>
      </c>
      <c r="HE581" s="10">
        <v>19.7940439411863</v>
      </c>
      <c r="HF581" s="10">
        <v>19.437156837234</v>
      </c>
      <c r="HG581" s="10">
        <v>19.4712186435907</v>
      </c>
      <c r="HH581" s="10">
        <v>20.904474607322</v>
      </c>
      <c r="HI581" s="10">
        <v>19.8219948901891</v>
      </c>
      <c r="HJ581" s="10">
        <v>19.3621490156672</v>
      </c>
      <c r="HK581" s="10">
        <v>18.5659304025597</v>
      </c>
      <c r="HL581" s="10">
        <v>19.4650922403379</v>
      </c>
      <c r="HM581" s="10">
        <v>19.2501763711856</v>
      </c>
      <c r="HN581" s="10">
        <v>19.0875408888642</v>
      </c>
      <c r="HO581" s="10">
        <v>19.3715291547641</v>
      </c>
      <c r="HP581" s="10">
        <v>19.6664069752172</v>
      </c>
      <c r="HQ581" s="10">
        <v>19.1227374694749</v>
      </c>
      <c r="HR581" s="10">
        <v>19.3180784425331</v>
      </c>
      <c r="HS581" s="10">
        <v>18.8718523700897</v>
      </c>
      <c r="HT581" s="10">
        <v>20.1796352126059</v>
      </c>
      <c r="HU581" s="10">
        <v>19.9736233052781</v>
      </c>
      <c r="HV581" s="10">
        <v>19.8988665762972</v>
      </c>
      <c r="HW581" s="10">
        <v>19.6642908894886</v>
      </c>
      <c r="HX581" s="10">
        <v>20.0122045722996</v>
      </c>
      <c r="HY581" s="10">
        <v>19.5016462819925</v>
      </c>
      <c r="HZ581" s="10">
        <v>19.9554760455693</v>
      </c>
      <c r="IA581" s="10">
        <v>20.2827924145119</v>
      </c>
      <c r="IB581" s="10">
        <v>20.2830894136426</v>
      </c>
      <c r="IC581" s="10">
        <v>20.0490186508335</v>
      </c>
      <c r="ID581" s="10">
        <v>19.8887281831463</v>
      </c>
      <c r="IE581" s="10">
        <v>19.4298853562445</v>
      </c>
      <c r="IF581" s="10">
        <v>20.1794479852469</v>
      </c>
      <c r="IG581" s="10">
        <v>19.122425359793</v>
      </c>
      <c r="IH581" s="10">
        <v>18.7871282277737</v>
      </c>
      <c r="II581" s="10">
        <v>19.0915188452454</v>
      </c>
      <c r="IJ581" s="10">
        <v>19.2769624558514</v>
      </c>
      <c r="IK581" s="10">
        <v>19.4398908627614</v>
      </c>
      <c r="IL581" s="10">
        <v>19.5354665976366</v>
      </c>
      <c r="IM581" s="10">
        <v>19.2182777018964</v>
      </c>
      <c r="IN581" s="10">
        <v>19.9666654599069</v>
      </c>
      <c r="IO581" s="10">
        <v>19.2218554774464</v>
      </c>
      <c r="IP581" s="10">
        <v>18.6685702666552</v>
      </c>
      <c r="IQ581" s="10">
        <v>19.099046073412</v>
      </c>
      <c r="IR581" s="10">
        <v>19.163588196358</v>
      </c>
      <c r="IS581" s="10">
        <v>19.1688811986778</v>
      </c>
      <c r="IT581" s="10">
        <v>19.5549094065715</v>
      </c>
      <c r="IU581" s="10">
        <v>19.4292857628352</v>
      </c>
      <c r="IV581" s="10">
        <v>19.9338625340644</v>
      </c>
      <c r="IW581" s="10">
        <v>18.8595352292174</v>
      </c>
      <c r="IX581" s="10">
        <v>19.2467253792418</v>
      </c>
      <c r="IY581" s="10">
        <v>19.6238722843963</v>
      </c>
      <c r="IZ581" s="10">
        <v>19.733016736196</v>
      </c>
      <c r="JA581" s="10">
        <v>19.3225914838795</v>
      </c>
      <c r="JB581" s="10">
        <v>18.8697679003599</v>
      </c>
      <c r="JC581" s="10">
        <v>19.1090273009152</v>
      </c>
      <c r="JD581" s="10">
        <v>19.3344011604974</v>
      </c>
      <c r="JE581" s="10">
        <v>18.7296657275041</v>
      </c>
      <c r="JF581" s="10">
        <v>19.1011363019041</v>
      </c>
      <c r="JG581" s="10">
        <v>20.7477712988783</v>
      </c>
      <c r="JH581" s="10">
        <v>19.7462259269983</v>
      </c>
      <c r="JI581" s="10">
        <v>19.6992609825585</v>
      </c>
      <c r="JJ581" s="10">
        <v>20.4718563445514</v>
      </c>
      <c r="JK581" s="10">
        <v>20.4613920719815</v>
      </c>
      <c r="JL581" s="10">
        <v>19.6253778268173</v>
      </c>
      <c r="JM581" s="10">
        <v>19.4282940482115</v>
      </c>
      <c r="JN581" s="10">
        <v>16.7709069543225</v>
      </c>
      <c r="JO581" s="10">
        <v>20.5497357021275</v>
      </c>
      <c r="JP581" s="10">
        <v>19.8907775733454</v>
      </c>
      <c r="JQ581" s="10">
        <v>19.7514045354449</v>
      </c>
      <c r="JR581" s="10">
        <v>19.9419955569018</v>
      </c>
      <c r="JS581" s="10">
        <v>19.1505356578052</v>
      </c>
      <c r="JT581" s="10">
        <v>19.7748469898754</v>
      </c>
      <c r="JU581" s="10">
        <v>18.8257866697812</v>
      </c>
      <c r="JV581" s="10">
        <v>18.7571738282046</v>
      </c>
      <c r="JW581" s="10">
        <v>19.2348898886188</v>
      </c>
      <c r="JX581" s="10">
        <v>19.2634819707828</v>
      </c>
      <c r="JY581" s="10">
        <v>18.8286030527379</v>
      </c>
      <c r="JZ581" s="10">
        <v>19.1306995482814</v>
      </c>
      <c r="KA581" s="10">
        <v>19.3428767072952</v>
      </c>
      <c r="KB581" s="10">
        <v>19.3402130473685</v>
      </c>
      <c r="KC581" s="10">
        <v>19.7961658388064</v>
      </c>
      <c r="KD581" s="10">
        <v>19.5529725670785</v>
      </c>
      <c r="KE581" s="10">
        <v>19.5935506158178</v>
      </c>
      <c r="KF581" s="10">
        <v>19.4269690224853</v>
      </c>
      <c r="KG581" s="10">
        <v>19.794616311565</v>
      </c>
      <c r="KH581" s="10">
        <v>19.6174900093804</v>
      </c>
      <c r="KI581" s="10">
        <v>19.616713962285</v>
      </c>
      <c r="KJ581" s="10">
        <v>19.7292544251007</v>
      </c>
      <c r="KK581" s="10">
        <v>20.1674596655957</v>
      </c>
      <c r="KL581" s="10">
        <v>19.3636422167866</v>
      </c>
      <c r="KM581" s="10">
        <v>19.2015843027549</v>
      </c>
      <c r="KN581" s="10">
        <v>18.8601485482572</v>
      </c>
      <c r="KO581" s="10">
        <v>19.4633612189172</v>
      </c>
      <c r="KP581" s="10">
        <v>19.4098957075898</v>
      </c>
      <c r="KQ581" s="10">
        <v>19.0807917949254</v>
      </c>
      <c r="KR581" s="10">
        <v>19.073875555316</v>
      </c>
      <c r="KS581" s="10">
        <v>19.2163278621922</v>
      </c>
      <c r="KT581" s="10">
        <v>19.4035020743164</v>
      </c>
      <c r="KU581" s="10">
        <v>18.7860282476424</v>
      </c>
      <c r="KV581" s="10">
        <v>18.6106670039649</v>
      </c>
      <c r="KW581" s="10">
        <v>19.9950791585841</v>
      </c>
      <c r="KX581" s="10">
        <v>19.3336348819567</v>
      </c>
      <c r="KY581" s="10">
        <v>19.611155005447</v>
      </c>
      <c r="KZ581" s="10">
        <v>19.1517468574047</v>
      </c>
      <c r="LA581" s="10">
        <v>19.6808779720263</v>
      </c>
      <c r="LB581" s="10">
        <v>19.5703385022232</v>
      </c>
      <c r="LC581" s="10">
        <v>19.1473731403522</v>
      </c>
      <c r="LD581" s="10">
        <v>19.5680575881872</v>
      </c>
      <c r="LE581" s="10">
        <v>18.7907048812292</v>
      </c>
      <c r="LF581" s="10">
        <v>18.972161013869</v>
      </c>
      <c r="LG581" s="10">
        <v>18.4875202913078</v>
      </c>
      <c r="LH581" s="10">
        <v>19.5353752731405</v>
      </c>
      <c r="LI581" s="10">
        <v>19.0651788239505</v>
      </c>
      <c r="LJ581" s="10">
        <v>19.5884212932056</v>
      </c>
      <c r="LK581" s="10">
        <v>19.7852034590074</v>
      </c>
    </row>
    <row r="582" spans="1:323">
      <c r="A582" s="5" t="s">
        <v>1350</v>
      </c>
      <c r="B582" s="7" t="s">
        <v>1218</v>
      </c>
      <c r="C582" s="7" t="s">
        <v>1218</v>
      </c>
      <c r="D582" s="8">
        <v>13.7325383839727</v>
      </c>
      <c r="E582" s="8">
        <v>11.5563983846461</v>
      </c>
      <c r="F582" s="8">
        <v>15.2977826500793</v>
      </c>
      <c r="G582" s="8">
        <v>12.5608170559131</v>
      </c>
      <c r="H582" s="8">
        <v>13.869448328187</v>
      </c>
      <c r="I582" s="8">
        <v>13.8515264201898</v>
      </c>
      <c r="J582" s="8">
        <v>13.1245449145962</v>
      </c>
      <c r="K582" s="8">
        <v>8.92</v>
      </c>
      <c r="L582" s="8">
        <v>14.5567455260047</v>
      </c>
      <c r="M582" s="8">
        <v>12.9890396369624</v>
      </c>
      <c r="N582" s="8">
        <v>12.0801513096141</v>
      </c>
      <c r="O582" s="8">
        <v>15.2732128098543</v>
      </c>
      <c r="P582" s="8">
        <v>14.6382096266336</v>
      </c>
      <c r="Q582" s="8">
        <v>10.4817994316658</v>
      </c>
      <c r="R582" s="8">
        <v>11.9068905956085</v>
      </c>
      <c r="S582" s="8">
        <v>12.929258408637</v>
      </c>
      <c r="T582" s="8">
        <v>12.3442959079158</v>
      </c>
      <c r="U582" s="8">
        <v>13.4120405145517</v>
      </c>
      <c r="V582" s="8">
        <v>13.5519661383309</v>
      </c>
      <c r="W582" s="8">
        <v>12.1185627565811</v>
      </c>
      <c r="X582" s="8">
        <v>13.8634990618559</v>
      </c>
      <c r="Y582" s="8">
        <v>10.6170611665528</v>
      </c>
      <c r="Z582" s="8">
        <v>11.6113924164661</v>
      </c>
      <c r="AA582" s="8">
        <v>10.6779901651951</v>
      </c>
      <c r="AB582" s="8">
        <v>13.5386739530827</v>
      </c>
      <c r="AC582" s="8">
        <v>12.7586396370246</v>
      </c>
      <c r="AD582" s="8">
        <v>12.8552578271932</v>
      </c>
      <c r="AE582" s="8">
        <v>13.7313190310251</v>
      </c>
      <c r="AF582" s="8">
        <v>12.6904345563951</v>
      </c>
      <c r="AG582" s="8">
        <v>13.0633950812885</v>
      </c>
      <c r="AH582" s="8">
        <v>12.3470676571659</v>
      </c>
      <c r="AI582" s="8">
        <v>13.929258408637</v>
      </c>
      <c r="AJ582" s="8">
        <v>14.3717766443379</v>
      </c>
      <c r="AK582" s="8">
        <v>12.7397806097733</v>
      </c>
      <c r="AL582" s="8">
        <v>14.1195896207411</v>
      </c>
      <c r="AM582" s="8">
        <v>14.9925843440058</v>
      </c>
      <c r="AN582" s="8">
        <v>15.5111349294844</v>
      </c>
      <c r="AO582" s="8">
        <v>13.2600374211066</v>
      </c>
      <c r="AP582" s="8">
        <v>13.5980525001616</v>
      </c>
      <c r="AQ582" s="8">
        <v>14.6438561897747</v>
      </c>
      <c r="AR582" s="8">
        <v>11.7481928495895</v>
      </c>
      <c r="AS582" s="8">
        <v>14.3442959079158</v>
      </c>
      <c r="AT582" s="8">
        <v>11.0834793273318</v>
      </c>
      <c r="AU582" s="8">
        <v>12.661778097772</v>
      </c>
      <c r="AV582" s="8">
        <v>12.2137117981057</v>
      </c>
      <c r="AW582" s="8">
        <v>13.0344550953272</v>
      </c>
      <c r="AX582" s="8">
        <v>14.5556606218886</v>
      </c>
      <c r="AY582" s="8">
        <v>12.4961518422093</v>
      </c>
      <c r="AZ582" s="8">
        <v>11.5265895754301</v>
      </c>
      <c r="BA582" s="8">
        <v>15.5011418792532</v>
      </c>
      <c r="BB582" s="8">
        <v>13.9104201092434</v>
      </c>
      <c r="BC582" s="8">
        <v>14.1540891902102</v>
      </c>
      <c r="BD582" s="8">
        <v>12.927407612949</v>
      </c>
      <c r="BE582" s="8">
        <v>13.4382720561248</v>
      </c>
      <c r="BF582" s="8">
        <v>14.4512111118323</v>
      </c>
      <c r="BG582" s="8">
        <v>14.127671967039</v>
      </c>
      <c r="BH582" s="8">
        <v>13.4382720561248</v>
      </c>
      <c r="BI582" s="8">
        <v>14.337343147274</v>
      </c>
      <c r="BJ582" s="8">
        <v>14.682775179067</v>
      </c>
      <c r="BK582" s="8">
        <v>14.0447356260569</v>
      </c>
      <c r="BL582" s="8">
        <v>14.7627972624982</v>
      </c>
      <c r="BM582" s="8">
        <v>14.175237650291</v>
      </c>
      <c r="BN582" s="8">
        <v>13.4120405145517</v>
      </c>
      <c r="BO582" s="8">
        <v>13.8630247102369</v>
      </c>
      <c r="BP582" s="8">
        <v>13.6772791913122</v>
      </c>
      <c r="BQ582" s="8">
        <v>12.6096404744368</v>
      </c>
      <c r="BR582" s="8">
        <v>14.6325408765469</v>
      </c>
      <c r="BS582" s="8">
        <v>13.5507467853832</v>
      </c>
      <c r="BT582" s="8">
        <v>14.0275604822488</v>
      </c>
      <c r="BU582" s="8">
        <v>15.0943829440859</v>
      </c>
      <c r="BV582" s="8">
        <v>12.5340997175374</v>
      </c>
      <c r="BW582" s="8">
        <v>15.5666876440376</v>
      </c>
      <c r="BX582" s="8">
        <v>14.4876676448365</v>
      </c>
      <c r="BY582" s="8">
        <v>11.6506137262638</v>
      </c>
      <c r="BZ582" s="8">
        <v>13.6793454448071</v>
      </c>
      <c r="CA582" s="8">
        <v>14.38757932043</v>
      </c>
      <c r="CB582" s="8">
        <v>14.5333504601635</v>
      </c>
      <c r="CC582" s="8">
        <v>14.4244160886104</v>
      </c>
      <c r="CD582" s="8">
        <v>15.884215038896</v>
      </c>
      <c r="CE582" s="8">
        <v>13.6995233267447</v>
      </c>
      <c r="CF582" s="8">
        <v>16.6928286741707</v>
      </c>
      <c r="CG582" s="8">
        <v>14.0994539336334</v>
      </c>
      <c r="CH582" s="8">
        <v>15.2114223652762</v>
      </c>
      <c r="CI582" s="8">
        <v>12.7901258755256</v>
      </c>
      <c r="CJ582" s="8">
        <v>13.588492014356</v>
      </c>
      <c r="CK582" s="8">
        <v>14.702859039308</v>
      </c>
      <c r="CL582" s="8">
        <v>13.5370928618493</v>
      </c>
      <c r="CM582" s="8">
        <v>13.1443081694176</v>
      </c>
      <c r="CN582" s="8">
        <v>17.0674638193889</v>
      </c>
      <c r="CO582" s="8">
        <v>13.7584170157983</v>
      </c>
      <c r="CP582" s="8">
        <v>15.0790621448022</v>
      </c>
      <c r="CQ582" s="8">
        <v>13.1830405639063</v>
      </c>
      <c r="CR582" s="8">
        <v>13.7128201493582</v>
      </c>
      <c r="CS582" s="8">
        <v>13.5593456686965</v>
      </c>
      <c r="CT582" s="8">
        <v>14.7045521214623</v>
      </c>
      <c r="CU582" s="8">
        <v>14.4576373809918</v>
      </c>
      <c r="CV582" s="8">
        <v>15.7153185523313</v>
      </c>
      <c r="CW582" s="8">
        <v>14.1830150008828</v>
      </c>
      <c r="CX582" s="8">
        <v>14.2437690319619</v>
      </c>
      <c r="CY582" s="8">
        <v>14.2659080092311</v>
      </c>
      <c r="CZ582" s="8">
        <v>13.3987436919382</v>
      </c>
      <c r="DA582" s="8">
        <v>12.8552578271932</v>
      </c>
      <c r="DB582" s="8">
        <v>15.1984450414524</v>
      </c>
      <c r="DC582" s="8">
        <v>12.4486325677306</v>
      </c>
      <c r="DD582" s="8">
        <v>13.4120405145517</v>
      </c>
      <c r="DE582" s="8">
        <v>13.0566377151132</v>
      </c>
      <c r="DF582" s="8">
        <v>14.0275604822488</v>
      </c>
      <c r="DG582" s="8">
        <v>13.0917659385168</v>
      </c>
      <c r="DH582" s="8">
        <v>13.6096404744368</v>
      </c>
      <c r="DI582" s="8">
        <v>12.9087678828492</v>
      </c>
      <c r="DJ582" s="8">
        <v>16.5188375374285</v>
      </c>
      <c r="DK582" s="8">
        <v>15.447987210958</v>
      </c>
      <c r="DL582" s="8">
        <v>12.5007586424224</v>
      </c>
      <c r="DM582" s="8">
        <v>12.8753731621442</v>
      </c>
      <c r="DN582" s="8">
        <v>15.1638043450434</v>
      </c>
      <c r="DO582" s="8">
        <v>12.8753731621442</v>
      </c>
      <c r="DP582" s="8">
        <v>13.2844858274659</v>
      </c>
      <c r="DQ582" s="8">
        <v>13.5370928618493</v>
      </c>
      <c r="DR582" s="8">
        <v>12.8634990618559</v>
      </c>
      <c r="DS582" s="8">
        <v>8.92</v>
      </c>
      <c r="DT582" s="8">
        <v>11.6057013043882</v>
      </c>
      <c r="DU582" s="8">
        <v>12.184950153915</v>
      </c>
      <c r="DV582" s="8">
        <v>8.92</v>
      </c>
      <c r="DW582" s="8">
        <v>14.1145608260236</v>
      </c>
      <c r="DX582" s="8">
        <v>16.136928639052</v>
      </c>
      <c r="DY582" s="8">
        <v>11.5593456686965</v>
      </c>
      <c r="DZ582" s="8">
        <v>13.5507467853832</v>
      </c>
      <c r="EA582" s="8">
        <v>14.1595560280588</v>
      </c>
      <c r="EB582" s="8">
        <v>12.4434616122274</v>
      </c>
      <c r="EC582" s="8">
        <v>11.6393407086522</v>
      </c>
      <c r="ED582" s="8">
        <v>11.5887146355823</v>
      </c>
      <c r="EE582" s="8">
        <v>14.1674181458317</v>
      </c>
      <c r="EF582" s="8">
        <v>12.5652222350331</v>
      </c>
      <c r="EG582" s="8">
        <v>14.2484165727584</v>
      </c>
      <c r="EH582" s="8">
        <v>15.4244160886104</v>
      </c>
      <c r="EI582" s="8">
        <v>12.8515264201898</v>
      </c>
      <c r="EJ582" s="8">
        <v>15.6096404744368</v>
      </c>
      <c r="EK582" s="8">
        <v>16.0318734751199</v>
      </c>
      <c r="EL582" s="8">
        <v>15.2933639788123</v>
      </c>
      <c r="EM582" s="8">
        <v>12.5415709669685</v>
      </c>
      <c r="EN582" s="8">
        <v>11.6170611665528</v>
      </c>
      <c r="EO582" s="8">
        <v>12.8753731621442</v>
      </c>
      <c r="EP582" s="8">
        <v>15.7961410320813</v>
      </c>
      <c r="EQ582" s="8">
        <v>15.828731532683</v>
      </c>
      <c r="ER582" s="8">
        <v>15.7445185287799</v>
      </c>
      <c r="ES582" s="8">
        <v>15.4862065331885</v>
      </c>
      <c r="ET582" s="8">
        <v>16.1516508299734</v>
      </c>
      <c r="EU582" s="8">
        <v>13.4120405145517</v>
      </c>
      <c r="EV582" s="8">
        <v>11.8649599151426</v>
      </c>
      <c r="EW582" s="8">
        <v>13.3717766443379</v>
      </c>
      <c r="EX582" s="8">
        <v>12.9476369379518</v>
      </c>
      <c r="EY582" s="8">
        <v>11.8955752823807</v>
      </c>
      <c r="EZ582" s="8">
        <v>16.7206717868256</v>
      </c>
      <c r="FA582" s="8">
        <v>12.2615073092021</v>
      </c>
      <c r="FB582" s="8">
        <v>10.9657842846621</v>
      </c>
      <c r="FC582" s="8">
        <v>13.8726748802706</v>
      </c>
      <c r="FD582" s="8">
        <v>10.7397806097733</v>
      </c>
      <c r="FE582" s="8">
        <v>14.2659080092311</v>
      </c>
      <c r="FF582" s="8">
        <v>14.9970030152728</v>
      </c>
      <c r="FG582" s="8">
        <v>14.7523806465529</v>
      </c>
      <c r="FH582" s="10">
        <v>16.1866605080939</v>
      </c>
      <c r="FI582" s="10">
        <v>16.3815812883155</v>
      </c>
      <c r="FJ582" s="10">
        <v>16.0980571264926</v>
      </c>
      <c r="FK582" s="10">
        <v>16.1739929438255</v>
      </c>
      <c r="FL582" s="10">
        <v>15.7541196975566</v>
      </c>
      <c r="FM582" s="10">
        <v>15.5973731703231</v>
      </c>
      <c r="FN582" s="10">
        <v>15.5261927206871</v>
      </c>
      <c r="FO582" s="10">
        <v>15.8692661888166</v>
      </c>
      <c r="FP582" s="10">
        <v>15.9835871914593</v>
      </c>
      <c r="FQ582" s="10">
        <v>15.3511846266389</v>
      </c>
      <c r="FR582" s="10">
        <v>15.3854500040568</v>
      </c>
      <c r="FS582" s="10">
        <v>16.692619901145</v>
      </c>
      <c r="FT582" s="10">
        <v>15.556780684234</v>
      </c>
      <c r="FU582" s="10">
        <v>13.7509459028641</v>
      </c>
      <c r="FV582" s="10">
        <v>15.5671943466404</v>
      </c>
      <c r="FW582" s="10">
        <v>15.5045400289706</v>
      </c>
      <c r="FX582" s="10">
        <v>15.4924171152038</v>
      </c>
      <c r="FY582" s="10">
        <v>15.283447021069</v>
      </c>
      <c r="FZ582" s="10">
        <v>15.4013512818545</v>
      </c>
      <c r="GA582" s="10">
        <v>15.7665143029975</v>
      </c>
      <c r="GB582" s="10">
        <v>15.3234245791632</v>
      </c>
      <c r="GC582" s="10">
        <v>14.4936008366218</v>
      </c>
      <c r="GD582" s="10">
        <v>15.5012902258122</v>
      </c>
      <c r="GE582" s="10">
        <v>16.2796070414109</v>
      </c>
      <c r="GF582" s="10">
        <v>15.8661047998537</v>
      </c>
      <c r="GG582" s="10">
        <v>14.4858988863749</v>
      </c>
      <c r="GH582" s="10">
        <v>15.9092964331451</v>
      </c>
      <c r="GI582" s="10">
        <v>14.9477520841614</v>
      </c>
      <c r="GJ582" s="10">
        <v>15.4371637664924</v>
      </c>
      <c r="GK582" s="10">
        <v>15.7510259376526</v>
      </c>
      <c r="GL582" s="10">
        <v>14.6239307938226</v>
      </c>
      <c r="GM582" s="10">
        <v>16.5372642998526</v>
      </c>
      <c r="GN582" s="10">
        <v>16.0913293117755</v>
      </c>
      <c r="GO582" s="10">
        <v>15.50905666853</v>
      </c>
      <c r="GP582" s="10">
        <v>15.6152726533633</v>
      </c>
      <c r="GQ582" s="10">
        <v>15.1990811124596</v>
      </c>
      <c r="GR582" s="10">
        <v>15.8336372376502</v>
      </c>
      <c r="GS582" s="10">
        <v>13.5373408593738</v>
      </c>
      <c r="GT582" s="10">
        <v>14.8580847696342</v>
      </c>
      <c r="GU582" s="10">
        <v>15.9942686908433</v>
      </c>
      <c r="GV582" s="10">
        <v>14.4940667830822</v>
      </c>
      <c r="GW582" s="10">
        <v>16.1879883849716</v>
      </c>
      <c r="GX582" s="10">
        <v>15.2136823296195</v>
      </c>
      <c r="GY582" s="10">
        <v>14.1269520962275</v>
      </c>
      <c r="GZ582" s="10">
        <v>16.1417269418703</v>
      </c>
      <c r="HA582" s="10">
        <v>15.863140505831</v>
      </c>
      <c r="HB582" s="10">
        <v>14.5225525152372</v>
      </c>
      <c r="HC582" s="10">
        <v>15.1979204155403</v>
      </c>
      <c r="HD582" s="10">
        <v>16.0769970039204</v>
      </c>
      <c r="HE582" s="10">
        <v>15.9572189820692</v>
      </c>
      <c r="HF582" s="10">
        <v>15.8942284483248</v>
      </c>
      <c r="HG582" s="10">
        <v>16.0466247649796</v>
      </c>
      <c r="HH582" s="10">
        <v>14.4832389403361</v>
      </c>
      <c r="HI582" s="10">
        <v>14.8174033147856</v>
      </c>
      <c r="HJ582" s="10">
        <v>15.1090134711137</v>
      </c>
      <c r="HK582" s="10">
        <v>13.9153235765725</v>
      </c>
      <c r="HL582" s="10">
        <v>15.7898089936179</v>
      </c>
      <c r="HM582" s="10">
        <v>15.8434726477429</v>
      </c>
      <c r="HN582" s="10">
        <v>15.6234605708505</v>
      </c>
      <c r="HO582" s="10">
        <v>15.0215093444234</v>
      </c>
      <c r="HP582" s="10">
        <v>16.4569114464766</v>
      </c>
      <c r="HQ582" s="10">
        <v>15.9729532150664</v>
      </c>
      <c r="HR582" s="10">
        <v>15.5717751581859</v>
      </c>
      <c r="HS582" s="10">
        <v>14.828578618736</v>
      </c>
      <c r="HT582" s="10">
        <v>15.8255867135125</v>
      </c>
      <c r="HU582" s="10">
        <v>15.5226363003401</v>
      </c>
      <c r="HV582" s="10">
        <v>16.489601797312</v>
      </c>
      <c r="HW582" s="10">
        <v>15.581964429781</v>
      </c>
      <c r="HX582" s="10">
        <v>15.793692123475</v>
      </c>
      <c r="HY582" s="10">
        <v>14.62435925106</v>
      </c>
      <c r="HZ582" s="10">
        <v>15.5657745754818</v>
      </c>
      <c r="IA582" s="10">
        <v>14.8007523259588</v>
      </c>
      <c r="IB582" s="10">
        <v>14.6895529826792</v>
      </c>
      <c r="IC582" s="10">
        <v>14.8543206925115</v>
      </c>
      <c r="ID582" s="10">
        <v>16.0720963089242</v>
      </c>
      <c r="IE582" s="10">
        <v>15.7401286899343</v>
      </c>
      <c r="IF582" s="10">
        <v>15.4884008164706</v>
      </c>
      <c r="IG582" s="10">
        <v>14.730651498089</v>
      </c>
      <c r="IH582" s="10">
        <v>14.7480853847275</v>
      </c>
      <c r="II582" s="10">
        <v>15.5123644969024</v>
      </c>
      <c r="IJ582" s="10">
        <v>16.1689264241849</v>
      </c>
      <c r="IK582" s="10">
        <v>17.6319022461042</v>
      </c>
      <c r="IL582" s="10">
        <v>16.0699687337984</v>
      </c>
      <c r="IM582" s="10">
        <v>15.8856561923028</v>
      </c>
      <c r="IN582" s="10">
        <v>15.2346893623031</v>
      </c>
      <c r="IO582" s="10">
        <v>15.6750542937248</v>
      </c>
      <c r="IP582" s="10">
        <v>15.512042395466</v>
      </c>
      <c r="IQ582" s="10">
        <v>16.1570375225821</v>
      </c>
      <c r="IR582" s="10">
        <v>16.6656536287862</v>
      </c>
      <c r="IS582" s="10">
        <v>15.1910919918142</v>
      </c>
      <c r="IT582" s="10">
        <v>15.4718214830464</v>
      </c>
      <c r="IU582" s="10">
        <v>14.3935528212207</v>
      </c>
      <c r="IV582" s="10">
        <v>16.1867102354547</v>
      </c>
      <c r="IW582" s="10">
        <v>15.3337005073875</v>
      </c>
      <c r="IX582" s="10">
        <v>15.3102456304714</v>
      </c>
      <c r="IY582" s="10">
        <v>15.4082226337366</v>
      </c>
      <c r="IZ582" s="10">
        <v>15.8697258619169</v>
      </c>
      <c r="JA582" s="10">
        <v>15.7443880872215</v>
      </c>
      <c r="JB582" s="10">
        <v>14.5859702359523</v>
      </c>
      <c r="JC582" s="10">
        <v>14.8090713341702</v>
      </c>
      <c r="JD582" s="10">
        <v>14.7700220946339</v>
      </c>
      <c r="JE582" s="10">
        <v>14.8850505932501</v>
      </c>
      <c r="JF582" s="10">
        <v>17.0513622361152</v>
      </c>
      <c r="JG582" s="10">
        <v>14.0031362888287</v>
      </c>
      <c r="JH582" s="10">
        <v>14.7927320785721</v>
      </c>
      <c r="JI582" s="10">
        <v>15.4263275878272</v>
      </c>
      <c r="JJ582" s="10">
        <v>15.7524532935666</v>
      </c>
      <c r="JK582" s="10">
        <v>15.9575235038446</v>
      </c>
      <c r="JL582" s="10">
        <v>15.9955629994131</v>
      </c>
      <c r="JM582" s="10">
        <v>15.6688813080145</v>
      </c>
      <c r="JN582" s="10">
        <v>16.6592423614873</v>
      </c>
      <c r="JO582" s="10">
        <v>15.8720127162164</v>
      </c>
      <c r="JP582" s="10">
        <v>14.9930255425163</v>
      </c>
      <c r="JQ582" s="10">
        <v>14.2056888617176</v>
      </c>
      <c r="JR582" s="10">
        <v>15.876490500111</v>
      </c>
      <c r="JS582" s="10">
        <v>12.8600015717895</v>
      </c>
      <c r="JT582" s="10">
        <v>15.2989161476168</v>
      </c>
      <c r="JU582" s="10">
        <v>14.9539177889141</v>
      </c>
      <c r="JV582" s="10">
        <v>14.6061661817531</v>
      </c>
      <c r="JW582" s="10">
        <v>14.3042924724531</v>
      </c>
      <c r="JX582" s="10">
        <v>14.4301672148246</v>
      </c>
      <c r="JY582" s="10">
        <v>15.075443424293</v>
      </c>
      <c r="JZ582" s="10">
        <v>13.0050560706199</v>
      </c>
      <c r="KA582" s="10">
        <v>14.3503120217872</v>
      </c>
      <c r="KB582" s="10">
        <v>16.1845230802115</v>
      </c>
      <c r="KC582" s="10">
        <v>14.9230733988402</v>
      </c>
      <c r="KD582" s="10">
        <v>13.2918607251138</v>
      </c>
      <c r="KE582" s="10">
        <v>15.9304394172088</v>
      </c>
      <c r="KF582" s="10">
        <v>15.40960311704</v>
      </c>
      <c r="KG582" s="10">
        <v>16.2039454293022</v>
      </c>
      <c r="KH582" s="10">
        <v>14.9402373938536</v>
      </c>
      <c r="KI582" s="10">
        <v>15.7604075470414</v>
      </c>
      <c r="KJ582" s="10">
        <v>14.2018225341029</v>
      </c>
      <c r="KK582" s="10">
        <v>15.8221515963333</v>
      </c>
      <c r="KL582" s="10">
        <v>17.1963897329022</v>
      </c>
      <c r="KM582" s="10">
        <v>15.4892195197986</v>
      </c>
      <c r="KN582" s="10">
        <v>15.2832889624076</v>
      </c>
      <c r="KO582" s="10">
        <v>15.0938017958402</v>
      </c>
      <c r="KP582" s="10">
        <v>16.8360035041965</v>
      </c>
      <c r="KQ582" s="10">
        <v>15.3630164255608</v>
      </c>
      <c r="KR582" s="10">
        <v>14.5643761088331</v>
      </c>
      <c r="KS582" s="10">
        <v>14.8769163230817</v>
      </c>
      <c r="KT582" s="10">
        <v>15.5973434318452</v>
      </c>
      <c r="KU582" s="10">
        <v>15.8687461931044</v>
      </c>
      <c r="KV582" s="10">
        <v>15.6297335859083</v>
      </c>
      <c r="KW582" s="10">
        <v>16.0239362590407</v>
      </c>
      <c r="KX582" s="10">
        <v>15.3524512285695</v>
      </c>
      <c r="KY582" s="10">
        <v>15.459581990369</v>
      </c>
      <c r="KZ582" s="10">
        <v>14.4339621154549</v>
      </c>
      <c r="LA582" s="10">
        <v>14.5373141033358</v>
      </c>
      <c r="LB582" s="10">
        <v>15.2433844240159</v>
      </c>
      <c r="LC582" s="10">
        <v>15.0568732353262</v>
      </c>
      <c r="LD582" s="10">
        <v>16.0400740974445</v>
      </c>
      <c r="LE582" s="10">
        <v>14.3551134451555</v>
      </c>
      <c r="LF582" s="10">
        <v>13.3874965722708</v>
      </c>
      <c r="LG582" s="10">
        <v>16.0724008810063</v>
      </c>
      <c r="LH582" s="10">
        <v>13.2248919537761</v>
      </c>
      <c r="LI582" s="10">
        <v>14.8691888014174</v>
      </c>
      <c r="LJ582" s="10">
        <v>15.6025086460681</v>
      </c>
      <c r="LK582" s="10">
        <v>14.9794861794379</v>
      </c>
    </row>
    <row r="583" spans="1:323">
      <c r="A583" s="5" t="s">
        <v>1351</v>
      </c>
      <c r="B583" s="7" t="s">
        <v>1218</v>
      </c>
      <c r="C583" s="7" t="s">
        <v>1218</v>
      </c>
      <c r="D583" s="8">
        <v>16.6465235520151</v>
      </c>
      <c r="E583" s="8">
        <v>15.8359009161236</v>
      </c>
      <c r="F583" s="8">
        <v>15.9879040095686</v>
      </c>
      <c r="G583" s="8">
        <v>16.3343544235901</v>
      </c>
      <c r="H583" s="8">
        <v>15.4162761473491</v>
      </c>
      <c r="I583" s="8">
        <v>15.4865196084954</v>
      </c>
      <c r="J583" s="8">
        <v>15.9775620653472</v>
      </c>
      <c r="K583" s="8">
        <v>14.9920201180409</v>
      </c>
      <c r="L583" s="8">
        <v>16.1615255779085</v>
      </c>
      <c r="M583" s="8">
        <v>15.0014081943928</v>
      </c>
      <c r="N583" s="8">
        <v>14.9338750367073</v>
      </c>
      <c r="O583" s="8">
        <v>13.4382720561248</v>
      </c>
      <c r="P583" s="8">
        <v>14.2212850178105</v>
      </c>
      <c r="Q583" s="8">
        <v>16.3002810530525</v>
      </c>
      <c r="R583" s="8">
        <v>14.682775179067</v>
      </c>
      <c r="S583" s="8">
        <v>13.9657842846621</v>
      </c>
      <c r="T583" s="8">
        <v>14.929258408637</v>
      </c>
      <c r="U583" s="8">
        <v>13.6096404744368</v>
      </c>
      <c r="V583" s="8">
        <v>13.318052611261</v>
      </c>
      <c r="W583" s="8">
        <v>13.2646133522995</v>
      </c>
      <c r="X583" s="8">
        <v>13.2161729972418</v>
      </c>
      <c r="Y583" s="8">
        <v>11.2673328536531</v>
      </c>
      <c r="Z583" s="8">
        <v>13.1877445889152</v>
      </c>
      <c r="AA583" s="8">
        <v>11.005927691404</v>
      </c>
      <c r="AB583" s="8">
        <v>13.8917837032183</v>
      </c>
      <c r="AC583" s="8">
        <v>14.9246269599053</v>
      </c>
      <c r="AD583" s="8">
        <v>14.1907506496624</v>
      </c>
      <c r="AE583" s="8">
        <v>13.6211361132746</v>
      </c>
      <c r="AF583" s="8">
        <v>14.5386739530827</v>
      </c>
      <c r="AG583" s="8">
        <v>14.4054074222192</v>
      </c>
      <c r="AH583" s="8">
        <v>14.828731532683</v>
      </c>
      <c r="AI583" s="8">
        <v>13.9925843440058</v>
      </c>
      <c r="AJ583" s="8">
        <v>15.0447356260569</v>
      </c>
      <c r="AK583" s="8">
        <v>14.4576373809918</v>
      </c>
      <c r="AL583" s="8">
        <v>14.5203731363397</v>
      </c>
      <c r="AM583" s="8">
        <v>15.2400459459191</v>
      </c>
      <c r="AN583" s="8">
        <v>14.7366133306946</v>
      </c>
      <c r="AO583" s="8">
        <v>13.3020676725265</v>
      </c>
      <c r="AP583" s="8">
        <v>13.5018371849023</v>
      </c>
      <c r="AQ583" s="8">
        <v>13.7099453802325</v>
      </c>
      <c r="AR583" s="8">
        <v>12.7772553151919</v>
      </c>
      <c r="AS583" s="8">
        <v>13.4767462039395</v>
      </c>
      <c r="AT583" s="8">
        <v>14.127671967039</v>
      </c>
      <c r="AU583" s="8">
        <v>13.7936033092794</v>
      </c>
      <c r="AV583" s="8">
        <v>13.9476369379518</v>
      </c>
      <c r="AW583" s="8">
        <v>13.1016474500308</v>
      </c>
      <c r="AX583" s="8">
        <v>15.0758517088443</v>
      </c>
      <c r="AY583" s="8">
        <v>14.8942449023544</v>
      </c>
      <c r="AZ583" s="8">
        <v>13.5139728212362</v>
      </c>
      <c r="BA583" s="8">
        <v>14.083587357624</v>
      </c>
      <c r="BB583" s="8">
        <v>13.9117323290832</v>
      </c>
      <c r="BC583" s="8">
        <v>13.2091182397078</v>
      </c>
      <c r="BD583" s="8">
        <v>15.2363132270428</v>
      </c>
      <c r="BE583" s="8">
        <v>14.6606644774613</v>
      </c>
      <c r="BF583" s="8">
        <v>16.0079908447828</v>
      </c>
      <c r="BG583" s="8">
        <v>14.7523806465529</v>
      </c>
      <c r="BH583" s="8">
        <v>15.6882503091332</v>
      </c>
      <c r="BI583" s="8">
        <v>14.929258408637</v>
      </c>
      <c r="BJ583" s="8">
        <v>14.7782825099957</v>
      </c>
      <c r="BK583" s="8">
        <v>15.6353780358504</v>
      </c>
      <c r="BL583" s="8">
        <v>15.175237650291</v>
      </c>
      <c r="BM583" s="8">
        <v>14.6038581218428</v>
      </c>
      <c r="BN583" s="8">
        <v>14.4512111118323</v>
      </c>
      <c r="BO583" s="8">
        <v>14.2288186904959</v>
      </c>
      <c r="BP583" s="8">
        <v>13.4120405145517</v>
      </c>
      <c r="BQ583" s="8">
        <v>13.2106713437856</v>
      </c>
      <c r="BR583" s="8">
        <v>12.9531051505913</v>
      </c>
      <c r="BS583" s="8">
        <v>13.1308922698066</v>
      </c>
      <c r="BT583" s="8">
        <v>13.1389117181427</v>
      </c>
      <c r="BU583" s="8">
        <v>16.4055154525113</v>
      </c>
      <c r="BV583" s="8">
        <v>14.8313136466279</v>
      </c>
      <c r="BW583" s="8">
        <v>14.2474993314357</v>
      </c>
      <c r="BX583" s="8">
        <v>15.044487537935</v>
      </c>
      <c r="BY583" s="8">
        <v>14.0563291505795</v>
      </c>
      <c r="BZ583" s="8">
        <v>16.1347453978979</v>
      </c>
      <c r="CA583" s="8">
        <v>15.5168324753755</v>
      </c>
      <c r="CB583" s="8">
        <v>15.3931184263618</v>
      </c>
      <c r="CC583" s="8">
        <v>15.1065485060673</v>
      </c>
      <c r="CD583" s="8">
        <v>15.3695829119011</v>
      </c>
      <c r="CE583" s="8">
        <v>15.8698482480469</v>
      </c>
      <c r="CF583" s="8">
        <v>15.4223892710757</v>
      </c>
      <c r="CG583" s="8">
        <v>15.4674302352992</v>
      </c>
      <c r="CH583" s="8">
        <v>15.1569127232438</v>
      </c>
      <c r="CI583" s="8">
        <v>14.4674302352992</v>
      </c>
      <c r="CJ583" s="8">
        <v>14.4674302352992</v>
      </c>
      <c r="CK583" s="8">
        <v>14.8942449023544</v>
      </c>
      <c r="CL583" s="8">
        <v>13.2020288149215</v>
      </c>
      <c r="CM583" s="8">
        <v>12.8854210519674</v>
      </c>
      <c r="CN583" s="8">
        <v>13.0602548537933</v>
      </c>
      <c r="CO583" s="8">
        <v>13.1877445889152</v>
      </c>
      <c r="CP583" s="8">
        <v>15.2629110570685</v>
      </c>
      <c r="CQ583" s="8">
        <v>12.5590607107648</v>
      </c>
      <c r="CR583" s="8">
        <v>14.3536765209917</v>
      </c>
      <c r="CS583" s="8">
        <v>12.794080740429</v>
      </c>
      <c r="CT583" s="8">
        <v>15.7471439981867</v>
      </c>
      <c r="CU583" s="8">
        <v>15.5745935273376</v>
      </c>
      <c r="CV583" s="8">
        <v>15.312741174041</v>
      </c>
      <c r="CW583" s="8">
        <v>15.7757131503835</v>
      </c>
      <c r="CX583" s="8">
        <v>14.9837061926593</v>
      </c>
      <c r="CY583" s="8">
        <v>13.813781191217</v>
      </c>
      <c r="CZ583" s="8">
        <v>14.127671967039</v>
      </c>
      <c r="DA583" s="8">
        <v>14.2511865035243</v>
      </c>
      <c r="DB583" s="8">
        <v>13.3853231761759</v>
      </c>
      <c r="DC583" s="8">
        <v>13.2585660338899</v>
      </c>
      <c r="DD583" s="8">
        <v>14.0784844174114</v>
      </c>
      <c r="DE583" s="8">
        <v>13.6438561897747</v>
      </c>
      <c r="DF583" s="8">
        <v>16.1693769988698</v>
      </c>
      <c r="DG583" s="8">
        <v>15.9725311171027</v>
      </c>
      <c r="DH583" s="8">
        <v>17.3581017074408</v>
      </c>
      <c r="DI583" s="8">
        <v>17.4576373809918</v>
      </c>
      <c r="DJ583" s="8">
        <v>17.1053356370609</v>
      </c>
      <c r="DK583" s="8">
        <v>16.7859632470773</v>
      </c>
      <c r="DL583" s="8">
        <v>16.318052611261</v>
      </c>
      <c r="DM583" s="8">
        <v>16.5933306128495</v>
      </c>
      <c r="DN583" s="8">
        <v>16.5239569098089</v>
      </c>
      <c r="DO583" s="8">
        <v>16.6000879790248</v>
      </c>
      <c r="DP583" s="8">
        <v>15.8473056793958</v>
      </c>
      <c r="DQ583" s="8">
        <v>16.2680119287614</v>
      </c>
      <c r="DR583" s="8">
        <v>16.9723631586729</v>
      </c>
      <c r="DS583" s="8">
        <v>16.5865414471869</v>
      </c>
      <c r="DT583" s="8">
        <v>15.9879040095686</v>
      </c>
      <c r="DU583" s="8">
        <v>15.8920439941611</v>
      </c>
      <c r="DV583" s="8">
        <v>15.8586209926237</v>
      </c>
      <c r="DW583" s="8">
        <v>14.8381890927189</v>
      </c>
      <c r="DX583" s="8">
        <v>13.5865414471869</v>
      </c>
      <c r="DY583" s="8">
        <v>13.5590607107648</v>
      </c>
      <c r="DZ583" s="8">
        <v>16.1236364538038</v>
      </c>
      <c r="EA583" s="8">
        <v>16.9315685693242</v>
      </c>
      <c r="EB583" s="8">
        <v>16.8237652797897</v>
      </c>
      <c r="EC583" s="8">
        <v>16.4767462039395</v>
      </c>
      <c r="ED583" s="8">
        <v>16.1397112166619</v>
      </c>
      <c r="EE583" s="8">
        <v>16.3700743491069</v>
      </c>
      <c r="EF583" s="8">
        <v>16.8809888056521</v>
      </c>
      <c r="EG583" s="8">
        <v>15.1877445889152</v>
      </c>
      <c r="EH583" s="8">
        <v>15.5451215198069</v>
      </c>
      <c r="EI583" s="8">
        <v>16.7655115882322</v>
      </c>
      <c r="EJ583" s="8">
        <v>15.7523806465529</v>
      </c>
      <c r="EK583" s="8">
        <v>16.9315685693242</v>
      </c>
      <c r="EL583" s="8">
        <v>16.0970257319488</v>
      </c>
      <c r="EM583" s="8">
        <v>14.9775620653472</v>
      </c>
      <c r="EN583" s="8">
        <v>13.8676097758509</v>
      </c>
      <c r="EO583" s="8">
        <v>14.0758517088443</v>
      </c>
      <c r="EP583" s="8">
        <v>16.2511865035243</v>
      </c>
      <c r="EQ583" s="8">
        <v>16.4592394855883</v>
      </c>
      <c r="ER583" s="8">
        <v>16.7859632470773</v>
      </c>
      <c r="ES583" s="8">
        <v>16.8112743356065</v>
      </c>
      <c r="ET583" s="8">
        <v>15.586370695114</v>
      </c>
      <c r="EU583" s="8">
        <v>13.919980595049</v>
      </c>
      <c r="EV583" s="8">
        <v>13.3987436919382</v>
      </c>
      <c r="EW583" s="8">
        <v>13.4512111118323</v>
      </c>
      <c r="EX583" s="8">
        <v>13.3853231761759</v>
      </c>
      <c r="EY583" s="8">
        <v>14.5980525001616</v>
      </c>
      <c r="EZ583" s="8">
        <v>15.4956052311908</v>
      </c>
      <c r="FA583" s="8">
        <v>14.8087631164504</v>
      </c>
      <c r="FB583" s="8">
        <v>12.1195896207411</v>
      </c>
      <c r="FC583" s="8">
        <v>14.0014081943928</v>
      </c>
      <c r="FD583" s="8">
        <v>12.9639797878153</v>
      </c>
      <c r="FE583" s="8">
        <v>12.9050108623903</v>
      </c>
      <c r="FF583" s="8">
        <v>15.9035994534655</v>
      </c>
      <c r="FG583" s="8">
        <v>15.7260052311286</v>
      </c>
      <c r="FH583" s="10">
        <v>21.440773203853</v>
      </c>
      <c r="FI583" s="10">
        <v>20.893068365032</v>
      </c>
      <c r="FJ583" s="10">
        <v>20.443815089507</v>
      </c>
      <c r="FK583" s="10">
        <v>22.671566688094</v>
      </c>
      <c r="FL583" s="10">
        <v>19.8070543238782</v>
      </c>
      <c r="FM583" s="10">
        <v>21.657780955848</v>
      </c>
      <c r="FN583" s="10">
        <v>20.7435120236178</v>
      </c>
      <c r="FO583" s="10">
        <v>21.3895851967222</v>
      </c>
      <c r="FP583" s="10">
        <v>21.5641867783451</v>
      </c>
      <c r="FQ583" s="10">
        <v>22.0758970574616</v>
      </c>
      <c r="FR583" s="10">
        <v>19.4726788979032</v>
      </c>
      <c r="FS583" s="10">
        <v>20.1299755727498</v>
      </c>
      <c r="FT583" s="10">
        <v>20.6835147658011</v>
      </c>
      <c r="FU583" s="10">
        <v>19.2627027746217</v>
      </c>
      <c r="FV583" s="10">
        <v>20.7568857490867</v>
      </c>
      <c r="FW583" s="10">
        <v>19.8251275945373</v>
      </c>
      <c r="FX583" s="10">
        <v>19.8895823263085</v>
      </c>
      <c r="FY583" s="10">
        <v>20.0485870953611</v>
      </c>
      <c r="FZ583" s="10">
        <v>20.0334932261369</v>
      </c>
      <c r="GA583" s="10">
        <v>19.564752041743</v>
      </c>
      <c r="GB583" s="10">
        <v>20.5397983282275</v>
      </c>
      <c r="GC583" s="10">
        <v>19.8986633538494</v>
      </c>
      <c r="GD583" s="10">
        <v>20.246544839919</v>
      </c>
      <c r="GE583" s="10">
        <v>21.3102976768887</v>
      </c>
      <c r="GF583" s="10">
        <v>20.7405449226097</v>
      </c>
      <c r="GG583" s="10">
        <v>21.1965183901673</v>
      </c>
      <c r="GH583" s="10">
        <v>21.6716045734073</v>
      </c>
      <c r="GI583" s="10">
        <v>19.6546498664435</v>
      </c>
      <c r="GJ583" s="10">
        <v>22.0427880980572</v>
      </c>
      <c r="GK583" s="10">
        <v>20.5477011892792</v>
      </c>
      <c r="GL583" s="10">
        <v>21.7794307543329</v>
      </c>
      <c r="GM583" s="10">
        <v>19.3884014982999</v>
      </c>
      <c r="GN583" s="10">
        <v>21.0764258007072</v>
      </c>
      <c r="GO583" s="10">
        <v>19.863874815591</v>
      </c>
      <c r="GP583" s="10">
        <v>19.8383620440502</v>
      </c>
      <c r="GQ583" s="10">
        <v>20.030423512459</v>
      </c>
      <c r="GR583" s="10">
        <v>20.9982135039204</v>
      </c>
      <c r="GS583" s="10">
        <v>19.8496427932615</v>
      </c>
      <c r="GT583" s="10">
        <v>21.129004522048</v>
      </c>
      <c r="GU583" s="10">
        <v>20.3085153673734</v>
      </c>
      <c r="GV583" s="10">
        <v>20.5946130295305</v>
      </c>
      <c r="GW583" s="10">
        <v>21.1531261989523</v>
      </c>
      <c r="GX583" s="10">
        <v>21.4813334623398</v>
      </c>
      <c r="GY583" s="10">
        <v>21.181876533377</v>
      </c>
      <c r="GZ583" s="10">
        <v>20.6094533808264</v>
      </c>
      <c r="HA583" s="10">
        <v>22.0238612771781</v>
      </c>
      <c r="HB583" s="10">
        <v>20.2734849608074</v>
      </c>
      <c r="HC583" s="10">
        <v>19.9843049635473</v>
      </c>
      <c r="HD583" s="10">
        <v>20.6775735552136</v>
      </c>
      <c r="HE583" s="10">
        <v>19.538791916615</v>
      </c>
      <c r="HF583" s="10">
        <v>19.0030481903318</v>
      </c>
      <c r="HG583" s="10">
        <v>20.718629537178</v>
      </c>
      <c r="HH583" s="10">
        <v>19.9853835023797</v>
      </c>
      <c r="HI583" s="10">
        <v>20.8017313909914</v>
      </c>
      <c r="HJ583" s="10">
        <v>20.7620092078576</v>
      </c>
      <c r="HK583" s="10">
        <v>20.8130350078518</v>
      </c>
      <c r="HL583" s="10">
        <v>20.0913982151244</v>
      </c>
      <c r="HM583" s="10">
        <v>21.1527720134212</v>
      </c>
      <c r="HN583" s="10">
        <v>20.9846996229447</v>
      </c>
      <c r="HO583" s="10">
        <v>20.2405347111976</v>
      </c>
      <c r="HP583" s="10">
        <v>20.0901866632437</v>
      </c>
      <c r="HQ583" s="10">
        <v>20.2850776924843</v>
      </c>
      <c r="HR583" s="10">
        <v>20.0796548448565</v>
      </c>
      <c r="HS583" s="10">
        <v>20.199297351426</v>
      </c>
      <c r="HT583" s="10">
        <v>21.0664857828459</v>
      </c>
      <c r="HU583" s="10">
        <v>20.739536652374</v>
      </c>
      <c r="HV583" s="10">
        <v>19.1859150551243</v>
      </c>
      <c r="HW583" s="10">
        <v>20.0731188572901</v>
      </c>
      <c r="HX583" s="10">
        <v>20.0556822390482</v>
      </c>
      <c r="HY583" s="10">
        <v>20.7950711950226</v>
      </c>
      <c r="HZ583" s="10">
        <v>20.6445692406108</v>
      </c>
      <c r="IA583" s="10">
        <v>20.9235113574525</v>
      </c>
      <c r="IB583" s="10">
        <v>22.0366752647263</v>
      </c>
      <c r="IC583" s="10">
        <v>20.3859926700025</v>
      </c>
      <c r="ID583" s="10">
        <v>20.7732798392844</v>
      </c>
      <c r="IE583" s="10">
        <v>20.7716458187066</v>
      </c>
      <c r="IF583" s="10">
        <v>20.1570737356903</v>
      </c>
      <c r="IG583" s="10">
        <v>19.5893689750126</v>
      </c>
      <c r="IH583" s="10">
        <v>20.766590483187</v>
      </c>
      <c r="II583" s="10">
        <v>19.4482663369725</v>
      </c>
      <c r="IJ583" s="10">
        <v>20.4837363582173</v>
      </c>
      <c r="IK583" s="10">
        <v>21.0715319198396</v>
      </c>
      <c r="IL583" s="10">
        <v>22.202559396486</v>
      </c>
      <c r="IM583" s="10">
        <v>21.5481671475787</v>
      </c>
      <c r="IN583" s="10">
        <v>20.8150602425938</v>
      </c>
      <c r="IO583" s="10">
        <v>19.7177413240425</v>
      </c>
      <c r="IP583" s="10">
        <v>21.7023399241578</v>
      </c>
      <c r="IQ583" s="10">
        <v>19.4014773722911</v>
      </c>
      <c r="IR583" s="10">
        <v>20.4201040792133</v>
      </c>
      <c r="IS583" s="10">
        <v>19.9254518267417</v>
      </c>
      <c r="IT583" s="10">
        <v>19.7020600487274</v>
      </c>
      <c r="IU583" s="10">
        <v>19.6651448554671</v>
      </c>
      <c r="IV583" s="10">
        <v>21.2957289942521</v>
      </c>
      <c r="IW583" s="10">
        <v>20.083644579062</v>
      </c>
      <c r="IX583" s="10">
        <v>19.4817316234447</v>
      </c>
      <c r="IY583" s="10">
        <v>19.8782025574922</v>
      </c>
      <c r="IZ583" s="10">
        <v>20.5396073528444</v>
      </c>
      <c r="JA583" s="10">
        <v>19.9194046434983</v>
      </c>
      <c r="JB583" s="10">
        <v>19.9931448048512</v>
      </c>
      <c r="JC583" s="10">
        <v>19.4256240030591</v>
      </c>
      <c r="JD583" s="10">
        <v>21.720631678845</v>
      </c>
      <c r="JE583" s="10">
        <v>20.5447860680688</v>
      </c>
      <c r="JF583" s="10">
        <v>19.5226242901382</v>
      </c>
      <c r="JG583" s="10">
        <v>22.6156248791778</v>
      </c>
      <c r="JH583" s="10">
        <v>20.816633628292</v>
      </c>
      <c r="JI583" s="10">
        <v>20.707152316655</v>
      </c>
      <c r="JJ583" s="10">
        <v>20.0013582283909</v>
      </c>
      <c r="JK583" s="10">
        <v>20.6945559707466</v>
      </c>
      <c r="JL583" s="10">
        <v>19.3669340385283</v>
      </c>
      <c r="JM583" s="10">
        <v>21.1056564603445</v>
      </c>
      <c r="JN583" s="10">
        <v>20.8119992496267</v>
      </c>
      <c r="JO583" s="10">
        <v>21.8319772581967</v>
      </c>
      <c r="JP583" s="10">
        <v>19.9769616586012</v>
      </c>
      <c r="JQ583" s="10">
        <v>20.1802987414047</v>
      </c>
      <c r="JR583" s="10">
        <v>19.5647998754921</v>
      </c>
      <c r="JS583" s="10">
        <v>19.6405303516932</v>
      </c>
      <c r="JT583" s="10">
        <v>21.4372543459333</v>
      </c>
      <c r="JU583" s="10">
        <v>20.4199767120618</v>
      </c>
      <c r="JV583" s="10">
        <v>19.3513927553156</v>
      </c>
      <c r="JW583" s="10">
        <v>19.289825496898</v>
      </c>
      <c r="JX583" s="10">
        <v>19.8584383467954</v>
      </c>
      <c r="JY583" s="10">
        <v>19.3103199210529</v>
      </c>
      <c r="JZ583" s="10">
        <v>22.8579589010945</v>
      </c>
      <c r="KA583" s="10">
        <v>20.9744254336737</v>
      </c>
      <c r="KB583" s="10">
        <v>20.9894780601285</v>
      </c>
      <c r="KC583" s="10">
        <v>19.7680624767156</v>
      </c>
      <c r="KD583" s="10">
        <v>19.0938468150085</v>
      </c>
      <c r="KE583" s="10">
        <v>21.5778294010742</v>
      </c>
      <c r="KF583" s="10">
        <v>20.3695806035958</v>
      </c>
      <c r="KG583" s="10">
        <v>21.0801028745007</v>
      </c>
      <c r="KH583" s="10">
        <v>20.9728174183638</v>
      </c>
      <c r="KI583" s="10">
        <v>20.1538240464334</v>
      </c>
      <c r="KJ583" s="10">
        <v>21.1690603891001</v>
      </c>
      <c r="KK583" s="10">
        <v>19.3280065641818</v>
      </c>
      <c r="KL583" s="10">
        <v>19.9550365432341</v>
      </c>
      <c r="KM583" s="10">
        <v>19.0577846939924</v>
      </c>
      <c r="KN583" s="10">
        <v>20.1041116665663</v>
      </c>
      <c r="KO583" s="10">
        <v>19.7106738728404</v>
      </c>
      <c r="KP583" s="10">
        <v>19.4699558490597</v>
      </c>
      <c r="KQ583" s="10">
        <v>19.6691310007965</v>
      </c>
      <c r="KR583" s="10">
        <v>19.6999185880168</v>
      </c>
      <c r="KS583" s="10">
        <v>20.0055977514087</v>
      </c>
      <c r="KT583" s="10">
        <v>20.1811107154885</v>
      </c>
      <c r="KU583" s="10">
        <v>21.339519780147</v>
      </c>
      <c r="KV583" s="10">
        <v>21.2600961948421</v>
      </c>
      <c r="KW583" s="10">
        <v>21.9114895982564</v>
      </c>
      <c r="KX583" s="10">
        <v>20.4996831734568</v>
      </c>
      <c r="KY583" s="10">
        <v>19.7253023371816</v>
      </c>
      <c r="KZ583" s="10">
        <v>21.0757281468916</v>
      </c>
      <c r="LA583" s="10">
        <v>19.0092578184819</v>
      </c>
      <c r="LB583" s="10">
        <v>18.6453878077824</v>
      </c>
      <c r="LC583" s="10">
        <v>20.0195530830316</v>
      </c>
      <c r="LD583" s="10">
        <v>19.8419947459984</v>
      </c>
      <c r="LE583" s="10">
        <v>20.1659442160486</v>
      </c>
      <c r="LF583" s="10">
        <v>21.333029610315</v>
      </c>
      <c r="LG583" s="10">
        <v>21.0121422803822</v>
      </c>
      <c r="LH583" s="10">
        <v>20.4602585223562</v>
      </c>
      <c r="LI583" s="10">
        <v>21.4112012433227</v>
      </c>
      <c r="LJ583" s="10">
        <v>20.0847377110577</v>
      </c>
      <c r="LK583" s="10">
        <v>19.5031765965566</v>
      </c>
    </row>
    <row r="584" spans="1:323">
      <c r="A584" s="5" t="s">
        <v>1352</v>
      </c>
      <c r="B584" s="7" t="s">
        <v>1218</v>
      </c>
      <c r="C584" s="7" t="s">
        <v>1218</v>
      </c>
      <c r="D584" s="8">
        <v>13.6487012907445</v>
      </c>
      <c r="E584" s="8">
        <v>12.2861312113597</v>
      </c>
      <c r="F584" s="8">
        <v>13.6966813196463</v>
      </c>
      <c r="G584" s="8">
        <v>13.949567770104</v>
      </c>
      <c r="H584" s="8">
        <v>14.7975646766589</v>
      </c>
      <c r="I584" s="8">
        <v>13.5772661527015</v>
      </c>
      <c r="J584" s="8">
        <v>14.4748505860883</v>
      </c>
      <c r="K584" s="8">
        <v>13.4390301105094</v>
      </c>
      <c r="L584" s="8">
        <v>15.2732128098543</v>
      </c>
      <c r="M584" s="8">
        <v>14.4704046770656</v>
      </c>
      <c r="N584" s="8">
        <v>12.9747730678893</v>
      </c>
      <c r="O584" s="8">
        <v>13.9747730678893</v>
      </c>
      <c r="P584" s="8">
        <v>13.7834075421735</v>
      </c>
      <c r="Q584" s="8">
        <v>13.5745935273376</v>
      </c>
      <c r="R584" s="8">
        <v>13.919980595049</v>
      </c>
      <c r="S584" s="8">
        <v>13.1373113907009</v>
      </c>
      <c r="T584" s="8">
        <v>13.1548181090521</v>
      </c>
      <c r="U584" s="8">
        <v>13.5018371849023</v>
      </c>
      <c r="V584" s="8">
        <v>12.2443110356651</v>
      </c>
      <c r="W584" s="8">
        <v>12.6134258159969</v>
      </c>
      <c r="X584" s="8">
        <v>8.92</v>
      </c>
      <c r="Y584" s="8">
        <v>13.8069633746612</v>
      </c>
      <c r="Z584" s="8">
        <v>12.2088254851923</v>
      </c>
      <c r="AA584" s="8">
        <v>8.92</v>
      </c>
      <c r="AB584" s="8">
        <v>13.2197735508929</v>
      </c>
      <c r="AC584" s="8">
        <v>12.4792750302502</v>
      </c>
      <c r="AD584" s="8">
        <v>13.929258408637</v>
      </c>
      <c r="AE584" s="8">
        <v>12.4014128787142</v>
      </c>
      <c r="AF584" s="8">
        <v>12.927407612949</v>
      </c>
      <c r="AG584" s="8">
        <v>12.8177831217745</v>
      </c>
      <c r="AH584" s="8">
        <v>13.4382720561248</v>
      </c>
      <c r="AI584" s="8">
        <v>14.3020676725265</v>
      </c>
      <c r="AJ584" s="8">
        <v>13.5386739530827</v>
      </c>
      <c r="AK584" s="8">
        <v>12.1484765821783</v>
      </c>
      <c r="AL584" s="8">
        <v>13.3442959079158</v>
      </c>
      <c r="AM584" s="8">
        <v>12.5887146355823</v>
      </c>
      <c r="AN584" s="8">
        <v>12.7228075311695</v>
      </c>
      <c r="AO584" s="8">
        <v>11.4512111118323</v>
      </c>
      <c r="AP584" s="8">
        <v>12.5018371849023</v>
      </c>
      <c r="AQ584" s="8">
        <v>10.3331553503106</v>
      </c>
      <c r="AR584" s="8">
        <v>12.4356702609366</v>
      </c>
      <c r="AS584" s="8">
        <v>12.6073303137496</v>
      </c>
      <c r="AT584" s="8">
        <v>11.4665863377192</v>
      </c>
      <c r="AU584" s="8">
        <v>12.5191447879974</v>
      </c>
      <c r="AV584" s="8">
        <v>12.0223678130285</v>
      </c>
      <c r="AW584" s="8">
        <v>12.1000052244227</v>
      </c>
      <c r="AX584" s="8">
        <v>13.6694598509113</v>
      </c>
      <c r="AY584" s="8">
        <v>12.9664415886684</v>
      </c>
      <c r="AZ584" s="8">
        <v>14.351819114427</v>
      </c>
      <c r="BA584" s="8">
        <v>13.6694598509113</v>
      </c>
      <c r="BB584" s="8">
        <v>10.6389107875516</v>
      </c>
      <c r="BC584" s="8">
        <v>14.6240993175114</v>
      </c>
      <c r="BD584" s="8">
        <v>14.4054074222192</v>
      </c>
      <c r="BE584" s="8">
        <v>12.9494619793602</v>
      </c>
      <c r="BF584" s="8">
        <v>14.2137117981057</v>
      </c>
      <c r="BG584" s="8">
        <v>14.532599438673</v>
      </c>
      <c r="BH584" s="8">
        <v>13.2833777892856</v>
      </c>
      <c r="BI584" s="8">
        <v>14.1830150008828</v>
      </c>
      <c r="BJ584" s="8">
        <v>14.3920490393642</v>
      </c>
      <c r="BK584" s="8">
        <v>12.951284714967</v>
      </c>
      <c r="BL584" s="8">
        <v>15.2022769030434</v>
      </c>
      <c r="BM584" s="8">
        <v>14.5686686933805</v>
      </c>
      <c r="BN584" s="8">
        <v>11.6073303137496</v>
      </c>
      <c r="BO584" s="8">
        <v>12.2076244682268</v>
      </c>
      <c r="BP584" s="8">
        <v>13.7099453802325</v>
      </c>
      <c r="BQ584" s="8">
        <v>12.3162815317462</v>
      </c>
      <c r="BR584" s="8">
        <v>12.7565563225241</v>
      </c>
      <c r="BS584" s="8">
        <v>12.4093909361377</v>
      </c>
      <c r="BT584" s="8">
        <v>12.4537850554962</v>
      </c>
      <c r="BU584" s="8">
        <v>12.6417148604283</v>
      </c>
      <c r="BV584" s="8">
        <v>15.3814790879472</v>
      </c>
      <c r="BW584" s="8">
        <v>14.3259017400523</v>
      </c>
      <c r="BX584" s="8">
        <v>14.837857382607</v>
      </c>
      <c r="BY584" s="8">
        <v>12.1231341987971</v>
      </c>
      <c r="BZ584" s="8">
        <v>15.2290099324594</v>
      </c>
      <c r="CA584" s="8">
        <v>14.0585021416572</v>
      </c>
      <c r="CB584" s="8">
        <v>12.6417148604283</v>
      </c>
      <c r="CC584" s="8">
        <v>13.9209986179072</v>
      </c>
      <c r="CD584" s="8">
        <v>13.8131953283727</v>
      </c>
      <c r="CE584" s="8">
        <v>13.4470674295748</v>
      </c>
      <c r="CF584" s="8">
        <v>15.373066848131</v>
      </c>
      <c r="CG584" s="8">
        <v>10.7207490796081</v>
      </c>
      <c r="CH584" s="8">
        <v>13.8131953283727</v>
      </c>
      <c r="CI584" s="8">
        <v>14.8007043841895</v>
      </c>
      <c r="CJ584" s="8">
        <v>13.8317312798101</v>
      </c>
      <c r="CK584" s="8">
        <v>11.733948577363</v>
      </c>
      <c r="CL584" s="8">
        <v>10.7418106951359</v>
      </c>
      <c r="CM584" s="8">
        <v>12.2608201228306</v>
      </c>
      <c r="CN584" s="8">
        <v>8.92</v>
      </c>
      <c r="CO584" s="8">
        <v>12.6556540513862</v>
      </c>
      <c r="CP584" s="8">
        <v>12.6694598509113</v>
      </c>
      <c r="CQ584" s="8">
        <v>8.92</v>
      </c>
      <c r="CR584" s="8">
        <v>12.6134258159969</v>
      </c>
      <c r="CS584" s="8">
        <v>11.7207490796081</v>
      </c>
      <c r="CT584" s="8">
        <v>13.4512111118323</v>
      </c>
      <c r="CU584" s="8">
        <v>13.9747730678893</v>
      </c>
      <c r="CV584" s="8">
        <v>13.9657842846621</v>
      </c>
      <c r="CW584" s="8">
        <v>11.7099453802325</v>
      </c>
      <c r="CX584" s="8">
        <v>13.0171563863831</v>
      </c>
      <c r="CY584" s="8">
        <v>12.9311068330293</v>
      </c>
      <c r="CZ584" s="8">
        <v>13.2363132270428</v>
      </c>
      <c r="DA584" s="8">
        <v>12.7669429407558</v>
      </c>
      <c r="DB584" s="8">
        <v>12.4304525516655</v>
      </c>
      <c r="DC584" s="8">
        <v>12.9255544398736</v>
      </c>
      <c r="DD584" s="8">
        <v>13.1452953349336</v>
      </c>
      <c r="DE584" s="8">
        <v>12.57931593758</v>
      </c>
      <c r="DF584" s="8">
        <v>10.8057438721516</v>
      </c>
      <c r="DG584" s="8">
        <v>12.4993476328766</v>
      </c>
      <c r="DH584" s="8">
        <v>12.5264992391366</v>
      </c>
      <c r="DI584" s="8">
        <v>13.9925843440058</v>
      </c>
      <c r="DJ584" s="8">
        <v>13.7627972624982</v>
      </c>
      <c r="DK584" s="8">
        <v>14.6325408765469</v>
      </c>
      <c r="DL584" s="8">
        <v>13.960838882439</v>
      </c>
      <c r="DM584" s="8">
        <v>15.1301400157458</v>
      </c>
      <c r="DN584" s="8">
        <v>12.2897111016355</v>
      </c>
      <c r="DO584" s="8">
        <v>15.4248561504846</v>
      </c>
      <c r="DP584" s="8">
        <v>13.2406165521074</v>
      </c>
      <c r="DQ584" s="8">
        <v>11.7286832611503</v>
      </c>
      <c r="DR584" s="8">
        <v>13.1936190725702</v>
      </c>
      <c r="DS584" s="8">
        <v>13.7753932956603</v>
      </c>
      <c r="DT584" s="8">
        <v>10.747028404407</v>
      </c>
      <c r="DU584" s="8">
        <v>12.6831347878083</v>
      </c>
      <c r="DV584" s="8">
        <v>11.644513493781</v>
      </c>
      <c r="DW584" s="8">
        <v>11.688568673859</v>
      </c>
      <c r="DX584" s="8">
        <v>10.7260433792776</v>
      </c>
      <c r="DY584" s="8">
        <v>12.2626428584374</v>
      </c>
      <c r="DZ584" s="8">
        <v>12.6461086415061</v>
      </c>
      <c r="EA584" s="8">
        <v>13.1341054004018</v>
      </c>
      <c r="EB584" s="8">
        <v>13.0967151544885</v>
      </c>
      <c r="EC584" s="8">
        <v>13.7099453802325</v>
      </c>
      <c r="ED584" s="8">
        <v>13.3162815317462</v>
      </c>
      <c r="EE584" s="8">
        <v>12.567480801143</v>
      </c>
      <c r="EF584" s="8">
        <v>11.5699241773603</v>
      </c>
      <c r="EG584" s="8">
        <v>12.1685616149786</v>
      </c>
      <c r="EH584" s="8">
        <v>12.9775821462736</v>
      </c>
      <c r="EI584" s="8">
        <v>14.7134375479719</v>
      </c>
      <c r="EJ584" s="8">
        <v>13.4640351521899</v>
      </c>
      <c r="EK584" s="8">
        <v>13.5142209093581</v>
      </c>
      <c r="EL584" s="8">
        <v>12.3092432712995</v>
      </c>
      <c r="EM584" s="8">
        <v>14.351819114427</v>
      </c>
      <c r="EN584" s="8">
        <v>12.596182243695</v>
      </c>
      <c r="EO584" s="8">
        <v>14.2078797656954</v>
      </c>
      <c r="EP584" s="8">
        <v>14.6662240028032</v>
      </c>
      <c r="EQ584" s="8">
        <v>13.5264992391366</v>
      </c>
      <c r="ER584" s="8">
        <v>13.7099453802325</v>
      </c>
      <c r="ES584" s="8">
        <v>13.7834075421735</v>
      </c>
      <c r="ET584" s="8">
        <v>13.1845654524462</v>
      </c>
      <c r="EU584" s="8">
        <v>11.3219280948874</v>
      </c>
      <c r="EV584" s="8">
        <v>12.1389117181427</v>
      </c>
      <c r="EW584" s="8">
        <v>12.093417564388</v>
      </c>
      <c r="EX584" s="8">
        <v>11.7772553151919</v>
      </c>
      <c r="EY584" s="8">
        <v>12.880348808156</v>
      </c>
      <c r="EZ584" s="8">
        <v>12.9621730311097</v>
      </c>
      <c r="FA584" s="8">
        <v>14.0784844174114</v>
      </c>
      <c r="FB584" s="8">
        <v>12.661778097772</v>
      </c>
      <c r="FC584" s="8">
        <v>11.8649599151426</v>
      </c>
      <c r="FD584" s="8">
        <v>12.7460943837055</v>
      </c>
      <c r="FE584" s="8">
        <v>9.58683978796183</v>
      </c>
      <c r="FF584" s="8">
        <v>13.3717766443379</v>
      </c>
      <c r="FG584" s="8">
        <v>14.8435285346111</v>
      </c>
      <c r="FH584" s="10">
        <v>14.4504355056795</v>
      </c>
      <c r="FI584" s="10">
        <v>15.7678558814225</v>
      </c>
      <c r="FJ584" s="10">
        <v>15.4761071918352</v>
      </c>
      <c r="FK584" s="10">
        <v>15.188943281578</v>
      </c>
      <c r="FL584" s="10">
        <v>15.9917924646316</v>
      </c>
      <c r="FM584" s="10">
        <v>15.9702301484738</v>
      </c>
      <c r="FN584" s="10">
        <v>17.2212819756846</v>
      </c>
      <c r="FO584" s="10">
        <v>15.3616744824148</v>
      </c>
      <c r="FP584" s="10">
        <v>15.0199959386258</v>
      </c>
      <c r="FQ584" s="10">
        <v>15.7773434235083</v>
      </c>
      <c r="FR584" s="10">
        <v>15.3235831864643</v>
      </c>
      <c r="FS584" s="10">
        <v>17.6869042391398</v>
      </c>
      <c r="FT584" s="10">
        <v>16.4455544021045</v>
      </c>
      <c r="FU584" s="10">
        <v>16.4362218156101</v>
      </c>
      <c r="FV584" s="10">
        <v>15.8073147333939</v>
      </c>
      <c r="FW584" s="10">
        <v>15.3333761838771</v>
      </c>
      <c r="FX584" s="10">
        <v>14.5414092287428</v>
      </c>
      <c r="FY584" s="10">
        <v>15.4916731095226</v>
      </c>
      <c r="FZ584" s="10">
        <v>15.2500689254162</v>
      </c>
      <c r="GA584" s="10">
        <v>15.0418286091614</v>
      </c>
      <c r="GB584" s="10">
        <v>15.8170613826924</v>
      </c>
      <c r="GC584" s="10">
        <v>16.7393187508417</v>
      </c>
      <c r="GD584" s="10">
        <v>15.2954090320945</v>
      </c>
      <c r="GE584" s="10">
        <v>16.1900640960035</v>
      </c>
      <c r="GF584" s="10">
        <v>16.2269397040179</v>
      </c>
      <c r="GG584" s="10">
        <v>16.3867984462955</v>
      </c>
      <c r="GH584" s="10">
        <v>16.6490756960048</v>
      </c>
      <c r="GI584" s="10">
        <v>14.8190209958835</v>
      </c>
      <c r="GJ584" s="10">
        <v>16.2105791588288</v>
      </c>
      <c r="GK584" s="10">
        <v>15.8251397736286</v>
      </c>
      <c r="GL584" s="10">
        <v>15.5602273159618</v>
      </c>
      <c r="GM584" s="10">
        <v>17.0896289148309</v>
      </c>
      <c r="GN584" s="10">
        <v>15.4495995238574</v>
      </c>
      <c r="GO584" s="10">
        <v>15.8834437017558</v>
      </c>
      <c r="GP584" s="10">
        <v>16.1738838084472</v>
      </c>
      <c r="GQ584" s="10">
        <v>15.8292186435974</v>
      </c>
      <c r="GR584" s="10">
        <v>15.7253450473851</v>
      </c>
      <c r="GS584" s="10">
        <v>15.0363508105649</v>
      </c>
      <c r="GT584" s="10">
        <v>16.2977862371176</v>
      </c>
      <c r="GU584" s="10">
        <v>14.993088691947</v>
      </c>
      <c r="GV584" s="10">
        <v>14.7428307612826</v>
      </c>
      <c r="GW584" s="10">
        <v>14.7626543528438</v>
      </c>
      <c r="GX584" s="10">
        <v>15.6552612192879</v>
      </c>
      <c r="GY584" s="10">
        <v>15.0130873455772</v>
      </c>
      <c r="GZ584" s="10">
        <v>15.4579595626162</v>
      </c>
      <c r="HA584" s="10">
        <v>14.9245970842114</v>
      </c>
      <c r="HB584" s="10">
        <v>16.4446604984393</v>
      </c>
      <c r="HC584" s="10">
        <v>15.5349749139968</v>
      </c>
      <c r="HD584" s="10">
        <v>15.2688906812219</v>
      </c>
      <c r="HE584" s="10">
        <v>16.0275837563172</v>
      </c>
      <c r="HF584" s="10">
        <v>16.249989473343</v>
      </c>
      <c r="HG584" s="10">
        <v>19.2448785480326</v>
      </c>
      <c r="HH584" s="10">
        <v>15.8929425582132</v>
      </c>
      <c r="HI584" s="10">
        <v>15.0266703279031</v>
      </c>
      <c r="HJ584" s="10">
        <v>15.6798920109522</v>
      </c>
      <c r="HK584" s="10">
        <v>16.6328335861463</v>
      </c>
      <c r="HL584" s="10">
        <v>15.8865278291387</v>
      </c>
      <c r="HM584" s="10">
        <v>16.4931745997398</v>
      </c>
      <c r="HN584" s="10">
        <v>15.768124469063</v>
      </c>
      <c r="HO584" s="10">
        <v>15.5278439986887</v>
      </c>
      <c r="HP584" s="10">
        <v>15.4340272594814</v>
      </c>
      <c r="HQ584" s="10">
        <v>16.5111287810263</v>
      </c>
      <c r="HR584" s="10">
        <v>15.7842241419329</v>
      </c>
      <c r="HS584" s="10">
        <v>15.4703160725318</v>
      </c>
      <c r="HT584" s="10">
        <v>14.4691457495852</v>
      </c>
      <c r="HU584" s="10">
        <v>16.7337791989419</v>
      </c>
      <c r="HV584" s="10">
        <v>15.1880369525747</v>
      </c>
      <c r="HW584" s="10">
        <v>16.6016270117567</v>
      </c>
      <c r="HX584" s="10">
        <v>15.6545865983716</v>
      </c>
      <c r="HY584" s="10">
        <v>15.0956436643173</v>
      </c>
      <c r="HZ584" s="10">
        <v>15.7541138264278</v>
      </c>
      <c r="IA584" s="10">
        <v>15.285570828327</v>
      </c>
      <c r="IB584" s="10">
        <v>16.612526490356</v>
      </c>
      <c r="IC584" s="10">
        <v>15.5110756180526</v>
      </c>
      <c r="ID584" s="10">
        <v>17.0869230483941</v>
      </c>
      <c r="IE584" s="10">
        <v>15.7964749352512</v>
      </c>
      <c r="IF584" s="10">
        <v>14.7931934337232</v>
      </c>
      <c r="IG584" s="10">
        <v>15.6009138525422</v>
      </c>
      <c r="IH584" s="10">
        <v>14.8363995403937</v>
      </c>
      <c r="II584" s="10">
        <v>15.2222959610268</v>
      </c>
      <c r="IJ584" s="10">
        <v>15.9628634763444</v>
      </c>
      <c r="IK584" s="10">
        <v>16.2071647317173</v>
      </c>
      <c r="IL584" s="10">
        <v>14.9400645363827</v>
      </c>
      <c r="IM584" s="10">
        <v>15.2232963310734</v>
      </c>
      <c r="IN584" s="10">
        <v>14.7650345749765</v>
      </c>
      <c r="IO584" s="10">
        <v>14.8875738458862</v>
      </c>
      <c r="IP584" s="10">
        <v>14.4014169087878</v>
      </c>
      <c r="IQ584" s="10">
        <v>15.3675087574856</v>
      </c>
      <c r="IR584" s="10">
        <v>15.8836348883316</v>
      </c>
      <c r="IS584" s="10">
        <v>16.2838139906262</v>
      </c>
      <c r="IT584" s="10">
        <v>15.1543300289702</v>
      </c>
      <c r="IU584" s="10">
        <v>17.6731485828245</v>
      </c>
      <c r="IV584" s="10">
        <v>16.1820153651346</v>
      </c>
      <c r="IW584" s="10">
        <v>15.6343102760694</v>
      </c>
      <c r="IX584" s="10">
        <v>15.3493845476437</v>
      </c>
      <c r="IY584" s="10">
        <v>15.3637111610417</v>
      </c>
      <c r="IZ584" s="10">
        <v>15.5248057371849</v>
      </c>
      <c r="JA584" s="10">
        <v>14.3398469033412</v>
      </c>
      <c r="JB584" s="10">
        <v>15.5495241544819</v>
      </c>
      <c r="JC584" s="10">
        <v>14.8120092328856</v>
      </c>
      <c r="JD584" s="10">
        <v>14.3644475452425</v>
      </c>
      <c r="JE584" s="10">
        <v>14.4482204813731</v>
      </c>
      <c r="JF584" s="10">
        <v>14.6135052401696</v>
      </c>
      <c r="JG584" s="10">
        <v>16.4576470909379</v>
      </c>
      <c r="JH584" s="10">
        <v>15.7311368129689</v>
      </c>
      <c r="JI584" s="10">
        <v>16.2945276175374</v>
      </c>
      <c r="JJ584" s="10">
        <v>15.6520029192343</v>
      </c>
      <c r="JK584" s="10">
        <v>16.0472328679943</v>
      </c>
      <c r="JL584" s="10">
        <v>16.1788763744329</v>
      </c>
      <c r="JM584" s="10">
        <v>16.36965912022</v>
      </c>
      <c r="JN584" s="10">
        <v>16.2567983803679</v>
      </c>
      <c r="JO584" s="10">
        <v>18.2188046010372</v>
      </c>
      <c r="JP584" s="10">
        <v>15.214354930054</v>
      </c>
      <c r="JQ584" s="10">
        <v>16.3016699811467</v>
      </c>
      <c r="JR584" s="10">
        <v>16.7165985210196</v>
      </c>
      <c r="JS584" s="10">
        <v>16.6840493566082</v>
      </c>
      <c r="JT584" s="10">
        <v>14.9721706702544</v>
      </c>
      <c r="JU584" s="10">
        <v>14.421128163518</v>
      </c>
      <c r="JV584" s="10">
        <v>15.7577235718923</v>
      </c>
      <c r="JW584" s="10">
        <v>16.3670709258668</v>
      </c>
      <c r="JX584" s="10">
        <v>14.2618821650789</v>
      </c>
      <c r="JY584" s="10">
        <v>15.9904787962124</v>
      </c>
      <c r="JZ584" s="10">
        <v>16.4151487471817</v>
      </c>
      <c r="KA584" s="10">
        <v>15.7332205224089</v>
      </c>
      <c r="KB584" s="10">
        <v>15.4379487636098</v>
      </c>
      <c r="KC584" s="10">
        <v>15.5438836006845</v>
      </c>
      <c r="KD584" s="10">
        <v>14.1635727556478</v>
      </c>
      <c r="KE584" s="10">
        <v>15.4244429373249</v>
      </c>
      <c r="KF584" s="10">
        <v>16.6048385977207</v>
      </c>
      <c r="KG584" s="10">
        <v>16.1798426327893</v>
      </c>
      <c r="KH584" s="10">
        <v>15.2583214914456</v>
      </c>
      <c r="KI584" s="10">
        <v>15.6980738877328</v>
      </c>
      <c r="KJ584" s="10">
        <v>15.4542940056136</v>
      </c>
      <c r="KK584" s="10">
        <v>15.3945569624336</v>
      </c>
      <c r="KL584" s="10">
        <v>14.187926351956</v>
      </c>
      <c r="KM584" s="10">
        <v>15.7845198434988</v>
      </c>
      <c r="KN584" s="10">
        <v>14.1353596594988</v>
      </c>
      <c r="KO584" s="10">
        <v>14.4858490770852</v>
      </c>
      <c r="KP584" s="10">
        <v>15.1080619369758</v>
      </c>
      <c r="KQ584" s="10">
        <v>16.2324010116559</v>
      </c>
      <c r="KR584" s="10">
        <v>14.4542064775532</v>
      </c>
      <c r="KS584" s="10">
        <v>16.9041330178027</v>
      </c>
      <c r="KT584" s="10">
        <v>16.7293826603759</v>
      </c>
      <c r="KU584" s="10">
        <v>13.5976691926544</v>
      </c>
      <c r="KV584" s="10">
        <v>15.3308247342974</v>
      </c>
      <c r="KW584" s="10">
        <v>16.2716099196606</v>
      </c>
      <c r="KX584" s="10">
        <v>13.5762537770608</v>
      </c>
      <c r="KY584" s="10">
        <v>14.6916742540816</v>
      </c>
      <c r="KZ584" s="10">
        <v>15.7123168058799</v>
      </c>
      <c r="LA584" s="10">
        <v>14.0340945931916</v>
      </c>
      <c r="LB584" s="10">
        <v>14.8564255655878</v>
      </c>
      <c r="LC584" s="10">
        <v>17.4609075109462</v>
      </c>
      <c r="LD584" s="10">
        <v>15.0556924169519</v>
      </c>
      <c r="LE584" s="10">
        <v>17.256118033404</v>
      </c>
      <c r="LF584" s="10">
        <v>17.6491041036006</v>
      </c>
      <c r="LG584" s="10">
        <v>15.5896571800639</v>
      </c>
      <c r="LH584" s="10">
        <v>17.2375914163901</v>
      </c>
      <c r="LI584" s="10">
        <v>15.5212060589937</v>
      </c>
      <c r="LJ584" s="10">
        <v>13.969867464837</v>
      </c>
      <c r="LK584" s="10">
        <v>16.2492131502245</v>
      </c>
    </row>
    <row r="585" spans="1:323">
      <c r="A585" s="5" t="s">
        <v>1353</v>
      </c>
      <c r="B585" s="7" t="s">
        <v>1218</v>
      </c>
      <c r="C585" s="7" t="s">
        <v>1218</v>
      </c>
      <c r="D585" s="8">
        <v>16.6800298023282</v>
      </c>
      <c r="E585" s="8">
        <v>17.5507467853832</v>
      </c>
      <c r="F585" s="8">
        <v>17.6239957674139</v>
      </c>
      <c r="G585" s="8">
        <v>17.5656971268492</v>
      </c>
      <c r="H585" s="8">
        <v>17.6662240028032</v>
      </c>
      <c r="I585" s="8">
        <v>18.5914931277266</v>
      </c>
      <c r="J585" s="8">
        <v>17.7471439981867</v>
      </c>
      <c r="K585" s="8">
        <v>15.959005752031</v>
      </c>
      <c r="L585" s="8">
        <v>18.7763559194032</v>
      </c>
      <c r="M585" s="8">
        <v>18.0047032739544</v>
      </c>
      <c r="N585" s="8">
        <v>10.5603328342124</v>
      </c>
      <c r="O585" s="8">
        <v>16.5188375374285</v>
      </c>
      <c r="P585" s="8">
        <v>17.1256556214405</v>
      </c>
      <c r="Q585" s="8">
        <v>15.7313190310251</v>
      </c>
      <c r="R585" s="8">
        <v>16.4704046770656</v>
      </c>
      <c r="S585" s="8">
        <v>9.65642486327778</v>
      </c>
      <c r="T585" s="8">
        <v>16.943064208162</v>
      </c>
      <c r="U585" s="8">
        <v>9.58496250072116</v>
      </c>
      <c r="V585" s="8">
        <v>17.2967011627767</v>
      </c>
      <c r="W585" s="8">
        <v>16.9315685693242</v>
      </c>
      <c r="X585" s="8">
        <v>16.5907624642311</v>
      </c>
      <c r="Y585" s="8">
        <v>16.4704046770656</v>
      </c>
      <c r="Z585" s="8">
        <v>16.2493357078364</v>
      </c>
      <c r="AA585" s="8">
        <v>16.4301258174232</v>
      </c>
      <c r="AB585" s="8">
        <v>16.2949078809537</v>
      </c>
      <c r="AC585" s="8">
        <v>15.9338750367073</v>
      </c>
      <c r="AD585" s="8">
        <v>16.5849037961153</v>
      </c>
      <c r="AE585" s="8">
        <v>15.2804808103184</v>
      </c>
      <c r="AF585" s="8">
        <v>16.1536311941017</v>
      </c>
      <c r="AG585" s="8">
        <v>16.6038581218428</v>
      </c>
      <c r="AH585" s="8">
        <v>16.8112743356065</v>
      </c>
      <c r="AI585" s="8">
        <v>12.6904345563951</v>
      </c>
      <c r="AJ585" s="8">
        <v>16.2713900742475</v>
      </c>
      <c r="AK585" s="8">
        <v>16.7206717868256</v>
      </c>
      <c r="AL585" s="8">
        <v>15.8941546076811</v>
      </c>
      <c r="AM585" s="8">
        <v>16.5804941287773</v>
      </c>
      <c r="AN585" s="8">
        <v>17.383636799548</v>
      </c>
      <c r="AO585" s="8">
        <v>16.217503377268</v>
      </c>
      <c r="AP585" s="8">
        <v>16.1437020768579</v>
      </c>
      <c r="AQ585" s="8">
        <v>16.3785658100006</v>
      </c>
      <c r="AR585" s="8">
        <v>15.4576373809918</v>
      </c>
      <c r="AS585" s="8">
        <v>15.682775179067</v>
      </c>
      <c r="AT585" s="8">
        <v>16.3683700428947</v>
      </c>
      <c r="AU585" s="8">
        <v>16.3338541611942</v>
      </c>
      <c r="AV585" s="8">
        <v>16.7859632470773</v>
      </c>
      <c r="AW585" s="8">
        <v>16.6522848118453</v>
      </c>
      <c r="AX585" s="8">
        <v>17.1556088435421</v>
      </c>
      <c r="AY585" s="8">
        <v>16.4366464840758</v>
      </c>
      <c r="AZ585" s="8">
        <v>10.103287808412</v>
      </c>
      <c r="BA585" s="8">
        <v>16.943064208162</v>
      </c>
      <c r="BB585" s="8">
        <v>16.0468682133497</v>
      </c>
      <c r="BC585" s="8">
        <v>16.1575837857272</v>
      </c>
      <c r="BD585" s="8">
        <v>10.0084286220706</v>
      </c>
      <c r="BE585" s="8">
        <v>17.0318734751199</v>
      </c>
      <c r="BF585" s="8">
        <v>17.3751752207998</v>
      </c>
      <c r="BG585" s="8">
        <v>16.7986742988268</v>
      </c>
      <c r="BH585" s="8">
        <v>17.5731145984117</v>
      </c>
      <c r="BI585" s="8">
        <v>16.6382096266336</v>
      </c>
      <c r="BJ585" s="8">
        <v>18.1256556214405</v>
      </c>
      <c r="BK585" s="8">
        <v>10.4304525516655</v>
      </c>
      <c r="BL585" s="8">
        <v>18.0210667201633</v>
      </c>
      <c r="BM585" s="8">
        <v>17.6024089052057</v>
      </c>
      <c r="BN585" s="8">
        <v>17.232570825357</v>
      </c>
      <c r="BO585" s="8">
        <v>17.919980595049</v>
      </c>
      <c r="BP585" s="8">
        <v>17.0950673016071</v>
      </c>
      <c r="BQ585" s="8">
        <v>16.8484273340239</v>
      </c>
      <c r="BR585" s="8">
        <v>16.1771859220806</v>
      </c>
      <c r="BS585" s="8">
        <v>16.2567246870658</v>
      </c>
      <c r="BT585" s="8">
        <v>16.5492431947929</v>
      </c>
      <c r="BU585" s="8">
        <v>18.4735789248608</v>
      </c>
      <c r="BV585" s="8">
        <v>18.5656971268492</v>
      </c>
      <c r="BW585" s="8">
        <v>17.878673620892</v>
      </c>
      <c r="BX585" s="8">
        <v>17.4252159032994</v>
      </c>
      <c r="BY585" s="8">
        <v>18.7405713442633</v>
      </c>
      <c r="BZ585" s="8">
        <v>18.5507467853832</v>
      </c>
      <c r="CA585" s="8">
        <v>18.1506596275704</v>
      </c>
      <c r="CB585" s="8">
        <v>17.6024089052057</v>
      </c>
      <c r="CC585" s="8">
        <v>18.0532471259124</v>
      </c>
      <c r="CD585" s="8">
        <v>18.5804941287773</v>
      </c>
      <c r="CE585" s="8">
        <v>18.1407099671628</v>
      </c>
      <c r="CF585" s="8">
        <v>19.3078589526612</v>
      </c>
      <c r="CG585" s="8">
        <v>17.2041890239872</v>
      </c>
      <c r="CH585" s="8">
        <v>17.6592712421614</v>
      </c>
      <c r="CI585" s="8">
        <v>18.0690720930741</v>
      </c>
      <c r="CJ585" s="8">
        <v>17.7471439981867</v>
      </c>
      <c r="CK585" s="8">
        <v>17.5507467853832</v>
      </c>
      <c r="CL585" s="8">
        <v>16.1437020768579</v>
      </c>
      <c r="CM585" s="8">
        <v>17.1357092861044</v>
      </c>
      <c r="CN585" s="8">
        <v>17.1357092861044</v>
      </c>
      <c r="CO585" s="8">
        <v>16.4608398130301</v>
      </c>
      <c r="CP585" s="8">
        <v>16.4153456592753</v>
      </c>
      <c r="CQ585" s="8">
        <v>16.2231721273547</v>
      </c>
      <c r="CR585" s="8">
        <v>16.2695650328392</v>
      </c>
      <c r="CS585" s="8">
        <v>16.9544689714343</v>
      </c>
      <c r="CT585" s="8">
        <v>18.0532471259124</v>
      </c>
      <c r="CU585" s="8">
        <v>17.232570825357</v>
      </c>
      <c r="CV585" s="8">
        <v>16.6382096266336</v>
      </c>
      <c r="CW585" s="8">
        <v>16.8112743356065</v>
      </c>
      <c r="CX585" s="8">
        <v>17.1654566294985</v>
      </c>
      <c r="CY585" s="8">
        <v>17.535639892993</v>
      </c>
      <c r="CZ585" s="8">
        <v>16.86060204797</v>
      </c>
      <c r="DA585" s="8">
        <v>17.993690281232</v>
      </c>
      <c r="DB585" s="8">
        <v>16.581965515994</v>
      </c>
      <c r="DC585" s="8">
        <v>16.1377116390155</v>
      </c>
      <c r="DD585" s="8">
        <v>17.4169953964944</v>
      </c>
      <c r="DE585" s="8">
        <v>16.6038581218428</v>
      </c>
      <c r="DF585" s="8">
        <v>17.3056342875467</v>
      </c>
      <c r="DG585" s="8">
        <v>17.2137117981057</v>
      </c>
      <c r="DH585" s="8">
        <v>13.189206834597</v>
      </c>
      <c r="DI585" s="8">
        <v>17.535639892993</v>
      </c>
      <c r="DJ585" s="8">
        <v>15.467223429821</v>
      </c>
      <c r="DK585" s="8">
        <v>15.2732128098543</v>
      </c>
      <c r="DL585" s="8">
        <v>17.2137117981057</v>
      </c>
      <c r="DM585" s="8">
        <v>16.1256556214405</v>
      </c>
      <c r="DN585" s="8">
        <v>17.3494885771361</v>
      </c>
      <c r="DO585" s="8">
        <v>17.175237650291</v>
      </c>
      <c r="DP585" s="8">
        <v>18.0795264507113</v>
      </c>
      <c r="DQ585" s="8">
        <v>17.3233362892802</v>
      </c>
      <c r="DR585" s="8">
        <v>17.2419086899363</v>
      </c>
      <c r="DS585" s="8">
        <v>16.2231721273547</v>
      </c>
      <c r="DT585" s="8">
        <v>16.9657842846621</v>
      </c>
      <c r="DU585" s="8">
        <v>16.7602001510122</v>
      </c>
      <c r="DV585" s="8">
        <v>16.6662240028032</v>
      </c>
      <c r="DW585" s="8">
        <v>16.0447356260569</v>
      </c>
      <c r="DX585" s="8">
        <v>15.838613044197</v>
      </c>
      <c r="DY585" s="8">
        <v>16.3460288751403</v>
      </c>
      <c r="DZ585" s="8">
        <v>15.9947953713212</v>
      </c>
      <c r="EA585" s="8">
        <v>16.6239957674139</v>
      </c>
      <c r="EB585" s="8">
        <v>17.0425998817129</v>
      </c>
      <c r="EC585" s="8">
        <v>16.9657842846621</v>
      </c>
      <c r="ED585" s="8">
        <v>16.7602001510122</v>
      </c>
      <c r="EE585" s="8">
        <v>16.6800298023282</v>
      </c>
      <c r="EF585" s="8">
        <v>17.175237650291</v>
      </c>
      <c r="EG585" s="8">
        <v>17.0743087414403</v>
      </c>
      <c r="EH585" s="8">
        <v>17.9657842846621</v>
      </c>
      <c r="EI585" s="8">
        <v>18.2372473125665</v>
      </c>
      <c r="EJ585" s="8">
        <v>18.1155314041668</v>
      </c>
      <c r="EK585" s="8">
        <v>17.340823716009</v>
      </c>
      <c r="EL585" s="8">
        <v>17.4496000619263</v>
      </c>
      <c r="EM585" s="8">
        <v>17.616835975841</v>
      </c>
      <c r="EN585" s="8">
        <v>16.8484273340239</v>
      </c>
      <c r="EO585" s="8">
        <v>15.7653897071148</v>
      </c>
      <c r="EP585" s="8">
        <v>17.0532471259124</v>
      </c>
      <c r="EQ585" s="8">
        <v>17.1654566294985</v>
      </c>
      <c r="ER585" s="8">
        <v>16.8846475219367</v>
      </c>
      <c r="ES585" s="8">
        <v>17.2231721273547</v>
      </c>
      <c r="ET585" s="8">
        <v>17.6096404744368</v>
      </c>
      <c r="EU585" s="8">
        <v>16.4120405145517</v>
      </c>
      <c r="EV585" s="8">
        <v>16.6096404744368</v>
      </c>
      <c r="EW585" s="8">
        <v>16.9770115400853</v>
      </c>
      <c r="EX585" s="8">
        <v>17.3920490393642</v>
      </c>
      <c r="EY585" s="8">
        <v>16.2250567716997</v>
      </c>
      <c r="EZ585" s="8">
        <v>18.7306558753982</v>
      </c>
      <c r="FA585" s="8">
        <v>15.6410356707123</v>
      </c>
      <c r="FB585" s="8">
        <v>15.1236364538038</v>
      </c>
      <c r="FC585" s="8">
        <v>17.3751752207998</v>
      </c>
      <c r="FD585" s="8">
        <v>15.5295525631141</v>
      </c>
      <c r="FE585" s="8">
        <v>16.5203731363397</v>
      </c>
      <c r="FF585" s="8">
        <v>17.4656301717453</v>
      </c>
      <c r="FG585" s="8">
        <v>18.0101784040205</v>
      </c>
      <c r="FH585" s="10">
        <v>18.4399721531258</v>
      </c>
      <c r="FI585" s="10">
        <v>17.7380441351084</v>
      </c>
      <c r="FJ585" s="10">
        <v>18.1654726570643</v>
      </c>
      <c r="FK585" s="10">
        <v>17.8473953127144</v>
      </c>
      <c r="FL585" s="10">
        <v>18.0889431033944</v>
      </c>
      <c r="FM585" s="10">
        <v>18.742404566113</v>
      </c>
      <c r="FN585" s="10">
        <v>17.9170719800299</v>
      </c>
      <c r="FO585" s="10">
        <v>18.2389626340368</v>
      </c>
      <c r="FP585" s="10">
        <v>18.8081425465326</v>
      </c>
      <c r="FQ585" s="10">
        <v>18.2145240444808</v>
      </c>
      <c r="FR585" s="10">
        <v>18.2888345148666</v>
      </c>
      <c r="FS585" s="10">
        <v>18.685373985277</v>
      </c>
      <c r="FT585" s="10">
        <v>18.8501897704983</v>
      </c>
      <c r="FU585" s="10">
        <v>17.4672540668605</v>
      </c>
      <c r="FV585" s="10">
        <v>18.195273481599</v>
      </c>
      <c r="FW585" s="10">
        <v>12.542483594245</v>
      </c>
      <c r="FX585" s="10">
        <v>18.3164349522611</v>
      </c>
      <c r="FY585" s="10">
        <v>17.3259493445594</v>
      </c>
      <c r="FZ585" s="10">
        <v>17.9854628262772</v>
      </c>
      <c r="GA585" s="10">
        <v>18.8951701189269</v>
      </c>
      <c r="GB585" s="10">
        <v>18.3830279909002</v>
      </c>
      <c r="GC585" s="10">
        <v>18.2975063718211</v>
      </c>
      <c r="GD585" s="10">
        <v>17.9573787211311</v>
      </c>
      <c r="GE585" s="10">
        <v>18.2396500288474</v>
      </c>
      <c r="GF585" s="10">
        <v>18.093395382678</v>
      </c>
      <c r="GG585" s="10">
        <v>18.2830030061796</v>
      </c>
      <c r="GH585" s="10">
        <v>18.3967152232599</v>
      </c>
      <c r="GI585" s="10">
        <v>18.2403939606432</v>
      </c>
      <c r="GJ585" s="10">
        <v>18.5324528884919</v>
      </c>
      <c r="GK585" s="10">
        <v>17.6876559726092</v>
      </c>
      <c r="GL585" s="10">
        <v>18.3479729268537</v>
      </c>
      <c r="GM585" s="10">
        <v>15.9709679525431</v>
      </c>
      <c r="GN585" s="10">
        <v>18.2645421880146</v>
      </c>
      <c r="GO585" s="10">
        <v>18.2744009413468</v>
      </c>
      <c r="GP585" s="10">
        <v>18.459912402709</v>
      </c>
      <c r="GQ585" s="10">
        <v>18.7312224968449</v>
      </c>
      <c r="GR585" s="10">
        <v>18.2487345579844</v>
      </c>
      <c r="GS585" s="10">
        <v>18.1174817321469</v>
      </c>
      <c r="GT585" s="10">
        <v>18.1831714443392</v>
      </c>
      <c r="GU585" s="10">
        <v>18.0099890225657</v>
      </c>
      <c r="GV585" s="10">
        <v>18.2275373569215</v>
      </c>
      <c r="GW585" s="10">
        <v>18.1061657755884</v>
      </c>
      <c r="GX585" s="10">
        <v>18.0406500821822</v>
      </c>
      <c r="GY585" s="10">
        <v>18.2073579024522</v>
      </c>
      <c r="GZ585" s="10">
        <v>18.2565720794468</v>
      </c>
      <c r="HA585" s="10">
        <v>17.867856880262</v>
      </c>
      <c r="HB585" s="10">
        <v>17.8206830159241</v>
      </c>
      <c r="HC585" s="10">
        <v>18.3964049339602</v>
      </c>
      <c r="HD585" s="10">
        <v>13.4005647647982</v>
      </c>
      <c r="HE585" s="10">
        <v>19.0304848657936</v>
      </c>
      <c r="HF585" s="10">
        <v>18.4244514560587</v>
      </c>
      <c r="HG585" s="10">
        <v>18.3487920391271</v>
      </c>
      <c r="HH585" s="10">
        <v>13.2414701574804</v>
      </c>
      <c r="HI585" s="10">
        <v>18.3998925809901</v>
      </c>
      <c r="HJ585" s="10">
        <v>18.3179801176742</v>
      </c>
      <c r="HK585" s="10">
        <v>17.968150023456</v>
      </c>
      <c r="HL585" s="10">
        <v>18.4786224508516</v>
      </c>
      <c r="HM585" s="10">
        <v>18.3069175215696</v>
      </c>
      <c r="HN585" s="10">
        <v>18.251205447558</v>
      </c>
      <c r="HO585" s="10">
        <v>13.1015932452036</v>
      </c>
      <c r="HP585" s="10">
        <v>18.7702253770776</v>
      </c>
      <c r="HQ585" s="10">
        <v>18.7014728412293</v>
      </c>
      <c r="HR585" s="10">
        <v>18.6011214941027</v>
      </c>
      <c r="HS585" s="10">
        <v>18.0992623312515</v>
      </c>
      <c r="HT585" s="10">
        <v>17.6921138654851</v>
      </c>
      <c r="HU585" s="10">
        <v>18.0658560547672</v>
      </c>
      <c r="HV585" s="10">
        <v>18.3988670162207</v>
      </c>
      <c r="HW585" s="10">
        <v>18.1571322008501</v>
      </c>
      <c r="HX585" s="10">
        <v>18.4104106894199</v>
      </c>
      <c r="HY585" s="10">
        <v>18.5632427606587</v>
      </c>
      <c r="HZ585" s="10">
        <v>17.6437176209967</v>
      </c>
      <c r="IA585" s="10">
        <v>18.4192433704947</v>
      </c>
      <c r="IB585" s="10">
        <v>18.3061757536046</v>
      </c>
      <c r="IC585" s="10">
        <v>18.1814907798339</v>
      </c>
      <c r="ID585" s="10">
        <v>17.9375900174277</v>
      </c>
      <c r="IE585" s="10">
        <v>17.8697887771537</v>
      </c>
      <c r="IF585" s="10">
        <v>18.4804313662181</v>
      </c>
      <c r="IG585" s="10">
        <v>17.2250323502068</v>
      </c>
      <c r="IH585" s="10">
        <v>18.0426510008359</v>
      </c>
      <c r="II585" s="10">
        <v>18.6465145966239</v>
      </c>
      <c r="IJ585" s="10">
        <v>18.1574766379585</v>
      </c>
      <c r="IK585" s="10">
        <v>18.2864907103574</v>
      </c>
      <c r="IL585" s="10">
        <v>18.7665887484428</v>
      </c>
      <c r="IM585" s="10">
        <v>18.2777538060873</v>
      </c>
      <c r="IN585" s="10">
        <v>18.9000326140072</v>
      </c>
      <c r="IO585" s="10">
        <v>18.4646465118815</v>
      </c>
      <c r="IP585" s="10">
        <v>18.2039012550179</v>
      </c>
      <c r="IQ585" s="10">
        <v>18.7685300494589</v>
      </c>
      <c r="IR585" s="10">
        <v>18.3437599785286</v>
      </c>
      <c r="IS585" s="10">
        <v>17.9707534044868</v>
      </c>
      <c r="IT585" s="10">
        <v>17.9762655141565</v>
      </c>
      <c r="IU585" s="10">
        <v>18.0031536243821</v>
      </c>
      <c r="IV585" s="10">
        <v>18.1499990661057</v>
      </c>
      <c r="IW585" s="10">
        <v>17.7336697103028</v>
      </c>
      <c r="IX585" s="10">
        <v>18.1839188807365</v>
      </c>
      <c r="IY585" s="10">
        <v>18.2871212859539</v>
      </c>
      <c r="IZ585" s="10">
        <v>18.1635941352755</v>
      </c>
      <c r="JA585" s="10">
        <v>18.168005168966</v>
      </c>
      <c r="JB585" s="10">
        <v>18.5670472259694</v>
      </c>
      <c r="JC585" s="10">
        <v>18.1206059609631</v>
      </c>
      <c r="JD585" s="10">
        <v>17.8324657022187</v>
      </c>
      <c r="JE585" s="10">
        <v>18.4353593505816</v>
      </c>
      <c r="JF585" s="10">
        <v>18.0259434307035</v>
      </c>
      <c r="JG585" s="10">
        <v>18.0907689281362</v>
      </c>
      <c r="JH585" s="10">
        <v>18.5829556866389</v>
      </c>
      <c r="JI585" s="10">
        <v>17.9041756409289</v>
      </c>
      <c r="JJ585" s="10">
        <v>18.2191014745654</v>
      </c>
      <c r="JK585" s="10">
        <v>18.6487808996991</v>
      </c>
      <c r="JL585" s="10">
        <v>18.6124709956981</v>
      </c>
      <c r="JM585" s="10">
        <v>18.1046945610048</v>
      </c>
      <c r="JN585" s="10">
        <v>17.4089599710542</v>
      </c>
      <c r="JO585" s="10">
        <v>17.8783155354648</v>
      </c>
      <c r="JP585" s="10">
        <v>17.9286766621516</v>
      </c>
      <c r="JQ585" s="10">
        <v>17.2988153386447</v>
      </c>
      <c r="JR585" s="10">
        <v>17.9093555048561</v>
      </c>
      <c r="JS585" s="10">
        <v>16.4589069789222</v>
      </c>
      <c r="JT585" s="10">
        <v>18.1831262334239</v>
      </c>
      <c r="JU585" s="10">
        <v>18.1938748556223</v>
      </c>
      <c r="JV585" s="10">
        <v>17.8185387726566</v>
      </c>
      <c r="JW585" s="10">
        <v>17.1495855513936</v>
      </c>
      <c r="JX585" s="10">
        <v>18.8365675137592</v>
      </c>
      <c r="JY585" s="10">
        <v>18.2844756352755</v>
      </c>
      <c r="JZ585" s="10">
        <v>18.2423531660643</v>
      </c>
      <c r="KA585" s="10">
        <v>18.4453954917022</v>
      </c>
      <c r="KB585" s="10">
        <v>17.592059167458</v>
      </c>
      <c r="KC585" s="10">
        <v>17.5818929426374</v>
      </c>
      <c r="KD585" s="10">
        <v>18.200989082343</v>
      </c>
      <c r="KE585" s="10">
        <v>17.6447219639969</v>
      </c>
      <c r="KF585" s="10">
        <v>17.6727715069153</v>
      </c>
      <c r="KG585" s="10">
        <v>18.3739194138686</v>
      </c>
      <c r="KH585" s="10">
        <v>18.4590505530226</v>
      </c>
      <c r="KI585" s="10">
        <v>18.0673242247948</v>
      </c>
      <c r="KJ585" s="10">
        <v>18.1644937509509</v>
      </c>
      <c r="KK585" s="10">
        <v>18.3863115736511</v>
      </c>
      <c r="KL585" s="10">
        <v>18.5959847365228</v>
      </c>
      <c r="KM585" s="10">
        <v>18.8142949142653</v>
      </c>
      <c r="KN585" s="10">
        <v>19.0760935092141</v>
      </c>
      <c r="KO585" s="10">
        <v>18.4438852668149</v>
      </c>
      <c r="KP585" s="10">
        <v>18.3136355675038</v>
      </c>
      <c r="KQ585" s="10">
        <v>18.4240604235596</v>
      </c>
      <c r="KR585" s="10">
        <v>17.9619518958374</v>
      </c>
      <c r="KS585" s="10">
        <v>17.9996824140789</v>
      </c>
      <c r="KT585" s="10">
        <v>18.4309909193213</v>
      </c>
      <c r="KU585" s="10">
        <v>17.5389102492997</v>
      </c>
      <c r="KV585" s="10">
        <v>17.6908911634071</v>
      </c>
      <c r="KW585" s="10">
        <v>18.4462374126306</v>
      </c>
      <c r="KX585" s="10">
        <v>18.2359458293692</v>
      </c>
      <c r="KY585" s="10">
        <v>18.2358529049288</v>
      </c>
      <c r="KZ585" s="10">
        <v>17.7609735895179</v>
      </c>
      <c r="LA585" s="10">
        <v>17.1227522998534</v>
      </c>
      <c r="LB585" s="10">
        <v>18.4025671524619</v>
      </c>
      <c r="LC585" s="10">
        <v>18.0523985080432</v>
      </c>
      <c r="LD585" s="10">
        <v>17.8525634142167</v>
      </c>
      <c r="LE585" s="10">
        <v>16.8423731947444</v>
      </c>
      <c r="LF585" s="10">
        <v>17.2616143724471</v>
      </c>
      <c r="LG585" s="10">
        <v>18.2547905958086</v>
      </c>
      <c r="LH585" s="10">
        <v>17.1779063080115</v>
      </c>
      <c r="LI585" s="10">
        <v>18.0310363205787</v>
      </c>
      <c r="LJ585" s="10">
        <v>18.5519887863733</v>
      </c>
      <c r="LK585" s="10">
        <v>18.2629493205264</v>
      </c>
    </row>
    <row r="586" spans="1:323">
      <c r="A586" s="5" t="s">
        <v>1354</v>
      </c>
      <c r="B586" s="7" t="s">
        <v>1218</v>
      </c>
      <c r="C586" s="7" t="s">
        <v>1218</v>
      </c>
      <c r="D586" s="8">
        <v>14.0188956211217</v>
      </c>
      <c r="E586" s="8">
        <v>13.3442959079158</v>
      </c>
      <c r="F586" s="8">
        <v>11.8955752823807</v>
      </c>
      <c r="G586" s="8">
        <v>14.3649553784819</v>
      </c>
      <c r="H586" s="8">
        <v>12.868822554775</v>
      </c>
      <c r="I586" s="8">
        <v>13.0717975222842</v>
      </c>
      <c r="J586" s="8">
        <v>13.5627194270493</v>
      </c>
      <c r="K586" s="8">
        <v>14.5627194270493</v>
      </c>
      <c r="L586" s="8">
        <v>14.0101784040205</v>
      </c>
      <c r="M586" s="8">
        <v>11.868822554775</v>
      </c>
      <c r="N586" s="8">
        <v>10.5980525001616</v>
      </c>
      <c r="O586" s="8">
        <v>10.8057438721516</v>
      </c>
      <c r="P586" s="8">
        <v>11.3387363825739</v>
      </c>
      <c r="Q586" s="8">
        <v>11.8917837032183</v>
      </c>
      <c r="R586" s="8">
        <v>12.4563544151083</v>
      </c>
      <c r="S586" s="8">
        <v>12.0014081943928</v>
      </c>
      <c r="T586" s="8">
        <v>11.7056323873614</v>
      </c>
      <c r="U586" s="8">
        <v>11.9218409370745</v>
      </c>
      <c r="V586" s="8">
        <v>12.6904345563951</v>
      </c>
      <c r="W586" s="8">
        <v>9.11374216604919</v>
      </c>
      <c r="X586" s="8">
        <v>13.6438561897747</v>
      </c>
      <c r="Y586" s="8">
        <v>9.67595703294175</v>
      </c>
      <c r="Z586" s="8">
        <v>13.6211361132746</v>
      </c>
      <c r="AA586" s="8">
        <v>14.175237650291</v>
      </c>
      <c r="AB586" s="8">
        <v>11.8494051009478</v>
      </c>
      <c r="AC586" s="8">
        <v>10.6438561897747</v>
      </c>
      <c r="AD586" s="8">
        <v>10.0223678130285</v>
      </c>
      <c r="AE586" s="8">
        <v>10.6348110501717</v>
      </c>
      <c r="AF586" s="8">
        <v>11.4093909361377</v>
      </c>
      <c r="AG586" s="8">
        <v>11.0154150523867</v>
      </c>
      <c r="AH586" s="8">
        <v>11.4408691676109</v>
      </c>
      <c r="AI586" s="8">
        <v>10.6969675262343</v>
      </c>
      <c r="AJ586" s="8">
        <v>10.5698556083309</v>
      </c>
      <c r="AK586" s="8">
        <v>10.5887146355823</v>
      </c>
      <c r="AL586" s="8">
        <v>11.4460494067166</v>
      </c>
      <c r="AM586" s="8">
        <v>11.1611318829843</v>
      </c>
      <c r="AN586" s="8">
        <v>11.5698556083309</v>
      </c>
      <c r="AO586" s="8">
        <v>10.7976615258538</v>
      </c>
      <c r="AP586" s="8">
        <v>11.3219280948874</v>
      </c>
      <c r="AQ586" s="8">
        <v>10.8376279331714</v>
      </c>
      <c r="AR586" s="8">
        <v>11.0633950812885</v>
      </c>
      <c r="AS586" s="8">
        <v>11.7142455176661</v>
      </c>
      <c r="AT586" s="8">
        <v>11.5887146355823</v>
      </c>
      <c r="AU586" s="8">
        <v>10.8533095554037</v>
      </c>
      <c r="AV586" s="8">
        <v>10.9943534368589</v>
      </c>
      <c r="AW586" s="8">
        <v>10.3442959079158</v>
      </c>
      <c r="AX586" s="8">
        <v>10.3663222142458</v>
      </c>
      <c r="AY586" s="8">
        <v>13.655083445198</v>
      </c>
      <c r="AZ586" s="8">
        <v>12.1922928144708</v>
      </c>
      <c r="BA586" s="8">
        <v>13.0481462542196</v>
      </c>
      <c r="BB586" s="8">
        <v>9.04712391211403</v>
      </c>
      <c r="BC586" s="8">
        <v>13.270295326472</v>
      </c>
      <c r="BD586" s="8">
        <v>12.1484765821783</v>
      </c>
      <c r="BE586" s="8">
        <v>10.3331553503106</v>
      </c>
      <c r="BF586" s="8">
        <v>12.6772791913122</v>
      </c>
      <c r="BG586" s="8">
        <v>10.9943534368589</v>
      </c>
      <c r="BH586" s="8">
        <v>10.9943534368589</v>
      </c>
      <c r="BI586" s="8">
        <v>11.7013064619586</v>
      </c>
      <c r="BJ586" s="8">
        <v>12.4665863377192</v>
      </c>
      <c r="BK586" s="8">
        <v>13.0292872269682</v>
      </c>
      <c r="BL586" s="8">
        <v>12.1611318829843</v>
      </c>
      <c r="BM586" s="8">
        <v>10.8057438721516</v>
      </c>
      <c r="BN586" s="8">
        <v>11.4304525516655</v>
      </c>
      <c r="BO586" s="8">
        <v>10.57931593758</v>
      </c>
      <c r="BP586" s="8">
        <v>12.3106127816595</v>
      </c>
      <c r="BQ586" s="8">
        <v>9.02513956227851</v>
      </c>
      <c r="BR586" s="8">
        <v>12.2318211786574</v>
      </c>
      <c r="BS586" s="8">
        <v>12.2378074737231</v>
      </c>
      <c r="BT586" s="8">
        <v>11.6926155016946</v>
      </c>
      <c r="BU586" s="8">
        <v>14.0014081943928</v>
      </c>
      <c r="BV586" s="8">
        <v>14.8870301732477</v>
      </c>
      <c r="BW586" s="8">
        <v>14.6096404744368</v>
      </c>
      <c r="BX586" s="8">
        <v>14.3091921069599</v>
      </c>
      <c r="BY586" s="8">
        <v>13.6325408765469</v>
      </c>
      <c r="BZ586" s="8">
        <v>14.9012440324674</v>
      </c>
      <c r="CA586" s="8">
        <v>14.4893462407191</v>
      </c>
      <c r="CB586" s="8">
        <v>14.5203731363397</v>
      </c>
      <c r="CC586" s="8">
        <v>12.6050164479114</v>
      </c>
      <c r="CD586" s="8">
        <v>13.6991386252759</v>
      </c>
      <c r="CE586" s="8">
        <v>14.4512111118323</v>
      </c>
      <c r="CF586" s="8">
        <v>15.3512153218556</v>
      </c>
      <c r="CG586" s="8">
        <v>13.5745935273376</v>
      </c>
      <c r="CH586" s="8">
        <v>12.5722265127937</v>
      </c>
      <c r="CI586" s="8">
        <v>13.4767462039395</v>
      </c>
      <c r="CJ586" s="8">
        <v>14.9246269599053</v>
      </c>
      <c r="CK586" s="8">
        <v>14.0617087046606</v>
      </c>
      <c r="CL586" s="8">
        <v>10.103287808412</v>
      </c>
      <c r="CM586" s="8">
        <v>11.0223678130285</v>
      </c>
      <c r="CN586" s="8">
        <v>9.67771964164101</v>
      </c>
      <c r="CO586" s="8">
        <v>12.4589192069676</v>
      </c>
      <c r="CP586" s="8">
        <v>11.3442959079158</v>
      </c>
      <c r="CQ586" s="8">
        <v>12.0867996856235</v>
      </c>
      <c r="CR586" s="8">
        <v>13.5018371849023</v>
      </c>
      <c r="CS586" s="8">
        <v>11.3275526440812</v>
      </c>
      <c r="CT586" s="8">
        <v>12.3853231761759</v>
      </c>
      <c r="CU586" s="8">
        <v>11.8879821330585</v>
      </c>
      <c r="CV586" s="8">
        <v>12.2877123795495</v>
      </c>
      <c r="CW586" s="8">
        <v>11.57931593758</v>
      </c>
      <c r="CX586" s="8">
        <v>11.1674181458317</v>
      </c>
      <c r="CY586" s="8">
        <v>12.2497060569697</v>
      </c>
      <c r="CZ586" s="8">
        <v>11.2045711442492</v>
      </c>
      <c r="DA586" s="8">
        <v>10.6969675262343</v>
      </c>
      <c r="DB586" s="8">
        <v>11.5745935273376</v>
      </c>
      <c r="DC586" s="8">
        <v>12.5910547740368</v>
      </c>
      <c r="DD586" s="8">
        <v>11.5745935273376</v>
      </c>
      <c r="DE586" s="8">
        <v>11.8177831217745</v>
      </c>
      <c r="DF586" s="8">
        <v>11.1611318829843</v>
      </c>
      <c r="DG586" s="8">
        <v>11.3275526440812</v>
      </c>
      <c r="DH586" s="8">
        <v>12.9854861991046</v>
      </c>
      <c r="DI586" s="8">
        <v>11.6882503091332</v>
      </c>
      <c r="DJ586" s="8">
        <v>10.0361736125535</v>
      </c>
      <c r="DK586" s="8">
        <v>11.6882503091332</v>
      </c>
      <c r="DL586" s="8">
        <v>15.2212850178105</v>
      </c>
      <c r="DM586" s="8">
        <v>14.0101784040205</v>
      </c>
      <c r="DN586" s="8">
        <v>14.4576373809918</v>
      </c>
      <c r="DO586" s="8">
        <v>14.1595560280588</v>
      </c>
      <c r="DP586" s="8">
        <v>14.1357092861044</v>
      </c>
      <c r="DQ586" s="8">
        <v>12.6348110501717</v>
      </c>
      <c r="DR586" s="8">
        <v>15.5417016457802</v>
      </c>
      <c r="DS586" s="8">
        <v>14.1674181458317</v>
      </c>
      <c r="DT586" s="8">
        <v>12.1098306542788</v>
      </c>
      <c r="DU586" s="8">
        <v>13.655083445198</v>
      </c>
      <c r="DV586" s="8">
        <v>13.5627194270493</v>
      </c>
      <c r="DW586" s="8">
        <v>13.6325408765469</v>
      </c>
      <c r="DX586" s="8">
        <v>12.8784341495593</v>
      </c>
      <c r="DY586" s="8">
        <v>9.67595703294175</v>
      </c>
      <c r="DZ586" s="8">
        <v>11.0292872269682</v>
      </c>
      <c r="EA586" s="8">
        <v>12.1767964781476</v>
      </c>
      <c r="EB586" s="8">
        <v>12.0014081943928</v>
      </c>
      <c r="EC586" s="8">
        <v>11.6073303137496</v>
      </c>
      <c r="ED586" s="8">
        <v>12.1642784383012</v>
      </c>
      <c r="EE586" s="8">
        <v>10.8217739819706</v>
      </c>
      <c r="EF586" s="8">
        <v>13.8037275265531</v>
      </c>
      <c r="EG586" s="8">
        <v>14.0701209444768</v>
      </c>
      <c r="EH586" s="8">
        <v>14.5203731363397</v>
      </c>
      <c r="EI586" s="8">
        <v>14.9837061926593</v>
      </c>
      <c r="EJ586" s="8">
        <v>11.5887146355823</v>
      </c>
      <c r="EK586" s="8">
        <v>12.4563544151083</v>
      </c>
      <c r="EL586" s="8">
        <v>13.3303567169579</v>
      </c>
      <c r="EM586" s="8">
        <v>13.025831668332</v>
      </c>
      <c r="EN586" s="8">
        <v>13.4767462039395</v>
      </c>
      <c r="EO586" s="8">
        <v>13.3442959079158</v>
      </c>
      <c r="EP586" s="8">
        <v>12.0734721539765</v>
      </c>
      <c r="EQ586" s="8">
        <v>12.6991386252759</v>
      </c>
      <c r="ER586" s="8">
        <v>13.7936033092794</v>
      </c>
      <c r="ES586" s="8">
        <v>13.0684424160258</v>
      </c>
      <c r="ET586" s="8">
        <v>12.1830150008828</v>
      </c>
      <c r="EU586" s="8">
        <v>11.471675214392</v>
      </c>
      <c r="EV586" s="8">
        <v>10.813781191217</v>
      </c>
      <c r="EW586" s="8">
        <v>10.3553510964248</v>
      </c>
      <c r="EX586" s="8">
        <v>10.9872640120725</v>
      </c>
      <c r="EY586" s="8">
        <v>11.486835021563</v>
      </c>
      <c r="EZ586" s="8">
        <v>13.6882503091332</v>
      </c>
      <c r="FA586" s="8">
        <v>9.09011241966429</v>
      </c>
      <c r="FB586" s="8">
        <v>11.9908130791536</v>
      </c>
      <c r="FC586" s="8">
        <v>10.7895336449704</v>
      </c>
      <c r="FD586" s="8">
        <v>10.3106127816595</v>
      </c>
      <c r="FE586" s="8">
        <v>12.1674181458317</v>
      </c>
      <c r="FF586" s="8">
        <v>12.3162815317462</v>
      </c>
      <c r="FG586" s="8">
        <v>12.6947931549999</v>
      </c>
      <c r="FH586" s="10">
        <v>13.6775394223171</v>
      </c>
      <c r="FI586" s="10">
        <v>13.3378789525193</v>
      </c>
      <c r="FJ586" s="10">
        <v>12.9316864854581</v>
      </c>
      <c r="FK586" s="10">
        <v>13.3154532167547</v>
      </c>
      <c r="FL586" s="10">
        <v>13.4947630048398</v>
      </c>
      <c r="FM586" s="10">
        <v>13.4927815900245</v>
      </c>
      <c r="FN586" s="10">
        <v>12.9269179519473</v>
      </c>
      <c r="FO586" s="10">
        <v>12.5997024266899</v>
      </c>
      <c r="FP586" s="10">
        <v>13.696508439347</v>
      </c>
      <c r="FQ586" s="10">
        <v>12.9960428255383</v>
      </c>
      <c r="FR586" s="10">
        <v>13.3203065837925</v>
      </c>
      <c r="FS586" s="10">
        <v>13.1549213327205</v>
      </c>
      <c r="FT586" s="10">
        <v>13.0647751554834</v>
      </c>
      <c r="FU586" s="10">
        <v>12.7157131950426</v>
      </c>
      <c r="FV586" s="10">
        <v>13.2638976512199</v>
      </c>
      <c r="FW586" s="10">
        <v>12.7826234298289</v>
      </c>
      <c r="FX586" s="10">
        <v>13.3107157602825</v>
      </c>
      <c r="FY586" s="10">
        <v>12.8770182326349</v>
      </c>
      <c r="FZ586" s="10">
        <v>13.6892148075475</v>
      </c>
      <c r="GA586" s="10">
        <v>12.5934121399974</v>
      </c>
      <c r="GB586" s="10">
        <v>12.5179899265446</v>
      </c>
      <c r="GC586" s="10">
        <v>13.0664927508254</v>
      </c>
      <c r="GD586" s="10">
        <v>12.2164051512963</v>
      </c>
      <c r="GE586" s="10">
        <v>12.9683576140617</v>
      </c>
      <c r="GF586" s="10">
        <v>13.298425427494</v>
      </c>
      <c r="GG586" s="10">
        <v>12.8780056120063</v>
      </c>
      <c r="GH586" s="10">
        <v>13.3565920842106</v>
      </c>
      <c r="GI586" s="10">
        <v>13.0458631647263</v>
      </c>
      <c r="GJ586" s="10">
        <v>13.8647589961986</v>
      </c>
      <c r="GK586" s="10">
        <v>12.8071743142362</v>
      </c>
      <c r="GL586" s="10">
        <v>13.3886937197617</v>
      </c>
      <c r="GM586" s="10">
        <v>13.5714360630429</v>
      </c>
      <c r="GN586" s="10">
        <v>13.1251670869878</v>
      </c>
      <c r="GO586" s="10">
        <v>13.0114269421557</v>
      </c>
      <c r="GP586" s="10">
        <v>13.4274164981023</v>
      </c>
      <c r="GQ586" s="10">
        <v>13.0662030999903</v>
      </c>
      <c r="GR586" s="10">
        <v>11.7469267470012</v>
      </c>
      <c r="GS586" s="10">
        <v>13.3995437984258</v>
      </c>
      <c r="GT586" s="10">
        <v>12.7082273682227</v>
      </c>
      <c r="GU586" s="10">
        <v>12.5619593839644</v>
      </c>
      <c r="GV586" s="10">
        <v>12.6214812083903</v>
      </c>
      <c r="GW586" s="10">
        <v>13.681830073269</v>
      </c>
      <c r="GX586" s="10">
        <v>13.0942060100314</v>
      </c>
      <c r="GY586" s="10">
        <v>13.5784180673692</v>
      </c>
      <c r="GZ586" s="10">
        <v>12.9496027921088</v>
      </c>
      <c r="HA586" s="10">
        <v>13.5018381164353</v>
      </c>
      <c r="HB586" s="10">
        <v>13.1952430005859</v>
      </c>
      <c r="HC586" s="10">
        <v>13.2410759990763</v>
      </c>
      <c r="HD586" s="10">
        <v>13.4712784352081</v>
      </c>
      <c r="HE586" s="10">
        <v>13.5541368847252</v>
      </c>
      <c r="HF586" s="10">
        <v>12.5986505857158</v>
      </c>
      <c r="HG586" s="10">
        <v>13.081765784896</v>
      </c>
      <c r="HH586" s="10">
        <v>13.8732447592002</v>
      </c>
      <c r="HI586" s="10">
        <v>13.2899130463772</v>
      </c>
      <c r="HJ586" s="10">
        <v>12.868529057221</v>
      </c>
      <c r="HK586" s="10">
        <v>12.5143367910944</v>
      </c>
      <c r="HL586" s="10">
        <v>13.4315777037329</v>
      </c>
      <c r="HM586" s="10">
        <v>12.6805048015677</v>
      </c>
      <c r="HN586" s="10">
        <v>12.2852182493543</v>
      </c>
      <c r="HO586" s="10">
        <v>12.9869272724502</v>
      </c>
      <c r="HP586" s="10">
        <v>13.0368949555806</v>
      </c>
      <c r="HQ586" s="10">
        <v>12.473485320531</v>
      </c>
      <c r="HR586" s="10">
        <v>12.7258813131025</v>
      </c>
      <c r="HS586" s="10">
        <v>12.2303021835913</v>
      </c>
      <c r="HT586" s="10">
        <v>12.9129463209974</v>
      </c>
      <c r="HU586" s="10">
        <v>13.4506719107253</v>
      </c>
      <c r="HV586" s="10">
        <v>12.8547055380466</v>
      </c>
      <c r="HW586" s="10">
        <v>12.6980607225882</v>
      </c>
      <c r="HX586" s="10">
        <v>12.6570148652258</v>
      </c>
      <c r="HY586" s="10">
        <v>12.7371028917659</v>
      </c>
      <c r="HZ586" s="10">
        <v>13.0210621930876</v>
      </c>
      <c r="IA586" s="10">
        <v>12.6145726656339</v>
      </c>
      <c r="IB586" s="10">
        <v>12.2996909389715</v>
      </c>
      <c r="IC586" s="10">
        <v>12.7993545907384</v>
      </c>
      <c r="ID586" s="10">
        <v>12.8246436603788</v>
      </c>
      <c r="IE586" s="10">
        <v>12.2790538495748</v>
      </c>
      <c r="IF586" s="10">
        <v>12.1178302821737</v>
      </c>
      <c r="IG586" s="10">
        <v>13.0656301705127</v>
      </c>
      <c r="IH586" s="10">
        <v>13.36377669389</v>
      </c>
      <c r="II586" s="10">
        <v>12.3343173801435</v>
      </c>
      <c r="IJ586" s="10">
        <v>13.0157051040724</v>
      </c>
      <c r="IK586" s="10">
        <v>12.9076901800766</v>
      </c>
      <c r="IL586" s="10">
        <v>12.4158169013316</v>
      </c>
      <c r="IM586" s="10">
        <v>12.7679401298371</v>
      </c>
      <c r="IN586" s="10">
        <v>13.2358128867578</v>
      </c>
      <c r="IO586" s="10">
        <v>13.7088875799679</v>
      </c>
      <c r="IP586" s="10">
        <v>12.930927614421</v>
      </c>
      <c r="IQ586" s="10">
        <v>12.8082248702978</v>
      </c>
      <c r="IR586" s="10">
        <v>12.6753003580634</v>
      </c>
      <c r="IS586" s="10">
        <v>11.2492928294877</v>
      </c>
      <c r="IT586" s="10">
        <v>12.9284853949759</v>
      </c>
      <c r="IU586" s="10">
        <v>12.9105862034464</v>
      </c>
      <c r="IV586" s="10">
        <v>13.0997140414342</v>
      </c>
      <c r="IW586" s="10">
        <v>13.3119312339613</v>
      </c>
      <c r="IX586" s="10">
        <v>12.4198914259992</v>
      </c>
      <c r="IY586" s="10">
        <v>11.9981872307535</v>
      </c>
      <c r="IZ586" s="10">
        <v>13.395873468943</v>
      </c>
      <c r="JA586" s="10">
        <v>12.9205008186109</v>
      </c>
      <c r="JB586" s="10">
        <v>12.688397154025</v>
      </c>
      <c r="JC586" s="10">
        <v>12.8110811063086</v>
      </c>
      <c r="JD586" s="10">
        <v>12.4949602340738</v>
      </c>
      <c r="JE586" s="10">
        <v>12.9514638423057</v>
      </c>
      <c r="JF586" s="10">
        <v>12.6421779430817</v>
      </c>
      <c r="JG586" s="10">
        <v>12.7135247754655</v>
      </c>
      <c r="JH586" s="10">
        <v>12.8036030018675</v>
      </c>
      <c r="JI586" s="10">
        <v>12.4830612701226</v>
      </c>
      <c r="JJ586" s="10">
        <v>12.8007021492029</v>
      </c>
      <c r="JK586" s="10">
        <v>13.587252985168</v>
      </c>
      <c r="JL586" s="10">
        <v>13.3619875431343</v>
      </c>
      <c r="JM586" s="10">
        <v>12.7608401355866</v>
      </c>
      <c r="JN586" s="10">
        <v>11.4853688812109</v>
      </c>
      <c r="JO586" s="10">
        <v>12.8716736218627</v>
      </c>
      <c r="JP586" s="10">
        <v>12.5211323822408</v>
      </c>
      <c r="JQ586" s="10">
        <v>13.1235153344307</v>
      </c>
      <c r="JR586" s="10">
        <v>13.4142495461439</v>
      </c>
      <c r="JS586" s="10">
        <v>12.6874783851893</v>
      </c>
      <c r="JT586" s="10">
        <v>13.2804786177102</v>
      </c>
      <c r="JU586" s="10">
        <v>12.246110873712</v>
      </c>
      <c r="JV586" s="10">
        <v>11.8869367769088</v>
      </c>
      <c r="JW586" s="10">
        <v>12.6562607151999</v>
      </c>
      <c r="JX586" s="10">
        <v>13.066674633244</v>
      </c>
      <c r="JY586" s="10">
        <v>12.6278916339548</v>
      </c>
      <c r="JZ586" s="10">
        <v>12.8224029931747</v>
      </c>
      <c r="KA586" s="10">
        <v>12.6796417815916</v>
      </c>
      <c r="KB586" s="10">
        <v>13.4510002066052</v>
      </c>
      <c r="KC586" s="10">
        <v>13.3227359863779</v>
      </c>
      <c r="KD586" s="10">
        <v>13.4369113145048</v>
      </c>
      <c r="KE586" s="10">
        <v>12.4073576943019</v>
      </c>
      <c r="KF586" s="10">
        <v>12.2483592640093</v>
      </c>
      <c r="KG586" s="10">
        <v>13.579800270599</v>
      </c>
      <c r="KH586" s="10">
        <v>13.0617232523528</v>
      </c>
      <c r="KI586" s="10">
        <v>12.9528981031748</v>
      </c>
      <c r="KJ586" s="10">
        <v>12.6500817112654</v>
      </c>
      <c r="KK586" s="10">
        <v>14.1696301729616</v>
      </c>
      <c r="KL586" s="10">
        <v>13.5678637751448</v>
      </c>
      <c r="KM586" s="10">
        <v>13.0289413861866</v>
      </c>
      <c r="KN586" s="10">
        <v>12.6764859716211</v>
      </c>
      <c r="KO586" s="10">
        <v>11.9824629274401</v>
      </c>
      <c r="KP586" s="10">
        <v>13.1439832573408</v>
      </c>
      <c r="KQ586" s="10">
        <v>12.4059178598003</v>
      </c>
      <c r="KR586" s="10">
        <v>13.2606456608993</v>
      </c>
      <c r="KS586" s="10">
        <v>12.8148365699329</v>
      </c>
      <c r="KT586" s="10">
        <v>13.7427151170185</v>
      </c>
      <c r="KU586" s="10">
        <v>12.5984220429098</v>
      </c>
      <c r="KV586" s="10">
        <v>12.0414149165035</v>
      </c>
      <c r="KW586" s="10">
        <v>13.3068697455212</v>
      </c>
      <c r="KX586" s="10">
        <v>12.6494736622233</v>
      </c>
      <c r="KY586" s="10">
        <v>13.3182638890033</v>
      </c>
      <c r="KZ586" s="10">
        <v>12.7318055210195</v>
      </c>
      <c r="LA586" s="10">
        <v>13.1897572024093</v>
      </c>
      <c r="LB586" s="10">
        <v>13.2946832782011</v>
      </c>
      <c r="LC586" s="10">
        <v>12.0118863382001</v>
      </c>
      <c r="LD586" s="10">
        <v>12.7220055354353</v>
      </c>
      <c r="LE586" s="10">
        <v>13.1603809694184</v>
      </c>
      <c r="LF586" s="10">
        <v>13.1808925211963</v>
      </c>
      <c r="LG586" s="10">
        <v>13.0658805151666</v>
      </c>
      <c r="LH586" s="10">
        <v>12.8501143536851</v>
      </c>
      <c r="LI586" s="10">
        <v>12.9889085480549</v>
      </c>
      <c r="LJ586" s="10">
        <v>13.2585225290595</v>
      </c>
      <c r="LK586" s="10">
        <v>13.282224758275</v>
      </c>
    </row>
    <row r="587" spans="1:323">
      <c r="A587" s="5" t="s">
        <v>1355</v>
      </c>
      <c r="B587" s="7" t="s">
        <v>1218</v>
      </c>
      <c r="C587" s="7" t="s">
        <v>1218</v>
      </c>
      <c r="D587" s="8">
        <v>14.7722219961931</v>
      </c>
      <c r="E587" s="8">
        <v>15.1679312345375</v>
      </c>
      <c r="F587" s="8">
        <v>15.146930935925</v>
      </c>
      <c r="G587" s="8">
        <v>14.4680126271266</v>
      </c>
      <c r="H587" s="8">
        <v>14.1762465027495</v>
      </c>
      <c r="I587" s="8">
        <v>13.1845141187331</v>
      </c>
      <c r="J587" s="8">
        <v>14.217118784165</v>
      </c>
      <c r="K587" s="8">
        <v>13.841827463679</v>
      </c>
      <c r="L587" s="8">
        <v>15.9567391450591</v>
      </c>
      <c r="M587" s="8">
        <v>14.896521622225</v>
      </c>
      <c r="N587" s="8">
        <v>14.3987436919382</v>
      </c>
      <c r="O587" s="8">
        <v>15.6882503091332</v>
      </c>
      <c r="P587" s="8">
        <v>14.4830599778717</v>
      </c>
      <c r="Q587" s="8">
        <v>13.5264992391366</v>
      </c>
      <c r="R587" s="8">
        <v>13.7313190310251</v>
      </c>
      <c r="S587" s="8">
        <v>14.6772791913122</v>
      </c>
      <c r="T587" s="8">
        <v>14.4767462039395</v>
      </c>
      <c r="U587" s="8">
        <v>13.8630247102369</v>
      </c>
      <c r="V587" s="8">
        <v>14.2878918585784</v>
      </c>
      <c r="W587" s="8">
        <v>13.5787930578452</v>
      </c>
      <c r="X587" s="8">
        <v>12.3800417052086</v>
      </c>
      <c r="Y587" s="8">
        <v>13.8625860238458</v>
      </c>
      <c r="Z587" s="8">
        <v>13.5661930210655</v>
      </c>
      <c r="AA587" s="8">
        <v>12.4253953823284</v>
      </c>
      <c r="AB587" s="8">
        <v>13.2393001743642</v>
      </c>
      <c r="AC587" s="8">
        <v>13.2877123795495</v>
      </c>
      <c r="AD587" s="8">
        <v>15.2548809870821</v>
      </c>
      <c r="AE587" s="8">
        <v>12.8117760553267</v>
      </c>
      <c r="AF587" s="8">
        <v>14.3233362892802</v>
      </c>
      <c r="AG587" s="8">
        <v>14.6991386252759</v>
      </c>
      <c r="AH587" s="8">
        <v>14.4512111118323</v>
      </c>
      <c r="AI587" s="8">
        <v>13.929258408637</v>
      </c>
      <c r="AJ587" s="8">
        <v>13.3442959079158</v>
      </c>
      <c r="AK587" s="8">
        <v>15.1316962235978</v>
      </c>
      <c r="AL587" s="8">
        <v>15.0909394159844</v>
      </c>
      <c r="AM587" s="8">
        <v>14.2437690319619</v>
      </c>
      <c r="AN587" s="8">
        <v>14.3020676725265</v>
      </c>
      <c r="AO587" s="8">
        <v>14.0014081943928</v>
      </c>
      <c r="AP587" s="8">
        <v>14.8678578639728</v>
      </c>
      <c r="AQ587" s="8">
        <v>13.8037275265531</v>
      </c>
      <c r="AR587" s="8">
        <v>13.2556187498396</v>
      </c>
      <c r="AS587" s="8">
        <v>13.0617087046606</v>
      </c>
      <c r="AT587" s="8">
        <v>12.7544699952756</v>
      </c>
      <c r="AU587" s="8">
        <v>14.4956052311908</v>
      </c>
      <c r="AV587" s="8">
        <v>13.4767462039395</v>
      </c>
      <c r="AW587" s="8">
        <v>12.8879821330585</v>
      </c>
      <c r="AX587" s="8">
        <v>13.7333030069008</v>
      </c>
      <c r="AY587" s="8">
        <v>13.3612016227725</v>
      </c>
      <c r="AZ587" s="8">
        <v>14.721987693673</v>
      </c>
      <c r="BA587" s="8">
        <v>13.744530262324</v>
      </c>
      <c r="BB587" s="8">
        <v>14.5342029068211</v>
      </c>
      <c r="BC587" s="8">
        <v>12.4502939013057</v>
      </c>
      <c r="BD587" s="8">
        <v>14.4120405145517</v>
      </c>
      <c r="BE587" s="8">
        <v>14.0361736125535</v>
      </c>
      <c r="BF587" s="8">
        <v>14.4704046770656</v>
      </c>
      <c r="BG587" s="8">
        <v>14.4767462039395</v>
      </c>
      <c r="BH587" s="8">
        <v>15.1634924426179</v>
      </c>
      <c r="BI587" s="8">
        <v>14.8435285346111</v>
      </c>
      <c r="BJ587" s="8">
        <v>15.2099102279458</v>
      </c>
      <c r="BK587" s="8">
        <v>14.1195896207411</v>
      </c>
      <c r="BL587" s="8">
        <v>13.3303567169579</v>
      </c>
      <c r="BM587" s="8">
        <v>14.9012440324674</v>
      </c>
      <c r="BN587" s="8">
        <v>15.6578766600897</v>
      </c>
      <c r="BO587" s="8">
        <v>14.4252159032994</v>
      </c>
      <c r="BP587" s="8">
        <v>13.5386739530827</v>
      </c>
      <c r="BQ587" s="8">
        <v>13.5018371849023</v>
      </c>
      <c r="BR587" s="8">
        <v>12.8037275265531</v>
      </c>
      <c r="BS587" s="8">
        <v>14.337343147274</v>
      </c>
      <c r="BT587" s="8">
        <v>14.0532471259124</v>
      </c>
      <c r="BU587" s="8">
        <v>15.276334827156</v>
      </c>
      <c r="BV587" s="8">
        <v>15.0370837550779</v>
      </c>
      <c r="BW587" s="8">
        <v>15.5756533503146</v>
      </c>
      <c r="BX587" s="8">
        <v>15.0279237557924</v>
      </c>
      <c r="BY587" s="8">
        <v>15.0507156206657</v>
      </c>
      <c r="BZ587" s="8">
        <v>14.018705225763</v>
      </c>
      <c r="CA587" s="8">
        <v>14.928059861323</v>
      </c>
      <c r="CB587" s="8">
        <v>15.3553548263572</v>
      </c>
      <c r="CC587" s="8">
        <v>14.7612090034707</v>
      </c>
      <c r="CD587" s="8">
        <v>14.5212055662922</v>
      </c>
      <c r="CE587" s="8">
        <v>15.103990413708</v>
      </c>
      <c r="CF587" s="8">
        <v>16.4302705331351</v>
      </c>
      <c r="CG587" s="8">
        <v>14.928059861323</v>
      </c>
      <c r="CH587" s="8">
        <v>15.3735479431231</v>
      </c>
      <c r="CI587" s="8">
        <v>14.4406621389817</v>
      </c>
      <c r="CJ587" s="8">
        <v>13.419803534084</v>
      </c>
      <c r="CK587" s="8">
        <v>14.928059861323</v>
      </c>
      <c r="CL587" s="8">
        <v>12.9544067322687</v>
      </c>
      <c r="CM587" s="8">
        <v>12.7467652667074</v>
      </c>
      <c r="CN587" s="8">
        <v>12.742291790128</v>
      </c>
      <c r="CO587" s="8">
        <v>14.2251561032305</v>
      </c>
      <c r="CP587" s="8">
        <v>12.7864143433604</v>
      </c>
      <c r="CQ587" s="8">
        <v>12.4908596958402</v>
      </c>
      <c r="CR587" s="8">
        <v>12.4693666347726</v>
      </c>
      <c r="CS587" s="8">
        <v>14.7162965815951</v>
      </c>
      <c r="CT587" s="8">
        <v>14.4512111118323</v>
      </c>
      <c r="CU587" s="8">
        <v>13.5264992391366</v>
      </c>
      <c r="CV587" s="8">
        <v>15.6937047392253</v>
      </c>
      <c r="CW587" s="8">
        <v>13.3303567169579</v>
      </c>
      <c r="CX587" s="8">
        <v>14.3785658100006</v>
      </c>
      <c r="CY587" s="8">
        <v>14.1114617398577</v>
      </c>
      <c r="CZ587" s="8">
        <v>13.8533095554037</v>
      </c>
      <c r="DA587" s="8">
        <v>14.6494807389686</v>
      </c>
      <c r="DB587" s="8">
        <v>15.00579996351</v>
      </c>
      <c r="DC587" s="8">
        <v>14.2877123795494</v>
      </c>
      <c r="DD587" s="8">
        <v>14.5264992391366</v>
      </c>
      <c r="DE587" s="8">
        <v>13.8237652797897</v>
      </c>
      <c r="DF587" s="8">
        <v>13.7099453802325</v>
      </c>
      <c r="DG587" s="8">
        <v>14.1516508299734</v>
      </c>
      <c r="DH587" s="8">
        <v>14.9476369379518</v>
      </c>
      <c r="DI587" s="8">
        <v>14.8581753105755</v>
      </c>
      <c r="DJ587" s="8">
        <v>13.8726748802706</v>
      </c>
      <c r="DK587" s="8">
        <v>14.0361736125535</v>
      </c>
      <c r="DL587" s="8">
        <v>14.9329753517372</v>
      </c>
      <c r="DM587" s="8">
        <v>14.8365908153128</v>
      </c>
      <c r="DN587" s="8">
        <v>14.3553548263572</v>
      </c>
      <c r="DO587" s="8">
        <v>15.2049782212928</v>
      </c>
      <c r="DP587" s="8">
        <v>15.721987693673</v>
      </c>
      <c r="DQ587" s="8">
        <v>14.7667260084382</v>
      </c>
      <c r="DR587" s="8">
        <v>15.0047660348052</v>
      </c>
      <c r="DS587" s="8">
        <v>14.93787415115</v>
      </c>
      <c r="DT587" s="8">
        <v>12.0443701091564</v>
      </c>
      <c r="DU587" s="8">
        <v>13.6036677264842</v>
      </c>
      <c r="DV587" s="8">
        <v>14.134182443183</v>
      </c>
      <c r="DW587" s="8">
        <v>14.788585442402</v>
      </c>
      <c r="DX587" s="8">
        <v>12.744530262324</v>
      </c>
      <c r="DY587" s="8">
        <v>13.6874993172877</v>
      </c>
      <c r="DZ587" s="8">
        <v>14.6991386252759</v>
      </c>
      <c r="EA587" s="8">
        <v>13.9657842846621</v>
      </c>
      <c r="EB587" s="8">
        <v>14.7260052311286</v>
      </c>
      <c r="EC587" s="8">
        <v>15.508042334429</v>
      </c>
      <c r="ED587" s="8">
        <v>13.9657842846621</v>
      </c>
      <c r="EE587" s="8">
        <v>13.1984450414524</v>
      </c>
      <c r="EF587" s="8">
        <v>14.3257600441689</v>
      </c>
      <c r="EG587" s="8">
        <v>15.1886302272053</v>
      </c>
      <c r="EH587" s="8">
        <v>15.2607800129612</v>
      </c>
      <c r="EI587" s="8">
        <v>15.2685783835216</v>
      </c>
      <c r="EJ587" s="8">
        <v>14.8581753105755</v>
      </c>
      <c r="EK587" s="8">
        <v>13.9012440324674</v>
      </c>
      <c r="EL587" s="8">
        <v>15.0864498323989</v>
      </c>
      <c r="EM587" s="8">
        <v>14.461223461464</v>
      </c>
      <c r="EN587" s="8">
        <v>14.928059861323</v>
      </c>
      <c r="EO587" s="8">
        <v>13.8101186039516</v>
      </c>
      <c r="EP587" s="8">
        <v>15.929258408637</v>
      </c>
      <c r="EQ587" s="8">
        <v>14.9747730678893</v>
      </c>
      <c r="ER587" s="8">
        <v>14.7313190310251</v>
      </c>
      <c r="ES587" s="8">
        <v>14.7313190310251</v>
      </c>
      <c r="ET587" s="8">
        <v>14.0784844174114</v>
      </c>
      <c r="EU587" s="8">
        <v>13.9106427304696</v>
      </c>
      <c r="EV587" s="8">
        <v>13.4120405145517</v>
      </c>
      <c r="EW587" s="8">
        <v>14.3717766443379</v>
      </c>
      <c r="EX587" s="8">
        <v>13.4382720561248</v>
      </c>
      <c r="EY587" s="8">
        <v>13.5980525001616</v>
      </c>
      <c r="EZ587" s="8">
        <v>16.2193954366093</v>
      </c>
      <c r="FA587" s="8">
        <v>14.1830150008828</v>
      </c>
      <c r="FB587" s="8">
        <v>14.2137117981057</v>
      </c>
      <c r="FC587" s="8">
        <v>13.7731392067197</v>
      </c>
      <c r="FD587" s="8">
        <v>13.655083445198</v>
      </c>
      <c r="FE587" s="8">
        <v>12.7099453802325</v>
      </c>
      <c r="FF587" s="8">
        <v>14.8822609290998</v>
      </c>
      <c r="FG587" s="8">
        <v>14.175237650291</v>
      </c>
      <c r="FH587" s="10">
        <v>15.1261859692182</v>
      </c>
      <c r="FI587" s="10">
        <v>14.9569126491006</v>
      </c>
      <c r="FJ587" s="10">
        <v>14.6639568593346</v>
      </c>
      <c r="FK587" s="10">
        <v>15.1797123830925</v>
      </c>
      <c r="FL587" s="10">
        <v>14.8632591296191</v>
      </c>
      <c r="FM587" s="10">
        <v>15.8844258699906</v>
      </c>
      <c r="FN587" s="10">
        <v>16.0519431615491</v>
      </c>
      <c r="FO587" s="10">
        <v>16.4614422403344</v>
      </c>
      <c r="FP587" s="10">
        <v>15.4863799589104</v>
      </c>
      <c r="FQ587" s="10">
        <v>16.1379774878084</v>
      </c>
      <c r="FR587" s="10">
        <v>14.8766499388841</v>
      </c>
      <c r="FS587" s="10">
        <v>15.0996836536808</v>
      </c>
      <c r="FT587" s="10">
        <v>15.1685269651021</v>
      </c>
      <c r="FU587" s="10">
        <v>14.8856920331427</v>
      </c>
      <c r="FV587" s="10">
        <v>16.0479287485662</v>
      </c>
      <c r="FW587" s="10">
        <v>15.0842930856922</v>
      </c>
      <c r="FX587" s="10">
        <v>15.5900205692232</v>
      </c>
      <c r="FY587" s="10">
        <v>14.8980246825292</v>
      </c>
      <c r="FZ587" s="10">
        <v>15.2512104132221</v>
      </c>
      <c r="GA587" s="10">
        <v>16.0074939850389</v>
      </c>
      <c r="GB587" s="10">
        <v>16.3313713546949</v>
      </c>
      <c r="GC587" s="10">
        <v>15.746013992167</v>
      </c>
      <c r="GD587" s="10">
        <v>16.4271786486583</v>
      </c>
      <c r="GE587" s="10">
        <v>15.9593127993719</v>
      </c>
      <c r="GF587" s="10">
        <v>15.9956138879613</v>
      </c>
      <c r="GG587" s="10">
        <v>15.9621780714941</v>
      </c>
      <c r="GH587" s="10">
        <v>16.7957744636424</v>
      </c>
      <c r="GI587" s="10">
        <v>16.233267035372</v>
      </c>
      <c r="GJ587" s="10">
        <v>16.6158296028019</v>
      </c>
      <c r="GK587" s="10">
        <v>16.2681635374412</v>
      </c>
      <c r="GL587" s="10">
        <v>15.9735599645371</v>
      </c>
      <c r="GM587" s="10">
        <v>16.1022643652636</v>
      </c>
      <c r="GN587" s="10">
        <v>15.2289699093211</v>
      </c>
      <c r="GO587" s="10">
        <v>15.8690858322394</v>
      </c>
      <c r="GP587" s="10">
        <v>17.0029527059554</v>
      </c>
      <c r="GQ587" s="10">
        <v>16.3498651624416</v>
      </c>
      <c r="GR587" s="10">
        <v>15.440868868563</v>
      </c>
      <c r="GS587" s="10">
        <v>15.7514256867117</v>
      </c>
      <c r="GT587" s="10">
        <v>16.2219096443036</v>
      </c>
      <c r="GU587" s="10">
        <v>16.0442959856906</v>
      </c>
      <c r="GV587" s="10">
        <v>16.0069639449583</v>
      </c>
      <c r="GW587" s="10">
        <v>15.2204189947513</v>
      </c>
      <c r="GX587" s="10">
        <v>15.404555276135</v>
      </c>
      <c r="GY587" s="10">
        <v>15.9705504471395</v>
      </c>
      <c r="GZ587" s="10">
        <v>16.1810574545672</v>
      </c>
      <c r="HA587" s="10">
        <v>16.3987822257413</v>
      </c>
      <c r="HB587" s="10">
        <v>16.4134450829117</v>
      </c>
      <c r="HC587" s="10">
        <v>16.1758710206627</v>
      </c>
      <c r="HD587" s="10">
        <v>15.6992320812268</v>
      </c>
      <c r="HE587" s="10">
        <v>16.1644316740788</v>
      </c>
      <c r="HF587" s="10">
        <v>15.6506411221552</v>
      </c>
      <c r="HG587" s="10">
        <v>16.1156219194684</v>
      </c>
      <c r="HH587" s="10">
        <v>16.1285864211783</v>
      </c>
      <c r="HI587" s="10">
        <v>15.7673452446983</v>
      </c>
      <c r="HJ587" s="10">
        <v>15.6223242314415</v>
      </c>
      <c r="HK587" s="10">
        <v>16.0687753529653</v>
      </c>
      <c r="HL587" s="10">
        <v>15.6674971350257</v>
      </c>
      <c r="HM587" s="10">
        <v>16.4624429399366</v>
      </c>
      <c r="HN587" s="10">
        <v>15.9570055642287</v>
      </c>
      <c r="HO587" s="10">
        <v>16.0636818560502</v>
      </c>
      <c r="HP587" s="10">
        <v>15.9953256761473</v>
      </c>
      <c r="HQ587" s="10">
        <v>15.8759391003189</v>
      </c>
      <c r="HR587" s="10">
        <v>16.62659285064</v>
      </c>
      <c r="HS587" s="10">
        <v>15.9636498299707</v>
      </c>
      <c r="HT587" s="10">
        <v>16.2773724158926</v>
      </c>
      <c r="HU587" s="10">
        <v>16.2021237277682</v>
      </c>
      <c r="HV587" s="10">
        <v>15.4015989103785</v>
      </c>
      <c r="HW587" s="10">
        <v>14.9717793785829</v>
      </c>
      <c r="HX587" s="10">
        <v>16.0578307990679</v>
      </c>
      <c r="HY587" s="10">
        <v>15.9480168958415</v>
      </c>
      <c r="HZ587" s="10">
        <v>16.4977720584363</v>
      </c>
      <c r="IA587" s="10">
        <v>15.557293811442</v>
      </c>
      <c r="IB587" s="10">
        <v>15.0868499821536</v>
      </c>
      <c r="IC587" s="10">
        <v>15.5039299834153</v>
      </c>
      <c r="ID587" s="10">
        <v>14.8548807935391</v>
      </c>
      <c r="IE587" s="10">
        <v>14.7115880054643</v>
      </c>
      <c r="IF587" s="10">
        <v>15.3360963260933</v>
      </c>
      <c r="IG587" s="10">
        <v>15.8743905345888</v>
      </c>
      <c r="IH587" s="10">
        <v>15.7978969328979</v>
      </c>
      <c r="II587" s="10">
        <v>16.1699473048484</v>
      </c>
      <c r="IJ587" s="10">
        <v>15.9669399933812</v>
      </c>
      <c r="IK587" s="10">
        <v>15.139049636475</v>
      </c>
      <c r="IL587" s="10">
        <v>16.0587031076518</v>
      </c>
      <c r="IM587" s="10">
        <v>16.2942350892513</v>
      </c>
      <c r="IN587" s="10">
        <v>16.5151322695316</v>
      </c>
      <c r="IO587" s="10">
        <v>15.688198869307</v>
      </c>
      <c r="IP587" s="10">
        <v>15.751039955599</v>
      </c>
      <c r="IQ587" s="10">
        <v>16.0525108527807</v>
      </c>
      <c r="IR587" s="10">
        <v>15.3693833773338</v>
      </c>
      <c r="IS587" s="10">
        <v>15.162085148057</v>
      </c>
      <c r="IT587" s="10">
        <v>14.989486947254</v>
      </c>
      <c r="IU587" s="10">
        <v>15.949501386648</v>
      </c>
      <c r="IV587" s="10">
        <v>15.6630576431758</v>
      </c>
      <c r="IW587" s="10">
        <v>15.1424357751799</v>
      </c>
      <c r="IX587" s="10">
        <v>16.0578303063007</v>
      </c>
      <c r="IY587" s="10">
        <v>15.3729487885315</v>
      </c>
      <c r="IZ587" s="10">
        <v>16.807308234479</v>
      </c>
      <c r="JA587" s="10">
        <v>16.3284064272163</v>
      </c>
      <c r="JB587" s="10">
        <v>15.6978837982133</v>
      </c>
      <c r="JC587" s="10">
        <v>15.5211381407694</v>
      </c>
      <c r="JD587" s="10">
        <v>15.6541227372864</v>
      </c>
      <c r="JE587" s="10">
        <v>15.1709240356414</v>
      </c>
      <c r="JF587" s="10">
        <v>15.9263965751892</v>
      </c>
      <c r="JG587" s="10">
        <v>15.5455581168725</v>
      </c>
      <c r="JH587" s="10">
        <v>15.903482376013</v>
      </c>
      <c r="JI587" s="10">
        <v>15.8669211268427</v>
      </c>
      <c r="JJ587" s="10">
        <v>15.5826307262096</v>
      </c>
      <c r="JK587" s="10">
        <v>15.7736072036785</v>
      </c>
      <c r="JL587" s="10">
        <v>15.2566212548371</v>
      </c>
      <c r="JM587" s="10">
        <v>15.8224544950311</v>
      </c>
      <c r="JN587" s="10">
        <v>16.3635342643215</v>
      </c>
      <c r="JO587" s="10">
        <v>15.4586573048981</v>
      </c>
      <c r="JP587" s="10">
        <v>15.197376297781</v>
      </c>
      <c r="JQ587" s="10">
        <v>15.3026705766321</v>
      </c>
      <c r="JR587" s="10">
        <v>15.7658850440652</v>
      </c>
      <c r="JS587" s="10">
        <v>14.4640548212238</v>
      </c>
      <c r="JT587" s="10">
        <v>14.8707191006415</v>
      </c>
      <c r="JU587" s="10">
        <v>15.7247971319341</v>
      </c>
      <c r="JV587" s="10">
        <v>16.268162018762</v>
      </c>
      <c r="JW587" s="10">
        <v>15.4165972721616</v>
      </c>
      <c r="JX587" s="10">
        <v>14.3576711161963</v>
      </c>
      <c r="JY587" s="10">
        <v>14.5223943720968</v>
      </c>
      <c r="JZ587" s="10">
        <v>15.821777174976</v>
      </c>
      <c r="KA587" s="10">
        <v>14.4798252395733</v>
      </c>
      <c r="KB587" s="10">
        <v>16.3255166107144</v>
      </c>
      <c r="KC587" s="10">
        <v>14.9734013117315</v>
      </c>
      <c r="KD587" s="10">
        <v>14.7877360380489</v>
      </c>
      <c r="KE587" s="10">
        <v>15.6525476909114</v>
      </c>
      <c r="KF587" s="10">
        <v>15.2519537969319</v>
      </c>
      <c r="KG587" s="10">
        <v>15.4456268248953</v>
      </c>
      <c r="KH587" s="10">
        <v>14.9936081056354</v>
      </c>
      <c r="KI587" s="10">
        <v>15.2067199401553</v>
      </c>
      <c r="KJ587" s="10">
        <v>14.3393778722875</v>
      </c>
      <c r="KK587" s="10">
        <v>14.3875343626252</v>
      </c>
      <c r="KL587" s="10">
        <v>15.8779470243569</v>
      </c>
      <c r="KM587" s="10">
        <v>16.7304691978188</v>
      </c>
      <c r="KN587" s="10">
        <v>16.1572284186085</v>
      </c>
      <c r="KO587" s="10">
        <v>16.2804518656869</v>
      </c>
      <c r="KP587" s="10">
        <v>15.4040353397357</v>
      </c>
      <c r="KQ587" s="10">
        <v>15.2588950449311</v>
      </c>
      <c r="KR587" s="10">
        <v>15.0686186714379</v>
      </c>
      <c r="KS587" s="10">
        <v>15.8090228636293</v>
      </c>
      <c r="KT587" s="10">
        <v>16.3867891313675</v>
      </c>
      <c r="KU587" s="10">
        <v>16.120108893238</v>
      </c>
      <c r="KV587" s="10">
        <v>16.7698397311749</v>
      </c>
      <c r="KW587" s="10">
        <v>16.4594217906921</v>
      </c>
      <c r="KX587" s="10">
        <v>15.272737156504</v>
      </c>
      <c r="KY587" s="10">
        <v>15.988129066545</v>
      </c>
      <c r="KZ587" s="10">
        <v>16.4847926851588</v>
      </c>
      <c r="LA587" s="10">
        <v>14.803527924967</v>
      </c>
      <c r="LB587" s="10">
        <v>15.9451630989819</v>
      </c>
      <c r="LC587" s="10">
        <v>15.0499367012938</v>
      </c>
      <c r="LD587" s="10">
        <v>14.482331331812</v>
      </c>
      <c r="LE587" s="10">
        <v>15.7073247827274</v>
      </c>
      <c r="LF587" s="10">
        <v>15.3156950641676</v>
      </c>
      <c r="LG587" s="10">
        <v>16.1369193140737</v>
      </c>
      <c r="LH587" s="10">
        <v>14.3137126668108</v>
      </c>
      <c r="LI587" s="10">
        <v>16.2967714670877</v>
      </c>
      <c r="LJ587" s="10">
        <v>15.2412864317788</v>
      </c>
      <c r="LK587" s="10">
        <v>15.0472162623506</v>
      </c>
    </row>
    <row r="588" spans="1:323">
      <c r="A588" s="5" t="s">
        <v>1356</v>
      </c>
      <c r="B588" s="7" t="s">
        <v>1218</v>
      </c>
      <c r="C588" s="7" t="s">
        <v>1218</v>
      </c>
      <c r="D588" s="8">
        <v>13.7761565887149</v>
      </c>
      <c r="E588" s="8">
        <v>13.3420102664884</v>
      </c>
      <c r="F588" s="8">
        <v>13.7714030587443</v>
      </c>
      <c r="G588" s="8">
        <v>13.3737191262157</v>
      </c>
      <c r="H588" s="8">
        <v>12.785616917964</v>
      </c>
      <c r="I588" s="8">
        <v>13.9502938414441</v>
      </c>
      <c r="J588" s="8">
        <v>13.6575120922163</v>
      </c>
      <c r="K588" s="8">
        <v>13.020082171601</v>
      </c>
      <c r="L588" s="8">
        <v>14.9881520976905</v>
      </c>
      <c r="M588" s="8">
        <v>14.1437020768579</v>
      </c>
      <c r="N588" s="8">
        <v>13.0101784040205</v>
      </c>
      <c r="O588" s="8">
        <v>11.5603328342124</v>
      </c>
      <c r="P588" s="8">
        <v>13.3581017074408</v>
      </c>
      <c r="Q588" s="8">
        <v>12.3987436919382</v>
      </c>
      <c r="R588" s="8">
        <v>13.0119260663068</v>
      </c>
      <c r="S588" s="8">
        <v>13.4382720561248</v>
      </c>
      <c r="T588" s="8">
        <v>12.7834075421735</v>
      </c>
      <c r="U588" s="8">
        <v>12.0834793273318</v>
      </c>
      <c r="V588" s="8">
        <v>12.2424745929375</v>
      </c>
      <c r="W588" s="8">
        <v>10.8892955640656</v>
      </c>
      <c r="X588" s="8">
        <v>12.1146936011577</v>
      </c>
      <c r="Y588" s="8">
        <v>10.2937638216343</v>
      </c>
      <c r="Z588" s="8">
        <v>11.6840592468279</v>
      </c>
      <c r="AA588" s="8">
        <v>10.5327304675063</v>
      </c>
      <c r="AB588" s="8">
        <v>13.7834075421735</v>
      </c>
      <c r="AC588" s="8">
        <v>11.929258408637</v>
      </c>
      <c r="AD588" s="8">
        <v>12.6325408765469</v>
      </c>
      <c r="AE588" s="8">
        <v>12.270295326472</v>
      </c>
      <c r="AF588" s="8">
        <v>11.4146852358072</v>
      </c>
      <c r="AG588" s="8">
        <v>12.9943534368589</v>
      </c>
      <c r="AH588" s="8">
        <v>13.0447356260569</v>
      </c>
      <c r="AI588" s="8">
        <v>12.7355560239115</v>
      </c>
      <c r="AJ588" s="8">
        <v>12.2615073092021</v>
      </c>
      <c r="AK588" s="8">
        <v>12.7854524681585</v>
      </c>
      <c r="AL588" s="8">
        <v>12.3608470841797</v>
      </c>
      <c r="AM588" s="8">
        <v>12.9603640088778</v>
      </c>
      <c r="AN588" s="8">
        <v>12.5507467853832</v>
      </c>
      <c r="AO588" s="8">
        <v>11.3608470841797</v>
      </c>
      <c r="AP588" s="8">
        <v>11.7772553151919</v>
      </c>
      <c r="AQ588" s="8">
        <v>11.8257538328831</v>
      </c>
      <c r="AR588" s="8">
        <v>11.4199601778479</v>
      </c>
      <c r="AS588" s="8">
        <v>11.8610869059954</v>
      </c>
      <c r="AT588" s="8">
        <v>10.9801395776392</v>
      </c>
      <c r="AU588" s="8">
        <v>11.2585660338899</v>
      </c>
      <c r="AV588" s="8">
        <v>12.9621730311097</v>
      </c>
      <c r="AW588" s="8">
        <v>11.7976615258538</v>
      </c>
      <c r="AX588" s="8">
        <v>12.5835115107725</v>
      </c>
      <c r="AY588" s="8">
        <v>12.9876606939086</v>
      </c>
      <c r="AZ588" s="8">
        <v>11.8787263223555</v>
      </c>
      <c r="BA588" s="8">
        <v>12.4707435806106</v>
      </c>
      <c r="BB588" s="8">
        <v>12.2006544172428</v>
      </c>
      <c r="BC588" s="8">
        <v>12.9205464980501</v>
      </c>
      <c r="BD588" s="8">
        <v>13.189206834597</v>
      </c>
      <c r="BE588" s="8">
        <v>14.127671967039</v>
      </c>
      <c r="BF588" s="8">
        <v>14.1195896207411</v>
      </c>
      <c r="BG588" s="8">
        <v>13.7523806465529</v>
      </c>
      <c r="BH588" s="8">
        <v>13.3442959079158</v>
      </c>
      <c r="BI588" s="8">
        <v>13.3020676725265</v>
      </c>
      <c r="BJ588" s="8">
        <v>14.1357092861044</v>
      </c>
      <c r="BK588" s="8">
        <v>13.4252159032994</v>
      </c>
      <c r="BL588" s="8">
        <v>14.3581017074408</v>
      </c>
      <c r="BM588" s="8">
        <v>13.2862689626798</v>
      </c>
      <c r="BN588" s="8">
        <v>11.9801395776392</v>
      </c>
      <c r="BO588" s="8">
        <v>13.3162815317462</v>
      </c>
      <c r="BP588" s="8">
        <v>12.1484765821783</v>
      </c>
      <c r="BQ588" s="8">
        <v>10.9729797860663</v>
      </c>
      <c r="BR588" s="8">
        <v>11.0223678130285</v>
      </c>
      <c r="BS588" s="8">
        <v>11.6348110501717</v>
      </c>
      <c r="BT588" s="8">
        <v>12.270295326472</v>
      </c>
      <c r="BU588" s="8">
        <v>13.4411184115013</v>
      </c>
      <c r="BV588" s="8">
        <v>14.693136001947</v>
      </c>
      <c r="BW588" s="8">
        <v>14.896735536779</v>
      </c>
      <c r="BX588" s="8">
        <v>14.6677804276701</v>
      </c>
      <c r="BY588" s="8">
        <v>14.8182479222039</v>
      </c>
      <c r="BZ588" s="8">
        <v>14.773781781527</v>
      </c>
      <c r="CA588" s="8">
        <v>14.7328002195205</v>
      </c>
      <c r="CB588" s="8">
        <v>14.7546412680601</v>
      </c>
      <c r="CC588" s="8">
        <v>13.9670209278496</v>
      </c>
      <c r="CD588" s="8">
        <v>13.0904714994924</v>
      </c>
      <c r="CE588" s="8">
        <v>13.1575856953509</v>
      </c>
      <c r="CF588" s="8">
        <v>14.3924152199256</v>
      </c>
      <c r="CG588" s="8">
        <v>14.3484080376865</v>
      </c>
      <c r="CH588" s="8">
        <v>14.9978708925108</v>
      </c>
      <c r="CI588" s="8">
        <v>14.1864405580231</v>
      </c>
      <c r="CJ588" s="8">
        <v>13.2764219248608</v>
      </c>
      <c r="CK588" s="8">
        <v>14.8113174282953</v>
      </c>
      <c r="CL588" s="8">
        <v>11.4010578348062</v>
      </c>
      <c r="CM588" s="8">
        <v>13.5835115107725</v>
      </c>
      <c r="CN588" s="8">
        <v>12.6575120922163</v>
      </c>
      <c r="CO588" s="8">
        <v>11.6595716143946</v>
      </c>
      <c r="CP588" s="8">
        <v>10.673906530467</v>
      </c>
      <c r="CQ588" s="8">
        <v>13.1502808947277</v>
      </c>
      <c r="CR588" s="8">
        <v>12.9794401871037</v>
      </c>
      <c r="CS588" s="8">
        <v>11.5638529850021</v>
      </c>
      <c r="CT588" s="8">
        <v>14.2732128098543</v>
      </c>
      <c r="CU588" s="8">
        <v>14.2060986139958</v>
      </c>
      <c r="CV588" s="8">
        <v>13.2378074737231</v>
      </c>
      <c r="CW588" s="8">
        <v>14.0361736125535</v>
      </c>
      <c r="CX588" s="8">
        <v>13.6662240028032</v>
      </c>
      <c r="CY588" s="8">
        <v>13.5507467853832</v>
      </c>
      <c r="CZ588" s="8">
        <v>13.3303567169579</v>
      </c>
      <c r="DA588" s="8">
        <v>13.0818162781092</v>
      </c>
      <c r="DB588" s="8">
        <v>13.2121923719085</v>
      </c>
      <c r="DC588" s="8">
        <v>12.9837061926593</v>
      </c>
      <c r="DD588" s="8">
        <v>11.4665863377192</v>
      </c>
      <c r="DE588" s="8">
        <v>12.5386739530827</v>
      </c>
      <c r="DF588" s="8">
        <v>11.57931593758</v>
      </c>
      <c r="DG588" s="8">
        <v>11.4918530963297</v>
      </c>
      <c r="DH588" s="8">
        <v>12.8177831217745</v>
      </c>
      <c r="DI588" s="8">
        <v>12.868822554775</v>
      </c>
      <c r="DJ588" s="8">
        <v>13.7731392067197</v>
      </c>
      <c r="DK588" s="8">
        <v>12.8993569229231</v>
      </c>
      <c r="DL588" s="8">
        <v>13.8456416890362</v>
      </c>
      <c r="DM588" s="8">
        <v>12.3611190894361</v>
      </c>
      <c r="DN588" s="8">
        <v>13.4290958832521</v>
      </c>
      <c r="DO588" s="8">
        <v>12.7570477657672</v>
      </c>
      <c r="DP588" s="8">
        <v>12.868079078156</v>
      </c>
      <c r="DQ588" s="8">
        <v>13.1056579033071</v>
      </c>
      <c r="DR588" s="8">
        <v>12.2147296024545</v>
      </c>
      <c r="DS588" s="8">
        <v>11.7723550185551</v>
      </c>
      <c r="DT588" s="8">
        <v>13.2217160327707</v>
      </c>
      <c r="DU588" s="8">
        <v>12.3862100703989</v>
      </c>
      <c r="DV588" s="8">
        <v>11.4084248042144</v>
      </c>
      <c r="DW588" s="8">
        <v>12.0088173455052</v>
      </c>
      <c r="DX588" s="8">
        <v>10.9777904498846</v>
      </c>
      <c r="DY588" s="8">
        <v>10.6860812444131</v>
      </c>
      <c r="DZ588" s="8">
        <v>13.1922928144708</v>
      </c>
      <c r="EA588" s="8">
        <v>13.3853231761759</v>
      </c>
      <c r="EB588" s="8">
        <v>14.0617087046606</v>
      </c>
      <c r="EC588" s="8">
        <v>13.7834075421735</v>
      </c>
      <c r="ED588" s="8">
        <v>13.6438561897747</v>
      </c>
      <c r="EE588" s="8">
        <v>13.2761244052742</v>
      </c>
      <c r="EF588" s="8">
        <v>14.3226449416214</v>
      </c>
      <c r="EG588" s="8">
        <v>11.2175282358072</v>
      </c>
      <c r="EH588" s="8">
        <v>13.7808945077216</v>
      </c>
      <c r="EI588" s="8">
        <v>13.9333705384077</v>
      </c>
      <c r="EJ588" s="8">
        <v>15.103287808412</v>
      </c>
      <c r="EK588" s="8">
        <v>13.3020676725265</v>
      </c>
      <c r="EL588" s="8">
        <v>13.7279014201077</v>
      </c>
      <c r="EM588" s="8">
        <v>13.7714030587443</v>
      </c>
      <c r="EN588" s="8">
        <v>12.0904714994924</v>
      </c>
      <c r="EO588" s="8">
        <v>12.4589664128342</v>
      </c>
      <c r="EP588" s="8">
        <v>14.8435285346111</v>
      </c>
      <c r="EQ588" s="8">
        <v>14.0867996856235</v>
      </c>
      <c r="ER588" s="8">
        <v>13.7834075421735</v>
      </c>
      <c r="ES588" s="8">
        <v>14.1357092861044</v>
      </c>
      <c r="ET588" s="8">
        <v>14.9521952199141</v>
      </c>
      <c r="EU588" s="8">
        <v>11.7854524681585</v>
      </c>
      <c r="EV588" s="8">
        <v>10.3663222142458</v>
      </c>
      <c r="EW588" s="8">
        <v>11.5651020783603</v>
      </c>
      <c r="EX588" s="8">
        <v>12.2761244052742</v>
      </c>
      <c r="EY588" s="8">
        <v>12.0084286220706</v>
      </c>
      <c r="EZ588" s="8">
        <v>12.9801395776392</v>
      </c>
      <c r="FA588" s="8">
        <v>10.0901124196643</v>
      </c>
      <c r="FB588" s="8">
        <v>11.1611318829843</v>
      </c>
      <c r="FC588" s="8">
        <v>12.2673719312653</v>
      </c>
      <c r="FD588" s="8">
        <v>9.94544383637791</v>
      </c>
      <c r="FE588" s="8">
        <v>11.4817994316658</v>
      </c>
      <c r="FF588" s="8">
        <v>14.6717621863446</v>
      </c>
      <c r="FG588" s="8">
        <v>12.7206717868256</v>
      </c>
      <c r="FH588" s="10">
        <v>19.3438176818986</v>
      </c>
      <c r="FI588" s="10">
        <v>20.3247984090095</v>
      </c>
      <c r="FJ588" s="10">
        <v>18.6063808857387</v>
      </c>
      <c r="FK588" s="10">
        <v>18.8949963046548</v>
      </c>
      <c r="FL588" s="10">
        <v>19.394168625342</v>
      </c>
      <c r="FM588" s="10">
        <v>18.0646848339426</v>
      </c>
      <c r="FN588" s="10">
        <v>18.3483731354175</v>
      </c>
      <c r="FO588" s="10">
        <v>18.9377238422701</v>
      </c>
      <c r="FP588" s="10">
        <v>18.5880748291579</v>
      </c>
      <c r="FQ588" s="10">
        <v>19.9138950276828</v>
      </c>
      <c r="FR588" s="10">
        <v>19.173253594986</v>
      </c>
      <c r="FS588" s="10">
        <v>20.2620022244759</v>
      </c>
      <c r="FT588" s="10">
        <v>18.9392910499689</v>
      </c>
      <c r="FU588" s="10">
        <v>17.902373724153</v>
      </c>
      <c r="FV588" s="10">
        <v>19.1278301354728</v>
      </c>
      <c r="FW588" s="10">
        <v>18.7121218922117</v>
      </c>
      <c r="FX588" s="10">
        <v>18.3506230952346</v>
      </c>
      <c r="FY588" s="10">
        <v>18.9487680994629</v>
      </c>
      <c r="FZ588" s="10">
        <v>18.3954307781938</v>
      </c>
      <c r="GA588" s="10">
        <v>17.7210153918556</v>
      </c>
      <c r="GB588" s="10">
        <v>18.9832628885111</v>
      </c>
      <c r="GC588" s="10">
        <v>19.4476147383767</v>
      </c>
      <c r="GD588" s="10">
        <v>19.0883614911385</v>
      </c>
      <c r="GE588" s="10">
        <v>19.4567564866529</v>
      </c>
      <c r="GF588" s="10">
        <v>18.6461537225601</v>
      </c>
      <c r="GG588" s="10">
        <v>18.6219486491406</v>
      </c>
      <c r="GH588" s="10">
        <v>19.0209222516995</v>
      </c>
      <c r="GI588" s="10">
        <v>18.2332517590908</v>
      </c>
      <c r="GJ588" s="10">
        <v>19.2702479516704</v>
      </c>
      <c r="GK588" s="10">
        <v>19.1895757107868</v>
      </c>
      <c r="GL588" s="10">
        <v>18.4561225785564</v>
      </c>
      <c r="GM588" s="10">
        <v>19.101919339701</v>
      </c>
      <c r="GN588" s="10">
        <v>18.6329117452718</v>
      </c>
      <c r="GO588" s="10">
        <v>19.474170095456</v>
      </c>
      <c r="GP588" s="10">
        <v>18.6273885785087</v>
      </c>
      <c r="GQ588" s="10">
        <v>19.5138524157523</v>
      </c>
      <c r="GR588" s="10">
        <v>19.2062625030014</v>
      </c>
      <c r="GS588" s="10">
        <v>19.2867474261514</v>
      </c>
      <c r="GT588" s="10">
        <v>19.5387375878664</v>
      </c>
      <c r="GU588" s="10">
        <v>19.4878859965866</v>
      </c>
      <c r="GV588" s="10">
        <v>18.6055112043533</v>
      </c>
      <c r="GW588" s="10">
        <v>18.6655638555712</v>
      </c>
      <c r="GX588" s="10">
        <v>19.2832027279886</v>
      </c>
      <c r="GY588" s="10">
        <v>18.7979355112137</v>
      </c>
      <c r="GZ588" s="10">
        <v>19.0648828886779</v>
      </c>
      <c r="HA588" s="10">
        <v>19.2709324213419</v>
      </c>
      <c r="HB588" s="10">
        <v>18.6994470537924</v>
      </c>
      <c r="HC588" s="10">
        <v>19.0284367372843</v>
      </c>
      <c r="HD588" s="10">
        <v>18.8978954494751</v>
      </c>
      <c r="HE588" s="10">
        <v>19.5082402823692</v>
      </c>
      <c r="HF588" s="10">
        <v>18.4101080838565</v>
      </c>
      <c r="HG588" s="10">
        <v>19.1305203024255</v>
      </c>
      <c r="HH588" s="10">
        <v>20.1022181128664</v>
      </c>
      <c r="HI588" s="10">
        <v>18.4784819486553</v>
      </c>
      <c r="HJ588" s="10">
        <v>19.3576283519685</v>
      </c>
      <c r="HK588" s="10">
        <v>18.471691392234</v>
      </c>
      <c r="HL588" s="10">
        <v>18.7774771401157</v>
      </c>
      <c r="HM588" s="10">
        <v>18.8286674729362</v>
      </c>
      <c r="HN588" s="10">
        <v>18.5679492652468</v>
      </c>
      <c r="HO588" s="10">
        <v>18.9252895002655</v>
      </c>
      <c r="HP588" s="10">
        <v>18.7599387070837</v>
      </c>
      <c r="HQ588" s="10">
        <v>18.9660949110817</v>
      </c>
      <c r="HR588" s="10">
        <v>18.9565149856329</v>
      </c>
      <c r="HS588" s="10">
        <v>19.9722518048923</v>
      </c>
      <c r="HT588" s="10">
        <v>19.5250049343947</v>
      </c>
      <c r="HU588" s="10">
        <v>19.1532631154484</v>
      </c>
      <c r="HV588" s="10">
        <v>17.9170304567147</v>
      </c>
      <c r="HW588" s="10">
        <v>20.083427006873</v>
      </c>
      <c r="HX588" s="10">
        <v>19.3894122253693</v>
      </c>
      <c r="HY588" s="10">
        <v>18.7816210297602</v>
      </c>
      <c r="HZ588" s="10">
        <v>18.3938658119161</v>
      </c>
      <c r="IA588" s="10">
        <v>18.6157409093821</v>
      </c>
      <c r="IB588" s="10">
        <v>19.4007213456555</v>
      </c>
      <c r="IC588" s="10">
        <v>19.4735825288195</v>
      </c>
      <c r="ID588" s="10">
        <v>18.9512798555971</v>
      </c>
      <c r="IE588" s="10">
        <v>19.2815205903382</v>
      </c>
      <c r="IF588" s="10">
        <v>19.0746903436569</v>
      </c>
      <c r="IG588" s="10">
        <v>20.2784276816428</v>
      </c>
      <c r="IH588" s="10">
        <v>19.3296658457742</v>
      </c>
      <c r="II588" s="10">
        <v>18.6051860870352</v>
      </c>
      <c r="IJ588" s="10">
        <v>18.0113885830364</v>
      </c>
      <c r="IK588" s="10">
        <v>19.0720001762808</v>
      </c>
      <c r="IL588" s="10">
        <v>18.6909349358272</v>
      </c>
      <c r="IM588" s="10">
        <v>18.4321130207139</v>
      </c>
      <c r="IN588" s="10">
        <v>19.4470615954719</v>
      </c>
      <c r="IO588" s="10">
        <v>19.4221352744694</v>
      </c>
      <c r="IP588" s="10">
        <v>18.6178352899239</v>
      </c>
      <c r="IQ588" s="10">
        <v>19.3274866985696</v>
      </c>
      <c r="IR588" s="10">
        <v>18.4228066453871</v>
      </c>
      <c r="IS588" s="10">
        <v>18.1527211988889</v>
      </c>
      <c r="IT588" s="10">
        <v>19.322117668181</v>
      </c>
      <c r="IU588" s="10">
        <v>19.3041083607239</v>
      </c>
      <c r="IV588" s="10">
        <v>18.3745215467325</v>
      </c>
      <c r="IW588" s="10">
        <v>18.8114073983288</v>
      </c>
      <c r="IX588" s="10">
        <v>18.6760283829493</v>
      </c>
      <c r="IY588" s="10">
        <v>18.5801916890601</v>
      </c>
      <c r="IZ588" s="10">
        <v>18.9139247055903</v>
      </c>
      <c r="JA588" s="10">
        <v>18.9616598899134</v>
      </c>
      <c r="JB588" s="10">
        <v>18.2867269826486</v>
      </c>
      <c r="JC588" s="10">
        <v>18.497381590132</v>
      </c>
      <c r="JD588" s="10">
        <v>19.3659597825327</v>
      </c>
      <c r="JE588" s="10">
        <v>20.489565634234</v>
      </c>
      <c r="JF588" s="10">
        <v>18.9203510240129</v>
      </c>
      <c r="JG588" s="10">
        <v>19.6888302840269</v>
      </c>
      <c r="JH588" s="10">
        <v>19.848216261928</v>
      </c>
      <c r="JI588" s="10">
        <v>18.820292780931</v>
      </c>
      <c r="JJ588" s="10">
        <v>19.7545232249908</v>
      </c>
      <c r="JK588" s="10">
        <v>19.6622584145226</v>
      </c>
      <c r="JL588" s="10">
        <v>19.8462129739704</v>
      </c>
      <c r="JM588" s="10">
        <v>18.8143367121958</v>
      </c>
      <c r="JN588" s="10">
        <v>17.5859933098978</v>
      </c>
      <c r="JO588" s="10">
        <v>19.2306510389153</v>
      </c>
      <c r="JP588" s="10">
        <v>18.730651914117</v>
      </c>
      <c r="JQ588" s="10">
        <v>19.109305753746</v>
      </c>
      <c r="JR588" s="10">
        <v>19.8226732955781</v>
      </c>
      <c r="JS588" s="10">
        <v>18.8625365174381</v>
      </c>
      <c r="JT588" s="10">
        <v>18.4978034711548</v>
      </c>
      <c r="JU588" s="10">
        <v>19.6750748762663</v>
      </c>
      <c r="JV588" s="10">
        <v>18.8847459470445</v>
      </c>
      <c r="JW588" s="10">
        <v>18.9347747399851</v>
      </c>
      <c r="JX588" s="10">
        <v>18.6581258881976</v>
      </c>
      <c r="JY588" s="10">
        <v>18.8821288131489</v>
      </c>
      <c r="JZ588" s="10">
        <v>19.0935342909132</v>
      </c>
      <c r="KA588" s="10">
        <v>19.9077978528393</v>
      </c>
      <c r="KB588" s="10">
        <v>19.8127411140148</v>
      </c>
      <c r="KC588" s="10">
        <v>19.1404938961688</v>
      </c>
      <c r="KD588" s="10">
        <v>19.2896747222805</v>
      </c>
      <c r="KE588" s="10">
        <v>19.4404839238203</v>
      </c>
      <c r="KF588" s="10">
        <v>18.9015964693396</v>
      </c>
      <c r="KG588" s="10">
        <v>20.1452232668041</v>
      </c>
      <c r="KH588" s="10">
        <v>19.0938669685838</v>
      </c>
      <c r="KI588" s="10">
        <v>19.948856814812</v>
      </c>
      <c r="KJ588" s="10">
        <v>19.315847349138</v>
      </c>
      <c r="KK588" s="10">
        <v>18.7046362144213</v>
      </c>
      <c r="KL588" s="10">
        <v>19.2918384233743</v>
      </c>
      <c r="KM588" s="10">
        <v>18.8141768145541</v>
      </c>
      <c r="KN588" s="10">
        <v>18.5867658210497</v>
      </c>
      <c r="KO588" s="10">
        <v>19.0417696470539</v>
      </c>
      <c r="KP588" s="10">
        <v>18.403920344435</v>
      </c>
      <c r="KQ588" s="10">
        <v>19.4190414850819</v>
      </c>
      <c r="KR588" s="10">
        <v>19.1018023526845</v>
      </c>
      <c r="KS588" s="10">
        <v>18.824248862557</v>
      </c>
      <c r="KT588" s="10">
        <v>19.723644648612</v>
      </c>
      <c r="KU588" s="10">
        <v>18.8843967439459</v>
      </c>
      <c r="KV588" s="10">
        <v>19.3633418464462</v>
      </c>
      <c r="KW588" s="10">
        <v>18.7727994191115</v>
      </c>
      <c r="KX588" s="10">
        <v>19.463150922551</v>
      </c>
      <c r="KY588" s="10">
        <v>19.0627478622318</v>
      </c>
      <c r="KZ588" s="10">
        <v>19.8134933085177</v>
      </c>
      <c r="LA588" s="10">
        <v>18.4539158846134</v>
      </c>
      <c r="LB588" s="10">
        <v>18.3023297344541</v>
      </c>
      <c r="LC588" s="10">
        <v>19.7808467070314</v>
      </c>
      <c r="LD588" s="10">
        <v>18.5026393420435</v>
      </c>
      <c r="LE588" s="10">
        <v>19.2937962086083</v>
      </c>
      <c r="LF588" s="10">
        <v>20.2808881080044</v>
      </c>
      <c r="LG588" s="10">
        <v>18.6222730091118</v>
      </c>
      <c r="LH588" s="10">
        <v>18.9246632425335</v>
      </c>
      <c r="LI588" s="10">
        <v>18.9050752908281</v>
      </c>
      <c r="LJ588" s="10">
        <v>18.6938619170512</v>
      </c>
      <c r="LK588" s="10">
        <v>19.0299750665035</v>
      </c>
    </row>
    <row r="589" spans="1:323">
      <c r="A589" s="5" t="s">
        <v>1357</v>
      </c>
      <c r="B589" s="7" t="s">
        <v>1218</v>
      </c>
      <c r="C589" s="7" t="s">
        <v>1218</v>
      </c>
      <c r="D589" s="8">
        <v>15.1024696297084</v>
      </c>
      <c r="E589" s="8">
        <v>15.8835930101929</v>
      </c>
      <c r="F589" s="8">
        <v>15.247632977673</v>
      </c>
      <c r="G589" s="8">
        <v>17.0050212895926</v>
      </c>
      <c r="H589" s="8">
        <v>17.6798304076963</v>
      </c>
      <c r="I589" s="8">
        <v>16.6412091136689</v>
      </c>
      <c r="J589" s="8">
        <v>18.0265866394276</v>
      </c>
      <c r="K589" s="8">
        <v>15.5247996215536</v>
      </c>
      <c r="L589" s="8">
        <v>18.1703554289113</v>
      </c>
      <c r="M589" s="8">
        <v>15.6353780358504</v>
      </c>
      <c r="N589" s="8">
        <v>15.2804808103184</v>
      </c>
      <c r="O589" s="8">
        <v>15.6211361132746</v>
      </c>
      <c r="P589" s="8">
        <v>16.4219333193101</v>
      </c>
      <c r="Q589" s="8">
        <v>16.5264992391366</v>
      </c>
      <c r="R589" s="8">
        <v>14.8037275265531</v>
      </c>
      <c r="S589" s="8">
        <v>14.7679775016039</v>
      </c>
      <c r="T589" s="8">
        <v>15.6634469181326</v>
      </c>
      <c r="U589" s="8">
        <v>16.4751634335768</v>
      </c>
      <c r="V589" s="8">
        <v>15.9282735888658</v>
      </c>
      <c r="W589" s="8">
        <v>15.3606218141625</v>
      </c>
      <c r="X589" s="8">
        <v>13.5077261081947</v>
      </c>
      <c r="Y589" s="8">
        <v>15.8588005487416</v>
      </c>
      <c r="Z589" s="8">
        <v>15.0926886089159</v>
      </c>
      <c r="AA589" s="8">
        <v>13.7343185180604</v>
      </c>
      <c r="AB589" s="8">
        <v>14.626849764469</v>
      </c>
      <c r="AC589" s="8">
        <v>17.1357092861044</v>
      </c>
      <c r="AD589" s="8">
        <v>15.2913146162296</v>
      </c>
      <c r="AE589" s="8">
        <v>16.1155314041668</v>
      </c>
      <c r="AF589" s="8">
        <v>15.7418882727353</v>
      </c>
      <c r="AG589" s="8">
        <v>15.2877123795494</v>
      </c>
      <c r="AH589" s="8">
        <v>15.8581753105755</v>
      </c>
      <c r="AI589" s="8">
        <v>15.6494807389686</v>
      </c>
      <c r="AJ589" s="8">
        <v>16.2306959777366</v>
      </c>
      <c r="AK589" s="8">
        <v>14.7418882727353</v>
      </c>
      <c r="AL589" s="8">
        <v>15.0909394159844</v>
      </c>
      <c r="AM589" s="8">
        <v>17.0950673016071</v>
      </c>
      <c r="AN589" s="8">
        <v>16.3373431472741</v>
      </c>
      <c r="AO589" s="8">
        <v>15.4120405145517</v>
      </c>
      <c r="AP589" s="8">
        <v>15.103287808412</v>
      </c>
      <c r="AQ589" s="8">
        <v>15.3717766443379</v>
      </c>
      <c r="AR589" s="8">
        <v>15.2984922183027</v>
      </c>
      <c r="AS589" s="8">
        <v>16.023234556846</v>
      </c>
      <c r="AT589" s="8">
        <v>14.2804808103184</v>
      </c>
      <c r="AU589" s="8">
        <v>15.18688801003</v>
      </c>
      <c r="AV589" s="8">
        <v>14.6038581218428</v>
      </c>
      <c r="AW589" s="8">
        <v>14.8822609290998</v>
      </c>
      <c r="AX589" s="8">
        <v>15.654567496524</v>
      </c>
      <c r="AY589" s="8">
        <v>16.9337626064228</v>
      </c>
      <c r="AZ589" s="8">
        <v>15.0188601970577</v>
      </c>
      <c r="BA589" s="8">
        <v>16.5957661429078</v>
      </c>
      <c r="BB589" s="8">
        <v>14.3955166046087</v>
      </c>
      <c r="BC589" s="8">
        <v>15.3387208996053</v>
      </c>
      <c r="BD589" s="8">
        <v>16.2984922183027</v>
      </c>
      <c r="BE589" s="8">
        <v>15.4317587491662</v>
      </c>
      <c r="BF589" s="8">
        <v>15.5656971268492</v>
      </c>
      <c r="BG589" s="8">
        <v>17.7004939048879</v>
      </c>
      <c r="BH589" s="8">
        <v>16.188820622564</v>
      </c>
      <c r="BI589" s="8">
        <v>16.943064208162</v>
      </c>
      <c r="BJ589" s="8">
        <v>16.919980595049</v>
      </c>
      <c r="BK589" s="8">
        <v>16.3819484493952</v>
      </c>
      <c r="BL589" s="8">
        <v>15.6382096266336</v>
      </c>
      <c r="BM589" s="8">
        <v>17.2604050335537</v>
      </c>
      <c r="BN589" s="8">
        <v>15.2400459459191</v>
      </c>
      <c r="BO589" s="8">
        <v>14.7885144326066</v>
      </c>
      <c r="BP589" s="8">
        <v>15.6606644774613</v>
      </c>
      <c r="BQ589" s="8">
        <v>14.0867996856235</v>
      </c>
      <c r="BR589" s="8">
        <v>15.0145435965819</v>
      </c>
      <c r="BS589" s="8">
        <v>17.0847253573856</v>
      </c>
      <c r="BT589" s="8">
        <v>15.9315685693242</v>
      </c>
      <c r="BU589" s="8">
        <v>17.4047689178469</v>
      </c>
      <c r="BV589" s="8">
        <v>14.8237536016424</v>
      </c>
      <c r="BW589" s="8">
        <v>17.7746401010776</v>
      </c>
      <c r="BX589" s="8">
        <v>16.0188601970577</v>
      </c>
      <c r="BY589" s="8">
        <v>16.1906968127202</v>
      </c>
      <c r="BZ589" s="8">
        <v>15.2269170006329</v>
      </c>
      <c r="CA589" s="8">
        <v>16.2881933409975</v>
      </c>
      <c r="CB589" s="8">
        <v>16.6743759776042</v>
      </c>
      <c r="CC589" s="8">
        <v>15.5344659561471</v>
      </c>
      <c r="CD589" s="8">
        <v>18.0308612945279</v>
      </c>
      <c r="CE589" s="8">
        <v>15.9023783672832</v>
      </c>
      <c r="CF589" s="8">
        <v>18.7463258194832</v>
      </c>
      <c r="CG589" s="8">
        <v>16.3442273759118</v>
      </c>
      <c r="CH589" s="8">
        <v>17.9831286837438</v>
      </c>
      <c r="CI589" s="8">
        <v>16.011957336803</v>
      </c>
      <c r="CJ589" s="8">
        <v>17.7644081784666</v>
      </c>
      <c r="CK589" s="8">
        <v>16.1814978758737</v>
      </c>
      <c r="CL589" s="8">
        <v>14.9079666055455</v>
      </c>
      <c r="CM589" s="8">
        <v>16.1202310688728</v>
      </c>
      <c r="CN589" s="8">
        <v>15.5701486087285</v>
      </c>
      <c r="CO589" s="8">
        <v>17.0136861507197</v>
      </c>
      <c r="CP589" s="8">
        <v>15.0729253540944</v>
      </c>
      <c r="CQ589" s="8">
        <v>16.0376745069114</v>
      </c>
      <c r="CR589" s="8">
        <v>15.5677970270491</v>
      </c>
      <c r="CS589" s="8">
        <v>15.4269948360818</v>
      </c>
      <c r="CT589" s="8">
        <v>15.4544278245159</v>
      </c>
      <c r="CU589" s="8">
        <v>15.9792465444686</v>
      </c>
      <c r="CV589" s="8">
        <v>18.3794122136863</v>
      </c>
      <c r="CW589" s="8">
        <v>16.3268507734564</v>
      </c>
      <c r="CX589" s="8">
        <v>17.5507467853832</v>
      </c>
      <c r="CY589" s="8">
        <v>16.7072512710632</v>
      </c>
      <c r="CZ589" s="8">
        <v>16.8846475219367</v>
      </c>
      <c r="DA589" s="8">
        <v>15.6382096266336</v>
      </c>
      <c r="DB589" s="8">
        <v>16.2437690319619</v>
      </c>
      <c r="DC589" s="8">
        <v>15.9725311171027</v>
      </c>
      <c r="DD589" s="8">
        <v>15.1476819277705</v>
      </c>
      <c r="DE589" s="8">
        <v>16.7471439981867</v>
      </c>
      <c r="DF589" s="8">
        <v>13.9657842846621</v>
      </c>
      <c r="DG589" s="8">
        <v>14.4893462407191</v>
      </c>
      <c r="DH589" s="8">
        <v>16.7859632470773</v>
      </c>
      <c r="DI589" s="8">
        <v>16.2822921037652</v>
      </c>
      <c r="DJ589" s="8">
        <v>16.0553671777868</v>
      </c>
      <c r="DK589" s="8">
        <v>15.5234394393875</v>
      </c>
      <c r="DL589" s="8">
        <v>14.815848403557</v>
      </c>
      <c r="DM589" s="8">
        <v>17.3094619577511</v>
      </c>
      <c r="DN589" s="8">
        <v>16.8491503787079</v>
      </c>
      <c r="DO589" s="8">
        <v>16.5247996215536</v>
      </c>
      <c r="DP589" s="8">
        <v>15.5077261081947</v>
      </c>
      <c r="DQ589" s="8">
        <v>16.2058992193638</v>
      </c>
      <c r="DR589" s="8">
        <v>16.1891677240334</v>
      </c>
      <c r="DS589" s="8">
        <v>14.0222992810245</v>
      </c>
      <c r="DT589" s="8">
        <v>14.541673440118</v>
      </c>
      <c r="DU589" s="8">
        <v>16.0376745069114</v>
      </c>
      <c r="DV589" s="8">
        <v>16.7797289777504</v>
      </c>
      <c r="DW589" s="8">
        <v>17.2074106862814</v>
      </c>
      <c r="DX589" s="8">
        <v>14.7756593134413</v>
      </c>
      <c r="DY589" s="8">
        <v>15.641209113669</v>
      </c>
      <c r="DZ589" s="8">
        <v>15.8237652797897</v>
      </c>
      <c r="EA589" s="8">
        <v>15.1316962235978</v>
      </c>
      <c r="EB589" s="8">
        <v>15.3020676725265</v>
      </c>
      <c r="EC589" s="8">
        <v>15.2659080092311</v>
      </c>
      <c r="ED589" s="8">
        <v>15.8012031251376</v>
      </c>
      <c r="EE589" s="8">
        <v>17.0638163676226</v>
      </c>
      <c r="EF589" s="8">
        <v>16.0291529520655</v>
      </c>
      <c r="EG589" s="8">
        <v>14.4008109042782</v>
      </c>
      <c r="EH589" s="8">
        <v>17.9787100124768</v>
      </c>
      <c r="EI589" s="8">
        <v>17.0562466129478</v>
      </c>
      <c r="EJ589" s="8">
        <v>16.5310768052431</v>
      </c>
      <c r="EK589" s="8">
        <v>16.2381807936996</v>
      </c>
      <c r="EL589" s="8">
        <v>15.9410489605013</v>
      </c>
      <c r="EM589" s="8">
        <v>14.9980517347778</v>
      </c>
      <c r="EN589" s="8">
        <v>14.8817009508517</v>
      </c>
      <c r="EO589" s="8">
        <v>16.9698318611303</v>
      </c>
      <c r="EP589" s="8">
        <v>17.9881520976905</v>
      </c>
      <c r="EQ589" s="8">
        <v>16.6937047392253</v>
      </c>
      <c r="ER589" s="8">
        <v>16.9770115400853</v>
      </c>
      <c r="ES589" s="8">
        <v>16.293112367292</v>
      </c>
      <c r="ET589" s="8">
        <v>16.532599438673</v>
      </c>
      <c r="EU589" s="8">
        <v>15.217503377268</v>
      </c>
      <c r="EV589" s="8">
        <v>15.2732128098543</v>
      </c>
      <c r="EW589" s="8">
        <v>14.4512111118323</v>
      </c>
      <c r="EX589" s="8">
        <v>16.5095894606265</v>
      </c>
      <c r="EY589" s="8">
        <v>15.4956052311908</v>
      </c>
      <c r="EZ589" s="8">
        <v>17.4576373809918</v>
      </c>
      <c r="FA589" s="8">
        <v>13.9567391450591</v>
      </c>
      <c r="FB589" s="8">
        <v>15.1907506496624</v>
      </c>
      <c r="FC589" s="8">
        <v>15.5203731363397</v>
      </c>
      <c r="FD589" s="8">
        <v>14.3020676725265</v>
      </c>
      <c r="FE589" s="8">
        <v>14.2363132270428</v>
      </c>
      <c r="FF589" s="8">
        <v>16.6937047392253</v>
      </c>
      <c r="FG589" s="8">
        <v>16.8237652797897</v>
      </c>
      <c r="FH589" s="10">
        <v>16.091688980541</v>
      </c>
      <c r="FI589" s="10">
        <v>15.4647665162596</v>
      </c>
      <c r="FJ589" s="10">
        <v>15.339921878073</v>
      </c>
      <c r="FK589" s="10">
        <v>15.1181250470773</v>
      </c>
      <c r="FL589" s="10">
        <v>16.1808830764374</v>
      </c>
      <c r="FM589" s="10">
        <v>16.6260712760913</v>
      </c>
      <c r="FN589" s="10">
        <v>18.6460206173321</v>
      </c>
      <c r="FO589" s="10">
        <v>17.0648400640345</v>
      </c>
      <c r="FP589" s="10">
        <v>17.8698383616409</v>
      </c>
      <c r="FQ589" s="10">
        <v>17.545957937401</v>
      </c>
      <c r="FR589" s="10">
        <v>16.2131741307734</v>
      </c>
      <c r="FS589" s="10">
        <v>17.602113767036</v>
      </c>
      <c r="FT589" s="10">
        <v>17.8696931106516</v>
      </c>
      <c r="FU589" s="10">
        <v>16.3661763848692</v>
      </c>
      <c r="FV589" s="10">
        <v>17.3986901467541</v>
      </c>
      <c r="FW589" s="10">
        <v>15.6188248200914</v>
      </c>
      <c r="FX589" s="10">
        <v>15.8435223310091</v>
      </c>
      <c r="FY589" s="10">
        <v>16.3494350405807</v>
      </c>
      <c r="FZ589" s="10">
        <v>16.5098628640863</v>
      </c>
      <c r="GA589" s="10">
        <v>16.6311544267161</v>
      </c>
      <c r="GB589" s="10">
        <v>16.9070895911451</v>
      </c>
      <c r="GC589" s="10">
        <v>17.92622783051</v>
      </c>
      <c r="GD589" s="10">
        <v>18.4450170422671</v>
      </c>
      <c r="GE589" s="10">
        <v>17.8548738021201</v>
      </c>
      <c r="GF589" s="10">
        <v>17.5828276127814</v>
      </c>
      <c r="GG589" s="10">
        <v>18.8428966243182</v>
      </c>
      <c r="GH589" s="10">
        <v>18.3219152022398</v>
      </c>
      <c r="GI589" s="10">
        <v>18.6035205174157</v>
      </c>
      <c r="GJ589" s="10">
        <v>18.004005903033</v>
      </c>
      <c r="GK589" s="10">
        <v>16.9773407669052</v>
      </c>
      <c r="GL589" s="10">
        <v>17.0118539701436</v>
      </c>
      <c r="GM589" s="10">
        <v>18.580804723777</v>
      </c>
      <c r="GN589" s="10">
        <v>18.4572538360232</v>
      </c>
      <c r="GO589" s="10">
        <v>17.1253315123489</v>
      </c>
      <c r="GP589" s="10">
        <v>17.2676830629645</v>
      </c>
      <c r="GQ589" s="10">
        <v>18.3630683108269</v>
      </c>
      <c r="GR589" s="10">
        <v>17.0864540379178</v>
      </c>
      <c r="GS589" s="10">
        <v>17.148035191788</v>
      </c>
      <c r="GT589" s="10">
        <v>17.6541755534281</v>
      </c>
      <c r="GU589" s="10">
        <v>18.3010940172499</v>
      </c>
      <c r="GV589" s="10">
        <v>18.4252813722985</v>
      </c>
      <c r="GW589" s="10">
        <v>17.4819770840816</v>
      </c>
      <c r="GX589" s="10">
        <v>16.447897793531</v>
      </c>
      <c r="GY589" s="10">
        <v>17.6932131306358</v>
      </c>
      <c r="GZ589" s="10">
        <v>18.1659352995975</v>
      </c>
      <c r="HA589" s="10">
        <v>17.2010896966153</v>
      </c>
      <c r="HB589" s="10">
        <v>17.6502885076208</v>
      </c>
      <c r="HC589" s="10">
        <v>17.5250733025173</v>
      </c>
      <c r="HD589" s="10">
        <v>17.603715639981</v>
      </c>
      <c r="HE589" s="10">
        <v>19.2304243606068</v>
      </c>
      <c r="HF589" s="10">
        <v>16.5936277374727</v>
      </c>
      <c r="HG589" s="10">
        <v>17.1025470474533</v>
      </c>
      <c r="HH589" s="10">
        <v>17.2295314321178</v>
      </c>
      <c r="HI589" s="10">
        <v>16.1629547984047</v>
      </c>
      <c r="HJ589" s="10">
        <v>16.2085980278251</v>
      </c>
      <c r="HK589" s="10">
        <v>17.7544323530493</v>
      </c>
      <c r="HL589" s="10">
        <v>16.6271127372486</v>
      </c>
      <c r="HM589" s="10">
        <v>18.1383375713295</v>
      </c>
      <c r="HN589" s="10">
        <v>16.7353309263582</v>
      </c>
      <c r="HO589" s="10">
        <v>16.3679329314902</v>
      </c>
      <c r="HP589" s="10">
        <v>16.5250106538123</v>
      </c>
      <c r="HQ589" s="10">
        <v>17.3388057018134</v>
      </c>
      <c r="HR589" s="10">
        <v>17.1415937559642</v>
      </c>
      <c r="HS589" s="10">
        <v>16.3499823046947</v>
      </c>
      <c r="HT589" s="10">
        <v>17.5755396442019</v>
      </c>
      <c r="HU589" s="10">
        <v>18.2265099470626</v>
      </c>
      <c r="HV589" s="10">
        <v>16.3552841725103</v>
      </c>
      <c r="HW589" s="10">
        <v>16.244996421849</v>
      </c>
      <c r="HX589" s="10">
        <v>15.5870696833366</v>
      </c>
      <c r="HY589" s="10">
        <v>16.5485856633036</v>
      </c>
      <c r="HZ589" s="10">
        <v>16.2806027428016</v>
      </c>
      <c r="IA589" s="10">
        <v>17.7033169991949</v>
      </c>
      <c r="IB589" s="10">
        <v>14.9120586111629</v>
      </c>
      <c r="IC589" s="10">
        <v>16.5122774900766</v>
      </c>
      <c r="ID589" s="10">
        <v>16.5931021163976</v>
      </c>
      <c r="IE589" s="10">
        <v>15.5972356759453</v>
      </c>
      <c r="IF589" s="10">
        <v>18.2323647937941</v>
      </c>
      <c r="IG589" s="10">
        <v>15.2188244403139</v>
      </c>
      <c r="IH589" s="10">
        <v>15.5916823676848</v>
      </c>
      <c r="II589" s="10">
        <v>18.5092213880486</v>
      </c>
      <c r="IJ589" s="10">
        <v>17.8251505115558</v>
      </c>
      <c r="IK589" s="10">
        <v>17.0309838030509</v>
      </c>
      <c r="IL589" s="10">
        <v>17.1010816824289</v>
      </c>
      <c r="IM589" s="10">
        <v>17.8237916541282</v>
      </c>
      <c r="IN589" s="10">
        <v>18.6215288367623</v>
      </c>
      <c r="IO589" s="10">
        <v>16.9829117736959</v>
      </c>
      <c r="IP589" s="10">
        <v>17.5778555218886</v>
      </c>
      <c r="IQ589" s="10">
        <v>18.2826014992581</v>
      </c>
      <c r="IR589" s="10">
        <v>16.86800467123</v>
      </c>
      <c r="IS589" s="10">
        <v>17.1333573600949</v>
      </c>
      <c r="IT589" s="10">
        <v>16.2057996054565</v>
      </c>
      <c r="IU589" s="10">
        <v>18.4272311950224</v>
      </c>
      <c r="IV589" s="10">
        <v>17.8010431419793</v>
      </c>
      <c r="IW589" s="10">
        <v>15.2870456242885</v>
      </c>
      <c r="IX589" s="10">
        <v>17.7102413183616</v>
      </c>
      <c r="IY589" s="10">
        <v>17.1248082352148</v>
      </c>
      <c r="IZ589" s="10">
        <v>19.1165277504828</v>
      </c>
      <c r="JA589" s="10">
        <v>17.9631599457991</v>
      </c>
      <c r="JB589" s="10">
        <v>17.467502496643</v>
      </c>
      <c r="JC589" s="10">
        <v>18.2699487665315</v>
      </c>
      <c r="JD589" s="10">
        <v>16.3308549605404</v>
      </c>
      <c r="JE589" s="10">
        <v>16.3966338230872</v>
      </c>
      <c r="JF589" s="10">
        <v>18.0810742189199</v>
      </c>
      <c r="JG589" s="10">
        <v>16.9645309773174</v>
      </c>
      <c r="JH589" s="10">
        <v>17.3587133311385</v>
      </c>
      <c r="JI589" s="10">
        <v>17.9528437697685</v>
      </c>
      <c r="JJ589" s="10">
        <v>16.6420761533081</v>
      </c>
      <c r="JK589" s="10">
        <v>16.4353323542006</v>
      </c>
      <c r="JL589" s="10">
        <v>15.321025479397</v>
      </c>
      <c r="JM589" s="10">
        <v>18.1330171755533</v>
      </c>
      <c r="JN589" s="10">
        <v>17.6586058125563</v>
      </c>
      <c r="JO589" s="10">
        <v>16.2747205766733</v>
      </c>
      <c r="JP589" s="10">
        <v>16.5181609379631</v>
      </c>
      <c r="JQ589" s="10">
        <v>16.6382620789601</v>
      </c>
      <c r="JR589" s="10">
        <v>16.428839577464</v>
      </c>
      <c r="JS589" s="10">
        <v>16.2872802042159</v>
      </c>
      <c r="JT589" s="10">
        <v>17.3989201399499</v>
      </c>
      <c r="JU589" s="10">
        <v>16.4238065529425</v>
      </c>
      <c r="JV589" s="10">
        <v>16.5464482347626</v>
      </c>
      <c r="JW589" s="10">
        <v>16.6424724481839</v>
      </c>
      <c r="JX589" s="10">
        <v>14.2229987785459</v>
      </c>
      <c r="JY589" s="10">
        <v>15.6660741977802</v>
      </c>
      <c r="JZ589" s="10">
        <v>17.7829049529586</v>
      </c>
      <c r="KA589" s="10">
        <v>16.6173409010766</v>
      </c>
      <c r="KB589" s="10">
        <v>17.0794973694361</v>
      </c>
      <c r="KC589" s="10">
        <v>16.207038609192</v>
      </c>
      <c r="KD589" s="10">
        <v>15.9669511085112</v>
      </c>
      <c r="KE589" s="10">
        <v>15.3870938941977</v>
      </c>
      <c r="KF589" s="10">
        <v>16.483114995951</v>
      </c>
      <c r="KG589" s="10">
        <v>15.7569452520541</v>
      </c>
      <c r="KH589" s="10">
        <v>15.8291287186297</v>
      </c>
      <c r="KI589" s="10">
        <v>15.8058911295961</v>
      </c>
      <c r="KJ589" s="10">
        <v>14.5639408505007</v>
      </c>
      <c r="KK589" s="10">
        <v>15.5542780956089</v>
      </c>
      <c r="KL589" s="10">
        <v>19.3897220902437</v>
      </c>
      <c r="KM589" s="10">
        <v>17.7061395867831</v>
      </c>
      <c r="KN589" s="10">
        <v>17.0442948495417</v>
      </c>
      <c r="KO589" s="10">
        <v>17.981563058317</v>
      </c>
      <c r="KP589" s="10">
        <v>15.8917986580512</v>
      </c>
      <c r="KQ589" s="10">
        <v>15.5790132280515</v>
      </c>
      <c r="KR589" s="10">
        <v>15.3433010910366</v>
      </c>
      <c r="KS589" s="10">
        <v>16.6217571599846</v>
      </c>
      <c r="KT589" s="10">
        <v>18.8812408082528</v>
      </c>
      <c r="KU589" s="10">
        <v>17.6873002583545</v>
      </c>
      <c r="KV589" s="10">
        <v>16.797944181288</v>
      </c>
      <c r="KW589" s="10">
        <v>18.8724566266826</v>
      </c>
      <c r="KX589" s="10">
        <v>16.1504785818796</v>
      </c>
      <c r="KY589" s="10">
        <v>16.6449142819437</v>
      </c>
      <c r="KZ589" s="10">
        <v>17.1593873637992</v>
      </c>
      <c r="LA589" s="10">
        <v>15.0061300634807</v>
      </c>
      <c r="LB589" s="10">
        <v>16.6681893177032</v>
      </c>
      <c r="LC589" s="10">
        <v>17.2444580025016</v>
      </c>
      <c r="LD589" s="10">
        <v>15.794964666142</v>
      </c>
      <c r="LE589" s="10">
        <v>16.9217508459971</v>
      </c>
      <c r="LF589" s="10">
        <v>17.1245260545859</v>
      </c>
      <c r="LG589" s="10">
        <v>17.1402119727194</v>
      </c>
      <c r="LH589" s="10">
        <v>15.1409850366245</v>
      </c>
      <c r="LI589" s="10">
        <v>16.5649379679711</v>
      </c>
      <c r="LJ589" s="10">
        <v>15.3671679552955</v>
      </c>
      <c r="LK589" s="10">
        <v>16.1748764760964</v>
      </c>
    </row>
    <row r="590" spans="1:323">
      <c r="A590" s="5" t="s">
        <v>1358</v>
      </c>
      <c r="B590" s="7" t="s">
        <v>1218</v>
      </c>
      <c r="C590" s="7" t="s">
        <v>1218</v>
      </c>
      <c r="D590" s="8">
        <v>11.2008857873818</v>
      </c>
      <c r="E590" s="8">
        <v>12.7780709375112</v>
      </c>
      <c r="F590" s="8">
        <v>10.8266339029494</v>
      </c>
      <c r="G590" s="8">
        <v>11.6813177046316</v>
      </c>
      <c r="H590" s="8">
        <v>10.7385425733246</v>
      </c>
      <c r="I590" s="8">
        <v>10.7224229079613</v>
      </c>
      <c r="J590" s="8">
        <v>10.6390068997736</v>
      </c>
      <c r="K590" s="8">
        <v>14.7780709375112</v>
      </c>
      <c r="L590" s="8">
        <v>13.3020676725265</v>
      </c>
      <c r="M590" s="8">
        <v>13.0447356260569</v>
      </c>
      <c r="N590" s="8">
        <v>9.80251636512122</v>
      </c>
      <c r="O590" s="8">
        <v>8.37503943134692</v>
      </c>
      <c r="P590" s="8">
        <v>10.0498485494506</v>
      </c>
      <c r="Q590" s="8">
        <v>8.29001884693262</v>
      </c>
      <c r="R590" s="8">
        <v>8.97727992349992</v>
      </c>
      <c r="S590" s="8">
        <v>12.8356556908398</v>
      </c>
      <c r="T590" s="8">
        <v>9.39016895620018</v>
      </c>
      <c r="U590" s="8">
        <v>12.4330637651221</v>
      </c>
      <c r="V590" s="8">
        <v>9.90965448971731</v>
      </c>
      <c r="W590" s="8">
        <v>12.3217228687037</v>
      </c>
      <c r="X590" s="8">
        <v>10.7702514330519</v>
      </c>
      <c r="Y590" s="8">
        <v>8.82964684182566</v>
      </c>
      <c r="Z590" s="8">
        <v>11.6361415660793</v>
      </c>
      <c r="AA590" s="8">
        <v>8.92</v>
      </c>
      <c r="AB590" s="8">
        <v>13.4512111118323</v>
      </c>
      <c r="AC590" s="8">
        <v>9.68474862042163</v>
      </c>
      <c r="AD590" s="8">
        <v>10.3663222142458</v>
      </c>
      <c r="AE590" s="8">
        <v>7.83920378809694</v>
      </c>
      <c r="AF590" s="8">
        <v>9.01959072835788</v>
      </c>
      <c r="AG590" s="8">
        <v>11.9621730311097</v>
      </c>
      <c r="AH590" s="8">
        <v>12.567480801143</v>
      </c>
      <c r="AI590" s="8">
        <v>10.652844973002</v>
      </c>
      <c r="AJ590" s="8">
        <v>9.1548181090521</v>
      </c>
      <c r="AK590" s="8">
        <v>10.3331553503106</v>
      </c>
      <c r="AL590" s="8">
        <v>10.0498485494506</v>
      </c>
      <c r="AM590" s="8">
        <v>11.2761244052742</v>
      </c>
      <c r="AN590" s="8">
        <v>13.2333200827308</v>
      </c>
      <c r="AO590" s="8">
        <v>8.79766152585376</v>
      </c>
      <c r="AP590" s="8">
        <v>11.1611318829843</v>
      </c>
      <c r="AQ590" s="8">
        <v>10.3987436919382</v>
      </c>
      <c r="AR590" s="8">
        <v>8.88264304936184</v>
      </c>
      <c r="AS590" s="8">
        <v>8.70390357344466</v>
      </c>
      <c r="AT590" s="8">
        <v>7.20945336562895</v>
      </c>
      <c r="AU590" s="8">
        <v>12.7142455176661</v>
      </c>
      <c r="AV590" s="8">
        <v>9.3264294871223</v>
      </c>
      <c r="AW590" s="8">
        <v>10.8454900509444</v>
      </c>
      <c r="AX590" s="8">
        <v>10.8760460970745</v>
      </c>
      <c r="AY590" s="8">
        <v>10.462626876194</v>
      </c>
      <c r="AZ590" s="8">
        <v>10.8711803419027</v>
      </c>
      <c r="BA590" s="8">
        <v>9.67295423169698</v>
      </c>
      <c r="BB590" s="8">
        <v>9.8905456667696</v>
      </c>
      <c r="BC590" s="8">
        <v>12.5519912532948</v>
      </c>
      <c r="BD590" s="8">
        <v>13.2030420555625</v>
      </c>
      <c r="BE590" s="8">
        <v>8.56985560833095</v>
      </c>
      <c r="BF590" s="8">
        <v>13.0583300262057</v>
      </c>
      <c r="BG590" s="8">
        <v>12.6838718686226</v>
      </c>
      <c r="BH590" s="8">
        <v>14.1357092861044</v>
      </c>
      <c r="BI590" s="8">
        <v>11.1984450414524</v>
      </c>
      <c r="BJ590" s="8">
        <v>14.2288186904959</v>
      </c>
      <c r="BK590" s="8">
        <v>14.2212850178105</v>
      </c>
      <c r="BL590" s="8">
        <v>13.6991386252759</v>
      </c>
      <c r="BM590" s="8">
        <v>13.1516508299734</v>
      </c>
      <c r="BN590" s="8">
        <v>10.5018371849023</v>
      </c>
      <c r="BO590" s="8">
        <v>13.0310119074377</v>
      </c>
      <c r="BP590" s="8">
        <v>9.51766938813381</v>
      </c>
      <c r="BQ590" s="8">
        <v>12.1098306542788</v>
      </c>
      <c r="BR590" s="8">
        <v>6.63807383718072</v>
      </c>
      <c r="BS590" s="8">
        <v>8.79441586635011</v>
      </c>
      <c r="BT590" s="8">
        <v>11.2644426002266</v>
      </c>
      <c r="BU590" s="8">
        <v>14.7251220575622</v>
      </c>
      <c r="BV590" s="8">
        <v>11.8808954967359</v>
      </c>
      <c r="BW590" s="8">
        <v>11.6896329728436</v>
      </c>
      <c r="BX590" s="8">
        <v>12.9261695765003</v>
      </c>
      <c r="BY590" s="8">
        <v>11.2653533212599</v>
      </c>
      <c r="BZ590" s="8">
        <v>13.9551986251119</v>
      </c>
      <c r="CA590" s="8">
        <v>12.3323832253922</v>
      </c>
      <c r="CB590" s="8">
        <v>10.2983515968174</v>
      </c>
      <c r="CC590" s="8">
        <v>11.4561428426238</v>
      </c>
      <c r="CD590" s="8">
        <v>12.3429653880515</v>
      </c>
      <c r="CE590" s="8">
        <v>12.5761121084292</v>
      </c>
      <c r="CF590" s="8">
        <v>14.1232064235599</v>
      </c>
      <c r="CG590" s="8">
        <v>14.2597794764353</v>
      </c>
      <c r="CH590" s="8">
        <v>12.2929040319777</v>
      </c>
      <c r="CI590" s="8">
        <v>10.3055831660484</v>
      </c>
      <c r="CJ590" s="8">
        <v>11.4690818983313</v>
      </c>
      <c r="CK590" s="8">
        <v>12.3288385183488</v>
      </c>
      <c r="CL590" s="8">
        <v>8.92</v>
      </c>
      <c r="CM590" s="8">
        <v>11.7251220575622</v>
      </c>
      <c r="CN590" s="8">
        <v>10.7170094117749</v>
      </c>
      <c r="CO590" s="8">
        <v>10.2983515968174</v>
      </c>
      <c r="CP590" s="8">
        <v>10.8366526587744</v>
      </c>
      <c r="CQ590" s="8">
        <v>11.8736152708197</v>
      </c>
      <c r="CR590" s="8">
        <v>11.2616398184608</v>
      </c>
      <c r="CS590" s="8">
        <v>12.0454312687478</v>
      </c>
      <c r="CT590" s="8">
        <v>15.0701209444768</v>
      </c>
      <c r="CU590" s="8">
        <v>15.3819484493952</v>
      </c>
      <c r="CV590" s="8">
        <v>11.61194694182</v>
      </c>
      <c r="CW590" s="8">
        <v>8.74819284958946</v>
      </c>
      <c r="CX590" s="8">
        <v>11.9476369379518</v>
      </c>
      <c r="CY590" s="8">
        <v>12.8494051009478</v>
      </c>
      <c r="CZ590" s="8">
        <v>11.4817994316658</v>
      </c>
      <c r="DA590" s="8">
        <v>8.33985000288462</v>
      </c>
      <c r="DB590" s="8">
        <v>11.6926155016946</v>
      </c>
      <c r="DC590" s="8">
        <v>9.44708322620965</v>
      </c>
      <c r="DD590" s="8">
        <v>12.4486325677306</v>
      </c>
      <c r="DE590" s="8">
        <v>11.9801395776392</v>
      </c>
      <c r="DF590" s="8">
        <v>11.7976615258538</v>
      </c>
      <c r="DG590" s="8">
        <v>9.65105169117893</v>
      </c>
      <c r="DH590" s="8">
        <v>8.54303182025524</v>
      </c>
      <c r="DI590" s="8">
        <v>12.1098306542788</v>
      </c>
      <c r="DJ590" s="8">
        <v>8.31741261376487</v>
      </c>
      <c r="DK590" s="8">
        <v>9.7714894695006</v>
      </c>
      <c r="DL590" s="8">
        <v>12.2220598104862</v>
      </c>
      <c r="DM590" s="8">
        <v>12.5428409369488</v>
      </c>
      <c r="DN590" s="8">
        <v>12.6275112609358</v>
      </c>
      <c r="DO590" s="8">
        <v>11.8638508001042</v>
      </c>
      <c r="DP590" s="8">
        <v>10.7331893388303</v>
      </c>
      <c r="DQ590" s="8">
        <v>13.4430866897984</v>
      </c>
      <c r="DR590" s="8">
        <v>11.8490790494742</v>
      </c>
      <c r="DS590" s="8">
        <v>12.3742539767135</v>
      </c>
      <c r="DT590" s="8">
        <v>13.5761121084292</v>
      </c>
      <c r="DU590" s="8">
        <v>10.8808954967359</v>
      </c>
      <c r="DV590" s="8">
        <v>8.92</v>
      </c>
      <c r="DW590" s="8">
        <v>10.7858482881029</v>
      </c>
      <c r="DX590" s="8">
        <v>8.71483831273328</v>
      </c>
      <c r="DY590" s="8">
        <v>9.71700941177491</v>
      </c>
      <c r="DZ590" s="8">
        <v>10.2526654324503</v>
      </c>
      <c r="EA590" s="8">
        <v>11.9181178510318</v>
      </c>
      <c r="EB590" s="8">
        <v>13.2659080092311</v>
      </c>
      <c r="EC590" s="8">
        <v>11.1799090900149</v>
      </c>
      <c r="ED590" s="8">
        <v>9.59618975614441</v>
      </c>
      <c r="EE590" s="8">
        <v>11.0566377151132</v>
      </c>
      <c r="EF590" s="8">
        <v>13.163564161176</v>
      </c>
      <c r="EG590" s="8">
        <v>9.92851351696862</v>
      </c>
      <c r="EH590" s="8">
        <v>10.4946169904385</v>
      </c>
      <c r="EI590" s="8">
        <v>12.0475893769152</v>
      </c>
      <c r="EJ590" s="8">
        <v>12.9347965921784</v>
      </c>
      <c r="EK590" s="8">
        <v>11.7854524681585</v>
      </c>
      <c r="EL590" s="8">
        <v>12.0497442616189</v>
      </c>
      <c r="EM590" s="8">
        <v>11.1970023528945</v>
      </c>
      <c r="EN590" s="8">
        <v>10.7115755257243</v>
      </c>
      <c r="EO590" s="8">
        <v>11.204758796529</v>
      </c>
      <c r="EP590" s="8">
        <v>11.652844973002</v>
      </c>
      <c r="EQ590" s="8">
        <v>11.9366379390026</v>
      </c>
      <c r="ER590" s="8">
        <v>7.8073549220576</v>
      </c>
      <c r="ES590" s="8">
        <v>9.5372184005386</v>
      </c>
      <c r="ET590" s="8">
        <v>12.5483402876761</v>
      </c>
      <c r="EU590" s="8">
        <v>11.0967151544885</v>
      </c>
      <c r="EV590" s="8">
        <v>10.868822554775</v>
      </c>
      <c r="EW590" s="8">
        <v>9.79441586635011</v>
      </c>
      <c r="EX590" s="8">
        <v>9.54109661534952</v>
      </c>
      <c r="EY590" s="8">
        <v>9.69696752623429</v>
      </c>
      <c r="EZ590" s="8">
        <v>11.7270695580237</v>
      </c>
      <c r="FA590" s="8">
        <v>9.15228484230658</v>
      </c>
      <c r="FB590" s="8">
        <v>8.5352753766208</v>
      </c>
      <c r="FC590" s="8">
        <v>12.1953722074027</v>
      </c>
      <c r="FD590" s="8">
        <v>9.38154295118458</v>
      </c>
      <c r="FE590" s="8">
        <v>13.5980525001616</v>
      </c>
      <c r="FF590" s="8">
        <v>14.3987436919382</v>
      </c>
      <c r="FG590" s="8">
        <v>14.7313190310251</v>
      </c>
      <c r="FH590" s="10">
        <v>17.2016386994074</v>
      </c>
      <c r="FI590" s="10">
        <v>16.3404892195029</v>
      </c>
      <c r="FJ590" s="10">
        <v>16.5049779324014</v>
      </c>
      <c r="FK590" s="10">
        <v>16.1136521805515</v>
      </c>
      <c r="FL590" s="10">
        <v>16.1341740561678</v>
      </c>
      <c r="FM590" s="10">
        <v>14.9977177959243</v>
      </c>
      <c r="FN590" s="10">
        <v>19.1037609155912</v>
      </c>
      <c r="FO590" s="10">
        <v>16.6629177092014</v>
      </c>
      <c r="FP590" s="10">
        <v>16.799751201479</v>
      </c>
      <c r="FQ590" s="10">
        <v>15.8955080260432</v>
      </c>
      <c r="FR590" s="10">
        <v>18.1190663037103</v>
      </c>
      <c r="FS590" s="10">
        <v>13.0588511585095</v>
      </c>
      <c r="FT590" s="10">
        <v>16.4013528179494</v>
      </c>
      <c r="FU590" s="10">
        <v>15.1382250230355</v>
      </c>
      <c r="FV590" s="10">
        <v>15.9579657367843</v>
      </c>
      <c r="FW590" s="10">
        <v>17.410123550993</v>
      </c>
      <c r="FX590" s="10">
        <v>16.5331244940037</v>
      </c>
      <c r="FY590" s="10">
        <v>17.3372576702879</v>
      </c>
      <c r="FZ590" s="10">
        <v>17.1483362313524</v>
      </c>
      <c r="GA590" s="10">
        <v>16.423498375739</v>
      </c>
      <c r="GB590" s="10">
        <v>17.0637524137454</v>
      </c>
      <c r="GC590" s="10">
        <v>13.9957701076224</v>
      </c>
      <c r="GD590" s="10">
        <v>15.1630825571912</v>
      </c>
      <c r="GE590" s="10">
        <v>14.4101454744896</v>
      </c>
      <c r="GF590" s="10">
        <v>17.7304636292796</v>
      </c>
      <c r="GG590" s="10">
        <v>15.2250761564186</v>
      </c>
      <c r="GH590" s="10">
        <v>15.4917602226649</v>
      </c>
      <c r="GI590" s="10">
        <v>15.5518863230886</v>
      </c>
      <c r="GJ590" s="10">
        <v>15.6299636097417</v>
      </c>
      <c r="GK590" s="10">
        <v>15.8615851360808</v>
      </c>
      <c r="GL590" s="10">
        <v>15.6803837566966</v>
      </c>
      <c r="GM590" s="10">
        <v>16.0479733936259</v>
      </c>
      <c r="GN590" s="10">
        <v>13.6451889735825</v>
      </c>
      <c r="GO590" s="10">
        <v>17.2886691425108</v>
      </c>
      <c r="GP590" s="10">
        <v>14.5697596380377</v>
      </c>
      <c r="GQ590" s="10">
        <v>14.6648224775812</v>
      </c>
      <c r="GR590" s="10">
        <v>15.7269888829425</v>
      </c>
      <c r="GS590" s="10">
        <v>12.7870196304107</v>
      </c>
      <c r="GT590" s="10">
        <v>16.691567874914</v>
      </c>
      <c r="GU590" s="10">
        <v>15.3104627889574</v>
      </c>
      <c r="GV590" s="10">
        <v>13.5237077238627</v>
      </c>
      <c r="GW590" s="10">
        <v>13.6461092570709</v>
      </c>
      <c r="GX590" s="10">
        <v>16.0973207003274</v>
      </c>
      <c r="GY590" s="10">
        <v>16.9174042033743</v>
      </c>
      <c r="GZ590" s="10">
        <v>15.3724514775585</v>
      </c>
      <c r="HA590" s="10">
        <v>14.9250016171943</v>
      </c>
      <c r="HB590" s="10">
        <v>15.0455305291912</v>
      </c>
      <c r="HC590" s="10">
        <v>15.4771376653555</v>
      </c>
      <c r="HD590" s="10">
        <v>17.4607681795236</v>
      </c>
      <c r="HE590" s="10">
        <v>16.1784877112722</v>
      </c>
      <c r="HF590" s="10">
        <v>16.1481731626685</v>
      </c>
      <c r="HG590" s="10">
        <v>13.9585772890668</v>
      </c>
      <c r="HH590" s="10">
        <v>17.0607960622494</v>
      </c>
      <c r="HI590" s="10">
        <v>15.6842184246125</v>
      </c>
      <c r="HJ590" s="10">
        <v>16.9558402838574</v>
      </c>
      <c r="HK590" s="10">
        <v>14.660126161554</v>
      </c>
      <c r="HL590" s="10">
        <v>18.1239764103937</v>
      </c>
      <c r="HM590" s="10">
        <v>15.3669499464652</v>
      </c>
      <c r="HN590" s="10">
        <v>16.8539913053097</v>
      </c>
      <c r="HO590" s="10">
        <v>16.6063117985821</v>
      </c>
      <c r="HP590" s="10">
        <v>16.1499597668125</v>
      </c>
      <c r="HQ590" s="10">
        <v>16.8924274322425</v>
      </c>
      <c r="HR590" s="10">
        <v>18.3829654611434</v>
      </c>
      <c r="HS590" s="10">
        <v>16.4756078562923</v>
      </c>
      <c r="HT590" s="10">
        <v>15.2388914798244</v>
      </c>
      <c r="HU590" s="10">
        <v>14.0886780418852</v>
      </c>
      <c r="HV590" s="10">
        <v>17.1746048098046</v>
      </c>
      <c r="HW590" s="10">
        <v>15.0626905610537</v>
      </c>
      <c r="HX590" s="10">
        <v>17.9803504380885</v>
      </c>
      <c r="HY590" s="10">
        <v>14.4403295506561</v>
      </c>
      <c r="HZ590" s="10">
        <v>15.5262193205865</v>
      </c>
      <c r="IA590" s="10">
        <v>14.403133913637</v>
      </c>
      <c r="IB590" s="10">
        <v>18.2262473220797</v>
      </c>
      <c r="IC590" s="10">
        <v>16.6779289818264</v>
      </c>
      <c r="ID590" s="10">
        <v>16.8475119495527</v>
      </c>
      <c r="IE590" s="10">
        <v>17.690884861782</v>
      </c>
      <c r="IF590" s="10">
        <v>14.5853884250184</v>
      </c>
      <c r="IG590" s="10">
        <v>14.4636518020866</v>
      </c>
      <c r="IH590" s="10">
        <v>16.5098083594613</v>
      </c>
      <c r="II590" s="10">
        <v>18.1023108074543</v>
      </c>
      <c r="IJ590" s="10">
        <v>17.0015239429345</v>
      </c>
      <c r="IK590" s="10">
        <v>14.7288211899648</v>
      </c>
      <c r="IL590" s="10">
        <v>15.6768022825118</v>
      </c>
      <c r="IM590" s="10">
        <v>14.1705548306011</v>
      </c>
      <c r="IN590" s="10">
        <v>17.9046105783143</v>
      </c>
      <c r="IO590" s="10">
        <v>16.6733328998767</v>
      </c>
      <c r="IP590" s="10">
        <v>14.4210142579603</v>
      </c>
      <c r="IQ590" s="10">
        <v>18.1504403510073</v>
      </c>
      <c r="IR590" s="10">
        <v>14.4211644366822</v>
      </c>
      <c r="IS590" s="10">
        <v>15.4023067090196</v>
      </c>
      <c r="IT590" s="10">
        <v>17.5710810663238</v>
      </c>
      <c r="IU590" s="10">
        <v>18.4928041834729</v>
      </c>
      <c r="IV590" s="10">
        <v>15.0942614356831</v>
      </c>
      <c r="IW590" s="10">
        <v>16.6396991105324</v>
      </c>
      <c r="IX590" s="10">
        <v>16.5883350842606</v>
      </c>
      <c r="IY590" s="10">
        <v>14.5322660870843</v>
      </c>
      <c r="IZ590" s="10">
        <v>15.3471542688811</v>
      </c>
      <c r="JA590" s="10">
        <v>15.2036182474328</v>
      </c>
      <c r="JB590" s="10">
        <v>14.857867334692</v>
      </c>
      <c r="JC590" s="10">
        <v>15.8579697026522</v>
      </c>
      <c r="JD590" s="10">
        <v>14.4719692389513</v>
      </c>
      <c r="JE590" s="10">
        <v>15.2520836965912</v>
      </c>
      <c r="JF590" s="10">
        <v>15.8255614470555</v>
      </c>
      <c r="JG590" s="10">
        <v>19.3540902812411</v>
      </c>
      <c r="JH590" s="10">
        <v>14.15071040161</v>
      </c>
      <c r="JI590" s="10">
        <v>16.1565360039983</v>
      </c>
      <c r="JJ590" s="10">
        <v>17.6549162674182</v>
      </c>
      <c r="JK590" s="10">
        <v>16.6191141883638</v>
      </c>
      <c r="JL590" s="10">
        <v>17.2070181382185</v>
      </c>
      <c r="JM590" s="10">
        <v>13.5072774835348</v>
      </c>
      <c r="JN590" s="10">
        <v>16.9669401978997</v>
      </c>
      <c r="JO590" s="10">
        <v>17.4057600889619</v>
      </c>
      <c r="JP590" s="10">
        <v>16.838161125522</v>
      </c>
      <c r="JQ590" s="10">
        <v>19.4514149370796</v>
      </c>
      <c r="JR590" s="10">
        <v>16.8033585429033</v>
      </c>
      <c r="JS590" s="10">
        <v>17.3761891723694</v>
      </c>
      <c r="JT590" s="10">
        <v>15.1904548425531</v>
      </c>
      <c r="JU590" s="10">
        <v>15.5527465439422</v>
      </c>
      <c r="JV590" s="10">
        <v>14.4119200491189</v>
      </c>
      <c r="JW590" s="10">
        <v>18.517536129432</v>
      </c>
      <c r="JX590" s="10">
        <v>15.8300402976549</v>
      </c>
      <c r="JY590" s="10">
        <v>14.8756540696489</v>
      </c>
      <c r="JZ590" s="10">
        <v>19.5823346099135</v>
      </c>
      <c r="KA590" s="10">
        <v>17.8248330690052</v>
      </c>
      <c r="KB590" s="10">
        <v>14.3012171452603</v>
      </c>
      <c r="KC590" s="10">
        <v>16.4512135219039</v>
      </c>
      <c r="KD590" s="10">
        <v>14.3839563823515</v>
      </c>
      <c r="KE590" s="10">
        <v>15.8619453803315</v>
      </c>
      <c r="KF590" s="10">
        <v>16.206907641896</v>
      </c>
      <c r="KG590" s="10">
        <v>15.2079207976253</v>
      </c>
      <c r="KH590" s="10">
        <v>15.704493500654</v>
      </c>
      <c r="KI590" s="10">
        <v>16.9811085539661</v>
      </c>
      <c r="KJ590" s="10">
        <v>15.0771208362735</v>
      </c>
      <c r="KK590" s="10">
        <v>17.0152185306085</v>
      </c>
      <c r="KL590" s="10">
        <v>14.2853512684589</v>
      </c>
      <c r="KM590" s="10">
        <v>14.2559069237311</v>
      </c>
      <c r="KN590" s="10">
        <v>16.3820052467079</v>
      </c>
      <c r="KO590" s="10">
        <v>15.8566667671506</v>
      </c>
      <c r="KP590" s="10">
        <v>16.373992320275</v>
      </c>
      <c r="KQ590" s="10">
        <v>14.7565909160392</v>
      </c>
      <c r="KR590" s="10">
        <v>16.226147676959</v>
      </c>
      <c r="KS590" s="10">
        <v>12.1197905634671</v>
      </c>
      <c r="KT590" s="10">
        <v>15.1710786737692</v>
      </c>
      <c r="KU590" s="10">
        <v>16.7361005755241</v>
      </c>
      <c r="KV590" s="10">
        <v>13.2414452775675</v>
      </c>
      <c r="KW590" s="10">
        <v>14.2343057179142</v>
      </c>
      <c r="KX590" s="10">
        <v>14.5203600666913</v>
      </c>
      <c r="KY590" s="10">
        <v>16.8784648831387</v>
      </c>
      <c r="KZ590" s="10">
        <v>15.7073895517444</v>
      </c>
      <c r="LA590" s="10">
        <v>13.7995872753329</v>
      </c>
      <c r="LB590" s="10">
        <v>16.2717561560755</v>
      </c>
      <c r="LC590" s="10">
        <v>16.9465839605084</v>
      </c>
      <c r="LD590" s="10">
        <v>15.2842541766134</v>
      </c>
      <c r="LE590" s="10">
        <v>14.2767328048676</v>
      </c>
      <c r="LF590" s="10">
        <v>18.4774047755814</v>
      </c>
      <c r="LG590" s="10">
        <v>17.9099763565373</v>
      </c>
      <c r="LH590" s="10">
        <v>17.6667044962888</v>
      </c>
      <c r="LI590" s="10">
        <v>15.1635592075844</v>
      </c>
      <c r="LJ590" s="10">
        <v>13.269736464935</v>
      </c>
      <c r="LK590" s="10">
        <v>15.1495364794627</v>
      </c>
    </row>
    <row r="591" spans="1:323">
      <c r="A591" s="5" t="s">
        <v>1359</v>
      </c>
      <c r="B591" s="7" t="s">
        <v>1218</v>
      </c>
      <c r="C591" s="7" t="s">
        <v>1218</v>
      </c>
      <c r="D591" s="8">
        <v>14.333695513627</v>
      </c>
      <c r="E591" s="8">
        <v>11.5956679429382</v>
      </c>
      <c r="F591" s="8">
        <v>10.5850049598753</v>
      </c>
      <c r="G591" s="8">
        <v>12.618852730359</v>
      </c>
      <c r="H591" s="8">
        <v>9.76582900672919</v>
      </c>
      <c r="I591" s="8">
        <v>8.92</v>
      </c>
      <c r="J591" s="8">
        <v>8.92</v>
      </c>
      <c r="K591" s="8">
        <v>11.3507915074503</v>
      </c>
      <c r="L591" s="8">
        <v>15.3268507734564</v>
      </c>
      <c r="M591" s="8">
        <v>13.7418882727353</v>
      </c>
      <c r="N591" s="8">
        <v>13.2746693420738</v>
      </c>
      <c r="O591" s="8">
        <v>10.0223678130285</v>
      </c>
      <c r="P591" s="8">
        <v>8.43045255166553</v>
      </c>
      <c r="Q591" s="8">
        <v>11.2644426002266</v>
      </c>
      <c r="R591" s="8">
        <v>12.9729797860663</v>
      </c>
      <c r="S591" s="8">
        <v>11.7976615258538</v>
      </c>
      <c r="T591" s="8">
        <v>13.2152296257479</v>
      </c>
      <c r="U591" s="8">
        <v>12.2644426002266</v>
      </c>
      <c r="V591" s="8">
        <v>11.3432182877455</v>
      </c>
      <c r="W591" s="8">
        <v>12.251795259982</v>
      </c>
      <c r="X591" s="8">
        <v>10.6230284063302</v>
      </c>
      <c r="Y591" s="8">
        <v>9.05876489827685</v>
      </c>
      <c r="Z591" s="8">
        <v>8.92</v>
      </c>
      <c r="AA591" s="8">
        <v>8.92</v>
      </c>
      <c r="AB591" s="8">
        <v>14.2212850178105</v>
      </c>
      <c r="AC591" s="8">
        <v>9.18487534290828</v>
      </c>
      <c r="AD591" s="8">
        <v>11.0834793273318</v>
      </c>
      <c r="AE591" s="8">
        <v>9.15228484230658</v>
      </c>
      <c r="AF591" s="8">
        <v>10.0084286220706</v>
      </c>
      <c r="AG591" s="8">
        <v>12.2197735508929</v>
      </c>
      <c r="AH591" s="8">
        <v>12.9494619793602</v>
      </c>
      <c r="AI591" s="8">
        <v>6.8703647195834</v>
      </c>
      <c r="AJ591" s="8">
        <v>10.1799090900149</v>
      </c>
      <c r="AK591" s="8">
        <v>13.2644426002266</v>
      </c>
      <c r="AL591" s="8">
        <v>13.2030420555625</v>
      </c>
      <c r="AM591" s="8">
        <v>8.92</v>
      </c>
      <c r="AN591" s="8">
        <v>14.5386739530827</v>
      </c>
      <c r="AO591" s="8">
        <v>8.92</v>
      </c>
      <c r="AP591" s="8">
        <v>8.92</v>
      </c>
      <c r="AQ591" s="8">
        <v>8.92</v>
      </c>
      <c r="AR591" s="8">
        <v>6.8703647195834</v>
      </c>
      <c r="AS591" s="8">
        <v>6.84549005094438</v>
      </c>
      <c r="AT591" s="8">
        <v>11.5362472156881</v>
      </c>
      <c r="AU591" s="8">
        <v>11.3608470841797</v>
      </c>
      <c r="AV591" s="8">
        <v>11.0701209444768</v>
      </c>
      <c r="AW591" s="8">
        <v>12.6595499968799</v>
      </c>
      <c r="AX591" s="8">
        <v>9.13091468403269</v>
      </c>
      <c r="AY591" s="8">
        <v>11.8466116614452</v>
      </c>
      <c r="AZ591" s="8">
        <v>14.3558183245252</v>
      </c>
      <c r="BA591" s="8">
        <v>8.99575510075105</v>
      </c>
      <c r="BB591" s="8">
        <v>9.02129019285819</v>
      </c>
      <c r="BC591" s="8">
        <v>8.77936142003604</v>
      </c>
      <c r="BD591" s="8">
        <v>14.5018371849023</v>
      </c>
      <c r="BE591" s="8">
        <v>15.0867996856235</v>
      </c>
      <c r="BF591" s="8">
        <v>13.7523806465529</v>
      </c>
      <c r="BG591" s="8">
        <v>7.68650052718322</v>
      </c>
      <c r="BH591" s="8">
        <v>13.2091487103557</v>
      </c>
      <c r="BI591" s="8">
        <v>9.18239435340453</v>
      </c>
      <c r="BJ591" s="8">
        <v>12.7586396370246</v>
      </c>
      <c r="BK591" s="8">
        <v>14.1595560280588</v>
      </c>
      <c r="BL591" s="8">
        <v>13.5745935273376</v>
      </c>
      <c r="BM591" s="8">
        <v>12.3049216695817</v>
      </c>
      <c r="BN591" s="8">
        <v>11.3106127816595</v>
      </c>
      <c r="BO591" s="8">
        <v>12.1484765821783</v>
      </c>
      <c r="BP591" s="8">
        <v>12.2467405984931</v>
      </c>
      <c r="BQ591" s="8">
        <v>10.5313814605163</v>
      </c>
      <c r="BR591" s="8">
        <v>11.7397806097733</v>
      </c>
      <c r="BS591" s="8">
        <v>7.84549005094438</v>
      </c>
      <c r="BT591" s="8">
        <v>6.83289001416474</v>
      </c>
      <c r="BU591" s="8">
        <v>15.5871438706316</v>
      </c>
      <c r="BV591" s="8">
        <v>13.7957304924431</v>
      </c>
      <c r="BW591" s="8">
        <v>10.0401492201095</v>
      </c>
      <c r="BX591" s="8">
        <v>15.1213530708882</v>
      </c>
      <c r="BY591" s="8">
        <v>13.6752352002565</v>
      </c>
      <c r="BZ591" s="8">
        <v>10.6396112905258</v>
      </c>
      <c r="CA591" s="8">
        <v>14.8479501755733</v>
      </c>
      <c r="CB591" s="8">
        <v>8.92</v>
      </c>
      <c r="CC591" s="8">
        <v>15.0319287133045</v>
      </c>
      <c r="CD591" s="8">
        <v>14.1649643021088</v>
      </c>
      <c r="CE591" s="8">
        <v>12.3558183245252</v>
      </c>
      <c r="CF591" s="8">
        <v>15.0358490826759</v>
      </c>
      <c r="CG591" s="8">
        <v>13.4933218482751</v>
      </c>
      <c r="CH591" s="8">
        <v>13.618852730359</v>
      </c>
      <c r="CI591" s="8">
        <v>11.8340586111022</v>
      </c>
      <c r="CJ591" s="8">
        <v>11.8213953758364</v>
      </c>
      <c r="CK591" s="8">
        <v>8.92</v>
      </c>
      <c r="CL591" s="8">
        <v>11.8783981501129</v>
      </c>
      <c r="CM591" s="8">
        <v>8.92</v>
      </c>
      <c r="CN591" s="8">
        <v>10.046381173821</v>
      </c>
      <c r="CO591" s="8">
        <v>8.77936142003604</v>
      </c>
      <c r="CP591" s="8">
        <v>10.6062526935793</v>
      </c>
      <c r="CQ591" s="8">
        <v>10.995755100751</v>
      </c>
      <c r="CR591" s="8">
        <v>11.1012895149234</v>
      </c>
      <c r="CS591" s="8">
        <v>11.0556789184031</v>
      </c>
      <c r="CT591" s="8">
        <v>7.94251450533924</v>
      </c>
      <c r="CU591" s="8">
        <v>13.5507467853832</v>
      </c>
      <c r="CV591" s="8">
        <v>10.2992080183873</v>
      </c>
      <c r="CW591" s="8">
        <v>13.1212097164093</v>
      </c>
      <c r="CX591" s="8">
        <v>8.92</v>
      </c>
      <c r="CY591" s="8">
        <v>12.2615073092021</v>
      </c>
      <c r="CZ591" s="8">
        <v>8.43879185257826</v>
      </c>
      <c r="DA591" s="8">
        <v>13.5142209093581</v>
      </c>
      <c r="DB591" s="8">
        <v>9.8376279331714</v>
      </c>
      <c r="DC591" s="8">
        <v>9.62753388447279</v>
      </c>
      <c r="DD591" s="8">
        <v>11.5264992391366</v>
      </c>
      <c r="DE591" s="8">
        <v>10.1421070573025</v>
      </c>
      <c r="DF591" s="8">
        <v>11.4665863377192</v>
      </c>
      <c r="DG591" s="8">
        <v>11.5362472156881</v>
      </c>
      <c r="DH591" s="8">
        <v>11.496853777388</v>
      </c>
      <c r="DI591" s="8">
        <v>12.6706562491184</v>
      </c>
      <c r="DJ591" s="8">
        <v>11.8726748802706</v>
      </c>
      <c r="DK591" s="8">
        <v>11.57931593758</v>
      </c>
      <c r="DL591" s="8">
        <v>9.05876489827685</v>
      </c>
      <c r="DM591" s="8">
        <v>12.618852730359</v>
      </c>
      <c r="DN591" s="8">
        <v>11.340685021</v>
      </c>
      <c r="DO591" s="8">
        <v>11.6083603565413</v>
      </c>
      <c r="DP591" s="8">
        <v>8.92</v>
      </c>
      <c r="DQ591" s="8">
        <v>8.99575510075105</v>
      </c>
      <c r="DR591" s="8">
        <v>11.3533071053691</v>
      </c>
      <c r="DS591" s="8">
        <v>10.0021813699105</v>
      </c>
      <c r="DT591" s="8">
        <v>10.0085791411086</v>
      </c>
      <c r="DU591" s="8">
        <v>8.92</v>
      </c>
      <c r="DV591" s="8">
        <v>9.03389022963782</v>
      </c>
      <c r="DW591" s="8">
        <v>8.92</v>
      </c>
      <c r="DX591" s="8">
        <v>10.0149486659844</v>
      </c>
      <c r="DY591" s="8">
        <v>11.645781057766</v>
      </c>
      <c r="DZ591" s="8">
        <v>8.92</v>
      </c>
      <c r="EA591" s="8">
        <v>12.1611318829843</v>
      </c>
      <c r="EB591" s="8">
        <v>12.0532471259124</v>
      </c>
      <c r="EC591" s="8">
        <v>13.5142209093581</v>
      </c>
      <c r="ED591" s="8">
        <v>12.7460943837055</v>
      </c>
      <c r="EE591" s="8">
        <v>12.025831668332</v>
      </c>
      <c r="EF591" s="8">
        <v>11.5892796149756</v>
      </c>
      <c r="EG591" s="8">
        <v>12.8049490224724</v>
      </c>
      <c r="EH591" s="8">
        <v>12.6083603565413</v>
      </c>
      <c r="EI591" s="8">
        <v>13.3432182877456</v>
      </c>
      <c r="EJ591" s="8">
        <v>14.0867996856235</v>
      </c>
      <c r="EK591" s="8">
        <v>13.1500645790815</v>
      </c>
      <c r="EL591" s="8">
        <v>12.729496794043</v>
      </c>
      <c r="EM591" s="8">
        <v>9.11913751625633</v>
      </c>
      <c r="EN591" s="8">
        <v>12.3432182877456</v>
      </c>
      <c r="EO591" s="8">
        <v>10.0149486659844</v>
      </c>
      <c r="EP591" s="8">
        <v>10.0084286220706</v>
      </c>
      <c r="EQ591" s="8">
        <v>11.9621730311097</v>
      </c>
      <c r="ER591" s="8">
        <v>12.9218409370745</v>
      </c>
      <c r="ES591" s="8">
        <v>12.3717766443379</v>
      </c>
      <c r="ET591" s="8">
        <v>13.7206717868256</v>
      </c>
      <c r="EU591" s="8">
        <v>10.6348110501717</v>
      </c>
      <c r="EV591" s="8">
        <v>12.3134499409631</v>
      </c>
      <c r="EW591" s="8">
        <v>8.41362792902417</v>
      </c>
      <c r="EX591" s="8">
        <v>9.0389189892923</v>
      </c>
      <c r="EY591" s="8">
        <v>7.82017896241519</v>
      </c>
      <c r="EZ591" s="8">
        <v>13.1830150008828</v>
      </c>
      <c r="FA591" s="8">
        <v>8.92</v>
      </c>
      <c r="FB591" s="8">
        <v>8.92</v>
      </c>
      <c r="FC591" s="8">
        <v>12.3744961456915</v>
      </c>
      <c r="FD591" s="8">
        <v>6.8073549220576</v>
      </c>
      <c r="FE591" s="8">
        <v>11.3553510964248</v>
      </c>
      <c r="FF591" s="8">
        <v>13.3717766443379</v>
      </c>
      <c r="FG591" s="8">
        <v>13.6991386252759</v>
      </c>
      <c r="FH591" s="10">
        <v>17.218806028244</v>
      </c>
      <c r="FI591" s="10">
        <v>17.5324449806177</v>
      </c>
      <c r="FJ591" s="10">
        <v>17.2443026504853</v>
      </c>
      <c r="FK591" s="10">
        <v>16.9572838660118</v>
      </c>
      <c r="FL591" s="10">
        <v>17.1325502080103</v>
      </c>
      <c r="FM591" s="10">
        <v>13.6212127401012</v>
      </c>
      <c r="FN591" s="10">
        <v>13.0946854201453</v>
      </c>
      <c r="FO591" s="10">
        <v>18.2421985666577</v>
      </c>
      <c r="FP591" s="10">
        <v>18.005435443473</v>
      </c>
      <c r="FQ591" s="10">
        <v>18.0870916484345</v>
      </c>
      <c r="FR591" s="10">
        <v>16.732250102877</v>
      </c>
      <c r="FS591" s="10">
        <v>13.256393500021</v>
      </c>
      <c r="FT591" s="10">
        <v>12.3598816879547</v>
      </c>
      <c r="FU591" s="10">
        <v>13.9155010007418</v>
      </c>
      <c r="FV591" s="10">
        <v>18.1385985037618</v>
      </c>
      <c r="FW591" s="10">
        <v>17.4692722144207</v>
      </c>
      <c r="FX591" s="10">
        <v>17.0093216850425</v>
      </c>
      <c r="FY591" s="10">
        <v>17.8541700430094</v>
      </c>
      <c r="FZ591" s="10">
        <v>16.581023468937</v>
      </c>
      <c r="GA591" s="10">
        <v>16.660684594283</v>
      </c>
      <c r="GB591" s="10">
        <v>17.9447893614833</v>
      </c>
      <c r="GC591" s="10">
        <v>14.5593755632195</v>
      </c>
      <c r="GD591" s="10">
        <v>13.3915471612709</v>
      </c>
      <c r="GE591" s="10">
        <v>13.7958642616362</v>
      </c>
      <c r="GF591" s="10">
        <v>17.8369423786897</v>
      </c>
      <c r="GG591" s="10">
        <v>14.5538585950933</v>
      </c>
      <c r="GH591" s="10">
        <v>18.1564351011876</v>
      </c>
      <c r="GI591" s="10">
        <v>12.87050455635</v>
      </c>
      <c r="GJ591" s="10">
        <v>14.1106901432665</v>
      </c>
      <c r="GK591" s="10">
        <v>17.1900596116718</v>
      </c>
      <c r="GL591" s="10">
        <v>17.4141210095992</v>
      </c>
      <c r="GM591" s="10">
        <v>13.5727918330562</v>
      </c>
      <c r="GN591" s="10">
        <v>13.2276864061861</v>
      </c>
      <c r="GO591" s="10">
        <v>17.9804521738221</v>
      </c>
      <c r="GP591" s="10">
        <v>17.8706371613768</v>
      </c>
      <c r="GQ591" s="10">
        <v>12.8854608760932</v>
      </c>
      <c r="GR591" s="10">
        <v>18.3410557826516</v>
      </c>
      <c r="GS591" s="10">
        <v>12.9130131441582</v>
      </c>
      <c r="GT591" s="10">
        <v>13.4614680131153</v>
      </c>
      <c r="GU591" s="10">
        <v>14.0902668773786</v>
      </c>
      <c r="GV591" s="10">
        <v>12.4202640714005</v>
      </c>
      <c r="GW591" s="10">
        <v>13.9709764186165</v>
      </c>
      <c r="GX591" s="10">
        <v>18.5768378606811</v>
      </c>
      <c r="GY591" s="10">
        <v>17.3316766114213</v>
      </c>
      <c r="GZ591" s="10">
        <v>16.8856232669001</v>
      </c>
      <c r="HA591" s="10">
        <v>17.2522884477098</v>
      </c>
      <c r="HB591" s="10">
        <v>13.9725238789287</v>
      </c>
      <c r="HC591" s="10">
        <v>18.9695966001979</v>
      </c>
      <c r="HD591" s="10">
        <v>18.0671377681209</v>
      </c>
      <c r="HE591" s="10">
        <v>14.9937113450891</v>
      </c>
      <c r="HF591" s="10">
        <v>17.928134858591</v>
      </c>
      <c r="HG591" s="10">
        <v>13.300184751464</v>
      </c>
      <c r="HH591" s="10">
        <v>18.1385478026067</v>
      </c>
      <c r="HI591" s="10">
        <v>16.9874244196943</v>
      </c>
      <c r="HJ591" s="10">
        <v>17.4533953779727</v>
      </c>
      <c r="HK591" s="10">
        <v>13.7294698102575</v>
      </c>
      <c r="HL591" s="10">
        <v>18.1814423083542</v>
      </c>
      <c r="HM591" s="10">
        <v>13.2054010615659</v>
      </c>
      <c r="HN591" s="10">
        <v>18.0483910668436</v>
      </c>
      <c r="HO591" s="10">
        <v>17.8757690939265</v>
      </c>
      <c r="HP591" s="10">
        <v>17.571117791634</v>
      </c>
      <c r="HQ591" s="10">
        <v>17.8889118049314</v>
      </c>
      <c r="HR591" s="10">
        <v>17.6417026810784</v>
      </c>
      <c r="HS591" s="10">
        <v>17.7299562779577</v>
      </c>
      <c r="HT591" s="10">
        <v>12.8161320293447</v>
      </c>
      <c r="HU591" s="10">
        <v>13.3377865998105</v>
      </c>
      <c r="HV591" s="10">
        <v>16.9654429691433</v>
      </c>
      <c r="HW591" s="10">
        <v>13.5315098254203</v>
      </c>
      <c r="HX591" s="10">
        <v>17.0970193688449</v>
      </c>
      <c r="HY591" s="10">
        <v>13.0364762340151</v>
      </c>
      <c r="HZ591" s="10">
        <v>17.205657015898</v>
      </c>
      <c r="IA591" s="10">
        <v>13.2501384942039</v>
      </c>
      <c r="IB591" s="10">
        <v>18.4579932832176</v>
      </c>
      <c r="IC591" s="10">
        <v>17.7524530748211</v>
      </c>
      <c r="ID591" s="10">
        <v>14.2553891837484</v>
      </c>
      <c r="IE591" s="10">
        <v>18.5642212086657</v>
      </c>
      <c r="IF591" s="10">
        <v>12.4750898928328</v>
      </c>
      <c r="IG591" s="10">
        <v>17.849253658281</v>
      </c>
      <c r="IH591" s="10">
        <v>17.5121676043685</v>
      </c>
      <c r="II591" s="10">
        <v>17.6393917412494</v>
      </c>
      <c r="IJ591" s="10">
        <v>18.4344037528958</v>
      </c>
      <c r="IK591" s="10">
        <v>12.4661651074129</v>
      </c>
      <c r="IL591" s="10">
        <v>18.4579282919535</v>
      </c>
      <c r="IM591" s="10">
        <v>18.0902488493342</v>
      </c>
      <c r="IN591" s="10">
        <v>17.7009334785698</v>
      </c>
      <c r="IO591" s="10">
        <v>16.6585154609303</v>
      </c>
      <c r="IP591" s="10">
        <v>17.5242072159292</v>
      </c>
      <c r="IQ591" s="10">
        <v>18.1716095060748</v>
      </c>
      <c r="IR591" s="10">
        <v>12.5504866497867</v>
      </c>
      <c r="IS591" s="10">
        <v>17.8563980103315</v>
      </c>
      <c r="IT591" s="10">
        <v>17.9428396558142</v>
      </c>
      <c r="IU591" s="10">
        <v>17.195362099466</v>
      </c>
      <c r="IV591" s="10">
        <v>12.8525758303681</v>
      </c>
      <c r="IW591" s="10">
        <v>17.6775103612292</v>
      </c>
      <c r="IX591" s="10">
        <v>9.76209800132415</v>
      </c>
      <c r="IY591" s="10">
        <v>16.2020979072515</v>
      </c>
      <c r="IZ591" s="10">
        <v>13.4370398206965</v>
      </c>
      <c r="JA591" s="10">
        <v>18.0057325181329</v>
      </c>
      <c r="JB591" s="10">
        <v>13.1830266716179</v>
      </c>
      <c r="JC591" s="10">
        <v>12.9060959146784</v>
      </c>
      <c r="JD591" s="10">
        <v>17.1156999508848</v>
      </c>
      <c r="JE591" s="10">
        <v>17.2519182535247</v>
      </c>
      <c r="JF591" s="10">
        <v>12.6979349915898</v>
      </c>
      <c r="JG591" s="10">
        <v>16.9817074720769</v>
      </c>
      <c r="JH591" s="10">
        <v>19.2362542876819</v>
      </c>
      <c r="JI591" s="10">
        <v>17.6400363812077</v>
      </c>
      <c r="JJ591" s="10">
        <v>18.0359301340007</v>
      </c>
      <c r="JK591" s="10">
        <v>18.4096914392334</v>
      </c>
      <c r="JL591" s="10">
        <v>17.65061131895</v>
      </c>
      <c r="JM591" s="10">
        <v>14.7104571468865</v>
      </c>
      <c r="JN591" s="10">
        <v>17.6710521600901</v>
      </c>
      <c r="JO591" s="10">
        <v>17.606032785313</v>
      </c>
      <c r="JP591" s="10">
        <v>13.1510129513417</v>
      </c>
      <c r="JQ591" s="10">
        <v>17.3183971956813</v>
      </c>
      <c r="JR591" s="10">
        <v>17.108072462617</v>
      </c>
      <c r="JS591" s="10">
        <v>17.575192311446</v>
      </c>
      <c r="JT591" s="10">
        <v>13.1594666489922</v>
      </c>
      <c r="JU591" s="10">
        <v>17.641164820017</v>
      </c>
      <c r="JV591" s="10">
        <v>17.3005850524648</v>
      </c>
      <c r="JW591" s="10">
        <v>16.5457205821382</v>
      </c>
      <c r="JX591" s="10">
        <v>16.8795692313196</v>
      </c>
      <c r="JY591" s="10">
        <v>9.74374248438489</v>
      </c>
      <c r="JZ591" s="10">
        <v>17.7489015573532</v>
      </c>
      <c r="KA591" s="10">
        <v>16.9731993923067</v>
      </c>
      <c r="KB591" s="10">
        <v>17.7525864459118</v>
      </c>
      <c r="KC591" s="10">
        <v>17.9671395321606</v>
      </c>
      <c r="KD591" s="10">
        <v>11.9471392216639</v>
      </c>
      <c r="KE591" s="10">
        <v>17.6849441380647</v>
      </c>
      <c r="KF591" s="10">
        <v>18.3636786422614</v>
      </c>
      <c r="KG591" s="10">
        <v>17.8191442090512</v>
      </c>
      <c r="KH591" s="10">
        <v>18.7794020317149</v>
      </c>
      <c r="KI591" s="10">
        <v>17.7708906626558</v>
      </c>
      <c r="KJ591" s="10">
        <v>18.5886322890268</v>
      </c>
      <c r="KK591" s="10">
        <v>16.8408211991266</v>
      </c>
      <c r="KL591" s="10">
        <v>18.5133575587744</v>
      </c>
      <c r="KM591" s="10">
        <v>17.3235958744992</v>
      </c>
      <c r="KN591" s="10">
        <v>18.2501002845098</v>
      </c>
      <c r="KO591" s="10">
        <v>16.0654691651991</v>
      </c>
      <c r="KP591" s="10">
        <v>17.204605814744</v>
      </c>
      <c r="KQ591" s="10">
        <v>13.0067205184064</v>
      </c>
      <c r="KR591" s="10">
        <v>17.9049096509381</v>
      </c>
      <c r="KS591" s="10">
        <v>13.7607399818704</v>
      </c>
      <c r="KT591" s="10">
        <v>12.9997760535253</v>
      </c>
      <c r="KU591" s="10">
        <v>17.7487993715419</v>
      </c>
      <c r="KV591" s="10">
        <v>16.0489403669924</v>
      </c>
      <c r="KW591" s="10">
        <v>13.9438016252173</v>
      </c>
      <c r="KX591" s="10">
        <v>17.2503565144908</v>
      </c>
      <c r="KY591" s="10">
        <v>17.900437165907</v>
      </c>
      <c r="KZ591" s="10">
        <v>18.1080819719439</v>
      </c>
      <c r="LA591" s="10">
        <v>14.7520527918769</v>
      </c>
      <c r="LB591" s="10">
        <v>17.4923024064503</v>
      </c>
      <c r="LC591" s="10">
        <v>14.7733093192893</v>
      </c>
      <c r="LD591" s="10">
        <v>17.0083242373822</v>
      </c>
      <c r="LE591" s="10">
        <v>17.1075181509701</v>
      </c>
      <c r="LF591" s="10">
        <v>16.2900649383296</v>
      </c>
      <c r="LG591" s="10">
        <v>17.401529067154</v>
      </c>
      <c r="LH591" s="10">
        <v>12.9635926884339</v>
      </c>
      <c r="LI591" s="10">
        <v>16.9303449302306</v>
      </c>
      <c r="LJ591" s="10">
        <v>16.9141596724154</v>
      </c>
      <c r="LK591" s="10">
        <v>17.617240036795</v>
      </c>
    </row>
    <row r="592" spans="1:323">
      <c r="A592" s="5" t="s">
        <v>1360</v>
      </c>
      <c r="B592" s="7" t="s">
        <v>1218</v>
      </c>
      <c r="C592" s="7" t="s">
        <v>1218</v>
      </c>
      <c r="D592" s="8">
        <v>11.6534365844219</v>
      </c>
      <c r="E592" s="8">
        <v>12.4942379895727</v>
      </c>
      <c r="F592" s="8">
        <v>12.3303117287518</v>
      </c>
      <c r="G592" s="8">
        <v>13.0522334426936</v>
      </c>
      <c r="H592" s="8">
        <v>12.5973314825368</v>
      </c>
      <c r="I592" s="8">
        <v>10.7074412394545</v>
      </c>
      <c r="J592" s="8">
        <v>12.0339712363009</v>
      </c>
      <c r="K592" s="8">
        <v>12.3197975070079</v>
      </c>
      <c r="L592" s="8">
        <v>13.9476369379518</v>
      </c>
      <c r="M592" s="8">
        <v>10.6882503091332</v>
      </c>
      <c r="N592" s="8">
        <v>13.0119260663068</v>
      </c>
      <c r="O592" s="8">
        <v>9.92481250360578</v>
      </c>
      <c r="P592" s="8">
        <v>11.9218409370745</v>
      </c>
      <c r="Q592" s="8">
        <v>13.129283016945</v>
      </c>
      <c r="R592" s="8">
        <v>11.61194694182</v>
      </c>
      <c r="S592" s="8">
        <v>11.7936033092794</v>
      </c>
      <c r="T592" s="8">
        <v>9.99435343685886</v>
      </c>
      <c r="U592" s="8">
        <v>11.1421070573025</v>
      </c>
      <c r="V592" s="8">
        <v>10.8562142451001</v>
      </c>
      <c r="W592" s="8">
        <v>9.80973981530062</v>
      </c>
      <c r="X592" s="8">
        <v>8.92</v>
      </c>
      <c r="Y592" s="8">
        <v>9.91726827960507</v>
      </c>
      <c r="Z592" s="8">
        <v>11.2085852810769</v>
      </c>
      <c r="AA592" s="8">
        <v>8.92</v>
      </c>
      <c r="AB592" s="8">
        <v>10.129283016945</v>
      </c>
      <c r="AC592" s="8">
        <v>12.7854524681585</v>
      </c>
      <c r="AD592" s="8">
        <v>10.5216004397237</v>
      </c>
      <c r="AE592" s="8">
        <v>10.4614794472862</v>
      </c>
      <c r="AF592" s="8">
        <v>11.8454900509444</v>
      </c>
      <c r="AG592" s="8">
        <v>11.5068034377956</v>
      </c>
      <c r="AH592" s="8">
        <v>10.8454900509444</v>
      </c>
      <c r="AI592" s="8">
        <v>12.1674181458317</v>
      </c>
      <c r="AJ592" s="8">
        <v>10.1163439612375</v>
      </c>
      <c r="AK592" s="8">
        <v>11.6438561897747</v>
      </c>
      <c r="AL592" s="8">
        <v>9.27844945822048</v>
      </c>
      <c r="AM592" s="8">
        <v>13.5264992391366</v>
      </c>
      <c r="AN592" s="8">
        <v>11.6438561897747</v>
      </c>
      <c r="AO592" s="8">
        <v>9.67419226814568</v>
      </c>
      <c r="AP592" s="8">
        <v>10.8993569229231</v>
      </c>
      <c r="AQ592" s="8">
        <v>12.0292872269682</v>
      </c>
      <c r="AR592" s="8">
        <v>9.37503943134693</v>
      </c>
      <c r="AS592" s="8">
        <v>10.8297227350861</v>
      </c>
      <c r="AT592" s="8">
        <v>11.0967151544885</v>
      </c>
      <c r="AU592" s="8">
        <v>11.7936033092794</v>
      </c>
      <c r="AV592" s="8">
        <v>10.0223678130285</v>
      </c>
      <c r="AW592" s="8">
        <v>9.84392105128904</v>
      </c>
      <c r="AX592" s="8">
        <v>12.2503124066866</v>
      </c>
      <c r="AY592" s="8">
        <v>11.8011266849959</v>
      </c>
      <c r="AZ592" s="8">
        <v>13.2069560374922</v>
      </c>
      <c r="BA592" s="8">
        <v>13.2312035837389</v>
      </c>
      <c r="BB592" s="8">
        <v>12.0880786416403</v>
      </c>
      <c r="BC592" s="8">
        <v>9.92521703272056</v>
      </c>
      <c r="BD592" s="8">
        <v>12.0801513096141</v>
      </c>
      <c r="BE592" s="8">
        <v>10.6348110501717</v>
      </c>
      <c r="BF592" s="8">
        <v>11.8841705191084</v>
      </c>
      <c r="BG592" s="8">
        <v>12.1830150008828</v>
      </c>
      <c r="BH592" s="8">
        <v>12.4146852358072</v>
      </c>
      <c r="BI592" s="8">
        <v>12.0119260663068</v>
      </c>
      <c r="BJ592" s="8">
        <v>11.1421070573025</v>
      </c>
      <c r="BK592" s="8">
        <v>12.7523806465529</v>
      </c>
      <c r="BL592" s="8">
        <v>10.9943534368589</v>
      </c>
      <c r="BM592" s="8">
        <v>13.3303567169579</v>
      </c>
      <c r="BN592" s="8">
        <v>9.8703647195834</v>
      </c>
      <c r="BO592" s="8">
        <v>11.602698865018</v>
      </c>
      <c r="BP592" s="8">
        <v>10.8610869059954</v>
      </c>
      <c r="BQ592" s="8">
        <v>10.9872640120725</v>
      </c>
      <c r="BR592" s="8">
        <v>9.94544383637791</v>
      </c>
      <c r="BS592" s="8">
        <v>11.2526654324502</v>
      </c>
      <c r="BT592" s="8">
        <v>12.0327345285867</v>
      </c>
      <c r="BU592" s="8">
        <v>11.3687071074888</v>
      </c>
      <c r="BV592" s="8">
        <v>13.3092060957402</v>
      </c>
      <c r="BW592" s="8">
        <v>12.0756338752737</v>
      </c>
      <c r="BX592" s="8">
        <v>11.8352749074078</v>
      </c>
      <c r="BY592" s="8">
        <v>11.818301828804</v>
      </c>
      <c r="BZ592" s="8">
        <v>12.3318075246773</v>
      </c>
      <c r="CA592" s="8">
        <v>11.913277419409</v>
      </c>
      <c r="CB592" s="8">
        <v>11.3000654418837</v>
      </c>
      <c r="CC592" s="8">
        <v>9.66534990596545</v>
      </c>
      <c r="CD592" s="8">
        <v>12.2954733052504</v>
      </c>
      <c r="CE592" s="8">
        <v>9.93312223080591</v>
      </c>
      <c r="CF592" s="8">
        <v>14.9017418161661</v>
      </c>
      <c r="CG592" s="8">
        <v>14.1100378942164</v>
      </c>
      <c r="CH592" s="8">
        <v>12.2954733052504</v>
      </c>
      <c r="CI592" s="8">
        <v>13.0154748926835</v>
      </c>
      <c r="CJ592" s="8">
        <v>10.8890976069139</v>
      </c>
      <c r="CK592" s="8">
        <v>11.3803183978591</v>
      </c>
      <c r="CL592" s="8">
        <v>8.92</v>
      </c>
      <c r="CM592" s="8">
        <v>8.92</v>
      </c>
      <c r="CN592" s="8">
        <v>8.92</v>
      </c>
      <c r="CO592" s="8">
        <v>10.6935467977961</v>
      </c>
      <c r="CP592" s="8">
        <v>11.3362856297965</v>
      </c>
      <c r="CQ592" s="8">
        <v>13.3243129881304</v>
      </c>
      <c r="CR592" s="8">
        <v>10.8850279426049</v>
      </c>
      <c r="CS592" s="8">
        <v>8.92</v>
      </c>
      <c r="CT592" s="8">
        <v>12.9458095849008</v>
      </c>
      <c r="CU592" s="8">
        <v>13.6991386252759</v>
      </c>
      <c r="CV592" s="8">
        <v>13.4512111118323</v>
      </c>
      <c r="CW592" s="8">
        <v>12.5957236941016</v>
      </c>
      <c r="CX592" s="8">
        <v>11.9729797860663</v>
      </c>
      <c r="CY592" s="8">
        <v>12.1767964781476</v>
      </c>
      <c r="CZ592" s="8">
        <v>11.5362472156881</v>
      </c>
      <c r="DA592" s="8">
        <v>10.4817994316658</v>
      </c>
      <c r="DB592" s="8">
        <v>11.3219280948874</v>
      </c>
      <c r="DC592" s="8">
        <v>12.240791332162</v>
      </c>
      <c r="DD592" s="8">
        <v>11.2288186904959</v>
      </c>
      <c r="DE592" s="8">
        <v>12.2963426846929</v>
      </c>
      <c r="DF592" s="8">
        <v>10.9143851321554</v>
      </c>
      <c r="DG592" s="8">
        <v>10.8993569229231</v>
      </c>
      <c r="DH592" s="8">
        <v>9.69174351917128</v>
      </c>
      <c r="DI592" s="8">
        <v>11.4817994316658</v>
      </c>
      <c r="DJ592" s="8">
        <v>12.1389117181427</v>
      </c>
      <c r="DK592" s="8">
        <v>14.0361736125535</v>
      </c>
      <c r="DL592" s="8">
        <v>12.4672709419724</v>
      </c>
      <c r="DM592" s="8">
        <v>14.6250468607486</v>
      </c>
      <c r="DN592" s="8">
        <v>12.572240501574</v>
      </c>
      <c r="DO592" s="8">
        <v>11.4862006705073</v>
      </c>
      <c r="DP592" s="8">
        <v>11.3540603315244</v>
      </c>
      <c r="DQ592" s="8">
        <v>12.6818649927485</v>
      </c>
      <c r="DR592" s="8">
        <v>12.0594740854498</v>
      </c>
      <c r="DS592" s="8">
        <v>15.2008299346954</v>
      </c>
      <c r="DT592" s="8">
        <v>12.4535960050753</v>
      </c>
      <c r="DU592" s="8">
        <v>14.2150839183756</v>
      </c>
      <c r="DV592" s="8">
        <v>10.7661505467529</v>
      </c>
      <c r="DW592" s="8">
        <v>11.3716187029087</v>
      </c>
      <c r="DX592" s="8">
        <v>9.80973981530062</v>
      </c>
      <c r="DY592" s="8">
        <v>12.5075348121862</v>
      </c>
      <c r="DZ592" s="8">
        <v>13.2775780024157</v>
      </c>
      <c r="EA592" s="8">
        <v>12.8898841703028</v>
      </c>
      <c r="EB592" s="8">
        <v>10.1421070573025</v>
      </c>
      <c r="EC592" s="8">
        <v>11.5887146355823</v>
      </c>
      <c r="ED592" s="8">
        <v>10.8917837032183</v>
      </c>
      <c r="EE592" s="8">
        <v>10.4408691676109</v>
      </c>
      <c r="EF592" s="8">
        <v>14.6877177189939</v>
      </c>
      <c r="EG592" s="8">
        <v>11.1987821060465</v>
      </c>
      <c r="EH592" s="8">
        <v>12.5337663537593</v>
      </c>
      <c r="EI592" s="8">
        <v>13.0612785822966</v>
      </c>
      <c r="EJ592" s="8">
        <v>11.0292872269682</v>
      </c>
      <c r="EK592" s="8">
        <v>11.6073303137496</v>
      </c>
      <c r="EL592" s="8">
        <v>11.7257614226613</v>
      </c>
      <c r="EM592" s="8">
        <v>12.0809804967391</v>
      </c>
      <c r="EN592" s="8">
        <v>10.8520506201586</v>
      </c>
      <c r="EO592" s="8">
        <v>9.74833927063648</v>
      </c>
      <c r="EP592" s="8">
        <v>12.5698556083309</v>
      </c>
      <c r="EQ592" s="8">
        <v>12.4278366034585</v>
      </c>
      <c r="ER592" s="8">
        <v>13.1163439612375</v>
      </c>
      <c r="ES592" s="8">
        <v>13.3717766443379</v>
      </c>
      <c r="ET592" s="8">
        <v>12.6073303137496</v>
      </c>
      <c r="EU592" s="8">
        <v>10.103287808412</v>
      </c>
      <c r="EV592" s="8">
        <v>9.09539702279256</v>
      </c>
      <c r="EW592" s="8">
        <v>11.270295326472</v>
      </c>
      <c r="EX592" s="8">
        <v>10.4817994316658</v>
      </c>
      <c r="EY592" s="8">
        <v>10.7731392067197</v>
      </c>
      <c r="EZ592" s="8">
        <v>11.2045711442492</v>
      </c>
      <c r="FA592" s="8">
        <v>8.86418614465428</v>
      </c>
      <c r="FB592" s="8">
        <v>11.6926155016946</v>
      </c>
      <c r="FC592" s="8">
        <v>9.74146698640115</v>
      </c>
      <c r="FD592" s="8">
        <v>8.29920801838728</v>
      </c>
      <c r="FE592" s="8">
        <v>8.93957921431469</v>
      </c>
      <c r="FF592" s="8">
        <v>14.2585660338899</v>
      </c>
      <c r="FG592" s="8">
        <v>12.1736771363034</v>
      </c>
      <c r="FH592" s="10">
        <v>15.6752266041291</v>
      </c>
      <c r="FI592" s="10">
        <v>15.5581129698839</v>
      </c>
      <c r="FJ592" s="10">
        <v>15.6827399217476</v>
      </c>
      <c r="FK592" s="10">
        <v>15.2150570180478</v>
      </c>
      <c r="FL592" s="10">
        <v>15.8314524059552</v>
      </c>
      <c r="FM592" s="10">
        <v>16.6517760951261</v>
      </c>
      <c r="FN592" s="10">
        <v>17.7323212451663</v>
      </c>
      <c r="FO592" s="10">
        <v>17.2472938585231</v>
      </c>
      <c r="FP592" s="10">
        <v>16.5812732082151</v>
      </c>
      <c r="FQ592" s="10">
        <v>16.9601137657952</v>
      </c>
      <c r="FR592" s="10">
        <v>15.9585743137825</v>
      </c>
      <c r="FS592" s="10">
        <v>15.2462430946268</v>
      </c>
      <c r="FT592" s="10">
        <v>14.9418110305614</v>
      </c>
      <c r="FU592" s="10">
        <v>14.9315802128649</v>
      </c>
      <c r="FV592" s="10">
        <v>15.956957893896</v>
      </c>
      <c r="FW592" s="10">
        <v>15.7801123283068</v>
      </c>
      <c r="FX592" s="10">
        <v>15.411008248116</v>
      </c>
      <c r="FY592" s="10">
        <v>15.3384613948472</v>
      </c>
      <c r="FZ592" s="10">
        <v>16.1857169168129</v>
      </c>
      <c r="GA592" s="10">
        <v>16.0810515223757</v>
      </c>
      <c r="GB592" s="10">
        <v>14.5410766553077</v>
      </c>
      <c r="GC592" s="10">
        <v>16.321791121292</v>
      </c>
      <c r="GD592" s="10">
        <v>14.9164436137104</v>
      </c>
      <c r="GE592" s="10">
        <v>16.2592433160826</v>
      </c>
      <c r="GF592" s="10">
        <v>17.1243390772228</v>
      </c>
      <c r="GG592" s="10">
        <v>15.8383945108023</v>
      </c>
      <c r="GH592" s="10">
        <v>17.0763034683965</v>
      </c>
      <c r="GI592" s="10">
        <v>15.4541518089461</v>
      </c>
      <c r="GJ592" s="10">
        <v>17.1482021322013</v>
      </c>
      <c r="GK592" s="10">
        <v>15.5125133016093</v>
      </c>
      <c r="GL592" s="10">
        <v>15.2760872037686</v>
      </c>
      <c r="GM592" s="10">
        <v>16.552482998893</v>
      </c>
      <c r="GN592" s="10">
        <v>15.7406628485433</v>
      </c>
      <c r="GO592" s="10">
        <v>15.4979426959415</v>
      </c>
      <c r="GP592" s="10">
        <v>15.7737683632999</v>
      </c>
      <c r="GQ592" s="10">
        <v>16.8861288382292</v>
      </c>
      <c r="GR592" s="10">
        <v>15.1264834690389</v>
      </c>
      <c r="GS592" s="10">
        <v>15.6271404484975</v>
      </c>
      <c r="GT592" s="10">
        <v>16.2168516101549</v>
      </c>
      <c r="GU592" s="10">
        <v>16.1783120946583</v>
      </c>
      <c r="GV592" s="10">
        <v>15.2058334982408</v>
      </c>
      <c r="GW592" s="10">
        <v>16.0372485854702</v>
      </c>
      <c r="GX592" s="10">
        <v>15.8472120488745</v>
      </c>
      <c r="GY592" s="10">
        <v>15.5249122790122</v>
      </c>
      <c r="GZ592" s="10">
        <v>15.4461708242384</v>
      </c>
      <c r="HA592" s="10">
        <v>15.332627688769</v>
      </c>
      <c r="HB592" s="10">
        <v>15.7154608226676</v>
      </c>
      <c r="HC592" s="10">
        <v>16.0791583346425</v>
      </c>
      <c r="HD592" s="10">
        <v>15.9879468022291</v>
      </c>
      <c r="HE592" s="10">
        <v>16.4988786446381</v>
      </c>
      <c r="HF592" s="10">
        <v>16.4441737650016</v>
      </c>
      <c r="HG592" s="10">
        <v>16.3543322904424</v>
      </c>
      <c r="HH592" s="10">
        <v>16.6978509077964</v>
      </c>
      <c r="HI592" s="10">
        <v>15.2420008958659</v>
      </c>
      <c r="HJ592" s="10">
        <v>15.1658900332071</v>
      </c>
      <c r="HK592" s="10">
        <v>15.2668342241544</v>
      </c>
      <c r="HL592" s="10">
        <v>16.0798741874706</v>
      </c>
      <c r="HM592" s="10">
        <v>15.6948264995293</v>
      </c>
      <c r="HN592" s="10">
        <v>16.7152124982807</v>
      </c>
      <c r="HO592" s="10">
        <v>15.6873231209505</v>
      </c>
      <c r="HP592" s="10">
        <v>15.0819337323332</v>
      </c>
      <c r="HQ592" s="10">
        <v>16.9378263283458</v>
      </c>
      <c r="HR592" s="10">
        <v>15.0925296470843</v>
      </c>
      <c r="HS592" s="10">
        <v>15.8959997665484</v>
      </c>
      <c r="HT592" s="10">
        <v>16.0490142450853</v>
      </c>
      <c r="HU592" s="10">
        <v>15.5715255187554</v>
      </c>
      <c r="HV592" s="10">
        <v>14.5137700996928</v>
      </c>
      <c r="HW592" s="10">
        <v>15.298841133966</v>
      </c>
      <c r="HX592" s="10">
        <v>15.2302069919809</v>
      </c>
      <c r="HY592" s="10">
        <v>15.7659737270464</v>
      </c>
      <c r="HZ592" s="10">
        <v>14.7839708843947</v>
      </c>
      <c r="IA592" s="10">
        <v>16.2419182271429</v>
      </c>
      <c r="IB592" s="10">
        <v>14.5421036806611</v>
      </c>
      <c r="IC592" s="10">
        <v>14.8862107207099</v>
      </c>
      <c r="ID592" s="10">
        <v>14.6421478742814</v>
      </c>
      <c r="IE592" s="10">
        <v>16.2915026898496</v>
      </c>
      <c r="IF592" s="10">
        <v>15.6267479835907</v>
      </c>
      <c r="IG592" s="10">
        <v>14.5014326537133</v>
      </c>
      <c r="IH592" s="10">
        <v>14.8722194515195</v>
      </c>
      <c r="II592" s="10">
        <v>16.1779670845111</v>
      </c>
      <c r="IJ592" s="10">
        <v>15.5353857552172</v>
      </c>
      <c r="IK592" s="10">
        <v>15.500155986173</v>
      </c>
      <c r="IL592" s="10">
        <v>16.3249620047561</v>
      </c>
      <c r="IM592" s="10">
        <v>15.0777766865731</v>
      </c>
      <c r="IN592" s="10">
        <v>16.6844244788666</v>
      </c>
      <c r="IO592" s="10">
        <v>16.0161059261019</v>
      </c>
      <c r="IP592" s="10">
        <v>16.1704601997828</v>
      </c>
      <c r="IQ592" s="10">
        <v>15.3622632854368</v>
      </c>
      <c r="IR592" s="10">
        <v>15.2432859520376</v>
      </c>
      <c r="IS592" s="10">
        <v>14.9471985764984</v>
      </c>
      <c r="IT592" s="10">
        <v>15.7947227909825</v>
      </c>
      <c r="IU592" s="10">
        <v>15.7402858413177</v>
      </c>
      <c r="IV592" s="10">
        <v>15.7944139449386</v>
      </c>
      <c r="IW592" s="10">
        <v>14.8168315429669</v>
      </c>
      <c r="IX592" s="10">
        <v>16.9620511369863</v>
      </c>
      <c r="IY592" s="10">
        <v>16.8999937043776</v>
      </c>
      <c r="IZ592" s="10">
        <v>16.8524632250563</v>
      </c>
      <c r="JA592" s="10">
        <v>15.7004557877041</v>
      </c>
      <c r="JB592" s="10">
        <v>15.3383851504594</v>
      </c>
      <c r="JC592" s="10">
        <v>16.1765591333436</v>
      </c>
      <c r="JD592" s="10">
        <v>16.0482403307947</v>
      </c>
      <c r="JE592" s="10">
        <v>14.8369340182225</v>
      </c>
      <c r="JF592" s="10">
        <v>15.8276625553355</v>
      </c>
      <c r="JG592" s="10">
        <v>15.5066349118145</v>
      </c>
      <c r="JH592" s="10">
        <v>14.5825942545907</v>
      </c>
      <c r="JI592" s="10">
        <v>14.3648481056732</v>
      </c>
      <c r="JJ592" s="10">
        <v>16.1189559994964</v>
      </c>
      <c r="JK592" s="10">
        <v>15.7006462817414</v>
      </c>
      <c r="JL592" s="10">
        <v>15.9608164402692</v>
      </c>
      <c r="JM592" s="10">
        <v>15.1598847587296</v>
      </c>
      <c r="JN592" s="10">
        <v>14.9208617018403</v>
      </c>
      <c r="JO592" s="10">
        <v>16.7063323970425</v>
      </c>
      <c r="JP592" s="10">
        <v>16.6414912546603</v>
      </c>
      <c r="JQ592" s="10">
        <v>15.9572062934668</v>
      </c>
      <c r="JR592" s="10">
        <v>16.2276072145714</v>
      </c>
      <c r="JS592" s="10">
        <v>13.7977469168919</v>
      </c>
      <c r="JT592" s="10">
        <v>15.0763362228996</v>
      </c>
      <c r="JU592" s="10">
        <v>15.3934221481182</v>
      </c>
      <c r="JV592" s="10">
        <v>14.6653111672907</v>
      </c>
      <c r="JW592" s="10">
        <v>16.6809568646539</v>
      </c>
      <c r="JX592" s="10">
        <v>16.5779000039274</v>
      </c>
      <c r="JY592" s="10">
        <v>15.5551935084778</v>
      </c>
      <c r="JZ592" s="10">
        <v>16.8201708195537</v>
      </c>
      <c r="KA592" s="10">
        <v>16.8091024655182</v>
      </c>
      <c r="KB592" s="10">
        <v>15.2262092174811</v>
      </c>
      <c r="KC592" s="10">
        <v>16.0851246699983</v>
      </c>
      <c r="KD592" s="10">
        <v>16.4607085042121</v>
      </c>
      <c r="KE592" s="10">
        <v>15.7018019174377</v>
      </c>
      <c r="KF592" s="10">
        <v>14.4050867519325</v>
      </c>
      <c r="KG592" s="10">
        <v>15.3342060841581</v>
      </c>
      <c r="KH592" s="10">
        <v>13.9401978455934</v>
      </c>
      <c r="KI592" s="10">
        <v>14.9231315066514</v>
      </c>
      <c r="KJ592" s="10">
        <v>16.3787293180257</v>
      </c>
      <c r="KK592" s="10">
        <v>15.8468462192554</v>
      </c>
      <c r="KL592" s="10">
        <v>15.8385889901341</v>
      </c>
      <c r="KM592" s="10">
        <v>15.3615305341251</v>
      </c>
      <c r="KN592" s="10">
        <v>15.7762133023672</v>
      </c>
      <c r="KO592" s="10">
        <v>16.0663629346264</v>
      </c>
      <c r="KP592" s="10">
        <v>14.6284065393389</v>
      </c>
      <c r="KQ592" s="10">
        <v>15.724455687708</v>
      </c>
      <c r="KR592" s="10">
        <v>14.5040154586726</v>
      </c>
      <c r="KS592" s="10">
        <v>14.5380488809941</v>
      </c>
      <c r="KT592" s="10">
        <v>15.1309196417501</v>
      </c>
      <c r="KU592" s="10">
        <v>16.0507674890942</v>
      </c>
      <c r="KV592" s="10">
        <v>15.660553762801</v>
      </c>
      <c r="KW592" s="10">
        <v>16.00478233016</v>
      </c>
      <c r="KX592" s="10">
        <v>16.8157021701312</v>
      </c>
      <c r="KY592" s="10">
        <v>15.6186822730265</v>
      </c>
      <c r="KZ592" s="10">
        <v>15.9458930407494</v>
      </c>
      <c r="LA592" s="10">
        <v>13.7994919627827</v>
      </c>
      <c r="LB592" s="10">
        <v>15.345184833194</v>
      </c>
      <c r="LC592" s="10">
        <v>15.253751249307</v>
      </c>
      <c r="LD592" s="10">
        <v>15.8312208551981</v>
      </c>
      <c r="LE592" s="10">
        <v>15.2942702482977</v>
      </c>
      <c r="LF592" s="10">
        <v>15.5504399850032</v>
      </c>
      <c r="LG592" s="10">
        <v>15.2492647499416</v>
      </c>
      <c r="LH592" s="10">
        <v>15.4188179853952</v>
      </c>
      <c r="LI592" s="10">
        <v>15.4983509448535</v>
      </c>
      <c r="LJ592" s="10">
        <v>16.3976560219686</v>
      </c>
      <c r="LK592" s="10">
        <v>14.5174832527209</v>
      </c>
    </row>
    <row r="593" spans="1:323">
      <c r="A593" s="5" t="s">
        <v>1361</v>
      </c>
      <c r="B593" s="7" t="s">
        <v>1218</v>
      </c>
      <c r="C593" s="7" t="s">
        <v>1218</v>
      </c>
      <c r="D593" s="8">
        <v>15.467130028905</v>
      </c>
      <c r="E593" s="8">
        <v>15.8446278116104</v>
      </c>
      <c r="F593" s="8">
        <v>18.2996732830534</v>
      </c>
      <c r="G593" s="8">
        <v>14.307052813419</v>
      </c>
      <c r="H593" s="8">
        <v>15.9211616597997</v>
      </c>
      <c r="I593" s="8">
        <v>15.9869637181954</v>
      </c>
      <c r="J593" s="8">
        <v>15.1761587465681</v>
      </c>
      <c r="K593" s="8">
        <v>15.0760472617779</v>
      </c>
      <c r="L593" s="8">
        <v>17.3581017074408</v>
      </c>
      <c r="M593" s="8">
        <v>14.3233362892802</v>
      </c>
      <c r="N593" s="8">
        <v>13.2877123795495</v>
      </c>
      <c r="O593" s="8">
        <v>13.3020676725265</v>
      </c>
      <c r="P593" s="8">
        <v>15.0743087414403</v>
      </c>
      <c r="Q593" s="8">
        <v>14.6153997437255</v>
      </c>
      <c r="R593" s="8">
        <v>14.0867996856235</v>
      </c>
      <c r="S593" s="8">
        <v>15.9035994534655</v>
      </c>
      <c r="T593" s="8">
        <v>15.7757131503835</v>
      </c>
      <c r="U593" s="8">
        <v>15.4120405145517</v>
      </c>
      <c r="V593" s="8">
        <v>15.4100193923702</v>
      </c>
      <c r="W593" s="8">
        <v>14.0052259245882</v>
      </c>
      <c r="X593" s="8">
        <v>15.5627076888872</v>
      </c>
      <c r="Y593" s="8">
        <v>11.9814396717238</v>
      </c>
      <c r="Z593" s="8">
        <v>11.4148089937749</v>
      </c>
      <c r="AA593" s="8">
        <v>11.9740412194026</v>
      </c>
      <c r="AB593" s="8">
        <v>12.6096404744368</v>
      </c>
      <c r="AC593" s="8">
        <v>15.4893462407191</v>
      </c>
      <c r="AD593" s="8">
        <v>14.0701209444768</v>
      </c>
      <c r="AE593" s="8">
        <v>14.444756089695</v>
      </c>
      <c r="AF593" s="8">
        <v>15.127671967039</v>
      </c>
      <c r="AG593" s="8">
        <v>15.2060986139958</v>
      </c>
      <c r="AH593" s="8">
        <v>15.8750773704859</v>
      </c>
      <c r="AI593" s="8">
        <v>12.6926155016946</v>
      </c>
      <c r="AJ593" s="8">
        <v>14.9970030152728</v>
      </c>
      <c r="AK593" s="8">
        <v>15.970285676897</v>
      </c>
      <c r="AL593" s="8">
        <v>14.4767462039395</v>
      </c>
      <c r="AM593" s="8">
        <v>14.1114617398577</v>
      </c>
      <c r="AN593" s="8">
        <v>16.452820364694</v>
      </c>
      <c r="AO593" s="8">
        <v>14.6153997437255</v>
      </c>
      <c r="AP593" s="8">
        <v>13.6096404744368</v>
      </c>
      <c r="AQ593" s="8">
        <v>13.8037275265531</v>
      </c>
      <c r="AR593" s="8">
        <v>13.5980525001616</v>
      </c>
      <c r="AS593" s="8">
        <v>16.1693769988698</v>
      </c>
      <c r="AT593" s="8">
        <v>12.4460494067165</v>
      </c>
      <c r="AU593" s="8">
        <v>15.1595560280588</v>
      </c>
      <c r="AV593" s="8">
        <v>14.0101784040205</v>
      </c>
      <c r="AW593" s="8">
        <v>13.6325408765469</v>
      </c>
      <c r="AX593" s="8">
        <v>15.3325879055262</v>
      </c>
      <c r="AY593" s="8">
        <v>14.307052813419</v>
      </c>
      <c r="AZ593" s="8">
        <v>14.7744920106577</v>
      </c>
      <c r="BA593" s="8">
        <v>15.1801830031269</v>
      </c>
      <c r="BB593" s="8">
        <v>12.8522143060822</v>
      </c>
      <c r="BC593" s="8">
        <v>14.1761587465681</v>
      </c>
      <c r="BD593" s="8">
        <v>16.5401885936847</v>
      </c>
      <c r="BE593" s="8">
        <v>15.2949078809537</v>
      </c>
      <c r="BF593" s="8">
        <v>13.7099453802325</v>
      </c>
      <c r="BG593" s="8">
        <v>15.6855153414119</v>
      </c>
      <c r="BH593" s="8">
        <v>14.9567391450591</v>
      </c>
      <c r="BI593" s="8">
        <v>16.3649553784819</v>
      </c>
      <c r="BJ593" s="8">
        <v>16.2585660338899</v>
      </c>
      <c r="BK593" s="8">
        <v>16.3870075838872</v>
      </c>
      <c r="BL593" s="8">
        <v>15.3954002488638</v>
      </c>
      <c r="BM593" s="8">
        <v>16.145693374677</v>
      </c>
      <c r="BN593" s="8">
        <v>13.5980525001616</v>
      </c>
      <c r="BO593" s="8">
        <v>14.5142209093581</v>
      </c>
      <c r="BP593" s="8">
        <v>15.6211361132746</v>
      </c>
      <c r="BQ593" s="8">
        <v>14.0361736125535</v>
      </c>
      <c r="BR593" s="8">
        <v>12.927407612949</v>
      </c>
      <c r="BS593" s="8">
        <v>16.4496000619263</v>
      </c>
      <c r="BT593" s="8">
        <v>14.0101784040205</v>
      </c>
      <c r="BU593" s="8">
        <v>16.4522311525256</v>
      </c>
      <c r="BV593" s="8">
        <v>16.211979222147</v>
      </c>
      <c r="BW593" s="8">
        <v>16.6333905756444</v>
      </c>
      <c r="BX593" s="8">
        <v>17.1841960656335</v>
      </c>
      <c r="BY593" s="8">
        <v>17.1841960656335</v>
      </c>
      <c r="BZ593" s="8">
        <v>16.2178637783989</v>
      </c>
      <c r="CA593" s="8">
        <v>15.155867342575</v>
      </c>
      <c r="CB593" s="8">
        <v>15.4900044951576</v>
      </c>
      <c r="CC593" s="8">
        <v>15.155867342575</v>
      </c>
      <c r="CD593" s="8">
        <v>16.672482546943</v>
      </c>
      <c r="CE593" s="8">
        <v>16.2080428075879</v>
      </c>
      <c r="CF593" s="8">
        <v>16.8471610783559</v>
      </c>
      <c r="CG593" s="8">
        <v>15.4932428692241</v>
      </c>
      <c r="CH593" s="8">
        <v>13.0410711235349</v>
      </c>
      <c r="CI593" s="8">
        <v>13.9017963349328</v>
      </c>
      <c r="CJ593" s="8">
        <v>15.9042312638498</v>
      </c>
      <c r="CK593" s="8">
        <v>15.5596217090135</v>
      </c>
      <c r="CL593" s="8">
        <v>12.7945811632345</v>
      </c>
      <c r="CM593" s="8">
        <v>14.7035702247271</v>
      </c>
      <c r="CN593" s="8">
        <v>13.7903750522643</v>
      </c>
      <c r="CO593" s="8">
        <v>16.1080847375939</v>
      </c>
      <c r="CP593" s="8">
        <v>14.8318943217026</v>
      </c>
      <c r="CQ593" s="8">
        <v>12.4148089937749</v>
      </c>
      <c r="CR593" s="8">
        <v>14.2392374291914</v>
      </c>
      <c r="CS593" s="8">
        <v>12.0178733008714</v>
      </c>
      <c r="CT593" s="8">
        <v>16.4830599778717</v>
      </c>
      <c r="CU593" s="8">
        <v>17.194602975158</v>
      </c>
      <c r="CV593" s="8">
        <v>14.2288186904959</v>
      </c>
      <c r="CW593" s="8">
        <v>15.3615326128411</v>
      </c>
      <c r="CX593" s="8">
        <v>15.6239957674139</v>
      </c>
      <c r="CY593" s="8">
        <v>16.1771859220806</v>
      </c>
      <c r="CZ593" s="8">
        <v>13.586370695114</v>
      </c>
      <c r="DA593" s="8">
        <v>14.0275604822488</v>
      </c>
      <c r="DB593" s="8">
        <v>16.6239957674139</v>
      </c>
      <c r="DC593" s="8">
        <v>15.2768513869177</v>
      </c>
      <c r="DD593" s="8">
        <v>13.8336807486547</v>
      </c>
      <c r="DE593" s="8">
        <v>14.3020676725265</v>
      </c>
      <c r="DF593" s="8">
        <v>13.9837061926593</v>
      </c>
      <c r="DG593" s="8">
        <v>14.6325408765469</v>
      </c>
      <c r="DH593" s="8">
        <v>16.2949078809537</v>
      </c>
      <c r="DI593" s="8">
        <v>14.3091921069599</v>
      </c>
      <c r="DJ593" s="8">
        <v>16.3442959079158</v>
      </c>
      <c r="DK593" s="8">
        <v>14.9153192176791</v>
      </c>
      <c r="DL593" s="8">
        <v>16.1123031471517</v>
      </c>
      <c r="DM593" s="8">
        <v>17.6067281014593</v>
      </c>
      <c r="DN593" s="8">
        <v>14.7798058105541</v>
      </c>
      <c r="DO593" s="8">
        <v>14.8722520593187</v>
      </c>
      <c r="DP593" s="8">
        <v>15.3361991590785</v>
      </c>
      <c r="DQ593" s="8">
        <v>15.4405358188933</v>
      </c>
      <c r="DR593" s="8">
        <v>16.8216259862488</v>
      </c>
      <c r="DS593" s="8">
        <v>16.2829300192188</v>
      </c>
      <c r="DT593" s="8">
        <v>16.4851332636049</v>
      </c>
      <c r="DU593" s="8">
        <v>13.800867426082</v>
      </c>
      <c r="DV593" s="8">
        <v>14.0410711235349</v>
      </c>
      <c r="DW593" s="8">
        <v>14.5315467574008</v>
      </c>
      <c r="DX593" s="8">
        <v>14.5871607326118</v>
      </c>
      <c r="DY593" s="8">
        <v>11.4148089937749</v>
      </c>
      <c r="DZ593" s="8">
        <v>13.5386739530827</v>
      </c>
      <c r="EA593" s="8">
        <v>15.7497646983459</v>
      </c>
      <c r="EB593" s="8">
        <v>14.8187818722754</v>
      </c>
      <c r="EC593" s="8">
        <v>16.0553671777868</v>
      </c>
      <c r="ED593" s="8">
        <v>15.0784844174114</v>
      </c>
      <c r="EE593" s="8">
        <v>18.0899055964913</v>
      </c>
      <c r="EF593" s="8">
        <v>15.2659901567971</v>
      </c>
      <c r="EG593" s="8">
        <v>15.1269711969405</v>
      </c>
      <c r="EH593" s="8">
        <v>15.0498949739219</v>
      </c>
      <c r="EI593" s="8">
        <v>17.0029557509633</v>
      </c>
      <c r="EJ593" s="8">
        <v>15.7834075421735</v>
      </c>
      <c r="EK593" s="8">
        <v>16.9315685693242</v>
      </c>
      <c r="EL593" s="8">
        <v>13.9869637181954</v>
      </c>
      <c r="EM593" s="8">
        <v>16.2139434090275</v>
      </c>
      <c r="EN593" s="8">
        <v>13.4065884869699</v>
      </c>
      <c r="EO593" s="8">
        <v>13.1873984976718</v>
      </c>
      <c r="EP593" s="8">
        <v>17.9881520976905</v>
      </c>
      <c r="EQ593" s="8">
        <v>16.8112743356065</v>
      </c>
      <c r="ER593" s="8">
        <v>17.2231721273547</v>
      </c>
      <c r="ES593" s="8">
        <v>16.8726748802706</v>
      </c>
      <c r="ET593" s="8">
        <v>14.8484273340239</v>
      </c>
      <c r="EU593" s="8">
        <v>15.1437020768579</v>
      </c>
      <c r="EV593" s="8">
        <v>15.0145435965819</v>
      </c>
      <c r="EW593" s="8">
        <v>15.2585660338899</v>
      </c>
      <c r="EX593" s="8">
        <v>13.9384769386664</v>
      </c>
      <c r="EY593" s="8">
        <v>15.5745935273376</v>
      </c>
      <c r="EZ593" s="8">
        <v>15.3987436919382</v>
      </c>
      <c r="FA593" s="8">
        <v>15.0014081943928</v>
      </c>
      <c r="FB593" s="8">
        <v>15.4640351521899</v>
      </c>
      <c r="FC593" s="8">
        <v>14.3233362892802</v>
      </c>
      <c r="FD593" s="8">
        <v>15.2437690319619</v>
      </c>
      <c r="FE593" s="8">
        <v>12.8317030992143</v>
      </c>
      <c r="FF593" s="8">
        <v>16.3286048101964</v>
      </c>
      <c r="FG593" s="8">
        <v>16.8846475219367</v>
      </c>
      <c r="FH593" s="10">
        <v>17.4645697623471</v>
      </c>
      <c r="FI593" s="10">
        <v>17.3488568304041</v>
      </c>
      <c r="FJ593" s="10">
        <v>17.3949527682765</v>
      </c>
      <c r="FK593" s="10">
        <v>17.653559710544</v>
      </c>
      <c r="FL593" s="10">
        <v>17.3905028103951</v>
      </c>
      <c r="FM593" s="10">
        <v>19.81008352083</v>
      </c>
      <c r="FN593" s="10">
        <v>18.073621069093</v>
      </c>
      <c r="FO593" s="10">
        <v>19.94330858258</v>
      </c>
      <c r="FP593" s="10">
        <v>17.8907295219795</v>
      </c>
      <c r="FQ593" s="10">
        <v>16.3255581484599</v>
      </c>
      <c r="FR593" s="10">
        <v>17.8268448365668</v>
      </c>
      <c r="FS593" s="10">
        <v>17.3314030302079</v>
      </c>
      <c r="FT593" s="10">
        <v>17.5919904562191</v>
      </c>
      <c r="FU593" s="10">
        <v>17.8712224820307</v>
      </c>
      <c r="FV593" s="10">
        <v>19.0182190071671</v>
      </c>
      <c r="FW593" s="10">
        <v>19.7695113539111</v>
      </c>
      <c r="FX593" s="10">
        <v>17.3286624625039</v>
      </c>
      <c r="FY593" s="10">
        <v>19.6770604236816</v>
      </c>
      <c r="FZ593" s="10">
        <v>17.9788225190896</v>
      </c>
      <c r="GA593" s="10">
        <v>17.7332050794691</v>
      </c>
      <c r="GB593" s="10">
        <v>17.7180333735086</v>
      </c>
      <c r="GC593" s="10">
        <v>17.7437393734669</v>
      </c>
      <c r="GD593" s="10">
        <v>19.089861635766</v>
      </c>
      <c r="GE593" s="10">
        <v>17.0521236098659</v>
      </c>
      <c r="GF593" s="10">
        <v>19.0535628461243</v>
      </c>
      <c r="GG593" s="10">
        <v>19.4057397311022</v>
      </c>
      <c r="GH593" s="10">
        <v>17.1243766543736</v>
      </c>
      <c r="GI593" s="10">
        <v>18.2632673441782</v>
      </c>
      <c r="GJ593" s="10">
        <v>18.0112216712163</v>
      </c>
      <c r="GK593" s="10">
        <v>18.3864572363877</v>
      </c>
      <c r="GL593" s="10">
        <v>17.7862595283394</v>
      </c>
      <c r="GM593" s="10">
        <v>16.7067826386202</v>
      </c>
      <c r="GN593" s="10">
        <v>17.6819541555543</v>
      </c>
      <c r="GO593" s="10">
        <v>17.7364629588924</v>
      </c>
      <c r="GP593" s="10">
        <v>17.8790652773871</v>
      </c>
      <c r="GQ593" s="10">
        <v>17.5012603973598</v>
      </c>
      <c r="GR593" s="10">
        <v>17.6937063282305</v>
      </c>
      <c r="GS593" s="10">
        <v>16.9124161818377</v>
      </c>
      <c r="GT593" s="10">
        <v>17.7604288949211</v>
      </c>
      <c r="GU593" s="10">
        <v>17.2519309538394</v>
      </c>
      <c r="GV593" s="10">
        <v>17.6482035704477</v>
      </c>
      <c r="GW593" s="10">
        <v>17.8910309776946</v>
      </c>
      <c r="GX593" s="10">
        <v>17.0131704837992</v>
      </c>
      <c r="GY593" s="10">
        <v>18.339889632796</v>
      </c>
      <c r="GZ593" s="10">
        <v>17.4012588307938</v>
      </c>
      <c r="HA593" s="10">
        <v>17.9108034479327</v>
      </c>
      <c r="HB593" s="10">
        <v>15.4345811350322</v>
      </c>
      <c r="HC593" s="10">
        <v>18.7627804323634</v>
      </c>
      <c r="HD593" s="10">
        <v>16.5586315837807</v>
      </c>
      <c r="HE593" s="10">
        <v>17.5944303722646</v>
      </c>
      <c r="HF593" s="10">
        <v>15.405708022286</v>
      </c>
      <c r="HG593" s="10">
        <v>17.8194775877041</v>
      </c>
      <c r="HH593" s="10">
        <v>19.9498457796855</v>
      </c>
      <c r="HI593" s="10">
        <v>16.458315331786</v>
      </c>
      <c r="HJ593" s="10">
        <v>15.5450112526257</v>
      </c>
      <c r="HK593" s="10">
        <v>19.2220261960801</v>
      </c>
      <c r="HL593" s="10">
        <v>17.923505099812</v>
      </c>
      <c r="HM593" s="10">
        <v>17.6042076064222</v>
      </c>
      <c r="HN593" s="10">
        <v>16.3562453271524</v>
      </c>
      <c r="HO593" s="10">
        <v>19.6171280882436</v>
      </c>
      <c r="HP593" s="10">
        <v>16.9464908802799</v>
      </c>
      <c r="HQ593" s="10">
        <v>16.9476513648301</v>
      </c>
      <c r="HR593" s="10">
        <v>16.9376871732172</v>
      </c>
      <c r="HS593" s="10">
        <v>17.4998976209208</v>
      </c>
      <c r="HT593" s="10">
        <v>18.0552440667943</v>
      </c>
      <c r="HU593" s="10">
        <v>19.1714381451497</v>
      </c>
      <c r="HV593" s="10">
        <v>17.6419372963535</v>
      </c>
      <c r="HW593" s="10">
        <v>17.0794170319451</v>
      </c>
      <c r="HX593" s="10">
        <v>18.2266220087298</v>
      </c>
      <c r="HY593" s="10">
        <v>17.9104731862751</v>
      </c>
      <c r="HZ593" s="10">
        <v>17.9266530507455</v>
      </c>
      <c r="IA593" s="10">
        <v>18.2332247964494</v>
      </c>
      <c r="IB593" s="10">
        <v>15.8241260977174</v>
      </c>
      <c r="IC593" s="10">
        <v>18.2271332819832</v>
      </c>
      <c r="ID593" s="10">
        <v>17.8552096933574</v>
      </c>
      <c r="IE593" s="10">
        <v>17.5323402370518</v>
      </c>
      <c r="IF593" s="10">
        <v>17.1921680490938</v>
      </c>
      <c r="IG593" s="10">
        <v>17.8619252276627</v>
      </c>
      <c r="IH593" s="10">
        <v>17.5664926645893</v>
      </c>
      <c r="II593" s="10">
        <v>16.6942357111583</v>
      </c>
      <c r="IJ593" s="10">
        <v>18.8655159816491</v>
      </c>
      <c r="IK593" s="10">
        <v>16.8450909869334</v>
      </c>
      <c r="IL593" s="10">
        <v>17.329208726869</v>
      </c>
      <c r="IM593" s="10">
        <v>17.7026509649418</v>
      </c>
      <c r="IN593" s="10">
        <v>18.060965372861</v>
      </c>
      <c r="IO593" s="10">
        <v>17.8320872070668</v>
      </c>
      <c r="IP593" s="10">
        <v>16.6483153539101</v>
      </c>
      <c r="IQ593" s="10">
        <v>18.4813004739171</v>
      </c>
      <c r="IR593" s="10">
        <v>17.8606542216684</v>
      </c>
      <c r="IS593" s="10">
        <v>18.0298957571527</v>
      </c>
      <c r="IT593" s="10">
        <v>17.4639011604536</v>
      </c>
      <c r="IU593" s="10">
        <v>17.4653124736521</v>
      </c>
      <c r="IV593" s="10">
        <v>18.371037957021</v>
      </c>
      <c r="IW593" s="10">
        <v>16.1564725932453</v>
      </c>
      <c r="IX593" s="10">
        <v>17.5382663947893</v>
      </c>
      <c r="IY593" s="10">
        <v>17.2637311222833</v>
      </c>
      <c r="IZ593" s="10">
        <v>18.1233569798387</v>
      </c>
      <c r="JA593" s="10">
        <v>18.4807199635189</v>
      </c>
      <c r="JB593" s="10">
        <v>18.8137807378701</v>
      </c>
      <c r="JC593" s="10">
        <v>18.0505291037438</v>
      </c>
      <c r="JD593" s="10">
        <v>16.9527490572899</v>
      </c>
      <c r="JE593" s="10">
        <v>18.0267649124989</v>
      </c>
      <c r="JF593" s="10">
        <v>17.4961322112313</v>
      </c>
      <c r="JG593" s="10">
        <v>17.9347828445926</v>
      </c>
      <c r="JH593" s="10">
        <v>16.0681072565904</v>
      </c>
      <c r="JI593" s="10">
        <v>18.3189338737788</v>
      </c>
      <c r="JJ593" s="10">
        <v>17.0154528714532</v>
      </c>
      <c r="JK593" s="10">
        <v>17.5638383805366</v>
      </c>
      <c r="JL593" s="10">
        <v>17.1456153177889</v>
      </c>
      <c r="JM593" s="10">
        <v>18.6562679985363</v>
      </c>
      <c r="JN593" s="10">
        <v>19.4463548118996</v>
      </c>
      <c r="JO593" s="10">
        <v>16.7039525381851</v>
      </c>
      <c r="JP593" s="10">
        <v>18.0844653110032</v>
      </c>
      <c r="JQ593" s="10">
        <v>18.0023753324283</v>
      </c>
      <c r="JR593" s="10">
        <v>17.0684115484878</v>
      </c>
      <c r="JS593" s="10">
        <v>17.0213004915808</v>
      </c>
      <c r="JT593" s="10">
        <v>17.7495841053501</v>
      </c>
      <c r="JU593" s="10">
        <v>18.7879652704845</v>
      </c>
      <c r="JV593" s="10">
        <v>17.6791971689707</v>
      </c>
      <c r="JW593" s="10">
        <v>18.5300348138873</v>
      </c>
      <c r="JX593" s="10">
        <v>19.2012991516446</v>
      </c>
      <c r="JY593" s="10">
        <v>17.7300478652532</v>
      </c>
      <c r="JZ593" s="10">
        <v>16.4562347027132</v>
      </c>
      <c r="KA593" s="10">
        <v>16.8391846813173</v>
      </c>
      <c r="KB593" s="10">
        <v>17.9459447335194</v>
      </c>
      <c r="KC593" s="10">
        <v>16.8988209797291</v>
      </c>
      <c r="KD593" s="10">
        <v>16.5637665066256</v>
      </c>
      <c r="KE593" s="10">
        <v>16.5195219768644</v>
      </c>
      <c r="KF593" s="10">
        <v>19.4744329995445</v>
      </c>
      <c r="KG593" s="10">
        <v>18.4301092855628</v>
      </c>
      <c r="KH593" s="10">
        <v>16.5450968048801</v>
      </c>
      <c r="KI593" s="10">
        <v>16.2085763412552</v>
      </c>
      <c r="KJ593" s="10">
        <v>18.0997405393407</v>
      </c>
      <c r="KK593" s="10">
        <v>18.9306550296639</v>
      </c>
      <c r="KL593" s="10">
        <v>17.8144452453943</v>
      </c>
      <c r="KM593" s="10">
        <v>17.885518469737</v>
      </c>
      <c r="KN593" s="10">
        <v>15.327203806527</v>
      </c>
      <c r="KO593" s="10">
        <v>18.6617354041928</v>
      </c>
      <c r="KP593" s="10">
        <v>16.0062851488368</v>
      </c>
      <c r="KQ593" s="10">
        <v>19.4330254719688</v>
      </c>
      <c r="KR593" s="10">
        <v>16.175394245169</v>
      </c>
      <c r="KS593" s="10">
        <v>7.02</v>
      </c>
      <c r="KT593" s="10">
        <v>19.2419994407443</v>
      </c>
      <c r="KU593" s="10">
        <v>17.3315305903943</v>
      </c>
      <c r="KV593" s="10">
        <v>18.9668096867709</v>
      </c>
      <c r="KW593" s="10">
        <v>18.0563901666919</v>
      </c>
      <c r="KX593" s="10">
        <v>17.3661016493097</v>
      </c>
      <c r="KY593" s="10">
        <v>16.944041584577</v>
      </c>
      <c r="KZ593" s="10">
        <v>17.138248945852</v>
      </c>
      <c r="LA593" s="10">
        <v>16.0414645975437</v>
      </c>
      <c r="LB593" s="10">
        <v>19.7740228151043</v>
      </c>
      <c r="LC593" s="10">
        <v>17.9054727888297</v>
      </c>
      <c r="LD593" s="10">
        <v>16.65733309141</v>
      </c>
      <c r="LE593" s="10">
        <v>17.4979472605021</v>
      </c>
      <c r="LF593" s="10">
        <v>17.7765409349455</v>
      </c>
      <c r="LG593" s="10">
        <v>17.2959786101226</v>
      </c>
      <c r="LH593" s="10">
        <v>16.3639254582964</v>
      </c>
      <c r="LI593" s="10">
        <v>17.8227173129984</v>
      </c>
      <c r="LJ593" s="10">
        <v>17.5758099690138</v>
      </c>
      <c r="LK593" s="10">
        <v>17.3197434504982</v>
      </c>
    </row>
    <row r="594" spans="1:323">
      <c r="A594" s="5" t="s">
        <v>1362</v>
      </c>
      <c r="B594" s="7" t="s">
        <v>1218</v>
      </c>
      <c r="C594" s="7" t="s">
        <v>1218</v>
      </c>
      <c r="D594" s="8">
        <v>11.0824483617817</v>
      </c>
      <c r="E594" s="8">
        <v>12.6554665420162</v>
      </c>
      <c r="F594" s="8">
        <v>10.7895391603659</v>
      </c>
      <c r="G594" s="8">
        <v>12.7973249053325</v>
      </c>
      <c r="H594" s="8">
        <v>14.2022327191764</v>
      </c>
      <c r="I594" s="8">
        <v>16.1636000595734</v>
      </c>
      <c r="J594" s="8">
        <v>14.0146057160006</v>
      </c>
      <c r="K594" s="8">
        <v>11.7158672484852</v>
      </c>
      <c r="L594" s="8">
        <v>14.2511865035243</v>
      </c>
      <c r="M594" s="8">
        <v>13.7099453802325</v>
      </c>
      <c r="N594" s="8">
        <v>14.3853231761759</v>
      </c>
      <c r="O594" s="8">
        <v>14.175237650291</v>
      </c>
      <c r="P594" s="8">
        <v>14.0014081943928</v>
      </c>
      <c r="Q594" s="8">
        <v>12.7291958591321</v>
      </c>
      <c r="R594" s="8">
        <v>13.813781191217</v>
      </c>
      <c r="S594" s="8">
        <v>10.6073303137496</v>
      </c>
      <c r="T594" s="8">
        <v>12.3162815317462</v>
      </c>
      <c r="U594" s="8">
        <v>13.6325408765469</v>
      </c>
      <c r="V594" s="8">
        <v>14.3734603798864</v>
      </c>
      <c r="W594" s="8">
        <v>13.2597182138372</v>
      </c>
      <c r="X594" s="8">
        <v>14.6691091499749</v>
      </c>
      <c r="Y594" s="8">
        <v>8.92</v>
      </c>
      <c r="Z594" s="8">
        <v>8.92</v>
      </c>
      <c r="AA594" s="8">
        <v>8.92</v>
      </c>
      <c r="AB594" s="8">
        <v>13.4767462039395</v>
      </c>
      <c r="AC594" s="8">
        <v>12.2318211786574</v>
      </c>
      <c r="AD594" s="8">
        <v>11.7270695580237</v>
      </c>
      <c r="AE594" s="8">
        <v>11.1799090900149</v>
      </c>
      <c r="AF594" s="8">
        <v>13.7523806465529</v>
      </c>
      <c r="AG594" s="8">
        <v>12.3553510964248</v>
      </c>
      <c r="AH594" s="8">
        <v>13.2659080092311</v>
      </c>
      <c r="AI594" s="8">
        <v>14.9747730678893</v>
      </c>
      <c r="AJ594" s="8">
        <v>13.0801513096141</v>
      </c>
      <c r="AK594" s="8">
        <v>11.9978851278291</v>
      </c>
      <c r="AL594" s="8">
        <v>12.6573184495813</v>
      </c>
      <c r="AM594" s="8">
        <v>13.2819300269554</v>
      </c>
      <c r="AN594" s="8">
        <v>12.5722265127937</v>
      </c>
      <c r="AO594" s="8">
        <v>11.1611318829843</v>
      </c>
      <c r="AP594" s="8">
        <v>12.5651020783603</v>
      </c>
      <c r="AQ594" s="8">
        <v>10.8533095554037</v>
      </c>
      <c r="AR594" s="8">
        <v>8.84549005094438</v>
      </c>
      <c r="AS594" s="8">
        <v>12.8237652797897</v>
      </c>
      <c r="AT594" s="8">
        <v>10.240791332162</v>
      </c>
      <c r="AU594" s="8">
        <v>10.4304525516655</v>
      </c>
      <c r="AV594" s="8">
        <v>10.5313814605163</v>
      </c>
      <c r="AW594" s="8">
        <v>9.85486838326024</v>
      </c>
      <c r="AX594" s="8">
        <v>15.1484614627354</v>
      </c>
      <c r="AY594" s="8">
        <v>13.2139145242241</v>
      </c>
      <c r="AZ594" s="8">
        <v>12.2045766596447</v>
      </c>
      <c r="BA594" s="8">
        <v>10.7957711140774</v>
      </c>
      <c r="BB594" s="8">
        <v>13.5358426191114</v>
      </c>
      <c r="BC594" s="8">
        <v>12.5283771688649</v>
      </c>
      <c r="BD594" s="8">
        <v>13.4512111118323</v>
      </c>
      <c r="BE594" s="8">
        <v>13.127671967039</v>
      </c>
      <c r="BF594" s="8">
        <v>13.2182604987973</v>
      </c>
      <c r="BG594" s="8">
        <v>15.2913146162296</v>
      </c>
      <c r="BH594" s="8">
        <v>12.2137117981057</v>
      </c>
      <c r="BI594" s="8">
        <v>14.3920490393642</v>
      </c>
      <c r="BJ594" s="8">
        <v>13.7731392067197</v>
      </c>
      <c r="BK594" s="8">
        <v>14.6382096266336</v>
      </c>
      <c r="BL594" s="8">
        <v>14.8336807486547</v>
      </c>
      <c r="BM594" s="8">
        <v>14.5142209093581</v>
      </c>
      <c r="BN594" s="8">
        <v>11.9978851278291</v>
      </c>
      <c r="BO594" s="8">
        <v>11.0498485494506</v>
      </c>
      <c r="BP594" s="8">
        <v>12.1195896207411</v>
      </c>
      <c r="BQ594" s="8">
        <v>12.471675214392</v>
      </c>
      <c r="BR594" s="8">
        <v>10.951284714967</v>
      </c>
      <c r="BS594" s="8">
        <v>11.5068034377956</v>
      </c>
      <c r="BT594" s="8">
        <v>11.3331553503106</v>
      </c>
      <c r="BU594" s="8">
        <v>14.0079110634266</v>
      </c>
      <c r="BV594" s="8">
        <v>16.0410779273618</v>
      </c>
      <c r="BW594" s="8">
        <v>13.2931412153746</v>
      </c>
      <c r="BX594" s="8">
        <v>13.1785814511118</v>
      </c>
      <c r="BY594" s="8">
        <v>13.6775707287231</v>
      </c>
      <c r="BZ594" s="8">
        <v>15.0476207732286</v>
      </c>
      <c r="CA594" s="8">
        <v>12.2069167980992</v>
      </c>
      <c r="CB594" s="8">
        <v>14.0146057160006</v>
      </c>
      <c r="CC594" s="8">
        <v>14.9636217872818</v>
      </c>
      <c r="CD594" s="8">
        <v>12.9876386684004</v>
      </c>
      <c r="CE594" s="8">
        <v>10.2865182731809</v>
      </c>
      <c r="CF594" s="8">
        <v>15.7047330597056</v>
      </c>
      <c r="CG594" s="8">
        <v>14.7232425871084</v>
      </c>
      <c r="CH594" s="8">
        <v>14.9356752467789</v>
      </c>
      <c r="CI594" s="8">
        <v>11.2185608890804</v>
      </c>
      <c r="CJ594" s="8">
        <v>15.6347576451841</v>
      </c>
      <c r="CK594" s="8">
        <v>11.7832801698942</v>
      </c>
      <c r="CL594" s="8">
        <v>8.92</v>
      </c>
      <c r="CM594" s="8">
        <v>10.2139145242241</v>
      </c>
      <c r="CN594" s="8">
        <v>12.2115857181641</v>
      </c>
      <c r="CO594" s="8">
        <v>12.7879769565956</v>
      </c>
      <c r="CP594" s="8">
        <v>12.2139145242241</v>
      </c>
      <c r="CQ594" s="8">
        <v>10.2045766596447</v>
      </c>
      <c r="CR594" s="8">
        <v>12.2709454692604</v>
      </c>
      <c r="CS594" s="8">
        <v>8.92</v>
      </c>
      <c r="CT594" s="8">
        <v>14.7986742988268</v>
      </c>
      <c r="CU594" s="8">
        <v>14.7523806465529</v>
      </c>
      <c r="CV594" s="8">
        <v>12.7936033092794</v>
      </c>
      <c r="CW594" s="8">
        <v>12.9531051505913</v>
      </c>
      <c r="CX594" s="8">
        <v>14.8678578639728</v>
      </c>
      <c r="CY594" s="8">
        <v>12.2992080183873</v>
      </c>
      <c r="CZ594" s="8">
        <v>12.951284714967</v>
      </c>
      <c r="DA594" s="8">
        <v>11.3498340914572</v>
      </c>
      <c r="DB594" s="8">
        <v>11.2644426002266</v>
      </c>
      <c r="DC594" s="8">
        <v>13.2030420555625</v>
      </c>
      <c r="DD594" s="8">
        <v>12.1452953349336</v>
      </c>
      <c r="DE594" s="8">
        <v>10.7228075311695</v>
      </c>
      <c r="DF594" s="8">
        <v>11.9765641234153</v>
      </c>
      <c r="DG594" s="8">
        <v>11.2644426002266</v>
      </c>
      <c r="DH594" s="8">
        <v>11.6662240028032</v>
      </c>
      <c r="DI594" s="8">
        <v>13.4893462407191</v>
      </c>
      <c r="DJ594" s="8">
        <v>10.5887146355823</v>
      </c>
      <c r="DK594" s="8">
        <v>12.9567391450591</v>
      </c>
      <c r="DL594" s="8">
        <v>13.325807404295</v>
      </c>
      <c r="DM594" s="8">
        <v>11.7988770249452</v>
      </c>
      <c r="DN594" s="8">
        <v>13.6691091499749</v>
      </c>
      <c r="DO594" s="8">
        <v>13.5995682167218</v>
      </c>
      <c r="DP594" s="8">
        <v>13.0279025386141</v>
      </c>
      <c r="DQ594" s="8">
        <v>12.7973249053325</v>
      </c>
      <c r="DR594" s="8">
        <v>13.5358426191114</v>
      </c>
      <c r="DS594" s="8">
        <v>8.63267031174901</v>
      </c>
      <c r="DT594" s="8">
        <v>12.7957711140774</v>
      </c>
      <c r="DU594" s="8">
        <v>10.2139145242241</v>
      </c>
      <c r="DV594" s="8">
        <v>10.2139145242241</v>
      </c>
      <c r="DW594" s="8">
        <v>10.2139145242241</v>
      </c>
      <c r="DX594" s="8">
        <v>12.1975333826406</v>
      </c>
      <c r="DY594" s="8">
        <v>8.92</v>
      </c>
      <c r="DZ594" s="8">
        <v>12.1767964781476</v>
      </c>
      <c r="EA594" s="8">
        <v>13.9012440324674</v>
      </c>
      <c r="EB594" s="8">
        <v>12.927407612949</v>
      </c>
      <c r="EC594" s="8">
        <v>12.7976615258538</v>
      </c>
      <c r="ED594" s="8">
        <v>11.7099453802325</v>
      </c>
      <c r="EE594" s="8">
        <v>13.3717766443379</v>
      </c>
      <c r="EF594" s="8">
        <v>12.4788867342993</v>
      </c>
      <c r="EG594" s="8">
        <v>8.92</v>
      </c>
      <c r="EH594" s="8">
        <v>13.7910996743535</v>
      </c>
      <c r="EI594" s="8">
        <v>14.2022327191764</v>
      </c>
      <c r="EJ594" s="8">
        <v>13.7206717868256</v>
      </c>
      <c r="EK594" s="8">
        <v>15.2250567716997</v>
      </c>
      <c r="EL594" s="8">
        <v>8.61867703966951</v>
      </c>
      <c r="EM594" s="8">
        <v>8.92</v>
      </c>
      <c r="EN594" s="8">
        <v>12.5339798750942</v>
      </c>
      <c r="EO594" s="8">
        <v>11.2092531468542</v>
      </c>
      <c r="EP594" s="8">
        <v>12.7313190310251</v>
      </c>
      <c r="EQ594" s="8">
        <v>14.4382720561248</v>
      </c>
      <c r="ER594" s="8">
        <v>13.0498485494506</v>
      </c>
      <c r="ES594" s="8">
        <v>13.6096404744368</v>
      </c>
      <c r="ET594" s="8">
        <v>13.9106427304696</v>
      </c>
      <c r="EU594" s="8">
        <v>11.7142455176661</v>
      </c>
      <c r="EV594" s="8">
        <v>11.602698865018</v>
      </c>
      <c r="EW594" s="8">
        <v>12.4512111118323</v>
      </c>
      <c r="EX594" s="8">
        <v>12.1324997296285</v>
      </c>
      <c r="EY594" s="8">
        <v>10.7056323873614</v>
      </c>
      <c r="EZ594" s="8">
        <v>14.6038581218428</v>
      </c>
      <c r="FA594" s="8">
        <v>12.5092801680879</v>
      </c>
      <c r="FB594" s="8">
        <v>10.0361736125535</v>
      </c>
      <c r="FC594" s="8">
        <v>11.240791332162</v>
      </c>
      <c r="FD594" s="8">
        <v>8.85798099512757</v>
      </c>
      <c r="FE594" s="8">
        <v>12.5910547740368</v>
      </c>
      <c r="FF594" s="8">
        <v>14.5142209093581</v>
      </c>
      <c r="FG594" s="8">
        <v>14.6038581218428</v>
      </c>
      <c r="FH594" s="10">
        <v>16.4346288302797</v>
      </c>
      <c r="FI594" s="10">
        <v>17.9273374505894</v>
      </c>
      <c r="FJ594" s="10">
        <v>17.2650054218966</v>
      </c>
      <c r="FK594" s="10">
        <v>17.1053782767663</v>
      </c>
      <c r="FL594" s="10">
        <v>18.1479445771949</v>
      </c>
      <c r="FM594" s="10">
        <v>18.2123912100204</v>
      </c>
      <c r="FN594" s="10">
        <v>17.1734220854035</v>
      </c>
      <c r="FO594" s="10">
        <v>16.7115236889593</v>
      </c>
      <c r="FP594" s="10">
        <v>17.0376800288494</v>
      </c>
      <c r="FQ594" s="10">
        <v>17.1062704512002</v>
      </c>
      <c r="FR594" s="10">
        <v>16.8046808594076</v>
      </c>
      <c r="FS594" s="10">
        <v>19.2222090748442</v>
      </c>
      <c r="FT594" s="10">
        <v>16.5449261043559</v>
      </c>
      <c r="FU594" s="10">
        <v>18.0213997848129</v>
      </c>
      <c r="FV594" s="10">
        <v>17.6235970349708</v>
      </c>
      <c r="FW594" s="10">
        <v>17.2033939611934</v>
      </c>
      <c r="FX594" s="10">
        <v>16.5517638290294</v>
      </c>
      <c r="FY594" s="10">
        <v>17.2424976062826</v>
      </c>
      <c r="FZ594" s="10">
        <v>16.0252287602945</v>
      </c>
      <c r="GA594" s="10">
        <v>16.8047669303512</v>
      </c>
      <c r="GB594" s="10">
        <v>16.7993527956564</v>
      </c>
      <c r="GC594" s="10">
        <v>17.7454813029712</v>
      </c>
      <c r="GD594" s="10">
        <v>17.7124186431111</v>
      </c>
      <c r="GE594" s="10">
        <v>18.9900294771067</v>
      </c>
      <c r="GF594" s="10">
        <v>17.0052826514464</v>
      </c>
      <c r="GG594" s="10">
        <v>18.1028623330273</v>
      </c>
      <c r="GH594" s="10">
        <v>17.1860753079216</v>
      </c>
      <c r="GI594" s="10">
        <v>16.3645934320061</v>
      </c>
      <c r="GJ594" s="10">
        <v>17.4023012334616</v>
      </c>
      <c r="GK594" s="10">
        <v>16.4745024263313</v>
      </c>
      <c r="GL594" s="10">
        <v>16.4323280824176</v>
      </c>
      <c r="GM594" s="10">
        <v>18.1739505930207</v>
      </c>
      <c r="GN594" s="10">
        <v>17.6547573732524</v>
      </c>
      <c r="GO594" s="10">
        <v>16.4397531357882</v>
      </c>
      <c r="GP594" s="10">
        <v>16.5961293810527</v>
      </c>
      <c r="GQ594" s="10">
        <v>17.0460744008499</v>
      </c>
      <c r="GR594" s="10">
        <v>17.7610751368598</v>
      </c>
      <c r="GS594" s="10">
        <v>18.2380231575901</v>
      </c>
      <c r="GT594" s="10">
        <v>18.1202749376746</v>
      </c>
      <c r="GU594" s="10">
        <v>17.7232897116827</v>
      </c>
      <c r="GV594" s="10">
        <v>17.4272410996713</v>
      </c>
      <c r="GW594" s="10">
        <v>17.7064029941211</v>
      </c>
      <c r="GX594" s="10">
        <v>17.0878466514544</v>
      </c>
      <c r="GY594" s="10">
        <v>16.1198310067884</v>
      </c>
      <c r="GZ594" s="10">
        <v>16.6020866475567</v>
      </c>
      <c r="HA594" s="10">
        <v>17.2205641917637</v>
      </c>
      <c r="HB594" s="10">
        <v>18.1141168092813</v>
      </c>
      <c r="HC594" s="10">
        <v>17.7172145451018</v>
      </c>
      <c r="HD594" s="10">
        <v>16.6075056841743</v>
      </c>
      <c r="HE594" s="10">
        <v>17.9264930504489</v>
      </c>
      <c r="HF594" s="10">
        <v>17.0969262670029</v>
      </c>
      <c r="HG594" s="10">
        <v>17.8796737980921</v>
      </c>
      <c r="HH594" s="10">
        <v>17.8444231029145</v>
      </c>
      <c r="HI594" s="10">
        <v>16.2469816815218</v>
      </c>
      <c r="HJ594" s="10">
        <v>16.9130510457605</v>
      </c>
      <c r="HK594" s="10">
        <v>17.8048966615873</v>
      </c>
      <c r="HL594" s="10">
        <v>16.7098758196602</v>
      </c>
      <c r="HM594" s="10">
        <v>17.2379888082344</v>
      </c>
      <c r="HN594" s="10">
        <v>17.0857436786527</v>
      </c>
      <c r="HO594" s="10">
        <v>16.9251246618219</v>
      </c>
      <c r="HP594" s="10">
        <v>17.0229620122927</v>
      </c>
      <c r="HQ594" s="10">
        <v>18.6578722280511</v>
      </c>
      <c r="HR594" s="10">
        <v>16.3816988696093</v>
      </c>
      <c r="HS594" s="10">
        <v>16.7307011985263</v>
      </c>
      <c r="HT594" s="10">
        <v>15.5514658656684</v>
      </c>
      <c r="HU594" s="10">
        <v>16.5942873484515</v>
      </c>
      <c r="HV594" s="10">
        <v>17.0956178660235</v>
      </c>
      <c r="HW594" s="10">
        <v>18.2793805243771</v>
      </c>
      <c r="HX594" s="10">
        <v>16.7442418398533</v>
      </c>
      <c r="HY594" s="10">
        <v>16.8366034925643</v>
      </c>
      <c r="HZ594" s="10">
        <v>15.6823763174963</v>
      </c>
      <c r="IA594" s="10">
        <v>17.3593289917477</v>
      </c>
      <c r="IB594" s="10">
        <v>17.6456274211958</v>
      </c>
      <c r="IC594" s="10">
        <v>17.2748167967874</v>
      </c>
      <c r="ID594" s="10">
        <v>18.1815958362245</v>
      </c>
      <c r="IE594" s="10">
        <v>17.2211336817383</v>
      </c>
      <c r="IF594" s="10">
        <v>16.4406369697338</v>
      </c>
      <c r="IG594" s="10">
        <v>17.4082072542821</v>
      </c>
      <c r="IH594" s="10">
        <v>16.9874642165355</v>
      </c>
      <c r="II594" s="10">
        <v>15.972694453917</v>
      </c>
      <c r="IJ594" s="10">
        <v>17.3508347375466</v>
      </c>
      <c r="IK594" s="10">
        <v>17.4418783386399</v>
      </c>
      <c r="IL594" s="10">
        <v>17.7131866523325</v>
      </c>
      <c r="IM594" s="10">
        <v>17.9932142813899</v>
      </c>
      <c r="IN594" s="10">
        <v>17.7241667627975</v>
      </c>
      <c r="IO594" s="10">
        <v>17.0440143810576</v>
      </c>
      <c r="IP594" s="10">
        <v>17.1509528654437</v>
      </c>
      <c r="IQ594" s="10">
        <v>16.8907863233849</v>
      </c>
      <c r="IR594" s="10">
        <v>17.658942277159</v>
      </c>
      <c r="IS594" s="10">
        <v>16.7046182853438</v>
      </c>
      <c r="IT594" s="10">
        <v>16.6218408479287</v>
      </c>
      <c r="IU594" s="10">
        <v>17.1277979626129</v>
      </c>
      <c r="IV594" s="10">
        <v>16.9400257246107</v>
      </c>
      <c r="IW594" s="10">
        <v>17.2885419530332</v>
      </c>
      <c r="IX594" s="10">
        <v>18.1144100848886</v>
      </c>
      <c r="IY594" s="10">
        <v>16.7135603002443</v>
      </c>
      <c r="IZ594" s="10">
        <v>16.2685106910072</v>
      </c>
      <c r="JA594" s="10">
        <v>16.0625898540604</v>
      </c>
      <c r="JB594" s="10">
        <v>17.460964642336</v>
      </c>
      <c r="JC594" s="10">
        <v>17.4947638228441</v>
      </c>
      <c r="JD594" s="10">
        <v>16.8509464239838</v>
      </c>
      <c r="JE594" s="10">
        <v>17.4704834312888</v>
      </c>
      <c r="JF594" s="10">
        <v>17.2488574714774</v>
      </c>
      <c r="JG594" s="10">
        <v>16.3643074222397</v>
      </c>
      <c r="JH594" s="10">
        <v>16.818943594816</v>
      </c>
      <c r="JI594" s="10">
        <v>16.6242237566365</v>
      </c>
      <c r="JJ594" s="10">
        <v>16.5428786372769</v>
      </c>
      <c r="JK594" s="10">
        <v>18.093159213319</v>
      </c>
      <c r="JL594" s="10">
        <v>16.9201748187561</v>
      </c>
      <c r="JM594" s="10">
        <v>17.6371700683419</v>
      </c>
      <c r="JN594" s="10">
        <v>17.3308664235097</v>
      </c>
      <c r="JO594" s="10">
        <v>18.5623951080009</v>
      </c>
      <c r="JP594" s="10">
        <v>18.4483510905371</v>
      </c>
      <c r="JQ594" s="10">
        <v>17.2754104554567</v>
      </c>
      <c r="JR594" s="10">
        <v>17.8237962526273</v>
      </c>
      <c r="JS594" s="10">
        <v>17.5960622892979</v>
      </c>
      <c r="JT594" s="10">
        <v>16.9690517068638</v>
      </c>
      <c r="JU594" s="10">
        <v>16.5522497261566</v>
      </c>
      <c r="JV594" s="10">
        <v>16.6998881451913</v>
      </c>
      <c r="JW594" s="10">
        <v>17.0687668148362</v>
      </c>
      <c r="JX594" s="10">
        <v>17.1031287343171</v>
      </c>
      <c r="JY594" s="10">
        <v>17.3953336088726</v>
      </c>
      <c r="JZ594" s="10">
        <v>17.7313516404707</v>
      </c>
      <c r="KA594" s="10">
        <v>18.3653627776054</v>
      </c>
      <c r="KB594" s="10">
        <v>18.5851121730812</v>
      </c>
      <c r="KC594" s="10">
        <v>17.8218594750599</v>
      </c>
      <c r="KD594" s="10">
        <v>16.1154807329823</v>
      </c>
      <c r="KE594" s="10">
        <v>18.2474291790917</v>
      </c>
      <c r="KF594" s="10">
        <v>17.8258877174891</v>
      </c>
      <c r="KG594" s="10">
        <v>18.1200939652228</v>
      </c>
      <c r="KH594" s="10">
        <v>17.4829232256356</v>
      </c>
      <c r="KI594" s="10">
        <v>17.4607711538273</v>
      </c>
      <c r="KJ594" s="10">
        <v>17.0102445435144</v>
      </c>
      <c r="KK594" s="10">
        <v>16.7295728998527</v>
      </c>
      <c r="KL594" s="10">
        <v>17.6073196221028</v>
      </c>
      <c r="KM594" s="10">
        <v>16.4725956912684</v>
      </c>
      <c r="KN594" s="10">
        <v>17.0072415970836</v>
      </c>
      <c r="KO594" s="10">
        <v>17.6162865044298</v>
      </c>
      <c r="KP594" s="10">
        <v>17.2617864756347</v>
      </c>
      <c r="KQ594" s="10">
        <v>17.3602663108277</v>
      </c>
      <c r="KR594" s="10">
        <v>17.3747029944143</v>
      </c>
      <c r="KS594" s="10">
        <v>17.9736901563991</v>
      </c>
      <c r="KT594" s="10">
        <v>17.5014312508891</v>
      </c>
      <c r="KU594" s="10">
        <v>17.4060111526753</v>
      </c>
      <c r="KV594" s="10">
        <v>16.4158983069952</v>
      </c>
      <c r="KW594" s="10">
        <v>17.6591097711571</v>
      </c>
      <c r="KX594" s="10">
        <v>17.5187914111649</v>
      </c>
      <c r="KY594" s="10">
        <v>16.4694385953435</v>
      </c>
      <c r="KZ594" s="10">
        <v>16.8634645356705</v>
      </c>
      <c r="LA594" s="10">
        <v>15.7855294947272</v>
      </c>
      <c r="LB594" s="10">
        <v>16.2096870404155</v>
      </c>
      <c r="LC594" s="10">
        <v>18.7836802113471</v>
      </c>
      <c r="LD594" s="10">
        <v>16.6848195592182</v>
      </c>
      <c r="LE594" s="10">
        <v>17.5125405308304</v>
      </c>
      <c r="LF594" s="10">
        <v>17.7721700896769</v>
      </c>
      <c r="LG594" s="10">
        <v>16.5172544909196</v>
      </c>
      <c r="LH594" s="10">
        <v>17.014639757065</v>
      </c>
      <c r="LI594" s="10">
        <v>16.7751352764473</v>
      </c>
      <c r="LJ594" s="10">
        <v>17.5800245294651</v>
      </c>
      <c r="LK594" s="10">
        <v>17.2776206125037</v>
      </c>
    </row>
    <row r="595" spans="1:323">
      <c r="A595" s="5" t="s">
        <v>1363</v>
      </c>
      <c r="B595" s="7" t="s">
        <v>1218</v>
      </c>
      <c r="C595" s="7" t="s">
        <v>1218</v>
      </c>
      <c r="D595" s="8">
        <v>18.4424570714644</v>
      </c>
      <c r="E595" s="8">
        <v>16.0796777390456</v>
      </c>
      <c r="F595" s="8">
        <v>19.1867274662538</v>
      </c>
      <c r="G595" s="8">
        <v>16.6070016138988</v>
      </c>
      <c r="H595" s="8">
        <v>19.0777930947006</v>
      </c>
      <c r="I595" s="8">
        <v>19.820405252008</v>
      </c>
      <c r="J595" s="8">
        <v>18.0298586176369</v>
      </c>
      <c r="K595" s="8">
        <v>16.38417353046</v>
      </c>
      <c r="L595" s="8">
        <v>18.8268711906575</v>
      </c>
      <c r="M595" s="8">
        <v>17.7004939048879</v>
      </c>
      <c r="N595" s="8">
        <v>17.5507467853832</v>
      </c>
      <c r="O595" s="8">
        <v>18.7569471732171</v>
      </c>
      <c r="P595" s="8">
        <v>19.598779481805</v>
      </c>
      <c r="Q595" s="8">
        <v>17.6937047392253</v>
      </c>
      <c r="R595" s="8">
        <v>17.4169953964944</v>
      </c>
      <c r="S595" s="8">
        <v>17.0743087414403</v>
      </c>
      <c r="T595" s="8">
        <v>16.7602001510122</v>
      </c>
      <c r="U595" s="8">
        <v>16.6239957674139</v>
      </c>
      <c r="V595" s="8">
        <v>18.2716163638403</v>
      </c>
      <c r="W595" s="8">
        <v>17.5208449701491</v>
      </c>
      <c r="X595" s="8">
        <v>16.2798368706453</v>
      </c>
      <c r="Y595" s="8">
        <v>18.2550334796447</v>
      </c>
      <c r="Z595" s="8">
        <v>17.7976851755079</v>
      </c>
      <c r="AA595" s="8">
        <v>16.8538282535454</v>
      </c>
      <c r="AB595" s="8">
        <v>16.8112743356065</v>
      </c>
      <c r="AC595" s="8">
        <v>17.5878361041185</v>
      </c>
      <c r="AD595" s="8">
        <v>16.8237652797897</v>
      </c>
      <c r="AE595" s="8">
        <v>17.3751752207998</v>
      </c>
      <c r="AF595" s="8">
        <v>16.0167212498873</v>
      </c>
      <c r="AG595" s="8">
        <v>17.1155314041668</v>
      </c>
      <c r="AH595" s="8">
        <v>17.86060204797</v>
      </c>
      <c r="AI595" s="8">
        <v>18.100210604883</v>
      </c>
      <c r="AJ595" s="8">
        <v>18.7731392067197</v>
      </c>
      <c r="AK595" s="8">
        <v>16.8726748802706</v>
      </c>
      <c r="AL595" s="8">
        <v>17.5280267088832</v>
      </c>
      <c r="AM595" s="8">
        <v>16.532599438673</v>
      </c>
      <c r="AN595" s="8">
        <v>16.7072512710632</v>
      </c>
      <c r="AO595" s="8">
        <v>18.2604050335537</v>
      </c>
      <c r="AP595" s="8">
        <v>19.2160827025684</v>
      </c>
      <c r="AQ595" s="8">
        <v>18.996451420909</v>
      </c>
      <c r="AR595" s="8">
        <v>18.4576373809918</v>
      </c>
      <c r="AS595" s="8">
        <v>17.9082987900013</v>
      </c>
      <c r="AT595" s="8">
        <v>17.2511865035243</v>
      </c>
      <c r="AU595" s="8">
        <v>17.3494885771361</v>
      </c>
      <c r="AV595" s="8">
        <v>17.3751752207998</v>
      </c>
      <c r="AW595" s="8">
        <v>17.3233362892802</v>
      </c>
      <c r="AX595" s="8">
        <v>15.0909341943887</v>
      </c>
      <c r="AY595" s="8">
        <v>16.9205419232934</v>
      </c>
      <c r="AZ595" s="8">
        <v>17.3902608603389</v>
      </c>
      <c r="BA595" s="8">
        <v>18.6596090401049</v>
      </c>
      <c r="BB595" s="8">
        <v>17.3703823947798</v>
      </c>
      <c r="BC595" s="8">
        <v>18.010229810888</v>
      </c>
      <c r="BD595" s="8">
        <v>17.1053356370609</v>
      </c>
      <c r="BE595" s="8">
        <v>16.6662240028032</v>
      </c>
      <c r="BF595" s="8">
        <v>17.8423012312271</v>
      </c>
      <c r="BG595" s="8">
        <v>19.7004939048879</v>
      </c>
      <c r="BH595" s="8">
        <v>18.4854205375053</v>
      </c>
      <c r="BI595" s="8">
        <v>19.1078913419646</v>
      </c>
      <c r="BJ595" s="8">
        <v>18.6696878581068</v>
      </c>
      <c r="BK595" s="8">
        <v>18.0210667201633</v>
      </c>
      <c r="BL595" s="8">
        <v>17.8299704293164</v>
      </c>
      <c r="BM595" s="8">
        <v>17.673143416743</v>
      </c>
      <c r="BN595" s="8">
        <v>17.2137117981057</v>
      </c>
      <c r="BO595" s="8">
        <v>17.7004939048879</v>
      </c>
      <c r="BP595" s="8">
        <v>17.9141515162468</v>
      </c>
      <c r="BQ595" s="8">
        <v>17.0318734751199</v>
      </c>
      <c r="BR595" s="8">
        <v>19.3815260529522</v>
      </c>
      <c r="BS595" s="8">
        <v>18.4415177156285</v>
      </c>
      <c r="BT595" s="8">
        <v>18.7666841845824</v>
      </c>
      <c r="BU595" s="8">
        <v>18.5277643840889</v>
      </c>
      <c r="BV595" s="8">
        <v>16.5263831536905</v>
      </c>
      <c r="BW595" s="8">
        <v>20.5033998356897</v>
      </c>
      <c r="BX595" s="8">
        <v>18.733294588238</v>
      </c>
      <c r="BY595" s="8">
        <v>17.9903302534503</v>
      </c>
      <c r="BZ595" s="8">
        <v>18.1241860001851</v>
      </c>
      <c r="CA595" s="8">
        <v>17.7030483013698</v>
      </c>
      <c r="CB595" s="8">
        <v>19.6752736352682</v>
      </c>
      <c r="CC595" s="8">
        <v>18.3202511390912</v>
      </c>
      <c r="CD595" s="8">
        <v>18.3122583483377</v>
      </c>
      <c r="CE595" s="8">
        <v>17.5752927541715</v>
      </c>
      <c r="CF595" s="8">
        <v>19.1779572566261</v>
      </c>
      <c r="CG595" s="8">
        <v>18.5415044407152</v>
      </c>
      <c r="CH595" s="8">
        <v>19.5346507696741</v>
      </c>
      <c r="CI595" s="8">
        <v>17.4642614417827</v>
      </c>
      <c r="CJ595" s="8">
        <v>12.7501962497266</v>
      </c>
      <c r="CK595" s="8">
        <v>13.5208449701491</v>
      </c>
      <c r="CL595" s="8">
        <v>17.3202511390912</v>
      </c>
      <c r="CM595" s="8">
        <v>17.8090899387802</v>
      </c>
      <c r="CN595" s="8">
        <v>17.9184373349685</v>
      </c>
      <c r="CO595" s="8">
        <v>16.7511425895709</v>
      </c>
      <c r="CP595" s="8">
        <v>16.6070016138988</v>
      </c>
      <c r="CQ595" s="8">
        <v>16.7030483013698</v>
      </c>
      <c r="CR595" s="8">
        <v>16.0220391131776</v>
      </c>
      <c r="CS595" s="8">
        <v>15.820405252008</v>
      </c>
      <c r="CT595" s="8">
        <v>13.4512111118323</v>
      </c>
      <c r="CU595" s="8">
        <v>12.2761244052742</v>
      </c>
      <c r="CV595" s="8">
        <v>14.6211361132746</v>
      </c>
      <c r="CW595" s="8">
        <v>16.4252159032994</v>
      </c>
      <c r="CX595" s="8">
        <v>18.3920490393642</v>
      </c>
      <c r="CY595" s="8">
        <v>13.1228279948077</v>
      </c>
      <c r="CZ595" s="8">
        <v>19.3559532408623</v>
      </c>
      <c r="DA595" s="8">
        <v>17.7072512710632</v>
      </c>
      <c r="DB595" s="8">
        <v>20.145693374677</v>
      </c>
      <c r="DC595" s="8">
        <v>17.6452643841675</v>
      </c>
      <c r="DD595" s="8">
        <v>17.5582413219302</v>
      </c>
      <c r="DE595" s="8">
        <v>18.3145124388932</v>
      </c>
      <c r="DF595" s="8">
        <v>15.9747730678893</v>
      </c>
      <c r="DG595" s="8">
        <v>17.2511865035243</v>
      </c>
      <c r="DH595" s="8">
        <v>17.8361490042455</v>
      </c>
      <c r="DI595" s="8">
        <v>11.7099453802325</v>
      </c>
      <c r="DJ595" s="8">
        <v>18.1053356370609</v>
      </c>
      <c r="DK595" s="8">
        <v>15.3717766443379</v>
      </c>
      <c r="DL595" s="8">
        <v>18.6277601740656</v>
      </c>
      <c r="DM595" s="8">
        <v>16.6734028396213</v>
      </c>
      <c r="DN595" s="8">
        <v>12.5074659403479</v>
      </c>
      <c r="DO595" s="8">
        <v>17.5618722384091</v>
      </c>
      <c r="DP595" s="8">
        <v>19.0588099913331</v>
      </c>
      <c r="DQ595" s="8">
        <v>12.6724040891204</v>
      </c>
      <c r="DR595" s="8">
        <v>18.0395737724702</v>
      </c>
      <c r="DS595" s="8">
        <v>11.1989168752617</v>
      </c>
      <c r="DT595" s="8">
        <v>12.4803298104104</v>
      </c>
      <c r="DU595" s="8">
        <v>13.6421154670427</v>
      </c>
      <c r="DV595" s="8">
        <v>17.4642614417827</v>
      </c>
      <c r="DW595" s="8">
        <v>17.3122583483377</v>
      </c>
      <c r="DX595" s="8">
        <v>17.1513221301226</v>
      </c>
      <c r="DY595" s="8">
        <v>15.9863171909437</v>
      </c>
      <c r="DZ595" s="8">
        <v>17.9141515162468</v>
      </c>
      <c r="EA595" s="8">
        <v>18.3056342875467</v>
      </c>
      <c r="EB595" s="8">
        <v>16.7859632470773</v>
      </c>
      <c r="EC595" s="8">
        <v>16.467223429821</v>
      </c>
      <c r="ED595" s="8">
        <v>15.9338750367073</v>
      </c>
      <c r="EE595" s="8">
        <v>17.9024222236647</v>
      </c>
      <c r="EF595" s="8">
        <v>18.6845913966623</v>
      </c>
      <c r="EG595" s="8">
        <v>17.34710009755</v>
      </c>
      <c r="EH595" s="8">
        <v>19.9471097248512</v>
      </c>
      <c r="EI595" s="8">
        <v>18.3826476762291</v>
      </c>
      <c r="EJ595" s="8">
        <v>17.7139771342515</v>
      </c>
      <c r="EK595" s="8">
        <v>19.7634458105158</v>
      </c>
      <c r="EL595" s="8">
        <v>17.3058320791782</v>
      </c>
      <c r="EM595" s="8">
        <v>19.4314300493153</v>
      </c>
      <c r="EN595" s="8">
        <v>16.8778555241919</v>
      </c>
      <c r="EO595" s="8">
        <v>17.7629197573472</v>
      </c>
      <c r="EP595" s="8">
        <v>19.9315685693242</v>
      </c>
      <c r="EQ595" s="8">
        <v>18.804988072759</v>
      </c>
      <c r="ER595" s="8">
        <v>19.0129081967761</v>
      </c>
      <c r="ES595" s="8">
        <v>19.0264802163496</v>
      </c>
      <c r="ET595" s="8">
        <v>13.4640351521899</v>
      </c>
      <c r="EU595" s="8">
        <v>17.0950673016071</v>
      </c>
      <c r="EV595" s="8">
        <v>17.383636799548</v>
      </c>
      <c r="EW595" s="8">
        <v>18.1407099671628</v>
      </c>
      <c r="EX595" s="8">
        <v>18.4455645486912</v>
      </c>
      <c r="EY595" s="8">
        <v>17.8299704293164</v>
      </c>
      <c r="EZ595" s="8">
        <v>15.3751752207998</v>
      </c>
      <c r="FA595" s="8">
        <v>17.1849528051243</v>
      </c>
      <c r="FB595" s="8">
        <v>17.1256556214405</v>
      </c>
      <c r="FC595" s="8">
        <v>15.4317587491662</v>
      </c>
      <c r="FD595" s="8">
        <v>16.312741174041</v>
      </c>
      <c r="FE595" s="8">
        <v>12.4460494067165</v>
      </c>
      <c r="FF595" s="8">
        <v>13.5627194270493</v>
      </c>
      <c r="FG595" s="8">
        <v>18.3364716914693</v>
      </c>
      <c r="FH595" s="10">
        <v>20.8319469732539</v>
      </c>
      <c r="FI595" s="10">
        <v>19.5324307632291</v>
      </c>
      <c r="FJ595" s="10">
        <v>19.4525182064562</v>
      </c>
      <c r="FK595" s="10">
        <v>19.0013428768755</v>
      </c>
      <c r="FL595" s="10">
        <v>19.463363798099</v>
      </c>
      <c r="FM595" s="10">
        <v>21.175445865874</v>
      </c>
      <c r="FN595" s="10">
        <v>19.227484899698</v>
      </c>
      <c r="FO595" s="10">
        <v>19.6633180149386</v>
      </c>
      <c r="FP595" s="10">
        <v>19.7659606797328</v>
      </c>
      <c r="FQ595" s="10">
        <v>19.7324295759599</v>
      </c>
      <c r="FR595" s="10">
        <v>20.6222344592392</v>
      </c>
      <c r="FS595" s="10">
        <v>21.4219220672102</v>
      </c>
      <c r="FT595" s="10">
        <v>21.2510775643758</v>
      </c>
      <c r="FU595" s="10">
        <v>21.7150282150995</v>
      </c>
      <c r="FV595" s="10">
        <v>20.1794095852919</v>
      </c>
      <c r="FW595" s="10">
        <v>20.2481146751993</v>
      </c>
      <c r="FX595" s="10">
        <v>19.2664179516146</v>
      </c>
      <c r="FY595" s="10">
        <v>19.7348435353433</v>
      </c>
      <c r="FZ595" s="10">
        <v>20.3567642600621</v>
      </c>
      <c r="GA595" s="10">
        <v>20.6286206429365</v>
      </c>
      <c r="GB595" s="10">
        <v>19.5883762157673</v>
      </c>
      <c r="GC595" s="10">
        <v>21.7599079342455</v>
      </c>
      <c r="GD595" s="10">
        <v>21.7593053563548</v>
      </c>
      <c r="GE595" s="10">
        <v>20.4477289611672</v>
      </c>
      <c r="GF595" s="10">
        <v>20.2306286476609</v>
      </c>
      <c r="GG595" s="10">
        <v>21.5306670757569</v>
      </c>
      <c r="GH595" s="10">
        <v>19.8615088169919</v>
      </c>
      <c r="GI595" s="10">
        <v>21.7342850940733</v>
      </c>
      <c r="GJ595" s="10">
        <v>20.030277312239</v>
      </c>
      <c r="GK595" s="10">
        <v>19.9928487442585</v>
      </c>
      <c r="GL595" s="10">
        <v>20.3525255471775</v>
      </c>
      <c r="GM595" s="10">
        <v>22.0536705826027</v>
      </c>
      <c r="GN595" s="10">
        <v>21.7098598985236</v>
      </c>
      <c r="GO595" s="10">
        <v>19.945791495387</v>
      </c>
      <c r="GP595" s="10">
        <v>20.9129547206054</v>
      </c>
      <c r="GQ595" s="10">
        <v>17.7439655086121</v>
      </c>
      <c r="GR595" s="10">
        <v>19.2290965828217</v>
      </c>
      <c r="GS595" s="10">
        <v>21.4039305640101</v>
      </c>
      <c r="GT595" s="10">
        <v>21.7772865647365</v>
      </c>
      <c r="GU595" s="10">
        <v>22.051197359753</v>
      </c>
      <c r="GV595" s="10">
        <v>21.6301093042915</v>
      </c>
      <c r="GW595" s="10">
        <v>21.5289146424222</v>
      </c>
      <c r="GX595" s="10">
        <v>19.6398216329471</v>
      </c>
      <c r="GY595" s="10">
        <v>20.3931087321255</v>
      </c>
      <c r="GZ595" s="10">
        <v>20.4390272161261</v>
      </c>
      <c r="HA595" s="10">
        <v>19.1612781989599</v>
      </c>
      <c r="HB595" s="10">
        <v>19.6112413735778</v>
      </c>
      <c r="HC595" s="10">
        <v>19.8557253593614</v>
      </c>
      <c r="HD595" s="10">
        <v>20.7950259481937</v>
      </c>
      <c r="HE595" s="10">
        <v>22.4011462829554</v>
      </c>
      <c r="HF595" s="10">
        <v>20.3202245283769</v>
      </c>
      <c r="HG595" s="10">
        <v>21.5458381294822</v>
      </c>
      <c r="HH595" s="10">
        <v>19.966302130503</v>
      </c>
      <c r="HI595" s="10">
        <v>19.8815800979706</v>
      </c>
      <c r="HJ595" s="10">
        <v>19.8529009280403</v>
      </c>
      <c r="HK595" s="10">
        <v>21.4767733985638</v>
      </c>
      <c r="HL595" s="10">
        <v>20.2180257318873</v>
      </c>
      <c r="HM595" s="10">
        <v>21.8276251542979</v>
      </c>
      <c r="HN595" s="10">
        <v>19.587824339698</v>
      </c>
      <c r="HO595" s="10">
        <v>19.3057125233563</v>
      </c>
      <c r="HP595" s="10">
        <v>19.80734550123</v>
      </c>
      <c r="HQ595" s="10">
        <v>19.0837647824472</v>
      </c>
      <c r="HR595" s="10">
        <v>19.6020750211409</v>
      </c>
      <c r="HS595" s="10">
        <v>19.2505897188942</v>
      </c>
      <c r="HT595" s="10">
        <v>21.349479601299</v>
      </c>
      <c r="HU595" s="10">
        <v>21.4640710535444</v>
      </c>
      <c r="HV595" s="10">
        <v>19.5361727341028</v>
      </c>
      <c r="HW595" s="10">
        <v>21.0166404707116</v>
      </c>
      <c r="HX595" s="10">
        <v>19.7620855939467</v>
      </c>
      <c r="HY595" s="10">
        <v>20.9732568220443</v>
      </c>
      <c r="HZ595" s="10">
        <v>19.7282702845336</v>
      </c>
      <c r="IA595" s="10">
        <v>18.1292133525955</v>
      </c>
      <c r="IB595" s="10">
        <v>19.7981238395211</v>
      </c>
      <c r="IC595" s="10">
        <v>19.4268184667896</v>
      </c>
      <c r="ID595" s="10">
        <v>19.597160225182</v>
      </c>
      <c r="IE595" s="10">
        <v>20.1060223972172</v>
      </c>
      <c r="IF595" s="10">
        <v>21.5136538614591</v>
      </c>
      <c r="IG595" s="10">
        <v>18.8416837831086</v>
      </c>
      <c r="IH595" s="10">
        <v>19.2957336982692</v>
      </c>
      <c r="II595" s="10">
        <v>20.433474040441</v>
      </c>
      <c r="IJ595" s="10">
        <v>19.452596252679</v>
      </c>
      <c r="IK595" s="10">
        <v>17.6628120086114</v>
      </c>
      <c r="IL595" s="10">
        <v>21.4094468334792</v>
      </c>
      <c r="IM595" s="10">
        <v>20.4066984480879</v>
      </c>
      <c r="IN595" s="10">
        <v>15.2283039521646</v>
      </c>
      <c r="IO595" s="10">
        <v>21.3496985684691</v>
      </c>
      <c r="IP595" s="10">
        <v>21.4943571213154</v>
      </c>
      <c r="IQ595" s="10">
        <v>20.2749078092445</v>
      </c>
      <c r="IR595" s="10">
        <v>21.1926291614622</v>
      </c>
      <c r="IS595" s="10">
        <v>20.0057479362042</v>
      </c>
      <c r="IT595" s="10">
        <v>19.9769567473884</v>
      </c>
      <c r="IU595" s="10">
        <v>19.7807543729975</v>
      </c>
      <c r="IV595" s="10">
        <v>21.1607104956328</v>
      </c>
      <c r="IW595" s="10">
        <v>18.9246816870514</v>
      </c>
      <c r="IX595" s="10">
        <v>16.3144900730523</v>
      </c>
      <c r="IY595" s="10">
        <v>15.8040970437214</v>
      </c>
      <c r="IZ595" s="10">
        <v>16.4766343485009</v>
      </c>
      <c r="JA595" s="10">
        <v>19.30475434775</v>
      </c>
      <c r="JB595" s="10">
        <v>21.2662799421438</v>
      </c>
      <c r="JC595" s="10">
        <v>21.732558015724</v>
      </c>
      <c r="JD595" s="10">
        <v>18.025629660667</v>
      </c>
      <c r="JE595" s="10">
        <v>20.8635634371748</v>
      </c>
      <c r="JF595" s="10">
        <v>21.9342930440615</v>
      </c>
      <c r="JG595" s="10">
        <v>19.0737602173043</v>
      </c>
      <c r="JH595" s="10">
        <v>19.2818643032124</v>
      </c>
      <c r="JI595" s="10">
        <v>20.57446660598</v>
      </c>
      <c r="JJ595" s="10">
        <v>19.704885600105</v>
      </c>
      <c r="JK595" s="10">
        <v>20.4958230037395</v>
      </c>
      <c r="JL595" s="10">
        <v>19.5162193049727</v>
      </c>
      <c r="JM595" s="10">
        <v>21.1226485350569</v>
      </c>
      <c r="JN595" s="10">
        <v>20.9412647613266</v>
      </c>
      <c r="JO595" s="10">
        <v>19.843488849524</v>
      </c>
      <c r="JP595" s="10">
        <v>21.6039170890774</v>
      </c>
      <c r="JQ595" s="10">
        <v>20.0167488944774</v>
      </c>
      <c r="JR595" s="10">
        <v>14.602094811241</v>
      </c>
      <c r="JS595" s="10">
        <v>19.2345832664697</v>
      </c>
      <c r="JT595" s="10">
        <v>21.5325184778875</v>
      </c>
      <c r="JU595" s="10">
        <v>15.9815568707997</v>
      </c>
      <c r="JV595" s="10">
        <v>19.7433866752967</v>
      </c>
      <c r="JW595" s="10">
        <v>13.3671187527061</v>
      </c>
      <c r="JX595" s="10">
        <v>15.3406573031845</v>
      </c>
      <c r="JY595" s="10">
        <v>14.9461337046027</v>
      </c>
      <c r="JZ595" s="10">
        <v>20.6841189370833</v>
      </c>
      <c r="KA595" s="10">
        <v>21.4027148770612</v>
      </c>
      <c r="KB595" s="10">
        <v>21.6168194695389</v>
      </c>
      <c r="KC595" s="10">
        <v>20.0740375873017</v>
      </c>
      <c r="KD595" s="10">
        <v>22.0393916178516</v>
      </c>
      <c r="KE595" s="10">
        <v>19.6317330189632</v>
      </c>
      <c r="KF595" s="10">
        <v>18.9505776712629</v>
      </c>
      <c r="KG595" s="10">
        <v>19.6808399829741</v>
      </c>
      <c r="KH595" s="10">
        <v>19.3899233081763</v>
      </c>
      <c r="KI595" s="10">
        <v>19.1051854454569</v>
      </c>
      <c r="KJ595" s="10">
        <v>20.2417663145069</v>
      </c>
      <c r="KK595" s="10">
        <v>18.9467638964203</v>
      </c>
      <c r="KL595" s="10">
        <v>22.2290841393375</v>
      </c>
      <c r="KM595" s="10">
        <v>20.6672257852213</v>
      </c>
      <c r="KN595" s="10">
        <v>19.689846074188</v>
      </c>
      <c r="KO595" s="10">
        <v>20.5945459736807</v>
      </c>
      <c r="KP595" s="10">
        <v>19.9239924285827</v>
      </c>
      <c r="KQ595" s="10">
        <v>21.1014807416239</v>
      </c>
      <c r="KR595" s="10">
        <v>19.5762541293098</v>
      </c>
      <c r="KS595" s="10">
        <v>20.0173961027582</v>
      </c>
      <c r="KT595" s="10">
        <v>22.1200422446908</v>
      </c>
      <c r="KU595" s="10">
        <v>21.8093978666814</v>
      </c>
      <c r="KV595" s="10">
        <v>21.4640917616985</v>
      </c>
      <c r="KW595" s="10">
        <v>21.7647060947078</v>
      </c>
      <c r="KX595" s="10">
        <v>15.35723614443</v>
      </c>
      <c r="KY595" s="10">
        <v>19.5654958462535</v>
      </c>
      <c r="KZ595" s="10">
        <v>19.4179846343551</v>
      </c>
      <c r="LA595" s="10">
        <v>19.9364436756166</v>
      </c>
      <c r="LB595" s="10">
        <v>20.5585155807795</v>
      </c>
      <c r="LC595" s="10">
        <v>19.4449128177866</v>
      </c>
      <c r="LD595" s="10">
        <v>16.671010951941</v>
      </c>
      <c r="LE595" s="10">
        <v>20.3709427238358</v>
      </c>
      <c r="LF595" s="10">
        <v>20.2189247041989</v>
      </c>
      <c r="LG595" s="10">
        <v>19.0182839351567</v>
      </c>
      <c r="LH595" s="10">
        <v>19.6082837228107</v>
      </c>
      <c r="LI595" s="10">
        <v>21.363352505569</v>
      </c>
      <c r="LJ595" s="10">
        <v>15.5194176512154</v>
      </c>
      <c r="LK595" s="10">
        <v>19.7482103957959</v>
      </c>
    </row>
    <row r="596" spans="1:323">
      <c r="A596" s="5" t="s">
        <v>1364</v>
      </c>
      <c r="B596" s="7" t="s">
        <v>1218</v>
      </c>
      <c r="C596" s="7" t="s">
        <v>1218</v>
      </c>
      <c r="D596" s="8">
        <v>12.1581935143717</v>
      </c>
      <c r="E596" s="8">
        <v>12.1324304183067</v>
      </c>
      <c r="F596" s="8">
        <v>13.3037988366186</v>
      </c>
      <c r="G596" s="8">
        <v>13.5571830724187</v>
      </c>
      <c r="H596" s="8">
        <v>11.5706753087468</v>
      </c>
      <c r="I596" s="8">
        <v>11.9154433799923</v>
      </c>
      <c r="J596" s="8">
        <v>13.6734049066505</v>
      </c>
      <c r="K596" s="8">
        <v>12.7474054880942</v>
      </c>
      <c r="L596" s="8">
        <v>14.7099453802325</v>
      </c>
      <c r="M596" s="8">
        <v>13.586370695114</v>
      </c>
      <c r="N596" s="8">
        <v>11.5980525001616</v>
      </c>
      <c r="O596" s="8">
        <v>12.3960695576399</v>
      </c>
      <c r="P596" s="8">
        <v>12.7313190310251</v>
      </c>
      <c r="Q596" s="8">
        <v>11.9549232920303</v>
      </c>
      <c r="R596" s="8">
        <v>13.8630247102369</v>
      </c>
      <c r="S596" s="8">
        <v>12.6370776571437</v>
      </c>
      <c r="T596" s="8">
        <v>12.5698556083309</v>
      </c>
      <c r="U596" s="8">
        <v>12.9639797878153</v>
      </c>
      <c r="V596" s="8">
        <v>11.1910121395699</v>
      </c>
      <c r="W596" s="8">
        <v>9.70957341456851</v>
      </c>
      <c r="X596" s="8">
        <v>10.7025869842524</v>
      </c>
      <c r="Y596" s="8">
        <v>10.6955665565746</v>
      </c>
      <c r="Z596" s="8">
        <v>10.7025869842524</v>
      </c>
      <c r="AA596" s="8">
        <v>11.6508975072409</v>
      </c>
      <c r="AB596" s="8">
        <v>10.3442959079158</v>
      </c>
      <c r="AC596" s="8">
        <v>11.0498485494506</v>
      </c>
      <c r="AD596" s="8">
        <v>12.5603328342124</v>
      </c>
      <c r="AE596" s="8">
        <v>10.7731392067197</v>
      </c>
      <c r="AF596" s="8">
        <v>12.8297227350861</v>
      </c>
      <c r="AG596" s="8">
        <v>10.2288186904959</v>
      </c>
      <c r="AH596" s="8">
        <v>12.0223678130285</v>
      </c>
      <c r="AI596" s="8">
        <v>12.0768155970508</v>
      </c>
      <c r="AJ596" s="8">
        <v>11.0154150523867</v>
      </c>
      <c r="AK596" s="8">
        <v>10.3442959079158</v>
      </c>
      <c r="AL596" s="8">
        <v>13.0667619323869</v>
      </c>
      <c r="AM596" s="8">
        <v>11.1799090900149</v>
      </c>
      <c r="AN596" s="8">
        <v>11.8494051009478</v>
      </c>
      <c r="AO596" s="8">
        <v>11.9366379390026</v>
      </c>
      <c r="AP596" s="8">
        <v>11.129283016945</v>
      </c>
      <c r="AQ596" s="8">
        <v>11.4512111118323</v>
      </c>
      <c r="AR596" s="8">
        <v>12.3219280948874</v>
      </c>
      <c r="AS596" s="8">
        <v>11.5840229402575</v>
      </c>
      <c r="AT596" s="8">
        <v>10.7976615258538</v>
      </c>
      <c r="AU596" s="8">
        <v>11.0223678130285</v>
      </c>
      <c r="AV596" s="8">
        <v>10.7228075311695</v>
      </c>
      <c r="AW596" s="8">
        <v>9.4858293087019</v>
      </c>
      <c r="AX596" s="8">
        <v>11.6234167708188</v>
      </c>
      <c r="AY596" s="8">
        <v>12.6141389572308</v>
      </c>
      <c r="AZ596" s="8">
        <v>10.7060844284886</v>
      </c>
      <c r="BA596" s="8">
        <v>13.5474679175855</v>
      </c>
      <c r="BB596" s="8">
        <v>9.66713814824811</v>
      </c>
      <c r="BC596" s="8">
        <v>11.6141389572308</v>
      </c>
      <c r="BD596" s="8">
        <v>12.0154150523867</v>
      </c>
      <c r="BE596" s="8">
        <v>12.3219280948874</v>
      </c>
      <c r="BF596" s="8">
        <v>12.8474489039824</v>
      </c>
      <c r="BG596" s="8">
        <v>13.4120405145517</v>
      </c>
      <c r="BH596" s="8">
        <v>12.1065629404449</v>
      </c>
      <c r="BI596" s="8">
        <v>14.3920490393642</v>
      </c>
      <c r="BJ596" s="8">
        <v>12.7397806097733</v>
      </c>
      <c r="BK596" s="8">
        <v>13.093417564388</v>
      </c>
      <c r="BL596" s="8">
        <v>13.5264992391366</v>
      </c>
      <c r="BM596" s="8">
        <v>13.5507467853832</v>
      </c>
      <c r="BN596" s="8">
        <v>11.3553510964248</v>
      </c>
      <c r="BO596" s="8">
        <v>11.661778097772</v>
      </c>
      <c r="BP596" s="8">
        <v>10.471675214392</v>
      </c>
      <c r="BQ596" s="8">
        <v>11.393390457444</v>
      </c>
      <c r="BR596" s="8">
        <v>10.9366379390026</v>
      </c>
      <c r="BS596" s="8">
        <v>12.2556187498396</v>
      </c>
      <c r="BT596" s="8">
        <v>12.004922678569</v>
      </c>
      <c r="BU596" s="8">
        <v>11.2231007772467</v>
      </c>
      <c r="BV596" s="8">
        <v>14.6554271657214</v>
      </c>
      <c r="BW596" s="8">
        <v>12.2206576013184</v>
      </c>
      <c r="BX596" s="8">
        <v>10.7130539833035</v>
      </c>
      <c r="BY596" s="8">
        <v>13.010439893928</v>
      </c>
      <c r="BZ596" s="8">
        <v>10.7025869842524</v>
      </c>
      <c r="CA596" s="8">
        <v>12.3380145519565</v>
      </c>
      <c r="CB596" s="8">
        <v>12.6234167708188</v>
      </c>
      <c r="CC596" s="8">
        <v>12.8458091921552</v>
      </c>
      <c r="CD596" s="8">
        <v>11.9571340634098</v>
      </c>
      <c r="CE596" s="8">
        <v>12.360382364985</v>
      </c>
      <c r="CF596" s="8">
        <v>12.7474054880942</v>
      </c>
      <c r="CG596" s="8">
        <v>12.2687518895194</v>
      </c>
      <c r="CH596" s="8">
        <v>8.92</v>
      </c>
      <c r="CI596" s="8">
        <v>13.09290205412</v>
      </c>
      <c r="CJ596" s="8">
        <v>12.9229770526777</v>
      </c>
      <c r="CK596" s="8">
        <v>15.1028861426926</v>
      </c>
      <c r="CL596" s="8">
        <v>9.77097395923266</v>
      </c>
      <c r="CM596" s="8">
        <v>9.7025869842524</v>
      </c>
      <c r="CN596" s="8">
        <v>10.6417953001337</v>
      </c>
      <c r="CO596" s="8">
        <v>11.2592604405421</v>
      </c>
      <c r="CP596" s="8">
        <v>11.5859420654001</v>
      </c>
      <c r="CQ596" s="8">
        <v>9.7025869842524</v>
      </c>
      <c r="CR596" s="8">
        <v>13.4465390087347</v>
      </c>
      <c r="CS596" s="8">
        <v>9.7025869842524</v>
      </c>
      <c r="CT596" s="8">
        <v>14.0101784040205</v>
      </c>
      <c r="CU596" s="8">
        <v>13.1861142395416</v>
      </c>
      <c r="CV596" s="8">
        <v>12.2526654324503</v>
      </c>
      <c r="CW596" s="8">
        <v>13.4252159032994</v>
      </c>
      <c r="CX596" s="8">
        <v>12.9996477365284</v>
      </c>
      <c r="CY596" s="8">
        <v>9.92481250360578</v>
      </c>
      <c r="CZ596" s="8">
        <v>12.4742129371939</v>
      </c>
      <c r="DA596" s="8">
        <v>11.2167458581953</v>
      </c>
      <c r="DB596" s="8">
        <v>11.6662240028032</v>
      </c>
      <c r="DC596" s="8">
        <v>10.6969675262343</v>
      </c>
      <c r="DD596" s="8">
        <v>9.58683978796183</v>
      </c>
      <c r="DE596" s="8">
        <v>10.1548181090521</v>
      </c>
      <c r="DF596" s="8">
        <v>11.0633950812885</v>
      </c>
      <c r="DG596" s="8">
        <v>10.929258408637</v>
      </c>
      <c r="DH596" s="8">
        <v>11.5459297690855</v>
      </c>
      <c r="DI596" s="8">
        <v>11.1984450414524</v>
      </c>
      <c r="DJ596" s="8">
        <v>14.1830150008828</v>
      </c>
      <c r="DK596" s="8">
        <v>12.7460943837055</v>
      </c>
      <c r="DL596" s="8">
        <v>11.9702827674561</v>
      </c>
      <c r="DM596" s="8">
        <v>14.5644267447453</v>
      </c>
      <c r="DN596" s="8">
        <v>13.2687518895194</v>
      </c>
      <c r="DO596" s="8">
        <v>12.7726427795933</v>
      </c>
      <c r="DP596" s="8">
        <v>14.2418963976927</v>
      </c>
      <c r="DQ596" s="8">
        <v>12.0245150791398</v>
      </c>
      <c r="DR596" s="8">
        <v>12.6689314300712</v>
      </c>
      <c r="DS596" s="8">
        <v>12.8771733630646</v>
      </c>
      <c r="DT596" s="8">
        <v>12.371437553494</v>
      </c>
      <c r="DU596" s="8">
        <v>12.8537143902406</v>
      </c>
      <c r="DV596" s="8">
        <v>10.7130539833035</v>
      </c>
      <c r="DW596" s="8">
        <v>11.2922108623434</v>
      </c>
      <c r="DX596" s="8">
        <v>14.3464431740271</v>
      </c>
      <c r="DY596" s="8">
        <v>10.6490816542121</v>
      </c>
      <c r="DZ596" s="8">
        <v>12.5289424150649</v>
      </c>
      <c r="EA596" s="8">
        <v>12.8572034715082</v>
      </c>
      <c r="EB596" s="8">
        <v>13.0101784040205</v>
      </c>
      <c r="EC596" s="8">
        <v>13.1324997296285</v>
      </c>
      <c r="ED596" s="8">
        <v>11.7976615258538</v>
      </c>
      <c r="EE596" s="8">
        <v>12.4868350215631</v>
      </c>
      <c r="EF596" s="8">
        <v>14.1740649070146</v>
      </c>
      <c r="EG596" s="8">
        <v>10.6197128020554</v>
      </c>
      <c r="EH596" s="8">
        <v>13.9782594881789</v>
      </c>
      <c r="EI596" s="8">
        <v>14.1356760778103</v>
      </c>
      <c r="EJ596" s="8">
        <v>11.940313597146</v>
      </c>
      <c r="EK596" s="8">
        <v>13.4512111118323</v>
      </c>
      <c r="EL596" s="8">
        <v>13.086207401546</v>
      </c>
      <c r="EM596" s="8">
        <v>13.4307716928764</v>
      </c>
      <c r="EN596" s="8">
        <v>11.2231007772467</v>
      </c>
      <c r="EO596" s="8">
        <v>8.92</v>
      </c>
      <c r="EP596" s="8">
        <v>13.4767462039395</v>
      </c>
      <c r="EQ596" s="8">
        <v>12.958552715431</v>
      </c>
      <c r="ER596" s="8">
        <v>11.7648715907361</v>
      </c>
      <c r="ES596" s="8">
        <v>12.868822554775</v>
      </c>
      <c r="ET596" s="8">
        <v>13.6438561897747</v>
      </c>
      <c r="EU596" s="8">
        <v>12.927407612949</v>
      </c>
      <c r="EV596" s="8">
        <v>9.16741814583174</v>
      </c>
      <c r="EW596" s="8">
        <v>9.95710204156229</v>
      </c>
      <c r="EX596" s="8">
        <v>10.5887146355823</v>
      </c>
      <c r="EY596" s="8">
        <v>12.6860627498954</v>
      </c>
      <c r="EZ596" s="8">
        <v>14.2437690319619</v>
      </c>
      <c r="FA596" s="8">
        <v>10.2288186904959</v>
      </c>
      <c r="FB596" s="8">
        <v>9.56224242422107</v>
      </c>
      <c r="FC596" s="8">
        <v>12.3744961456915</v>
      </c>
      <c r="FD596" s="8">
        <v>11.6794800995054</v>
      </c>
      <c r="FE596" s="8">
        <v>9.14210705730255</v>
      </c>
      <c r="FF596" s="8">
        <v>13.8822609290998</v>
      </c>
      <c r="FG596" s="8">
        <v>13.7206717868256</v>
      </c>
      <c r="FH596" s="10">
        <v>15.0477553109542</v>
      </c>
      <c r="FI596" s="10">
        <v>15.684837113156</v>
      </c>
      <c r="FJ596" s="10">
        <v>15.5601384854427</v>
      </c>
      <c r="FK596" s="10">
        <v>15.0170397813697</v>
      </c>
      <c r="FL596" s="10">
        <v>15.9544377057356</v>
      </c>
      <c r="FM596" s="10">
        <v>17.17481592399</v>
      </c>
      <c r="FN596" s="10">
        <v>16.8668364978271</v>
      </c>
      <c r="FO596" s="10">
        <v>16.4123644823325</v>
      </c>
      <c r="FP596" s="10">
        <v>15.0960981390928</v>
      </c>
      <c r="FQ596" s="10">
        <v>16.8478665717564</v>
      </c>
      <c r="FR596" s="10">
        <v>14.8185995180758</v>
      </c>
      <c r="FS596" s="10">
        <v>16.3837128076635</v>
      </c>
      <c r="FT596" s="10">
        <v>15.1969945463629</v>
      </c>
      <c r="FU596" s="10">
        <v>16.092358235549</v>
      </c>
      <c r="FV596" s="10">
        <v>15.7318586558321</v>
      </c>
      <c r="FW596" s="10">
        <v>15.272980536929</v>
      </c>
      <c r="FX596" s="10">
        <v>15.4611999162688</v>
      </c>
      <c r="FY596" s="10">
        <v>15.9500528400881</v>
      </c>
      <c r="FZ596" s="10">
        <v>15.0284458507715</v>
      </c>
      <c r="GA596" s="10">
        <v>15.4292905669962</v>
      </c>
      <c r="GB596" s="10">
        <v>16.0507657102505</v>
      </c>
      <c r="GC596" s="10">
        <v>16.4071302626069</v>
      </c>
      <c r="GD596" s="10">
        <v>16.5080153686278</v>
      </c>
      <c r="GE596" s="10">
        <v>16.4380134760072</v>
      </c>
      <c r="GF596" s="10">
        <v>16.5016487189984</v>
      </c>
      <c r="GG596" s="10">
        <v>16.8930425613523</v>
      </c>
      <c r="GH596" s="10">
        <v>16.1555887774908</v>
      </c>
      <c r="GI596" s="10">
        <v>16.0928577513948</v>
      </c>
      <c r="GJ596" s="10">
        <v>16.8830992710758</v>
      </c>
      <c r="GK596" s="10">
        <v>16.1143715413793</v>
      </c>
      <c r="GL596" s="10">
        <v>15.7003567472435</v>
      </c>
      <c r="GM596" s="10">
        <v>16.2156996606789</v>
      </c>
      <c r="GN596" s="10">
        <v>15.247937044498</v>
      </c>
      <c r="GO596" s="10">
        <v>15.7192831044668</v>
      </c>
      <c r="GP596" s="10">
        <v>15.7929402423676</v>
      </c>
      <c r="GQ596" s="10">
        <v>16.1160619503604</v>
      </c>
      <c r="GR596" s="10">
        <v>16.1653387547317</v>
      </c>
      <c r="GS596" s="10">
        <v>16.3336038773075</v>
      </c>
      <c r="GT596" s="10">
        <v>16.3003184650286</v>
      </c>
      <c r="GU596" s="10">
        <v>14.5818233224932</v>
      </c>
      <c r="GV596" s="10">
        <v>15.6132769002099</v>
      </c>
      <c r="GW596" s="10">
        <v>15.6052159894609</v>
      </c>
      <c r="GX596" s="10">
        <v>15.5925966829688</v>
      </c>
      <c r="GY596" s="10">
        <v>15.7246120022849</v>
      </c>
      <c r="GZ596" s="10">
        <v>15.994198229619</v>
      </c>
      <c r="HA596" s="10">
        <v>15.7509290464663</v>
      </c>
      <c r="HB596" s="10">
        <v>15.6899515893273</v>
      </c>
      <c r="HC596" s="10">
        <v>16.3197863206124</v>
      </c>
      <c r="HD596" s="10">
        <v>15.1636921091942</v>
      </c>
      <c r="HE596" s="10">
        <v>15.61534501339</v>
      </c>
      <c r="HF596" s="10">
        <v>16.0223747906616</v>
      </c>
      <c r="HG596" s="10">
        <v>16.462009437874</v>
      </c>
      <c r="HH596" s="10">
        <v>15.885126231021</v>
      </c>
      <c r="HI596" s="10">
        <v>15.0981143667199</v>
      </c>
      <c r="HJ596" s="10">
        <v>15.8617371221071</v>
      </c>
      <c r="HK596" s="10">
        <v>16.1464783821691</v>
      </c>
      <c r="HL596" s="10">
        <v>15.6089916123508</v>
      </c>
      <c r="HM596" s="10">
        <v>16.5160936846425</v>
      </c>
      <c r="HN596" s="10">
        <v>16.009438213916</v>
      </c>
      <c r="HO596" s="10">
        <v>16.52712192169</v>
      </c>
      <c r="HP596" s="10">
        <v>16.4965887614192</v>
      </c>
      <c r="HQ596" s="10">
        <v>17.1323041372084</v>
      </c>
      <c r="HR596" s="10">
        <v>15.9397765631873</v>
      </c>
      <c r="HS596" s="10">
        <v>16.699804190067</v>
      </c>
      <c r="HT596" s="10">
        <v>15.4550736988378</v>
      </c>
      <c r="HU596" s="10">
        <v>16.2084114695725</v>
      </c>
      <c r="HV596" s="10">
        <v>15.6317901592083</v>
      </c>
      <c r="HW596" s="10">
        <v>15.9237330299229</v>
      </c>
      <c r="HX596" s="10">
        <v>16.3142082289998</v>
      </c>
      <c r="HY596" s="10">
        <v>15.9348873929706</v>
      </c>
      <c r="HZ596" s="10">
        <v>15.4487989635873</v>
      </c>
      <c r="IA596" s="10">
        <v>16.1063045663275</v>
      </c>
      <c r="IB596" s="10">
        <v>15.8235666079987</v>
      </c>
      <c r="IC596" s="10">
        <v>16.3079761267505</v>
      </c>
      <c r="ID596" s="10">
        <v>15.699011568417</v>
      </c>
      <c r="IE596" s="10">
        <v>15.6711863653724</v>
      </c>
      <c r="IF596" s="10">
        <v>15.2240175301105</v>
      </c>
      <c r="IG596" s="10">
        <v>15.6731554883914</v>
      </c>
      <c r="IH596" s="10">
        <v>15.7338517040499</v>
      </c>
      <c r="II596" s="10">
        <v>16.2867135128637</v>
      </c>
      <c r="IJ596" s="10">
        <v>16.0558147230353</v>
      </c>
      <c r="IK596" s="10">
        <v>15.6337303243623</v>
      </c>
      <c r="IL596" s="10">
        <v>15.891759587942</v>
      </c>
      <c r="IM596" s="10">
        <v>15.6461935487004</v>
      </c>
      <c r="IN596" s="10">
        <v>16.4765830024876</v>
      </c>
      <c r="IO596" s="10">
        <v>16.2920011799962</v>
      </c>
      <c r="IP596" s="10">
        <v>16.7770785575239</v>
      </c>
      <c r="IQ596" s="10">
        <v>15.86703669317</v>
      </c>
      <c r="IR596" s="10">
        <v>15.4837900645473</v>
      </c>
      <c r="IS596" s="10">
        <v>16.6778672367446</v>
      </c>
      <c r="IT596" s="10">
        <v>15.2994467321054</v>
      </c>
      <c r="IU596" s="10">
        <v>16.5353329372973</v>
      </c>
      <c r="IV596" s="10">
        <v>15.6508295137273</v>
      </c>
      <c r="IW596" s="10">
        <v>16.2311882360352</v>
      </c>
      <c r="IX596" s="10">
        <v>16.5933632005072</v>
      </c>
      <c r="IY596" s="10">
        <v>16.324113930684</v>
      </c>
      <c r="IZ596" s="10">
        <v>16.3374083263455</v>
      </c>
      <c r="JA596" s="10">
        <v>15.8248675288383</v>
      </c>
      <c r="JB596" s="10">
        <v>16.3857219883054</v>
      </c>
      <c r="JC596" s="10">
        <v>15.8032215366381</v>
      </c>
      <c r="JD596" s="10">
        <v>15.6879627521753</v>
      </c>
      <c r="JE596" s="10">
        <v>15.0315650602774</v>
      </c>
      <c r="JF596" s="10">
        <v>15.7987760510508</v>
      </c>
      <c r="JG596" s="10">
        <v>16.3310740855399</v>
      </c>
      <c r="JH596" s="10">
        <v>16.5413757433304</v>
      </c>
      <c r="JI596" s="10">
        <v>15.0299773336529</v>
      </c>
      <c r="JJ596" s="10">
        <v>15.9015818723222</v>
      </c>
      <c r="JK596" s="10">
        <v>15.9389107646557</v>
      </c>
      <c r="JL596" s="10">
        <v>16.0838750659636</v>
      </c>
      <c r="JM596" s="10">
        <v>16.8224973935834</v>
      </c>
      <c r="JN596" s="10">
        <v>17.0034619971494</v>
      </c>
      <c r="JO596" s="10">
        <v>15.7438066869714</v>
      </c>
      <c r="JP596" s="10">
        <v>15.9534991453778</v>
      </c>
      <c r="JQ596" s="10">
        <v>15.7170332304163</v>
      </c>
      <c r="JR596" s="10">
        <v>15.8300303825138</v>
      </c>
      <c r="JS596" s="10">
        <v>15.3061842224936</v>
      </c>
      <c r="JT596" s="10">
        <v>15.7899037239185</v>
      </c>
      <c r="JU596" s="10">
        <v>16.145355988555</v>
      </c>
      <c r="JV596" s="10">
        <v>16.0775412304017</v>
      </c>
      <c r="JW596" s="10">
        <v>15.4475267747952</v>
      </c>
      <c r="JX596" s="10">
        <v>16.0694256332171</v>
      </c>
      <c r="JY596" s="10">
        <v>15.6972496566076</v>
      </c>
      <c r="JZ596" s="10">
        <v>15.4579555781357</v>
      </c>
      <c r="KA596" s="10">
        <v>14.9896946669847</v>
      </c>
      <c r="KB596" s="10">
        <v>16.4418339531121</v>
      </c>
      <c r="KC596" s="10">
        <v>15.9172245675106</v>
      </c>
      <c r="KD596" s="10">
        <v>14.5516563378419</v>
      </c>
      <c r="KE596" s="10">
        <v>15.7095018876404</v>
      </c>
      <c r="KF596" s="10">
        <v>16.4272262906407</v>
      </c>
      <c r="KG596" s="10">
        <v>15.4375641846857</v>
      </c>
      <c r="KH596" s="10">
        <v>15.4354749132484</v>
      </c>
      <c r="KI596" s="10">
        <v>15.203442625498</v>
      </c>
      <c r="KJ596" s="10">
        <v>15.9446427250622</v>
      </c>
      <c r="KK596" s="10">
        <v>15.1439016332129</v>
      </c>
      <c r="KL596" s="10">
        <v>14.1643596724746</v>
      </c>
      <c r="KM596" s="10">
        <v>16.2348539065963</v>
      </c>
      <c r="KN596" s="10">
        <v>15.6538628818125</v>
      </c>
      <c r="KO596" s="10">
        <v>15.6190719518049</v>
      </c>
      <c r="KP596" s="10">
        <v>15.0748695877884</v>
      </c>
      <c r="KQ596" s="10">
        <v>15.627037548374</v>
      </c>
      <c r="KR596" s="10">
        <v>15.7078725618401</v>
      </c>
      <c r="KS596" s="10">
        <v>15.6437975013247</v>
      </c>
      <c r="KT596" s="10">
        <v>15.1207366907288</v>
      </c>
      <c r="KU596" s="10">
        <v>15.963782363204</v>
      </c>
      <c r="KV596" s="10">
        <v>16.2426910577262</v>
      </c>
      <c r="KW596" s="10">
        <v>15.9675028327963</v>
      </c>
      <c r="KX596" s="10">
        <v>15.2334044288614</v>
      </c>
      <c r="KY596" s="10">
        <v>14.9255322272057</v>
      </c>
      <c r="KZ596" s="10">
        <v>16.5762673596446</v>
      </c>
      <c r="LA596" s="10">
        <v>13.8437224561036</v>
      </c>
      <c r="LB596" s="10">
        <v>15.033577839886</v>
      </c>
      <c r="LC596" s="10">
        <v>16.5735140506661</v>
      </c>
      <c r="LD596" s="10">
        <v>15.1030325247114</v>
      </c>
      <c r="LE596" s="10">
        <v>15.7927913832853</v>
      </c>
      <c r="LF596" s="10">
        <v>17.8078691232425</v>
      </c>
      <c r="LG596" s="10">
        <v>16.7626650072286</v>
      </c>
      <c r="LH596" s="10">
        <v>14.350117759045</v>
      </c>
      <c r="LI596" s="10">
        <v>15.8041187218127</v>
      </c>
      <c r="LJ596" s="10">
        <v>15.7262210671816</v>
      </c>
      <c r="LK596" s="10">
        <v>14.9802001052827</v>
      </c>
    </row>
    <row r="597" spans="1:323">
      <c r="A597" s="5" t="s">
        <v>1365</v>
      </c>
      <c r="B597" s="7" t="s">
        <v>1218</v>
      </c>
      <c r="C597" s="7" t="s">
        <v>1218</v>
      </c>
      <c r="D597" s="8">
        <v>12.4357869700151</v>
      </c>
      <c r="E597" s="8">
        <v>15.301111072898</v>
      </c>
      <c r="F597" s="8">
        <v>13.615026647734</v>
      </c>
      <c r="G597" s="8">
        <v>15.8333321115472</v>
      </c>
      <c r="H597" s="8">
        <v>16.9124650725105</v>
      </c>
      <c r="I597" s="8">
        <v>16.2764872859292</v>
      </c>
      <c r="J597" s="8">
        <v>14.1952199043072</v>
      </c>
      <c r="K597" s="8">
        <v>14.9283587189329</v>
      </c>
      <c r="L597" s="8">
        <v>17.145693374677</v>
      </c>
      <c r="M597" s="8">
        <v>17.0638163676226</v>
      </c>
      <c r="N597" s="8">
        <v>15.5716341518571</v>
      </c>
      <c r="O597" s="8">
        <v>16.3615326128411</v>
      </c>
      <c r="P597" s="8">
        <v>15.4087277805108</v>
      </c>
      <c r="Q597" s="8">
        <v>15.8941546076811</v>
      </c>
      <c r="R597" s="8">
        <v>16.2984922183027</v>
      </c>
      <c r="S597" s="8">
        <v>15.7233409736015</v>
      </c>
      <c r="T597" s="8">
        <v>15.3987436919382</v>
      </c>
      <c r="U597" s="8">
        <v>15.4608398130301</v>
      </c>
      <c r="V597" s="8">
        <v>13.3353267882359</v>
      </c>
      <c r="W597" s="8">
        <v>14.0229043554399</v>
      </c>
      <c r="X597" s="8">
        <v>8.92</v>
      </c>
      <c r="Y597" s="8">
        <v>13.0229043554399</v>
      </c>
      <c r="Z597" s="8">
        <v>12.17791889035</v>
      </c>
      <c r="AA597" s="8">
        <v>16.4100857989928</v>
      </c>
      <c r="AB597" s="8">
        <v>14.3920490393642</v>
      </c>
      <c r="AC597" s="8">
        <v>16.5745935273376</v>
      </c>
      <c r="AD597" s="8">
        <v>16.4301258174232</v>
      </c>
      <c r="AE597" s="8">
        <v>16.1926780982335</v>
      </c>
      <c r="AF597" s="8">
        <v>14.6438561897747</v>
      </c>
      <c r="AG597" s="8">
        <v>16.2913146162296</v>
      </c>
      <c r="AH597" s="8">
        <v>14.3162815317462</v>
      </c>
      <c r="AI597" s="8">
        <v>15.0275604822488</v>
      </c>
      <c r="AJ597" s="8">
        <v>17.4496000619263</v>
      </c>
      <c r="AK597" s="8">
        <v>15.6606644774613</v>
      </c>
      <c r="AL597" s="8">
        <v>14.970285676897</v>
      </c>
      <c r="AM597" s="8">
        <v>15.1114617398577</v>
      </c>
      <c r="AN597" s="8">
        <v>15.5980525001616</v>
      </c>
      <c r="AO597" s="8">
        <v>13.1845654524462</v>
      </c>
      <c r="AP597" s="8">
        <v>16.9544689714343</v>
      </c>
      <c r="AQ597" s="8">
        <v>12.1000052244227</v>
      </c>
      <c r="AR597" s="8">
        <v>15.7045521214623</v>
      </c>
      <c r="AS597" s="8">
        <v>14.4830599778717</v>
      </c>
      <c r="AT597" s="8">
        <v>14.0701209444768</v>
      </c>
      <c r="AU597" s="8">
        <v>14.6038581218428</v>
      </c>
      <c r="AV597" s="8">
        <v>14.4317587491662</v>
      </c>
      <c r="AW597" s="8">
        <v>15.4767462039395</v>
      </c>
      <c r="AX597" s="8">
        <v>13.6006713547569</v>
      </c>
      <c r="AY597" s="8">
        <v>15.3956070175604</v>
      </c>
      <c r="AZ597" s="8">
        <v>15.101473407814</v>
      </c>
      <c r="BA597" s="8">
        <v>12.8685067468545</v>
      </c>
      <c r="BB597" s="8">
        <v>12.2347999122819</v>
      </c>
      <c r="BC597" s="8">
        <v>16.3275025717894</v>
      </c>
      <c r="BD597" s="8">
        <v>16.312741174041</v>
      </c>
      <c r="BE597" s="8">
        <v>16.5126787445497</v>
      </c>
      <c r="BF597" s="8">
        <v>14.8822609290998</v>
      </c>
      <c r="BG597" s="8">
        <v>13.3987436919382</v>
      </c>
      <c r="BH597" s="8">
        <v>16.3768715114607</v>
      </c>
      <c r="BI597" s="8">
        <v>14.7627972624982</v>
      </c>
      <c r="BJ597" s="8">
        <v>15.0909394159844</v>
      </c>
      <c r="BK597" s="8">
        <v>17.4004125122988</v>
      </c>
      <c r="BL597" s="8">
        <v>16.9315685693242</v>
      </c>
      <c r="BM597" s="8">
        <v>17.3666637209443</v>
      </c>
      <c r="BN597" s="8">
        <v>15.8484273340239</v>
      </c>
      <c r="BO597" s="8">
        <v>13.7206717868256</v>
      </c>
      <c r="BP597" s="8">
        <v>14.2363132270428</v>
      </c>
      <c r="BQ597" s="8">
        <v>15.3717766443379</v>
      </c>
      <c r="BR597" s="8">
        <v>14.7885144326066</v>
      </c>
      <c r="BS597" s="8">
        <v>14.838613044197</v>
      </c>
      <c r="BT597" s="8">
        <v>8.92</v>
      </c>
      <c r="BU597" s="8">
        <v>17.4685678187495</v>
      </c>
      <c r="BV597" s="8">
        <v>16.6762039859242</v>
      </c>
      <c r="BW597" s="8">
        <v>15.1613863092314</v>
      </c>
      <c r="BX597" s="8">
        <v>15.6813290181021</v>
      </c>
      <c r="BY597" s="8">
        <v>16.8637057605907</v>
      </c>
      <c r="BZ597" s="8">
        <v>14.7960189530791</v>
      </c>
      <c r="CA597" s="8">
        <v>17.5916262151539</v>
      </c>
      <c r="CB597" s="8">
        <v>17.7299543717019</v>
      </c>
      <c r="CC597" s="8">
        <v>14.0229043554399</v>
      </c>
      <c r="CD597" s="8">
        <v>14.8210013096364</v>
      </c>
      <c r="CE597" s="8">
        <v>14.6006713547569</v>
      </c>
      <c r="CF597" s="8">
        <v>17.5825240080466</v>
      </c>
      <c r="CG597" s="8">
        <v>16.6572548831233</v>
      </c>
      <c r="CH597" s="8">
        <v>15.1065622844868</v>
      </c>
      <c r="CI597" s="8">
        <v>15.096366517381</v>
      </c>
      <c r="CJ597" s="8">
        <v>17.3872677166477</v>
      </c>
      <c r="CK597" s="8">
        <v>16.5715250090974</v>
      </c>
      <c r="CL597" s="8">
        <v>13.0164300212794</v>
      </c>
      <c r="CM597" s="8">
        <v>13.134732957178</v>
      </c>
      <c r="CN597" s="8">
        <v>13.2329395702564</v>
      </c>
      <c r="CO597" s="8">
        <v>12.0142654371661</v>
      </c>
      <c r="CP597" s="8">
        <v>13.489755453355</v>
      </c>
      <c r="CQ597" s="8">
        <v>13.3370597554604</v>
      </c>
      <c r="CR597" s="8">
        <v>9.43966344805063</v>
      </c>
      <c r="CS597" s="8">
        <v>14.7249994897591</v>
      </c>
      <c r="CT597" s="8">
        <v>17.9881520976905</v>
      </c>
      <c r="CU597" s="8">
        <v>13.2348174311173</v>
      </c>
      <c r="CV597" s="8">
        <v>15.5537492735448</v>
      </c>
      <c r="CW597" s="8">
        <v>15.5386739530827</v>
      </c>
      <c r="CX597" s="8">
        <v>15.9453523847573</v>
      </c>
      <c r="CY597" s="8">
        <v>13.4640351521899</v>
      </c>
      <c r="CZ597" s="8">
        <v>15.7072512710632</v>
      </c>
      <c r="DA597" s="8">
        <v>16.1732867439209</v>
      </c>
      <c r="DB597" s="8">
        <v>7.25738784269265</v>
      </c>
      <c r="DC597" s="8">
        <v>14.1437020768579</v>
      </c>
      <c r="DD597" s="8">
        <v>17.2511865035243</v>
      </c>
      <c r="DE597" s="8">
        <v>11.5555477716471</v>
      </c>
      <c r="DF597" s="8">
        <v>14.3717766443379</v>
      </c>
      <c r="DG597" s="8">
        <v>16.0253991409593</v>
      </c>
      <c r="DH597" s="8">
        <v>17.7471439981867</v>
      </c>
      <c r="DI597" s="8">
        <v>15.3442959079158</v>
      </c>
      <c r="DJ597" s="8">
        <v>14.3581017074408</v>
      </c>
      <c r="DK597" s="8">
        <v>14.682775179067</v>
      </c>
      <c r="DL597" s="8">
        <v>17.4881966254985</v>
      </c>
      <c r="DM597" s="8">
        <v>15.1466397238622</v>
      </c>
      <c r="DN597" s="8">
        <v>13.7641700870398</v>
      </c>
      <c r="DO597" s="8">
        <v>15.1904348417419</v>
      </c>
      <c r="DP597" s="8">
        <v>14.4486682613118</v>
      </c>
      <c r="DQ597" s="8">
        <v>16.9791829780106</v>
      </c>
      <c r="DR597" s="8">
        <v>16.1928293568822</v>
      </c>
      <c r="DS597" s="8">
        <v>14.1952199043072</v>
      </c>
      <c r="DT597" s="8">
        <v>15.9340950884821</v>
      </c>
      <c r="DU597" s="8">
        <v>16.4823359740772</v>
      </c>
      <c r="DV597" s="8">
        <v>13.5160010307699</v>
      </c>
      <c r="DW597" s="8">
        <v>14.0120976004834</v>
      </c>
      <c r="DX597" s="8">
        <v>13.3864311291839</v>
      </c>
      <c r="DY597" s="8">
        <v>14.1952199043072</v>
      </c>
      <c r="DZ597" s="8">
        <v>15.1357092861044</v>
      </c>
      <c r="EA597" s="8">
        <v>15.9453523847573</v>
      </c>
      <c r="EB597" s="8">
        <v>17.1357092861044</v>
      </c>
      <c r="EC597" s="8">
        <v>16.2118122651902</v>
      </c>
      <c r="ED597" s="8">
        <v>15.4924791302041</v>
      </c>
      <c r="EE597" s="8">
        <v>15.2585660338899</v>
      </c>
      <c r="EF597" s="8">
        <v>15.4365954290113</v>
      </c>
      <c r="EG597" s="8">
        <v>16.2674279466417</v>
      </c>
      <c r="EH597" s="8">
        <v>17.5361311025622</v>
      </c>
      <c r="EI597" s="8">
        <v>16.6006713547569</v>
      </c>
      <c r="EJ597" s="8">
        <v>9.60362634498619</v>
      </c>
      <c r="EK597" s="8">
        <v>14.5980525001616</v>
      </c>
      <c r="EL597" s="8">
        <v>15.5898103621251</v>
      </c>
      <c r="EM597" s="8">
        <v>12.9272087028968</v>
      </c>
      <c r="EN597" s="8">
        <v>13.0164300212794</v>
      </c>
      <c r="EO597" s="8">
        <v>13.6006713547569</v>
      </c>
      <c r="EP597" s="8">
        <v>15.6882503091332</v>
      </c>
      <c r="EQ597" s="8">
        <v>13.655083445198</v>
      </c>
      <c r="ER597" s="8">
        <v>14.2732128098543</v>
      </c>
      <c r="ES597" s="8">
        <v>14.9521952199141</v>
      </c>
      <c r="ET597" s="8">
        <v>16.7859632470773</v>
      </c>
      <c r="EU597" s="8">
        <v>14.5804941287773</v>
      </c>
      <c r="EV597" s="8">
        <v>13.9837061926593</v>
      </c>
      <c r="EW597" s="8">
        <v>13.8037275265531</v>
      </c>
      <c r="EX597" s="8">
        <v>13.8533095554037</v>
      </c>
      <c r="EY597" s="8">
        <v>12.3690520070014</v>
      </c>
      <c r="EZ597" s="8">
        <v>18.3794122136863</v>
      </c>
      <c r="FA597" s="8">
        <v>13.2804808103184</v>
      </c>
      <c r="FB597" s="8">
        <v>14.7206717868256</v>
      </c>
      <c r="FC597" s="8">
        <v>14.1195896207411</v>
      </c>
      <c r="FD597" s="8">
        <v>13.7731392067197</v>
      </c>
      <c r="FE597" s="8">
        <v>15.6494807389686</v>
      </c>
      <c r="FF597" s="8">
        <v>18.4971657451784</v>
      </c>
      <c r="FG597" s="8">
        <v>16.9770115400853</v>
      </c>
      <c r="FH597" s="10">
        <v>14.9228750591095</v>
      </c>
      <c r="FI597" s="10">
        <v>14.5459989914551</v>
      </c>
      <c r="FJ597" s="10">
        <v>14.8447455031898</v>
      </c>
      <c r="FK597" s="10">
        <v>15.1244348215457</v>
      </c>
      <c r="FL597" s="10">
        <v>15.19853045683</v>
      </c>
      <c r="FM597" s="10">
        <v>14.8607485713062</v>
      </c>
      <c r="FN597" s="10">
        <v>14.0813533375186</v>
      </c>
      <c r="FO597" s="10">
        <v>15.7673058462359</v>
      </c>
      <c r="FP597" s="10">
        <v>15.2829512267961</v>
      </c>
      <c r="FQ597" s="10">
        <v>16.096278521038</v>
      </c>
      <c r="FR597" s="10">
        <v>15.3597083035538</v>
      </c>
      <c r="FS597" s="10">
        <v>14.9017390705626</v>
      </c>
      <c r="FT597" s="10">
        <v>14.7772072230143</v>
      </c>
      <c r="FU597" s="10">
        <v>12.332960219321</v>
      </c>
      <c r="FV597" s="10">
        <v>15.0742008547621</v>
      </c>
      <c r="FW597" s="10">
        <v>14.6324432186911</v>
      </c>
      <c r="FX597" s="10">
        <v>14.4056659765391</v>
      </c>
      <c r="FY597" s="10">
        <v>15.1290554939672</v>
      </c>
      <c r="FZ597" s="10">
        <v>14.7055812965867</v>
      </c>
      <c r="GA597" s="10">
        <v>15.5510793303396</v>
      </c>
      <c r="GB597" s="10">
        <v>14.5041408472466</v>
      </c>
      <c r="GC597" s="10">
        <v>14.3342861092837</v>
      </c>
      <c r="GD597" s="10">
        <v>14.130457977364</v>
      </c>
      <c r="GE597" s="10">
        <v>15.5057662658927</v>
      </c>
      <c r="GF597" s="10">
        <v>16.2426283952966</v>
      </c>
      <c r="GG597" s="10">
        <v>14.8637634791343</v>
      </c>
      <c r="GH597" s="10">
        <v>15.7929176091637</v>
      </c>
      <c r="GI597" s="10">
        <v>15.4205750666367</v>
      </c>
      <c r="GJ597" s="10">
        <v>16.1951656165233</v>
      </c>
      <c r="GK597" s="10">
        <v>14.9378070050798</v>
      </c>
      <c r="GL597" s="10">
        <v>15.105534400142</v>
      </c>
      <c r="GM597" s="10">
        <v>13.9767954623167</v>
      </c>
      <c r="GN597" s="10">
        <v>15.0451871338842</v>
      </c>
      <c r="GO597" s="10">
        <v>14.4905745125134</v>
      </c>
      <c r="GP597" s="10">
        <v>15.2823231273485</v>
      </c>
      <c r="GQ597" s="10">
        <v>13.4006095473023</v>
      </c>
      <c r="GR597" s="10">
        <v>15.3287744944604</v>
      </c>
      <c r="GS597" s="10">
        <v>13.2265338209734</v>
      </c>
      <c r="GT597" s="10">
        <v>13.8084969443212</v>
      </c>
      <c r="GU597" s="10">
        <v>15.385769934256</v>
      </c>
      <c r="GV597" s="10">
        <v>14.7309716985757</v>
      </c>
      <c r="GW597" s="10">
        <v>14.7951376506546</v>
      </c>
      <c r="GX597" s="10">
        <v>14.6111400243976</v>
      </c>
      <c r="GY597" s="10">
        <v>15.3542312262193</v>
      </c>
      <c r="GZ597" s="10">
        <v>15.4589384638069</v>
      </c>
      <c r="HA597" s="10">
        <v>15.3426393995167</v>
      </c>
      <c r="HB597" s="10">
        <v>16.495455271486</v>
      </c>
      <c r="HC597" s="10">
        <v>15.9919659826042</v>
      </c>
      <c r="HD597" s="10">
        <v>15.9539437889329</v>
      </c>
      <c r="HE597" s="10">
        <v>16.6128985257753</v>
      </c>
      <c r="HF597" s="10">
        <v>15.5861885729865</v>
      </c>
      <c r="HG597" s="10">
        <v>14.3808542656287</v>
      </c>
      <c r="HH597" s="10">
        <v>15.2950540964285</v>
      </c>
      <c r="HI597" s="10">
        <v>14.6737707204273</v>
      </c>
      <c r="HJ597" s="10">
        <v>14.0752317659136</v>
      </c>
      <c r="HK597" s="10">
        <v>13.6033346669586</v>
      </c>
      <c r="HL597" s="10">
        <v>15.8492419362054</v>
      </c>
      <c r="HM597" s="10">
        <v>14.3585003363291</v>
      </c>
      <c r="HN597" s="10">
        <v>15.0539836314374</v>
      </c>
      <c r="HO597" s="10">
        <v>14.2571027415495</v>
      </c>
      <c r="HP597" s="10">
        <v>15.3227899931314</v>
      </c>
      <c r="HQ597" s="10">
        <v>15.3716321542566</v>
      </c>
      <c r="HR597" s="10">
        <v>13.3321367206917</v>
      </c>
      <c r="HS597" s="10">
        <v>15.1075818339811</v>
      </c>
      <c r="HT597" s="10">
        <v>13.7233663701442</v>
      </c>
      <c r="HU597" s="10">
        <v>15.2599441271198</v>
      </c>
      <c r="HV597" s="10">
        <v>15.1505224985912</v>
      </c>
      <c r="HW597" s="10">
        <v>14.8494649730157</v>
      </c>
      <c r="HX597" s="10">
        <v>14.425897198754</v>
      </c>
      <c r="HY597" s="10">
        <v>13.2448556112889</v>
      </c>
      <c r="HZ597" s="10">
        <v>14.6564498923448</v>
      </c>
      <c r="IA597" s="10">
        <v>13.7074233368372</v>
      </c>
      <c r="IB597" s="10">
        <v>14.7516551445271</v>
      </c>
      <c r="IC597" s="10">
        <v>14.6464875923337</v>
      </c>
      <c r="ID597" s="10">
        <v>15.159138220632</v>
      </c>
      <c r="IE597" s="10">
        <v>15.3917954748365</v>
      </c>
      <c r="IF597" s="10">
        <v>13.1097013193577</v>
      </c>
      <c r="IG597" s="10">
        <v>14.2353312720215</v>
      </c>
      <c r="IH597" s="10">
        <v>14.5285718963413</v>
      </c>
      <c r="II597" s="10">
        <v>15.2002694932259</v>
      </c>
      <c r="IJ597" s="10">
        <v>15.9514027588414</v>
      </c>
      <c r="IK597" s="10">
        <v>14.3721883430035</v>
      </c>
      <c r="IL597" s="10">
        <v>15.4314518585563</v>
      </c>
      <c r="IM597" s="10">
        <v>16.4063007002298</v>
      </c>
      <c r="IN597" s="10">
        <v>14.3268305931357</v>
      </c>
      <c r="IO597" s="10">
        <v>14.1962963735543</v>
      </c>
      <c r="IP597" s="10">
        <v>14.3578362875953</v>
      </c>
      <c r="IQ597" s="10">
        <v>15.1859446703407</v>
      </c>
      <c r="IR597" s="10">
        <v>15.3126593102951</v>
      </c>
      <c r="IS597" s="10">
        <v>14.5385608249894</v>
      </c>
      <c r="IT597" s="10">
        <v>15.5574931768632</v>
      </c>
      <c r="IU597" s="10">
        <v>14.7083692602681</v>
      </c>
      <c r="IV597" s="10">
        <v>14.3858341981308</v>
      </c>
      <c r="IW597" s="10">
        <v>10.9454997126599</v>
      </c>
      <c r="IX597" s="10">
        <v>14.5673399152123</v>
      </c>
      <c r="IY597" s="10">
        <v>13.9116634264273</v>
      </c>
      <c r="IZ597" s="10">
        <v>14.466572260541</v>
      </c>
      <c r="JA597" s="10">
        <v>15.5945863853467</v>
      </c>
      <c r="JB597" s="10">
        <v>13.6652903403164</v>
      </c>
      <c r="JC597" s="10">
        <v>14.72680637091</v>
      </c>
      <c r="JD597" s="10">
        <v>13.9126370960301</v>
      </c>
      <c r="JE597" s="10">
        <v>14.301809073405</v>
      </c>
      <c r="JF597" s="10">
        <v>15.2587079998739</v>
      </c>
      <c r="JG597" s="10">
        <v>14.6330632420487</v>
      </c>
      <c r="JH597" s="10">
        <v>14.7275150006068</v>
      </c>
      <c r="JI597" s="10">
        <v>14.6365696762194</v>
      </c>
      <c r="JJ597" s="10">
        <v>15.0648549716848</v>
      </c>
      <c r="JK597" s="10">
        <v>15.241500327112</v>
      </c>
      <c r="JL597" s="10">
        <v>14.6660859524783</v>
      </c>
      <c r="JM597" s="10">
        <v>14.113349063548</v>
      </c>
      <c r="JN597" s="10">
        <v>14.6746007208106</v>
      </c>
      <c r="JO597" s="10">
        <v>14.6912867873457</v>
      </c>
      <c r="JP597" s="10">
        <v>14.7011535606752</v>
      </c>
      <c r="JQ597" s="10">
        <v>14.1043376419361</v>
      </c>
      <c r="JR597" s="10">
        <v>14.2300000436797</v>
      </c>
      <c r="JS597" s="10">
        <v>14.2699948838827</v>
      </c>
      <c r="JT597" s="10">
        <v>13.7003485714421</v>
      </c>
      <c r="JU597" s="10">
        <v>13.8723213843759</v>
      </c>
      <c r="JV597" s="10">
        <v>14.9238190248957</v>
      </c>
      <c r="JW597" s="10">
        <v>13.9063827724534</v>
      </c>
      <c r="JX597" s="10">
        <v>14.3542506817754</v>
      </c>
      <c r="JY597" s="10">
        <v>11.3484330375948</v>
      </c>
      <c r="JZ597" s="10">
        <v>14.5091181997744</v>
      </c>
      <c r="KA597" s="10">
        <v>14.4557397320308</v>
      </c>
      <c r="KB597" s="10">
        <v>14.9626450591102</v>
      </c>
      <c r="KC597" s="10">
        <v>14.9104164147605</v>
      </c>
      <c r="KD597" s="10">
        <v>13.9304050193517</v>
      </c>
      <c r="KE597" s="10">
        <v>14.6278358971844</v>
      </c>
      <c r="KF597" s="10">
        <v>14.7237966673894</v>
      </c>
      <c r="KG597" s="10">
        <v>15.5415285612927</v>
      </c>
      <c r="KH597" s="10">
        <v>14.1816730583964</v>
      </c>
      <c r="KI597" s="10">
        <v>14.2271156745275</v>
      </c>
      <c r="KJ597" s="10">
        <v>11.5128818098752</v>
      </c>
      <c r="KK597" s="10">
        <v>15.1637036153091</v>
      </c>
      <c r="KL597" s="10">
        <v>13.1597653712554</v>
      </c>
      <c r="KM597" s="10">
        <v>14.4545762506001</v>
      </c>
      <c r="KN597" s="10">
        <v>14.9057337188294</v>
      </c>
      <c r="KO597" s="10">
        <v>14.093770652151</v>
      </c>
      <c r="KP597" s="10">
        <v>15.2467012507499</v>
      </c>
      <c r="KQ597" s="10">
        <v>14.6313576052857</v>
      </c>
      <c r="KR597" s="10">
        <v>14.5392477242667</v>
      </c>
      <c r="KS597" s="10">
        <v>15.0756809463822</v>
      </c>
      <c r="KT597" s="10">
        <v>14.9398309840408</v>
      </c>
      <c r="KU597" s="10">
        <v>15.3009581173727</v>
      </c>
      <c r="KV597" s="10">
        <v>14.2079729902456</v>
      </c>
      <c r="KW597" s="10">
        <v>14.974876115647</v>
      </c>
      <c r="KX597" s="10">
        <v>13.9068413083216</v>
      </c>
      <c r="KY597" s="10">
        <v>14.6593797415724</v>
      </c>
      <c r="KZ597" s="10">
        <v>14.4647004590847</v>
      </c>
      <c r="LA597" s="10">
        <v>13.1464356457428</v>
      </c>
      <c r="LB597" s="10">
        <v>15.0571444722164</v>
      </c>
      <c r="LC597" s="10">
        <v>15.2792552511564</v>
      </c>
      <c r="LD597" s="10">
        <v>13.5243805867278</v>
      </c>
      <c r="LE597" s="10">
        <v>14.2250976916763</v>
      </c>
      <c r="LF597" s="10">
        <v>14.1256587223235</v>
      </c>
      <c r="LG597" s="10">
        <v>13.5804848283696</v>
      </c>
      <c r="LH597" s="10">
        <v>14.1965765126192</v>
      </c>
      <c r="LI597" s="10">
        <v>14.2222371187214</v>
      </c>
      <c r="LJ597" s="10">
        <v>13.9052638742418</v>
      </c>
      <c r="LK597" s="10">
        <v>14.8117723492611</v>
      </c>
    </row>
    <row r="598" spans="1:323">
      <c r="A598" s="5" t="s">
        <v>1366</v>
      </c>
      <c r="B598" s="7" t="s">
        <v>1218</v>
      </c>
      <c r="C598" s="7" t="s">
        <v>1218</v>
      </c>
      <c r="D598" s="8">
        <v>17.5364594191048</v>
      </c>
      <c r="E598" s="8">
        <v>17.6370633600432</v>
      </c>
      <c r="F598" s="8">
        <v>18.769120175895</v>
      </c>
      <c r="G598" s="8">
        <v>17.7657055114823</v>
      </c>
      <c r="H598" s="8">
        <v>17.189264565607</v>
      </c>
      <c r="I598" s="8">
        <v>18.8111352313739</v>
      </c>
      <c r="J598" s="8">
        <v>18.2044776595535</v>
      </c>
      <c r="K598" s="8">
        <v>18.1815974348553</v>
      </c>
      <c r="L598" s="8">
        <v>20.2184497171123</v>
      </c>
      <c r="M598" s="8">
        <v>19.0291793659506</v>
      </c>
      <c r="N598" s="8">
        <v>16.6096404744368</v>
      </c>
      <c r="O598" s="8">
        <v>17.4252159032994</v>
      </c>
      <c r="P598" s="8">
        <v>16.5447229977555</v>
      </c>
      <c r="Q598" s="8">
        <v>17.2511865035243</v>
      </c>
      <c r="R598" s="8">
        <v>16.8846475219367</v>
      </c>
      <c r="S598" s="8">
        <v>17.9024222236647</v>
      </c>
      <c r="T598" s="8">
        <v>17.6096404744368</v>
      </c>
      <c r="U598" s="8">
        <v>16.7986742988268</v>
      </c>
      <c r="V598" s="8">
        <v>17.7346042941945</v>
      </c>
      <c r="W598" s="8">
        <v>16.9272493721369</v>
      </c>
      <c r="X598" s="8">
        <v>17.021886246275</v>
      </c>
      <c r="Y598" s="8">
        <v>16.5122118728581</v>
      </c>
      <c r="Z598" s="8">
        <v>16.4369237455538</v>
      </c>
      <c r="AA598" s="8">
        <v>16.8900963737195</v>
      </c>
      <c r="AB598" s="8">
        <v>16.733968609439</v>
      </c>
      <c r="AC598" s="8">
        <v>17.232570825357</v>
      </c>
      <c r="AD598" s="8">
        <v>17.7471439981867</v>
      </c>
      <c r="AE598" s="8">
        <v>17.3145124388932</v>
      </c>
      <c r="AF598" s="8">
        <v>16.3180484579204</v>
      </c>
      <c r="AG598" s="8">
        <v>16.86060204797</v>
      </c>
      <c r="AH598" s="8">
        <v>16.8237652797897</v>
      </c>
      <c r="AI598" s="8">
        <v>16.9082987900013</v>
      </c>
      <c r="AJ598" s="8">
        <v>16.5686686933805</v>
      </c>
      <c r="AK598" s="8">
        <v>17.1556088435421</v>
      </c>
      <c r="AL598" s="8">
        <v>17.896521622225</v>
      </c>
      <c r="AM598" s="8">
        <v>17.194602975158</v>
      </c>
      <c r="AN598" s="8">
        <v>18.4735789248608</v>
      </c>
      <c r="AO598" s="8">
        <v>17.9544689714343</v>
      </c>
      <c r="AP598" s="8">
        <v>17.1654566294985</v>
      </c>
      <c r="AQ598" s="8">
        <v>17.4252159032994</v>
      </c>
      <c r="AR598" s="8">
        <v>16.9315685693242</v>
      </c>
      <c r="AS598" s="8">
        <v>17.8905967882679</v>
      </c>
      <c r="AT598" s="8">
        <v>15.9814780917672</v>
      </c>
      <c r="AU598" s="8">
        <v>17.232570825357</v>
      </c>
      <c r="AV598" s="8">
        <v>16.9082987900013</v>
      </c>
      <c r="AW598" s="8">
        <v>17.383636799548</v>
      </c>
      <c r="AX598" s="8">
        <v>17.1531307795533</v>
      </c>
      <c r="AY598" s="8">
        <v>18.8599896185886</v>
      </c>
      <c r="AZ598" s="8">
        <v>17.4497477859114</v>
      </c>
      <c r="BA598" s="8">
        <v>17.3977531482732</v>
      </c>
      <c r="BB598" s="8">
        <v>17.419645754122</v>
      </c>
      <c r="BC598" s="8">
        <v>17.6370633600432</v>
      </c>
      <c r="BD598" s="8">
        <v>17.8726748802706</v>
      </c>
      <c r="BE598" s="8">
        <v>18.6696878581068</v>
      </c>
      <c r="BF598" s="8">
        <v>18.7699153058454</v>
      </c>
      <c r="BG598" s="8">
        <v>18.383636799548</v>
      </c>
      <c r="BH598" s="8">
        <v>17.8726748802706</v>
      </c>
      <c r="BI598" s="8">
        <v>18.9516262216654</v>
      </c>
      <c r="BJ598" s="8">
        <v>18.5165310700453</v>
      </c>
      <c r="BK598" s="8">
        <v>18.8575679878804</v>
      </c>
      <c r="BL598" s="8">
        <v>18.1994039614218</v>
      </c>
      <c r="BM598" s="8">
        <v>19.0237760074213</v>
      </c>
      <c r="BN598" s="8">
        <v>16.5341204667958</v>
      </c>
      <c r="BO598" s="8">
        <v>17.2786672399464</v>
      </c>
      <c r="BP598" s="8">
        <v>17.4576373809918</v>
      </c>
      <c r="BQ598" s="8">
        <v>16.7602001510122</v>
      </c>
      <c r="BR598" s="8">
        <v>17.9082987900013</v>
      </c>
      <c r="BS598" s="8">
        <v>18.110442527494</v>
      </c>
      <c r="BT598" s="8">
        <v>17.7666841845824</v>
      </c>
      <c r="BU598" s="8">
        <v>17.8743290578611</v>
      </c>
      <c r="BV598" s="8">
        <v>19.1738893397201</v>
      </c>
      <c r="BW598" s="8">
        <v>17.4065500965103</v>
      </c>
      <c r="BX598" s="8">
        <v>19.614461931106</v>
      </c>
      <c r="BY598" s="8">
        <v>18.9333495716733</v>
      </c>
      <c r="BZ598" s="8">
        <v>18.5953531081583</v>
      </c>
      <c r="CA598" s="8">
        <v>18.7725267773383</v>
      </c>
      <c r="CB598" s="8">
        <v>17.5953531081583</v>
      </c>
      <c r="CC598" s="8">
        <v>18.7398346142708</v>
      </c>
      <c r="CD598" s="8">
        <v>17.9454731307558</v>
      </c>
      <c r="CE598" s="8">
        <v>18.5364594191048</v>
      </c>
      <c r="CF598" s="8">
        <v>19.2368991372459</v>
      </c>
      <c r="CG598" s="8">
        <v>19.273425013271</v>
      </c>
      <c r="CH598" s="8">
        <v>18.1764632833839</v>
      </c>
      <c r="CI598" s="8">
        <v>18.2806205146752</v>
      </c>
      <c r="CJ598" s="8">
        <v>17.7205633557168</v>
      </c>
      <c r="CK598" s="8">
        <v>17.7134913070413</v>
      </c>
      <c r="CL598" s="8">
        <v>15.7311068499583</v>
      </c>
      <c r="CM598" s="8">
        <v>16.7450460409162</v>
      </c>
      <c r="CN598" s="8">
        <v>16.9333495716733</v>
      </c>
      <c r="CO598" s="8">
        <v>16.8259660362997</v>
      </c>
      <c r="CP598" s="8">
        <v>18.3461025177576</v>
      </c>
      <c r="CQ598" s="8">
        <v>17.419645754122</v>
      </c>
      <c r="CR598" s="8">
        <v>17.677601519918</v>
      </c>
      <c r="CS598" s="8">
        <v>17.9180504352905</v>
      </c>
      <c r="CT598" s="8">
        <v>18.7004939048879</v>
      </c>
      <c r="CU598" s="8">
        <v>18.8330630243718</v>
      </c>
      <c r="CV598" s="8">
        <v>18.2137117981057</v>
      </c>
      <c r="CW598" s="8">
        <v>18.3581017074408</v>
      </c>
      <c r="CX598" s="8">
        <v>17.6024089052057</v>
      </c>
      <c r="CY598" s="8">
        <v>18.5804941287773</v>
      </c>
      <c r="CZ598" s="8">
        <v>18.4333898347451</v>
      </c>
      <c r="DA598" s="8">
        <v>18.7504191302196</v>
      </c>
      <c r="DB598" s="8">
        <v>18.3364716914693</v>
      </c>
      <c r="DC598" s="8">
        <v>18.3233362892802</v>
      </c>
      <c r="DD598" s="8">
        <v>17.9770115400853</v>
      </c>
      <c r="DE598" s="8">
        <v>17.9825925723486</v>
      </c>
      <c r="DF598" s="8">
        <v>17.2786672399464</v>
      </c>
      <c r="DG598" s="8">
        <v>18.6522848118453</v>
      </c>
      <c r="DH598" s="8">
        <v>17.8423012312271</v>
      </c>
      <c r="DI598" s="8">
        <v>18.4576373809918</v>
      </c>
      <c r="DJ598" s="8">
        <v>18.2558031315947</v>
      </c>
      <c r="DK598" s="8">
        <v>18.6024089052057</v>
      </c>
      <c r="DL598" s="8">
        <v>18.8078186895895</v>
      </c>
      <c r="DM598" s="8">
        <v>17.1687276346043</v>
      </c>
      <c r="DN598" s="8">
        <v>19.1347187424394</v>
      </c>
      <c r="DO598" s="8">
        <v>17.6739629428547</v>
      </c>
      <c r="DP598" s="8">
        <v>18.2661934440399</v>
      </c>
      <c r="DQ598" s="8">
        <v>18.2170338314206</v>
      </c>
      <c r="DR598" s="8">
        <v>18.5701271318702</v>
      </c>
      <c r="DS598" s="8">
        <v>17.614461931106</v>
      </c>
      <c r="DT598" s="8">
        <v>18.0017083643374</v>
      </c>
      <c r="DU598" s="8">
        <v>17.6884625125498</v>
      </c>
      <c r="DV598" s="8">
        <v>16.6812309433187</v>
      </c>
      <c r="DW598" s="8">
        <v>19.4326236081202</v>
      </c>
      <c r="DX598" s="8">
        <v>17.3438143411624</v>
      </c>
      <c r="DY598" s="8">
        <v>16.273425013271</v>
      </c>
      <c r="DZ598" s="8">
        <v>16.7602001510122</v>
      </c>
      <c r="EA598" s="8">
        <v>17.4333898347451</v>
      </c>
      <c r="EB598" s="8">
        <v>17.5951409047417</v>
      </c>
      <c r="EC598" s="8">
        <v>17.7072512710632</v>
      </c>
      <c r="ED598" s="8">
        <v>18.6487788683438</v>
      </c>
      <c r="EE598" s="8">
        <v>18.5731145984117</v>
      </c>
      <c r="EF598" s="8">
        <v>17.8583875139921</v>
      </c>
      <c r="EG598" s="8">
        <v>16.6739629428547</v>
      </c>
      <c r="EH598" s="8">
        <v>18.2195320052758</v>
      </c>
      <c r="EI598" s="8">
        <v>19.4539972589128</v>
      </c>
      <c r="EJ598" s="8">
        <v>18.98537501302</v>
      </c>
      <c r="EK598" s="8">
        <v>19.0638163676226</v>
      </c>
      <c r="EL598" s="8">
        <v>17.7311068499583</v>
      </c>
      <c r="EM598" s="8">
        <v>19.2120244686068</v>
      </c>
      <c r="EN598" s="8">
        <v>19.1738893397201</v>
      </c>
      <c r="EO598" s="8">
        <v>17.7346042941945</v>
      </c>
      <c r="EP598" s="8">
        <v>18.5165310700453</v>
      </c>
      <c r="EQ598" s="8">
        <v>19.2718459740904</v>
      </c>
      <c r="ER598" s="8">
        <v>19.6971033156872</v>
      </c>
      <c r="ES598" s="8">
        <v>19.2763970663216</v>
      </c>
      <c r="ET598" s="8">
        <v>19.7139771342516</v>
      </c>
      <c r="EU598" s="8">
        <v>17.5656971268492</v>
      </c>
      <c r="EV598" s="8">
        <v>17.6592712421614</v>
      </c>
      <c r="EW598" s="8">
        <v>17.3751752207998</v>
      </c>
      <c r="EX598" s="8">
        <v>17.9825925723486</v>
      </c>
      <c r="EY598" s="8">
        <v>17.7731392067197</v>
      </c>
      <c r="EZ598" s="8">
        <v>19.6239957674139</v>
      </c>
      <c r="FA598" s="8">
        <v>17.1155314041668</v>
      </c>
      <c r="FB598" s="8">
        <v>16.3286048101964</v>
      </c>
      <c r="FC598" s="8">
        <v>16.8484273340239</v>
      </c>
      <c r="FD598" s="8">
        <v>15.6855153414119</v>
      </c>
      <c r="FE598" s="8">
        <v>16.8112743356065</v>
      </c>
      <c r="FF598" s="8">
        <v>18.2786672399464</v>
      </c>
      <c r="FG598" s="8">
        <v>18.4971657451784</v>
      </c>
      <c r="FH598" s="10">
        <v>21.7423919696916</v>
      </c>
      <c r="FI598" s="10">
        <v>21.1080168126753</v>
      </c>
      <c r="FJ598" s="10">
        <v>21.3937191116244</v>
      </c>
      <c r="FK598" s="10">
        <v>21.7889475237964</v>
      </c>
      <c r="FL598" s="10">
        <v>21.5966741094885</v>
      </c>
      <c r="FM598" s="10">
        <v>20.9271496947013</v>
      </c>
      <c r="FN598" s="10">
        <v>21.2686720998494</v>
      </c>
      <c r="FO598" s="10">
        <v>20.7304381869718</v>
      </c>
      <c r="FP598" s="10">
        <v>21.4984221620627</v>
      </c>
      <c r="FQ598" s="10">
        <v>21.0076513535033</v>
      </c>
      <c r="FR598" s="10">
        <v>21.6884097669639</v>
      </c>
      <c r="FS598" s="10">
        <v>21.3254278408836</v>
      </c>
      <c r="FT598" s="10">
        <v>21.0046476605543</v>
      </c>
      <c r="FU598" s="10">
        <v>20.902019606257</v>
      </c>
      <c r="FV598" s="10">
        <v>21.6639288096715</v>
      </c>
      <c r="FW598" s="10">
        <v>21.4234508547341</v>
      </c>
      <c r="FX598" s="10">
        <v>21.564342276168</v>
      </c>
      <c r="FY598" s="10">
        <v>21.2067014995896</v>
      </c>
      <c r="FZ598" s="10">
        <v>21.0810468130433</v>
      </c>
      <c r="GA598" s="10">
        <v>21.1198571144318</v>
      </c>
      <c r="GB598" s="10">
        <v>20.9300365460183</v>
      </c>
      <c r="GC598" s="10">
        <v>21.0473526415341</v>
      </c>
      <c r="GD598" s="10">
        <v>20.8978723315799</v>
      </c>
      <c r="GE598" s="10">
        <v>21.4534640599221</v>
      </c>
      <c r="GF598" s="10">
        <v>21.1722952843942</v>
      </c>
      <c r="GG598" s="10">
        <v>21.468670323995</v>
      </c>
      <c r="GH598" s="10">
        <v>21.1830689858023</v>
      </c>
      <c r="GI598" s="10">
        <v>21.1161756395358</v>
      </c>
      <c r="GJ598" s="10">
        <v>22.1056367762132</v>
      </c>
      <c r="GK598" s="10">
        <v>20.6369624966917</v>
      </c>
      <c r="GL598" s="10">
        <v>21.0330551369899</v>
      </c>
      <c r="GM598" s="10">
        <v>21.3924880477817</v>
      </c>
      <c r="GN598" s="10">
        <v>20.8414265701634</v>
      </c>
      <c r="GO598" s="10">
        <v>21.5422502008412</v>
      </c>
      <c r="GP598" s="10">
        <v>21.0845845852577</v>
      </c>
      <c r="GQ598" s="10">
        <v>21.422291887881</v>
      </c>
      <c r="GR598" s="10">
        <v>20.4906536589612</v>
      </c>
      <c r="GS598" s="10">
        <v>21.3604618707007</v>
      </c>
      <c r="GT598" s="10">
        <v>21.5241385970331</v>
      </c>
      <c r="GU598" s="10">
        <v>20.669404990361</v>
      </c>
      <c r="GV598" s="10">
        <v>21.5817206658432</v>
      </c>
      <c r="GW598" s="10">
        <v>21.1962924820494</v>
      </c>
      <c r="GX598" s="10">
        <v>21.6937269562176</v>
      </c>
      <c r="GY598" s="10">
        <v>21.6925292947022</v>
      </c>
      <c r="GZ598" s="10">
        <v>21.5874942538303</v>
      </c>
      <c r="HA598" s="10">
        <v>21.809985425899</v>
      </c>
      <c r="HB598" s="10">
        <v>21.1567656279667</v>
      </c>
      <c r="HC598" s="10">
        <v>20.9785979633919</v>
      </c>
      <c r="HD598" s="10">
        <v>21.5658078387554</v>
      </c>
      <c r="HE598" s="10">
        <v>22.0546292076613</v>
      </c>
      <c r="HF598" s="10">
        <v>21.4941268870054</v>
      </c>
      <c r="HG598" s="10">
        <v>21.4580246305166</v>
      </c>
      <c r="HH598" s="10">
        <v>21.6274143445318</v>
      </c>
      <c r="HI598" s="10">
        <v>21.5528385876788</v>
      </c>
      <c r="HJ598" s="10">
        <v>21.314307410611</v>
      </c>
      <c r="HK598" s="10">
        <v>20.4744756477059</v>
      </c>
      <c r="HL598" s="10">
        <v>21.1049117102125</v>
      </c>
      <c r="HM598" s="10">
        <v>21.162677851632</v>
      </c>
      <c r="HN598" s="10">
        <v>21.0285700680884</v>
      </c>
      <c r="HO598" s="10">
        <v>20.924726723051</v>
      </c>
      <c r="HP598" s="10">
        <v>21.2643299116206</v>
      </c>
      <c r="HQ598" s="10">
        <v>20.9226427935523</v>
      </c>
      <c r="HR598" s="10">
        <v>21.1187838445952</v>
      </c>
      <c r="HS598" s="10">
        <v>20.5073944951588</v>
      </c>
      <c r="HT598" s="10">
        <v>21.3967262576389</v>
      </c>
      <c r="HU598" s="10">
        <v>21.2500458757054</v>
      </c>
      <c r="HV598" s="10">
        <v>21.0602851267541</v>
      </c>
      <c r="HW598" s="10">
        <v>21.0309661545778</v>
      </c>
      <c r="HX598" s="10">
        <v>21.1331512264564</v>
      </c>
      <c r="HY598" s="10">
        <v>20.595087893833</v>
      </c>
      <c r="HZ598" s="10">
        <v>21.3087849267831</v>
      </c>
      <c r="IA598" s="10">
        <v>21.5424540096403</v>
      </c>
      <c r="IB598" s="10">
        <v>21.1367994482469</v>
      </c>
      <c r="IC598" s="10">
        <v>21.2510556886194</v>
      </c>
      <c r="ID598" s="10">
        <v>20.7348566589907</v>
      </c>
      <c r="IE598" s="10">
        <v>20.6508942391615</v>
      </c>
      <c r="IF598" s="10">
        <v>21.7575503834631</v>
      </c>
      <c r="IG598" s="10">
        <v>21.3938845897197</v>
      </c>
      <c r="IH598" s="10">
        <v>20.3482365025042</v>
      </c>
      <c r="II598" s="10">
        <v>20.7939080527686</v>
      </c>
      <c r="IJ598" s="10">
        <v>20.8268965779886</v>
      </c>
      <c r="IK598" s="10">
        <v>21.0860756826641</v>
      </c>
      <c r="IL598" s="10">
        <v>20.910330033127</v>
      </c>
      <c r="IM598" s="10">
        <v>20.4223703492441</v>
      </c>
      <c r="IN598" s="10">
        <v>20.8530677946266</v>
      </c>
      <c r="IO598" s="10">
        <v>21.5410427685814</v>
      </c>
      <c r="IP598" s="10">
        <v>20.8224375932726</v>
      </c>
      <c r="IQ598" s="10">
        <v>21.0025123420259</v>
      </c>
      <c r="IR598" s="10">
        <v>21.0352784903065</v>
      </c>
      <c r="IS598" s="10">
        <v>20.6336754486156</v>
      </c>
      <c r="IT598" s="10">
        <v>21.7708364174043</v>
      </c>
      <c r="IU598" s="10">
        <v>21.3652561972161</v>
      </c>
      <c r="IV598" s="10">
        <v>21.1004107354169</v>
      </c>
      <c r="IW598" s="10">
        <v>20.5084469549969</v>
      </c>
      <c r="IX598" s="10">
        <v>21.4283216753625</v>
      </c>
      <c r="IY598" s="10">
        <v>21.2149734982143</v>
      </c>
      <c r="IZ598" s="10">
        <v>20.9846540955648</v>
      </c>
      <c r="JA598" s="10">
        <v>21.7728762395076</v>
      </c>
      <c r="JB598" s="10">
        <v>21.0040402450773</v>
      </c>
      <c r="JC598" s="10">
        <v>21.3252817910609</v>
      </c>
      <c r="JD598" s="10">
        <v>20.8487698891045</v>
      </c>
      <c r="JE598" s="10">
        <v>21.1835952114263</v>
      </c>
      <c r="JF598" s="10">
        <v>21.1222939025604</v>
      </c>
      <c r="JG598" s="10">
        <v>21.5471975688508</v>
      </c>
      <c r="JH598" s="10">
        <v>21.0833810301253</v>
      </c>
      <c r="JI598" s="10">
        <v>21.1780775675071</v>
      </c>
      <c r="JJ598" s="10">
        <v>21.0554107684714</v>
      </c>
      <c r="JK598" s="10">
        <v>21.6591059826953</v>
      </c>
      <c r="JL598" s="10">
        <v>20.9965874167812</v>
      </c>
      <c r="JM598" s="10">
        <v>21.2738676245107</v>
      </c>
      <c r="JN598" s="10">
        <v>17.9952535911715</v>
      </c>
      <c r="JO598" s="10">
        <v>21.3176451179535</v>
      </c>
      <c r="JP598" s="10">
        <v>21.0063861722154</v>
      </c>
      <c r="JQ598" s="10">
        <v>21.5656439357848</v>
      </c>
      <c r="JR598" s="10">
        <v>21.0631531270148</v>
      </c>
      <c r="JS598" s="10">
        <v>20.8739046239733</v>
      </c>
      <c r="JT598" s="10">
        <v>21.2685183123868</v>
      </c>
      <c r="JU598" s="10">
        <v>21.3135571216147</v>
      </c>
      <c r="JV598" s="10">
        <v>21.0613523588782</v>
      </c>
      <c r="JW598" s="10">
        <v>21.3064846853705</v>
      </c>
      <c r="JX598" s="10">
        <v>21.3587676301416</v>
      </c>
      <c r="JY598" s="10">
        <v>20.7258599528082</v>
      </c>
      <c r="JZ598" s="10">
        <v>20.9105735721069</v>
      </c>
      <c r="KA598" s="10">
        <v>21.2150698831811</v>
      </c>
      <c r="KB598" s="10">
        <v>21.0301712781718</v>
      </c>
      <c r="KC598" s="10">
        <v>20.9450326829257</v>
      </c>
      <c r="KD598" s="10">
        <v>21.3102874691046</v>
      </c>
      <c r="KE598" s="10">
        <v>20.9352423273672</v>
      </c>
      <c r="KF598" s="10">
        <v>20.7019941395548</v>
      </c>
      <c r="KG598" s="10">
        <v>21.2487816772962</v>
      </c>
      <c r="KH598" s="10">
        <v>21.1012789382049</v>
      </c>
      <c r="KI598" s="10">
        <v>21.1616829802916</v>
      </c>
      <c r="KJ598" s="10">
        <v>20.9577605966612</v>
      </c>
      <c r="KK598" s="10">
        <v>22.2220649371638</v>
      </c>
      <c r="KL598" s="10">
        <v>21.2355344129701</v>
      </c>
      <c r="KM598" s="10">
        <v>21.4835890578619</v>
      </c>
      <c r="KN598" s="10">
        <v>20.8408598146424</v>
      </c>
      <c r="KO598" s="10">
        <v>21.4977243421229</v>
      </c>
      <c r="KP598" s="10">
        <v>21.2889067566049</v>
      </c>
      <c r="KQ598" s="10">
        <v>21.2763140476253</v>
      </c>
      <c r="KR598" s="10">
        <v>20.7170465488529</v>
      </c>
      <c r="KS598" s="10">
        <v>21.1048274036268</v>
      </c>
      <c r="KT598" s="10">
        <v>21.1499013720415</v>
      </c>
      <c r="KU598" s="10">
        <v>21.1337336596975</v>
      </c>
      <c r="KV598" s="10">
        <v>21.1975277650508</v>
      </c>
      <c r="KW598" s="10">
        <v>22.0184332232892</v>
      </c>
      <c r="KX598" s="10">
        <v>21.3557146346332</v>
      </c>
      <c r="KY598" s="10">
        <v>21.5036583799026</v>
      </c>
      <c r="KZ598" s="10">
        <v>20.9648053587639</v>
      </c>
      <c r="LA598" s="10">
        <v>21.4364781591575</v>
      </c>
      <c r="LB598" s="10">
        <v>21.3773002336511</v>
      </c>
      <c r="LC598" s="10">
        <v>20.9090263940914</v>
      </c>
      <c r="LD598" s="10">
        <v>20.9849308829923</v>
      </c>
      <c r="LE598" s="10">
        <v>21.3724516486496</v>
      </c>
      <c r="LF598" s="10">
        <v>20.5729128677976</v>
      </c>
      <c r="LG598" s="10">
        <v>20.6546049200458</v>
      </c>
      <c r="LH598" s="10">
        <v>20.8562362336113</v>
      </c>
      <c r="LI598" s="10">
        <v>21.5582457051375</v>
      </c>
      <c r="LJ598" s="10">
        <v>21.2580765662597</v>
      </c>
      <c r="LK598" s="10">
        <v>20.9617833516748</v>
      </c>
    </row>
    <row r="599" spans="1:323">
      <c r="A599" s="5" t="s">
        <v>1367</v>
      </c>
      <c r="B599" s="7" t="s">
        <v>1218</v>
      </c>
      <c r="C599" s="7" t="s">
        <v>1218</v>
      </c>
      <c r="D599" s="8">
        <v>11.9941838464984</v>
      </c>
      <c r="E599" s="8">
        <v>11.9646269604098</v>
      </c>
      <c r="F599" s="8">
        <v>15.9210491418682</v>
      </c>
      <c r="G599" s="8">
        <v>12.336086641147</v>
      </c>
      <c r="H599" s="8">
        <v>14.7556255326608</v>
      </c>
      <c r="I599" s="8">
        <v>14.5092140746277</v>
      </c>
      <c r="J599" s="8">
        <v>13.8059726174215</v>
      </c>
      <c r="K599" s="8">
        <v>10.4630594974048</v>
      </c>
      <c r="L599" s="8">
        <v>14.1437020768579</v>
      </c>
      <c r="M599" s="8">
        <v>11.0223678130285</v>
      </c>
      <c r="N599" s="8">
        <v>10.8217739819706</v>
      </c>
      <c r="O599" s="8">
        <v>11.3106127816595</v>
      </c>
      <c r="P599" s="8">
        <v>12.8860775848731</v>
      </c>
      <c r="Q599" s="8">
        <v>13.3717766443379</v>
      </c>
      <c r="R599" s="8">
        <v>12.9421479203948</v>
      </c>
      <c r="S599" s="8">
        <v>11.3162815317462</v>
      </c>
      <c r="T599" s="8">
        <v>11.5933911227917</v>
      </c>
      <c r="U599" s="8">
        <v>10.958552715431</v>
      </c>
      <c r="V599" s="8">
        <v>11.4092213457772</v>
      </c>
      <c r="W599" s="8">
        <v>12.0320804542569</v>
      </c>
      <c r="X599" s="8">
        <v>12.8111715240958</v>
      </c>
      <c r="Y599" s="8">
        <v>12.4201509059355</v>
      </c>
      <c r="Z599" s="8">
        <v>13.5564165960266</v>
      </c>
      <c r="AA599" s="8">
        <v>12.3787309785555</v>
      </c>
      <c r="AB599" s="8">
        <v>10.0361736125535</v>
      </c>
      <c r="AC599" s="8">
        <v>13.004922678569</v>
      </c>
      <c r="AD599" s="8">
        <v>12.8057438721516</v>
      </c>
      <c r="AE599" s="8">
        <v>13.189206834597</v>
      </c>
      <c r="AF599" s="8">
        <v>10.7976615258538</v>
      </c>
      <c r="AG599" s="8">
        <v>11.7142455176661</v>
      </c>
      <c r="AH599" s="8">
        <v>11.6969675262343</v>
      </c>
      <c r="AI599" s="8">
        <v>13.929258408637</v>
      </c>
      <c r="AJ599" s="8">
        <v>12.393390457444</v>
      </c>
      <c r="AK599" s="8">
        <v>12.240791332162</v>
      </c>
      <c r="AL599" s="8">
        <v>13.4382720561248</v>
      </c>
      <c r="AM599" s="8">
        <v>13.6662240028032</v>
      </c>
      <c r="AN599" s="8">
        <v>10.57931593758</v>
      </c>
      <c r="AO599" s="8">
        <v>13.3020676725265</v>
      </c>
      <c r="AP599" s="8">
        <v>12.0768155970508</v>
      </c>
      <c r="AQ599" s="8">
        <v>14.5922234213594</v>
      </c>
      <c r="AR599" s="8">
        <v>11.2761244052742</v>
      </c>
      <c r="AS599" s="8">
        <v>13.8533095554037</v>
      </c>
      <c r="AT599" s="8">
        <v>11.1736771363034</v>
      </c>
      <c r="AU599" s="8">
        <v>11.3663222142458</v>
      </c>
      <c r="AV599" s="8">
        <v>12.0834793273318</v>
      </c>
      <c r="AW599" s="8">
        <v>12.2348174311173</v>
      </c>
      <c r="AX599" s="8">
        <v>13.3787309785555</v>
      </c>
      <c r="AY599" s="8">
        <v>11.9813271537923</v>
      </c>
      <c r="AZ599" s="8">
        <v>10.4630594974048</v>
      </c>
      <c r="BA599" s="8">
        <v>14.6288683903749</v>
      </c>
      <c r="BB599" s="8">
        <v>10.4840445225341</v>
      </c>
      <c r="BC599" s="8">
        <v>8.92</v>
      </c>
      <c r="BD599" s="8">
        <v>12.0867996856235</v>
      </c>
      <c r="BE599" s="8">
        <v>10.4817994316658</v>
      </c>
      <c r="BF599" s="8">
        <v>12.7772553151919</v>
      </c>
      <c r="BG599" s="8">
        <v>14.5922234213594</v>
      </c>
      <c r="BH599" s="8">
        <v>11.9106427304696</v>
      </c>
      <c r="BI599" s="8">
        <v>14.3717766443379</v>
      </c>
      <c r="BJ599" s="8">
        <v>12.240791332162</v>
      </c>
      <c r="BK599" s="8">
        <v>11.9068905956085</v>
      </c>
      <c r="BL599" s="8">
        <v>14.9384769386664</v>
      </c>
      <c r="BM599" s="8">
        <v>15.1357092861044</v>
      </c>
      <c r="BN599" s="8">
        <v>11.4614794472862</v>
      </c>
      <c r="BO599" s="8">
        <v>10.6706562491184</v>
      </c>
      <c r="BP599" s="8">
        <v>10.7976615258538</v>
      </c>
      <c r="BQ599" s="8">
        <v>11.8917837032183</v>
      </c>
      <c r="BR599" s="8">
        <v>9.98013957763916</v>
      </c>
      <c r="BS599" s="8">
        <v>12.6947931549999</v>
      </c>
      <c r="BT599" s="8">
        <v>13.1689854409787</v>
      </c>
      <c r="BU599" s="8">
        <v>12.3787309785555</v>
      </c>
      <c r="BV599" s="8">
        <v>13.2157924074293</v>
      </c>
      <c r="BW599" s="8">
        <v>14.7420790008228</v>
      </c>
      <c r="BX599" s="8">
        <v>14.0497824559904</v>
      </c>
      <c r="BY599" s="8">
        <v>11.4630594974048</v>
      </c>
      <c r="BZ599" s="8">
        <v>15.5203669355664</v>
      </c>
      <c r="CA599" s="8">
        <v>13.200025091571</v>
      </c>
      <c r="CB599" s="8">
        <v>14.2921432935594</v>
      </c>
      <c r="CC599" s="8">
        <v>13.2079302896563</v>
      </c>
      <c r="CD599" s="8">
        <v>12.7145982644007</v>
      </c>
      <c r="CE599" s="8">
        <v>11.4840445225341</v>
      </c>
      <c r="CF599" s="8">
        <v>12.7475128868735</v>
      </c>
      <c r="CG599" s="8">
        <v>13.5439794927883</v>
      </c>
      <c r="CH599" s="8">
        <v>14.5595091910819</v>
      </c>
      <c r="CI599" s="8">
        <v>13.1760462286365</v>
      </c>
      <c r="CJ599" s="8">
        <v>10.4255847919861</v>
      </c>
      <c r="CK599" s="8">
        <v>13.6978550005662</v>
      </c>
      <c r="CL599" s="8">
        <v>12.9590169920672</v>
      </c>
      <c r="CM599" s="8">
        <v>13.9543252967425</v>
      </c>
      <c r="CN599" s="8">
        <v>14.3611154356385</v>
      </c>
      <c r="CO599" s="8">
        <v>12.3787309785555</v>
      </c>
      <c r="CP599" s="8">
        <v>8.92</v>
      </c>
      <c r="CQ599" s="8">
        <v>13.1679638823387</v>
      </c>
      <c r="CR599" s="8">
        <v>10.4840445225341</v>
      </c>
      <c r="CS599" s="8">
        <v>12.4064759690384</v>
      </c>
      <c r="CT599" s="8">
        <v>9.03066713624694</v>
      </c>
      <c r="CU599" s="8">
        <v>14.0188956211217</v>
      </c>
      <c r="CV599" s="8">
        <v>14.6662240028032</v>
      </c>
      <c r="CW599" s="8">
        <v>11.7142455176661</v>
      </c>
      <c r="CX599" s="8">
        <v>12.8572034715082</v>
      </c>
      <c r="CY599" s="8">
        <v>13.2467405984931</v>
      </c>
      <c r="CZ599" s="8">
        <v>13.0154150523867</v>
      </c>
      <c r="DA599" s="8">
        <v>9.04712391211403</v>
      </c>
      <c r="DB599" s="8">
        <v>14.6606644774613</v>
      </c>
      <c r="DC599" s="8">
        <v>13.4120405145517</v>
      </c>
      <c r="DD599" s="8">
        <v>10.8376279331714</v>
      </c>
      <c r="DE599" s="8">
        <v>13.655083445198</v>
      </c>
      <c r="DF599" s="8">
        <v>12.2318211786574</v>
      </c>
      <c r="DG599" s="8">
        <v>10.6073303137496</v>
      </c>
      <c r="DH599" s="8">
        <v>13.7627972624982</v>
      </c>
      <c r="DI599" s="8">
        <v>12.9837061926593</v>
      </c>
      <c r="DJ599" s="8">
        <v>13.9747730678893</v>
      </c>
      <c r="DK599" s="8">
        <v>13.6882503091332</v>
      </c>
      <c r="DL599" s="8">
        <v>13.0320804542569</v>
      </c>
      <c r="DM599" s="8">
        <v>14.3961340248169</v>
      </c>
      <c r="DN599" s="8">
        <v>14.2658776388656</v>
      </c>
      <c r="DO599" s="8">
        <v>13.2846874886404</v>
      </c>
      <c r="DP599" s="8">
        <v>13.2544728755934</v>
      </c>
      <c r="DQ599" s="8">
        <v>11.983170853776</v>
      </c>
      <c r="DR599" s="8">
        <v>11.4146964758434</v>
      </c>
      <c r="DS599" s="8">
        <v>13.3995895834532</v>
      </c>
      <c r="DT599" s="8">
        <v>8.92</v>
      </c>
      <c r="DU599" s="8">
        <v>13.841977570877</v>
      </c>
      <c r="DV599" s="8">
        <v>13.5809737002705</v>
      </c>
      <c r="DW599" s="8">
        <v>13.8771057942806</v>
      </c>
      <c r="DX599" s="8">
        <v>14.0497824559904</v>
      </c>
      <c r="DY599" s="8">
        <v>10.4683344394454</v>
      </c>
      <c r="DZ599" s="8">
        <v>13.8435285346111</v>
      </c>
      <c r="EA599" s="8">
        <v>11.880348808156</v>
      </c>
      <c r="EB599" s="8">
        <v>10.3219280948874</v>
      </c>
      <c r="EC599" s="8">
        <v>12.2497060569697</v>
      </c>
      <c r="ED599" s="8">
        <v>12.0901124196643</v>
      </c>
      <c r="EE599" s="8">
        <v>13.5264992391366</v>
      </c>
      <c r="EF599" s="8">
        <v>8.92</v>
      </c>
      <c r="EG599" s="8">
        <v>12.3288550719159</v>
      </c>
      <c r="EH599" s="8">
        <v>12.6922304513723</v>
      </c>
      <c r="EI599" s="8">
        <v>13.5314342394692</v>
      </c>
      <c r="EJ599" s="8">
        <v>10.6969675262343</v>
      </c>
      <c r="EK599" s="8">
        <v>15.1397112166619</v>
      </c>
      <c r="EL599" s="8">
        <v>12.0480219981259</v>
      </c>
      <c r="EM599" s="8">
        <v>13.5314342394692</v>
      </c>
      <c r="EN599" s="8">
        <v>10.4788268132631</v>
      </c>
      <c r="EO599" s="8">
        <v>12.7034577067955</v>
      </c>
      <c r="EP599" s="8">
        <v>13.5142209093581</v>
      </c>
      <c r="EQ599" s="8">
        <v>14.7206717868256</v>
      </c>
      <c r="ER599" s="8">
        <v>14.8774758665344</v>
      </c>
      <c r="ES599" s="8">
        <v>15.3546626234741</v>
      </c>
      <c r="ET599" s="8">
        <v>14.2060986139958</v>
      </c>
      <c r="EU599" s="8">
        <v>11.769011321097</v>
      </c>
      <c r="EV599" s="8">
        <v>11.8917837032183</v>
      </c>
      <c r="EW599" s="8">
        <v>12.2556187498396</v>
      </c>
      <c r="EX599" s="8">
        <v>11.0084286220706</v>
      </c>
      <c r="EY599" s="8">
        <v>12.5410966153495</v>
      </c>
      <c r="EZ599" s="8">
        <v>15.0361736125535</v>
      </c>
      <c r="FA599" s="8">
        <v>13.1658491461764</v>
      </c>
      <c r="FB599" s="8">
        <v>10.0084286220706</v>
      </c>
      <c r="FC599" s="8">
        <v>11.958552715431</v>
      </c>
      <c r="FD599" s="8">
        <v>11.0014081943928</v>
      </c>
      <c r="FE599" s="8">
        <v>9.67771964164101</v>
      </c>
      <c r="FF599" s="8">
        <v>12.7607199474656</v>
      </c>
      <c r="FG599" s="8">
        <v>13.4382720561248</v>
      </c>
      <c r="FH599" s="10">
        <v>15.9037061842387</v>
      </c>
      <c r="FI599" s="10">
        <v>16.8752754766005</v>
      </c>
      <c r="FJ599" s="10">
        <v>16.7083473324953</v>
      </c>
      <c r="FK599" s="10">
        <v>16.3422658933476</v>
      </c>
      <c r="FL599" s="10">
        <v>17.748375684004</v>
      </c>
      <c r="FM599" s="10">
        <v>16.1979981319827</v>
      </c>
      <c r="FN599" s="10">
        <v>17.6919186950752</v>
      </c>
      <c r="FO599" s="10">
        <v>14.8833833185301</v>
      </c>
      <c r="FP599" s="10">
        <v>15.5590152799988</v>
      </c>
      <c r="FQ599" s="10">
        <v>15.4977991348425</v>
      </c>
      <c r="FR599" s="10">
        <v>16.5219222942627</v>
      </c>
      <c r="FS599" s="10">
        <v>17.3720649605876</v>
      </c>
      <c r="FT599" s="10">
        <v>16.6669384911958</v>
      </c>
      <c r="FU599" s="10">
        <v>17.0444221462295</v>
      </c>
      <c r="FV599" s="10">
        <v>17.2205850342386</v>
      </c>
      <c r="FW599" s="10">
        <v>16.0538178681234</v>
      </c>
      <c r="FX599" s="10">
        <v>15.8737832977509</v>
      </c>
      <c r="FY599" s="10">
        <v>16.2964584669002</v>
      </c>
      <c r="FZ599" s="10">
        <v>15.9522637549477</v>
      </c>
      <c r="GA599" s="10">
        <v>15.3278535826651</v>
      </c>
      <c r="GB599" s="10">
        <v>15.1062151395023</v>
      </c>
      <c r="GC599" s="10">
        <v>18.0235200013455</v>
      </c>
      <c r="GD599" s="10">
        <v>16.946695818118</v>
      </c>
      <c r="GE599" s="10">
        <v>17.8566073994041</v>
      </c>
      <c r="GF599" s="10">
        <v>15.9165112236761</v>
      </c>
      <c r="GG599" s="10">
        <v>16.7662067029074</v>
      </c>
      <c r="GH599" s="10">
        <v>16.656048108055</v>
      </c>
      <c r="GI599" s="10">
        <v>16.0405542124918</v>
      </c>
      <c r="GJ599" s="10">
        <v>15.8986424134608</v>
      </c>
      <c r="GK599" s="10">
        <v>17.0593332985284</v>
      </c>
      <c r="GL599" s="10">
        <v>15.3347146101233</v>
      </c>
      <c r="GM599" s="10">
        <v>18.222178974724</v>
      </c>
      <c r="GN599" s="10">
        <v>16.4970365431669</v>
      </c>
      <c r="GO599" s="10">
        <v>16.4123317105278</v>
      </c>
      <c r="GP599" s="10">
        <v>17.1673256731727</v>
      </c>
      <c r="GQ599" s="10">
        <v>17.9339017124912</v>
      </c>
      <c r="GR599" s="10">
        <v>15.357141576408</v>
      </c>
      <c r="GS599" s="10">
        <v>17.9143053489837</v>
      </c>
      <c r="GT599" s="10">
        <v>17.9151752608138</v>
      </c>
      <c r="GU599" s="10">
        <v>18.2200003137861</v>
      </c>
      <c r="GV599" s="10">
        <v>17.0491470800779</v>
      </c>
      <c r="GW599" s="10">
        <v>17.3133089373818</v>
      </c>
      <c r="GX599" s="10">
        <v>15.995133091885</v>
      </c>
      <c r="GY599" s="10">
        <v>16.0664757421625</v>
      </c>
      <c r="GZ599" s="10">
        <v>15.9734295017157</v>
      </c>
      <c r="HA599" s="10">
        <v>17.2412244752562</v>
      </c>
      <c r="HB599" s="10">
        <v>16.264317749655</v>
      </c>
      <c r="HC599" s="10">
        <v>15.3055835027188</v>
      </c>
      <c r="HD599" s="10">
        <v>15.4899174549306</v>
      </c>
      <c r="HE599" s="10">
        <v>17.1650142087961</v>
      </c>
      <c r="HF599" s="10">
        <v>15.6796089931063</v>
      </c>
      <c r="HG599" s="10">
        <v>17.0649538295451</v>
      </c>
      <c r="HH599" s="10">
        <v>16.1605061054934</v>
      </c>
      <c r="HI599" s="10">
        <v>15.5532601329112</v>
      </c>
      <c r="HJ599" s="10">
        <v>16.9045356928674</v>
      </c>
      <c r="HK599" s="10">
        <v>17.3784620168893</v>
      </c>
      <c r="HL599" s="10">
        <v>15.583927080091</v>
      </c>
      <c r="HM599" s="10">
        <v>17.401765687511</v>
      </c>
      <c r="HN599" s="10">
        <v>15.7669245618009</v>
      </c>
      <c r="HO599" s="10">
        <v>15.3690764804516</v>
      </c>
      <c r="HP599" s="10">
        <v>17.3690627214949</v>
      </c>
      <c r="HQ599" s="10">
        <v>18.5541817855172</v>
      </c>
      <c r="HR599" s="10">
        <v>16.8876420497093</v>
      </c>
      <c r="HS599" s="10">
        <v>14.92440507119</v>
      </c>
      <c r="HT599" s="10">
        <v>17.5032854583355</v>
      </c>
      <c r="HU599" s="10">
        <v>17.0531677489814</v>
      </c>
      <c r="HV599" s="10">
        <v>15.8764343376786</v>
      </c>
      <c r="HW599" s="10">
        <v>18.3530424352074</v>
      </c>
      <c r="HX599" s="10">
        <v>16.3579147134581</v>
      </c>
      <c r="HY599" s="10">
        <v>17.0645480665011</v>
      </c>
      <c r="HZ599" s="10">
        <v>15.165622316748</v>
      </c>
      <c r="IA599" s="10">
        <v>16.9024195891245</v>
      </c>
      <c r="IB599" s="10">
        <v>16.7318334987473</v>
      </c>
      <c r="IC599" s="10">
        <v>16.9460229311964</v>
      </c>
      <c r="ID599" s="10">
        <v>17.2064300780384</v>
      </c>
      <c r="IE599" s="10">
        <v>16.2007785702998</v>
      </c>
      <c r="IF599" s="10">
        <v>16.0361548108084</v>
      </c>
      <c r="IG599" s="10">
        <v>14.7474907090623</v>
      </c>
      <c r="IH599" s="10">
        <v>16.3913783330875</v>
      </c>
      <c r="II599" s="10">
        <v>15.2457658775907</v>
      </c>
      <c r="IJ599" s="10">
        <v>15.2903481110529</v>
      </c>
      <c r="IK599" s="10">
        <v>17.762247914059</v>
      </c>
      <c r="IL599" s="10">
        <v>16.7651132128522</v>
      </c>
      <c r="IM599" s="10">
        <v>16.2942793757332</v>
      </c>
      <c r="IN599" s="10">
        <v>16.8320476697192</v>
      </c>
      <c r="IO599" s="10">
        <v>17.5282914031097</v>
      </c>
      <c r="IP599" s="10">
        <v>18.4278878430966</v>
      </c>
      <c r="IQ599" s="10">
        <v>16.4083753394676</v>
      </c>
      <c r="IR599" s="10">
        <v>17.8455904688743</v>
      </c>
      <c r="IS599" s="10">
        <v>17.4304137166411</v>
      </c>
      <c r="IT599" s="10">
        <v>15.8480098987844</v>
      </c>
      <c r="IU599" s="10">
        <v>18.7846850788295</v>
      </c>
      <c r="IV599" s="10">
        <v>17.4305939205222</v>
      </c>
      <c r="IW599" s="10">
        <v>17.2182592441971</v>
      </c>
      <c r="IX599" s="10">
        <v>15.309962772843</v>
      </c>
      <c r="IY599" s="10">
        <v>17.0977154488063</v>
      </c>
      <c r="IZ599" s="10">
        <v>17.4261142643441</v>
      </c>
      <c r="JA599" s="10">
        <v>13.7221992781942</v>
      </c>
      <c r="JB599" s="10">
        <v>17.2698776665889</v>
      </c>
      <c r="JC599" s="10">
        <v>17.1357167179685</v>
      </c>
      <c r="JD599" s="10">
        <v>16.4319551110775</v>
      </c>
      <c r="JE599" s="10">
        <v>16.5799601379946</v>
      </c>
      <c r="JF599" s="10">
        <v>17.5296907723213</v>
      </c>
      <c r="JG599" s="10">
        <v>17.5565995879251</v>
      </c>
      <c r="JH599" s="10">
        <v>15.8271143761533</v>
      </c>
      <c r="JI599" s="10">
        <v>16.0762842104711</v>
      </c>
      <c r="JJ599" s="10">
        <v>16.6768553525346</v>
      </c>
      <c r="JK599" s="10">
        <v>16.7136945678428</v>
      </c>
      <c r="JL599" s="10">
        <v>15.57322199396</v>
      </c>
      <c r="JM599" s="10">
        <v>17.1707542090369</v>
      </c>
      <c r="JN599" s="10">
        <v>18.5917047862421</v>
      </c>
      <c r="JO599" s="10">
        <v>18.8591445473373</v>
      </c>
      <c r="JP599" s="10">
        <v>17.0641027299621</v>
      </c>
      <c r="JQ599" s="10">
        <v>18.207104327996</v>
      </c>
      <c r="JR599" s="10">
        <v>18.7848897434413</v>
      </c>
      <c r="JS599" s="10">
        <v>18.6289169403161</v>
      </c>
      <c r="JT599" s="10">
        <v>17.3658624014755</v>
      </c>
      <c r="JU599" s="10">
        <v>17.4696960555889</v>
      </c>
      <c r="JV599" s="10">
        <v>16.4992057934398</v>
      </c>
      <c r="JW599" s="10">
        <v>17.8964095807792</v>
      </c>
      <c r="JX599" s="10">
        <v>15.4585711910518</v>
      </c>
      <c r="JY599" s="10">
        <v>16.9037712286794</v>
      </c>
      <c r="JZ599" s="10">
        <v>17.271676036942</v>
      </c>
      <c r="KA599" s="10">
        <v>17.9720229818956</v>
      </c>
      <c r="KB599" s="10">
        <v>17.4287956269256</v>
      </c>
      <c r="KC599" s="10">
        <v>17.3244409592153</v>
      </c>
      <c r="KD599" s="10">
        <v>17.5259118265355</v>
      </c>
      <c r="KE599" s="10">
        <v>15.80492438084</v>
      </c>
      <c r="KF599" s="10">
        <v>15.2696311345159</v>
      </c>
      <c r="KG599" s="10">
        <v>16.792256891825</v>
      </c>
      <c r="KH599" s="10">
        <v>16.5418746029034</v>
      </c>
      <c r="KI599" s="10">
        <v>15.3354628281999</v>
      </c>
      <c r="KJ599" s="10">
        <v>14.5654427391417</v>
      </c>
      <c r="KK599" s="10">
        <v>16.3162978291577</v>
      </c>
      <c r="KL599" s="10">
        <v>14.5297142402124</v>
      </c>
      <c r="KM599" s="10">
        <v>15.9212353061235</v>
      </c>
      <c r="KN599" s="10">
        <v>14.9690586185916</v>
      </c>
      <c r="KO599" s="10">
        <v>16.9746224048008</v>
      </c>
      <c r="KP599" s="10">
        <v>16.9732915972262</v>
      </c>
      <c r="KQ599" s="10">
        <v>16.4031606693121</v>
      </c>
      <c r="KR599" s="10">
        <v>17.0098284982076</v>
      </c>
      <c r="KS599" s="10">
        <v>16.3464355438595</v>
      </c>
      <c r="KT599" s="10">
        <v>16.8585991055693</v>
      </c>
      <c r="KU599" s="10">
        <v>18.1717127315819</v>
      </c>
      <c r="KV599" s="10">
        <v>18.1610941032914</v>
      </c>
      <c r="KW599" s="10">
        <v>17.1054272360793</v>
      </c>
      <c r="KX599" s="10">
        <v>17.1026863927817</v>
      </c>
      <c r="KY599" s="10">
        <v>16.5487093933606</v>
      </c>
      <c r="KZ599" s="10">
        <v>16.5307997738862</v>
      </c>
      <c r="LA599" s="10">
        <v>16.5482325141506</v>
      </c>
      <c r="LB599" s="10">
        <v>16.1397388549972</v>
      </c>
      <c r="LC599" s="10">
        <v>18.0222703221531</v>
      </c>
      <c r="LD599" s="10">
        <v>17.7392566003911</v>
      </c>
      <c r="LE599" s="10">
        <v>18.5598467466802</v>
      </c>
      <c r="LF599" s="10">
        <v>18.6027642704461</v>
      </c>
      <c r="LG599" s="10">
        <v>16.3932277966434</v>
      </c>
      <c r="LH599" s="10">
        <v>16.1200904905921</v>
      </c>
      <c r="LI599" s="10">
        <v>18.233246239162</v>
      </c>
      <c r="LJ599" s="10">
        <v>16.7739628753651</v>
      </c>
      <c r="LK599" s="10">
        <v>16.9875844364551</v>
      </c>
    </row>
    <row r="600" spans="1:323">
      <c r="A600" s="5" t="s">
        <v>1368</v>
      </c>
      <c r="B600" s="7" t="s">
        <v>1218</v>
      </c>
      <c r="C600" s="7" t="s">
        <v>1218</v>
      </c>
      <c r="D600" s="8">
        <v>14.4664021127709</v>
      </c>
      <c r="E600" s="8">
        <v>13.3319757925499</v>
      </c>
      <c r="F600" s="8">
        <v>14.1648658067147</v>
      </c>
      <c r="G600" s="8">
        <v>14.2597537546323</v>
      </c>
      <c r="H600" s="8">
        <v>13.8397704327486</v>
      </c>
      <c r="I600" s="8">
        <v>13.8238288888796</v>
      </c>
      <c r="J600" s="8">
        <v>14.297760077212</v>
      </c>
      <c r="K600" s="8">
        <v>13.7113541596212</v>
      </c>
      <c r="L600" s="8">
        <v>15.3442959079158</v>
      </c>
      <c r="M600" s="8">
        <v>14.2437690319619</v>
      </c>
      <c r="N600" s="8">
        <v>12.4537850554962</v>
      </c>
      <c r="O600" s="8">
        <v>13.7627972624982</v>
      </c>
      <c r="P600" s="8">
        <v>14.1830150008828</v>
      </c>
      <c r="Q600" s="8">
        <v>12.4918530963297</v>
      </c>
      <c r="R600" s="8">
        <v>13.3162815317462</v>
      </c>
      <c r="S600" s="8">
        <v>12.6772791913122</v>
      </c>
      <c r="T600" s="8">
        <v>13.6882503091332</v>
      </c>
      <c r="U600" s="8">
        <v>13.5745935273376</v>
      </c>
      <c r="V600" s="8">
        <v>13.7624283442155</v>
      </c>
      <c r="W600" s="8">
        <v>12.6448587478343</v>
      </c>
      <c r="X600" s="8">
        <v>13.297760077212</v>
      </c>
      <c r="Y600" s="8">
        <v>12.8397704327486</v>
      </c>
      <c r="Z600" s="8">
        <v>11.6284331999212</v>
      </c>
      <c r="AA600" s="8">
        <v>10.6466723182062</v>
      </c>
      <c r="AB600" s="8">
        <v>13.6438561897747</v>
      </c>
      <c r="AC600" s="8">
        <v>12.6483575820097</v>
      </c>
      <c r="AD600" s="8">
        <v>13.6211361132746</v>
      </c>
      <c r="AE600" s="8">
        <v>12.7142455176661</v>
      </c>
      <c r="AF600" s="8">
        <v>12.4589192069676</v>
      </c>
      <c r="AG600" s="8">
        <v>12.7936033092794</v>
      </c>
      <c r="AH600" s="8">
        <v>13.0361736125535</v>
      </c>
      <c r="AI600" s="8">
        <v>11.661778097772</v>
      </c>
      <c r="AJ600" s="8">
        <v>12.3663222142458</v>
      </c>
      <c r="AK600" s="8">
        <v>12.4252159032994</v>
      </c>
      <c r="AL600" s="8">
        <v>12.8974673417219</v>
      </c>
      <c r="AM600" s="8">
        <v>13.3162815317462</v>
      </c>
      <c r="AN600" s="8">
        <v>13.9012440324674</v>
      </c>
      <c r="AO600" s="8">
        <v>11.9366379390026</v>
      </c>
      <c r="AP600" s="8">
        <v>11.602698865018</v>
      </c>
      <c r="AQ600" s="8">
        <v>12.1163439612375</v>
      </c>
      <c r="AR600" s="8">
        <v>10.7895336449704</v>
      </c>
      <c r="AS600" s="8">
        <v>11.7397806097733</v>
      </c>
      <c r="AT600" s="8">
        <v>11.103287808412</v>
      </c>
      <c r="AU600" s="8">
        <v>12.6188443017667</v>
      </c>
      <c r="AV600" s="8">
        <v>12.1065629404449</v>
      </c>
      <c r="AW600" s="8">
        <v>10.1548181090521</v>
      </c>
      <c r="AX600" s="8">
        <v>12.3206604793221</v>
      </c>
      <c r="AY600" s="8">
        <v>13.9901872753017</v>
      </c>
      <c r="AZ600" s="8">
        <v>12.8238288888796</v>
      </c>
      <c r="BA600" s="8">
        <v>13.2803430241346</v>
      </c>
      <c r="BB600" s="8">
        <v>12.3206604793221</v>
      </c>
      <c r="BC600" s="8">
        <v>13.0393349246308</v>
      </c>
      <c r="BD600" s="8">
        <v>14.2511865035243</v>
      </c>
      <c r="BE600" s="8">
        <v>13.813781191217</v>
      </c>
      <c r="BF600" s="8">
        <v>14.2511865035243</v>
      </c>
      <c r="BG600" s="8">
        <v>13.4893462407191</v>
      </c>
      <c r="BH600" s="8">
        <v>13.5745935273376</v>
      </c>
      <c r="BI600" s="8">
        <v>14.0617087046606</v>
      </c>
      <c r="BJ600" s="8">
        <v>14.3512153218556</v>
      </c>
      <c r="BK600" s="8">
        <v>14.2212850178105</v>
      </c>
      <c r="BL600" s="8">
        <v>13.9747730678893</v>
      </c>
      <c r="BM600" s="8">
        <v>13.4382720561248</v>
      </c>
      <c r="BN600" s="8">
        <v>12.6860627498954</v>
      </c>
      <c r="BO600" s="8">
        <v>12.4943556035328</v>
      </c>
      <c r="BP600" s="8">
        <v>13.9012440324674</v>
      </c>
      <c r="BQ600" s="8">
        <v>13.0684424160258</v>
      </c>
      <c r="BR600" s="8">
        <v>12.0084286220706</v>
      </c>
      <c r="BS600" s="8">
        <v>13.1907506496624</v>
      </c>
      <c r="BT600" s="8">
        <v>12.4382720561248</v>
      </c>
      <c r="BU600" s="8">
        <v>15.6651311428606</v>
      </c>
      <c r="BV600" s="8">
        <v>15.5487216507453</v>
      </c>
      <c r="BW600" s="8">
        <v>15.175896843839</v>
      </c>
      <c r="BX600" s="8">
        <v>14.3980649830077</v>
      </c>
      <c r="BY600" s="8">
        <v>14.7285805737318</v>
      </c>
      <c r="BZ600" s="8">
        <v>14.9901872753017</v>
      </c>
      <c r="CA600" s="8">
        <v>14.7456037215741</v>
      </c>
      <c r="CB600" s="8">
        <v>14.4509168652735</v>
      </c>
      <c r="CC600" s="8">
        <v>14.5316481373863</v>
      </c>
      <c r="CD600" s="8">
        <v>14.9300282927115</v>
      </c>
      <c r="CE600" s="8">
        <v>14.0935270249944</v>
      </c>
      <c r="CF600" s="8">
        <v>14.2358576382861</v>
      </c>
      <c r="CG600" s="8">
        <v>13.8516120453932</v>
      </c>
      <c r="CH600" s="8">
        <v>14.0393349246308</v>
      </c>
      <c r="CI600" s="8">
        <v>13.8358015305457</v>
      </c>
      <c r="CJ600" s="8">
        <v>12.8238288888796</v>
      </c>
      <c r="CK600" s="8">
        <v>13.435263600962</v>
      </c>
      <c r="CL600" s="8">
        <v>9.56463654934022</v>
      </c>
      <c r="CM600" s="8">
        <v>11.883491810178</v>
      </c>
      <c r="CN600" s="8">
        <v>13.3035193465007</v>
      </c>
      <c r="CO600" s="8">
        <v>12.9318886347371</v>
      </c>
      <c r="CP600" s="8">
        <v>12.5607944830458</v>
      </c>
      <c r="CQ600" s="8">
        <v>12.7413667286876</v>
      </c>
      <c r="CR600" s="8">
        <v>13.4612588094949</v>
      </c>
      <c r="CS600" s="8">
        <v>12.7413667286876</v>
      </c>
      <c r="CT600" s="8">
        <v>14.175237650291</v>
      </c>
      <c r="CU600" s="8">
        <v>14.7782825099957</v>
      </c>
      <c r="CV600" s="8">
        <v>14.4956052311908</v>
      </c>
      <c r="CW600" s="8">
        <v>13.8917837032183</v>
      </c>
      <c r="CX600" s="8">
        <v>13.5018371849023</v>
      </c>
      <c r="CY600" s="8">
        <v>14.7099453802325</v>
      </c>
      <c r="CZ600" s="8">
        <v>14.0188956211217</v>
      </c>
      <c r="DA600" s="8">
        <v>13.5627194270493</v>
      </c>
      <c r="DB600" s="8">
        <v>13.5627194270493</v>
      </c>
      <c r="DC600" s="8">
        <v>13.9106427304696</v>
      </c>
      <c r="DD600" s="8">
        <v>13.8917837032183</v>
      </c>
      <c r="DE600" s="8">
        <v>13.4640351521899</v>
      </c>
      <c r="DF600" s="8">
        <v>12.4486325677306</v>
      </c>
      <c r="DG600" s="8">
        <v>12.8077574035893</v>
      </c>
      <c r="DH600" s="8">
        <v>12.2378074737231</v>
      </c>
      <c r="DI600" s="8">
        <v>13.7523806465529</v>
      </c>
      <c r="DJ600" s="8">
        <v>13.025831668332</v>
      </c>
      <c r="DK600" s="8">
        <v>12.7565563225241</v>
      </c>
      <c r="DL600" s="8">
        <v>13.1648658067147</v>
      </c>
      <c r="DM600" s="8">
        <v>12.3092557160499</v>
      </c>
      <c r="DN600" s="8">
        <v>13.9540276120063</v>
      </c>
      <c r="DO600" s="8">
        <v>12.9758319823247</v>
      </c>
      <c r="DP600" s="8">
        <v>12.8865646442276</v>
      </c>
      <c r="DQ600" s="8">
        <v>13.0462213102161</v>
      </c>
      <c r="DR600" s="8">
        <v>14.0564896456699</v>
      </c>
      <c r="DS600" s="8">
        <v>13.1585242798409</v>
      </c>
      <c r="DT600" s="8">
        <v>12.3206604793221</v>
      </c>
      <c r="DU600" s="8">
        <v>9.39375199013663</v>
      </c>
      <c r="DV600" s="8">
        <v>9.77823202243951</v>
      </c>
      <c r="DW600" s="8">
        <v>10.5684684109312</v>
      </c>
      <c r="DX600" s="8">
        <v>11.8460980527207</v>
      </c>
      <c r="DY600" s="8">
        <v>12.0462213102161</v>
      </c>
      <c r="DZ600" s="8">
        <v>12.2615073092021</v>
      </c>
      <c r="EA600" s="8">
        <v>12.9854861991046</v>
      </c>
      <c r="EB600" s="8">
        <v>13.8630247102369</v>
      </c>
      <c r="EC600" s="8">
        <v>13.2877123795495</v>
      </c>
      <c r="ED600" s="8">
        <v>13.4252159032994</v>
      </c>
      <c r="EE600" s="8">
        <v>13.5507467853832</v>
      </c>
      <c r="EF600" s="8">
        <v>13.871134603658</v>
      </c>
      <c r="EG600" s="8">
        <v>14.0358793659946</v>
      </c>
      <c r="EH600" s="8">
        <v>13.145756983767</v>
      </c>
      <c r="EI600" s="8">
        <v>14.9595096770227</v>
      </c>
      <c r="EJ600" s="8">
        <v>14.828731532683</v>
      </c>
      <c r="EK600" s="8">
        <v>14.3581017074408</v>
      </c>
      <c r="EL600" s="8">
        <v>13.5069014750506</v>
      </c>
      <c r="EM600" s="8">
        <v>12.715680085024</v>
      </c>
      <c r="EN600" s="8">
        <v>13.0462213102161</v>
      </c>
      <c r="EO600" s="8">
        <v>12.5511443130121</v>
      </c>
      <c r="EP600" s="8">
        <v>14.5627194270493</v>
      </c>
      <c r="EQ600" s="8">
        <v>14.4382720561248</v>
      </c>
      <c r="ER600" s="8">
        <v>14.6211361132746</v>
      </c>
      <c r="ES600" s="8">
        <v>14.3987436919382</v>
      </c>
      <c r="ET600" s="8">
        <v>14.3442959079158</v>
      </c>
      <c r="EU600" s="8">
        <v>11.8336807486547</v>
      </c>
      <c r="EV600" s="8">
        <v>12.0600203545079</v>
      </c>
      <c r="EW600" s="8">
        <v>11.9255544398736</v>
      </c>
      <c r="EX600" s="8">
        <v>11.486835021563</v>
      </c>
      <c r="EY600" s="8">
        <v>10.6257088430645</v>
      </c>
      <c r="EZ600" s="8">
        <v>14.1984450414524</v>
      </c>
      <c r="FA600" s="8">
        <v>13.3987436919382</v>
      </c>
      <c r="FB600" s="8">
        <v>12.7627972624982</v>
      </c>
      <c r="FC600" s="8">
        <v>12.9801395776392</v>
      </c>
      <c r="FD600" s="8">
        <v>11.3608470841797</v>
      </c>
      <c r="FE600" s="8">
        <v>12.3331553503106</v>
      </c>
      <c r="FF600" s="8">
        <v>14.3785658100006</v>
      </c>
      <c r="FG600" s="8">
        <v>15.18688801003</v>
      </c>
      <c r="FH600" s="10">
        <v>16.5964043723762</v>
      </c>
      <c r="FI600" s="10">
        <v>17.1491421577102</v>
      </c>
      <c r="FJ600" s="10">
        <v>16.7188006073445</v>
      </c>
      <c r="FK600" s="10">
        <v>15.8649340307664</v>
      </c>
      <c r="FL600" s="10">
        <v>15.6569456894841</v>
      </c>
      <c r="FM600" s="10">
        <v>16.0085157274066</v>
      </c>
      <c r="FN600" s="10">
        <v>17.1781152897105</v>
      </c>
      <c r="FO600" s="10">
        <v>16.9157349224163</v>
      </c>
      <c r="FP600" s="10">
        <v>16.5094486392957</v>
      </c>
      <c r="FQ600" s="10">
        <v>17.4730127581153</v>
      </c>
      <c r="FR600" s="10">
        <v>16.8120050825416</v>
      </c>
      <c r="FS600" s="10">
        <v>16.726469174628</v>
      </c>
      <c r="FT600" s="10">
        <v>17.0807047907983</v>
      </c>
      <c r="FU600" s="10">
        <v>16.66155347599</v>
      </c>
      <c r="FV600" s="10">
        <v>16.4737182131965</v>
      </c>
      <c r="FW600" s="10">
        <v>17.8038690374029</v>
      </c>
      <c r="FX600" s="10">
        <v>15.9183539085382</v>
      </c>
      <c r="FY600" s="10">
        <v>16.0054137051952</v>
      </c>
      <c r="FZ600" s="10">
        <v>16.5774461790125</v>
      </c>
      <c r="GA600" s="10">
        <v>16.7492027364338</v>
      </c>
      <c r="GB600" s="10">
        <v>17.0763246173247</v>
      </c>
      <c r="GC600" s="10">
        <v>15.9726175745751</v>
      </c>
      <c r="GD600" s="10">
        <v>15.5357296996346</v>
      </c>
      <c r="GE600" s="10">
        <v>16.9947423264482</v>
      </c>
      <c r="GF600" s="10">
        <v>17.33296727482</v>
      </c>
      <c r="GG600" s="10">
        <v>16.6822433711412</v>
      </c>
      <c r="GH600" s="10">
        <v>17.590032995306</v>
      </c>
      <c r="GI600" s="10">
        <v>16.8633612631082</v>
      </c>
      <c r="GJ600" s="10">
        <v>17.0039825659852</v>
      </c>
      <c r="GK600" s="10">
        <v>16.7398207104432</v>
      </c>
      <c r="GL600" s="10">
        <v>15.2774888591237</v>
      </c>
      <c r="GM600" s="10">
        <v>16.2058753999744</v>
      </c>
      <c r="GN600" s="10">
        <v>15.5264841228533</v>
      </c>
      <c r="GO600" s="10">
        <v>17.2258656246785</v>
      </c>
      <c r="GP600" s="10">
        <v>16.6577969999163</v>
      </c>
      <c r="GQ600" s="10">
        <v>16.6406889403971</v>
      </c>
      <c r="GR600" s="10">
        <v>17.2399320701019</v>
      </c>
      <c r="GS600" s="10">
        <v>17.0087722290504</v>
      </c>
      <c r="GT600" s="10">
        <v>15.9379728712943</v>
      </c>
      <c r="GU600" s="10">
        <v>15.867889018853</v>
      </c>
      <c r="GV600" s="10">
        <v>15.0139950493928</v>
      </c>
      <c r="GW600" s="10">
        <v>16.1955999979637</v>
      </c>
      <c r="GX600" s="10">
        <v>16.4628052824591</v>
      </c>
      <c r="GY600" s="10">
        <v>17.51737798502</v>
      </c>
      <c r="GZ600" s="10">
        <v>17.3503920475986</v>
      </c>
      <c r="HA600" s="10">
        <v>17.0173130556017</v>
      </c>
      <c r="HB600" s="10">
        <v>16.3482101967372</v>
      </c>
      <c r="HC600" s="10">
        <v>17.1984513580255</v>
      </c>
      <c r="HD600" s="10">
        <v>16.1861426550911</v>
      </c>
      <c r="HE600" s="10">
        <v>17.0761928036464</v>
      </c>
      <c r="HF600" s="10">
        <v>16.6378344403673</v>
      </c>
      <c r="HG600" s="10">
        <v>16.4841755235312</v>
      </c>
      <c r="HH600" s="10">
        <v>16.7446489133504</v>
      </c>
      <c r="HI600" s="10">
        <v>15.8633768020176</v>
      </c>
      <c r="HJ600" s="10">
        <v>16.5385523095165</v>
      </c>
      <c r="HK600" s="10">
        <v>15.2579279764956</v>
      </c>
      <c r="HL600" s="10">
        <v>16.7148873661097</v>
      </c>
      <c r="HM600" s="10">
        <v>16.5175250086897</v>
      </c>
      <c r="HN600" s="10">
        <v>16.6456303811396</v>
      </c>
      <c r="HO600" s="10">
        <v>16.4963605500309</v>
      </c>
      <c r="HP600" s="10">
        <v>17.8374843050657</v>
      </c>
      <c r="HQ600" s="10">
        <v>17.1070937457674</v>
      </c>
      <c r="HR600" s="10">
        <v>15.8508613159765</v>
      </c>
      <c r="HS600" s="10">
        <v>15.8238358828111</v>
      </c>
      <c r="HT600" s="10">
        <v>16.1705888062058</v>
      </c>
      <c r="HU600" s="10">
        <v>15.7152162377589</v>
      </c>
      <c r="HV600" s="10">
        <v>17.3301063070989</v>
      </c>
      <c r="HW600" s="10">
        <v>16.7875662806618</v>
      </c>
      <c r="HX600" s="10">
        <v>17.4997050776469</v>
      </c>
      <c r="HY600" s="10">
        <v>16.8337972613373</v>
      </c>
      <c r="HZ600" s="10">
        <v>16.3218524146363</v>
      </c>
      <c r="IA600" s="10">
        <v>16.7320451007071</v>
      </c>
      <c r="IB600" s="10">
        <v>16.1571969943128</v>
      </c>
      <c r="IC600" s="10">
        <v>17.7718751594817</v>
      </c>
      <c r="ID600" s="10">
        <v>16.597210785333</v>
      </c>
      <c r="IE600" s="10">
        <v>16.6751080079631</v>
      </c>
      <c r="IF600" s="10">
        <v>15.6765544134997</v>
      </c>
      <c r="IG600" s="10">
        <v>17.0558775854462</v>
      </c>
      <c r="IH600" s="10">
        <v>16.9926793197782</v>
      </c>
      <c r="II600" s="10">
        <v>16.4869778912516</v>
      </c>
      <c r="IJ600" s="10">
        <v>16.4208844927295</v>
      </c>
      <c r="IK600" s="10">
        <v>16.4750069053428</v>
      </c>
      <c r="IL600" s="10">
        <v>16.3177757076824</v>
      </c>
      <c r="IM600" s="10">
        <v>16.493246657889</v>
      </c>
      <c r="IN600" s="10">
        <v>17.1088196373571</v>
      </c>
      <c r="IO600" s="10">
        <v>16.2984183833622</v>
      </c>
      <c r="IP600" s="10">
        <v>17.0830949331513</v>
      </c>
      <c r="IQ600" s="10">
        <v>16.7408220879033</v>
      </c>
      <c r="IR600" s="10">
        <v>16.1819334606716</v>
      </c>
      <c r="IS600" s="10">
        <v>16.9638106121979</v>
      </c>
      <c r="IT600" s="10">
        <v>15.9229535636515</v>
      </c>
      <c r="IU600" s="10">
        <v>16.3693984699279</v>
      </c>
      <c r="IV600" s="10">
        <v>16.1978802681392</v>
      </c>
      <c r="IW600" s="10">
        <v>15.1149030525004</v>
      </c>
      <c r="IX600" s="10">
        <v>16.7883029157148</v>
      </c>
      <c r="IY600" s="10">
        <v>15.9047400706751</v>
      </c>
      <c r="IZ600" s="10">
        <v>15.2275753956235</v>
      </c>
      <c r="JA600" s="10">
        <v>16.3944781559698</v>
      </c>
      <c r="JB600" s="10">
        <v>16.4686620755856</v>
      </c>
      <c r="JC600" s="10">
        <v>15.0136469641734</v>
      </c>
      <c r="JD600" s="10">
        <v>16.1544461991561</v>
      </c>
      <c r="JE600" s="10">
        <v>16.475821155891</v>
      </c>
      <c r="JF600" s="10">
        <v>16.3435502277213</v>
      </c>
      <c r="JG600" s="10">
        <v>17.8434612931502</v>
      </c>
      <c r="JH600" s="10">
        <v>16.6866776086632</v>
      </c>
      <c r="JI600" s="10">
        <v>17.4237511868606</v>
      </c>
      <c r="JJ600" s="10">
        <v>17.4870365653657</v>
      </c>
      <c r="JK600" s="10">
        <v>17.5238708126885</v>
      </c>
      <c r="JL600" s="10">
        <v>17.0850713841747</v>
      </c>
      <c r="JM600" s="10">
        <v>16.1069272172733</v>
      </c>
      <c r="JN600" s="10">
        <v>16.2287287501211</v>
      </c>
      <c r="JO600" s="10">
        <v>16.6202938588288</v>
      </c>
      <c r="JP600" s="10">
        <v>15.2596506049207</v>
      </c>
      <c r="JQ600" s="10">
        <v>16.4956033227413</v>
      </c>
      <c r="JR600" s="10">
        <v>15.2794502061537</v>
      </c>
      <c r="JS600" s="10">
        <v>17.7153546373568</v>
      </c>
      <c r="JT600" s="10">
        <v>15.7907730395522</v>
      </c>
      <c r="JU600" s="10">
        <v>16.9972503125961</v>
      </c>
      <c r="JV600" s="10">
        <v>16.356747145031</v>
      </c>
      <c r="JW600" s="10">
        <v>16.3172051261052</v>
      </c>
      <c r="JX600" s="10">
        <v>17.2231500247202</v>
      </c>
      <c r="JY600" s="10">
        <v>16.0339191362457</v>
      </c>
      <c r="JZ600" s="10">
        <v>17.4145397649806</v>
      </c>
      <c r="KA600" s="10">
        <v>16.815325171776</v>
      </c>
      <c r="KB600" s="10">
        <v>18.057244232296</v>
      </c>
      <c r="KC600" s="10">
        <v>18.161150814295</v>
      </c>
      <c r="KD600" s="10">
        <v>16.2523132238691</v>
      </c>
      <c r="KE600" s="10">
        <v>16.124653248956</v>
      </c>
      <c r="KF600" s="10">
        <v>17.0738662272392</v>
      </c>
      <c r="KG600" s="10">
        <v>17.3896526511852</v>
      </c>
      <c r="KH600" s="10">
        <v>16.3225762594674</v>
      </c>
      <c r="KI600" s="10">
        <v>15.901332283337</v>
      </c>
      <c r="KJ600" s="10">
        <v>15.2477551624151</v>
      </c>
      <c r="KK600" s="10">
        <v>17.6836272070598</v>
      </c>
      <c r="KL600" s="10">
        <v>16.9429100823143</v>
      </c>
      <c r="KM600" s="10">
        <v>16.6679733996847</v>
      </c>
      <c r="KN600" s="10">
        <v>16.2038642815013</v>
      </c>
      <c r="KO600" s="10">
        <v>16.9753259420194</v>
      </c>
      <c r="KP600" s="10">
        <v>16.604838789515</v>
      </c>
      <c r="KQ600" s="10">
        <v>16.3772715700804</v>
      </c>
      <c r="KR600" s="10">
        <v>16.2618003452342</v>
      </c>
      <c r="KS600" s="10">
        <v>16.4101259680676</v>
      </c>
      <c r="KT600" s="10">
        <v>16.3518316920711</v>
      </c>
      <c r="KU600" s="10">
        <v>16.0378598216805</v>
      </c>
      <c r="KV600" s="10">
        <v>16.6145944046292</v>
      </c>
      <c r="KW600" s="10">
        <v>17.0185327029119</v>
      </c>
      <c r="KX600" s="10">
        <v>17.6674096944415</v>
      </c>
      <c r="KY600" s="10">
        <v>16.7803680476315</v>
      </c>
      <c r="KZ600" s="10">
        <v>16.2080692040171</v>
      </c>
      <c r="LA600" s="10">
        <v>16.9798038073186</v>
      </c>
      <c r="LB600" s="10">
        <v>17.8141736642156</v>
      </c>
      <c r="LC600" s="10">
        <v>16.41542875199</v>
      </c>
      <c r="LD600" s="10">
        <v>16.761557476959</v>
      </c>
      <c r="LE600" s="10">
        <v>15.3858913256862</v>
      </c>
      <c r="LF600" s="10">
        <v>16.9033694959092</v>
      </c>
      <c r="LG600" s="10">
        <v>16.8742145837547</v>
      </c>
      <c r="LH600" s="10">
        <v>16.9722613348314</v>
      </c>
      <c r="LI600" s="10">
        <v>16.1233954272214</v>
      </c>
      <c r="LJ600" s="10">
        <v>15.8567953865377</v>
      </c>
      <c r="LK600" s="10">
        <v>16.1583533955816</v>
      </c>
    </row>
    <row r="601" spans="1:323">
      <c r="A601" s="5" t="s">
        <v>1369</v>
      </c>
      <c r="B601" s="7" t="s">
        <v>1218</v>
      </c>
      <c r="C601" s="7" t="s">
        <v>1218</v>
      </c>
      <c r="D601" s="8">
        <v>13.6385446771217</v>
      </c>
      <c r="E601" s="8">
        <v>13.8275213662059</v>
      </c>
      <c r="F601" s="8">
        <v>13.2289247397513</v>
      </c>
      <c r="G601" s="8">
        <v>14.4821928387384</v>
      </c>
      <c r="H601" s="8">
        <v>13.064127646762</v>
      </c>
      <c r="I601" s="8">
        <v>13.9766648055117</v>
      </c>
      <c r="J601" s="8">
        <v>14.2778343402322</v>
      </c>
      <c r="K601" s="8">
        <v>14.0881731207287</v>
      </c>
      <c r="L601" s="8">
        <v>15.4284910353322</v>
      </c>
      <c r="M601" s="8">
        <v>14.0950673016071</v>
      </c>
      <c r="N601" s="8">
        <v>14.6382096266336</v>
      </c>
      <c r="O601" s="8">
        <v>13.9747730678893</v>
      </c>
      <c r="P601" s="8">
        <v>13.0583300262057</v>
      </c>
      <c r="Q601" s="8">
        <v>13.9747730678893</v>
      </c>
      <c r="R601" s="8">
        <v>13.7731392067197</v>
      </c>
      <c r="S601" s="8">
        <v>14.1595560280588</v>
      </c>
      <c r="T601" s="8">
        <v>13.5264992391366</v>
      </c>
      <c r="U601" s="8">
        <v>14.5018371849023</v>
      </c>
      <c r="V601" s="8">
        <v>14.1579945702262</v>
      </c>
      <c r="W601" s="8">
        <v>13.0297761419712</v>
      </c>
      <c r="X601" s="8">
        <v>13.5426100800624</v>
      </c>
      <c r="Y601" s="8">
        <v>13.5268618880721</v>
      </c>
      <c r="Z601" s="8">
        <v>12.7986665035337</v>
      </c>
      <c r="AA601" s="8">
        <v>13.3412372378075</v>
      </c>
      <c r="AB601" s="8">
        <v>13.0292872269682</v>
      </c>
      <c r="AC601" s="8">
        <v>14.4054074222192</v>
      </c>
      <c r="AD601" s="8">
        <v>13.2437690319619</v>
      </c>
      <c r="AE601" s="8">
        <v>13.1324997296285</v>
      </c>
      <c r="AF601" s="8">
        <v>14.2288186904959</v>
      </c>
      <c r="AG601" s="8">
        <v>12.7565563225241</v>
      </c>
      <c r="AH601" s="8">
        <v>13.4512111118323</v>
      </c>
      <c r="AI601" s="8">
        <v>13.1389117181427</v>
      </c>
      <c r="AJ601" s="8">
        <v>13.5627194270493</v>
      </c>
      <c r="AK601" s="8">
        <v>13.7313190310251</v>
      </c>
      <c r="AL601" s="8">
        <v>13.8037275265531</v>
      </c>
      <c r="AM601" s="8">
        <v>13.9476369379518</v>
      </c>
      <c r="AN601" s="8">
        <v>12.9837061926593</v>
      </c>
      <c r="AO601" s="8">
        <v>14.6991386252759</v>
      </c>
      <c r="AP601" s="8">
        <v>13.3853231761759</v>
      </c>
      <c r="AQ601" s="8">
        <v>13.7099453802325</v>
      </c>
      <c r="AR601" s="8">
        <v>13.5142209093581</v>
      </c>
      <c r="AS601" s="8">
        <v>13.4893462407191</v>
      </c>
      <c r="AT601" s="8">
        <v>14.337343147274</v>
      </c>
      <c r="AU601" s="8">
        <v>13.5264992391366</v>
      </c>
      <c r="AV601" s="8">
        <v>14.4893462407191</v>
      </c>
      <c r="AW601" s="8">
        <v>13.6662240028032</v>
      </c>
      <c r="AX601" s="8">
        <v>13.5338823157499</v>
      </c>
      <c r="AY601" s="8">
        <v>13.8131660732288</v>
      </c>
      <c r="AZ601" s="8">
        <v>13.3962036970254</v>
      </c>
      <c r="BA601" s="8">
        <v>13.9506695969787</v>
      </c>
      <c r="BB601" s="8">
        <v>13.937494208231</v>
      </c>
      <c r="BC601" s="8">
        <v>12.9920400313986</v>
      </c>
      <c r="BD601" s="8">
        <v>13.6325408765469</v>
      </c>
      <c r="BE601" s="8">
        <v>13.9567391450591</v>
      </c>
      <c r="BF601" s="8">
        <v>13.5507467853832</v>
      </c>
      <c r="BG601" s="8">
        <v>13.5142209093581</v>
      </c>
      <c r="BH601" s="8">
        <v>14.0867996856235</v>
      </c>
      <c r="BI601" s="8">
        <v>14.1357092861044</v>
      </c>
      <c r="BJ601" s="8">
        <v>13.4512111118323</v>
      </c>
      <c r="BK601" s="8">
        <v>14.5627194270493</v>
      </c>
      <c r="BL601" s="8">
        <v>13.7313190310251</v>
      </c>
      <c r="BM601" s="8">
        <v>15.1713331958351</v>
      </c>
      <c r="BN601" s="8">
        <v>13.4252159032994</v>
      </c>
      <c r="BO601" s="8">
        <v>13.4893462407191</v>
      </c>
      <c r="BP601" s="8">
        <v>13.6882503091332</v>
      </c>
      <c r="BQ601" s="8">
        <v>13.7418882727353</v>
      </c>
      <c r="BR601" s="8">
        <v>13.7206717868256</v>
      </c>
      <c r="BS601" s="8">
        <v>12.6816776552097</v>
      </c>
      <c r="BT601" s="8">
        <v>12.2137117981057</v>
      </c>
      <c r="BU601" s="8">
        <v>15.298592900399</v>
      </c>
      <c r="BV601" s="8">
        <v>14.2778343402322</v>
      </c>
      <c r="BW601" s="8">
        <v>14.6691557705373</v>
      </c>
      <c r="BX601" s="8">
        <v>14.3981285739499</v>
      </c>
      <c r="BY601" s="8">
        <v>13.6005985377457</v>
      </c>
      <c r="BZ601" s="8">
        <v>14.7162043433417</v>
      </c>
      <c r="CA601" s="8">
        <v>14.2778343402322</v>
      </c>
      <c r="CB601" s="8">
        <v>13.5038066518445</v>
      </c>
      <c r="CC601" s="8">
        <v>14.4912379783414</v>
      </c>
      <c r="CD601" s="8">
        <v>14.2567727247044</v>
      </c>
      <c r="CE601" s="8">
        <v>13.8275213662059</v>
      </c>
      <c r="CF601" s="8">
        <v>15.7467387114898</v>
      </c>
      <c r="CG601" s="8">
        <v>14.0272908785816</v>
      </c>
      <c r="CH601" s="8">
        <v>13.9637257498042</v>
      </c>
      <c r="CI601" s="8">
        <v>14.9440969430552</v>
      </c>
      <c r="CJ601" s="8">
        <v>14.2027328849915</v>
      </c>
      <c r="CK601" s="8">
        <v>14.146589806954</v>
      </c>
      <c r="CL601" s="8">
        <v>12.7269650381795</v>
      </c>
      <c r="CM601" s="8">
        <v>13.9766648055117</v>
      </c>
      <c r="CN601" s="8">
        <v>14.0021998976188</v>
      </c>
      <c r="CO601" s="8">
        <v>13.2652343034526</v>
      </c>
      <c r="CP601" s="8">
        <v>14.6531256607183</v>
      </c>
      <c r="CQ601" s="8">
        <v>13.7100191461255</v>
      </c>
      <c r="CR601" s="8">
        <v>14.146589806954</v>
      </c>
      <c r="CS601" s="8">
        <v>13.4435715447111</v>
      </c>
      <c r="CT601" s="8">
        <v>14.5386739530827</v>
      </c>
      <c r="CU601" s="8">
        <v>14.3581017074408</v>
      </c>
      <c r="CV601" s="8">
        <v>13.0481462542196</v>
      </c>
      <c r="CW601" s="8">
        <v>13.8533095554037</v>
      </c>
      <c r="CX601" s="8">
        <v>13.9837061926593</v>
      </c>
      <c r="CY601" s="8">
        <v>14.2060986139958</v>
      </c>
      <c r="CZ601" s="8">
        <v>13.4120405145517</v>
      </c>
      <c r="DA601" s="8">
        <v>13.5386739530827</v>
      </c>
      <c r="DB601" s="8">
        <v>13.813781191217</v>
      </c>
      <c r="DC601" s="8">
        <v>14.0014081943928</v>
      </c>
      <c r="DD601" s="8">
        <v>13.4640351521899</v>
      </c>
      <c r="DE601" s="8">
        <v>14.4893462407191</v>
      </c>
      <c r="DF601" s="8">
        <v>14.0784844174114</v>
      </c>
      <c r="DG601" s="8">
        <v>13.6662240028032</v>
      </c>
      <c r="DH601" s="8">
        <v>14.2437690319619</v>
      </c>
      <c r="DI601" s="8">
        <v>14.0188956211217</v>
      </c>
      <c r="DJ601" s="8">
        <v>13.6882503091332</v>
      </c>
      <c r="DK601" s="8">
        <v>12.7669429407558</v>
      </c>
      <c r="DL601" s="8">
        <v>14.6039381110908</v>
      </c>
      <c r="DM601" s="8">
        <v>13.6723405290952</v>
      </c>
      <c r="DN601" s="8">
        <v>13.8001230357532</v>
      </c>
      <c r="DO601" s="8">
        <v>12.9532902971379</v>
      </c>
      <c r="DP601" s="8">
        <v>14.1579945702262</v>
      </c>
      <c r="DQ601" s="8">
        <v>13.4948402150216</v>
      </c>
      <c r="DR601" s="8">
        <v>13.5820914087925</v>
      </c>
      <c r="DS601" s="8">
        <v>13.9107768698552</v>
      </c>
      <c r="DT601" s="8">
        <v>13.4547121023163</v>
      </c>
      <c r="DU601" s="8">
        <v>13.2882509561776</v>
      </c>
      <c r="DV601" s="8">
        <v>13.8417352254256</v>
      </c>
      <c r="DW601" s="8">
        <v>14.0396746030375</v>
      </c>
      <c r="DX601" s="8">
        <v>12.9401389294866</v>
      </c>
      <c r="DY601" s="8">
        <v>12.6287415020914</v>
      </c>
      <c r="DZ601" s="8">
        <v>14.5447229977555</v>
      </c>
      <c r="EA601" s="8">
        <v>13.586370695114</v>
      </c>
      <c r="EB601" s="8">
        <v>12.5166849493096</v>
      </c>
      <c r="EC601" s="8">
        <v>13.1081977225358</v>
      </c>
      <c r="ED601" s="8">
        <v>13.7206717868256</v>
      </c>
      <c r="EE601" s="8">
        <v>13.6438561897747</v>
      </c>
      <c r="EF601" s="8">
        <v>13.696004728996</v>
      </c>
      <c r="EG601" s="8">
        <v>14.6369154335371</v>
      </c>
      <c r="EH601" s="8">
        <v>14.1579945702262</v>
      </c>
      <c r="EI601" s="8">
        <v>14.8835554011202</v>
      </c>
      <c r="EJ601" s="8">
        <v>14.626849764469</v>
      </c>
      <c r="EK601" s="8">
        <v>13.6211361132746</v>
      </c>
      <c r="EL601" s="8">
        <v>14.5616273062328</v>
      </c>
      <c r="EM601" s="8">
        <v>14.3392348848964</v>
      </c>
      <c r="EN601" s="8">
        <v>12.8501968041738</v>
      </c>
      <c r="EO601" s="8">
        <v>12.7208259010821</v>
      </c>
      <c r="EP601" s="8">
        <v>14.1907506496624</v>
      </c>
      <c r="EQ601" s="8">
        <v>14.1357092861044</v>
      </c>
      <c r="ER601" s="8">
        <v>13.8917837032183</v>
      </c>
      <c r="ES601" s="8">
        <v>13.7523806465529</v>
      </c>
      <c r="ET601" s="8">
        <v>13.1016474500308</v>
      </c>
      <c r="EU601" s="8">
        <v>13.0734721539765</v>
      </c>
      <c r="EV601" s="8">
        <v>13.5018371849023</v>
      </c>
      <c r="EW601" s="8">
        <v>14.3853231761759</v>
      </c>
      <c r="EX601" s="8">
        <v>13.4512111118323</v>
      </c>
      <c r="EY601" s="8">
        <v>13.2775780024157</v>
      </c>
      <c r="EZ601" s="8">
        <v>14.6211361132746</v>
      </c>
      <c r="FA601" s="8">
        <v>13.1484765821783</v>
      </c>
      <c r="FB601" s="8">
        <v>13.3987436919382</v>
      </c>
      <c r="FC601" s="8">
        <v>13.0481462542196</v>
      </c>
      <c r="FD601" s="8">
        <v>13.1876613657391</v>
      </c>
      <c r="FE601" s="8">
        <v>13.7523806465529</v>
      </c>
      <c r="FF601" s="8">
        <v>14.3581017074408</v>
      </c>
      <c r="FG601" s="8">
        <v>14.5018371849023</v>
      </c>
      <c r="FH601" s="10">
        <v>17.1175848518879</v>
      </c>
      <c r="FI601" s="10">
        <v>16.7248651208776</v>
      </c>
      <c r="FJ601" s="10">
        <v>16.5920504880782</v>
      </c>
      <c r="FK601" s="10">
        <v>15.7194240787245</v>
      </c>
      <c r="FL601" s="10">
        <v>16.2849440245056</v>
      </c>
      <c r="FM601" s="10">
        <v>15.517978315432</v>
      </c>
      <c r="FN601" s="10">
        <v>16.0297979228763</v>
      </c>
      <c r="FO601" s="10">
        <v>16.5953789258529</v>
      </c>
      <c r="FP601" s="10">
        <v>17.0353355637651</v>
      </c>
      <c r="FQ601" s="10">
        <v>16.4617692670222</v>
      </c>
      <c r="FR601" s="10">
        <v>15.8404504041358</v>
      </c>
      <c r="FS601" s="10">
        <v>15.6880242771283</v>
      </c>
      <c r="FT601" s="10">
        <v>15.4141066036973</v>
      </c>
      <c r="FU601" s="10">
        <v>15.7080119403084</v>
      </c>
      <c r="FV601" s="10">
        <v>17.0106542826431</v>
      </c>
      <c r="FW601" s="10">
        <v>16.4187430682323</v>
      </c>
      <c r="FX601" s="10">
        <v>15.8525359572379</v>
      </c>
      <c r="FY601" s="10">
        <v>16.0437331342674</v>
      </c>
      <c r="FZ601" s="10">
        <v>16.2455620662145</v>
      </c>
      <c r="GA601" s="10">
        <v>16.3569217943986</v>
      </c>
      <c r="GB601" s="10">
        <v>16.4449325657909</v>
      </c>
      <c r="GC601" s="10">
        <v>18.0990396759674</v>
      </c>
      <c r="GD601" s="10">
        <v>15.1375698093189</v>
      </c>
      <c r="GE601" s="10">
        <v>15.5677197143566</v>
      </c>
      <c r="GF601" s="10">
        <v>16.6131004766808</v>
      </c>
      <c r="GG601" s="10">
        <v>16.5743227589199</v>
      </c>
      <c r="GH601" s="10">
        <v>16.9803291521401</v>
      </c>
      <c r="GI601" s="10">
        <v>16.534687673442</v>
      </c>
      <c r="GJ601" s="10">
        <v>16.8699155065419</v>
      </c>
      <c r="GK601" s="10">
        <v>15.8064995663057</v>
      </c>
      <c r="GL601" s="10">
        <v>15.9187163430324</v>
      </c>
      <c r="GM601" s="10">
        <v>15.4553458312331</v>
      </c>
      <c r="GN601" s="10">
        <v>17.0437568822614</v>
      </c>
      <c r="GO601" s="10">
        <v>16.4809902147776</v>
      </c>
      <c r="GP601" s="10">
        <v>16.396412246508</v>
      </c>
      <c r="GQ601" s="10">
        <v>16.5160350276185</v>
      </c>
      <c r="GR601" s="10">
        <v>16.6849182131256</v>
      </c>
      <c r="GS601" s="10">
        <v>17.0751913046182</v>
      </c>
      <c r="GT601" s="10">
        <v>15.8195064812925</v>
      </c>
      <c r="GU601" s="10">
        <v>15.7865798398487</v>
      </c>
      <c r="GV601" s="10">
        <v>16.2998888786386</v>
      </c>
      <c r="GW601" s="10">
        <v>16.4860984970586</v>
      </c>
      <c r="GX601" s="10">
        <v>16.5005794272552</v>
      </c>
      <c r="GY601" s="10">
        <v>15.8996947112385</v>
      </c>
      <c r="GZ601" s="10">
        <v>15.4633750700452</v>
      </c>
      <c r="HA601" s="10">
        <v>16.7555337576195</v>
      </c>
      <c r="HB601" s="10">
        <v>15.4381743394704</v>
      </c>
      <c r="HC601" s="10">
        <v>16.3847175157398</v>
      </c>
      <c r="HD601" s="10">
        <v>15.9611804952373</v>
      </c>
      <c r="HE601" s="10">
        <v>16.0412850041917</v>
      </c>
      <c r="HF601" s="10">
        <v>16.1208797891001</v>
      </c>
      <c r="HG601" s="10">
        <v>15.4279968515324</v>
      </c>
      <c r="HH601" s="10">
        <v>17.2413596213874</v>
      </c>
      <c r="HI601" s="10">
        <v>16.3176067695316</v>
      </c>
      <c r="HJ601" s="10">
        <v>16.5094985220478</v>
      </c>
      <c r="HK601" s="10">
        <v>15.8303022117652</v>
      </c>
      <c r="HL601" s="10">
        <v>15.5430753992974</v>
      </c>
      <c r="HM601" s="10">
        <v>15.657193199623</v>
      </c>
      <c r="HN601" s="10">
        <v>16.525531618868</v>
      </c>
      <c r="HO601" s="10">
        <v>16.357470286124</v>
      </c>
      <c r="HP601" s="10">
        <v>15.9327627517842</v>
      </c>
      <c r="HQ601" s="10">
        <v>15.7264555034358</v>
      </c>
      <c r="HR601" s="10">
        <v>15.7498076617405</v>
      </c>
      <c r="HS601" s="10">
        <v>15.2082113659666</v>
      </c>
      <c r="HT601" s="10">
        <v>16.1068370236034</v>
      </c>
      <c r="HU601" s="10">
        <v>15.6134688121372</v>
      </c>
      <c r="HV601" s="10">
        <v>15.8684462885046</v>
      </c>
      <c r="HW601" s="10">
        <v>15.0984394012848</v>
      </c>
      <c r="HX601" s="10">
        <v>16.543284303183</v>
      </c>
      <c r="HY601" s="10">
        <v>16.2328398510935</v>
      </c>
      <c r="HZ601" s="10">
        <v>16.0861848919376</v>
      </c>
      <c r="IA601" s="10">
        <v>16.3005695349702</v>
      </c>
      <c r="IB601" s="10">
        <v>15.8624596227756</v>
      </c>
      <c r="IC601" s="10">
        <v>16.0013536210016</v>
      </c>
      <c r="ID601" s="10">
        <v>15.8096364134817</v>
      </c>
      <c r="IE601" s="10">
        <v>16.5051429316476</v>
      </c>
      <c r="IF601" s="10">
        <v>16.2777099851771</v>
      </c>
      <c r="IG601" s="10">
        <v>15.3068862111727</v>
      </c>
      <c r="IH601" s="10">
        <v>15.9505423471141</v>
      </c>
      <c r="II601" s="10">
        <v>16.139983899218</v>
      </c>
      <c r="IJ601" s="10">
        <v>15.798804989182</v>
      </c>
      <c r="IK601" s="10">
        <v>15.614231780463</v>
      </c>
      <c r="IL601" s="10">
        <v>16.1717750928903</v>
      </c>
      <c r="IM601" s="10">
        <v>15.8834277514722</v>
      </c>
      <c r="IN601" s="10">
        <v>16.2405565252423</v>
      </c>
      <c r="IO601" s="10">
        <v>16.2552977332888</v>
      </c>
      <c r="IP601" s="10">
        <v>15.9985629677733</v>
      </c>
      <c r="IQ601" s="10">
        <v>16.3134218138043</v>
      </c>
      <c r="IR601" s="10">
        <v>15.8245172887883</v>
      </c>
      <c r="IS601" s="10">
        <v>15.3576659566691</v>
      </c>
      <c r="IT601" s="10">
        <v>16.4073346018786</v>
      </c>
      <c r="IU601" s="10">
        <v>16.2175881384129</v>
      </c>
      <c r="IV601" s="10">
        <v>16.6786198533397</v>
      </c>
      <c r="IW601" s="10">
        <v>16.6730752191436</v>
      </c>
      <c r="IX601" s="10">
        <v>16.7808073914381</v>
      </c>
      <c r="IY601" s="10">
        <v>16.1224625451678</v>
      </c>
      <c r="IZ601" s="10">
        <v>16.361952292949</v>
      </c>
      <c r="JA601" s="10">
        <v>16.1449570075627</v>
      </c>
      <c r="JB601" s="10">
        <v>15.5997256303083</v>
      </c>
      <c r="JC601" s="10">
        <v>15.8674521493118</v>
      </c>
      <c r="JD601" s="10">
        <v>15.7376565667698</v>
      </c>
      <c r="JE601" s="10">
        <v>15.854773435495</v>
      </c>
      <c r="JF601" s="10">
        <v>15.7715037661311</v>
      </c>
      <c r="JG601" s="10">
        <v>16.7493716256105</v>
      </c>
      <c r="JH601" s="10">
        <v>16.5490298787428</v>
      </c>
      <c r="JI601" s="10">
        <v>16.2152948762616</v>
      </c>
      <c r="JJ601" s="10">
        <v>15.6020224350469</v>
      </c>
      <c r="JK601" s="10">
        <v>16.2098583234886</v>
      </c>
      <c r="JL601" s="10">
        <v>16.3838042307059</v>
      </c>
      <c r="JM601" s="10">
        <v>16.0330579958102</v>
      </c>
      <c r="JN601" s="10">
        <v>15.6654938998544</v>
      </c>
      <c r="JO601" s="10">
        <v>16.5109676195219</v>
      </c>
      <c r="JP601" s="10">
        <v>16.1752546155051</v>
      </c>
      <c r="JQ601" s="10">
        <v>15.6337429533758</v>
      </c>
      <c r="JR601" s="10">
        <v>15.8103546029136</v>
      </c>
      <c r="JS601" s="10">
        <v>16.8090560844923</v>
      </c>
      <c r="JT601" s="10">
        <v>15.9361425140819</v>
      </c>
      <c r="JU601" s="10">
        <v>15.167989835709</v>
      </c>
      <c r="JV601" s="10">
        <v>15.6753012386533</v>
      </c>
      <c r="JW601" s="10">
        <v>16.8373286365245</v>
      </c>
      <c r="JX601" s="10">
        <v>16.0273519510952</v>
      </c>
      <c r="JY601" s="10">
        <v>15.4364560647158</v>
      </c>
      <c r="JZ601" s="10">
        <v>16.4880287383437</v>
      </c>
      <c r="KA601" s="10">
        <v>16.756070984843</v>
      </c>
      <c r="KB601" s="10">
        <v>16.4657445193673</v>
      </c>
      <c r="KC601" s="10">
        <v>15.7002003056748</v>
      </c>
      <c r="KD601" s="10">
        <v>16.6485043974112</v>
      </c>
      <c r="KE601" s="10">
        <v>16.466653970748</v>
      </c>
      <c r="KF601" s="10">
        <v>16.0274621441123</v>
      </c>
      <c r="KG601" s="10">
        <v>15.7715049600253</v>
      </c>
      <c r="KH601" s="10">
        <v>15.4280056709956</v>
      </c>
      <c r="KI601" s="10">
        <v>16.0431697332955</v>
      </c>
      <c r="KJ601" s="10">
        <v>16.5312783312464</v>
      </c>
      <c r="KK601" s="10">
        <v>17.693213690211</v>
      </c>
      <c r="KL601" s="10">
        <v>15.2929343424729</v>
      </c>
      <c r="KM601" s="10">
        <v>16.3030043404382</v>
      </c>
      <c r="KN601" s="10">
        <v>15.7827136505595</v>
      </c>
      <c r="KO601" s="10">
        <v>15.86473846549</v>
      </c>
      <c r="KP601" s="10">
        <v>16.380234552033</v>
      </c>
      <c r="KQ601" s="10">
        <v>16.2711532438055</v>
      </c>
      <c r="KR601" s="10">
        <v>16.0292533389839</v>
      </c>
      <c r="KS601" s="10">
        <v>14.7302177788142</v>
      </c>
      <c r="KT601" s="10">
        <v>15.2033497424878</v>
      </c>
      <c r="KU601" s="10">
        <v>16.693901744836</v>
      </c>
      <c r="KV601" s="10">
        <v>15.4181860903192</v>
      </c>
      <c r="KW601" s="10">
        <v>16.0204254235829</v>
      </c>
      <c r="KX601" s="10">
        <v>15.6991512338873</v>
      </c>
      <c r="KY601" s="10">
        <v>16.1382356891402</v>
      </c>
      <c r="KZ601" s="10">
        <v>15.8657156096166</v>
      </c>
      <c r="LA601" s="10">
        <v>14.696409659776</v>
      </c>
      <c r="LB601" s="10">
        <v>16.7710011477185</v>
      </c>
      <c r="LC601" s="10">
        <v>15.6651001465935</v>
      </c>
      <c r="LD601" s="10">
        <v>15.6984722801332</v>
      </c>
      <c r="LE601" s="10">
        <v>15.5165942065387</v>
      </c>
      <c r="LF601" s="10">
        <v>16.5159074374119</v>
      </c>
      <c r="LG601" s="10">
        <v>16.0496594757468</v>
      </c>
      <c r="LH601" s="10">
        <v>16.7719808876184</v>
      </c>
      <c r="LI601" s="10">
        <v>16.307472558305</v>
      </c>
      <c r="LJ601" s="10">
        <v>16.1521977084776</v>
      </c>
      <c r="LK601" s="10">
        <v>16.4509564061755</v>
      </c>
    </row>
    <row r="602" spans="1:323">
      <c r="A602" s="5" t="s">
        <v>1370</v>
      </c>
      <c r="B602" s="7" t="s">
        <v>1218</v>
      </c>
      <c r="C602" s="7" t="s">
        <v>1218</v>
      </c>
      <c r="D602" s="8">
        <v>10.4757522225579</v>
      </c>
      <c r="E602" s="8">
        <v>11.7670301046051</v>
      </c>
      <c r="F602" s="8">
        <v>11.805457668037</v>
      </c>
      <c r="G602" s="8">
        <v>10.8875367440417</v>
      </c>
      <c r="H602" s="8">
        <v>11.2282308160954</v>
      </c>
      <c r="I602" s="8">
        <v>11.2637920013184</v>
      </c>
      <c r="J602" s="8">
        <v>11.6624278936577</v>
      </c>
      <c r="K602" s="8">
        <v>12.2637920013184</v>
      </c>
      <c r="L602" s="8">
        <v>13.3987436919382</v>
      </c>
      <c r="M602" s="8">
        <v>12.240791332162</v>
      </c>
      <c r="N602" s="8">
        <v>10.5603328342124</v>
      </c>
      <c r="O602" s="8">
        <v>9.72280753116955</v>
      </c>
      <c r="P602" s="8">
        <v>9.99435343685886</v>
      </c>
      <c r="Q602" s="8">
        <v>10.951284714967</v>
      </c>
      <c r="R602" s="8">
        <v>11.1611318829843</v>
      </c>
      <c r="S602" s="8">
        <v>10.3772105303886</v>
      </c>
      <c r="T602" s="8">
        <v>11.868822554775</v>
      </c>
      <c r="U602" s="8">
        <v>10.8533095554037</v>
      </c>
      <c r="V602" s="8">
        <v>11.5822031641885</v>
      </c>
      <c r="W602" s="8">
        <v>8.92926386965138</v>
      </c>
      <c r="X602" s="8">
        <v>11.0300645104389</v>
      </c>
      <c r="Y602" s="8">
        <v>8.01999846685496</v>
      </c>
      <c r="Z602" s="8">
        <v>10.0032644510952</v>
      </c>
      <c r="AA602" s="8">
        <v>9.51422637037254</v>
      </c>
      <c r="AB602" s="8">
        <v>11.3442959079158</v>
      </c>
      <c r="AC602" s="8">
        <v>10.2877123795494</v>
      </c>
      <c r="AD602" s="8">
        <v>10.8217739819706</v>
      </c>
      <c r="AE602" s="8">
        <v>10.8217739819706</v>
      </c>
      <c r="AF602" s="8">
        <v>11.1548181090521</v>
      </c>
      <c r="AG602" s="8">
        <v>11.2526654324502</v>
      </c>
      <c r="AH602" s="8">
        <v>11.3442959079158</v>
      </c>
      <c r="AI602" s="8">
        <v>11.2877123795494</v>
      </c>
      <c r="AJ602" s="8">
        <v>10.8533095554037</v>
      </c>
      <c r="AK602" s="8">
        <v>10.7142455176661</v>
      </c>
      <c r="AL602" s="8">
        <v>11.4460494067166</v>
      </c>
      <c r="AM602" s="8">
        <v>12.2467405984931</v>
      </c>
      <c r="AN602" s="8">
        <v>11.0834793273318</v>
      </c>
      <c r="AO602" s="8">
        <v>9.14720492494223</v>
      </c>
      <c r="AP602" s="8">
        <v>9.72109918870719</v>
      </c>
      <c r="AQ602" s="8">
        <v>10.7648715907361</v>
      </c>
      <c r="AR602" s="8">
        <v>11.0967151544885</v>
      </c>
      <c r="AS602" s="8">
        <v>9.48381577726426</v>
      </c>
      <c r="AT602" s="8">
        <v>9.8073549220576</v>
      </c>
      <c r="AU602" s="8">
        <v>9.82654848729092</v>
      </c>
      <c r="AV602" s="8">
        <v>11.0701209444768</v>
      </c>
      <c r="AW602" s="8">
        <v>9.98013957763916</v>
      </c>
      <c r="AX602" s="8">
        <v>12.1597689367751</v>
      </c>
      <c r="AY602" s="8">
        <v>12.4951175474248</v>
      </c>
      <c r="AZ602" s="8">
        <v>8.04824135981354</v>
      </c>
      <c r="BA602" s="8">
        <v>9.96673857507004</v>
      </c>
      <c r="BB602" s="8">
        <v>10.5057647916243</v>
      </c>
      <c r="BC602" s="8">
        <v>11.2153149282101</v>
      </c>
      <c r="BD602" s="8">
        <v>11.3987436919382</v>
      </c>
      <c r="BE602" s="8">
        <v>10.9943534368589</v>
      </c>
      <c r="BF602" s="8">
        <v>13.3162815317462</v>
      </c>
      <c r="BG602" s="8">
        <v>11.9978851278291</v>
      </c>
      <c r="BH602" s="8">
        <v>12.2318211786574</v>
      </c>
      <c r="BI602" s="8">
        <v>12.2015113445001</v>
      </c>
      <c r="BJ602" s="8">
        <v>13.4252159032994</v>
      </c>
      <c r="BK602" s="8">
        <v>12.5698556083309</v>
      </c>
      <c r="BL602" s="8">
        <v>12.9012440324674</v>
      </c>
      <c r="BM602" s="8">
        <v>12.2673719312653</v>
      </c>
      <c r="BN602" s="8">
        <v>11.0014081943928</v>
      </c>
      <c r="BO602" s="8">
        <v>11.3717766443379</v>
      </c>
      <c r="BP602" s="8">
        <v>11.471675214392</v>
      </c>
      <c r="BQ602" s="8">
        <v>10.661778097772</v>
      </c>
      <c r="BR602" s="8">
        <v>11.240791332162</v>
      </c>
      <c r="BS602" s="8">
        <v>10.876516946565</v>
      </c>
      <c r="BT602" s="8">
        <v>10.616548843779</v>
      </c>
      <c r="BU602" s="8">
        <v>12.6756897930667</v>
      </c>
      <c r="BV602" s="8">
        <v>13.6567066896991</v>
      </c>
      <c r="BW602" s="8">
        <v>13.5629601932059</v>
      </c>
      <c r="BX602" s="8">
        <v>12.1462224049372</v>
      </c>
      <c r="BY602" s="8">
        <v>13.3431144539798</v>
      </c>
      <c r="BZ602" s="8">
        <v>12.1462224049372</v>
      </c>
      <c r="CA602" s="8">
        <v>12.1597689367751</v>
      </c>
      <c r="CB602" s="8">
        <v>12.627755316003</v>
      </c>
      <c r="CC602" s="8">
        <v>12.3131197136819</v>
      </c>
      <c r="CD602" s="8">
        <v>12.1996616638987</v>
      </c>
      <c r="CE602" s="8">
        <v>12.0211863590924</v>
      </c>
      <c r="CF602" s="8">
        <v>12.4406697634025</v>
      </c>
      <c r="CG602" s="8">
        <v>11.90050487667</v>
      </c>
      <c r="CH602" s="8">
        <v>13.6756897930667</v>
      </c>
      <c r="CI602" s="8">
        <v>12.8106193731528</v>
      </c>
      <c r="CJ602" s="8">
        <v>12.5680490698787</v>
      </c>
      <c r="CK602" s="8">
        <v>11.1297968570241</v>
      </c>
      <c r="CL602" s="8">
        <v>12.2127178167241</v>
      </c>
      <c r="CM602" s="8">
        <v>9.80373298756752</v>
      </c>
      <c r="CN602" s="8">
        <v>10.2359252078854</v>
      </c>
      <c r="CO602" s="8">
        <v>11.9682790931458</v>
      </c>
      <c r="CP602" s="8">
        <v>10.2101160215358</v>
      </c>
      <c r="CQ602" s="8">
        <v>12.4406697634025</v>
      </c>
      <c r="CR602" s="8">
        <v>11.5163340333345</v>
      </c>
      <c r="CS602" s="8">
        <v>9.05057016587351</v>
      </c>
      <c r="CT602" s="8">
        <v>13.2212850178105</v>
      </c>
      <c r="CU602" s="8">
        <v>13.1736771363034</v>
      </c>
      <c r="CV602" s="8">
        <v>12.3853231761759</v>
      </c>
      <c r="CW602" s="8">
        <v>12.4199601778479</v>
      </c>
      <c r="CX602" s="8">
        <v>12.2761244052742</v>
      </c>
      <c r="CY602" s="8">
        <v>11.3880172853451</v>
      </c>
      <c r="CZ602" s="8">
        <v>10.6882503091332</v>
      </c>
      <c r="DA602" s="8">
        <v>10.7397806097733</v>
      </c>
      <c r="DB602" s="8">
        <v>11.813781191217</v>
      </c>
      <c r="DC602" s="8">
        <v>12.270295326472</v>
      </c>
      <c r="DD602" s="8">
        <v>11.1484765821783</v>
      </c>
      <c r="DE602" s="8">
        <v>12.2585660338899</v>
      </c>
      <c r="DF602" s="8">
        <v>11.3331553503106</v>
      </c>
      <c r="DG602" s="8">
        <v>11.7142455176661</v>
      </c>
      <c r="DH602" s="8">
        <v>11.486835021563</v>
      </c>
      <c r="DI602" s="8">
        <v>12.270295326472</v>
      </c>
      <c r="DJ602" s="8">
        <v>11.4304525516655</v>
      </c>
      <c r="DK602" s="8">
        <v>11.4093909361377</v>
      </c>
      <c r="DL602" s="8">
        <v>12.4843911408318</v>
      </c>
      <c r="DM602" s="8">
        <v>10.2204951673158</v>
      </c>
      <c r="DN602" s="8">
        <v>13.2192018502943</v>
      </c>
      <c r="DO602" s="8">
        <v>12.0211863590924</v>
      </c>
      <c r="DP602" s="8">
        <v>12.2384809127892</v>
      </c>
      <c r="DQ602" s="8">
        <v>10.7329984760303</v>
      </c>
      <c r="DR602" s="8">
        <v>11.2256568724316</v>
      </c>
      <c r="DS602" s="8">
        <v>11.8037329875675</v>
      </c>
      <c r="DT602" s="8">
        <v>10.8972737554069</v>
      </c>
      <c r="DU602" s="8">
        <v>10.4886912782654</v>
      </c>
      <c r="DV602" s="8">
        <v>7.97656958442974</v>
      </c>
      <c r="DW602" s="8">
        <v>12.0491151026731</v>
      </c>
      <c r="DX602" s="8">
        <v>10.2662988569289</v>
      </c>
      <c r="DY602" s="8">
        <v>8.97901690484848</v>
      </c>
      <c r="DZ602" s="8">
        <v>11.880348808156</v>
      </c>
      <c r="EA602" s="8">
        <v>11.7142455176661</v>
      </c>
      <c r="EB602" s="8">
        <v>12.7460943837055</v>
      </c>
      <c r="EC602" s="8">
        <v>11.880348808156</v>
      </c>
      <c r="ED602" s="8">
        <v>11.8097681287104</v>
      </c>
      <c r="EE602" s="8">
        <v>12.3077700318907</v>
      </c>
      <c r="EF602" s="8">
        <v>12.3251925459825</v>
      </c>
      <c r="EG602" s="8">
        <v>10.5100017845108</v>
      </c>
      <c r="EH602" s="8">
        <v>13.3608164557132</v>
      </c>
      <c r="EI602" s="8">
        <v>13.1394011390812</v>
      </c>
      <c r="EJ602" s="8">
        <v>13.655083445198</v>
      </c>
      <c r="EK602" s="8">
        <v>13.0566377151132</v>
      </c>
      <c r="EL602" s="8">
        <v>12.1048024775572</v>
      </c>
      <c r="EM602" s="8">
        <v>11.3724982607609</v>
      </c>
      <c r="EN602" s="8">
        <v>10.1516562909878</v>
      </c>
      <c r="EO602" s="8">
        <v>10.4843911408318</v>
      </c>
      <c r="EP602" s="8">
        <v>12.8993569229231</v>
      </c>
      <c r="EQ602" s="8">
        <v>12.5043224482919</v>
      </c>
      <c r="ER602" s="8">
        <v>13.2482240896685</v>
      </c>
      <c r="ES602" s="8">
        <v>13.2644426002266</v>
      </c>
      <c r="ET602" s="8">
        <v>12.9819239873173</v>
      </c>
      <c r="EU602" s="8">
        <v>10.8376279331714</v>
      </c>
      <c r="EV602" s="8">
        <v>9.81858217748086</v>
      </c>
      <c r="EW602" s="8">
        <v>11.6969675262343</v>
      </c>
      <c r="EX602" s="8">
        <v>11.4093909361377</v>
      </c>
      <c r="EY602" s="8">
        <v>10.4304525516655</v>
      </c>
      <c r="EZ602" s="8">
        <v>11.8494051009478</v>
      </c>
      <c r="FA602" s="8">
        <v>10.8454900509444</v>
      </c>
      <c r="FB602" s="8">
        <v>9.82813648419411</v>
      </c>
      <c r="FC602" s="8">
        <v>9.09539702279256</v>
      </c>
      <c r="FD602" s="8">
        <v>10.3987436919382</v>
      </c>
      <c r="FE602" s="8">
        <v>9.87344411251538</v>
      </c>
      <c r="FF602" s="8">
        <v>12.9549232920303</v>
      </c>
      <c r="FG602" s="8">
        <v>12.9908130791536</v>
      </c>
      <c r="FH602" s="10">
        <v>18.8092406571209</v>
      </c>
      <c r="FI602" s="10">
        <v>18.4153511886328</v>
      </c>
      <c r="FJ602" s="10">
        <v>18.0779493102619</v>
      </c>
      <c r="FK602" s="10">
        <v>19.0822737038178</v>
      </c>
      <c r="FL602" s="10">
        <v>18.5919923069776</v>
      </c>
      <c r="FM602" s="10">
        <v>17.8815763111945</v>
      </c>
      <c r="FN602" s="10">
        <v>18.6075305897465</v>
      </c>
      <c r="FO602" s="10">
        <v>18.3850185760995</v>
      </c>
      <c r="FP602" s="10">
        <v>18.6059178412511</v>
      </c>
      <c r="FQ602" s="10">
        <v>18.1853242793477</v>
      </c>
      <c r="FR602" s="10">
        <v>18.973573184032</v>
      </c>
      <c r="FS602" s="10">
        <v>18.6290506186893</v>
      </c>
      <c r="FT602" s="10">
        <v>18.4580818016654</v>
      </c>
      <c r="FU602" s="10">
        <v>17.7822182157312</v>
      </c>
      <c r="FV602" s="10">
        <v>18.8392292910944</v>
      </c>
      <c r="FW602" s="10">
        <v>18.6065158834894</v>
      </c>
      <c r="FX602" s="10">
        <v>18.6682567627739</v>
      </c>
      <c r="FY602" s="10">
        <v>18.5602268723274</v>
      </c>
      <c r="FZ602" s="10">
        <v>18.687919047587</v>
      </c>
      <c r="GA602" s="10">
        <v>18.3199173183148</v>
      </c>
      <c r="GB602" s="10">
        <v>18.4844131934141</v>
      </c>
      <c r="GC602" s="10">
        <v>18.493652405891</v>
      </c>
      <c r="GD602" s="10">
        <v>18.2427960141892</v>
      </c>
      <c r="GE602" s="10">
        <v>18.8033901508951</v>
      </c>
      <c r="GF602" s="10">
        <v>18.9969453110048</v>
      </c>
      <c r="GG602" s="10">
        <v>18.1714340372806</v>
      </c>
      <c r="GH602" s="10">
        <v>18.5296395991498</v>
      </c>
      <c r="GI602" s="10">
        <v>18.1309057080583</v>
      </c>
      <c r="GJ602" s="10">
        <v>19.1353524497187</v>
      </c>
      <c r="GK602" s="10">
        <v>18.4654575015034</v>
      </c>
      <c r="GL602" s="10">
        <v>18.521426391485</v>
      </c>
      <c r="GM602" s="10">
        <v>18.1340258498857</v>
      </c>
      <c r="GN602" s="10">
        <v>17.3525835264302</v>
      </c>
      <c r="GO602" s="10">
        <v>18.2574821297217</v>
      </c>
      <c r="GP602" s="10">
        <v>18.2057611174661</v>
      </c>
      <c r="GQ602" s="10">
        <v>17.9073643670496</v>
      </c>
      <c r="GR602" s="10">
        <v>18.2747715854584</v>
      </c>
      <c r="GS602" s="10">
        <v>18.4007605780278</v>
      </c>
      <c r="GT602" s="10">
        <v>18.5288228854382</v>
      </c>
      <c r="GU602" s="10">
        <v>18.0947882945067</v>
      </c>
      <c r="GV602" s="10">
        <v>17.8918859458606</v>
      </c>
      <c r="GW602" s="10">
        <v>18.85748105757</v>
      </c>
      <c r="GX602" s="10">
        <v>19.0070145458257</v>
      </c>
      <c r="GY602" s="10">
        <v>18.8538123356509</v>
      </c>
      <c r="GZ602" s="10">
        <v>18.874419168987</v>
      </c>
      <c r="HA602" s="10">
        <v>19.2002815382023</v>
      </c>
      <c r="HB602" s="10">
        <v>18.5232764573311</v>
      </c>
      <c r="HC602" s="10">
        <v>18.7217245346126</v>
      </c>
      <c r="HD602" s="10">
        <v>18.7269869744022</v>
      </c>
      <c r="HE602" s="10">
        <v>18.5826545052498</v>
      </c>
      <c r="HF602" s="10">
        <v>18.2967950894712</v>
      </c>
      <c r="HG602" s="10">
        <v>18.2664227325055</v>
      </c>
      <c r="HH602" s="10">
        <v>19.2071394861548</v>
      </c>
      <c r="HI602" s="10">
        <v>18.6579576524459</v>
      </c>
      <c r="HJ602" s="10">
        <v>18.0966736151636</v>
      </c>
      <c r="HK602" s="10">
        <v>17.443547805501</v>
      </c>
      <c r="HL602" s="10">
        <v>18.0133866700051</v>
      </c>
      <c r="HM602" s="10">
        <v>17.9925701056197</v>
      </c>
      <c r="HN602" s="10">
        <v>17.9769231711894</v>
      </c>
      <c r="HO602" s="10">
        <v>18.4149209409649</v>
      </c>
      <c r="HP602" s="10">
        <v>18.7782244855981</v>
      </c>
      <c r="HQ602" s="10">
        <v>18.0132800712621</v>
      </c>
      <c r="HR602" s="10">
        <v>18.4880177480276</v>
      </c>
      <c r="HS602" s="10">
        <v>17.7631243338167</v>
      </c>
      <c r="HT602" s="10">
        <v>18.8411001743247</v>
      </c>
      <c r="HU602" s="10">
        <v>18.6865572769917</v>
      </c>
      <c r="HV602" s="10">
        <v>18.6693823757435</v>
      </c>
      <c r="HW602" s="10">
        <v>18.3096744412457</v>
      </c>
      <c r="HX602" s="10">
        <v>18.1740316947597</v>
      </c>
      <c r="HY602" s="10">
        <v>18.3252019891563</v>
      </c>
      <c r="HZ602" s="10">
        <v>18.399645645782</v>
      </c>
      <c r="IA602" s="10">
        <v>18.9503158739478</v>
      </c>
      <c r="IB602" s="10">
        <v>18.6170766213475</v>
      </c>
      <c r="IC602" s="10">
        <v>18.3824526642797</v>
      </c>
      <c r="ID602" s="10">
        <v>18.470745675253</v>
      </c>
      <c r="IE602" s="10">
        <v>18.1203384054728</v>
      </c>
      <c r="IF602" s="10">
        <v>18.7094477119809</v>
      </c>
      <c r="IG602" s="10">
        <v>17.7202668282818</v>
      </c>
      <c r="IH602" s="10">
        <v>17.7429619681126</v>
      </c>
      <c r="II602" s="10">
        <v>17.9026889421331</v>
      </c>
      <c r="IJ602" s="10">
        <v>18.1189758362116</v>
      </c>
      <c r="IK602" s="10">
        <v>18.1611137719094</v>
      </c>
      <c r="IL602" s="10">
        <v>18.0880859468047</v>
      </c>
      <c r="IM602" s="10">
        <v>18.1715855105161</v>
      </c>
      <c r="IN602" s="10">
        <v>18.3774962919733</v>
      </c>
      <c r="IO602" s="10">
        <v>18.2146757600672</v>
      </c>
      <c r="IP602" s="10">
        <v>18.1687432797229</v>
      </c>
      <c r="IQ602" s="10">
        <v>17.8336051342603</v>
      </c>
      <c r="IR602" s="10">
        <v>17.967834985806</v>
      </c>
      <c r="IS602" s="10">
        <v>18.1020745733743</v>
      </c>
      <c r="IT602" s="10">
        <v>18.3490412157353</v>
      </c>
      <c r="IU602" s="10">
        <v>18.4999080240521</v>
      </c>
      <c r="IV602" s="10">
        <v>18.5266270235527</v>
      </c>
      <c r="IW602" s="10">
        <v>17.9684605912689</v>
      </c>
      <c r="IX602" s="10">
        <v>18.4848695189453</v>
      </c>
      <c r="IY602" s="10">
        <v>18.3057247755289</v>
      </c>
      <c r="IZ602" s="10">
        <v>18.2218048655795</v>
      </c>
      <c r="JA602" s="10">
        <v>18.3407382968084</v>
      </c>
      <c r="JB602" s="10">
        <v>17.7992551507447</v>
      </c>
      <c r="JC602" s="10">
        <v>17.9120529815034</v>
      </c>
      <c r="JD602" s="10">
        <v>18.3624926801626</v>
      </c>
      <c r="JE602" s="10">
        <v>17.9279036907768</v>
      </c>
      <c r="JF602" s="10">
        <v>17.970839762568</v>
      </c>
      <c r="JG602" s="10">
        <v>19.27511564389</v>
      </c>
      <c r="JH602" s="10">
        <v>18.4451482889072</v>
      </c>
      <c r="JI602" s="10">
        <v>18.5722865109438</v>
      </c>
      <c r="JJ602" s="10">
        <v>18.8163145994544</v>
      </c>
      <c r="JK602" s="10">
        <v>18.9211233990084</v>
      </c>
      <c r="JL602" s="10">
        <v>18.2497995301007</v>
      </c>
      <c r="JM602" s="10">
        <v>18.4236243991777</v>
      </c>
      <c r="JN602" s="10">
        <v>16.5440072166182</v>
      </c>
      <c r="JO602" s="10">
        <v>18.5145785755514</v>
      </c>
      <c r="JP602" s="10">
        <v>18.0253448631337</v>
      </c>
      <c r="JQ602" s="10">
        <v>18.1311754714325</v>
      </c>
      <c r="JR602" s="10">
        <v>17.8297688676436</v>
      </c>
      <c r="JS602" s="10">
        <v>18.2549006076935</v>
      </c>
      <c r="JT602" s="10">
        <v>18.4413404226402</v>
      </c>
      <c r="JU602" s="10">
        <v>18.1013958483998</v>
      </c>
      <c r="JV602" s="10">
        <v>17.9621830247439</v>
      </c>
      <c r="JW602" s="10">
        <v>18.3319653675762</v>
      </c>
      <c r="JX602" s="10">
        <v>18.0367222094928</v>
      </c>
      <c r="JY602" s="10">
        <v>17.9674774728326</v>
      </c>
      <c r="JZ602" s="10">
        <v>18.2392879530853</v>
      </c>
      <c r="KA602" s="10">
        <v>18.6200108608401</v>
      </c>
      <c r="KB602" s="10">
        <v>18.2643940422383</v>
      </c>
      <c r="KC602" s="10">
        <v>18.3468794792818</v>
      </c>
      <c r="KD602" s="10">
        <v>18.2776789117181</v>
      </c>
      <c r="KE602" s="10">
        <v>18.5316427817703</v>
      </c>
      <c r="KF602" s="10">
        <v>18.2255704802474</v>
      </c>
      <c r="KG602" s="10">
        <v>18.479822197585</v>
      </c>
      <c r="KH602" s="10">
        <v>18.2146918438193</v>
      </c>
      <c r="KI602" s="10">
        <v>18.2259114292569</v>
      </c>
      <c r="KJ602" s="10">
        <v>18.2054626451239</v>
      </c>
      <c r="KK602" s="10">
        <v>19.0479565508236</v>
      </c>
      <c r="KL602" s="10">
        <v>18.2092684908709</v>
      </c>
      <c r="KM602" s="10">
        <v>18.121248274793</v>
      </c>
      <c r="KN602" s="10">
        <v>17.9226264836087</v>
      </c>
      <c r="KO602" s="10">
        <v>18.3056015905414</v>
      </c>
      <c r="KP602" s="10">
        <v>18.083993950337</v>
      </c>
      <c r="KQ602" s="10">
        <v>18.1936196333954</v>
      </c>
      <c r="KR602" s="10">
        <v>18.0066781264499</v>
      </c>
      <c r="KS602" s="10">
        <v>18.1461726324817</v>
      </c>
      <c r="KT602" s="10">
        <v>18.1571503136094</v>
      </c>
      <c r="KU602" s="10">
        <v>17.8934183243663</v>
      </c>
      <c r="KV602" s="10">
        <v>17.6570755626766</v>
      </c>
      <c r="KW602" s="10">
        <v>18.8154191994939</v>
      </c>
      <c r="KX602" s="10">
        <v>18.1880726259664</v>
      </c>
      <c r="KY602" s="10">
        <v>18.4681421773505</v>
      </c>
      <c r="KZ602" s="10">
        <v>18.2581724441899</v>
      </c>
      <c r="LA602" s="10">
        <v>17.8717271415921</v>
      </c>
      <c r="LB602" s="10">
        <v>18.377220621761</v>
      </c>
      <c r="LC602" s="10">
        <v>18.0263764763624</v>
      </c>
      <c r="LD602" s="10">
        <v>18.4937623646757</v>
      </c>
      <c r="LE602" s="10">
        <v>17.8525048640475</v>
      </c>
      <c r="LF602" s="10">
        <v>18.0082252406978</v>
      </c>
      <c r="LG602" s="10">
        <v>17.8506275326904</v>
      </c>
      <c r="LH602" s="10">
        <v>18.2705300802531</v>
      </c>
      <c r="LI602" s="10">
        <v>18.3503842990258</v>
      </c>
      <c r="LJ602" s="10">
        <v>18.4316454988726</v>
      </c>
      <c r="LK602" s="10">
        <v>18.1808851547363</v>
      </c>
    </row>
    <row r="603" spans="1:323">
      <c r="A603" s="5" t="s">
        <v>1371</v>
      </c>
      <c r="B603" s="7" t="s">
        <v>1218</v>
      </c>
      <c r="C603" s="7" t="s">
        <v>1218</v>
      </c>
      <c r="D603" s="8">
        <v>15.5784806785873</v>
      </c>
      <c r="E603" s="8">
        <v>16.0895350812803</v>
      </c>
      <c r="F603" s="8">
        <v>16.5942097930438</v>
      </c>
      <c r="G603" s="8">
        <v>14.2459704210406</v>
      </c>
      <c r="H603" s="8">
        <v>14.7489913082256</v>
      </c>
      <c r="I603" s="8">
        <v>15.2503890923076</v>
      </c>
      <c r="J603" s="8">
        <v>15.1356470061346</v>
      </c>
      <c r="K603" s="8">
        <v>13.2809465592836</v>
      </c>
      <c r="L603" s="8">
        <v>16.3145124388932</v>
      </c>
      <c r="M603" s="8">
        <v>14.4512111118323</v>
      </c>
      <c r="N603" s="8">
        <v>13.9925843440058</v>
      </c>
      <c r="O603" s="8">
        <v>14.7523806465529</v>
      </c>
      <c r="P603" s="8">
        <v>15.082648042353</v>
      </c>
      <c r="Q603" s="8">
        <v>14.337343147274</v>
      </c>
      <c r="R603" s="8">
        <v>14.3581017074408</v>
      </c>
      <c r="S603" s="8">
        <v>13.5264992391366</v>
      </c>
      <c r="T603" s="8">
        <v>13.7206717868256</v>
      </c>
      <c r="U603" s="8">
        <v>12.6772791913122</v>
      </c>
      <c r="V603" s="8">
        <v>13.4971551089966</v>
      </c>
      <c r="W603" s="8">
        <v>13.5192940862659</v>
      </c>
      <c r="X603" s="8">
        <v>15.6234604261417</v>
      </c>
      <c r="Y603" s="8">
        <v>12.9847051080598</v>
      </c>
      <c r="Z603" s="8">
        <v>12.1164107872717</v>
      </c>
      <c r="AA603" s="8">
        <v>11.3729756977759</v>
      </c>
      <c r="AB603" s="8">
        <v>14.6382096266336</v>
      </c>
      <c r="AC603" s="8">
        <v>14.2804808103184</v>
      </c>
      <c r="AD603" s="8">
        <v>15.1155314041668</v>
      </c>
      <c r="AE603" s="8">
        <v>14.6991386252759</v>
      </c>
      <c r="AF603" s="8">
        <v>12.9476369379518</v>
      </c>
      <c r="AG603" s="8">
        <v>15.2137117981057</v>
      </c>
      <c r="AH603" s="8">
        <v>13.4120405145517</v>
      </c>
      <c r="AI603" s="8">
        <v>14.626849764469</v>
      </c>
      <c r="AJ603" s="8">
        <v>15.5656971268492</v>
      </c>
      <c r="AK603" s="8">
        <v>14.6096404744368</v>
      </c>
      <c r="AL603" s="8">
        <v>13.929258408637</v>
      </c>
      <c r="AM603" s="8">
        <v>14.5386739530827</v>
      </c>
      <c r="AN603" s="8">
        <v>15.7286645775791</v>
      </c>
      <c r="AO603" s="8">
        <v>14.7366133306946</v>
      </c>
      <c r="AP603" s="8">
        <v>14.7313190310251</v>
      </c>
      <c r="AQ603" s="8">
        <v>14.7045521214623</v>
      </c>
      <c r="AR603" s="8">
        <v>14.2877123795494</v>
      </c>
      <c r="AS603" s="8">
        <v>15.1984450414524</v>
      </c>
      <c r="AT603" s="8">
        <v>14.4830599778717</v>
      </c>
      <c r="AU603" s="8">
        <v>14.1195896207411</v>
      </c>
      <c r="AV603" s="8">
        <v>13.0378900851425</v>
      </c>
      <c r="AW603" s="8">
        <v>14.3785658100006</v>
      </c>
      <c r="AX603" s="8">
        <v>15.2415381747253</v>
      </c>
      <c r="AY603" s="8">
        <v>11.8208668781778</v>
      </c>
      <c r="AZ603" s="8">
        <v>12.919610079838</v>
      </c>
      <c r="BA603" s="8">
        <v>14.2503890923076</v>
      </c>
      <c r="BB603" s="8">
        <v>14.0919991212318</v>
      </c>
      <c r="BC603" s="8">
        <v>15.8309329217617</v>
      </c>
      <c r="BD603" s="8">
        <v>15.1114617398577</v>
      </c>
      <c r="BE603" s="8">
        <v>15.1556088435421</v>
      </c>
      <c r="BF603" s="8">
        <v>14.3233362892802</v>
      </c>
      <c r="BG603" s="8">
        <v>15.606752195112</v>
      </c>
      <c r="BH603" s="8">
        <v>14.7471439981867</v>
      </c>
      <c r="BI603" s="8">
        <v>15.6382096266336</v>
      </c>
      <c r="BJ603" s="8">
        <v>14.3233362892802</v>
      </c>
      <c r="BK603" s="8">
        <v>14.103287808412</v>
      </c>
      <c r="BL603" s="8">
        <v>13.7099453802325</v>
      </c>
      <c r="BM603" s="8">
        <v>14.4767462039395</v>
      </c>
      <c r="BN603" s="8">
        <v>13.3987436919382</v>
      </c>
      <c r="BO603" s="8">
        <v>14.2511865035243</v>
      </c>
      <c r="BP603" s="8">
        <v>14.4054074222192</v>
      </c>
      <c r="BQ603" s="8">
        <v>12.775198728898</v>
      </c>
      <c r="BR603" s="8">
        <v>13.586370695114</v>
      </c>
      <c r="BS603" s="8">
        <v>13.4893462407191</v>
      </c>
      <c r="BT603" s="8">
        <v>14.5686686933805</v>
      </c>
      <c r="BU603" s="8">
        <v>14.1826444856718</v>
      </c>
      <c r="BV603" s="8">
        <v>14.919610079838</v>
      </c>
      <c r="BW603" s="8">
        <v>16.8773818444487</v>
      </c>
      <c r="BX603" s="8">
        <v>16.1733666720837</v>
      </c>
      <c r="BY603" s="8">
        <v>13.2981217030917</v>
      </c>
      <c r="BZ603" s="8">
        <v>16.4188427065332</v>
      </c>
      <c r="CA603" s="8">
        <v>16.3890953631392</v>
      </c>
      <c r="CB603" s="8">
        <v>15.3214085556276</v>
      </c>
      <c r="CC603" s="8">
        <v>14.8887641128852</v>
      </c>
      <c r="CD603" s="8">
        <v>16.3484533786418</v>
      </c>
      <c r="CE603" s="8">
        <v>13.7110234580265</v>
      </c>
      <c r="CF603" s="8">
        <v>15.8601382721468</v>
      </c>
      <c r="CG603" s="8">
        <v>15.3484533786418</v>
      </c>
      <c r="CH603" s="8">
        <v>14.2503890923076</v>
      </c>
      <c r="CI603" s="8">
        <v>14.4896993040776</v>
      </c>
      <c r="CJ603" s="8">
        <v>15.7301322809742</v>
      </c>
      <c r="CK603" s="8">
        <v>16.6949037926633</v>
      </c>
      <c r="CL603" s="8">
        <v>15.1780130369401</v>
      </c>
      <c r="CM603" s="8">
        <v>13.8630265514716</v>
      </c>
      <c r="CN603" s="8">
        <v>14.7078139015507</v>
      </c>
      <c r="CO603" s="8">
        <v>14.2101252220939</v>
      </c>
      <c r="CP603" s="8">
        <v>12.4348489583048</v>
      </c>
      <c r="CQ603" s="8">
        <v>14.3648478168925</v>
      </c>
      <c r="CR603" s="8">
        <v>14.0771513568244</v>
      </c>
      <c r="CS603" s="8">
        <v>13.2722816981564</v>
      </c>
      <c r="CT603" s="8">
        <v>15.4382720561248</v>
      </c>
      <c r="CU603" s="8">
        <v>16.0297185904162</v>
      </c>
      <c r="CV603" s="8">
        <v>15.5686686933805</v>
      </c>
      <c r="CW603" s="8">
        <v>14.9338750367073</v>
      </c>
      <c r="CX603" s="8">
        <v>14.3512153218556</v>
      </c>
      <c r="CY603" s="8">
        <v>15.7153185523313</v>
      </c>
      <c r="CZ603" s="8">
        <v>14.6606644774613</v>
      </c>
      <c r="DA603" s="8">
        <v>13.0396045179538</v>
      </c>
      <c r="DB603" s="8">
        <v>14.2877123795494</v>
      </c>
      <c r="DC603" s="8">
        <v>13.1341054004018</v>
      </c>
      <c r="DD603" s="8">
        <v>13.189206834597</v>
      </c>
      <c r="DE603" s="8">
        <v>14.7206717868256</v>
      </c>
      <c r="DF603" s="8">
        <v>11.6926155016946</v>
      </c>
      <c r="DG603" s="8">
        <v>12.929258408637</v>
      </c>
      <c r="DH603" s="8">
        <v>14.8237652797897</v>
      </c>
      <c r="DI603" s="8">
        <v>14.1437020768579</v>
      </c>
      <c r="DJ603" s="8">
        <v>14.7731392067197</v>
      </c>
      <c r="DK603" s="8">
        <v>15.4153456592753</v>
      </c>
      <c r="DL603" s="8">
        <v>15.7301322809742</v>
      </c>
      <c r="DM603" s="8">
        <v>12.0791399099179</v>
      </c>
      <c r="DN603" s="8">
        <v>14.4934320229539</v>
      </c>
      <c r="DO603" s="8">
        <v>15.2503890923076</v>
      </c>
      <c r="DP603" s="8">
        <v>14.2591860405447</v>
      </c>
      <c r="DQ603" s="8">
        <v>14.8338802058121</v>
      </c>
      <c r="DR603" s="8">
        <v>13.2981217030917</v>
      </c>
      <c r="DS603" s="8">
        <v>15.0187757841495</v>
      </c>
      <c r="DT603" s="8">
        <v>12.0469893863142</v>
      </c>
      <c r="DU603" s="8">
        <v>13.1640288075044</v>
      </c>
      <c r="DV603" s="8">
        <v>13.8802358415038</v>
      </c>
      <c r="DW603" s="8">
        <v>13.9687046293661</v>
      </c>
      <c r="DX603" s="8">
        <v>13.7301322809742</v>
      </c>
      <c r="DY603" s="8">
        <v>11.4270632133382</v>
      </c>
      <c r="DZ603" s="8">
        <v>12.6325408765469</v>
      </c>
      <c r="EA603" s="8">
        <v>13.7206717868256</v>
      </c>
      <c r="EB603" s="8">
        <v>14.0532471259124</v>
      </c>
      <c r="EC603" s="8">
        <v>14.0701209444768</v>
      </c>
      <c r="ED603" s="8">
        <v>13.2452555803066</v>
      </c>
      <c r="EE603" s="8">
        <v>14.5447229977555</v>
      </c>
      <c r="EF603" s="8">
        <v>13.7920600301174</v>
      </c>
      <c r="EG603" s="8">
        <v>14.7552232619371</v>
      </c>
      <c r="EH603" s="8">
        <v>16.6285612978346</v>
      </c>
      <c r="EI603" s="8">
        <v>14.0005300752215</v>
      </c>
      <c r="EJ603" s="8">
        <v>15.9012440324674</v>
      </c>
      <c r="EK603" s="8">
        <v>16.3390844812705</v>
      </c>
      <c r="EL603" s="8">
        <v>14.6217561199295</v>
      </c>
      <c r="EM603" s="8">
        <v>16.4286237273258</v>
      </c>
      <c r="EN603" s="8">
        <v>12.8630265514716</v>
      </c>
      <c r="EO603" s="8">
        <v>14.1404162502825</v>
      </c>
      <c r="EP603" s="8">
        <v>16.3002810530525</v>
      </c>
      <c r="EQ603" s="8">
        <v>16.1984450414524</v>
      </c>
      <c r="ER603" s="8">
        <v>16.8237652797897</v>
      </c>
      <c r="ES603" s="8">
        <v>16.4560334952892</v>
      </c>
      <c r="ET603" s="8">
        <v>15.813781191217</v>
      </c>
      <c r="EU603" s="8">
        <v>13.3303567169579</v>
      </c>
      <c r="EV603" s="8">
        <v>14.0617087046606</v>
      </c>
      <c r="EW603" s="8">
        <v>13.929258408637</v>
      </c>
      <c r="EX603" s="8">
        <v>11.6794800995054</v>
      </c>
      <c r="EY603" s="8">
        <v>14.7523806465529</v>
      </c>
      <c r="EZ603" s="8">
        <v>14.1357092861044</v>
      </c>
      <c r="FA603" s="8">
        <v>14.5686686933805</v>
      </c>
      <c r="FB603" s="8">
        <v>11.602698865018</v>
      </c>
      <c r="FC603" s="8">
        <v>14.9106427304696</v>
      </c>
      <c r="FD603" s="8">
        <v>12.5840229402575</v>
      </c>
      <c r="FE603" s="8">
        <v>14.3512153218556</v>
      </c>
      <c r="FF603" s="8">
        <v>16.2841011259971</v>
      </c>
      <c r="FG603" s="8">
        <v>15.2585660338899</v>
      </c>
      <c r="FH603" s="10">
        <v>17.0086849895297</v>
      </c>
      <c r="FI603" s="10">
        <v>17.4282172383406</v>
      </c>
      <c r="FJ603" s="10">
        <v>17.0525197054463</v>
      </c>
      <c r="FK603" s="10">
        <v>16.9744187318563</v>
      </c>
      <c r="FL603" s="10">
        <v>17.6220504606357</v>
      </c>
      <c r="FM603" s="10">
        <v>18.5888689009975</v>
      </c>
      <c r="FN603" s="10">
        <v>17.9501141544256</v>
      </c>
      <c r="FO603" s="10">
        <v>17.9397976783366</v>
      </c>
      <c r="FP603" s="10">
        <v>17.2817610191292</v>
      </c>
      <c r="FQ603" s="10">
        <v>18.4593436973265</v>
      </c>
      <c r="FR603" s="10">
        <v>16.5732599108794</v>
      </c>
      <c r="FS603" s="10">
        <v>19.1984684430903</v>
      </c>
      <c r="FT603" s="10">
        <v>17.1791949570618</v>
      </c>
      <c r="FU603" s="10">
        <v>18.6906024485139</v>
      </c>
      <c r="FV603" s="10">
        <v>17.4527460495102</v>
      </c>
      <c r="FW603" s="10">
        <v>16.5323718926553</v>
      </c>
      <c r="FX603" s="10">
        <v>16.9971370892373</v>
      </c>
      <c r="FY603" s="10">
        <v>17.2748176237775</v>
      </c>
      <c r="FZ603" s="10">
        <v>16.8502891844754</v>
      </c>
      <c r="GA603" s="10">
        <v>17.4818225071929</v>
      </c>
      <c r="GB603" s="10">
        <v>17.4263975512701</v>
      </c>
      <c r="GC603" s="10">
        <v>18.8077116703622</v>
      </c>
      <c r="GD603" s="10">
        <v>19.183542603558</v>
      </c>
      <c r="GE603" s="10">
        <v>18.7909211261136</v>
      </c>
      <c r="GF603" s="10">
        <v>18.4889925245921</v>
      </c>
      <c r="GG603" s="10">
        <v>18.71376056209</v>
      </c>
      <c r="GH603" s="10">
        <v>18.5088453062392</v>
      </c>
      <c r="GI603" s="10">
        <v>18.4664074075867</v>
      </c>
      <c r="GJ603" s="10">
        <v>18.3140784707053</v>
      </c>
      <c r="GK603" s="10">
        <v>17.5251827204163</v>
      </c>
      <c r="GL603" s="10">
        <v>16.8353787126916</v>
      </c>
      <c r="GM603" s="10">
        <v>18.1817979224572</v>
      </c>
      <c r="GN603" s="10">
        <v>17.6861921830056</v>
      </c>
      <c r="GO603" s="10">
        <v>17.100383918109</v>
      </c>
      <c r="GP603" s="10">
        <v>17.6769773418773</v>
      </c>
      <c r="GQ603" s="10">
        <v>17.415689217483</v>
      </c>
      <c r="GR603" s="10">
        <v>18.0913199133081</v>
      </c>
      <c r="GS603" s="10">
        <v>18.6812144094478</v>
      </c>
      <c r="GT603" s="10">
        <v>18.1308488902941</v>
      </c>
      <c r="GU603" s="10">
        <v>19.544201882486</v>
      </c>
      <c r="GV603" s="10">
        <v>18.1396957975265</v>
      </c>
      <c r="GW603" s="10">
        <v>18.6848930740824</v>
      </c>
      <c r="GX603" s="10">
        <v>17.8670534132421</v>
      </c>
      <c r="GY603" s="10">
        <v>17.7683450905683</v>
      </c>
      <c r="GZ603" s="10">
        <v>17.7246968402823</v>
      </c>
      <c r="HA603" s="10">
        <v>18.9114875097983</v>
      </c>
      <c r="HB603" s="10">
        <v>18.2268615424795</v>
      </c>
      <c r="HC603" s="10">
        <v>19.0191826663349</v>
      </c>
      <c r="HD603" s="10">
        <v>16.8611882764842</v>
      </c>
      <c r="HE603" s="10">
        <v>19.059562744945</v>
      </c>
      <c r="HF603" s="10">
        <v>17.7495283060964</v>
      </c>
      <c r="HG603" s="10">
        <v>18.3129965753613</v>
      </c>
      <c r="HH603" s="10">
        <v>17.77355450657</v>
      </c>
      <c r="HI603" s="10">
        <v>16.6853991203907</v>
      </c>
      <c r="HJ603" s="10">
        <v>16.7397962692043</v>
      </c>
      <c r="HK603" s="10">
        <v>18.3298371674119</v>
      </c>
      <c r="HL603" s="10">
        <v>17.2160723729297</v>
      </c>
      <c r="HM603" s="10">
        <v>18.1144985047733</v>
      </c>
      <c r="HN603" s="10">
        <v>17.2051594153956</v>
      </c>
      <c r="HO603" s="10">
        <v>17.4123625098225</v>
      </c>
      <c r="HP603" s="10">
        <v>16.7783869077947</v>
      </c>
      <c r="HQ603" s="10">
        <v>18.484551733839</v>
      </c>
      <c r="HR603" s="10">
        <v>16.3365883215444</v>
      </c>
      <c r="HS603" s="10">
        <v>18.453499958439</v>
      </c>
      <c r="HT603" s="10">
        <v>16.6738156333116</v>
      </c>
      <c r="HU603" s="10">
        <v>17.7680946809131</v>
      </c>
      <c r="HV603" s="10">
        <v>16.4431679182955</v>
      </c>
      <c r="HW603" s="10">
        <v>17.7334748400025</v>
      </c>
      <c r="HX603" s="10">
        <v>17.1705890688805</v>
      </c>
      <c r="HY603" s="10">
        <v>17.9567280662075</v>
      </c>
      <c r="HZ603" s="10">
        <v>16.1641206238989</v>
      </c>
      <c r="IA603" s="10">
        <v>17.1133352479962</v>
      </c>
      <c r="IB603" s="10">
        <v>17.8500932097515</v>
      </c>
      <c r="IC603" s="10">
        <v>18.0430084869847</v>
      </c>
      <c r="ID603" s="10">
        <v>17.846407523183</v>
      </c>
      <c r="IE603" s="10">
        <v>17.5310234352035</v>
      </c>
      <c r="IF603" s="10">
        <v>15.9086279344081</v>
      </c>
      <c r="IG603" s="10">
        <v>18.2568034403119</v>
      </c>
      <c r="IH603" s="10">
        <v>16.9563488988504</v>
      </c>
      <c r="II603" s="10">
        <v>17.2512197452396</v>
      </c>
      <c r="IJ603" s="10">
        <v>17.847954279299</v>
      </c>
      <c r="IK603" s="10">
        <v>17.2665974124377</v>
      </c>
      <c r="IL603" s="10">
        <v>18.96610377862</v>
      </c>
      <c r="IM603" s="10">
        <v>18.5629983696841</v>
      </c>
      <c r="IN603" s="10">
        <v>18.555727928774</v>
      </c>
      <c r="IO603" s="10">
        <v>17.3521585601591</v>
      </c>
      <c r="IP603" s="10">
        <v>18.2466561382487</v>
      </c>
      <c r="IQ603" s="10">
        <v>18.2185130963879</v>
      </c>
      <c r="IR603" s="10">
        <v>18.2345788658282</v>
      </c>
      <c r="IS603" s="10">
        <v>17.2000476135313</v>
      </c>
      <c r="IT603" s="10">
        <v>17.4924140595914</v>
      </c>
      <c r="IU603" s="10">
        <v>17.6351436320092</v>
      </c>
      <c r="IV603" s="10">
        <v>17.9577075720919</v>
      </c>
      <c r="IW603" s="10">
        <v>17.3051749761097</v>
      </c>
      <c r="IX603" s="10">
        <v>18.6301313009983</v>
      </c>
      <c r="IY603" s="10">
        <v>17.5078938112366</v>
      </c>
      <c r="IZ603" s="10">
        <v>16.9156601471602</v>
      </c>
      <c r="JA603" s="10">
        <v>17.2538345421396</v>
      </c>
      <c r="JB603" s="10">
        <v>17.9539445581577</v>
      </c>
      <c r="JC603" s="10">
        <v>17.2345926575471</v>
      </c>
      <c r="JD603" s="10">
        <v>17.4891767078186</v>
      </c>
      <c r="JE603" s="10">
        <v>17.0396700599254</v>
      </c>
      <c r="JF603" s="10">
        <v>17.5988605124756</v>
      </c>
      <c r="JG603" s="10">
        <v>17.7674730590019</v>
      </c>
      <c r="JH603" s="10">
        <v>18.3552704205174</v>
      </c>
      <c r="JI603" s="10">
        <v>17.0763200447226</v>
      </c>
      <c r="JJ603" s="10">
        <v>17.6093165912786</v>
      </c>
      <c r="JK603" s="10">
        <v>18.5189190235826</v>
      </c>
      <c r="JL603" s="10">
        <v>17.0197659609039</v>
      </c>
      <c r="JM603" s="10">
        <v>18.4554358365931</v>
      </c>
      <c r="JN603" s="10">
        <v>19.140651740014</v>
      </c>
      <c r="JO603" s="10">
        <v>19.171523478525</v>
      </c>
      <c r="JP603" s="10">
        <v>18.5460007685766</v>
      </c>
      <c r="JQ603" s="10">
        <v>18.0286908438765</v>
      </c>
      <c r="JR603" s="10">
        <v>18.5430533453923</v>
      </c>
      <c r="JS603" s="10">
        <v>18.6046663597581</v>
      </c>
      <c r="JT603" s="10">
        <v>17.461825574234</v>
      </c>
      <c r="JU603" s="10">
        <v>17.8791867118319</v>
      </c>
      <c r="JV603" s="10">
        <v>17.317131704838</v>
      </c>
      <c r="JW603" s="10">
        <v>17.669928386176</v>
      </c>
      <c r="JX603" s="10">
        <v>16.4951320728265</v>
      </c>
      <c r="JY603" s="10">
        <v>17.0990919224334</v>
      </c>
      <c r="JZ603" s="10">
        <v>18.1599712851108</v>
      </c>
      <c r="KA603" s="10">
        <v>18.7163178473478</v>
      </c>
      <c r="KB603" s="10">
        <v>18.7225450867943</v>
      </c>
      <c r="KC603" s="10">
        <v>17.7008675808835</v>
      </c>
      <c r="KD603" s="10">
        <v>16.8100652772107</v>
      </c>
      <c r="KE603" s="10">
        <v>17.5013458581456</v>
      </c>
      <c r="KF603" s="10">
        <v>17.3370724658462</v>
      </c>
      <c r="KG603" s="10">
        <v>18.1796236679821</v>
      </c>
      <c r="KH603" s="10">
        <v>17.5453478662753</v>
      </c>
      <c r="KI603" s="10">
        <v>17.0549770910729</v>
      </c>
      <c r="KJ603" s="10">
        <v>17.4686712151312</v>
      </c>
      <c r="KK603" s="10">
        <v>16.0938557898986</v>
      </c>
      <c r="KL603" s="10">
        <v>19.9456154811338</v>
      </c>
      <c r="KM603" s="10">
        <v>17.3780844258045</v>
      </c>
      <c r="KN603" s="10">
        <v>17.5596967064228</v>
      </c>
      <c r="KO603" s="10">
        <v>18.4728685433292</v>
      </c>
      <c r="KP603" s="10">
        <v>16.797530404599</v>
      </c>
      <c r="KQ603" s="10">
        <v>17.6171702648171</v>
      </c>
      <c r="KR603" s="10">
        <v>17.2413205815688</v>
      </c>
      <c r="KS603" s="10">
        <v>17.0743319174181</v>
      </c>
      <c r="KT603" s="10">
        <v>17.9042170053894</v>
      </c>
      <c r="KU603" s="10">
        <v>17.4566619818464</v>
      </c>
      <c r="KV603" s="10">
        <v>17.2551364967403</v>
      </c>
      <c r="KW603" s="10">
        <v>17.7849222000881</v>
      </c>
      <c r="KX603" s="10">
        <v>17.441967073513</v>
      </c>
      <c r="KY603" s="10">
        <v>16.7561087075125</v>
      </c>
      <c r="KZ603" s="10">
        <v>17.2027177665234</v>
      </c>
      <c r="LA603" s="10">
        <v>15.8693411955123</v>
      </c>
      <c r="LB603" s="10">
        <v>16.8886329928421</v>
      </c>
      <c r="LC603" s="10">
        <v>18.6310548292243</v>
      </c>
      <c r="LD603" s="10">
        <v>15.333216111376</v>
      </c>
      <c r="LE603" s="10">
        <v>18.1562261829425</v>
      </c>
      <c r="LF603" s="10">
        <v>18.8148634160617</v>
      </c>
      <c r="LG603" s="10">
        <v>17.3872130960558</v>
      </c>
      <c r="LH603" s="10">
        <v>17.1728749684996</v>
      </c>
      <c r="LI603" s="10">
        <v>16.137332345454</v>
      </c>
      <c r="LJ603" s="10">
        <v>17.3580533419964</v>
      </c>
      <c r="LK603" s="10">
        <v>16.5872620925915</v>
      </c>
    </row>
    <row r="604" spans="1:323">
      <c r="A604" s="5" t="s">
        <v>1372</v>
      </c>
      <c r="B604" s="7" t="s">
        <v>1218</v>
      </c>
      <c r="C604" s="7" t="s">
        <v>1218</v>
      </c>
      <c r="D604" s="8">
        <v>11.2313314737986</v>
      </c>
      <c r="E604" s="8">
        <v>11.3960762361352</v>
      </c>
      <c r="F604" s="8">
        <v>11.7849298036104</v>
      </c>
      <c r="G604" s="8">
        <v>11.4570442534266</v>
      </c>
      <c r="H604" s="8">
        <v>11.5532595686859</v>
      </c>
      <c r="I604" s="8">
        <v>10.6080520415263</v>
      </c>
      <c r="J604" s="8">
        <v>10.7705903643379</v>
      </c>
      <c r="K604" s="8">
        <v>10.5059538539076</v>
      </c>
      <c r="L604" s="8">
        <v>12.5386739530827</v>
      </c>
      <c r="M604" s="8">
        <v>11.9031286768123</v>
      </c>
      <c r="N604" s="8">
        <v>11.0292872269682</v>
      </c>
      <c r="O604" s="8">
        <v>10.2526654324503</v>
      </c>
      <c r="P604" s="8">
        <v>10.4817994316658</v>
      </c>
      <c r="Q604" s="8">
        <v>10.6073303137496</v>
      </c>
      <c r="R604" s="8">
        <v>10.3663222142458</v>
      </c>
      <c r="S604" s="8">
        <v>10.3553510964248</v>
      </c>
      <c r="T604" s="8">
        <v>10.2526654324503</v>
      </c>
      <c r="U604" s="8">
        <v>10.0901124196643</v>
      </c>
      <c r="V604" s="8">
        <v>12.0650377228031</v>
      </c>
      <c r="W604" s="8">
        <v>11.808516623928</v>
      </c>
      <c r="X604" s="8">
        <v>11.736566782049</v>
      </c>
      <c r="Y604" s="8">
        <v>10.5288542560176</v>
      </c>
      <c r="Z604" s="8">
        <v>10.9209913531864</v>
      </c>
      <c r="AA604" s="8">
        <v>9.7721906917797</v>
      </c>
      <c r="AB604" s="8">
        <v>9.48179943166575</v>
      </c>
      <c r="AC604" s="8">
        <v>10.3553510964248</v>
      </c>
      <c r="AD604" s="8">
        <v>9.96578428466209</v>
      </c>
      <c r="AE604" s="8">
        <v>9.10590850857116</v>
      </c>
      <c r="AF604" s="8">
        <v>10.0498485494506</v>
      </c>
      <c r="AG604" s="8">
        <v>10.0084286220706</v>
      </c>
      <c r="AH604" s="8">
        <v>10.5216004397237</v>
      </c>
      <c r="AI604" s="8">
        <v>10.2526654324503</v>
      </c>
      <c r="AJ604" s="8">
        <v>10.5603328342124</v>
      </c>
      <c r="AK604" s="8">
        <v>10.5887146355823</v>
      </c>
      <c r="AL604" s="8">
        <v>10.4093909361377</v>
      </c>
      <c r="AM604" s="8">
        <v>10.8454900509444</v>
      </c>
      <c r="AN604" s="8">
        <v>10.5887146355823</v>
      </c>
      <c r="AO604" s="8">
        <v>11.0014081943928</v>
      </c>
      <c r="AP604" s="8">
        <v>11.0834793273318</v>
      </c>
      <c r="AQ604" s="8">
        <v>10.661778097772</v>
      </c>
      <c r="AR604" s="8">
        <v>10.2526654324503</v>
      </c>
      <c r="AS604" s="8">
        <v>10.3331553503106</v>
      </c>
      <c r="AT604" s="8">
        <v>10.4614794472862</v>
      </c>
      <c r="AU604" s="8">
        <v>10.0901124196643</v>
      </c>
      <c r="AV604" s="8">
        <v>9.95710204156229</v>
      </c>
      <c r="AW604" s="8">
        <v>10.9218409370745</v>
      </c>
      <c r="AX604" s="8">
        <v>11.9982343521189</v>
      </c>
      <c r="AY604" s="8">
        <v>11.8393775876328</v>
      </c>
      <c r="AZ604" s="8">
        <v>11.1474998829951</v>
      </c>
      <c r="BA604" s="8">
        <v>11.3960762361352</v>
      </c>
      <c r="BB604" s="8">
        <v>11.3215292827701</v>
      </c>
      <c r="BC604" s="8">
        <v>10.9181030738616</v>
      </c>
      <c r="BD604" s="8">
        <v>11.8649599151426</v>
      </c>
      <c r="BE604" s="8">
        <v>11.7976615258538</v>
      </c>
      <c r="BF604" s="8">
        <v>12.5933911227917</v>
      </c>
      <c r="BG604" s="8">
        <v>11.868822554775</v>
      </c>
      <c r="BH604" s="8">
        <v>11.6438561897747</v>
      </c>
      <c r="BI604" s="8">
        <v>11.9621730311097</v>
      </c>
      <c r="BJ604" s="8">
        <v>11.8993569229231</v>
      </c>
      <c r="BK604" s="8">
        <v>11.9837061926593</v>
      </c>
      <c r="BL604" s="8">
        <v>11.9908130791536</v>
      </c>
      <c r="BM604" s="8">
        <v>11.9943534368589</v>
      </c>
      <c r="BN604" s="8">
        <v>11.240791332162</v>
      </c>
      <c r="BO604" s="8">
        <v>10.57931593758</v>
      </c>
      <c r="BP604" s="8">
        <v>9.89178370321831</v>
      </c>
      <c r="BQ604" s="8">
        <v>9.70390357344466</v>
      </c>
      <c r="BR604" s="8">
        <v>9.86263735755879</v>
      </c>
      <c r="BS604" s="8">
        <v>10.471675214392</v>
      </c>
      <c r="BT604" s="8">
        <v>10.1548181090521</v>
      </c>
      <c r="BU604" s="8">
        <v>13.0084541944367</v>
      </c>
      <c r="BV604" s="8">
        <v>12.6478225702189</v>
      </c>
      <c r="BW604" s="8">
        <v>11.8770480055988</v>
      </c>
      <c r="BX604" s="8">
        <v>12.316054152704</v>
      </c>
      <c r="BY604" s="8">
        <v>11.8317240150893</v>
      </c>
      <c r="BZ604" s="8">
        <v>12.0118447836375</v>
      </c>
      <c r="CA604" s="8">
        <v>11.9353466461635</v>
      </c>
      <c r="CB604" s="8">
        <v>11.728346275244</v>
      </c>
      <c r="CC604" s="8">
        <v>11.0050556179749</v>
      </c>
      <c r="CD604" s="8">
        <v>11.6434573776575</v>
      </c>
      <c r="CE604" s="8">
        <v>10.6223186105993</v>
      </c>
      <c r="CF604" s="8">
        <v>11.8469907717426</v>
      </c>
      <c r="CG604" s="8">
        <v>11.8991869828681</v>
      </c>
      <c r="CH604" s="8">
        <v>11.5532595686859</v>
      </c>
      <c r="CI604" s="8">
        <v>11.4268822829164</v>
      </c>
      <c r="CJ604" s="8">
        <v>11.4268822829164</v>
      </c>
      <c r="CK604" s="8">
        <v>11.4064181803566</v>
      </c>
      <c r="CL604" s="8">
        <v>9.98034663080283</v>
      </c>
      <c r="CM604" s="8">
        <v>11.5250626768553</v>
      </c>
      <c r="CN604" s="8">
        <v>11.4963036838738</v>
      </c>
      <c r="CO604" s="8">
        <v>11.7769810504949</v>
      </c>
      <c r="CP604" s="8">
        <v>12.4217934062436</v>
      </c>
      <c r="CQ604" s="8">
        <v>11.2883624188349</v>
      </c>
      <c r="CR604" s="8">
        <v>11.9775748815528</v>
      </c>
      <c r="CS604" s="8">
        <v>11.3960762361352</v>
      </c>
      <c r="CT604" s="8">
        <v>12.6662240028032</v>
      </c>
      <c r="CU604" s="8">
        <v>12.0768155970508</v>
      </c>
      <c r="CV604" s="8">
        <v>10.8841705191084</v>
      </c>
      <c r="CW604" s="8">
        <v>10.5117526537674</v>
      </c>
      <c r="CX604" s="8">
        <v>10.1421070573025</v>
      </c>
      <c r="CY604" s="8">
        <v>12.0566377151132</v>
      </c>
      <c r="CZ604" s="8">
        <v>12.0801513096141</v>
      </c>
      <c r="DA604" s="8">
        <v>11.4614794472862</v>
      </c>
      <c r="DB604" s="8">
        <v>11.4767462039395</v>
      </c>
      <c r="DC604" s="8">
        <v>11.4040771362412</v>
      </c>
      <c r="DD604" s="8">
        <v>11.0430272835945</v>
      </c>
      <c r="DE604" s="8">
        <v>10.9366379390026</v>
      </c>
      <c r="DF604" s="8">
        <v>11.8879821330585</v>
      </c>
      <c r="DG604" s="8">
        <v>11.7355560239115</v>
      </c>
      <c r="DH604" s="8">
        <v>11.9106427304696</v>
      </c>
      <c r="DI604" s="8">
        <v>12.4014128787142</v>
      </c>
      <c r="DJ604" s="8">
        <v>11.5313814605163</v>
      </c>
      <c r="DK604" s="8">
        <v>11.5603328342124</v>
      </c>
      <c r="DL604" s="8">
        <v>11.8844654771613</v>
      </c>
      <c r="DM604" s="8">
        <v>11.7117633910484</v>
      </c>
      <c r="DN604" s="8">
        <v>11.4268822829164</v>
      </c>
      <c r="DO604" s="8">
        <v>11.6346871680298</v>
      </c>
      <c r="DP604" s="8">
        <v>11.3539507604625</v>
      </c>
      <c r="DQ604" s="8">
        <v>11.0453194881886</v>
      </c>
      <c r="DR604" s="8">
        <v>11.8918450075269</v>
      </c>
      <c r="DS604" s="8">
        <v>11.0453194881886</v>
      </c>
      <c r="DT604" s="8">
        <v>11.3856596201899</v>
      </c>
      <c r="DU604" s="8">
        <v>11.3856596201899</v>
      </c>
      <c r="DV604" s="8">
        <v>10.9913806810778</v>
      </c>
      <c r="DW604" s="8">
        <v>10.9108569760527</v>
      </c>
      <c r="DX604" s="8">
        <v>10.3258944753315</v>
      </c>
      <c r="DY604" s="8">
        <v>10.4550529556075</v>
      </c>
      <c r="DZ604" s="8">
        <v>11.4146852358072</v>
      </c>
      <c r="EA604" s="8">
        <v>10.7976615258538</v>
      </c>
      <c r="EB604" s="8">
        <v>11.2992080183873</v>
      </c>
      <c r="EC604" s="8">
        <v>11.0768155970508</v>
      </c>
      <c r="ED604" s="8">
        <v>11.5216004397237</v>
      </c>
      <c r="EE604" s="8">
        <v>11.6302671250268</v>
      </c>
      <c r="EF604" s="8">
        <v>11.3215292827701</v>
      </c>
      <c r="EG604" s="8">
        <v>11.5717559123033</v>
      </c>
      <c r="EH604" s="8">
        <v>12.850782350905</v>
      </c>
      <c r="EI604" s="8">
        <v>13.1320035466719</v>
      </c>
      <c r="EJ604" s="8">
        <v>12.0600203545079</v>
      </c>
      <c r="EK604" s="8">
        <v>12.2288186904959</v>
      </c>
      <c r="EL604" s="8">
        <v>11.6521745947586</v>
      </c>
      <c r="EM604" s="8">
        <v>11.0186021498128</v>
      </c>
      <c r="EN604" s="8">
        <v>9.92962165832985</v>
      </c>
      <c r="EO604" s="8">
        <v>10.3475244913031</v>
      </c>
      <c r="EP604" s="8">
        <v>12.5840229402575</v>
      </c>
      <c r="EQ604" s="8">
        <v>12.668441828053</v>
      </c>
      <c r="ER604" s="8">
        <v>12.8217739819706</v>
      </c>
      <c r="ES604" s="8">
        <v>12.8097681287104</v>
      </c>
      <c r="ET604" s="8">
        <v>12.4918530963297</v>
      </c>
      <c r="EU604" s="8">
        <v>9.98013957763916</v>
      </c>
      <c r="EV604" s="8">
        <v>10.2992080183873</v>
      </c>
      <c r="EW604" s="8">
        <v>10.616548843779</v>
      </c>
      <c r="EX604" s="8">
        <v>10.3331553503106</v>
      </c>
      <c r="EY604" s="8">
        <v>10.129283016945</v>
      </c>
      <c r="EZ604" s="8">
        <v>10.813781191217</v>
      </c>
      <c r="FA604" s="8">
        <v>10.0498485494506</v>
      </c>
      <c r="FB604" s="8">
        <v>9.211888294546</v>
      </c>
      <c r="FC604" s="8">
        <v>10.5410966153495</v>
      </c>
      <c r="FD604" s="8">
        <v>9.64925617751731</v>
      </c>
      <c r="FE604" s="8">
        <v>9.67595703294175</v>
      </c>
      <c r="FF604" s="8">
        <v>13.4767462039395</v>
      </c>
      <c r="FG604" s="8">
        <v>13.0784844174114</v>
      </c>
      <c r="FH604" s="10">
        <v>18.23438904358</v>
      </c>
      <c r="FI604" s="10">
        <v>17.5238091017724</v>
      </c>
      <c r="FJ604" s="10">
        <v>17.1206890803769</v>
      </c>
      <c r="FK604" s="10">
        <v>19.2857137292008</v>
      </c>
      <c r="FL604" s="10">
        <v>16.7606478810735</v>
      </c>
      <c r="FM604" s="10">
        <v>17.9872624907569</v>
      </c>
      <c r="FN604" s="10">
        <v>17.3111402087743</v>
      </c>
      <c r="FO604" s="10">
        <v>17.3220421613795</v>
      </c>
      <c r="FP604" s="10">
        <v>17.2000422822425</v>
      </c>
      <c r="FQ604" s="10">
        <v>17.2385714172169</v>
      </c>
      <c r="FR604" s="10">
        <v>16.117606673407</v>
      </c>
      <c r="FS604" s="10">
        <v>17.0246190820628</v>
      </c>
      <c r="FT604" s="10">
        <v>18.1963676580014</v>
      </c>
      <c r="FU604" s="10">
        <v>17.907980152624</v>
      </c>
      <c r="FV604" s="10">
        <v>17.6225285542229</v>
      </c>
      <c r="FW604" s="10">
        <v>16.574097723267</v>
      </c>
      <c r="FX604" s="10">
        <v>18.1722773486959</v>
      </c>
      <c r="FY604" s="10">
        <v>17.4622721625686</v>
      </c>
      <c r="FZ604" s="10">
        <v>17.5234013659792</v>
      </c>
      <c r="GA604" s="10">
        <v>18.8740478918052</v>
      </c>
      <c r="GB604" s="10">
        <v>17.0904982931151</v>
      </c>
      <c r="GC604" s="10">
        <v>18.0272472403397</v>
      </c>
      <c r="GD604" s="10">
        <v>18.6330245292686</v>
      </c>
      <c r="GE604" s="10">
        <v>18.3313595491357</v>
      </c>
      <c r="GF604" s="10">
        <v>17.9723729162448</v>
      </c>
      <c r="GG604" s="10">
        <v>17.8032655114666</v>
      </c>
      <c r="GH604" s="10">
        <v>17.8741894803974</v>
      </c>
      <c r="GI604" s="10">
        <v>18.077832556136</v>
      </c>
      <c r="GJ604" s="10">
        <v>18.641164373626</v>
      </c>
      <c r="GK604" s="10">
        <v>17.1833080922254</v>
      </c>
      <c r="GL604" s="10">
        <v>18.7518107318577</v>
      </c>
      <c r="GM604" s="10">
        <v>16.5999207891305</v>
      </c>
      <c r="GN604" s="10">
        <v>17.4954940909897</v>
      </c>
      <c r="GO604" s="10">
        <v>17.1293248017636</v>
      </c>
      <c r="GP604" s="10">
        <v>17.3454160689692</v>
      </c>
      <c r="GQ604" s="10">
        <v>16.2689034683232</v>
      </c>
      <c r="GR604" s="10">
        <v>17.6226133441175</v>
      </c>
      <c r="GS604" s="10">
        <v>18.7677976437837</v>
      </c>
      <c r="GT604" s="10">
        <v>17.5123977380526</v>
      </c>
      <c r="GU604" s="10">
        <v>16.7033281159312</v>
      </c>
      <c r="GV604" s="10">
        <v>16.6763216578493</v>
      </c>
      <c r="GW604" s="10">
        <v>18.0533253825703</v>
      </c>
      <c r="GX604" s="10">
        <v>18.1471508675919</v>
      </c>
      <c r="GY604" s="10">
        <v>17.6493332439293</v>
      </c>
      <c r="GZ604" s="10">
        <v>17.9796309491476</v>
      </c>
      <c r="HA604" s="10">
        <v>18.9995381331217</v>
      </c>
      <c r="HB604" s="10">
        <v>17.2014745865131</v>
      </c>
      <c r="HC604" s="10">
        <v>17.2983824959196</v>
      </c>
      <c r="HD604" s="10">
        <v>17.89661117947</v>
      </c>
      <c r="HE604" s="10">
        <v>16.3548301018668</v>
      </c>
      <c r="HF604" s="10">
        <v>15.9610582370084</v>
      </c>
      <c r="HG604" s="10">
        <v>17.3502216280967</v>
      </c>
      <c r="HH604" s="10">
        <v>16.756927080862</v>
      </c>
      <c r="HI604" s="10">
        <v>17.3089943251427</v>
      </c>
      <c r="HJ604" s="10">
        <v>17.3325274998262</v>
      </c>
      <c r="HK604" s="10">
        <v>17.2822417606136</v>
      </c>
      <c r="HL604" s="10">
        <v>16.467181509526</v>
      </c>
      <c r="HM604" s="10">
        <v>16.4753979804121</v>
      </c>
      <c r="HN604" s="10">
        <v>16.6533646640421</v>
      </c>
      <c r="HO604" s="10">
        <v>16.682835466552</v>
      </c>
      <c r="HP604" s="10">
        <v>17.5684500721539</v>
      </c>
      <c r="HQ604" s="10">
        <v>17.2412380932439</v>
      </c>
      <c r="HR604" s="10">
        <v>16.6546373080578</v>
      </c>
      <c r="HS604" s="10">
        <v>16.0797316138156</v>
      </c>
      <c r="HT604" s="10">
        <v>17.6101256923602</v>
      </c>
      <c r="HU604" s="10">
        <v>17.0684450024616</v>
      </c>
      <c r="HV604" s="10">
        <v>16.7573281572311</v>
      </c>
      <c r="HW604" s="10">
        <v>16.7214642966418</v>
      </c>
      <c r="HX604" s="10">
        <v>16.1001802954415</v>
      </c>
      <c r="HY604" s="10">
        <v>17.9591642557609</v>
      </c>
      <c r="HZ604" s="10">
        <v>17.813230097946</v>
      </c>
      <c r="IA604" s="10">
        <v>18.0628459468497</v>
      </c>
      <c r="IB604" s="10">
        <v>18.0486682499458</v>
      </c>
      <c r="IC604" s="10">
        <v>16.2123955687578</v>
      </c>
      <c r="ID604" s="10">
        <v>17.472718913494</v>
      </c>
      <c r="IE604" s="10">
        <v>17.5687275777361</v>
      </c>
      <c r="IF604" s="10">
        <v>17.2046195010406</v>
      </c>
      <c r="IG604" s="10">
        <v>16.0504164747939</v>
      </c>
      <c r="IH604" s="10">
        <v>16.8368998894056</v>
      </c>
      <c r="II604" s="10">
        <v>16.1572679582413</v>
      </c>
      <c r="IJ604" s="10">
        <v>17.1357217453253</v>
      </c>
      <c r="IK604" s="10">
        <v>18.451749375363</v>
      </c>
      <c r="IL604" s="10">
        <v>18.3007428779665</v>
      </c>
      <c r="IM604" s="10">
        <v>18.0798808872366</v>
      </c>
      <c r="IN604" s="10">
        <v>17.6301437376091</v>
      </c>
      <c r="IO604" s="10">
        <v>17.9628677641789</v>
      </c>
      <c r="IP604" s="10">
        <v>18.8337303336511</v>
      </c>
      <c r="IQ604" s="10">
        <v>16.5598517283647</v>
      </c>
      <c r="IR604" s="10">
        <v>17.0527609852044</v>
      </c>
      <c r="IS604" s="10">
        <v>17.3190995241667</v>
      </c>
      <c r="IT604" s="10">
        <v>16.7689333969252</v>
      </c>
      <c r="IU604" s="10">
        <v>16.8783845788173</v>
      </c>
      <c r="IV604" s="10">
        <v>17.2384275882225</v>
      </c>
      <c r="IW604" s="10">
        <v>18.1568834098312</v>
      </c>
      <c r="IX604" s="10">
        <v>17.2899061905</v>
      </c>
      <c r="IY604" s="10">
        <v>17.0532074862608</v>
      </c>
      <c r="IZ604" s="10">
        <v>17.0423090991326</v>
      </c>
      <c r="JA604" s="10">
        <v>17.3662164878759</v>
      </c>
      <c r="JB604" s="10">
        <v>17.4959523457303</v>
      </c>
      <c r="JC604" s="10">
        <v>16.8245015677923</v>
      </c>
      <c r="JD604" s="10">
        <v>18.1642474973273</v>
      </c>
      <c r="JE604" s="10">
        <v>17.7202701019772</v>
      </c>
      <c r="JF604" s="10">
        <v>16.551115782437</v>
      </c>
      <c r="JG604" s="10">
        <v>19.0035213911436</v>
      </c>
      <c r="JH604" s="10">
        <v>17.2238548263646</v>
      </c>
      <c r="JI604" s="10">
        <v>17.9793377881363</v>
      </c>
      <c r="JJ604" s="10">
        <v>17.4706834573009</v>
      </c>
      <c r="JK604" s="10">
        <v>19.0499556999761</v>
      </c>
      <c r="JL604" s="10">
        <v>16.1800828285016</v>
      </c>
      <c r="JM604" s="10">
        <v>17.2102750989512</v>
      </c>
      <c r="JN604" s="10">
        <v>17.7409778489907</v>
      </c>
      <c r="JO604" s="10">
        <v>17.797012987972</v>
      </c>
      <c r="JP604" s="10">
        <v>17.5509789354092</v>
      </c>
      <c r="JQ604" s="10">
        <v>17.0098385754366</v>
      </c>
      <c r="JR604" s="10">
        <v>16.613920900421</v>
      </c>
      <c r="JS604" s="10">
        <v>17.7159548845143</v>
      </c>
      <c r="JT604" s="10">
        <v>17.4495584988149</v>
      </c>
      <c r="JU604" s="10">
        <v>18.1954583080034</v>
      </c>
      <c r="JV604" s="10">
        <v>16.7863142746317</v>
      </c>
      <c r="JW604" s="10">
        <v>16.5187366269839</v>
      </c>
      <c r="JX604" s="10">
        <v>15.8995454249628</v>
      </c>
      <c r="JY604" s="10">
        <v>16.748710467732</v>
      </c>
      <c r="JZ604" s="10">
        <v>18.750632203159</v>
      </c>
      <c r="KA604" s="10">
        <v>18.176180186437</v>
      </c>
      <c r="KB604" s="10">
        <v>17.8510154526341</v>
      </c>
      <c r="KC604" s="10">
        <v>16.4343898441863</v>
      </c>
      <c r="KD604" s="10">
        <v>17.5287030369035</v>
      </c>
      <c r="KE604" s="10">
        <v>18.1978570118908</v>
      </c>
      <c r="KF604" s="10">
        <v>18.1427983942968</v>
      </c>
      <c r="KG604" s="10">
        <v>18.027354662153</v>
      </c>
      <c r="KH604" s="10">
        <v>18.0503362437135</v>
      </c>
      <c r="KI604" s="10">
        <v>17.3865128255292</v>
      </c>
      <c r="KJ604" s="10">
        <v>18.5934086500877</v>
      </c>
      <c r="KK604" s="10">
        <v>17.0806858677689</v>
      </c>
      <c r="KL604" s="10">
        <v>17.1062223681965</v>
      </c>
      <c r="KM604" s="10">
        <v>16.7928474045086</v>
      </c>
      <c r="KN604" s="10">
        <v>17.5064790900931</v>
      </c>
      <c r="KO604" s="10">
        <v>16.9131726608598</v>
      </c>
      <c r="KP604" s="10">
        <v>16.6196297589309</v>
      </c>
      <c r="KQ604" s="10">
        <v>17.3173296127769</v>
      </c>
      <c r="KR604" s="10">
        <v>16.6756858738275</v>
      </c>
      <c r="KS604" s="10">
        <v>17.912253384647</v>
      </c>
      <c r="KT604" s="10">
        <v>17.080118261357</v>
      </c>
      <c r="KU604" s="10">
        <v>17.1800916685809</v>
      </c>
      <c r="KV604" s="10">
        <v>17.9427245921289</v>
      </c>
      <c r="KW604" s="10">
        <v>18.021181820399</v>
      </c>
      <c r="KX604" s="10">
        <v>16.4630198489961</v>
      </c>
      <c r="KY604" s="10">
        <v>17.272782724266</v>
      </c>
      <c r="KZ604" s="10">
        <v>17.3286932448672</v>
      </c>
      <c r="LA604" s="10">
        <v>15.5505536938797</v>
      </c>
      <c r="LB604" s="10">
        <v>16.1493465064677</v>
      </c>
      <c r="LC604" s="10">
        <v>18.0975502991265</v>
      </c>
      <c r="LD604" s="10">
        <v>18.4884034035667</v>
      </c>
      <c r="LE604" s="10">
        <v>17.2735220981664</v>
      </c>
      <c r="LF604" s="10">
        <v>17.4787196184085</v>
      </c>
      <c r="LG604" s="10">
        <v>17.6266692915624</v>
      </c>
      <c r="LH604" s="10">
        <v>18.3262796230255</v>
      </c>
      <c r="LI604" s="10">
        <v>17.2921227748575</v>
      </c>
      <c r="LJ604" s="10">
        <v>17.5798215789882</v>
      </c>
      <c r="LK604" s="10">
        <v>17.4076453175896</v>
      </c>
    </row>
    <row r="605" spans="1:323">
      <c r="A605" s="5" t="s">
        <v>1373</v>
      </c>
      <c r="B605" s="7" t="s">
        <v>1218</v>
      </c>
      <c r="C605" s="7" t="s">
        <v>1218</v>
      </c>
      <c r="D605" s="8">
        <v>13.6513756913564</v>
      </c>
      <c r="E605" s="8">
        <v>15.1713827502368</v>
      </c>
      <c r="F605" s="8">
        <v>14.7372364280103</v>
      </c>
      <c r="G605" s="8">
        <v>15.8541925743561</v>
      </c>
      <c r="H605" s="8">
        <v>15.137774357594</v>
      </c>
      <c r="I605" s="8">
        <v>15.3114725221384</v>
      </c>
      <c r="J605" s="8">
        <v>15.2226632551805</v>
      </c>
      <c r="K605" s="8">
        <v>15.7907339765029</v>
      </c>
      <c r="L605" s="8">
        <v>17.3145124388932</v>
      </c>
      <c r="M605" s="8">
        <v>15.1556088435421</v>
      </c>
      <c r="N605" s="8">
        <v>15.0701209444768</v>
      </c>
      <c r="O605" s="8">
        <v>16.6522848118453</v>
      </c>
      <c r="P605" s="8">
        <v>15.9657842846621</v>
      </c>
      <c r="Q605" s="8">
        <v>15.0361736125535</v>
      </c>
      <c r="R605" s="8">
        <v>14.8822609290998</v>
      </c>
      <c r="S605" s="8">
        <v>14.9970030152728</v>
      </c>
      <c r="T605" s="8">
        <v>14.6494807389686</v>
      </c>
      <c r="U605" s="8">
        <v>15.3751752207998</v>
      </c>
      <c r="V605" s="8">
        <v>15.0933802382356</v>
      </c>
      <c r="W605" s="8">
        <v>15.2633052396779</v>
      </c>
      <c r="X605" s="8">
        <v>14.8718224683779</v>
      </c>
      <c r="Y605" s="8">
        <v>15.5958805787647</v>
      </c>
      <c r="Z605" s="8">
        <v>15.4742020221765</v>
      </c>
      <c r="AA605" s="8">
        <v>15.4233011238764</v>
      </c>
      <c r="AB605" s="8">
        <v>14.6882503091332</v>
      </c>
      <c r="AC605" s="8">
        <v>15.498724573035</v>
      </c>
      <c r="AD605" s="8">
        <v>14.4767462039395</v>
      </c>
      <c r="AE605" s="8">
        <v>16.175237650291</v>
      </c>
      <c r="AF605" s="8">
        <v>15.0318734751199</v>
      </c>
      <c r="AG605" s="8">
        <v>14.1114617398577</v>
      </c>
      <c r="AH605" s="8">
        <v>14.7523806465529</v>
      </c>
      <c r="AI605" s="8">
        <v>15.6578766600897</v>
      </c>
      <c r="AJ605" s="8">
        <v>15.00579996351</v>
      </c>
      <c r="AK605" s="8">
        <v>14.5203731363397</v>
      </c>
      <c r="AL605" s="8">
        <v>14.9059510351449</v>
      </c>
      <c r="AM605" s="8">
        <v>15.2659080092311</v>
      </c>
      <c r="AN605" s="8">
        <v>15.4153456592753</v>
      </c>
      <c r="AO605" s="8">
        <v>15.1791315663955</v>
      </c>
      <c r="AP605" s="8">
        <v>15.0447356260569</v>
      </c>
      <c r="AQ605" s="8">
        <v>15.2877123795494</v>
      </c>
      <c r="AR605" s="8">
        <v>16.307414293992</v>
      </c>
      <c r="AS605" s="8">
        <v>14.3853231761759</v>
      </c>
      <c r="AT605" s="8">
        <v>14.2288186904959</v>
      </c>
      <c r="AU605" s="8">
        <v>13.9012440324674</v>
      </c>
      <c r="AV605" s="8">
        <v>14.1674181458317</v>
      </c>
      <c r="AW605" s="8">
        <v>14.3853231761759</v>
      </c>
      <c r="AX605" s="8">
        <v>15.2453833316806</v>
      </c>
      <c r="AY605" s="8">
        <v>15.2588455914872</v>
      </c>
      <c r="AZ605" s="8">
        <v>15.1522739272891</v>
      </c>
      <c r="BA605" s="8">
        <v>15.7436341992084</v>
      </c>
      <c r="BB605" s="8">
        <v>16.0782733458453</v>
      </c>
      <c r="BC605" s="8">
        <v>15.2088574556555</v>
      </c>
      <c r="BD605" s="8">
        <v>15.2949078809537</v>
      </c>
      <c r="BE605" s="8">
        <v>14.3303567169579</v>
      </c>
      <c r="BF605" s="8">
        <v>15.1195896207411</v>
      </c>
      <c r="BG605" s="8">
        <v>14.9521952199141</v>
      </c>
      <c r="BH605" s="8">
        <v>14.9792465444686</v>
      </c>
      <c r="BI605" s="8">
        <v>15.5951409047417</v>
      </c>
      <c r="BJ605" s="8">
        <v>15.4924791302041</v>
      </c>
      <c r="BK605" s="8">
        <v>15.577546844727</v>
      </c>
      <c r="BL605" s="8">
        <v>15.0743087414403</v>
      </c>
      <c r="BM605" s="8">
        <v>15.4020794045014</v>
      </c>
      <c r="BN605" s="8">
        <v>15.2511865035243</v>
      </c>
      <c r="BO605" s="8">
        <v>14.4576373809918</v>
      </c>
      <c r="BP605" s="8">
        <v>14.7099453802325</v>
      </c>
      <c r="BQ605" s="8">
        <v>14.7471439981867</v>
      </c>
      <c r="BR605" s="8">
        <v>14.1674181458317</v>
      </c>
      <c r="BS605" s="8">
        <v>14.175237650291</v>
      </c>
      <c r="BT605" s="8">
        <v>14.7313190310251</v>
      </c>
      <c r="BU605" s="8">
        <v>15.3455200029661</v>
      </c>
      <c r="BV605" s="8">
        <v>15.0782733458453</v>
      </c>
      <c r="BW605" s="8">
        <v>16.366398732642</v>
      </c>
      <c r="BX605" s="8">
        <v>15.1618599761183</v>
      </c>
      <c r="BY605" s="8">
        <v>14.7999721833582</v>
      </c>
      <c r="BZ605" s="8">
        <v>15.1995796420675</v>
      </c>
      <c r="CA605" s="8">
        <v>14.9841511684808</v>
      </c>
      <c r="CB605" s="8">
        <v>14.9007351602932</v>
      </c>
      <c r="CC605" s="8">
        <v>14.894998790744</v>
      </c>
      <c r="CD605" s="8">
        <v>14.6308143688741</v>
      </c>
      <c r="CE605" s="8">
        <v>14.3828868554305</v>
      </c>
      <c r="CF605" s="8">
        <v>16.8892395214553</v>
      </c>
      <c r="CG605" s="8">
        <v>15.8091516101326</v>
      </c>
      <c r="CH605" s="8">
        <v>14.1426237572554</v>
      </c>
      <c r="CI605" s="8">
        <v>15.3455200029661</v>
      </c>
      <c r="CJ605" s="8">
        <v>14.2272359849703</v>
      </c>
      <c r="CK605" s="8">
        <v>14.7626590248902</v>
      </c>
      <c r="CL605" s="8">
        <v>13.0382386840431</v>
      </c>
      <c r="CM605" s="8">
        <v>14.5084177375144</v>
      </c>
      <c r="CN605" s="8">
        <v>14.1522739272891</v>
      </c>
      <c r="CO605" s="8">
        <v>14.9234552367932</v>
      </c>
      <c r="CP605" s="8">
        <v>14.9623742260855</v>
      </c>
      <c r="CQ605" s="8">
        <v>15.2134740837259</v>
      </c>
      <c r="CR605" s="8">
        <v>14.9458230498217</v>
      </c>
      <c r="CS605" s="8">
        <v>15.2363381920776</v>
      </c>
      <c r="CT605" s="8">
        <v>15.5980525001616</v>
      </c>
      <c r="CU605" s="8">
        <v>15.194602975158</v>
      </c>
      <c r="CV605" s="8">
        <v>14.9246269599053</v>
      </c>
      <c r="CW605" s="8">
        <v>14.175237650291</v>
      </c>
      <c r="CX605" s="8">
        <v>14.9338750367073</v>
      </c>
      <c r="CY605" s="8">
        <v>14.7936033092794</v>
      </c>
      <c r="CZ605" s="8">
        <v>15.3886900272743</v>
      </c>
      <c r="DA605" s="8">
        <v>14.970285676897</v>
      </c>
      <c r="DB605" s="8">
        <v>14.5980525001616</v>
      </c>
      <c r="DC605" s="8">
        <v>15.0188956211216</v>
      </c>
      <c r="DD605" s="8">
        <v>14.9338750367073</v>
      </c>
      <c r="DE605" s="8">
        <v>14.5507467853832</v>
      </c>
      <c r="DF605" s="8">
        <v>14.7834075421735</v>
      </c>
      <c r="DG605" s="8">
        <v>14.4252159032994</v>
      </c>
      <c r="DH605" s="8">
        <v>15.3581017074408</v>
      </c>
      <c r="DI605" s="8">
        <v>15.2804808103184</v>
      </c>
      <c r="DJ605" s="8">
        <v>14.9567391450591</v>
      </c>
      <c r="DK605" s="8">
        <v>15.3477597632194</v>
      </c>
      <c r="DL605" s="8">
        <v>15.1132797956733</v>
      </c>
      <c r="DM605" s="8">
        <v>15.1329086024222</v>
      </c>
      <c r="DN605" s="8">
        <v>15.5381650809085</v>
      </c>
      <c r="DO605" s="8">
        <v>14.5528118568729</v>
      </c>
      <c r="DP605" s="8">
        <v>14.9290797859871</v>
      </c>
      <c r="DQ605" s="8">
        <v>15.7876413814475</v>
      </c>
      <c r="DR605" s="8">
        <v>15.3028336038645</v>
      </c>
      <c r="DS605" s="8">
        <v>15.2408678505581</v>
      </c>
      <c r="DT605" s="8">
        <v>14.2810072414113</v>
      </c>
      <c r="DU605" s="8">
        <v>15.1761206692435</v>
      </c>
      <c r="DV605" s="8">
        <v>15.9121399235654</v>
      </c>
      <c r="DW605" s="8">
        <v>15.1995796420675</v>
      </c>
      <c r="DX605" s="8">
        <v>14.2897774510391</v>
      </c>
      <c r="DY605" s="8">
        <v>13.7436341992084</v>
      </c>
      <c r="DZ605" s="8">
        <v>15.3477597632194</v>
      </c>
      <c r="EA605" s="8">
        <v>14.2732128098543</v>
      </c>
      <c r="EB605" s="8">
        <v>13.6096404744368</v>
      </c>
      <c r="EC605" s="8">
        <v>14.2363132270428</v>
      </c>
      <c r="ED605" s="8">
        <v>14.2659080092311</v>
      </c>
      <c r="EE605" s="8">
        <v>14.2137117981057</v>
      </c>
      <c r="EF605" s="8">
        <v>15.3114725221384</v>
      </c>
      <c r="EG605" s="8">
        <v>15.2543721149079</v>
      </c>
      <c r="EH605" s="8">
        <v>15.6615474964137</v>
      </c>
      <c r="EI605" s="8">
        <v>15.6169421942926</v>
      </c>
      <c r="EJ605" s="8">
        <v>15.194602975158</v>
      </c>
      <c r="EK605" s="8">
        <v>15.0101784040205</v>
      </c>
      <c r="EL605" s="8">
        <v>15.8060982861551</v>
      </c>
      <c r="EM605" s="8">
        <v>15.9262702524003</v>
      </c>
      <c r="EN605" s="8">
        <v>15.1713827502368</v>
      </c>
      <c r="EO605" s="8">
        <v>14.7113577961847</v>
      </c>
      <c r="EP605" s="8">
        <v>15.2288186904959</v>
      </c>
      <c r="EQ605" s="8">
        <v>14.7782825099957</v>
      </c>
      <c r="ER605" s="8">
        <v>15.6662240028032</v>
      </c>
      <c r="ES605" s="8">
        <v>15.7366133306946</v>
      </c>
      <c r="ET605" s="8">
        <v>15.2060986139958</v>
      </c>
      <c r="EU605" s="8">
        <v>14.9338750367073</v>
      </c>
      <c r="EV605" s="8">
        <v>14.8774758665344</v>
      </c>
      <c r="EW605" s="8">
        <v>14.7782825099957</v>
      </c>
      <c r="EX605" s="8">
        <v>14.2585660338899</v>
      </c>
      <c r="EY605" s="8">
        <v>14.9970030152728</v>
      </c>
      <c r="EZ605" s="8">
        <v>17.4576373809918</v>
      </c>
      <c r="FA605" s="8">
        <v>14.6211361132746</v>
      </c>
      <c r="FB605" s="8">
        <v>14.896521622225</v>
      </c>
      <c r="FC605" s="8">
        <v>14.0701209444768</v>
      </c>
      <c r="FD605" s="8">
        <v>14.2511865035243</v>
      </c>
      <c r="FE605" s="8">
        <v>13.6325408765469</v>
      </c>
      <c r="FF605" s="8">
        <v>15.8435285346111</v>
      </c>
      <c r="FG605" s="8">
        <v>16.2949078809537</v>
      </c>
      <c r="FH605" s="10">
        <v>15.4953669117001</v>
      </c>
      <c r="FI605" s="10">
        <v>16.1957502466342</v>
      </c>
      <c r="FJ605" s="10">
        <v>16.4713547034877</v>
      </c>
      <c r="FK605" s="10">
        <v>16.265731323744</v>
      </c>
      <c r="FL605" s="10">
        <v>16.8188012474399</v>
      </c>
      <c r="FM605" s="10">
        <v>16.7911294121156</v>
      </c>
      <c r="FN605" s="10">
        <v>15.4872194146469</v>
      </c>
      <c r="FO605" s="10">
        <v>15.619093843203</v>
      </c>
      <c r="FP605" s="10">
        <v>16.2839057570361</v>
      </c>
      <c r="FQ605" s="10">
        <v>15.2423148160172</v>
      </c>
      <c r="FR605" s="10">
        <v>15.6959438548264</v>
      </c>
      <c r="FS605" s="10">
        <v>16.7502241732891</v>
      </c>
      <c r="FT605" s="10">
        <v>16.1788618676537</v>
      </c>
      <c r="FU605" s="10">
        <v>16.2636136358931</v>
      </c>
      <c r="FV605" s="10">
        <v>15.6780222813482</v>
      </c>
      <c r="FW605" s="10">
        <v>16.4269975855405</v>
      </c>
      <c r="FX605" s="10">
        <v>15.0558470010642</v>
      </c>
      <c r="FY605" s="10">
        <v>15.7939963284191</v>
      </c>
      <c r="FZ605" s="10">
        <v>14.8123107045068</v>
      </c>
      <c r="GA605" s="10">
        <v>15.7223614210726</v>
      </c>
      <c r="GB605" s="10">
        <v>14.7837882866793</v>
      </c>
      <c r="GC605" s="10">
        <v>16.6307258700665</v>
      </c>
      <c r="GD605" s="10">
        <v>16.2080589374753</v>
      </c>
      <c r="GE605" s="10">
        <v>16.1680635860948</v>
      </c>
      <c r="GF605" s="10">
        <v>16.2529494598353</v>
      </c>
      <c r="GG605" s="10">
        <v>17.0806252678578</v>
      </c>
      <c r="GH605" s="10">
        <v>16.562562346566</v>
      </c>
      <c r="GI605" s="10">
        <v>15.5765651530528</v>
      </c>
      <c r="GJ605" s="10">
        <v>16.0216884443648</v>
      </c>
      <c r="GK605" s="10">
        <v>14.3894372156966</v>
      </c>
      <c r="GL605" s="10">
        <v>14.8047618621149</v>
      </c>
      <c r="GM605" s="10">
        <v>15.8227437264153</v>
      </c>
      <c r="GN605" s="10">
        <v>15.5503090582081</v>
      </c>
      <c r="GO605" s="10">
        <v>15.1234459828551</v>
      </c>
      <c r="GP605" s="10">
        <v>14.2239962776521</v>
      </c>
      <c r="GQ605" s="10">
        <v>15.3013255164642</v>
      </c>
      <c r="GR605" s="10">
        <v>15.288691979109</v>
      </c>
      <c r="GS605" s="10">
        <v>15.9916799552557</v>
      </c>
      <c r="GT605" s="10">
        <v>15.5985504299346</v>
      </c>
      <c r="GU605" s="10">
        <v>15.5768227936322</v>
      </c>
      <c r="GV605" s="10">
        <v>15.5617463669073</v>
      </c>
      <c r="GW605" s="10">
        <v>16.6917532310537</v>
      </c>
      <c r="GX605" s="10">
        <v>14.6148695984492</v>
      </c>
      <c r="GY605" s="10">
        <v>15.3156397199768</v>
      </c>
      <c r="GZ605" s="10">
        <v>14.7318164167585</v>
      </c>
      <c r="HA605" s="10">
        <v>16.1066781475979</v>
      </c>
      <c r="HB605" s="10">
        <v>15.8347451589621</v>
      </c>
      <c r="HC605" s="10">
        <v>15.9812974365302</v>
      </c>
      <c r="HD605" s="10">
        <v>15.4751941162543</v>
      </c>
      <c r="HE605" s="10">
        <v>16.9462640285407</v>
      </c>
      <c r="HF605" s="10">
        <v>15.0679730384556</v>
      </c>
      <c r="HG605" s="10">
        <v>16.3880788120495</v>
      </c>
      <c r="HH605" s="10">
        <v>16.3926625401128</v>
      </c>
      <c r="HI605" s="10">
        <v>15.1324229060804</v>
      </c>
      <c r="HJ605" s="10">
        <v>15.2262335609107</v>
      </c>
      <c r="HK605" s="10">
        <v>16.4588163049319</v>
      </c>
      <c r="HL605" s="10">
        <v>15.0673593597574</v>
      </c>
      <c r="HM605" s="10">
        <v>15.9824493641112</v>
      </c>
      <c r="HN605" s="10">
        <v>15.4376679801639</v>
      </c>
      <c r="HO605" s="10">
        <v>16.0832368485913</v>
      </c>
      <c r="HP605" s="10">
        <v>15.2769125271833</v>
      </c>
      <c r="HQ605" s="10">
        <v>15.9806414332731</v>
      </c>
      <c r="HR605" s="10">
        <v>14.0528642186336</v>
      </c>
      <c r="HS605" s="10">
        <v>15.1017454896448</v>
      </c>
      <c r="HT605" s="10">
        <v>15.944318724808</v>
      </c>
      <c r="HU605" s="10">
        <v>17.2449537779091</v>
      </c>
      <c r="HV605" s="10">
        <v>14.0515272428843</v>
      </c>
      <c r="HW605" s="10">
        <v>16.4271686798932</v>
      </c>
      <c r="HX605" s="10">
        <v>14.478915302709</v>
      </c>
      <c r="HY605" s="10">
        <v>16.3497238749849</v>
      </c>
      <c r="HZ605" s="10">
        <v>14.7439664869447</v>
      </c>
      <c r="IA605" s="10">
        <v>16.117693110934</v>
      </c>
      <c r="IB605" s="10">
        <v>15.5452844741267</v>
      </c>
      <c r="IC605" s="10">
        <v>14.7238461201584</v>
      </c>
      <c r="ID605" s="10">
        <v>15.5705055840571</v>
      </c>
      <c r="IE605" s="10">
        <v>15.6489096659223</v>
      </c>
      <c r="IF605" s="10">
        <v>15.8378315817109</v>
      </c>
      <c r="IG605" s="10">
        <v>14.5627927945728</v>
      </c>
      <c r="IH605" s="10">
        <v>14.4313455844034</v>
      </c>
      <c r="II605" s="10">
        <v>15.2420185260402</v>
      </c>
      <c r="IJ605" s="10">
        <v>14.9332822272299</v>
      </c>
      <c r="IK605" s="10">
        <v>16.2123765768366</v>
      </c>
      <c r="IL605" s="10">
        <v>15.6385784271085</v>
      </c>
      <c r="IM605" s="10">
        <v>15.7122288941668</v>
      </c>
      <c r="IN605" s="10">
        <v>15.8361685493016</v>
      </c>
      <c r="IO605" s="10">
        <v>15.6912357152589</v>
      </c>
      <c r="IP605" s="10">
        <v>14.9514096884766</v>
      </c>
      <c r="IQ605" s="10">
        <v>15.0512275731975</v>
      </c>
      <c r="IR605" s="10">
        <v>15.8497018389564</v>
      </c>
      <c r="IS605" s="10">
        <v>15.4228786609554</v>
      </c>
      <c r="IT605" s="10">
        <v>15.4968958751393</v>
      </c>
      <c r="IU605" s="10">
        <v>15.7502873036135</v>
      </c>
      <c r="IV605" s="10">
        <v>15.7477955161402</v>
      </c>
      <c r="IW605" s="10">
        <v>15.4611346895921</v>
      </c>
      <c r="IX605" s="10">
        <v>15.6277793497323</v>
      </c>
      <c r="IY605" s="10">
        <v>15.0508120610589</v>
      </c>
      <c r="IZ605" s="10">
        <v>15.7686187027097</v>
      </c>
      <c r="JA605" s="10">
        <v>14.7190788264073</v>
      </c>
      <c r="JB605" s="10">
        <v>16.5116326549638</v>
      </c>
      <c r="JC605" s="10">
        <v>15.2738905919616</v>
      </c>
      <c r="JD605" s="10">
        <v>14.858737552844</v>
      </c>
      <c r="JE605" s="10">
        <v>15.649717193587</v>
      </c>
      <c r="JF605" s="10">
        <v>15.6620676296344</v>
      </c>
      <c r="JG605" s="10">
        <v>16.1693483081369</v>
      </c>
      <c r="JH605" s="10">
        <v>15.8882932139435</v>
      </c>
      <c r="JI605" s="10">
        <v>14.9189178710491</v>
      </c>
      <c r="JJ605" s="10">
        <v>15.2241676446949</v>
      </c>
      <c r="JK605" s="10">
        <v>15.6657391597169</v>
      </c>
      <c r="JL605" s="10">
        <v>14.8949450936167</v>
      </c>
      <c r="JM605" s="10">
        <v>16.9521094600677</v>
      </c>
      <c r="JN605" s="10">
        <v>15.2230088706678</v>
      </c>
      <c r="JO605" s="10">
        <v>16.4878268218256</v>
      </c>
      <c r="JP605" s="10">
        <v>15.934908770945</v>
      </c>
      <c r="JQ605" s="10">
        <v>15.7016965740069</v>
      </c>
      <c r="JR605" s="10">
        <v>16.3932137206664</v>
      </c>
      <c r="JS605" s="10">
        <v>15.910027102574</v>
      </c>
      <c r="JT605" s="10">
        <v>15.5501223528431</v>
      </c>
      <c r="JU605" s="10">
        <v>14.861594714107</v>
      </c>
      <c r="JV605" s="10">
        <v>15.4504888834709</v>
      </c>
      <c r="JW605" s="10">
        <v>16.1953663599003</v>
      </c>
      <c r="JX605" s="10">
        <v>15.125264248932</v>
      </c>
      <c r="JY605" s="10">
        <v>15.439074351614</v>
      </c>
      <c r="JZ605" s="10">
        <v>16.290531884704</v>
      </c>
      <c r="KA605" s="10">
        <v>16.9038106880934</v>
      </c>
      <c r="KB605" s="10">
        <v>15.7369975949781</v>
      </c>
      <c r="KC605" s="10">
        <v>14.7505124479139</v>
      </c>
      <c r="KD605" s="10">
        <v>16.143549199078</v>
      </c>
      <c r="KE605" s="10">
        <v>16.1628974273844</v>
      </c>
      <c r="KF605" s="10">
        <v>14.5645606870151</v>
      </c>
      <c r="KG605" s="10">
        <v>15.2330526440064</v>
      </c>
      <c r="KH605" s="10">
        <v>14.1257606078856</v>
      </c>
      <c r="KI605" s="10">
        <v>15.0895623907479</v>
      </c>
      <c r="KJ605" s="10">
        <v>15.4672132748682</v>
      </c>
      <c r="KK605" s="10">
        <v>15.3180211061409</v>
      </c>
      <c r="KL605" s="10">
        <v>16.2607161591832</v>
      </c>
      <c r="KM605" s="10">
        <v>15.6293834139179</v>
      </c>
      <c r="KN605" s="10">
        <v>15.1735915807016</v>
      </c>
      <c r="KO605" s="10">
        <v>16.0339741588121</v>
      </c>
      <c r="KP605" s="10">
        <v>15.275517522579</v>
      </c>
      <c r="KQ605" s="10">
        <v>16.1926292655507</v>
      </c>
      <c r="KR605" s="10">
        <v>15.0577022022665</v>
      </c>
      <c r="KS605" s="10">
        <v>14.5146962989204</v>
      </c>
      <c r="KT605" s="10">
        <v>15.2625879204218</v>
      </c>
      <c r="KU605" s="10">
        <v>15.1129351928694</v>
      </c>
      <c r="KV605" s="10">
        <v>15.0136708617462</v>
      </c>
      <c r="KW605" s="10">
        <v>16.2886900713573</v>
      </c>
      <c r="KX605" s="10">
        <v>14.7871745338388</v>
      </c>
      <c r="KY605" s="10">
        <v>15.0194489745214</v>
      </c>
      <c r="KZ605" s="10">
        <v>14.7534608436461</v>
      </c>
      <c r="LA605" s="10">
        <v>14.1631651181287</v>
      </c>
      <c r="LB605" s="10">
        <v>14.5447266171649</v>
      </c>
      <c r="LC605" s="10">
        <v>15.1113530242074</v>
      </c>
      <c r="LD605" s="10">
        <v>15.5555172539506</v>
      </c>
      <c r="LE605" s="10">
        <v>15.5404793096788</v>
      </c>
      <c r="LF605" s="10">
        <v>15.1419386491344</v>
      </c>
      <c r="LG605" s="10">
        <v>14.4866917276847</v>
      </c>
      <c r="LH605" s="10">
        <v>15.5740183222178</v>
      </c>
      <c r="LI605" s="10">
        <v>14.4274946337343</v>
      </c>
      <c r="LJ605" s="10">
        <v>15.3922501179153</v>
      </c>
      <c r="LK605" s="10">
        <v>15.0737613221697</v>
      </c>
    </row>
    <row r="606" spans="1:323">
      <c r="A606" s="5" t="s">
        <v>1374</v>
      </c>
      <c r="B606" s="7" t="s">
        <v>1218</v>
      </c>
      <c r="C606" s="7" t="s">
        <v>1218</v>
      </c>
      <c r="D606" s="8">
        <v>18.4567836762838</v>
      </c>
      <c r="E606" s="8">
        <v>18.3204112345525</v>
      </c>
      <c r="F606" s="8">
        <v>17.846134531899</v>
      </c>
      <c r="G606" s="8">
        <v>17.8547476622037</v>
      </c>
      <c r="H606" s="8">
        <v>17.7843583343123</v>
      </c>
      <c r="I606" s="8">
        <v>17.9938116999412</v>
      </c>
      <c r="J606" s="8">
        <v>18.0473927401461</v>
      </c>
      <c r="K606" s="8">
        <v>18.176675757091</v>
      </c>
      <c r="L606" s="8">
        <v>19.7779615901765</v>
      </c>
      <c r="M606" s="8">
        <v>18.4045761372404</v>
      </c>
      <c r="N606" s="8">
        <v>18.2465550547927</v>
      </c>
      <c r="O606" s="8">
        <v>17.7666841845824</v>
      </c>
      <c r="P606" s="8">
        <v>17.5804941287773</v>
      </c>
      <c r="Q606" s="8">
        <v>18.0899055964913</v>
      </c>
      <c r="R606" s="8">
        <v>17.673143416743</v>
      </c>
      <c r="S606" s="8">
        <v>17.6592712421614</v>
      </c>
      <c r="T606" s="8">
        <v>17.6311202018473</v>
      </c>
      <c r="U606" s="8">
        <v>17.5432131126978</v>
      </c>
      <c r="V606" s="8">
        <v>18.4107974710096</v>
      </c>
      <c r="W606" s="8">
        <v>17.9462460166892</v>
      </c>
      <c r="X606" s="8">
        <v>17.6019815918237</v>
      </c>
      <c r="Y606" s="8">
        <v>17.7933471175395</v>
      </c>
      <c r="Z606" s="8">
        <v>16.9859921954819</v>
      </c>
      <c r="AA606" s="8">
        <v>16.7533706418286</v>
      </c>
      <c r="AB606" s="8">
        <v>17.4087277805108</v>
      </c>
      <c r="AC606" s="8">
        <v>17.5049430957701</v>
      </c>
      <c r="AD606" s="8">
        <v>17.5582413219302</v>
      </c>
      <c r="AE606" s="8">
        <v>17.4893462407191</v>
      </c>
      <c r="AF606" s="8">
        <v>17.5951409047417</v>
      </c>
      <c r="AG606" s="8">
        <v>17.6937047392253</v>
      </c>
      <c r="AH606" s="8">
        <v>17.9881520976905</v>
      </c>
      <c r="AI606" s="8">
        <v>17.8112743356065</v>
      </c>
      <c r="AJ606" s="8">
        <v>17.3233362892802</v>
      </c>
      <c r="AK606" s="8">
        <v>18.1556088435421</v>
      </c>
      <c r="AL606" s="8">
        <v>17.9024222236647</v>
      </c>
      <c r="AM606" s="8">
        <v>17.3920490393642</v>
      </c>
      <c r="AN606" s="8">
        <v>17.7666841845824</v>
      </c>
      <c r="AO606" s="8">
        <v>17.7731392067197</v>
      </c>
      <c r="AP606" s="8">
        <v>17.6382096266336</v>
      </c>
      <c r="AQ606" s="8">
        <v>17.4169953964944</v>
      </c>
      <c r="AR606" s="8">
        <v>17.8484273340239</v>
      </c>
      <c r="AS606" s="8">
        <v>17.616835975841</v>
      </c>
      <c r="AT606" s="8">
        <v>17.8846475219367</v>
      </c>
      <c r="AU606" s="8">
        <v>17.7666841845824</v>
      </c>
      <c r="AV606" s="8">
        <v>17.6452643841675</v>
      </c>
      <c r="AW606" s="8">
        <v>17.5507467853832</v>
      </c>
      <c r="AX606" s="8">
        <v>18.1971398596508</v>
      </c>
      <c r="AY606" s="8">
        <v>17.9938116999412</v>
      </c>
      <c r="AZ606" s="8">
        <v>18.0322858477559</v>
      </c>
      <c r="BA606" s="8">
        <v>17.9859921954819</v>
      </c>
      <c r="BB606" s="8">
        <v>17.6815987598871</v>
      </c>
      <c r="BC606" s="8">
        <v>17.9462460166892</v>
      </c>
      <c r="BD606" s="8">
        <v>18.4455645486912</v>
      </c>
      <c r="BE606" s="8">
        <v>18.1556088435421</v>
      </c>
      <c r="BF606" s="8">
        <v>17.6452643841675</v>
      </c>
      <c r="BG606" s="8">
        <v>18.3100801925779</v>
      </c>
      <c r="BH606" s="8">
        <v>18.283196898427</v>
      </c>
      <c r="BI606" s="8">
        <v>18.2278791300323</v>
      </c>
      <c r="BJ606" s="8">
        <v>18.2419086899363</v>
      </c>
      <c r="BK606" s="8">
        <v>18.4169953964944</v>
      </c>
      <c r="BL606" s="8">
        <v>18.175237650291</v>
      </c>
      <c r="BM606" s="8">
        <v>18.4814841229461</v>
      </c>
      <c r="BN606" s="8">
        <v>18.1155314041668</v>
      </c>
      <c r="BO606" s="8">
        <v>17.8666510926428</v>
      </c>
      <c r="BP606" s="8">
        <v>17.3751752207998</v>
      </c>
      <c r="BQ606" s="8">
        <v>17.5951409047417</v>
      </c>
      <c r="BR606" s="8">
        <v>17.4169953964944</v>
      </c>
      <c r="BS606" s="8">
        <v>17.5656971268492</v>
      </c>
      <c r="BT606" s="8">
        <v>17.8726748802706</v>
      </c>
      <c r="BU606" s="8">
        <v>19.0990548599686</v>
      </c>
      <c r="BV606" s="8">
        <v>18.0473927401461</v>
      </c>
      <c r="BW606" s="8">
        <v>18.3753195756549</v>
      </c>
      <c r="BX606" s="8">
        <v>18.5709546962031</v>
      </c>
      <c r="BY606" s="8">
        <v>18.5445792807788</v>
      </c>
      <c r="BZ606" s="8">
        <v>18.1348555813964</v>
      </c>
      <c r="CA606" s="8">
        <v>18.2953202535897</v>
      </c>
      <c r="CB606" s="8">
        <v>18.0015890505329</v>
      </c>
      <c r="CC606" s="8">
        <v>17.8287524536707</v>
      </c>
      <c r="CD606" s="8">
        <v>17.8287524536707</v>
      </c>
      <c r="CE606" s="8">
        <v>18.2239814718694</v>
      </c>
      <c r="CF606" s="8">
        <v>19.9800996275587</v>
      </c>
      <c r="CG606" s="8">
        <v>17.811158393656</v>
      </c>
      <c r="CH606" s="8">
        <v>17.176675757091</v>
      </c>
      <c r="CI606" s="8">
        <v>17.6621025842613</v>
      </c>
      <c r="CJ606" s="8">
        <v>18.2503327988163</v>
      </c>
      <c r="CK606" s="8">
        <v>17.70083497875</v>
      </c>
      <c r="CL606" s="8">
        <v>16.4870158777032</v>
      </c>
      <c r="CM606" s="8">
        <v>17.6121773589296</v>
      </c>
      <c r="CN606" s="8">
        <v>17.5177126749261</v>
      </c>
      <c r="CO606" s="8">
        <v>17.6522547983049</v>
      </c>
      <c r="CP606" s="8">
        <v>17.5392458364757</v>
      </c>
      <c r="CQ606" s="8">
        <v>17.3327949590083</v>
      </c>
      <c r="CR606" s="8">
        <v>17.1348555813964</v>
      </c>
      <c r="CS606" s="8">
        <v>17.70083497875</v>
      </c>
      <c r="CT606" s="8">
        <v>17.9825925723486</v>
      </c>
      <c r="CU606" s="8">
        <v>17.5951409047417</v>
      </c>
      <c r="CV606" s="8">
        <v>17.7139771342515</v>
      </c>
      <c r="CW606" s="8">
        <v>17.5804941287773</v>
      </c>
      <c r="CX606" s="8">
        <v>17.6452643841675</v>
      </c>
      <c r="CY606" s="8">
        <v>17.9825925723486</v>
      </c>
      <c r="CZ606" s="8">
        <v>18.1155314041668</v>
      </c>
      <c r="DA606" s="8">
        <v>17.878673620892</v>
      </c>
      <c r="DB606" s="8">
        <v>17.86060204797</v>
      </c>
      <c r="DC606" s="8">
        <v>17.8545275335603</v>
      </c>
      <c r="DD606" s="8">
        <v>17.6239957674139</v>
      </c>
      <c r="DE606" s="8">
        <v>17.6522848118453</v>
      </c>
      <c r="DF606" s="8">
        <v>17.9657842846621</v>
      </c>
      <c r="DG606" s="8">
        <v>17.8423012312271</v>
      </c>
      <c r="DH606" s="8">
        <v>18.8237652797897</v>
      </c>
      <c r="DI606" s="8">
        <v>17.86060204797</v>
      </c>
      <c r="DJ606" s="8">
        <v>18.301174639356</v>
      </c>
      <c r="DK606" s="8">
        <v>17.971408833856</v>
      </c>
      <c r="DL606" s="8">
        <v>18.0015890505329</v>
      </c>
      <c r="DM606" s="8">
        <v>18.5445792807788</v>
      </c>
      <c r="DN606" s="8">
        <v>18.1277661566101</v>
      </c>
      <c r="DO606" s="8">
        <v>18.0990548599686</v>
      </c>
      <c r="DP606" s="8">
        <v>17.9622761265081</v>
      </c>
      <c r="DQ606" s="8">
        <v>17.7198180821176</v>
      </c>
      <c r="DR606" s="8">
        <v>17.7753131947093</v>
      </c>
      <c r="DS606" s="8">
        <v>18.0844820588813</v>
      </c>
      <c r="DT606" s="8">
        <v>18.3450732887868</v>
      </c>
      <c r="DU606" s="8">
        <v>18.1489307666081</v>
      </c>
      <c r="DV606" s="8">
        <v>17.9938116999412</v>
      </c>
      <c r="DW606" s="8">
        <v>18.2633301393452</v>
      </c>
      <c r="DX606" s="8">
        <v>17.256846105775</v>
      </c>
      <c r="DY606" s="8">
        <v>16.5002517048599</v>
      </c>
      <c r="DZ606" s="8">
        <v>17.8545275335603</v>
      </c>
      <c r="EA606" s="8">
        <v>17.175237650291</v>
      </c>
      <c r="EB606" s="8">
        <v>17.6452643841675</v>
      </c>
      <c r="EC606" s="8">
        <v>17.9141515162468</v>
      </c>
      <c r="ED606" s="8">
        <v>17.8666510926428</v>
      </c>
      <c r="EE606" s="8">
        <v>18.2558031315947</v>
      </c>
      <c r="EF606" s="8">
        <v>17.9218618580622</v>
      </c>
      <c r="EG606" s="8">
        <v>17.4958532409624</v>
      </c>
      <c r="EH606" s="8">
        <v>18.7385546446991</v>
      </c>
      <c r="EI606" s="8">
        <v>18.3266163840792</v>
      </c>
      <c r="EJ606" s="8">
        <v>17.7471439981867</v>
      </c>
      <c r="EK606" s="8">
        <v>18.1654566294985</v>
      </c>
      <c r="EL606" s="8">
        <v>17.7385546446991</v>
      </c>
      <c r="EM606" s="8">
        <v>17.9542833357546</v>
      </c>
      <c r="EN606" s="8">
        <v>17.2306145642018</v>
      </c>
      <c r="EO606" s="8">
        <v>17.4624302394249</v>
      </c>
      <c r="EP606" s="8">
        <v>18.4696100226578</v>
      </c>
      <c r="EQ606" s="8">
        <v>18.4293086579333</v>
      </c>
      <c r="ER606" s="8">
        <v>18.3145124388932</v>
      </c>
      <c r="ES606" s="8">
        <v>18.5544989202443</v>
      </c>
      <c r="ET606" s="8">
        <v>18.7072512710632</v>
      </c>
      <c r="EU606" s="8">
        <v>17.5951409047417</v>
      </c>
      <c r="EV606" s="8">
        <v>17.2695650328392</v>
      </c>
      <c r="EW606" s="8">
        <v>17.175237650291</v>
      </c>
      <c r="EX606" s="8">
        <v>17.7666841845824</v>
      </c>
      <c r="EY606" s="8">
        <v>17.2967011627767</v>
      </c>
      <c r="EZ606" s="8">
        <v>19.3100801925779</v>
      </c>
      <c r="FA606" s="8">
        <v>17.145693374677</v>
      </c>
      <c r="FB606" s="8">
        <v>17.5126787445497</v>
      </c>
      <c r="FC606" s="8">
        <v>17.175237650291</v>
      </c>
      <c r="FD606" s="8">
        <v>18.0950673016071</v>
      </c>
      <c r="FE606" s="8">
        <v>17.3145124388932</v>
      </c>
      <c r="FF606" s="8">
        <v>18.3189311101602</v>
      </c>
      <c r="FG606" s="8">
        <v>18.1256556214405</v>
      </c>
      <c r="FH606" s="10">
        <v>12.4050114186918</v>
      </c>
      <c r="FI606" s="10">
        <v>11.7268206563388</v>
      </c>
      <c r="FJ606" s="10">
        <v>12.736761462187</v>
      </c>
      <c r="FK606" s="10">
        <v>13.0454462612201</v>
      </c>
      <c r="FL606" s="10">
        <v>13.243513254262</v>
      </c>
      <c r="FM606" s="10">
        <v>12.8052692227701</v>
      </c>
      <c r="FN606" s="10">
        <v>14.5711956937611</v>
      </c>
      <c r="FO606" s="10">
        <v>12.9645783031845</v>
      </c>
      <c r="FP606" s="10">
        <v>14.0478635153484</v>
      </c>
      <c r="FQ606" s="10">
        <v>12.7967357988066</v>
      </c>
      <c r="FR606" s="10">
        <v>12.5672511067592</v>
      </c>
      <c r="FS606" s="10">
        <v>12.3873307251211</v>
      </c>
      <c r="FT606" s="10">
        <v>12.3080360818684</v>
      </c>
      <c r="FU606" s="10">
        <v>12.7991174612965</v>
      </c>
      <c r="FV606" s="10">
        <v>14.4122450331806</v>
      </c>
      <c r="FW606" s="10">
        <v>13.6084376773</v>
      </c>
      <c r="FX606" s="10">
        <v>13.9910641314409</v>
      </c>
      <c r="FY606" s="10">
        <v>12.3955050025284</v>
      </c>
      <c r="FZ606" s="10">
        <v>13.7028339880221</v>
      </c>
      <c r="GA606" s="10">
        <v>13.6112168605953</v>
      </c>
      <c r="GB606" s="10">
        <v>12.9991008683837</v>
      </c>
      <c r="GC606" s="10">
        <v>13.9445875033608</v>
      </c>
      <c r="GD606" s="10">
        <v>12.3853831406165</v>
      </c>
      <c r="GE606" s="10">
        <v>11.9006068647923</v>
      </c>
      <c r="GF606" s="10">
        <v>13.8300356718358</v>
      </c>
      <c r="GG606" s="10">
        <v>13.7119154912206</v>
      </c>
      <c r="GH606" s="10">
        <v>14.5455402202001</v>
      </c>
      <c r="GI606" s="10">
        <v>14.6812921367803</v>
      </c>
      <c r="GJ606" s="10">
        <v>14.4969798666693</v>
      </c>
      <c r="GK606" s="10">
        <v>12.8850688546018</v>
      </c>
      <c r="GL606" s="10">
        <v>12.86736009136</v>
      </c>
      <c r="GM606" s="10">
        <v>14.1598108233431</v>
      </c>
      <c r="GN606" s="10">
        <v>12.2196550753595</v>
      </c>
      <c r="GO606" s="10">
        <v>13.0674434016059</v>
      </c>
      <c r="GP606" s="10">
        <v>13.9169072790822</v>
      </c>
      <c r="GQ606" s="10">
        <v>11.6884633466722</v>
      </c>
      <c r="GR606" s="10">
        <v>11.8634030007301</v>
      </c>
      <c r="GS606" s="10">
        <v>14.3363202261678</v>
      </c>
      <c r="GT606" s="10">
        <v>12.2793824599327</v>
      </c>
      <c r="GU606" s="10">
        <v>13.167201023963</v>
      </c>
      <c r="GV606" s="10">
        <v>13.559891469223</v>
      </c>
      <c r="GW606" s="10">
        <v>12.4702503678123</v>
      </c>
      <c r="GX606" s="10">
        <v>12.2071931410315</v>
      </c>
      <c r="GY606" s="10">
        <v>12.8433257212049</v>
      </c>
      <c r="GZ606" s="10">
        <v>12.6918368004767</v>
      </c>
      <c r="HA606" s="10">
        <v>12.3925691170252</v>
      </c>
      <c r="HB606" s="10">
        <v>13.1064253364343</v>
      </c>
      <c r="HC606" s="10">
        <v>13.5824584516986</v>
      </c>
      <c r="HD606" s="10">
        <v>12.1555110402069</v>
      </c>
      <c r="HE606" s="10">
        <v>14.1230996819118</v>
      </c>
      <c r="HF606" s="10">
        <v>14.2360618121627</v>
      </c>
      <c r="HG606" s="10">
        <v>12.4116275050292</v>
      </c>
      <c r="HH606" s="10">
        <v>13.5043012956451</v>
      </c>
      <c r="HI606" s="10">
        <v>12.2954949484217</v>
      </c>
      <c r="HJ606" s="10">
        <v>13.5708826420542</v>
      </c>
      <c r="HK606" s="10">
        <v>12.2922491804255</v>
      </c>
      <c r="HL606" s="10">
        <v>13.9383214233809</v>
      </c>
      <c r="HM606" s="10">
        <v>12.5891561645508</v>
      </c>
      <c r="HN606" s="10">
        <v>14.4776702900946</v>
      </c>
      <c r="HO606" s="10">
        <v>13.3853172274061</v>
      </c>
      <c r="HP606" s="10">
        <v>13.5455440969767</v>
      </c>
      <c r="HQ606" s="10">
        <v>13.7007802177107</v>
      </c>
      <c r="HR606" s="10">
        <v>14.6617756103454</v>
      </c>
      <c r="HS606" s="10">
        <v>12.480566928529</v>
      </c>
      <c r="HT606" s="10">
        <v>12.0075773030776</v>
      </c>
      <c r="HU606" s="10">
        <v>12.686624377849</v>
      </c>
      <c r="HV606" s="10">
        <v>13.7234804970655</v>
      </c>
      <c r="HW606" s="10">
        <v>12.4423536871766</v>
      </c>
      <c r="HX606" s="10">
        <v>12.0861616053535</v>
      </c>
      <c r="HY606" s="10">
        <v>12.4786287016271</v>
      </c>
      <c r="HZ606" s="10">
        <v>12.5125144149725</v>
      </c>
      <c r="IA606" s="10">
        <v>12.1512083963274</v>
      </c>
      <c r="IB606" s="10">
        <v>12.5912132679447</v>
      </c>
      <c r="IC606" s="10">
        <v>12.2741367384839</v>
      </c>
      <c r="ID606" s="10">
        <v>13.0564056982258</v>
      </c>
      <c r="IE606" s="10">
        <v>12.4332883562128</v>
      </c>
      <c r="IF606" s="10">
        <v>13.3155754030221</v>
      </c>
      <c r="IG606" s="10">
        <v>14.2350977933013</v>
      </c>
      <c r="IH606" s="10">
        <v>12.7375212587799</v>
      </c>
      <c r="II606" s="10">
        <v>13.9180816154455</v>
      </c>
      <c r="IJ606" s="10">
        <v>13.4318612604308</v>
      </c>
      <c r="IK606" s="10">
        <v>12.644648906222</v>
      </c>
      <c r="IL606" s="10">
        <v>13.0153518635737</v>
      </c>
      <c r="IM606" s="10">
        <v>12.694868084415</v>
      </c>
      <c r="IN606" s="10">
        <v>14.2665855257227</v>
      </c>
      <c r="IO606" s="10">
        <v>14.1045357129</v>
      </c>
      <c r="IP606" s="10">
        <v>12.2374778420813</v>
      </c>
      <c r="IQ606" s="10">
        <v>14.4079818576486</v>
      </c>
      <c r="IR606" s="10">
        <v>12.3711827548406</v>
      </c>
      <c r="IS606" s="10">
        <v>12.4076317903229</v>
      </c>
      <c r="IT606" s="10">
        <v>13.9013591888814</v>
      </c>
      <c r="IU606" s="10">
        <v>13.7036142518618</v>
      </c>
      <c r="IV606" s="10">
        <v>13.5173444130164</v>
      </c>
      <c r="IW606" s="10">
        <v>13.2660333794019</v>
      </c>
      <c r="IX606" s="10">
        <v>13.7928270697473</v>
      </c>
      <c r="IY606" s="10">
        <v>13.6594972026407</v>
      </c>
      <c r="IZ606" s="10">
        <v>13.0233203756724</v>
      </c>
      <c r="JA606" s="10">
        <v>12.9843778304484</v>
      </c>
      <c r="JB606" s="10">
        <v>12.3755525951267</v>
      </c>
      <c r="JC606" s="10">
        <v>12.4136505397071</v>
      </c>
      <c r="JD606" s="10">
        <v>12.1951485431117</v>
      </c>
      <c r="JE606" s="10">
        <v>13.1632535796886</v>
      </c>
      <c r="JF606" s="10">
        <v>12.5867478418331</v>
      </c>
      <c r="JG606" s="10">
        <v>13.5057170860528</v>
      </c>
      <c r="JH606" s="10">
        <v>13.5151332733887</v>
      </c>
      <c r="JI606" s="10">
        <v>12.2364210857692</v>
      </c>
      <c r="JJ606" s="10">
        <v>13.2187500426599</v>
      </c>
      <c r="JK606" s="10">
        <v>13.1111690497811</v>
      </c>
      <c r="JL606" s="10">
        <v>14.0812748305805</v>
      </c>
      <c r="JM606" s="10">
        <v>13.0716916212303</v>
      </c>
      <c r="JN606" s="10">
        <v>14.171420229555</v>
      </c>
      <c r="JO606" s="10">
        <v>13.1263202094337</v>
      </c>
      <c r="JP606" s="10">
        <v>12.4817118089898</v>
      </c>
      <c r="JQ606" s="10">
        <v>12.631676877953</v>
      </c>
      <c r="JR606" s="10">
        <v>12.0672030609235</v>
      </c>
      <c r="JS606" s="10">
        <v>12.9036236767944</v>
      </c>
      <c r="JT606" s="10">
        <v>12.6819885653067</v>
      </c>
      <c r="JU606" s="10">
        <v>12.3859722979016</v>
      </c>
      <c r="JV606" s="10">
        <v>12.4360031140004</v>
      </c>
      <c r="JW606" s="10">
        <v>14.1851121775232</v>
      </c>
      <c r="JX606" s="10">
        <v>11.0568677395788</v>
      </c>
      <c r="JY606" s="10">
        <v>11.7730401952835</v>
      </c>
      <c r="JZ606" s="10">
        <v>12.6360629530541</v>
      </c>
      <c r="KA606" s="10">
        <v>12.3231597049868</v>
      </c>
      <c r="KB606" s="10">
        <v>12.6790386724204</v>
      </c>
      <c r="KC606" s="10">
        <v>12.0669664342067</v>
      </c>
      <c r="KD606" s="10">
        <v>13.762292309757</v>
      </c>
      <c r="KE606" s="10">
        <v>12.2675176109423</v>
      </c>
      <c r="KF606" s="10">
        <v>12.3024895674208</v>
      </c>
      <c r="KG606" s="10">
        <v>14.2415865737072</v>
      </c>
      <c r="KH606" s="10">
        <v>13.2619626454781</v>
      </c>
      <c r="KI606" s="10">
        <v>12.7685751751783</v>
      </c>
      <c r="KJ606" s="10">
        <v>13.0570690807804</v>
      </c>
      <c r="KK606" s="10">
        <v>14.1744853171906</v>
      </c>
      <c r="KL606" s="10">
        <v>13.6739021051814</v>
      </c>
      <c r="KM606" s="10">
        <v>14.7618544818078</v>
      </c>
      <c r="KN606" s="10">
        <v>12.9747809220431</v>
      </c>
      <c r="KO606" s="10">
        <v>14.3889630387075</v>
      </c>
      <c r="KP606" s="10">
        <v>13.9072115661225</v>
      </c>
      <c r="KQ606" s="10">
        <v>11.4783593312604</v>
      </c>
      <c r="KR606" s="10">
        <v>12.6161574826444</v>
      </c>
      <c r="KS606" s="10">
        <v>12.3130236761203</v>
      </c>
      <c r="KT606" s="10">
        <v>12.9046216403647</v>
      </c>
      <c r="KU606" s="10">
        <v>12.8426755559099</v>
      </c>
      <c r="KV606" s="10">
        <v>13.046889785166</v>
      </c>
      <c r="KW606" s="10">
        <v>14.3444250767468</v>
      </c>
      <c r="KX606" s="10">
        <v>14.3666177165074</v>
      </c>
      <c r="KY606" s="10">
        <v>13.9743854989865</v>
      </c>
      <c r="KZ606" s="10">
        <v>12.8664756274626</v>
      </c>
      <c r="LA606" s="10">
        <v>12.6847647395563</v>
      </c>
      <c r="LB606" s="10">
        <v>13.8922646469946</v>
      </c>
      <c r="LC606" s="10">
        <v>13.0103858921894</v>
      </c>
      <c r="LD606" s="10">
        <v>13.138773780946</v>
      </c>
      <c r="LE606" s="10">
        <v>12.7374692730104</v>
      </c>
      <c r="LF606" s="10">
        <v>11.4815495569376</v>
      </c>
      <c r="LG606" s="10">
        <v>12.3149688808498</v>
      </c>
      <c r="LH606" s="10">
        <v>12.6340410219554</v>
      </c>
      <c r="LI606" s="10">
        <v>14.3312461191648</v>
      </c>
      <c r="LJ606" s="10">
        <v>12.0776309391497</v>
      </c>
      <c r="LK606" s="10">
        <v>13.7599564049017</v>
      </c>
    </row>
    <row r="607" spans="1:323">
      <c r="A607" s="5" t="s">
        <v>1375</v>
      </c>
      <c r="B607" s="7" t="s">
        <v>1218</v>
      </c>
      <c r="C607" s="7" t="s">
        <v>1218</v>
      </c>
      <c r="D607" s="8">
        <v>14.4007209204274</v>
      </c>
      <c r="E607" s="8">
        <v>14.1628570903285</v>
      </c>
      <c r="F607" s="8">
        <v>13.1655765916821</v>
      </c>
      <c r="G607" s="8">
        <v>14.9663180962816</v>
      </c>
      <c r="H607" s="8">
        <v>14.9971790599864</v>
      </c>
      <c r="I607" s="8">
        <v>13.9910594536065</v>
      </c>
      <c r="J607" s="8">
        <v>13.9331875032932</v>
      </c>
      <c r="K607" s="8">
        <v>15.4064801897161</v>
      </c>
      <c r="L607" s="8">
        <v>15.0743087414403</v>
      </c>
      <c r="M607" s="8">
        <v>13.6772791913122</v>
      </c>
      <c r="N607" s="8">
        <v>15.0701209444768</v>
      </c>
      <c r="O607" s="8">
        <v>14.4767462039395</v>
      </c>
      <c r="P607" s="8">
        <v>12.5887146355823</v>
      </c>
      <c r="Q607" s="8">
        <v>14.5386739530827</v>
      </c>
      <c r="R607" s="8">
        <v>13.7523806465529</v>
      </c>
      <c r="S607" s="8">
        <v>13.5142209093581</v>
      </c>
      <c r="T607" s="8">
        <v>13.3853231761759</v>
      </c>
      <c r="U607" s="8">
        <v>14.8581753105755</v>
      </c>
      <c r="V607" s="8">
        <v>14.2804266867097</v>
      </c>
      <c r="W607" s="8">
        <v>14.0422669495149</v>
      </c>
      <c r="X607" s="8">
        <v>13.3224619065069</v>
      </c>
      <c r="Y607" s="8">
        <v>13.3984107597402</v>
      </c>
      <c r="Z607" s="8">
        <v>12.6866557283713</v>
      </c>
      <c r="AA607" s="8">
        <v>12.5927888049071</v>
      </c>
      <c r="AB607" s="8">
        <v>12.6595499968799</v>
      </c>
      <c r="AC607" s="8">
        <v>14.127671967039</v>
      </c>
      <c r="AD607" s="8">
        <v>13.1065629404449</v>
      </c>
      <c r="AE607" s="8">
        <v>12.4278366034585</v>
      </c>
      <c r="AF607" s="8">
        <v>13.7936033092794</v>
      </c>
      <c r="AG607" s="8">
        <v>13.7418882727353</v>
      </c>
      <c r="AH607" s="8">
        <v>13.0241007802529</v>
      </c>
      <c r="AI607" s="8">
        <v>12.9872640120725</v>
      </c>
      <c r="AJ607" s="8">
        <v>12.9729797860663</v>
      </c>
      <c r="AK607" s="8">
        <v>13.6882503091332</v>
      </c>
      <c r="AL607" s="8">
        <v>13.6772791913122</v>
      </c>
      <c r="AM607" s="8">
        <v>14.0532471259124</v>
      </c>
      <c r="AN607" s="8">
        <v>13.2570931444911</v>
      </c>
      <c r="AO607" s="8">
        <v>13.0717975222842</v>
      </c>
      <c r="AP607" s="8">
        <v>13.5386739530827</v>
      </c>
      <c r="AQ607" s="8">
        <v>13.6772791913122</v>
      </c>
      <c r="AR607" s="8">
        <v>13.2167458581953</v>
      </c>
      <c r="AS607" s="8">
        <v>12.0464419480073</v>
      </c>
      <c r="AT607" s="8">
        <v>13.2437690319619</v>
      </c>
      <c r="AU607" s="8">
        <v>12.6794800995054</v>
      </c>
      <c r="AV607" s="8">
        <v>13.7099453802325</v>
      </c>
      <c r="AW607" s="8">
        <v>13.8336807486547</v>
      </c>
      <c r="AX607" s="8">
        <v>13.4923869079492</v>
      </c>
      <c r="AY607" s="8">
        <v>12.9771946855323</v>
      </c>
      <c r="AZ607" s="8">
        <v>11.9009111002694</v>
      </c>
      <c r="BA607" s="8">
        <v>14.2678266499301</v>
      </c>
      <c r="BB607" s="8">
        <v>12.2422915578229</v>
      </c>
      <c r="BC607" s="8">
        <v>13.4167892890551</v>
      </c>
      <c r="BD607" s="8">
        <v>13.5386739530827</v>
      </c>
      <c r="BE607" s="8">
        <v>14.2363132270428</v>
      </c>
      <c r="BF607" s="8">
        <v>13.7936033092794</v>
      </c>
      <c r="BG607" s="8">
        <v>14.1195896207411</v>
      </c>
      <c r="BH607" s="8">
        <v>13.9384769386664</v>
      </c>
      <c r="BI607" s="8">
        <v>13.4252159032994</v>
      </c>
      <c r="BJ607" s="8">
        <v>13.2570931444911</v>
      </c>
      <c r="BK607" s="8">
        <v>14.5804941287773</v>
      </c>
      <c r="BL607" s="8">
        <v>13.8630247102369</v>
      </c>
      <c r="BM607" s="8">
        <v>15.0188956211216</v>
      </c>
      <c r="BN607" s="8">
        <v>13.1938333325465</v>
      </c>
      <c r="BO607" s="8">
        <v>13.1689854409787</v>
      </c>
      <c r="BP607" s="8">
        <v>12.6926155016946</v>
      </c>
      <c r="BQ607" s="8">
        <v>12.7397806097733</v>
      </c>
      <c r="BR607" s="8">
        <v>13.5980525001616</v>
      </c>
      <c r="BS607" s="8">
        <v>12.1421070573025</v>
      </c>
      <c r="BT607" s="8">
        <v>12.8726748802706</v>
      </c>
      <c r="BU607" s="8">
        <v>14.844327571903</v>
      </c>
      <c r="BV607" s="8">
        <v>14.0452232928464</v>
      </c>
      <c r="BW607" s="8">
        <v>14.989525487443</v>
      </c>
      <c r="BX607" s="8">
        <v>14.0657497880645</v>
      </c>
      <c r="BY607" s="8">
        <v>13.3370102150761</v>
      </c>
      <c r="BZ607" s="8">
        <v>13.8409289954412</v>
      </c>
      <c r="CA607" s="8">
        <v>13.516020564453</v>
      </c>
      <c r="CB607" s="8">
        <v>13.8047520600492</v>
      </c>
      <c r="CC607" s="8">
        <v>14.3537998730399</v>
      </c>
      <c r="CD607" s="8">
        <v>14.2293525021154</v>
      </c>
      <c r="CE607" s="8">
        <v>13.2678266499301</v>
      </c>
      <c r="CF607" s="8">
        <v>15.6637553262612</v>
      </c>
      <c r="CG607" s="8">
        <v>12.9771946855323</v>
      </c>
      <c r="CH607" s="8">
        <v>13.3345956621428</v>
      </c>
      <c r="CI607" s="8">
        <v>14.3656739733282</v>
      </c>
      <c r="CJ607" s="8">
        <v>13.2293525021154</v>
      </c>
      <c r="CK607" s="8">
        <v>12.0672048512648</v>
      </c>
      <c r="CL607" s="8">
        <v>12.6404855469384</v>
      </c>
      <c r="CM607" s="8">
        <v>13.4439254189926</v>
      </c>
      <c r="CN607" s="8">
        <v>12.5010258262231</v>
      </c>
      <c r="CO607" s="8">
        <v>13.0730104729461</v>
      </c>
      <c r="CP607" s="8">
        <v>14.3891329461522</v>
      </c>
      <c r="CQ607" s="8">
        <v>13.3053013553487</v>
      </c>
      <c r="CR607" s="8">
        <v>13.2779154675537</v>
      </c>
      <c r="CS607" s="8">
        <v>13.5907668073219</v>
      </c>
      <c r="CT607" s="8">
        <v>13.7099453802325</v>
      </c>
      <c r="CU607" s="8">
        <v>14.0617087046606</v>
      </c>
      <c r="CV607" s="8">
        <v>13.2137117981057</v>
      </c>
      <c r="CW607" s="8">
        <v>12.4817994316658</v>
      </c>
      <c r="CX607" s="8">
        <v>13.2862689626798</v>
      </c>
      <c r="CY607" s="8">
        <v>12.4146852358072</v>
      </c>
      <c r="CZ607" s="8">
        <v>11.8297227350861</v>
      </c>
      <c r="DA607" s="8">
        <v>12.3987436919382</v>
      </c>
      <c r="DB607" s="8">
        <v>11.8257538328831</v>
      </c>
      <c r="DC607" s="8">
        <v>13.9476369379518</v>
      </c>
      <c r="DD607" s="8">
        <v>13.2182604987973</v>
      </c>
      <c r="DE607" s="8">
        <v>14.9747730678893</v>
      </c>
      <c r="DF607" s="8">
        <v>14.0617087046606</v>
      </c>
      <c r="DG607" s="8">
        <v>14.2659080092311</v>
      </c>
      <c r="DH607" s="8">
        <v>14.9476369379518</v>
      </c>
      <c r="DI607" s="8">
        <v>13.5264992391366</v>
      </c>
      <c r="DJ607" s="8">
        <v>13.9476369379518</v>
      </c>
      <c r="DK607" s="8">
        <v>14.2060986139958</v>
      </c>
      <c r="DL607" s="8">
        <v>13.4030273878106</v>
      </c>
      <c r="DM607" s="8">
        <v>14.1898241379288</v>
      </c>
      <c r="DN607" s="8">
        <v>13.9740954468734</v>
      </c>
      <c r="DO607" s="8">
        <v>13.9910594536065</v>
      </c>
      <c r="DP607" s="8">
        <v>13.4371890874967</v>
      </c>
      <c r="DQ607" s="8">
        <v>13.7550602338059</v>
      </c>
      <c r="DR607" s="8">
        <v>13.6326447937212</v>
      </c>
      <c r="DS607" s="8">
        <v>14.1898241379288</v>
      </c>
      <c r="DT607" s="8">
        <v>14.5434610925435</v>
      </c>
      <c r="DU607" s="8">
        <v>14.4573044487938</v>
      </c>
      <c r="DV607" s="8">
        <v>13.8409289954412</v>
      </c>
      <c r="DW607" s="8">
        <v>13.7203388546276</v>
      </c>
      <c r="DX607" s="8">
        <v>12.3273276616787</v>
      </c>
      <c r="DY607" s="8">
        <v>13.6048616372076</v>
      </c>
      <c r="DZ607" s="8">
        <v>13.1799090900149</v>
      </c>
      <c r="EA607" s="8">
        <v>13.0600203545079</v>
      </c>
      <c r="EB607" s="8">
        <v>12.5933911227917</v>
      </c>
      <c r="EC607" s="8">
        <v>12.6882503091332</v>
      </c>
      <c r="ED607" s="8">
        <v>13.1689854409787</v>
      </c>
      <c r="EE607" s="8">
        <v>12.652844973002</v>
      </c>
      <c r="EF607" s="8">
        <v>14.2551155981805</v>
      </c>
      <c r="EG607" s="8">
        <v>13.3797950815729</v>
      </c>
      <c r="EH607" s="8">
        <v>14.0584523772559</v>
      </c>
      <c r="EI607" s="8">
        <v>14.4236213225375</v>
      </c>
      <c r="EJ607" s="8">
        <v>13.5018371849023</v>
      </c>
      <c r="EK607" s="8">
        <v>14.0447356260569</v>
      </c>
      <c r="EL607" s="8">
        <v>13.8203676729589</v>
      </c>
      <c r="EM607" s="8">
        <v>13.5434610925435</v>
      </c>
      <c r="EN607" s="8">
        <v>13.324896835424</v>
      </c>
      <c r="EO607" s="8">
        <v>14.3175796851272</v>
      </c>
      <c r="EP607" s="8">
        <v>13.5142209093581</v>
      </c>
      <c r="EQ607" s="8">
        <v>15.1984450414524</v>
      </c>
      <c r="ER607" s="8">
        <v>14.4640351521899</v>
      </c>
      <c r="ES607" s="8">
        <v>14.5627194270493</v>
      </c>
      <c r="ET607" s="8">
        <v>13.6438561897747</v>
      </c>
      <c r="EU607" s="8">
        <v>13.0515488384404</v>
      </c>
      <c r="EV607" s="8">
        <v>12.3553510964248</v>
      </c>
      <c r="EW607" s="8">
        <v>13.0031665066652</v>
      </c>
      <c r="EX607" s="8">
        <v>13.0310119074377</v>
      </c>
      <c r="EY607" s="8">
        <v>13.4382720561248</v>
      </c>
      <c r="EZ607" s="8">
        <v>14.2949078809537</v>
      </c>
      <c r="FA607" s="8">
        <v>12.2644426002266</v>
      </c>
      <c r="FB607" s="8">
        <v>14.6038581218428</v>
      </c>
      <c r="FC607" s="8">
        <v>11.7731392067197</v>
      </c>
      <c r="FD607" s="8">
        <v>14.3233362892802</v>
      </c>
      <c r="FE607" s="8">
        <v>13.1212097164093</v>
      </c>
      <c r="FF607" s="8">
        <v>14.0101784040205</v>
      </c>
      <c r="FG607" s="8">
        <v>14.8678578639728</v>
      </c>
      <c r="FH607" s="10">
        <v>18.0178115772393</v>
      </c>
      <c r="FI607" s="10">
        <v>18.6218543879841</v>
      </c>
      <c r="FJ607" s="10">
        <v>18.5624672757997</v>
      </c>
      <c r="FK607" s="10">
        <v>18.615566846343</v>
      </c>
      <c r="FL607" s="10">
        <v>18.4679232016557</v>
      </c>
      <c r="FM607" s="10">
        <v>19.4287226901248</v>
      </c>
      <c r="FN607" s="10">
        <v>19.9970561337087</v>
      </c>
      <c r="FO607" s="10">
        <v>20.2048597200624</v>
      </c>
      <c r="FP607" s="10">
        <v>18.6177414342499</v>
      </c>
      <c r="FQ607" s="10">
        <v>19.6276126311616</v>
      </c>
      <c r="FR607" s="10">
        <v>7.02</v>
      </c>
      <c r="FS607" s="10">
        <v>18.4828892533198</v>
      </c>
      <c r="FT607" s="10">
        <v>18.4132119762267</v>
      </c>
      <c r="FU607" s="10">
        <v>16.569398973367</v>
      </c>
      <c r="FV607" s="10">
        <v>19.5010051361017</v>
      </c>
      <c r="FW607" s="10">
        <v>18.6319567103288</v>
      </c>
      <c r="FX607" s="10">
        <v>18.477116180881</v>
      </c>
      <c r="FY607" s="10">
        <v>17.9493920042179</v>
      </c>
      <c r="FZ607" s="10">
        <v>18.9743865667888</v>
      </c>
      <c r="GA607" s="10">
        <v>19.33012342118</v>
      </c>
      <c r="GB607" s="10">
        <v>19.7254725066448</v>
      </c>
      <c r="GC607" s="10">
        <v>19.3802245232857</v>
      </c>
      <c r="GD607" s="10">
        <v>18.5046041187951</v>
      </c>
      <c r="GE607" s="10">
        <v>19.3869466985991</v>
      </c>
      <c r="GF607" s="10">
        <v>20.1281792667311</v>
      </c>
      <c r="GG607" s="10">
        <v>18.7562427938359</v>
      </c>
      <c r="GH607" s="10">
        <v>19.8996644148391</v>
      </c>
      <c r="GI607" s="10">
        <v>19.3010907555905</v>
      </c>
      <c r="GJ607" s="10">
        <v>20.0601815334688</v>
      </c>
      <c r="GK607" s="10">
        <v>19.4097450629918</v>
      </c>
      <c r="GL607" s="10">
        <v>19.8468553634584</v>
      </c>
      <c r="GM607" s="10">
        <v>19.2626208500539</v>
      </c>
      <c r="GN607" s="10">
        <v>19.1622506869688</v>
      </c>
      <c r="GO607" s="10">
        <v>19.497154591153</v>
      </c>
      <c r="GP607" s="10">
        <v>20.0866725541814</v>
      </c>
      <c r="GQ607" s="10">
        <v>19.4745867019294</v>
      </c>
      <c r="GR607" s="10">
        <v>17.2565823894133</v>
      </c>
      <c r="GS607" s="10">
        <v>19.9431756706542</v>
      </c>
      <c r="GT607" s="10">
        <v>19.2114261531333</v>
      </c>
      <c r="GU607" s="10">
        <v>19.1138898194861</v>
      </c>
      <c r="GV607" s="10">
        <v>19.8850889469506</v>
      </c>
      <c r="GW607" s="10">
        <v>18.9935038707791</v>
      </c>
      <c r="GX607" s="10">
        <v>19.4179708460177</v>
      </c>
      <c r="GY607" s="10">
        <v>20.3875576548445</v>
      </c>
      <c r="GZ607" s="10">
        <v>19.4818641599614</v>
      </c>
      <c r="HA607" s="10">
        <v>19.7048938472363</v>
      </c>
      <c r="HB607" s="10">
        <v>19.4461392459431</v>
      </c>
      <c r="HC607" s="10">
        <v>19.9666881035328</v>
      </c>
      <c r="HD607" s="10">
        <v>19.3849000088282</v>
      </c>
      <c r="HE607" s="10">
        <v>18.9994912957119</v>
      </c>
      <c r="HF607" s="10">
        <v>18.5262033852549</v>
      </c>
      <c r="HG607" s="10">
        <v>18.823111341389</v>
      </c>
      <c r="HH607" s="10">
        <v>18.8916883249913</v>
      </c>
      <c r="HI607" s="10">
        <v>19.0182532210859</v>
      </c>
      <c r="HJ607" s="10">
        <v>19.6791151230414</v>
      </c>
      <c r="HK607" s="10">
        <v>18.4502633617518</v>
      </c>
      <c r="HL607" s="10">
        <v>19.2556175773267</v>
      </c>
      <c r="HM607" s="10">
        <v>19.6484371283597</v>
      </c>
      <c r="HN607" s="10">
        <v>19.5252152891005</v>
      </c>
      <c r="HO607" s="10">
        <v>19.4280940792905</v>
      </c>
      <c r="HP607" s="10">
        <v>19.7763935313222</v>
      </c>
      <c r="HQ607" s="10">
        <v>18.9717672945464</v>
      </c>
      <c r="HR607" s="10">
        <v>20.707638939052</v>
      </c>
      <c r="HS607" s="10">
        <v>18.7201827602434</v>
      </c>
      <c r="HT607" s="10">
        <v>19.4616681329913</v>
      </c>
      <c r="HU607" s="10">
        <v>18.5480691152314</v>
      </c>
      <c r="HV607" s="10">
        <v>18.3737568769416</v>
      </c>
      <c r="HW607" s="10">
        <v>18.3952854014996</v>
      </c>
      <c r="HX607" s="10">
        <v>18.6728232737711</v>
      </c>
      <c r="HY607" s="10">
        <v>17.8362066535574</v>
      </c>
      <c r="HZ607" s="10">
        <v>19.3493458629172</v>
      </c>
      <c r="IA607" s="10">
        <v>18.8481017632418</v>
      </c>
      <c r="IB607" s="10">
        <v>19.057705042061</v>
      </c>
      <c r="IC607" s="10">
        <v>18.0814649606228</v>
      </c>
      <c r="ID607" s="10">
        <v>18.3827829392759</v>
      </c>
      <c r="IE607" s="10">
        <v>17.3583388197883</v>
      </c>
      <c r="IF607" s="10">
        <v>19.0720904768716</v>
      </c>
      <c r="IG607" s="10">
        <v>18.5673790323679</v>
      </c>
      <c r="IH607" s="10">
        <v>19.221845466301</v>
      </c>
      <c r="II607" s="10">
        <v>19.9177234227586</v>
      </c>
      <c r="IJ607" s="10">
        <v>18.871055571871</v>
      </c>
      <c r="IK607" s="10">
        <v>17.670268849672</v>
      </c>
      <c r="IL607" s="10">
        <v>18.5440193512601</v>
      </c>
      <c r="IM607" s="10">
        <v>17.4400647820125</v>
      </c>
      <c r="IN607" s="10">
        <v>19.3311049607728</v>
      </c>
      <c r="IO607" s="10">
        <v>18.9479567222605</v>
      </c>
      <c r="IP607" s="10">
        <v>19.235273799943</v>
      </c>
      <c r="IQ607" s="10">
        <v>19.6906579129988</v>
      </c>
      <c r="IR607" s="10">
        <v>18.2862343963431</v>
      </c>
      <c r="IS607" s="10">
        <v>19.7270531565506</v>
      </c>
      <c r="IT607" s="10">
        <v>19.4257352828869</v>
      </c>
      <c r="IU607" s="10">
        <v>19.8655960279039</v>
      </c>
      <c r="IV607" s="10">
        <v>18.8607693472496</v>
      </c>
      <c r="IW607" s="10">
        <v>18.3572755688274</v>
      </c>
      <c r="IX607" s="10">
        <v>20.0264760463065</v>
      </c>
      <c r="IY607" s="10">
        <v>19.9137794134215</v>
      </c>
      <c r="IZ607" s="10">
        <v>20.055519821835</v>
      </c>
      <c r="JA607" s="10">
        <v>18.9588878451124</v>
      </c>
      <c r="JB607" s="10">
        <v>18.1966539849302</v>
      </c>
      <c r="JC607" s="10">
        <v>19.5020446407648</v>
      </c>
      <c r="JD607" s="10">
        <v>18.5210969056539</v>
      </c>
      <c r="JE607" s="10">
        <v>17.3612522007231</v>
      </c>
      <c r="JF607" s="10">
        <v>19.0988163464958</v>
      </c>
      <c r="JG607" s="10">
        <v>19.721474528274</v>
      </c>
      <c r="JH607" s="10">
        <v>19.1053045412759</v>
      </c>
      <c r="JI607" s="10">
        <v>17.8661608836089</v>
      </c>
      <c r="JJ607" s="10">
        <v>19.6442487394386</v>
      </c>
      <c r="JK607" s="10">
        <v>19.4429799520285</v>
      </c>
      <c r="JL607" s="10">
        <v>19.2156954049428</v>
      </c>
      <c r="JM607" s="10">
        <v>18.8142545939652</v>
      </c>
      <c r="JN607" s="10">
        <v>19.3537107785668</v>
      </c>
      <c r="JO607" s="10">
        <v>19.2261174318821</v>
      </c>
      <c r="JP607" s="10">
        <v>18.8039431447961</v>
      </c>
      <c r="JQ607" s="10">
        <v>18.4576099979793</v>
      </c>
      <c r="JR607" s="10">
        <v>19.2804536054732</v>
      </c>
      <c r="JS607" s="10">
        <v>18.7911483925824</v>
      </c>
      <c r="JT607" s="10">
        <v>18.4373186774241</v>
      </c>
      <c r="JU607" s="10">
        <v>18.4633670444726</v>
      </c>
      <c r="JV607" s="10">
        <v>20.0572233616885</v>
      </c>
      <c r="JW607" s="10">
        <v>20.5812756912147</v>
      </c>
      <c r="JX607" s="10">
        <v>18.228471338638</v>
      </c>
      <c r="JY607" s="10">
        <v>18.7918841072941</v>
      </c>
      <c r="JZ607" s="10">
        <v>19.4068470964873</v>
      </c>
      <c r="KA607" s="10">
        <v>17.1249144548465</v>
      </c>
      <c r="KB607" s="10">
        <v>19.2895459871764</v>
      </c>
      <c r="KC607" s="10">
        <v>18.4096428673861</v>
      </c>
      <c r="KD607" s="10">
        <v>18.6749317963941</v>
      </c>
      <c r="KE607" s="10">
        <v>18.7189380808122</v>
      </c>
      <c r="KF607" s="10">
        <v>17.9889353644287</v>
      </c>
      <c r="KG607" s="10">
        <v>18.250711274575</v>
      </c>
      <c r="KH607" s="10">
        <v>19.0638862963577</v>
      </c>
      <c r="KI607" s="10">
        <v>18.1149729345003</v>
      </c>
      <c r="KJ607" s="10">
        <v>18.5451620448318</v>
      </c>
      <c r="KK607" s="10">
        <v>18.6390947642225</v>
      </c>
      <c r="KL607" s="10">
        <v>18.694556321686</v>
      </c>
      <c r="KM607" s="10">
        <v>19.7500975719676</v>
      </c>
      <c r="KN607" s="10">
        <v>19.5090707496402</v>
      </c>
      <c r="KO607" s="10">
        <v>19.7320263283135</v>
      </c>
      <c r="KP607" s="10">
        <v>19.021322291019</v>
      </c>
      <c r="KQ607" s="10">
        <v>17.9978454030138</v>
      </c>
      <c r="KR607" s="10">
        <v>18.0908539751112</v>
      </c>
      <c r="KS607" s="10">
        <v>17.9074231039802</v>
      </c>
      <c r="KT607" s="10">
        <v>19.0654249776678</v>
      </c>
      <c r="KU607" s="10">
        <v>19.5691234767588</v>
      </c>
      <c r="KV607" s="10">
        <v>18.6688838176977</v>
      </c>
      <c r="KW607" s="10">
        <v>18.9621102318877</v>
      </c>
      <c r="KX607" s="10">
        <v>18.8600063231958</v>
      </c>
      <c r="KY607" s="10">
        <v>19.0925556732595</v>
      </c>
      <c r="KZ607" s="10">
        <v>19.8009922753889</v>
      </c>
      <c r="LA607" s="10">
        <v>16.7750356189902</v>
      </c>
      <c r="LB607" s="10">
        <v>18.7828715008981</v>
      </c>
      <c r="LC607" s="10">
        <v>17.2242800442839</v>
      </c>
      <c r="LD607" s="10">
        <v>19.5364840656252</v>
      </c>
      <c r="LE607" s="10">
        <v>19.142258771191</v>
      </c>
      <c r="LF607" s="10">
        <v>20.7416642139131</v>
      </c>
      <c r="LG607" s="10">
        <v>19.4505557097347</v>
      </c>
      <c r="LH607" s="10">
        <v>19.3841408079188</v>
      </c>
      <c r="LI607" s="10">
        <v>19.8077586256415</v>
      </c>
      <c r="LJ607" s="10">
        <v>18.2631273963786</v>
      </c>
      <c r="LK607" s="10">
        <v>18.1718565392032</v>
      </c>
    </row>
    <row r="608" spans="1:323">
      <c r="A608" s="5" t="s">
        <v>1376</v>
      </c>
      <c r="B608" s="7" t="s">
        <v>1218</v>
      </c>
      <c r="C608" s="7" t="s">
        <v>1218</v>
      </c>
      <c r="D608" s="8">
        <v>10.9469142531847</v>
      </c>
      <c r="E608" s="8">
        <v>9.50403381081128</v>
      </c>
      <c r="F608" s="8">
        <v>9.51496337096954</v>
      </c>
      <c r="G608" s="8">
        <v>10.5231065442782</v>
      </c>
      <c r="H608" s="8">
        <v>9.29166330880989</v>
      </c>
      <c r="I608" s="8">
        <v>10.8787427505432</v>
      </c>
      <c r="J608" s="8">
        <v>10.0081466417742</v>
      </c>
      <c r="K608" s="8">
        <v>10.7825274352838</v>
      </c>
      <c r="L608" s="8">
        <v>11.0084286220706</v>
      </c>
      <c r="M608" s="8">
        <v>10.3880172853451</v>
      </c>
      <c r="N608" s="8">
        <v>11.8097681287104</v>
      </c>
      <c r="O608" s="8">
        <v>7</v>
      </c>
      <c r="P608" s="8">
        <v>7.40087943628218</v>
      </c>
      <c r="Q608" s="8">
        <v>6.39917109381982</v>
      </c>
      <c r="R608" s="8">
        <v>7.4093909361377</v>
      </c>
      <c r="S608" s="8">
        <v>10.0361736125535</v>
      </c>
      <c r="T608" s="8">
        <v>6.41447383643093</v>
      </c>
      <c r="U608" s="8">
        <v>10.2761244052742</v>
      </c>
      <c r="V608" s="8">
        <v>9.44239474501889</v>
      </c>
      <c r="W608" s="8">
        <v>7.86599425780116</v>
      </c>
      <c r="X608" s="8">
        <v>8.92</v>
      </c>
      <c r="Y608" s="8">
        <v>6.77981134717527</v>
      </c>
      <c r="Z608" s="8">
        <v>6.70542915085269</v>
      </c>
      <c r="AA608" s="8">
        <v>7.79782275515958</v>
      </c>
      <c r="AB608" s="8">
        <v>6.82017896241519</v>
      </c>
      <c r="AC608" s="8">
        <v>6.42290574261218</v>
      </c>
      <c r="AD608" s="8">
        <v>8.92</v>
      </c>
      <c r="AE608" s="8">
        <v>5.41278152533848</v>
      </c>
      <c r="AF608" s="8">
        <v>8.876516946565</v>
      </c>
      <c r="AG608" s="8">
        <v>6.37851162325373</v>
      </c>
      <c r="AH608" s="8">
        <v>5.41278152533848</v>
      </c>
      <c r="AI608" s="8">
        <v>6.4245862262511</v>
      </c>
      <c r="AJ608" s="8">
        <v>5.20163386116965</v>
      </c>
      <c r="AK608" s="8">
        <v>5.41616416473313</v>
      </c>
      <c r="AL608" s="8">
        <v>7.93073733756289</v>
      </c>
      <c r="AM608" s="8">
        <v>5.22881869049588</v>
      </c>
      <c r="AN608" s="8">
        <v>5.44294349584873</v>
      </c>
      <c r="AO608" s="8">
        <v>8.92</v>
      </c>
      <c r="AP608" s="8">
        <v>5.24031432933371</v>
      </c>
      <c r="AQ608" s="8">
        <v>7.75488750216347</v>
      </c>
      <c r="AR608" s="8">
        <v>8.38801728534514</v>
      </c>
      <c r="AS608" s="8">
        <v>8.92</v>
      </c>
      <c r="AT608" s="8">
        <v>8.76487159073609</v>
      </c>
      <c r="AU608" s="8">
        <v>5.24792751344359</v>
      </c>
      <c r="AV608" s="8">
        <v>5.44294349584873</v>
      </c>
      <c r="AW608" s="8">
        <v>5.39917109381982</v>
      </c>
      <c r="AX608" s="8">
        <v>8.48748263454743</v>
      </c>
      <c r="AY608" s="8">
        <v>9.20658180792013</v>
      </c>
      <c r="AZ608" s="8">
        <v>8.70351956084406</v>
      </c>
      <c r="BA608" s="8">
        <v>9.01200928140662</v>
      </c>
      <c r="BB608" s="8">
        <v>11.9265942688051</v>
      </c>
      <c r="BC608" s="8">
        <v>7.70351956084406</v>
      </c>
      <c r="BD608" s="8">
        <v>8.01122725542325</v>
      </c>
      <c r="BE608" s="8">
        <v>7.68650052718322</v>
      </c>
      <c r="BF608" s="8">
        <v>13.0917659385168</v>
      </c>
      <c r="BG608" s="8">
        <v>6.21529030565123</v>
      </c>
      <c r="BH608" s="8">
        <v>6.41447383643093</v>
      </c>
      <c r="BI608" s="8">
        <v>7.96578428466209</v>
      </c>
      <c r="BJ608" s="8">
        <v>5.43629511983936</v>
      </c>
      <c r="BK608" s="8">
        <v>9.12670447284319</v>
      </c>
      <c r="BL608" s="8">
        <v>5.44294349584873</v>
      </c>
      <c r="BM608" s="8">
        <v>9.72109918870719</v>
      </c>
      <c r="BN608" s="8">
        <v>7.73470962022584</v>
      </c>
      <c r="BO608" s="8">
        <v>8.92</v>
      </c>
      <c r="BP608" s="8">
        <v>6.24792751344359</v>
      </c>
      <c r="BQ608" s="8">
        <v>9.11894107272351</v>
      </c>
      <c r="BR608" s="8">
        <v>6.42290574261218</v>
      </c>
      <c r="BS608" s="8">
        <v>5.41278152533848</v>
      </c>
      <c r="BT608" s="8">
        <v>5.20554891117303</v>
      </c>
      <c r="BU608" s="8">
        <v>8.8997430491557</v>
      </c>
      <c r="BV608" s="8">
        <v>12.951949843082</v>
      </c>
      <c r="BW608" s="8">
        <v>9.71778025396923</v>
      </c>
      <c r="BX608" s="8">
        <v>10.8094107294348</v>
      </c>
      <c r="BY608" s="8">
        <v>9.88296733640488</v>
      </c>
      <c r="BZ608" s="8">
        <v>7.86599425780116</v>
      </c>
      <c r="CA608" s="8">
        <v>9.60466617391777</v>
      </c>
      <c r="CB608" s="8">
        <v>9.70828880499193</v>
      </c>
      <c r="CC608" s="8">
        <v>9.61486194102366</v>
      </c>
      <c r="CD608" s="8">
        <v>8.71304233496256</v>
      </c>
      <c r="CE608" s="8">
        <v>10.1655545396601</v>
      </c>
      <c r="CF608" s="8">
        <v>10.7960316996336</v>
      </c>
      <c r="CG608" s="8">
        <v>9.51496337096954</v>
      </c>
      <c r="CH608" s="8">
        <v>8.28529378393417</v>
      </c>
      <c r="CI608" s="8">
        <v>9.67943394231975</v>
      </c>
      <c r="CJ608" s="8">
        <v>8.70351956084406</v>
      </c>
      <c r="CK608" s="8">
        <v>9.68428334198114</v>
      </c>
      <c r="CL608" s="8">
        <v>6.88127898625211</v>
      </c>
      <c r="CM608" s="8">
        <v>8.92</v>
      </c>
      <c r="CN608" s="8">
        <v>8.67456818714793</v>
      </c>
      <c r="CO608" s="8">
        <v>8.92</v>
      </c>
      <c r="CP608" s="8">
        <v>8.28529378393417</v>
      </c>
      <c r="CQ608" s="8">
        <v>8.92</v>
      </c>
      <c r="CR608" s="8">
        <v>6.78704291640634</v>
      </c>
      <c r="CS608" s="8">
        <v>8.8401542528659</v>
      </c>
      <c r="CT608" s="8">
        <v>6.43629511983936</v>
      </c>
      <c r="CU608" s="8">
        <v>6.23457795978457</v>
      </c>
      <c r="CV608" s="8">
        <v>7.74819284958946</v>
      </c>
      <c r="CW608" s="8">
        <v>6.43295940727611</v>
      </c>
      <c r="CX608" s="8">
        <v>7</v>
      </c>
      <c r="CY608" s="8">
        <v>6.44294349584873</v>
      </c>
      <c r="CZ608" s="8">
        <v>6.24031432933371</v>
      </c>
      <c r="DA608" s="8">
        <v>6.41447383643093</v>
      </c>
      <c r="DB608" s="8">
        <v>6.79441586635011</v>
      </c>
      <c r="DC608" s="8">
        <v>6.40087943628218</v>
      </c>
      <c r="DD608" s="8">
        <v>6.42290574261218</v>
      </c>
      <c r="DE608" s="8">
        <v>5.24031432933371</v>
      </c>
      <c r="DF608" s="8">
        <v>8.82017896241519</v>
      </c>
      <c r="DG608" s="8">
        <v>6.20750245925879</v>
      </c>
      <c r="DH608" s="8">
        <v>9.00562454919388</v>
      </c>
      <c r="DI608" s="8">
        <v>6.40599235967584</v>
      </c>
      <c r="DJ608" s="8">
        <v>5.44294349584873</v>
      </c>
      <c r="DK608" s="8">
        <v>7.4178525148859</v>
      </c>
      <c r="DL608" s="8">
        <v>9.87025628465532</v>
      </c>
      <c r="DM608" s="8">
        <v>10.0273572457401</v>
      </c>
      <c r="DN608" s="8">
        <v>8.69393351201486</v>
      </c>
      <c r="DO608" s="8">
        <v>9.97686747528636</v>
      </c>
      <c r="DP608" s="8">
        <v>10.2884820615652</v>
      </c>
      <c r="DQ608" s="8">
        <v>9.27889601273602</v>
      </c>
      <c r="DR608" s="8">
        <v>9.87450575765668</v>
      </c>
      <c r="DS608" s="8">
        <v>9.21330767110844</v>
      </c>
      <c r="DT608" s="8">
        <v>8.44239474501889</v>
      </c>
      <c r="DU608" s="8">
        <v>10.1620823477533</v>
      </c>
      <c r="DV608" s="8">
        <v>6.77981134717527</v>
      </c>
      <c r="DW608" s="8">
        <v>8.28529378393417</v>
      </c>
      <c r="DX608" s="8">
        <v>6.80852264381679</v>
      </c>
      <c r="DY608" s="8">
        <v>8.92</v>
      </c>
      <c r="DZ608" s="8">
        <v>6.23840473932508</v>
      </c>
      <c r="EA608" s="8">
        <v>9.32867492732795</v>
      </c>
      <c r="EB608" s="8">
        <v>7.4262647547021</v>
      </c>
      <c r="EC608" s="8">
        <v>6.23266075679027</v>
      </c>
      <c r="ED608" s="8">
        <v>13.1907506496624</v>
      </c>
      <c r="EE608" s="8">
        <v>6.40087943628218</v>
      </c>
      <c r="EF608" s="8">
        <v>10.6046661739178</v>
      </c>
      <c r="EG608" s="8">
        <v>9.52581075320653</v>
      </c>
      <c r="EH608" s="8">
        <v>11.7982701718296</v>
      </c>
      <c r="EI608" s="8">
        <v>10.9428730879629</v>
      </c>
      <c r="EJ608" s="8">
        <v>12.7142455176661</v>
      </c>
      <c r="EK608" s="8">
        <v>9.3264294871223</v>
      </c>
      <c r="EL608" s="8">
        <v>9.08716664097535</v>
      </c>
      <c r="EM608" s="8">
        <v>9.87450575765668</v>
      </c>
      <c r="EN608" s="8">
        <v>10.0197036731966</v>
      </c>
      <c r="EO608" s="8">
        <v>10.1410718544607</v>
      </c>
      <c r="EP608" s="8">
        <v>6.82017896241519</v>
      </c>
      <c r="EQ608" s="8">
        <v>7.21916852046216</v>
      </c>
      <c r="ER608" s="8">
        <v>6.82017896241519</v>
      </c>
      <c r="ES608" s="8">
        <v>8.0389189892923</v>
      </c>
      <c r="ET608" s="8">
        <v>7.43462822763673</v>
      </c>
      <c r="EU608" s="8">
        <v>10.6882503091332</v>
      </c>
      <c r="EV608" s="8">
        <v>7.4262647547021</v>
      </c>
      <c r="EW608" s="8">
        <v>10.6257088430645</v>
      </c>
      <c r="EX608" s="8">
        <v>9.12153351734003</v>
      </c>
      <c r="EY608" s="8">
        <v>5.2364926183813</v>
      </c>
      <c r="EZ608" s="8">
        <v>6.20554891117303</v>
      </c>
      <c r="FA608" s="8">
        <v>6.20554891117303</v>
      </c>
      <c r="FB608" s="8">
        <v>7.01122725542325</v>
      </c>
      <c r="FC608" s="8">
        <v>6.20163386116965</v>
      </c>
      <c r="FD608" s="8">
        <v>5.44294349584873</v>
      </c>
      <c r="FE608" s="8">
        <v>5.22881869049588</v>
      </c>
      <c r="FF608" s="8">
        <v>8.15987133677839</v>
      </c>
      <c r="FG608" s="8">
        <v>6.43796008833447</v>
      </c>
      <c r="FH608" s="10">
        <v>11.5311352733348</v>
      </c>
      <c r="FI608" s="10">
        <v>10.5736753074661</v>
      </c>
      <c r="FJ608" s="10">
        <v>13.0435638853183</v>
      </c>
      <c r="FK608" s="10">
        <v>12.5657715989273</v>
      </c>
      <c r="FL608" s="10">
        <v>11.9824064704659</v>
      </c>
      <c r="FM608" s="10">
        <v>12.2289800412025</v>
      </c>
      <c r="FN608" s="10">
        <v>12.5566912497188</v>
      </c>
      <c r="FO608" s="10">
        <v>12.449642952564</v>
      </c>
      <c r="FP608" s="10">
        <v>13.6374122352656</v>
      </c>
      <c r="FQ608" s="10">
        <v>13.3888636648459</v>
      </c>
      <c r="FR608" s="10">
        <v>10.150334757072</v>
      </c>
      <c r="FS608" s="10">
        <v>12.7581019259964</v>
      </c>
      <c r="FT608" s="10">
        <v>11.391512540506</v>
      </c>
      <c r="FU608" s="10">
        <v>12.7166108585202</v>
      </c>
      <c r="FV608" s="10">
        <v>11.7438983206382</v>
      </c>
      <c r="FW608" s="10">
        <v>13.5700964767693</v>
      </c>
      <c r="FX608" s="10">
        <v>13.0644851967845</v>
      </c>
      <c r="FY608" s="10">
        <v>12.3893066568215</v>
      </c>
      <c r="FZ608" s="10">
        <v>11.7847204114384</v>
      </c>
      <c r="GA608" s="10">
        <v>12.4518887841055</v>
      </c>
      <c r="GB608" s="10">
        <v>12.6503647951981</v>
      </c>
      <c r="GC608" s="10">
        <v>11.892795853109</v>
      </c>
      <c r="GD608" s="10">
        <v>11.3768642799972</v>
      </c>
      <c r="GE608" s="10">
        <v>13.6339314344943</v>
      </c>
      <c r="GF608" s="10">
        <v>14.6500442870329</v>
      </c>
      <c r="GG608" s="10">
        <v>10.7982774632284</v>
      </c>
      <c r="GH608" s="10">
        <v>11.5506440599156</v>
      </c>
      <c r="GI608" s="10">
        <v>12.2262890397221</v>
      </c>
      <c r="GJ608" s="10">
        <v>12.3230986875407</v>
      </c>
      <c r="GK608" s="10">
        <v>12.6364523976061</v>
      </c>
      <c r="GL608" s="10">
        <v>11.7225368613127</v>
      </c>
      <c r="GM608" s="10">
        <v>13.3349105746369</v>
      </c>
      <c r="GN608" s="10">
        <v>11.8191712647141</v>
      </c>
      <c r="GO608" s="10">
        <v>12.1870001197102</v>
      </c>
      <c r="GP608" s="10">
        <v>12.1738780694317</v>
      </c>
      <c r="GQ608" s="10">
        <v>10.6623163399006</v>
      </c>
      <c r="GR608" s="10">
        <v>11.3104103954056</v>
      </c>
      <c r="GS608" s="10">
        <v>12.6767558247342</v>
      </c>
      <c r="GT608" s="10">
        <v>11.8974147238023</v>
      </c>
      <c r="GU608" s="10">
        <v>13.109218326829</v>
      </c>
      <c r="GV608" s="10">
        <v>12.4254439564735</v>
      </c>
      <c r="GW608" s="10">
        <v>12.1525277983789</v>
      </c>
      <c r="GX608" s="10">
        <v>13.4138116745216</v>
      </c>
      <c r="GY608" s="10">
        <v>12.0702722390181</v>
      </c>
      <c r="GZ608" s="10">
        <v>12.7678088904456</v>
      </c>
      <c r="HA608" s="10">
        <v>12.3874894768012</v>
      </c>
      <c r="HB608" s="10">
        <v>12.9607169034067</v>
      </c>
      <c r="HC608" s="10">
        <v>12.751236916665</v>
      </c>
      <c r="HD608" s="10">
        <v>13.2707676415339</v>
      </c>
      <c r="HE608" s="10">
        <v>13.2778145931379</v>
      </c>
      <c r="HF608" s="10">
        <v>12.6288997261874</v>
      </c>
      <c r="HG608" s="10">
        <v>12.3684174915698</v>
      </c>
      <c r="HH608" s="10">
        <v>11.9840929045683</v>
      </c>
      <c r="HI608" s="10">
        <v>12.30936517251</v>
      </c>
      <c r="HJ608" s="10">
        <v>11.3993020596711</v>
      </c>
      <c r="HK608" s="10">
        <v>13.3859648062507</v>
      </c>
      <c r="HL608" s="10">
        <v>12.9727571908371</v>
      </c>
      <c r="HM608" s="10">
        <v>9.80952836759393</v>
      </c>
      <c r="HN608" s="10">
        <v>13.148011523758</v>
      </c>
      <c r="HO608" s="10">
        <v>12.0530532353775</v>
      </c>
      <c r="HP608" s="10">
        <v>12.7706558579419</v>
      </c>
      <c r="HQ608" s="10">
        <v>12.7822189777899</v>
      </c>
      <c r="HR608" s="10">
        <v>13.0342969370179</v>
      </c>
      <c r="HS608" s="10">
        <v>12.0069424254486</v>
      </c>
      <c r="HT608" s="10">
        <v>12.8873079387222</v>
      </c>
      <c r="HU608" s="10">
        <v>12.9177453781255</v>
      </c>
      <c r="HV608" s="10">
        <v>13.5443634840659</v>
      </c>
      <c r="HW608" s="10">
        <v>12.5791297394051</v>
      </c>
      <c r="HX608" s="10">
        <v>9.92102680609005</v>
      </c>
      <c r="HY608" s="10">
        <v>11.8621904150959</v>
      </c>
      <c r="HZ608" s="10">
        <v>11.8664070828439</v>
      </c>
      <c r="IA608" s="10">
        <v>11.7701953782296</v>
      </c>
      <c r="IB608" s="10">
        <v>12.649734531723</v>
      </c>
      <c r="IC608" s="10">
        <v>9.76122191135216</v>
      </c>
      <c r="ID608" s="10">
        <v>13.8205695064645</v>
      </c>
      <c r="IE608" s="10">
        <v>13.0110646136694</v>
      </c>
      <c r="IF608" s="10">
        <v>12.3361652314021</v>
      </c>
      <c r="IG608" s="10">
        <v>11.9865922882837</v>
      </c>
      <c r="IH608" s="10">
        <v>11.937112723206</v>
      </c>
      <c r="II608" s="10">
        <v>12.722845683333</v>
      </c>
      <c r="IJ608" s="10">
        <v>12.3703840670836</v>
      </c>
      <c r="IK608" s="10">
        <v>11.7114734742787</v>
      </c>
      <c r="IL608" s="10">
        <v>12.6065412483083</v>
      </c>
      <c r="IM608" s="10">
        <v>13.7565856399993</v>
      </c>
      <c r="IN608" s="10">
        <v>11.8056004377613</v>
      </c>
      <c r="IO608" s="10">
        <v>13.9567300596811</v>
      </c>
      <c r="IP608" s="10">
        <v>12.2902173104382</v>
      </c>
      <c r="IQ608" s="10">
        <v>12.564151210451</v>
      </c>
      <c r="IR608" s="10">
        <v>12.0327069063935</v>
      </c>
      <c r="IS608" s="10">
        <v>13.4851410801453</v>
      </c>
      <c r="IT608" s="10">
        <v>13.2736676770106</v>
      </c>
      <c r="IU608" s="10">
        <v>11.8064870724295</v>
      </c>
      <c r="IV608" s="10">
        <v>12.9776678750765</v>
      </c>
      <c r="IW608" s="10">
        <v>12.5843938736088</v>
      </c>
      <c r="IX608" s="10">
        <v>13.0068555312731</v>
      </c>
      <c r="IY608" s="10">
        <v>11.9744990764148</v>
      </c>
      <c r="IZ608" s="10">
        <v>12.4417582434804</v>
      </c>
      <c r="JA608" s="10">
        <v>12.221749862344</v>
      </c>
      <c r="JB608" s="10">
        <v>12.6240848675651</v>
      </c>
      <c r="JC608" s="10">
        <v>11.6039223355232</v>
      </c>
      <c r="JD608" s="10">
        <v>12.1184727954871</v>
      </c>
      <c r="JE608" s="10">
        <v>12.4685862628015</v>
      </c>
      <c r="JF608" s="10">
        <v>11.6896548399213</v>
      </c>
      <c r="JG608" s="10">
        <v>11.2567503329808</v>
      </c>
      <c r="JH608" s="10">
        <v>10.4081332926266</v>
      </c>
      <c r="JI608" s="10">
        <v>11.6798228013554</v>
      </c>
      <c r="JJ608" s="10">
        <v>12.5818893853357</v>
      </c>
      <c r="JK608" s="10">
        <v>12.712085713094</v>
      </c>
      <c r="JL608" s="10">
        <v>12.5192182072639</v>
      </c>
      <c r="JM608" s="10">
        <v>12.7714837843383</v>
      </c>
      <c r="JN608" s="10">
        <v>12.1708870830952</v>
      </c>
      <c r="JO608" s="10">
        <v>12.6365061159956</v>
      </c>
      <c r="JP608" s="10">
        <v>12.7962834111959</v>
      </c>
      <c r="JQ608" s="10">
        <v>12.0567734578638</v>
      </c>
      <c r="JR608" s="10">
        <v>12.9039086215613</v>
      </c>
      <c r="JS608" s="10">
        <v>13.0058117667243</v>
      </c>
      <c r="JT608" s="10">
        <v>12.8970194101115</v>
      </c>
      <c r="JU608" s="10">
        <v>11.7945407665719</v>
      </c>
      <c r="JV608" s="10">
        <v>12.0594405415203</v>
      </c>
      <c r="JW608" s="10">
        <v>12.1851654466522</v>
      </c>
      <c r="JX608" s="10">
        <v>9.60810076479107</v>
      </c>
      <c r="JY608" s="10">
        <v>13.4536643848252</v>
      </c>
      <c r="JZ608" s="10">
        <v>12.8319073624551</v>
      </c>
      <c r="KA608" s="10">
        <v>11.434664438932</v>
      </c>
      <c r="KB608" s="10">
        <v>11.7972867898355</v>
      </c>
      <c r="KC608" s="10">
        <v>10.112435241246</v>
      </c>
      <c r="KD608" s="10">
        <v>12.2135791700659</v>
      </c>
      <c r="KE608" s="10">
        <v>13.3570696355426</v>
      </c>
      <c r="KF608" s="10">
        <v>11.2195339389707</v>
      </c>
      <c r="KG608" s="10">
        <v>12.5035488776784</v>
      </c>
      <c r="KH608" s="10">
        <v>12.0548576447016</v>
      </c>
      <c r="KI608" s="10">
        <v>12.8455479292971</v>
      </c>
      <c r="KJ608" s="10">
        <v>12.2366467482528</v>
      </c>
      <c r="KK608" s="10">
        <v>13.17695372287</v>
      </c>
      <c r="KL608" s="10">
        <v>13.7063048105255</v>
      </c>
      <c r="KM608" s="10">
        <v>12.4910540440744</v>
      </c>
      <c r="KN608" s="10">
        <v>12.1726392092346</v>
      </c>
      <c r="KO608" s="10">
        <v>12.841806176809</v>
      </c>
      <c r="KP608" s="10">
        <v>11.9186792055374</v>
      </c>
      <c r="KQ608" s="10">
        <v>11.7905705638662</v>
      </c>
      <c r="KR608" s="10">
        <v>13.5185916062561</v>
      </c>
      <c r="KS608" s="10">
        <v>12.1646223911138</v>
      </c>
      <c r="KT608" s="10">
        <v>12.951841461946</v>
      </c>
      <c r="KU608" s="10">
        <v>13.6344234757105</v>
      </c>
      <c r="KV608" s="10">
        <v>12.0407610569587</v>
      </c>
      <c r="KW608" s="10">
        <v>12.7587737192009</v>
      </c>
      <c r="KX608" s="10">
        <v>11.6625209661169</v>
      </c>
      <c r="KY608" s="10">
        <v>12.3402164879795</v>
      </c>
      <c r="KZ608" s="10">
        <v>13.5637978104585</v>
      </c>
      <c r="LA608" s="10">
        <v>7.5419763097366</v>
      </c>
      <c r="LB608" s="10">
        <v>12.1849724352483</v>
      </c>
      <c r="LC608" s="10">
        <v>13.1351857829776</v>
      </c>
      <c r="LD608" s="10">
        <v>13.2565816844683</v>
      </c>
      <c r="LE608" s="10">
        <v>12.3295465274553</v>
      </c>
      <c r="LF608" s="10">
        <v>11.39405310026</v>
      </c>
      <c r="LG608" s="10">
        <v>12.1466101534224</v>
      </c>
      <c r="LH608" s="10">
        <v>12.3855663422906</v>
      </c>
      <c r="LI608" s="10">
        <v>13.2697173411083</v>
      </c>
      <c r="LJ608" s="10">
        <v>13.6001100419606</v>
      </c>
      <c r="LK608" s="10">
        <v>12.1921306932962</v>
      </c>
    </row>
    <row r="609" spans="1:323">
      <c r="A609" s="5" t="s">
        <v>1377</v>
      </c>
      <c r="B609" s="7" t="s">
        <v>1218</v>
      </c>
      <c r="C609" s="7" t="s">
        <v>1218</v>
      </c>
      <c r="D609" s="8">
        <v>7.76271787456177</v>
      </c>
      <c r="E609" s="8">
        <v>11.2254320771884</v>
      </c>
      <c r="F609" s="8">
        <v>10.027668028621</v>
      </c>
      <c r="G609" s="8">
        <v>12.511139984163</v>
      </c>
      <c r="H609" s="8">
        <v>7.73618480411551</v>
      </c>
      <c r="I609" s="8">
        <v>9.76600045855107</v>
      </c>
      <c r="J609" s="8">
        <v>7.82384453312336</v>
      </c>
      <c r="K609" s="8">
        <v>11.3399918414512</v>
      </c>
      <c r="L609" s="8">
        <v>14.9246269599053</v>
      </c>
      <c r="M609" s="8">
        <v>13.3442959079158</v>
      </c>
      <c r="N609" s="8">
        <v>13.9657842846621</v>
      </c>
      <c r="O609" s="8">
        <v>9.83447104998422</v>
      </c>
      <c r="P609" s="8">
        <v>8.02790599656988</v>
      </c>
      <c r="Q609" s="8">
        <v>5.37155886261196</v>
      </c>
      <c r="R609" s="8">
        <v>11.6257088430645</v>
      </c>
      <c r="S609" s="8">
        <v>12.9347965921784</v>
      </c>
      <c r="T609" s="8">
        <v>9.35535109642481</v>
      </c>
      <c r="U609" s="8">
        <v>12.6750749203854</v>
      </c>
      <c r="V609" s="8">
        <v>11.9194373372048</v>
      </c>
      <c r="W609" s="8">
        <v>13.8379503004301</v>
      </c>
      <c r="X609" s="8">
        <v>9.35096295927223</v>
      </c>
      <c r="Y609" s="8">
        <v>8.92</v>
      </c>
      <c r="Z609" s="8">
        <v>8.92</v>
      </c>
      <c r="AA609" s="8">
        <v>7.77580363358143</v>
      </c>
      <c r="AB609" s="8">
        <v>10.1548181090521</v>
      </c>
      <c r="AC609" s="8">
        <v>6.456149034648</v>
      </c>
      <c r="AD609" s="8">
        <v>6.456149034648</v>
      </c>
      <c r="AE609" s="8">
        <v>7.04439411935845</v>
      </c>
      <c r="AF609" s="8">
        <v>13.4893462407191</v>
      </c>
      <c r="AG609" s="8">
        <v>10.6438561897747</v>
      </c>
      <c r="AH609" s="8">
        <v>6.456149034648</v>
      </c>
      <c r="AI609" s="8">
        <v>5.52356195605701</v>
      </c>
      <c r="AJ609" s="8">
        <v>6.4245862262511</v>
      </c>
      <c r="AK609" s="8">
        <v>8.92</v>
      </c>
      <c r="AL609" s="8">
        <v>9.1548181090521</v>
      </c>
      <c r="AM609" s="8">
        <v>8.03342300153745</v>
      </c>
      <c r="AN609" s="8">
        <v>10.8057438721516</v>
      </c>
      <c r="AO609" s="8">
        <v>5.4262647547021</v>
      </c>
      <c r="AP609" s="8">
        <v>6.46270675067016</v>
      </c>
      <c r="AQ609" s="8">
        <v>8.2807707701306</v>
      </c>
      <c r="AR609" s="8">
        <v>6.456149034648</v>
      </c>
      <c r="AS609" s="8">
        <v>6.44128427192704</v>
      </c>
      <c r="AT609" s="8">
        <v>12.4278366034585</v>
      </c>
      <c r="AU609" s="8">
        <v>7.4594316186373</v>
      </c>
      <c r="AV609" s="8">
        <v>6.37330019660839</v>
      </c>
      <c r="AW609" s="8">
        <v>5.51727569320958</v>
      </c>
      <c r="AX609" s="8">
        <v>7.81118923231733</v>
      </c>
      <c r="AY609" s="8">
        <v>13.634121483995</v>
      </c>
      <c r="AZ609" s="8">
        <v>10.4150932966919</v>
      </c>
      <c r="BA609" s="8">
        <v>7.76271787456177</v>
      </c>
      <c r="BB609" s="8">
        <v>15.2302677232088</v>
      </c>
      <c r="BC609" s="8">
        <v>7.76271787456177</v>
      </c>
      <c r="BD609" s="8">
        <v>11.5698556083309</v>
      </c>
      <c r="BE609" s="8">
        <v>12.3387363825739</v>
      </c>
      <c r="BF609" s="8">
        <v>14.508042334429</v>
      </c>
      <c r="BG609" s="8">
        <v>6.456149034648</v>
      </c>
      <c r="BH609" s="8">
        <v>11.5264992391366</v>
      </c>
      <c r="BI609" s="8">
        <v>8.04439411935845</v>
      </c>
      <c r="BJ609" s="8">
        <v>11.8533095554037</v>
      </c>
      <c r="BK609" s="8">
        <v>12.5338163894334</v>
      </c>
      <c r="BL609" s="8">
        <v>10.9218409370745</v>
      </c>
      <c r="BM609" s="8">
        <v>12.1953722074027</v>
      </c>
      <c r="BN609" s="8">
        <v>11.486835021563</v>
      </c>
      <c r="BO609" s="8">
        <v>10.0633950812885</v>
      </c>
      <c r="BP609" s="8">
        <v>9.90538700501813</v>
      </c>
      <c r="BQ609" s="8">
        <v>11.940313597146</v>
      </c>
      <c r="BR609" s="8">
        <v>6.456149034648</v>
      </c>
      <c r="BS609" s="8">
        <v>6.48220292629596</v>
      </c>
      <c r="BT609" s="8">
        <v>6.46270675067016</v>
      </c>
      <c r="BU609" s="8">
        <v>14.0421248638253</v>
      </c>
      <c r="BV609" s="8">
        <v>14.7500304521412</v>
      </c>
      <c r="BW609" s="8">
        <v>7.75282506980334</v>
      </c>
      <c r="BX609" s="8">
        <v>8.78877176620973</v>
      </c>
      <c r="BY609" s="8">
        <v>11.4563159594185</v>
      </c>
      <c r="BZ609" s="8">
        <v>13.1042303657675</v>
      </c>
      <c r="CA609" s="8">
        <v>13.5233146981091</v>
      </c>
      <c r="CB609" s="8">
        <v>8.70744827619596</v>
      </c>
      <c r="CC609" s="8">
        <v>8.78230227088017</v>
      </c>
      <c r="CD609" s="8">
        <v>13.4988616543845</v>
      </c>
      <c r="CE609" s="8">
        <v>10.1009847062639</v>
      </c>
      <c r="CF609" s="8">
        <v>12.9322776829782</v>
      </c>
      <c r="CG609" s="8">
        <v>10.3509629592722</v>
      </c>
      <c r="CH609" s="8">
        <v>7.76271787456177</v>
      </c>
      <c r="CI609" s="8">
        <v>11.7159597760515</v>
      </c>
      <c r="CJ609" s="8">
        <v>7.76271787456177</v>
      </c>
      <c r="CK609" s="8">
        <v>7.78877176620973</v>
      </c>
      <c r="CL609" s="8">
        <v>7.75282506980334</v>
      </c>
      <c r="CM609" s="8">
        <v>8.92</v>
      </c>
      <c r="CN609" s="8">
        <v>7.81436348011247</v>
      </c>
      <c r="CO609" s="8">
        <v>8.92</v>
      </c>
      <c r="CP609" s="8">
        <v>7.76271787456177</v>
      </c>
      <c r="CQ609" s="8">
        <v>8.7210426763447</v>
      </c>
      <c r="CR609" s="8">
        <v>8.79681805054086</v>
      </c>
      <c r="CS609" s="8">
        <v>14.2973819190674</v>
      </c>
      <c r="CT609" s="8">
        <v>7.10852445677817</v>
      </c>
      <c r="CU609" s="8">
        <v>7.04439411935845</v>
      </c>
      <c r="CV609" s="8">
        <v>6.456149034648</v>
      </c>
      <c r="CW609" s="8">
        <v>11.5745935273376</v>
      </c>
      <c r="CX609" s="8">
        <v>7.71424551766612</v>
      </c>
      <c r="CY609" s="8">
        <v>5.456149034648</v>
      </c>
      <c r="CZ609" s="8">
        <v>6.456149034648</v>
      </c>
      <c r="DA609" s="8">
        <v>8.92</v>
      </c>
      <c r="DB609" s="8">
        <v>8.92</v>
      </c>
      <c r="DC609" s="8">
        <v>5.48220292629596</v>
      </c>
      <c r="DD609" s="8">
        <v>10.7313190310251</v>
      </c>
      <c r="DE609" s="8">
        <v>5.51096191927738</v>
      </c>
      <c r="DF609" s="8">
        <v>11.103287808412</v>
      </c>
      <c r="DG609" s="8">
        <v>7.04439411935845</v>
      </c>
      <c r="DH609" s="8">
        <v>9.35535109642481</v>
      </c>
      <c r="DI609" s="8">
        <v>11.2045711442492</v>
      </c>
      <c r="DJ609" s="8">
        <v>6.38370429247405</v>
      </c>
      <c r="DK609" s="8">
        <v>6.38715571766298</v>
      </c>
      <c r="DL609" s="8">
        <v>9.35096295927223</v>
      </c>
      <c r="DM609" s="8">
        <v>9.7495123357625</v>
      </c>
      <c r="DN609" s="8">
        <v>8.77580363358143</v>
      </c>
      <c r="DO609" s="8">
        <v>10.0879285534384</v>
      </c>
      <c r="DP609" s="8">
        <v>10.0681200723583</v>
      </c>
      <c r="DQ609" s="8">
        <v>8.74785311184081</v>
      </c>
      <c r="DR609" s="8">
        <v>10.4764938413561</v>
      </c>
      <c r="DS609" s="8">
        <v>8.78877176620973</v>
      </c>
      <c r="DT609" s="8">
        <v>8.73785749420537</v>
      </c>
      <c r="DU609" s="8">
        <v>8.73618480411551</v>
      </c>
      <c r="DV609" s="8">
        <v>7.68854431847108</v>
      </c>
      <c r="DW609" s="8">
        <v>8.92</v>
      </c>
      <c r="DX609" s="8">
        <v>8.92</v>
      </c>
      <c r="DY609" s="8">
        <v>7.77580363358143</v>
      </c>
      <c r="DZ609" s="8">
        <v>7</v>
      </c>
      <c r="EA609" s="8">
        <v>12.4486325677306</v>
      </c>
      <c r="EB609" s="8">
        <v>11.2585660338899</v>
      </c>
      <c r="EC609" s="8">
        <v>10.1421070573025</v>
      </c>
      <c r="ED609" s="8">
        <v>14.9106427304696</v>
      </c>
      <c r="EE609" s="8">
        <v>9.45121111183233</v>
      </c>
      <c r="EF609" s="8">
        <v>9.35096295927223</v>
      </c>
      <c r="EG609" s="8">
        <v>13.6945861252589</v>
      </c>
      <c r="EH609" s="8">
        <v>10.921278684029</v>
      </c>
      <c r="EI609" s="8">
        <v>14.1082771988302</v>
      </c>
      <c r="EJ609" s="8">
        <v>15.0701209444768</v>
      </c>
      <c r="EK609" s="8">
        <v>10.5887146355823</v>
      </c>
      <c r="EL609" s="8">
        <v>13.7984219362435</v>
      </c>
      <c r="EM609" s="8">
        <v>8.68854431847108</v>
      </c>
      <c r="EN609" s="8">
        <v>14.8787953527075</v>
      </c>
      <c r="EO609" s="8">
        <v>14.4326279559845</v>
      </c>
      <c r="EP609" s="8">
        <v>6.44956137461324</v>
      </c>
      <c r="EQ609" s="8">
        <v>9.02790599656988</v>
      </c>
      <c r="ER609" s="8">
        <v>6.52356195605701</v>
      </c>
      <c r="ES609" s="8">
        <v>9.03342300153745</v>
      </c>
      <c r="ET609" s="8">
        <v>8.77478705960117</v>
      </c>
      <c r="EU609" s="8">
        <v>12.9639797878153</v>
      </c>
      <c r="EV609" s="8">
        <v>12.2076244682268</v>
      </c>
      <c r="EW609" s="8">
        <v>11.3826240265749</v>
      </c>
      <c r="EX609" s="8">
        <v>11.8955752823807</v>
      </c>
      <c r="EY609" s="8">
        <v>5.456149034648</v>
      </c>
      <c r="EZ609" s="8">
        <v>7.4594316186373</v>
      </c>
      <c r="FA609" s="8">
        <v>7.03342300153745</v>
      </c>
      <c r="FB609" s="8">
        <v>5.4262647547021</v>
      </c>
      <c r="FC609" s="8">
        <v>9.84549005094438</v>
      </c>
      <c r="FD609" s="8">
        <v>5.456149034648</v>
      </c>
      <c r="FE609" s="8">
        <v>7.78135971352466</v>
      </c>
      <c r="FF609" s="8">
        <v>8.45121111183233</v>
      </c>
      <c r="FG609" s="8">
        <v>11.6438561897747</v>
      </c>
      <c r="FH609" s="10">
        <v>8.58964890897824</v>
      </c>
      <c r="FI609" s="10">
        <v>8.9680653393014</v>
      </c>
      <c r="FJ609" s="10">
        <v>7.79047398735206</v>
      </c>
      <c r="FK609" s="10">
        <v>8.62933219351565</v>
      </c>
      <c r="FL609" s="10">
        <v>9.10072411393681</v>
      </c>
      <c r="FM609" s="10">
        <v>9.17929320289696</v>
      </c>
      <c r="FN609" s="10">
        <v>8.76972717889153</v>
      </c>
      <c r="FO609" s="10">
        <v>9.5337760500456</v>
      </c>
      <c r="FP609" s="10">
        <v>12.1898014002273</v>
      </c>
      <c r="FQ609" s="10">
        <v>11.1451297231462</v>
      </c>
      <c r="FR609" s="10">
        <v>8.69943379625694</v>
      </c>
      <c r="FS609" s="10">
        <v>9.06611729528304</v>
      </c>
      <c r="FT609" s="10">
        <v>8.50541377366322</v>
      </c>
      <c r="FU609" s="10">
        <v>9.21731637490766</v>
      </c>
      <c r="FV609" s="10">
        <v>11.0822147071054</v>
      </c>
      <c r="FW609" s="10">
        <v>8.87323965091421</v>
      </c>
      <c r="FX609" s="10">
        <v>8.69481394288892</v>
      </c>
      <c r="FY609" s="10">
        <v>8.56032389100415</v>
      </c>
      <c r="FZ609" s="10">
        <v>8.74732616438141</v>
      </c>
      <c r="GA609" s="10">
        <v>7.20609486011368</v>
      </c>
      <c r="GB609" s="10">
        <v>8.50666095277552</v>
      </c>
      <c r="GC609" s="10">
        <v>10.1165842578259</v>
      </c>
      <c r="GD609" s="10">
        <v>8.76647414411454</v>
      </c>
      <c r="GE609" s="10">
        <v>10.0300365890138</v>
      </c>
      <c r="GF609" s="10">
        <v>12.8992614509305</v>
      </c>
      <c r="GG609" s="10">
        <v>9.59573815771116</v>
      </c>
      <c r="GH609" s="10">
        <v>9.82756941789497</v>
      </c>
      <c r="GI609" s="10">
        <v>11.3842848717305</v>
      </c>
      <c r="GJ609" s="10">
        <v>9.45287481759718</v>
      </c>
      <c r="GK609" s="10">
        <v>10.6355786074235</v>
      </c>
      <c r="GL609" s="10">
        <v>9.69874204354596</v>
      </c>
      <c r="GM609" s="10">
        <v>12.7150874378875</v>
      </c>
      <c r="GN609" s="10">
        <v>10.9398736167356</v>
      </c>
      <c r="GO609" s="10">
        <v>9.32128779950096</v>
      </c>
      <c r="GP609" s="10">
        <v>8.90279932656296</v>
      </c>
      <c r="GQ609" s="10">
        <v>10.9193940171195</v>
      </c>
      <c r="GR609" s="10">
        <v>8.98797685192751</v>
      </c>
      <c r="GS609" s="10">
        <v>8.1881080027302</v>
      </c>
      <c r="GT609" s="10">
        <v>8.74511465480217</v>
      </c>
      <c r="GU609" s="10">
        <v>9.12403542160339</v>
      </c>
      <c r="GV609" s="10">
        <v>8.97632193910103</v>
      </c>
      <c r="GW609" s="10">
        <v>10.009290629705</v>
      </c>
      <c r="GX609" s="10">
        <v>14.5804386775805</v>
      </c>
      <c r="GY609" s="10">
        <v>8.50277479033661</v>
      </c>
      <c r="GZ609" s="10">
        <v>8.67431694551398</v>
      </c>
      <c r="HA609" s="10">
        <v>8.19733228792139</v>
      </c>
      <c r="HB609" s="10">
        <v>10.572544963117</v>
      </c>
      <c r="HC609" s="10">
        <v>9.21668689683256</v>
      </c>
      <c r="HD609" s="10">
        <v>8.78601472780949</v>
      </c>
      <c r="HE609" s="10">
        <v>7.9980742435116</v>
      </c>
      <c r="HF609" s="10">
        <v>11.7450437179665</v>
      </c>
      <c r="HG609" s="10">
        <v>7.68910647518711</v>
      </c>
      <c r="HH609" s="10">
        <v>8.16438615902954</v>
      </c>
      <c r="HI609" s="10">
        <v>9.31594086432657</v>
      </c>
      <c r="HJ609" s="10">
        <v>9.28664724496703</v>
      </c>
      <c r="HK609" s="10">
        <v>8.16587304592508</v>
      </c>
      <c r="HL609" s="10">
        <v>8.40464141328549</v>
      </c>
      <c r="HM609" s="10">
        <v>10.0489828197168</v>
      </c>
      <c r="HN609" s="10">
        <v>8.19645627602128</v>
      </c>
      <c r="HO609" s="10">
        <v>11.5751034880748</v>
      </c>
      <c r="HP609" s="10">
        <v>8.13646207696648</v>
      </c>
      <c r="HQ609" s="10">
        <v>10.2760097402023</v>
      </c>
      <c r="HR609" s="10">
        <v>10.8451676980442</v>
      </c>
      <c r="HS609" s="10">
        <v>9.16483596745797</v>
      </c>
      <c r="HT609" s="10">
        <v>7.9390314674226</v>
      </c>
      <c r="HU609" s="10">
        <v>8.52821137883418</v>
      </c>
      <c r="HV609" s="10">
        <v>9.19420450473338</v>
      </c>
      <c r="HW609" s="10">
        <v>8.39297237185257</v>
      </c>
      <c r="HX609" s="10">
        <v>10.0885285209599</v>
      </c>
      <c r="HY609" s="10">
        <v>8.55259137046529</v>
      </c>
      <c r="HZ609" s="10">
        <v>8.28475995871674</v>
      </c>
      <c r="IA609" s="10">
        <v>8.2219644939771</v>
      </c>
      <c r="IB609" s="10">
        <v>8.46362006777857</v>
      </c>
      <c r="IC609" s="10">
        <v>7.94002572954918</v>
      </c>
      <c r="ID609" s="10">
        <v>10.4886136122566</v>
      </c>
      <c r="IE609" s="10">
        <v>10.5341549037739</v>
      </c>
      <c r="IF609" s="10">
        <v>10.4789616287001</v>
      </c>
      <c r="IG609" s="10">
        <v>7.74092072921697</v>
      </c>
      <c r="IH609" s="10">
        <v>9.24395249088889</v>
      </c>
      <c r="II609" s="10">
        <v>7.78850276082005</v>
      </c>
      <c r="IJ609" s="10">
        <v>9.03595545589831</v>
      </c>
      <c r="IK609" s="10">
        <v>9.58767854705358</v>
      </c>
      <c r="IL609" s="10">
        <v>12.1142727761358</v>
      </c>
      <c r="IM609" s="10">
        <v>13.5678091432718</v>
      </c>
      <c r="IN609" s="10">
        <v>10.4304150933797</v>
      </c>
      <c r="IO609" s="10">
        <v>8.83305265557463</v>
      </c>
      <c r="IP609" s="10">
        <v>10.2217158597412</v>
      </c>
      <c r="IQ609" s="10">
        <v>10.4290138156829</v>
      </c>
      <c r="IR609" s="10">
        <v>8.78261074824392</v>
      </c>
      <c r="IS609" s="10">
        <v>10.4983097790323</v>
      </c>
      <c r="IT609" s="10">
        <v>9.11880507466159</v>
      </c>
      <c r="IU609" s="10">
        <v>9.81006947197092</v>
      </c>
      <c r="IV609" s="10">
        <v>7.6946406514193</v>
      </c>
      <c r="IW609" s="10">
        <v>9.20390981900964</v>
      </c>
      <c r="IX609" s="10">
        <v>9.68727361435837</v>
      </c>
      <c r="IY609" s="10">
        <v>8.72452754194583</v>
      </c>
      <c r="IZ609" s="10">
        <v>9.37324093612691</v>
      </c>
      <c r="JA609" s="10">
        <v>9.80445330052342</v>
      </c>
      <c r="JB609" s="10">
        <v>8.61384777432098</v>
      </c>
      <c r="JC609" s="10">
        <v>8.35119601937801</v>
      </c>
      <c r="JD609" s="10">
        <v>9.71386222099868</v>
      </c>
      <c r="JE609" s="10">
        <v>10.5561141833008</v>
      </c>
      <c r="JF609" s="10">
        <v>10.1158144443838</v>
      </c>
      <c r="JG609" s="10">
        <v>9.22782939835862</v>
      </c>
      <c r="JH609" s="10">
        <v>8.97378493315631</v>
      </c>
      <c r="JI609" s="10">
        <v>8.80724817574315</v>
      </c>
      <c r="JJ609" s="10">
        <v>9.26684763542842</v>
      </c>
      <c r="JK609" s="10">
        <v>13.145856144</v>
      </c>
      <c r="JL609" s="10">
        <v>7.52017233890029</v>
      </c>
      <c r="JM609" s="10">
        <v>8.67377640690508</v>
      </c>
      <c r="JN609" s="10">
        <v>8.98565063832454</v>
      </c>
      <c r="JO609" s="10">
        <v>9.16055991781344</v>
      </c>
      <c r="JP609" s="10">
        <v>8.93251074962919</v>
      </c>
      <c r="JQ609" s="10">
        <v>9.06137315936843</v>
      </c>
      <c r="JR609" s="10">
        <v>8.74621613816512</v>
      </c>
      <c r="JS609" s="10">
        <v>8.7472885822663</v>
      </c>
      <c r="JT609" s="10">
        <v>8.73685290446229</v>
      </c>
      <c r="JU609" s="10">
        <v>8.28408090805004</v>
      </c>
      <c r="JV609" s="10">
        <v>9.87829160792634</v>
      </c>
      <c r="JW609" s="10">
        <v>9.29069515933272</v>
      </c>
      <c r="JX609" s="10">
        <v>11.0956804555124</v>
      </c>
      <c r="JY609" s="10">
        <v>12.0589241977862</v>
      </c>
      <c r="JZ609" s="10">
        <v>8.23924386763805</v>
      </c>
      <c r="KA609" s="10">
        <v>8.7543213339898</v>
      </c>
      <c r="KB609" s="10">
        <v>9.05798897568114</v>
      </c>
      <c r="KC609" s="10">
        <v>9.09773859156283</v>
      </c>
      <c r="KD609" s="10">
        <v>8.17832323514849</v>
      </c>
      <c r="KE609" s="10">
        <v>8.50341090552394</v>
      </c>
      <c r="KF609" s="10">
        <v>7.17717467068196</v>
      </c>
      <c r="KG609" s="10">
        <v>8.07369802310725</v>
      </c>
      <c r="KH609" s="10">
        <v>8.70456051712329</v>
      </c>
      <c r="KI609" s="10">
        <v>9.03153332873831</v>
      </c>
      <c r="KJ609" s="10">
        <v>9.9626285606886</v>
      </c>
      <c r="KK609" s="10">
        <v>8.06237366222217</v>
      </c>
      <c r="KL609" s="10">
        <v>11.9416334963603</v>
      </c>
      <c r="KM609" s="10">
        <v>12.5713303972047</v>
      </c>
      <c r="KN609" s="10">
        <v>10.8530963171169</v>
      </c>
      <c r="KO609" s="10">
        <v>9.34271347906555</v>
      </c>
      <c r="KP609" s="10">
        <v>11.6115084433908</v>
      </c>
      <c r="KQ609" s="10">
        <v>8.52863309425924</v>
      </c>
      <c r="KR609" s="10">
        <v>9.15979990369786</v>
      </c>
      <c r="KS609" s="10">
        <v>11.3625129307165</v>
      </c>
      <c r="KT609" s="10">
        <v>9.04945877015703</v>
      </c>
      <c r="KU609" s="10">
        <v>10.8090359645012</v>
      </c>
      <c r="KV609" s="10">
        <v>8.94946091537673</v>
      </c>
      <c r="KW609" s="10">
        <v>8.93468909807014</v>
      </c>
      <c r="KX609" s="10">
        <v>8.98886136150907</v>
      </c>
      <c r="KY609" s="10">
        <v>13.8990630165745</v>
      </c>
      <c r="KZ609" s="10">
        <v>12.5116676523158</v>
      </c>
      <c r="LA609" s="10">
        <v>8.44149572414589</v>
      </c>
      <c r="LB609" s="10">
        <v>9.98113561177635</v>
      </c>
      <c r="LC609" s="10">
        <v>8.82484843583393</v>
      </c>
      <c r="LD609" s="10">
        <v>8.51976297447487</v>
      </c>
      <c r="LE609" s="10">
        <v>10.1206784633072</v>
      </c>
      <c r="LF609" s="10">
        <v>9.10668038818268</v>
      </c>
      <c r="LG609" s="10">
        <v>12.6476848814465</v>
      </c>
      <c r="LH609" s="10">
        <v>8.95405650820917</v>
      </c>
      <c r="LI609" s="10">
        <v>9.02869389279641</v>
      </c>
      <c r="LJ609" s="10">
        <v>8.64982437534807</v>
      </c>
      <c r="LK609" s="10">
        <v>9.01716638532148</v>
      </c>
    </row>
    <row r="610" spans="1:323">
      <c r="A610" s="5" t="s">
        <v>1378</v>
      </c>
      <c r="B610" s="7" t="s">
        <v>1218</v>
      </c>
      <c r="C610" s="7" t="s">
        <v>1218</v>
      </c>
      <c r="D610" s="8">
        <v>10.6857924489453</v>
      </c>
      <c r="E610" s="8">
        <v>12.013773213955</v>
      </c>
      <c r="F610" s="8">
        <v>13.8426612975622</v>
      </c>
      <c r="G610" s="8">
        <v>11.2489285872133</v>
      </c>
      <c r="H610" s="8">
        <v>13.4987068963448</v>
      </c>
      <c r="I610" s="8">
        <v>13.1440420150455</v>
      </c>
      <c r="J610" s="8">
        <v>13.5998857307122</v>
      </c>
      <c r="K610" s="8">
        <v>11.2808286716796</v>
      </c>
      <c r="L610" s="8">
        <v>15.8312082629752</v>
      </c>
      <c r="M610" s="8">
        <v>14.0361736125535</v>
      </c>
      <c r="N610" s="8">
        <v>13.7206717868256</v>
      </c>
      <c r="O610" s="8">
        <v>13.8726748802706</v>
      </c>
      <c r="P610" s="8">
        <v>12.775198728898</v>
      </c>
      <c r="Q610" s="8">
        <v>12.9675865272961</v>
      </c>
      <c r="R610" s="8">
        <v>12.1922928144708</v>
      </c>
      <c r="S610" s="8">
        <v>13.8336807486547</v>
      </c>
      <c r="T610" s="8">
        <v>12.1452953349336</v>
      </c>
      <c r="U610" s="8">
        <v>11.3826240265749</v>
      </c>
      <c r="V610" s="8">
        <v>12.0051187486444</v>
      </c>
      <c r="W610" s="8">
        <v>11.681453513221</v>
      </c>
      <c r="X610" s="8">
        <v>13.9321229249385</v>
      </c>
      <c r="Y610" s="8">
        <v>9.69873150465284</v>
      </c>
      <c r="Z610" s="8">
        <v>12.0051187486444</v>
      </c>
      <c r="AA610" s="8">
        <v>10.6857924489453</v>
      </c>
      <c r="AB610" s="8">
        <v>13.3853231761759</v>
      </c>
      <c r="AC610" s="8">
        <v>12.7056323873614</v>
      </c>
      <c r="AD610" s="8">
        <v>12.6728672764338</v>
      </c>
      <c r="AE610" s="8">
        <v>13.3987436919382</v>
      </c>
      <c r="AF610" s="8">
        <v>14.2877123795494</v>
      </c>
      <c r="AG610" s="8">
        <v>13.0566377151132</v>
      </c>
      <c r="AH610" s="8">
        <v>12.0292872269682</v>
      </c>
      <c r="AI610" s="8">
        <v>13.3581017074408</v>
      </c>
      <c r="AJ610" s="8">
        <v>11.9329528921947</v>
      </c>
      <c r="AK610" s="8">
        <v>13.3303567169579</v>
      </c>
      <c r="AL610" s="8">
        <v>13.0188956211217</v>
      </c>
      <c r="AM610" s="8">
        <v>14.2659080092311</v>
      </c>
      <c r="AN610" s="8">
        <v>12.8117760553267</v>
      </c>
      <c r="AO610" s="8">
        <v>12.9621730311097</v>
      </c>
      <c r="AP610" s="8">
        <v>13.004922678569</v>
      </c>
      <c r="AQ610" s="8">
        <v>11.7439928610602</v>
      </c>
      <c r="AR610" s="8">
        <v>14.0532471259124</v>
      </c>
      <c r="AS610" s="8">
        <v>12.0801513096141</v>
      </c>
      <c r="AT610" s="8">
        <v>12.7291958591321</v>
      </c>
      <c r="AU610" s="8">
        <v>12.9421479203948</v>
      </c>
      <c r="AV610" s="8">
        <v>11.4460494067166</v>
      </c>
      <c r="AW610" s="8">
        <v>11.9729797860663</v>
      </c>
      <c r="AX610" s="8">
        <v>13.7780892962661</v>
      </c>
      <c r="AY610" s="8">
        <v>13.9366812069008</v>
      </c>
      <c r="AZ610" s="8">
        <v>11.6836246122626</v>
      </c>
      <c r="BA610" s="8">
        <v>12.0016423733698</v>
      </c>
      <c r="BB610" s="8">
        <v>12.0103176553187</v>
      </c>
      <c r="BC610" s="8">
        <v>12.6944313672192</v>
      </c>
      <c r="BD610" s="8">
        <v>12.8474489039824</v>
      </c>
      <c r="BE610" s="8">
        <v>13.5386739530827</v>
      </c>
      <c r="BF610" s="8">
        <v>14.2511865035243</v>
      </c>
      <c r="BG610" s="8">
        <v>13.5507467853832</v>
      </c>
      <c r="BH610" s="8">
        <v>13.2761244052742</v>
      </c>
      <c r="BI610" s="8">
        <v>14.5627194270493</v>
      </c>
      <c r="BJ610" s="8">
        <v>14.6211361132746</v>
      </c>
      <c r="BK610" s="8">
        <v>13.9657842846621</v>
      </c>
      <c r="BL610" s="8">
        <v>14.2212850178105</v>
      </c>
      <c r="BM610" s="8">
        <v>14.1114617398577</v>
      </c>
      <c r="BN610" s="8">
        <v>11.940313597146</v>
      </c>
      <c r="BO610" s="8">
        <v>12.240791332162</v>
      </c>
      <c r="BP610" s="8">
        <v>13.5627194270493</v>
      </c>
      <c r="BQ610" s="8">
        <v>13.586370695114</v>
      </c>
      <c r="BR610" s="8">
        <v>13.4120405145517</v>
      </c>
      <c r="BS610" s="8">
        <v>11.9068905956085</v>
      </c>
      <c r="BT610" s="8">
        <v>12.8494051009478</v>
      </c>
      <c r="BU610" s="8">
        <v>15.5941264614235</v>
      </c>
      <c r="BV610" s="8">
        <v>14.0077205438327</v>
      </c>
      <c r="BW610" s="8">
        <v>15.8082512667764</v>
      </c>
      <c r="BX610" s="8">
        <v>14.1905846009825</v>
      </c>
      <c r="BY610" s="8">
        <v>11.6836246122626</v>
      </c>
      <c r="BZ610" s="8">
        <v>14.4956209164711</v>
      </c>
      <c r="CA610" s="8">
        <v>12.6836246122626</v>
      </c>
      <c r="CB610" s="8">
        <v>14.435697098819</v>
      </c>
      <c r="CC610" s="8">
        <v>13.0033816081084</v>
      </c>
      <c r="CD610" s="8">
        <v>12.9946643910073</v>
      </c>
      <c r="CE610" s="8">
        <v>12.6836246122626</v>
      </c>
      <c r="CF610" s="8">
        <v>13.8571608672573</v>
      </c>
      <c r="CG610" s="8">
        <v>13.9412251320458</v>
      </c>
      <c r="CH610" s="8">
        <v>14.9321229249385</v>
      </c>
      <c r="CI610" s="8">
        <v>13.9366812069008</v>
      </c>
      <c r="CJ610" s="8">
        <v>12.2721983665362</v>
      </c>
      <c r="CK610" s="8">
        <v>14.5442215555972</v>
      </c>
      <c r="CL610" s="8">
        <v>11.7158050180118</v>
      </c>
      <c r="CM610" s="8">
        <v>13.8667469160865</v>
      </c>
      <c r="CN610" s="8">
        <v>14.2793938679404</v>
      </c>
      <c r="CO610" s="8">
        <v>12.6944313672192</v>
      </c>
      <c r="CP610" s="8">
        <v>11.7008767764844</v>
      </c>
      <c r="CQ610" s="8">
        <v>12.2865536595132</v>
      </c>
      <c r="CR610" s="8">
        <v>14.4485211391766</v>
      </c>
      <c r="CS610" s="8">
        <v>11.7072935181563</v>
      </c>
      <c r="CT610" s="8">
        <v>13.8726748802706</v>
      </c>
      <c r="CU610" s="8">
        <v>14.5142209093581</v>
      </c>
      <c r="CV610" s="8">
        <v>13.6438561897747</v>
      </c>
      <c r="CW610" s="8">
        <v>12.876516946565</v>
      </c>
      <c r="CX610" s="8">
        <v>13.4252159032994</v>
      </c>
      <c r="CY610" s="8">
        <v>12.8376279331714</v>
      </c>
      <c r="CZ610" s="8">
        <v>13.1845654524462</v>
      </c>
      <c r="DA610" s="8">
        <v>13.0901124196643</v>
      </c>
      <c r="DB610" s="8">
        <v>12.0801513096141</v>
      </c>
      <c r="DC610" s="8">
        <v>13.0241007802529</v>
      </c>
      <c r="DD610" s="8">
        <v>14.3091921069599</v>
      </c>
      <c r="DE610" s="8">
        <v>12.9711842724047</v>
      </c>
      <c r="DF610" s="8">
        <v>13.0344550953272</v>
      </c>
      <c r="DG610" s="8">
        <v>12.6706562491184</v>
      </c>
      <c r="DH610" s="8">
        <v>11.6257088430645</v>
      </c>
      <c r="DI610" s="8">
        <v>12.7013064619586</v>
      </c>
      <c r="DJ610" s="8">
        <v>13.0867996856235</v>
      </c>
      <c r="DK610" s="8">
        <v>13.3303567169579</v>
      </c>
      <c r="DL610" s="8">
        <v>13.0206595995402</v>
      </c>
      <c r="DM610" s="8">
        <v>13.6998045393181</v>
      </c>
      <c r="DN610" s="8">
        <v>11.6987315046528</v>
      </c>
      <c r="DO610" s="8">
        <v>12.2678637762723</v>
      </c>
      <c r="DP610" s="8">
        <v>12.2693100872113</v>
      </c>
      <c r="DQ610" s="8">
        <v>13.6944313672192</v>
      </c>
      <c r="DR610" s="8">
        <v>13.7678935291602</v>
      </c>
      <c r="DS610" s="8">
        <v>11.7136818461188</v>
      </c>
      <c r="DT610" s="8">
        <v>13.1519041328185</v>
      </c>
      <c r="DU610" s="8">
        <v>15.083669397066</v>
      </c>
      <c r="DV610" s="8">
        <v>8.92</v>
      </c>
      <c r="DW610" s="8">
        <v>11.2922560188774</v>
      </c>
      <c r="DX610" s="8">
        <v>12.0360348254271</v>
      </c>
      <c r="DY610" s="8">
        <v>13.1519041328185</v>
      </c>
      <c r="DZ610" s="8">
        <v>12.1357092861044</v>
      </c>
      <c r="EA610" s="8">
        <v>13.4893462407191</v>
      </c>
      <c r="EB610" s="8">
        <v>13.9567391450591</v>
      </c>
      <c r="EC610" s="8">
        <v>13.4640351521899</v>
      </c>
      <c r="ED610" s="8">
        <v>13.5507467853832</v>
      </c>
      <c r="EE610" s="8">
        <v>13.7731392067197</v>
      </c>
      <c r="EF610" s="8">
        <v>15.4485211391766</v>
      </c>
      <c r="EG610" s="8">
        <v>14.689038108449</v>
      </c>
      <c r="EH610" s="8">
        <v>14.9726380846773</v>
      </c>
      <c r="EI610" s="8">
        <v>13.7780892962661</v>
      </c>
      <c r="EJ610" s="8">
        <v>14.4767462039395</v>
      </c>
      <c r="EK610" s="8">
        <v>13.813781191217</v>
      </c>
      <c r="EL610" s="8">
        <v>12.8667469160865</v>
      </c>
      <c r="EM610" s="8">
        <v>14.3932137674975</v>
      </c>
      <c r="EN610" s="8">
        <v>11.6857924489453</v>
      </c>
      <c r="EO610" s="8">
        <v>12.2865536595132</v>
      </c>
      <c r="EP610" s="8">
        <v>13.9925843440058</v>
      </c>
      <c r="EQ610" s="8">
        <v>13.9106427304696</v>
      </c>
      <c r="ER610" s="8">
        <v>14.2511865035243</v>
      </c>
      <c r="ES610" s="8">
        <v>14.3649553784819</v>
      </c>
      <c r="ET610" s="8">
        <v>15.2363132270428</v>
      </c>
      <c r="EU610" s="8">
        <v>11.929258408637</v>
      </c>
      <c r="EV610" s="8">
        <v>11.8097681287104</v>
      </c>
      <c r="EW610" s="8">
        <v>14.4704046770656</v>
      </c>
      <c r="EX610" s="8">
        <v>12.2848241002246</v>
      </c>
      <c r="EY610" s="8">
        <v>13.2015113445001</v>
      </c>
      <c r="EZ610" s="8">
        <v>14.5627194270493</v>
      </c>
      <c r="FA610" s="8">
        <v>13.4512111118323</v>
      </c>
      <c r="FB610" s="8">
        <v>9.66177809777199</v>
      </c>
      <c r="FC610" s="8">
        <v>12.2877123795495</v>
      </c>
      <c r="FD610" s="8">
        <v>11.7895336449704</v>
      </c>
      <c r="FE610" s="8">
        <v>11.4665863377192</v>
      </c>
      <c r="FF610" s="8">
        <v>14.5018371849023</v>
      </c>
      <c r="FG610" s="8">
        <v>13.4767462039395</v>
      </c>
      <c r="FH610" s="10">
        <v>19.4816149580224</v>
      </c>
      <c r="FI610" s="10">
        <v>18.9160730655062</v>
      </c>
      <c r="FJ610" s="10">
        <v>18.2359604262836</v>
      </c>
      <c r="FK610" s="10">
        <v>19.5042060729623</v>
      </c>
      <c r="FL610" s="10">
        <v>19.0848552420957</v>
      </c>
      <c r="FM610" s="10">
        <v>18.1260714294566</v>
      </c>
      <c r="FN610" s="10">
        <v>19.085453967634</v>
      </c>
      <c r="FO610" s="10">
        <v>18.8024504721201</v>
      </c>
      <c r="FP610" s="10">
        <v>19.4552774445724</v>
      </c>
      <c r="FQ610" s="10">
        <v>18.3441139412971</v>
      </c>
      <c r="FR610" s="10">
        <v>19.050735356452</v>
      </c>
      <c r="FS610" s="10">
        <v>18.6041759367414</v>
      </c>
      <c r="FT610" s="10">
        <v>18.7754413066267</v>
      </c>
      <c r="FU610" s="10">
        <v>18.4445615662739</v>
      </c>
      <c r="FV610" s="10">
        <v>18.616173046581</v>
      </c>
      <c r="FW610" s="10">
        <v>19.123675647497</v>
      </c>
      <c r="FX610" s="10">
        <v>18.643419224054</v>
      </c>
      <c r="FY610" s="10">
        <v>18.288426909191</v>
      </c>
      <c r="FZ610" s="10">
        <v>18.7108977492198</v>
      </c>
      <c r="GA610" s="10">
        <v>18.3866598150138</v>
      </c>
      <c r="GB610" s="10">
        <v>18.623457243129</v>
      </c>
      <c r="GC610" s="10">
        <v>18.3538437430274</v>
      </c>
      <c r="GD610" s="10">
        <v>17.9974787752541</v>
      </c>
      <c r="GE610" s="10">
        <v>18.6451363748433</v>
      </c>
      <c r="GF610" s="10">
        <v>18.8081341943244</v>
      </c>
      <c r="GG610" s="10">
        <v>18.8247697848239</v>
      </c>
      <c r="GH610" s="10">
        <v>19.2385554944049</v>
      </c>
      <c r="GI610" s="10">
        <v>18.4872709499502</v>
      </c>
      <c r="GJ610" s="10">
        <v>19.6006697556536</v>
      </c>
      <c r="GK610" s="10">
        <v>18.0184217483483</v>
      </c>
      <c r="GL610" s="10">
        <v>18.1473667598659</v>
      </c>
      <c r="GM610" s="10">
        <v>18.3501105815106</v>
      </c>
      <c r="GN610" s="10">
        <v>18.020231623436</v>
      </c>
      <c r="GO610" s="10">
        <v>18.9146114374816</v>
      </c>
      <c r="GP610" s="10">
        <v>18.8337469622675</v>
      </c>
      <c r="GQ610" s="10">
        <v>18.3177998656226</v>
      </c>
      <c r="GR610" s="10">
        <v>18.0541547288846</v>
      </c>
      <c r="GS610" s="10">
        <v>18.5547312110431</v>
      </c>
      <c r="GT610" s="10">
        <v>18.5266990958665</v>
      </c>
      <c r="GU610" s="10">
        <v>18.4838131184892</v>
      </c>
      <c r="GV610" s="10">
        <v>18.2728978335064</v>
      </c>
      <c r="GW610" s="10">
        <v>18.5787129187884</v>
      </c>
      <c r="GX610" s="10">
        <v>19.1270134377969</v>
      </c>
      <c r="GY610" s="10">
        <v>18.825920688564</v>
      </c>
      <c r="GZ610" s="10">
        <v>18.4312120963455</v>
      </c>
      <c r="HA610" s="10">
        <v>19.0513012875768</v>
      </c>
      <c r="HB610" s="10">
        <v>18.6257122900058</v>
      </c>
      <c r="HC610" s="10">
        <v>18.9692133057469</v>
      </c>
      <c r="HD610" s="10">
        <v>18.4539056716372</v>
      </c>
      <c r="HE610" s="10">
        <v>19.0082778238879</v>
      </c>
      <c r="HF610" s="10">
        <v>18.8182771093527</v>
      </c>
      <c r="HG610" s="10">
        <v>18.4063562351995</v>
      </c>
      <c r="HH610" s="10">
        <v>19.3133988480781</v>
      </c>
      <c r="HI610" s="10">
        <v>19.1947342498655</v>
      </c>
      <c r="HJ610" s="10">
        <v>18.5368540480201</v>
      </c>
      <c r="HK610" s="10">
        <v>17.7915729624622</v>
      </c>
      <c r="HL610" s="10">
        <v>18.5036532894748</v>
      </c>
      <c r="HM610" s="10">
        <v>18.5302040741653</v>
      </c>
      <c r="HN610" s="10">
        <v>18.4609282281736</v>
      </c>
      <c r="HO610" s="10">
        <v>18.8501818795331</v>
      </c>
      <c r="HP610" s="10">
        <v>18.9663073688082</v>
      </c>
      <c r="HQ610" s="10">
        <v>18.4564111547296</v>
      </c>
      <c r="HR610" s="10">
        <v>18.2190424786532</v>
      </c>
      <c r="HS610" s="10">
        <v>18.1097980316008</v>
      </c>
      <c r="HT610" s="10">
        <v>19.0568767464496</v>
      </c>
      <c r="HU610" s="10">
        <v>18.7867680648941</v>
      </c>
      <c r="HV610" s="10">
        <v>19.0280232661054</v>
      </c>
      <c r="HW610" s="10">
        <v>18.1644226136739</v>
      </c>
      <c r="HX610" s="10">
        <v>18.2255498249927</v>
      </c>
      <c r="HY610" s="10">
        <v>18.0435961038526</v>
      </c>
      <c r="HZ610" s="10">
        <v>18.4087084350014</v>
      </c>
      <c r="IA610" s="10">
        <v>18.6968248476528</v>
      </c>
      <c r="IB610" s="10">
        <v>18.3875253166505</v>
      </c>
      <c r="IC610" s="10">
        <v>18.5014308695092</v>
      </c>
      <c r="ID610" s="10">
        <v>18.5827992953991</v>
      </c>
      <c r="IE610" s="10">
        <v>18.02878075762</v>
      </c>
      <c r="IF610" s="10">
        <v>18.5753971883561</v>
      </c>
      <c r="IG610" s="10">
        <v>18.4257115486577</v>
      </c>
      <c r="IH610" s="10">
        <v>18.5735343412562</v>
      </c>
      <c r="II610" s="10">
        <v>18.3706873208271</v>
      </c>
      <c r="IJ610" s="10">
        <v>18.1292834889203</v>
      </c>
      <c r="IK610" s="10">
        <v>18.3211718832325</v>
      </c>
      <c r="IL610" s="10">
        <v>18.0227350585361</v>
      </c>
      <c r="IM610" s="10">
        <v>18.2463820388415</v>
      </c>
      <c r="IN610" s="10">
        <v>18.1920716247362</v>
      </c>
      <c r="IO610" s="10">
        <v>18.8202938029128</v>
      </c>
      <c r="IP610" s="10">
        <v>18.4860447124278</v>
      </c>
      <c r="IQ610" s="10">
        <v>18.9191101843984</v>
      </c>
      <c r="IR610" s="10">
        <v>18.2227603526623</v>
      </c>
      <c r="IS610" s="10">
        <v>18.1583376376746</v>
      </c>
      <c r="IT610" s="10">
        <v>18.8353229238289</v>
      </c>
      <c r="IU610" s="10">
        <v>19.230120807012</v>
      </c>
      <c r="IV610" s="10">
        <v>18.2841066567694</v>
      </c>
      <c r="IW610" s="10">
        <v>18.1908804352666</v>
      </c>
      <c r="IX610" s="10">
        <v>18.9154400409555</v>
      </c>
      <c r="IY610" s="10">
        <v>18.2470524766169</v>
      </c>
      <c r="IZ610" s="10">
        <v>18.2106749543233</v>
      </c>
      <c r="JA610" s="10">
        <v>18.7320465456575</v>
      </c>
      <c r="JB610" s="10">
        <v>18.3332070057668</v>
      </c>
      <c r="JC610" s="10">
        <v>18.3949377189999</v>
      </c>
      <c r="JD610" s="10">
        <v>18.208732284398</v>
      </c>
      <c r="JE610" s="10">
        <v>18.2133605336117</v>
      </c>
      <c r="JF610" s="10">
        <v>18.296469758785</v>
      </c>
      <c r="JG610" s="10">
        <v>19.2403943412625</v>
      </c>
      <c r="JH610" s="10">
        <v>18.4676676458123</v>
      </c>
      <c r="JI610" s="10">
        <v>18.2158742382107</v>
      </c>
      <c r="JJ610" s="10">
        <v>18.6137457483725</v>
      </c>
      <c r="JK610" s="10">
        <v>18.7657600569573</v>
      </c>
      <c r="JL610" s="10">
        <v>18.9371849104603</v>
      </c>
      <c r="JM610" s="10">
        <v>18.6858217700075</v>
      </c>
      <c r="JN610" s="10">
        <v>14.9892327273518</v>
      </c>
      <c r="JO610" s="10">
        <v>18.8226467268441</v>
      </c>
      <c r="JP610" s="10">
        <v>18.2045155716242</v>
      </c>
      <c r="JQ610" s="10">
        <v>18.1873255255618</v>
      </c>
      <c r="JR610" s="10">
        <v>18.0857694657727</v>
      </c>
      <c r="JS610" s="10">
        <v>18.4460986656377</v>
      </c>
      <c r="JT610" s="10">
        <v>18.8016155831535</v>
      </c>
      <c r="JU610" s="10">
        <v>18.5263278221874</v>
      </c>
      <c r="JV610" s="10">
        <v>18.2528968899411</v>
      </c>
      <c r="JW610" s="10">
        <v>18.4813092131625</v>
      </c>
      <c r="JX610" s="10">
        <v>18.5437852872625</v>
      </c>
      <c r="JY610" s="10">
        <v>18.1151020084512</v>
      </c>
      <c r="JZ610" s="10">
        <v>18.4644189876727</v>
      </c>
      <c r="KA610" s="10">
        <v>18.9244326457188</v>
      </c>
      <c r="KB610" s="10">
        <v>18.8430201124799</v>
      </c>
      <c r="KC610" s="10">
        <v>18.4057320062153</v>
      </c>
      <c r="KD610" s="10">
        <v>18.7921621641304</v>
      </c>
      <c r="KE610" s="10">
        <v>18.2864989984185</v>
      </c>
      <c r="KF610" s="10">
        <v>17.9538019638605</v>
      </c>
      <c r="KG610" s="10">
        <v>18.7009404308342</v>
      </c>
      <c r="KH610" s="10">
        <v>18.111807548886</v>
      </c>
      <c r="KI610" s="10">
        <v>18.7802496979927</v>
      </c>
      <c r="KJ610" s="10">
        <v>18.857883226951</v>
      </c>
      <c r="KK610" s="10">
        <v>19.4235897180143</v>
      </c>
      <c r="KL610" s="10">
        <v>18.8088290299594</v>
      </c>
      <c r="KM610" s="10">
        <v>18.4671883950752</v>
      </c>
      <c r="KN610" s="10">
        <v>18.2866267981009</v>
      </c>
      <c r="KO610" s="10">
        <v>18.8220005052305</v>
      </c>
      <c r="KP610" s="10">
        <v>18.6088927100162</v>
      </c>
      <c r="KQ610" s="10">
        <v>18.0181390165552</v>
      </c>
      <c r="KR610" s="10">
        <v>18.5771962766597</v>
      </c>
      <c r="KS610" s="10">
        <v>18.5814226564832</v>
      </c>
      <c r="KT610" s="10">
        <v>18.7067555601632</v>
      </c>
      <c r="KU610" s="10">
        <v>18.295796777334</v>
      </c>
      <c r="KV610" s="10">
        <v>17.9322846233188</v>
      </c>
      <c r="KW610" s="10">
        <v>19.2701213782814</v>
      </c>
      <c r="KX610" s="10">
        <v>18.5470231039025</v>
      </c>
      <c r="KY610" s="10">
        <v>18.6945435310473</v>
      </c>
      <c r="KZ610" s="10">
        <v>18.4487430875836</v>
      </c>
      <c r="LA610" s="10">
        <v>18.590676640691</v>
      </c>
      <c r="LB610" s="10">
        <v>18.5613042918316</v>
      </c>
      <c r="LC610" s="10">
        <v>18.0243295821152</v>
      </c>
      <c r="LD610" s="10">
        <v>18.2600275995149</v>
      </c>
      <c r="LE610" s="10">
        <v>18.319521048269</v>
      </c>
      <c r="LF610" s="10">
        <v>18.5499655773389</v>
      </c>
      <c r="LG610" s="10">
        <v>18.1330436906819</v>
      </c>
      <c r="LH610" s="10">
        <v>18.5091638039619</v>
      </c>
      <c r="LI610" s="10">
        <v>18.8650233292974</v>
      </c>
      <c r="LJ610" s="10">
        <v>18.8628323508839</v>
      </c>
      <c r="LK610" s="10">
        <v>18.2198179548582</v>
      </c>
    </row>
    <row r="611" spans="1:323">
      <c r="A611" s="5" t="s">
        <v>1379</v>
      </c>
      <c r="B611" s="7" t="s">
        <v>1218</v>
      </c>
      <c r="C611" s="7" t="s">
        <v>1218</v>
      </c>
      <c r="D611" s="8">
        <v>11.3994028243934</v>
      </c>
      <c r="E611" s="8">
        <v>12.1583947248896</v>
      </c>
      <c r="F611" s="8">
        <v>11.5341522365066</v>
      </c>
      <c r="G611" s="8">
        <v>12.6573840025009</v>
      </c>
      <c r="H611" s="8">
        <v>12.2338849244739</v>
      </c>
      <c r="I611" s="8">
        <v>12.2338849244739</v>
      </c>
      <c r="J611" s="8">
        <v>13.0339473539651</v>
      </c>
      <c r="K611" s="8">
        <v>12.5249337064773</v>
      </c>
      <c r="L611" s="8">
        <v>14.2877123795494</v>
      </c>
      <c r="M611" s="8">
        <v>12.3987436919382</v>
      </c>
      <c r="N611" s="8">
        <v>11.4512111118323</v>
      </c>
      <c r="O611" s="8">
        <v>12.8237652797897</v>
      </c>
      <c r="P611" s="8">
        <v>10.4408691676109</v>
      </c>
      <c r="Q611" s="8">
        <v>12.1799090900149</v>
      </c>
      <c r="R611" s="8">
        <v>11.240791332162</v>
      </c>
      <c r="S611" s="8">
        <v>9.30833903013941</v>
      </c>
      <c r="T611" s="8">
        <v>9.7632123668144</v>
      </c>
      <c r="U611" s="8">
        <v>9.96289600533726</v>
      </c>
      <c r="V611" s="8">
        <v>10.0975124827426</v>
      </c>
      <c r="W611" s="8">
        <v>11.6232357800891</v>
      </c>
      <c r="X611" s="8">
        <v>9.75995373614146</v>
      </c>
      <c r="Y611" s="8">
        <v>10.8833876773897</v>
      </c>
      <c r="Z611" s="8">
        <v>11.3790828400138</v>
      </c>
      <c r="AA611" s="8">
        <v>10.0339473539651</v>
      </c>
      <c r="AB611" s="8">
        <v>10.5507467853832</v>
      </c>
      <c r="AC611" s="8">
        <v>12.0600203545079</v>
      </c>
      <c r="AD611" s="8">
        <v>11.6573184495813</v>
      </c>
      <c r="AE611" s="8">
        <v>12.5769566647061</v>
      </c>
      <c r="AF611" s="8">
        <v>12.1799090900149</v>
      </c>
      <c r="AG611" s="8">
        <v>10.8217739819706</v>
      </c>
      <c r="AH611" s="8">
        <v>12.5018371849023</v>
      </c>
      <c r="AI611" s="8">
        <v>11.0967151544885</v>
      </c>
      <c r="AJ611" s="8">
        <v>11.7397806097733</v>
      </c>
      <c r="AK611" s="8">
        <v>12.9675865272961</v>
      </c>
      <c r="AL611" s="8">
        <v>12.004922678569</v>
      </c>
      <c r="AM611" s="8">
        <v>12.3826240265749</v>
      </c>
      <c r="AN611" s="8">
        <v>12.0734721539765</v>
      </c>
      <c r="AO611" s="8">
        <v>12.7523806465529</v>
      </c>
      <c r="AP611" s="8">
        <v>12.4792750302502</v>
      </c>
      <c r="AQ611" s="8">
        <v>10.240791332162</v>
      </c>
      <c r="AR611" s="8">
        <v>12.4434616122274</v>
      </c>
      <c r="AS611" s="8">
        <v>12.0223678130285</v>
      </c>
      <c r="AT611" s="8">
        <v>12.9255544398736</v>
      </c>
      <c r="AU611" s="8">
        <v>12.7648715907361</v>
      </c>
      <c r="AV611" s="8">
        <v>11.4304525516655</v>
      </c>
      <c r="AW611" s="8">
        <v>12.57931593758</v>
      </c>
      <c r="AX611" s="8">
        <v>12.4044384142907</v>
      </c>
      <c r="AY611" s="8">
        <v>12.448984853244</v>
      </c>
      <c r="AZ611" s="8">
        <v>11.1937277980019</v>
      </c>
      <c r="BA611" s="8">
        <v>11.8833876773897</v>
      </c>
      <c r="BB611" s="8">
        <v>11.0850215385594</v>
      </c>
      <c r="BC611" s="8">
        <v>12.152420823845</v>
      </c>
      <c r="BD611" s="8">
        <v>10.6706562491184</v>
      </c>
      <c r="BE611" s="8">
        <v>12.0464419480073</v>
      </c>
      <c r="BF611" s="8">
        <v>11.5313814605163</v>
      </c>
      <c r="BG611" s="8">
        <v>12.2258099406235</v>
      </c>
      <c r="BH611" s="8">
        <v>8.21431912080077</v>
      </c>
      <c r="BI611" s="8">
        <v>12.7206717868256</v>
      </c>
      <c r="BJ611" s="8">
        <v>11.8257538328831</v>
      </c>
      <c r="BK611" s="8">
        <v>10.958552715431</v>
      </c>
      <c r="BL611" s="8">
        <v>12.4173251176799</v>
      </c>
      <c r="BM611" s="8">
        <v>10.4614794472862</v>
      </c>
      <c r="BN611" s="8">
        <v>9.42836017270429</v>
      </c>
      <c r="BO611" s="8">
        <v>12.4252159032994</v>
      </c>
      <c r="BP611" s="8">
        <v>11.3275526440812</v>
      </c>
      <c r="BQ611" s="8">
        <v>11.471675214392</v>
      </c>
      <c r="BR611" s="8">
        <v>12.7185328760692</v>
      </c>
      <c r="BS611" s="8">
        <v>11.4767462039395</v>
      </c>
      <c r="BT611" s="8">
        <v>9.34651373316563</v>
      </c>
      <c r="BU611" s="8">
        <v>12.894167516143</v>
      </c>
      <c r="BV611" s="8">
        <v>13.2784504769073</v>
      </c>
      <c r="BW611" s="8">
        <v>13.7413686725173</v>
      </c>
      <c r="BX611" s="8">
        <v>11.6989631062523</v>
      </c>
      <c r="BY611" s="8">
        <v>10.3913091423471</v>
      </c>
      <c r="BZ611" s="8">
        <v>11.3375635705755</v>
      </c>
      <c r="CA611" s="8">
        <v>12.3109938501716</v>
      </c>
      <c r="CB611" s="8">
        <v>12.5341522365066</v>
      </c>
      <c r="CC611" s="8">
        <v>11.4587000080772</v>
      </c>
      <c r="CD611" s="8">
        <v>12.36881450456</v>
      </c>
      <c r="CE611" s="8">
        <v>12.7825633078703</v>
      </c>
      <c r="CF611" s="8">
        <v>14.8282461231973</v>
      </c>
      <c r="CG611" s="8">
        <v>11.6318489103938</v>
      </c>
      <c r="CH611" s="8">
        <v>12.6948587079196</v>
      </c>
      <c r="CI611" s="8">
        <v>9.57581487547945</v>
      </c>
      <c r="CJ611" s="8">
        <v>12.8505562849224</v>
      </c>
      <c r="CK611" s="8">
        <v>12.3002274193026</v>
      </c>
      <c r="CL611" s="8">
        <v>9.02089120113968</v>
      </c>
      <c r="CM611" s="8">
        <v>9.75995373614146</v>
      </c>
      <c r="CN611" s="8">
        <v>9.63184891039378</v>
      </c>
      <c r="CO611" s="8">
        <v>12.2110750415658</v>
      </c>
      <c r="CP611" s="8">
        <v>12.3109938501716</v>
      </c>
      <c r="CQ611" s="8">
        <v>11.134349250923</v>
      </c>
      <c r="CR611" s="8">
        <v>12.7512841413824</v>
      </c>
      <c r="CS611" s="8">
        <v>10.0799947214846</v>
      </c>
      <c r="CT611" s="8">
        <v>12.7607199474656</v>
      </c>
      <c r="CU611" s="8">
        <v>13.3717766443379</v>
      </c>
      <c r="CV611" s="8">
        <v>12.8356556908398</v>
      </c>
      <c r="CW611" s="8">
        <v>9.58308276750293</v>
      </c>
      <c r="CX611" s="8">
        <v>11.1548181090521</v>
      </c>
      <c r="CY611" s="8">
        <v>12.0014081943928</v>
      </c>
      <c r="CZ611" s="8">
        <v>12.7956338445068</v>
      </c>
      <c r="DA611" s="8">
        <v>12.4767462039395</v>
      </c>
      <c r="DB611" s="8">
        <v>12.5745935273376</v>
      </c>
      <c r="DC611" s="8">
        <v>12.1324997296285</v>
      </c>
      <c r="DD611" s="8">
        <v>12.4868350215631</v>
      </c>
      <c r="DE611" s="8">
        <v>13.1611318829843</v>
      </c>
      <c r="DF611" s="8">
        <v>10.3442959079158</v>
      </c>
      <c r="DG611" s="8">
        <v>12.3525952311343</v>
      </c>
      <c r="DH611" s="8">
        <v>11.2348174311173</v>
      </c>
      <c r="DI611" s="8">
        <v>12.4943556035328</v>
      </c>
      <c r="DJ611" s="8">
        <v>11.9255544398736</v>
      </c>
      <c r="DK611" s="8">
        <v>9.71596199025515</v>
      </c>
      <c r="DL611" s="8">
        <v>12.9119568295865</v>
      </c>
      <c r="DM611" s="8">
        <v>13.03069437617</v>
      </c>
      <c r="DN611" s="8">
        <v>10.9674519421782</v>
      </c>
      <c r="DO611" s="8">
        <v>11.41944057763</v>
      </c>
      <c r="DP611" s="8">
        <v>11.1937277980019</v>
      </c>
      <c r="DQ611" s="8">
        <v>11.3269943288654</v>
      </c>
      <c r="DR611" s="8">
        <v>12.3480559443932</v>
      </c>
      <c r="DS611" s="8">
        <v>13.3918163299216</v>
      </c>
      <c r="DT611" s="8">
        <v>12.1702688251779</v>
      </c>
      <c r="DU611" s="8">
        <v>12.0660799749059</v>
      </c>
      <c r="DV611" s="8">
        <v>12.6783233401933</v>
      </c>
      <c r="DW611" s="8">
        <v>9.10247873563594</v>
      </c>
      <c r="DX611" s="8">
        <v>10.6808157595421</v>
      </c>
      <c r="DY611" s="8">
        <v>11.0724215017798</v>
      </c>
      <c r="DZ611" s="8">
        <v>11.4614794472862</v>
      </c>
      <c r="EA611" s="8">
        <v>11.1861142395416</v>
      </c>
      <c r="EB611" s="8">
        <v>9.98013957763916</v>
      </c>
      <c r="EC611" s="8">
        <v>11.9621730311097</v>
      </c>
      <c r="ED611" s="8">
        <v>11.7313190310251</v>
      </c>
      <c r="EE611" s="8">
        <v>11.8955752823807</v>
      </c>
      <c r="EF611" s="8">
        <v>11.7864259475027</v>
      </c>
      <c r="EG611" s="8">
        <v>11.9809984740162</v>
      </c>
      <c r="EH611" s="8">
        <v>13.0628987276613</v>
      </c>
      <c r="EI611" s="8">
        <v>13.6552732559051</v>
      </c>
      <c r="EJ611" s="8">
        <v>13.6438561897747</v>
      </c>
      <c r="EK611" s="8">
        <v>12.8356556908398</v>
      </c>
      <c r="EL611" s="8">
        <v>12.2110750415658</v>
      </c>
      <c r="EM611" s="8">
        <v>10.0622616355595</v>
      </c>
      <c r="EN611" s="8">
        <v>11.8542413317302</v>
      </c>
      <c r="EO611" s="8">
        <v>11.0975124827426</v>
      </c>
      <c r="EP611" s="8">
        <v>11.813781191217</v>
      </c>
      <c r="EQ611" s="8">
        <v>12.6969675262343</v>
      </c>
      <c r="ER611" s="8">
        <v>12.1953722074027</v>
      </c>
      <c r="ES611" s="8">
        <v>12.2437690319619</v>
      </c>
      <c r="ET611" s="8">
        <v>12.496853777388</v>
      </c>
      <c r="EU611" s="8">
        <v>11.958552715431</v>
      </c>
      <c r="EV611" s="8">
        <v>12.668441828053</v>
      </c>
      <c r="EW611" s="8">
        <v>11.2348174311173</v>
      </c>
      <c r="EX611" s="8">
        <v>9.90086680798075</v>
      </c>
      <c r="EY611" s="8">
        <v>11.661778097772</v>
      </c>
      <c r="EZ611" s="8">
        <v>15.4054074222192</v>
      </c>
      <c r="FA611" s="8">
        <v>12.616548843779</v>
      </c>
      <c r="FB611" s="8">
        <v>11.9978851278291</v>
      </c>
      <c r="FC611" s="8">
        <v>10.0361736125535</v>
      </c>
      <c r="FD611" s="8">
        <v>10.3987436919382</v>
      </c>
      <c r="FE611" s="8">
        <v>10.7056323873614</v>
      </c>
      <c r="FF611" s="8">
        <v>12.2258099406235</v>
      </c>
      <c r="FG611" s="8">
        <v>12.7460943837055</v>
      </c>
      <c r="FH611" s="10">
        <v>12.7872919757875</v>
      </c>
      <c r="FI611" s="10">
        <v>13.6823535531954</v>
      </c>
      <c r="FJ611" s="10">
        <v>13.9260925537647</v>
      </c>
      <c r="FK611" s="10">
        <v>13.7897190244667</v>
      </c>
      <c r="FL611" s="10">
        <v>13.1689800804403</v>
      </c>
      <c r="FM611" s="10">
        <v>13.0489425286509</v>
      </c>
      <c r="FN611" s="10">
        <v>13.4241561300673</v>
      </c>
      <c r="FO611" s="10">
        <v>12.7670510218879</v>
      </c>
      <c r="FP611" s="10">
        <v>13.7244780123186</v>
      </c>
      <c r="FQ611" s="10">
        <v>13.4807958951364</v>
      </c>
      <c r="FR611" s="10">
        <v>13.6191796916695</v>
      </c>
      <c r="FS611" s="10">
        <v>14.3075869459724</v>
      </c>
      <c r="FT611" s="10">
        <v>13.8152476464802</v>
      </c>
      <c r="FU611" s="10">
        <v>12.8843542533233</v>
      </c>
      <c r="FV611" s="10">
        <v>13.9644838025102</v>
      </c>
      <c r="FW611" s="10">
        <v>13.3903033654165</v>
      </c>
      <c r="FX611" s="10">
        <v>13.956091707001</v>
      </c>
      <c r="FY611" s="10">
        <v>13.3387205782924</v>
      </c>
      <c r="FZ611" s="10">
        <v>12.5534065867174</v>
      </c>
      <c r="GA611" s="10">
        <v>14.0365784798755</v>
      </c>
      <c r="GB611" s="10">
        <v>12.9362403893623</v>
      </c>
      <c r="GC611" s="10">
        <v>13.7957030658297</v>
      </c>
      <c r="GD611" s="10">
        <v>13.8415860056833</v>
      </c>
      <c r="GE611" s="10">
        <v>13.6724121039462</v>
      </c>
      <c r="GF611" s="10">
        <v>13.7725368114398</v>
      </c>
      <c r="GG611" s="10">
        <v>13.440033609158</v>
      </c>
      <c r="GH611" s="10">
        <v>12.9554395198653</v>
      </c>
      <c r="GI611" s="10">
        <v>13.4030237094641</v>
      </c>
      <c r="GJ611" s="10">
        <v>13.1510612271699</v>
      </c>
      <c r="GK611" s="10">
        <v>13.5131634086645</v>
      </c>
      <c r="GL611" s="10">
        <v>12.2490417613177</v>
      </c>
      <c r="GM611" s="10">
        <v>13.7915435750714</v>
      </c>
      <c r="GN611" s="10">
        <v>13.2867525147473</v>
      </c>
      <c r="GO611" s="10">
        <v>13.5466344861567</v>
      </c>
      <c r="GP611" s="10">
        <v>13.1008653633518</v>
      </c>
      <c r="GQ611" s="10">
        <v>14.0502994623845</v>
      </c>
      <c r="GR611" s="10">
        <v>13.5090242315789</v>
      </c>
      <c r="GS611" s="10">
        <v>13.3434511735664</v>
      </c>
      <c r="GT611" s="10">
        <v>13.8747186512613</v>
      </c>
      <c r="GU611" s="10">
        <v>13.4142903404431</v>
      </c>
      <c r="GV611" s="10">
        <v>14.3243980485723</v>
      </c>
      <c r="GW611" s="10">
        <v>14.2196805008672</v>
      </c>
      <c r="GX611" s="10">
        <v>12.8453435491939</v>
      </c>
      <c r="GY611" s="10">
        <v>13.3519274356816</v>
      </c>
      <c r="GZ611" s="10">
        <v>13.0541563796245</v>
      </c>
      <c r="HA611" s="10">
        <v>13.2664482547734</v>
      </c>
      <c r="HB611" s="10">
        <v>12.7321290241047</v>
      </c>
      <c r="HC611" s="10">
        <v>13.3605745509002</v>
      </c>
      <c r="HD611" s="10">
        <v>12.1449166449873</v>
      </c>
      <c r="HE611" s="10">
        <v>13.4341505529211</v>
      </c>
      <c r="HF611" s="10">
        <v>12.8263661949106</v>
      </c>
      <c r="HG611" s="10">
        <v>13.6340667939352</v>
      </c>
      <c r="HH611" s="10">
        <v>13.7213836089789</v>
      </c>
      <c r="HI611" s="10">
        <v>13.3728523317543</v>
      </c>
      <c r="HJ611" s="10">
        <v>12.9868616681019</v>
      </c>
      <c r="HK611" s="10">
        <v>14.0469225352294</v>
      </c>
      <c r="HL611" s="10">
        <v>13.5544768274303</v>
      </c>
      <c r="HM611" s="10">
        <v>13.3013426246687</v>
      </c>
      <c r="HN611" s="10">
        <v>13.2528168208655</v>
      </c>
      <c r="HO611" s="10">
        <v>13.2212128504357</v>
      </c>
      <c r="HP611" s="10">
        <v>13.3902736875435</v>
      </c>
      <c r="HQ611" s="10">
        <v>13.974286722423</v>
      </c>
      <c r="HR611" s="10">
        <v>13.4008073157337</v>
      </c>
      <c r="HS611" s="10">
        <v>13.2677363577011</v>
      </c>
      <c r="HT611" s="10">
        <v>13.9038593138036</v>
      </c>
      <c r="HU611" s="10">
        <v>12.7998532595551</v>
      </c>
      <c r="HV611" s="10">
        <v>12.3879119938343</v>
      </c>
      <c r="HW611" s="10">
        <v>13.4244329553796</v>
      </c>
      <c r="HX611" s="10">
        <v>13.5266506102515</v>
      </c>
      <c r="HY611" s="10">
        <v>12.6304247797698</v>
      </c>
      <c r="HZ611" s="10">
        <v>13.01192730395</v>
      </c>
      <c r="IA611" s="10">
        <v>13.2894610300204</v>
      </c>
      <c r="IB611" s="10">
        <v>13.0043980043395</v>
      </c>
      <c r="IC611" s="10">
        <v>13.4549816244234</v>
      </c>
      <c r="ID611" s="10">
        <v>13.0003745774622</v>
      </c>
      <c r="IE611" s="10">
        <v>13.47171599789</v>
      </c>
      <c r="IF611" s="10">
        <v>13.789788582114</v>
      </c>
      <c r="IG611" s="10">
        <v>13.1108939581308</v>
      </c>
      <c r="IH611" s="10">
        <v>13.1063147659027</v>
      </c>
      <c r="II611" s="10">
        <v>13.0311972754637</v>
      </c>
      <c r="IJ611" s="10">
        <v>12.8889104417442</v>
      </c>
      <c r="IK611" s="10">
        <v>12.7920069684754</v>
      </c>
      <c r="IL611" s="10">
        <v>13.8080610931357</v>
      </c>
      <c r="IM611" s="10">
        <v>13.335061967413</v>
      </c>
      <c r="IN611" s="10">
        <v>13.1740075618126</v>
      </c>
      <c r="IO611" s="10">
        <v>13.7319246883421</v>
      </c>
      <c r="IP611" s="10">
        <v>13.0587441342393</v>
      </c>
      <c r="IQ611" s="10">
        <v>13.582917354774</v>
      </c>
      <c r="IR611" s="10">
        <v>13.151739897789</v>
      </c>
      <c r="IS611" s="10">
        <v>12.9465238041521</v>
      </c>
      <c r="IT611" s="10">
        <v>12.1806018457392</v>
      </c>
      <c r="IU611" s="10">
        <v>13.4477846875451</v>
      </c>
      <c r="IV611" s="10">
        <v>13.3355826239861</v>
      </c>
      <c r="IW611" s="10">
        <v>12.5440666999295</v>
      </c>
      <c r="IX611" s="10">
        <v>14.5734606243835</v>
      </c>
      <c r="IY611" s="10">
        <v>13.2218053054429</v>
      </c>
      <c r="IZ611" s="10">
        <v>11.9436117329694</v>
      </c>
      <c r="JA611" s="10">
        <v>12.7807285888454</v>
      </c>
      <c r="JB611" s="10">
        <v>12.7308848513349</v>
      </c>
      <c r="JC611" s="10">
        <v>13.6680754965675</v>
      </c>
      <c r="JD611" s="10">
        <v>13.5356274742207</v>
      </c>
      <c r="JE611" s="10">
        <v>12.682402546341</v>
      </c>
      <c r="JF611" s="10">
        <v>13.1906566683663</v>
      </c>
      <c r="JG611" s="10">
        <v>12.8171494932601</v>
      </c>
      <c r="JH611" s="10">
        <v>14.3567091364403</v>
      </c>
      <c r="JI611" s="10">
        <v>13.442021186045</v>
      </c>
      <c r="JJ611" s="10">
        <v>13.9358347360559</v>
      </c>
      <c r="JK611" s="10">
        <v>13.1682993565783</v>
      </c>
      <c r="JL611" s="10">
        <v>13.7569971892519</v>
      </c>
      <c r="JM611" s="10">
        <v>13.059947647941</v>
      </c>
      <c r="JN611" s="10">
        <v>13.2195260785854</v>
      </c>
      <c r="JO611" s="10">
        <v>13.165147711611</v>
      </c>
      <c r="JP611" s="10">
        <v>14.2242875310976</v>
      </c>
      <c r="JQ611" s="10">
        <v>13.5556751893037</v>
      </c>
      <c r="JR611" s="10">
        <v>13.7721440707413</v>
      </c>
      <c r="JS611" s="10">
        <v>13.4638419636665</v>
      </c>
      <c r="JT611" s="10">
        <v>12.9276321569759</v>
      </c>
      <c r="JU611" s="10">
        <v>12.7504054239104</v>
      </c>
      <c r="JV611" s="10">
        <v>13.6014165639887</v>
      </c>
      <c r="JW611" s="10">
        <v>13.6633519962394</v>
      </c>
      <c r="JX611" s="10">
        <v>13.8242078874398</v>
      </c>
      <c r="JY611" s="10">
        <v>11.5052120709582</v>
      </c>
      <c r="JZ611" s="10">
        <v>13.1855663398742</v>
      </c>
      <c r="KA611" s="10">
        <v>13.8519692532168</v>
      </c>
      <c r="KB611" s="10">
        <v>13.8511578583747</v>
      </c>
      <c r="KC611" s="10">
        <v>13.8250067367785</v>
      </c>
      <c r="KD611" s="10">
        <v>13.6776421013046</v>
      </c>
      <c r="KE611" s="10">
        <v>13.4733438751553</v>
      </c>
      <c r="KF611" s="10">
        <v>12.6904403623033</v>
      </c>
      <c r="KG611" s="10">
        <v>12.8896467827708</v>
      </c>
      <c r="KH611" s="10">
        <v>13.0838288568102</v>
      </c>
      <c r="KI611" s="10">
        <v>13.2020684112747</v>
      </c>
      <c r="KJ611" s="10">
        <v>13.4265324829445</v>
      </c>
      <c r="KK611" s="10">
        <v>12.3583629033803</v>
      </c>
      <c r="KL611" s="10">
        <v>13.5972629903698</v>
      </c>
      <c r="KM611" s="10">
        <v>13.1632177344057</v>
      </c>
      <c r="KN611" s="10">
        <v>13.5578595495629</v>
      </c>
      <c r="KO611" s="10">
        <v>13.5316180833074</v>
      </c>
      <c r="KP611" s="10">
        <v>12.4457647830005</v>
      </c>
      <c r="KQ611" s="10">
        <v>12.9339245895272</v>
      </c>
      <c r="KR611" s="10">
        <v>13.1504477138779</v>
      </c>
      <c r="KS611" s="10">
        <v>13.267702081754</v>
      </c>
      <c r="KT611" s="10">
        <v>13.3956825583337</v>
      </c>
      <c r="KU611" s="10">
        <v>13.5395743223363</v>
      </c>
      <c r="KV611" s="10">
        <v>12.8979829589702</v>
      </c>
      <c r="KW611" s="10">
        <v>13.5932309642476</v>
      </c>
      <c r="KX611" s="10">
        <v>13.4715684103664</v>
      </c>
      <c r="KY611" s="10">
        <v>13.6928951394999</v>
      </c>
      <c r="KZ611" s="10">
        <v>13.4607925455996</v>
      </c>
      <c r="LA611" s="10">
        <v>12.9702839116844</v>
      </c>
      <c r="LB611" s="10">
        <v>12.9297244744035</v>
      </c>
      <c r="LC611" s="10">
        <v>12.7314739002682</v>
      </c>
      <c r="LD611" s="10">
        <v>13.3068773578341</v>
      </c>
      <c r="LE611" s="10">
        <v>13.39765213812</v>
      </c>
      <c r="LF611" s="10">
        <v>11.5908839885857</v>
      </c>
      <c r="LG611" s="10">
        <v>12.9732586213038</v>
      </c>
      <c r="LH611" s="10">
        <v>13.4860211296197</v>
      </c>
      <c r="LI611" s="10">
        <v>12.163687189687</v>
      </c>
      <c r="LJ611" s="10">
        <v>13.7980614869885</v>
      </c>
      <c r="LK611" s="10">
        <v>13.4251353789958</v>
      </c>
    </row>
    <row r="612" spans="1:323">
      <c r="A612" s="5" t="s">
        <v>1380</v>
      </c>
      <c r="B612" s="7" t="s">
        <v>1218</v>
      </c>
      <c r="C612" s="7" t="s">
        <v>1218</v>
      </c>
      <c r="D612" s="8">
        <v>18.6275623824341</v>
      </c>
      <c r="E612" s="8">
        <v>19.1921964774509</v>
      </c>
      <c r="F612" s="8">
        <v>19.4045761372404</v>
      </c>
      <c r="G612" s="8">
        <v>19.0452690684889</v>
      </c>
      <c r="H612" s="8">
        <v>18.8545275335603</v>
      </c>
      <c r="I612" s="8">
        <v>19.7634458105158</v>
      </c>
      <c r="J612" s="8">
        <v>18.7763559194032</v>
      </c>
      <c r="K612" s="8">
        <v>20.0019578972156</v>
      </c>
      <c r="L612" s="8">
        <v>20.6627518108964</v>
      </c>
      <c r="M612" s="8">
        <v>18.7372737541627</v>
      </c>
      <c r="N612" s="8">
        <v>17.7004939048879</v>
      </c>
      <c r="O612" s="8">
        <v>18.1654566294985</v>
      </c>
      <c r="P612" s="8">
        <v>17.383636799548</v>
      </c>
      <c r="Q612" s="8">
        <v>17.993690281232</v>
      </c>
      <c r="R612" s="8">
        <v>16.8112743356065</v>
      </c>
      <c r="S612" s="8">
        <v>17.6024089052057</v>
      </c>
      <c r="T612" s="8">
        <v>17.7004939048879</v>
      </c>
      <c r="U612" s="8">
        <v>17.9992072861995</v>
      </c>
      <c r="V612" s="8">
        <v>19.3034061866546</v>
      </c>
      <c r="W612" s="8">
        <v>18.2877123795495</v>
      </c>
      <c r="X612" s="8">
        <v>18.2419086899363</v>
      </c>
      <c r="Y612" s="8">
        <v>18.7955070197481</v>
      </c>
      <c r="Z612" s="8">
        <v>17.6452643841675</v>
      </c>
      <c r="AA612" s="8">
        <v>18.535639892993</v>
      </c>
      <c r="AB612" s="8">
        <v>17.9657842846621</v>
      </c>
      <c r="AC612" s="8">
        <v>16.8846475219367</v>
      </c>
      <c r="AD612" s="8">
        <v>17.5203731363397</v>
      </c>
      <c r="AE612" s="8">
        <v>16.919980595049</v>
      </c>
      <c r="AF612" s="8">
        <v>17.2137117981057</v>
      </c>
      <c r="AG612" s="8">
        <v>18.2465550547927</v>
      </c>
      <c r="AH612" s="8">
        <v>17.5582413219302</v>
      </c>
      <c r="AI612" s="8">
        <v>17.7471439981867</v>
      </c>
      <c r="AJ612" s="8">
        <v>17.7666841845824</v>
      </c>
      <c r="AK612" s="8">
        <v>18.613242711117</v>
      </c>
      <c r="AL612" s="8">
        <v>17.2137117981057</v>
      </c>
      <c r="AM612" s="8">
        <v>17.2695650328392</v>
      </c>
      <c r="AN612" s="8">
        <v>18.0795264507113</v>
      </c>
      <c r="AO612" s="8">
        <v>17.5126787445497</v>
      </c>
      <c r="AP612" s="8">
        <v>17.5203731363397</v>
      </c>
      <c r="AQ612" s="8">
        <v>18.5507467853832</v>
      </c>
      <c r="AR612" s="8">
        <v>16.3886900272743</v>
      </c>
      <c r="AS612" s="8">
        <v>15.959005752031</v>
      </c>
      <c r="AT612" s="8">
        <v>18.0101784040205</v>
      </c>
      <c r="AU612" s="8">
        <v>17.4735789248608</v>
      </c>
      <c r="AV612" s="8">
        <v>16.7986742988268</v>
      </c>
      <c r="AW612" s="8">
        <v>16.9881520976905</v>
      </c>
      <c r="AX612" s="8">
        <v>18.1556088435421</v>
      </c>
      <c r="AY612" s="8">
        <v>19.4775369384295</v>
      </c>
      <c r="AZ612" s="8">
        <v>18.9573061307378</v>
      </c>
      <c r="BA612" s="8">
        <v>19.0558967043264</v>
      </c>
      <c r="BB612" s="8">
        <v>19.4616393115493</v>
      </c>
      <c r="BC612" s="8">
        <v>20.0156328341126</v>
      </c>
      <c r="BD612" s="8">
        <v>18.673143416743</v>
      </c>
      <c r="BE612" s="8">
        <v>17.9315685693242</v>
      </c>
      <c r="BF612" s="8">
        <v>18.0795264507113</v>
      </c>
      <c r="BG612" s="8">
        <v>17.7139771342515</v>
      </c>
      <c r="BH612" s="8">
        <v>19.0638163676226</v>
      </c>
      <c r="BI612" s="8">
        <v>17.9770115400853</v>
      </c>
      <c r="BJ612" s="8">
        <v>18.6382096266336</v>
      </c>
      <c r="BK612" s="8">
        <v>18.0638163676226</v>
      </c>
      <c r="BL612" s="8">
        <v>18.5582413219302</v>
      </c>
      <c r="BM612" s="8">
        <v>17.5280267088832</v>
      </c>
      <c r="BN612" s="8">
        <v>18.2741233148015</v>
      </c>
      <c r="BO612" s="8">
        <v>16.86060204797</v>
      </c>
      <c r="BP612" s="8">
        <v>16.9992072861995</v>
      </c>
      <c r="BQ612" s="8">
        <v>17.86060204797</v>
      </c>
      <c r="BR612" s="8">
        <v>16.5492431947929</v>
      </c>
      <c r="BS612" s="8">
        <v>16.896521622225</v>
      </c>
      <c r="BT612" s="8">
        <v>17.6522848118453</v>
      </c>
      <c r="BU612" s="8">
        <v>21.4118336913786</v>
      </c>
      <c r="BV612" s="8">
        <v>19.0101784040205</v>
      </c>
      <c r="BW612" s="8">
        <v>20.1332024304938</v>
      </c>
      <c r="BX612" s="8">
        <v>19.548867052165</v>
      </c>
      <c r="BY612" s="8">
        <v>19.5712638027238</v>
      </c>
      <c r="BZ612" s="8">
        <v>19.0183523354662</v>
      </c>
      <c r="CA612" s="8">
        <v>19.1332024304938</v>
      </c>
      <c r="CB612" s="8">
        <v>19.1727986048396</v>
      </c>
      <c r="CC612" s="8">
        <v>18.4656301717453</v>
      </c>
      <c r="CD612" s="8">
        <v>18.5010596612829</v>
      </c>
      <c r="CE612" s="8">
        <v>19.7004939048879</v>
      </c>
      <c r="CF612" s="8">
        <v>22.2506083848867</v>
      </c>
      <c r="CG612" s="8">
        <v>19.8097053359511</v>
      </c>
      <c r="CH612" s="8">
        <v>18.4252159032994</v>
      </c>
      <c r="CI612" s="8">
        <v>19.1407099671628</v>
      </c>
      <c r="CJ612" s="8">
        <v>20.4374594990541</v>
      </c>
      <c r="CK612" s="8">
        <v>19.3878490508349</v>
      </c>
      <c r="CL612" s="8">
        <v>18.8237652797897</v>
      </c>
      <c r="CM612" s="8">
        <v>18.8361490042455</v>
      </c>
      <c r="CN612" s="8">
        <v>19.0345625626475</v>
      </c>
      <c r="CO612" s="8">
        <v>19.3878490508349</v>
      </c>
      <c r="CP612" s="8">
        <v>19.6505329050837</v>
      </c>
      <c r="CQ612" s="8">
        <v>18.5656971268492</v>
      </c>
      <c r="CR612" s="8">
        <v>19.4024958267993</v>
      </c>
      <c r="CS612" s="8">
        <v>19.2488726376861</v>
      </c>
      <c r="CT612" s="8">
        <v>19.2581059174641</v>
      </c>
      <c r="CU612" s="8">
        <v>17.8484273340239</v>
      </c>
      <c r="CV612" s="8">
        <v>19.4149329300375</v>
      </c>
      <c r="CW612" s="8">
        <v>18.8361490042455</v>
      </c>
      <c r="CX612" s="8">
        <v>18.673143416743</v>
      </c>
      <c r="CY612" s="8">
        <v>18.4576373809918</v>
      </c>
      <c r="CZ612" s="8">
        <v>18.4004125122988</v>
      </c>
      <c r="DA612" s="8">
        <v>18.1053356370609</v>
      </c>
      <c r="DB612" s="8">
        <v>18.6557822560815</v>
      </c>
      <c r="DC612" s="8">
        <v>18.7763559194032</v>
      </c>
      <c r="DD612" s="8">
        <v>17.4004125122988</v>
      </c>
      <c r="DE612" s="8">
        <v>17.5507467853832</v>
      </c>
      <c r="DF612" s="8">
        <v>17.7471439981867</v>
      </c>
      <c r="DG612" s="8">
        <v>17.6937047392253</v>
      </c>
      <c r="DH612" s="8">
        <v>18.4854205375053</v>
      </c>
      <c r="DI612" s="8">
        <v>18.8144072250914</v>
      </c>
      <c r="DJ612" s="8">
        <v>17.6522848118453</v>
      </c>
      <c r="DK612" s="8">
        <v>17.9657842846621</v>
      </c>
      <c r="DL612" s="8">
        <v>20.1332024304938</v>
      </c>
      <c r="DM612" s="8">
        <v>18.98537501302</v>
      </c>
      <c r="DN612" s="8">
        <v>19.406653452273</v>
      </c>
      <c r="DO612" s="8">
        <v>19.613242711117</v>
      </c>
      <c r="DP612" s="8">
        <v>18.2465550547927</v>
      </c>
      <c r="DQ612" s="8">
        <v>19.2208128544808</v>
      </c>
      <c r="DR612" s="8">
        <v>18.804988072759</v>
      </c>
      <c r="DS612" s="8">
        <v>19.3709257477984</v>
      </c>
      <c r="DT612" s="8">
        <v>19.1506596275704</v>
      </c>
      <c r="DU612" s="8">
        <v>18.4814841229461</v>
      </c>
      <c r="DV612" s="8">
        <v>18.194602975158</v>
      </c>
      <c r="DW612" s="8">
        <v>18.2137117981057</v>
      </c>
      <c r="DX612" s="8">
        <v>17.2511865035243</v>
      </c>
      <c r="DY612" s="8">
        <v>17.8112743356065</v>
      </c>
      <c r="DZ612" s="8">
        <v>17.7004939048879</v>
      </c>
      <c r="EA612" s="8">
        <v>18.2695650328392</v>
      </c>
      <c r="EB612" s="8">
        <v>17.9141515162468</v>
      </c>
      <c r="EC612" s="8">
        <v>18.145693374677</v>
      </c>
      <c r="ED612" s="8">
        <v>19.4814841229461</v>
      </c>
      <c r="EE612" s="8">
        <v>17.9601377215209</v>
      </c>
      <c r="EF612" s="8">
        <v>19.6005953348338</v>
      </c>
      <c r="EG612" s="8">
        <v>19.0532471259124</v>
      </c>
      <c r="EH612" s="8">
        <v>19.7372737541627</v>
      </c>
      <c r="EI612" s="8">
        <v>19.2809338469184</v>
      </c>
      <c r="EJ612" s="8">
        <v>18.6452643841675</v>
      </c>
      <c r="EK612" s="8">
        <v>18.100210604883</v>
      </c>
      <c r="EL612" s="8">
        <v>17.9141515162468</v>
      </c>
      <c r="EM612" s="8">
        <v>19.3751752207998</v>
      </c>
      <c r="EN612" s="8">
        <v>18.1306912113378</v>
      </c>
      <c r="EO612" s="8">
        <v>19.4252159032994</v>
      </c>
      <c r="EP612" s="8">
        <v>18.7602001510122</v>
      </c>
      <c r="EQ612" s="8">
        <v>18.6557822560815</v>
      </c>
      <c r="ER612" s="8">
        <v>19.0716927932332</v>
      </c>
      <c r="ES612" s="8">
        <v>18.8905967882679</v>
      </c>
      <c r="ET612" s="8">
        <v>18.0532471259124</v>
      </c>
      <c r="EU612" s="8">
        <v>18.3623890658439</v>
      </c>
      <c r="EV612" s="8">
        <v>18.194602975158</v>
      </c>
      <c r="EW612" s="8">
        <v>17.4496000619263</v>
      </c>
      <c r="EX612" s="8">
        <v>16.9881520976905</v>
      </c>
      <c r="EY612" s="8">
        <v>17.8666510926428</v>
      </c>
      <c r="EZ612" s="8">
        <v>20.3538015700072</v>
      </c>
      <c r="FA612" s="8">
        <v>17.4814841229461</v>
      </c>
      <c r="FB612" s="8">
        <v>18.1556088435421</v>
      </c>
      <c r="FC612" s="8">
        <v>17.232570825357</v>
      </c>
      <c r="FD612" s="8">
        <v>16.8361490042455</v>
      </c>
      <c r="FE612" s="8">
        <v>18.383636799548</v>
      </c>
      <c r="FF612" s="8">
        <v>18.8392283971775</v>
      </c>
      <c r="FG612" s="8">
        <v>18.3321064989079</v>
      </c>
      <c r="FH612" s="10">
        <v>20.1386003060212</v>
      </c>
      <c r="FI612" s="10">
        <v>19.7970453534073</v>
      </c>
      <c r="FJ612" s="10">
        <v>20.1444474776264</v>
      </c>
      <c r="FK612" s="10">
        <v>19.7531954561313</v>
      </c>
      <c r="FL612" s="10">
        <v>20.1568648889329</v>
      </c>
      <c r="FM612" s="10">
        <v>20.4664641471397</v>
      </c>
      <c r="FN612" s="10">
        <v>20.2593636189065</v>
      </c>
      <c r="FO612" s="10">
        <v>20.3079654969796</v>
      </c>
      <c r="FP612" s="10">
        <v>20.6748554360859</v>
      </c>
      <c r="FQ612" s="10">
        <v>20.2962088901698</v>
      </c>
      <c r="FR612" s="10">
        <v>20.2005893169296</v>
      </c>
      <c r="FS612" s="10">
        <v>19.4901564855109</v>
      </c>
      <c r="FT612" s="10">
        <v>19.8982937060139</v>
      </c>
      <c r="FU612" s="10">
        <v>19.5075496175441</v>
      </c>
      <c r="FV612" s="10">
        <v>20.6945640615434</v>
      </c>
      <c r="FW612" s="10">
        <v>20.3994790618888</v>
      </c>
      <c r="FX612" s="10">
        <v>20.4555527010512</v>
      </c>
      <c r="FY612" s="10">
        <v>20.1822818797504</v>
      </c>
      <c r="FZ612" s="10">
        <v>20.2446479575928</v>
      </c>
      <c r="GA612" s="10">
        <v>20.4457619580999</v>
      </c>
      <c r="GB612" s="10">
        <v>20.0623929788215</v>
      </c>
      <c r="GC612" s="10">
        <v>20.4838494759084</v>
      </c>
      <c r="GD612" s="10">
        <v>20.2435679922982</v>
      </c>
      <c r="GE612" s="10">
        <v>20.386403814054</v>
      </c>
      <c r="GF612" s="10">
        <v>20.1550632929843</v>
      </c>
      <c r="GG612" s="10">
        <v>20.7274437866418</v>
      </c>
      <c r="GH612" s="10">
        <v>20.7663347383465</v>
      </c>
      <c r="GI612" s="10">
        <v>20.5497788547711</v>
      </c>
      <c r="GJ612" s="10">
        <v>20.6023332759169</v>
      </c>
      <c r="GK612" s="10">
        <v>20.2740416978236</v>
      </c>
      <c r="GL612" s="10">
        <v>20.2032041046303</v>
      </c>
      <c r="GM612" s="10">
        <v>20.3598056936304</v>
      </c>
      <c r="GN612" s="10">
        <v>20.1370551722416</v>
      </c>
      <c r="GO612" s="10">
        <v>20.4973702599981</v>
      </c>
      <c r="GP612" s="10">
        <v>20.3062834677804</v>
      </c>
      <c r="GQ612" s="10">
        <v>19.9362578933809</v>
      </c>
      <c r="GR612" s="10">
        <v>19.4415078841956</v>
      </c>
      <c r="GS612" s="10">
        <v>20.3897018498961</v>
      </c>
      <c r="GT612" s="10">
        <v>20.0691004220804</v>
      </c>
      <c r="GU612" s="10">
        <v>20.2258797606491</v>
      </c>
      <c r="GV612" s="10">
        <v>20.3297801978395</v>
      </c>
      <c r="GW612" s="10">
        <v>20.2417782748814</v>
      </c>
      <c r="GX612" s="10">
        <v>20.2058298583882</v>
      </c>
      <c r="GY612" s="10">
        <v>20.0425624780233</v>
      </c>
      <c r="GZ612" s="10">
        <v>20.1304947539198</v>
      </c>
      <c r="HA612" s="10">
        <v>20.3757733346966</v>
      </c>
      <c r="HB612" s="10">
        <v>20.5625096155428</v>
      </c>
      <c r="HC612" s="10">
        <v>20.3263388045091</v>
      </c>
      <c r="HD612" s="10">
        <v>19.7869078382368</v>
      </c>
      <c r="HE612" s="10">
        <v>20.9021742384065</v>
      </c>
      <c r="HF612" s="10">
        <v>20.4934792512072</v>
      </c>
      <c r="HG612" s="10">
        <v>20.2641203541006</v>
      </c>
      <c r="HH612" s="10">
        <v>20.4455545174805</v>
      </c>
      <c r="HI612" s="10">
        <v>20.1515933625498</v>
      </c>
      <c r="HJ612" s="10">
        <v>20.032247312136</v>
      </c>
      <c r="HK612" s="10">
        <v>20.0028231777612</v>
      </c>
      <c r="HL612" s="10">
        <v>20.3727711369095</v>
      </c>
      <c r="HM612" s="10">
        <v>20.325660713126</v>
      </c>
      <c r="HN612" s="10">
        <v>20.436474886481</v>
      </c>
      <c r="HO612" s="10">
        <v>20.5867414166221</v>
      </c>
      <c r="HP612" s="10">
        <v>20.0076569489466</v>
      </c>
      <c r="HQ612" s="10">
        <v>20.1656981821809</v>
      </c>
      <c r="HR612" s="10">
        <v>20.4638462818303</v>
      </c>
      <c r="HS612" s="10">
        <v>20.2778781217756</v>
      </c>
      <c r="HT612" s="10">
        <v>20.1051142303329</v>
      </c>
      <c r="HU612" s="10">
        <v>20.2591420653064</v>
      </c>
      <c r="HV612" s="10">
        <v>20.3922723892214</v>
      </c>
      <c r="HW612" s="10">
        <v>20.3453449830006</v>
      </c>
      <c r="HX612" s="10">
        <v>19.808061671909</v>
      </c>
      <c r="HY612" s="10">
        <v>20.0833196785479</v>
      </c>
      <c r="HZ612" s="10">
        <v>19.8348573068933</v>
      </c>
      <c r="IA612" s="10">
        <v>20.3260229619445</v>
      </c>
      <c r="IB612" s="10">
        <v>20.1491124076019</v>
      </c>
      <c r="IC612" s="10">
        <v>19.8896504741911</v>
      </c>
      <c r="ID612" s="10">
        <v>19.9550576611643</v>
      </c>
      <c r="IE612" s="10">
        <v>19.8080849204035</v>
      </c>
      <c r="IF612" s="10">
        <v>20.3151094030345</v>
      </c>
      <c r="IG612" s="10">
        <v>20.2397832732248</v>
      </c>
      <c r="IH612" s="10">
        <v>19.9572732870854</v>
      </c>
      <c r="II612" s="10">
        <v>20.5773497099571</v>
      </c>
      <c r="IJ612" s="10">
        <v>20.0889955105861</v>
      </c>
      <c r="IK612" s="10">
        <v>20.0891299122682</v>
      </c>
      <c r="IL612" s="10">
        <v>20.3276705840533</v>
      </c>
      <c r="IM612" s="10">
        <v>19.7806689318888</v>
      </c>
      <c r="IN612" s="10">
        <v>20.2377503950847</v>
      </c>
      <c r="IO612" s="10">
        <v>20.6632382412834</v>
      </c>
      <c r="IP612" s="10">
        <v>20.1384374174189</v>
      </c>
      <c r="IQ612" s="10">
        <v>20.2365604589331</v>
      </c>
      <c r="IR612" s="10">
        <v>20.1640231877155</v>
      </c>
      <c r="IS612" s="10">
        <v>20.1211714398541</v>
      </c>
      <c r="IT612" s="10">
        <v>20.6067759892648</v>
      </c>
      <c r="IU612" s="10">
        <v>20.2249346718732</v>
      </c>
      <c r="IV612" s="10">
        <v>20.5679662958056</v>
      </c>
      <c r="IW612" s="10">
        <v>19.8040963395789</v>
      </c>
      <c r="IX612" s="10">
        <v>20.6109353674701</v>
      </c>
      <c r="IY612" s="10">
        <v>20.4977239952306</v>
      </c>
      <c r="IZ612" s="10">
        <v>20.2354493451752</v>
      </c>
      <c r="JA612" s="10">
        <v>20.4103551561365</v>
      </c>
      <c r="JB612" s="10">
        <v>20.3565148376534</v>
      </c>
      <c r="JC612" s="10">
        <v>20.1069462357392</v>
      </c>
      <c r="JD612" s="10">
        <v>20.2849598648746</v>
      </c>
      <c r="JE612" s="10">
        <v>20.0844750112103</v>
      </c>
      <c r="JF612" s="10">
        <v>19.6156998726444</v>
      </c>
      <c r="JG612" s="10">
        <v>20.4460914342122</v>
      </c>
      <c r="JH612" s="10">
        <v>20.2476236240858</v>
      </c>
      <c r="JI612" s="10">
        <v>20.1023901534227</v>
      </c>
      <c r="JJ612" s="10">
        <v>20.3633036350559</v>
      </c>
      <c r="JK612" s="10">
        <v>20.1890672357063</v>
      </c>
      <c r="JL612" s="10">
        <v>20.3496860994491</v>
      </c>
      <c r="JM612" s="10">
        <v>20.3177566799863</v>
      </c>
      <c r="JN612" s="10">
        <v>19.6242317289229</v>
      </c>
      <c r="JO612" s="10">
        <v>20.3476214658815</v>
      </c>
      <c r="JP612" s="10">
        <v>20.0810210465987</v>
      </c>
      <c r="JQ612" s="10">
        <v>19.997214391009</v>
      </c>
      <c r="JR612" s="10">
        <v>20.2749525237052</v>
      </c>
      <c r="JS612" s="10">
        <v>19.2884111322589</v>
      </c>
      <c r="JT612" s="10">
        <v>20.4003305838661</v>
      </c>
      <c r="JU612" s="10">
        <v>19.8613736388928</v>
      </c>
      <c r="JV612" s="10">
        <v>19.5387153858331</v>
      </c>
      <c r="JW612" s="10">
        <v>20.4568319660702</v>
      </c>
      <c r="JX612" s="10">
        <v>20.165986906477</v>
      </c>
      <c r="JY612" s="10">
        <v>20.3227029963146</v>
      </c>
      <c r="JZ612" s="10">
        <v>19.4519795928726</v>
      </c>
      <c r="KA612" s="10">
        <v>19.774492776246</v>
      </c>
      <c r="KB612" s="10">
        <v>20.2194804843313</v>
      </c>
      <c r="KC612" s="10">
        <v>20.2384728807136</v>
      </c>
      <c r="KD612" s="10">
        <v>20.4891326580195</v>
      </c>
      <c r="KE612" s="10">
        <v>20.1208074620357</v>
      </c>
      <c r="KF612" s="10">
        <v>19.7618526606091</v>
      </c>
      <c r="KG612" s="10">
        <v>20.5919177964643</v>
      </c>
      <c r="KH612" s="10">
        <v>19.9499538478428</v>
      </c>
      <c r="KI612" s="10">
        <v>20.0562841376867</v>
      </c>
      <c r="KJ612" s="10">
        <v>19.8307181264726</v>
      </c>
      <c r="KK612" s="10">
        <v>20.3967544200881</v>
      </c>
      <c r="KL612" s="10">
        <v>20.4847764072935</v>
      </c>
      <c r="KM612" s="10">
        <v>20.5196588456419</v>
      </c>
      <c r="KN612" s="10">
        <v>20.2077169856096</v>
      </c>
      <c r="KO612" s="10">
        <v>20.5448509312903</v>
      </c>
      <c r="KP612" s="10">
        <v>19.8173875454648</v>
      </c>
      <c r="KQ612" s="10">
        <v>19.9250173471549</v>
      </c>
      <c r="KR612" s="10">
        <v>20.0782738548297</v>
      </c>
      <c r="KS612" s="10">
        <v>19.6609038843964</v>
      </c>
      <c r="KT612" s="10">
        <v>20.1583636096456</v>
      </c>
      <c r="KU612" s="10">
        <v>20.452290289</v>
      </c>
      <c r="KV612" s="10">
        <v>20.0675900475899</v>
      </c>
      <c r="KW612" s="10">
        <v>20.6763531086144</v>
      </c>
      <c r="KX612" s="10">
        <v>20.2971781164196</v>
      </c>
      <c r="KY612" s="10">
        <v>20.4677539128392</v>
      </c>
      <c r="KZ612" s="10">
        <v>19.8345435768755</v>
      </c>
      <c r="LA612" s="10">
        <v>20.1440139188492</v>
      </c>
      <c r="LB612" s="10">
        <v>20.1002948896967</v>
      </c>
      <c r="LC612" s="10">
        <v>19.6781557920272</v>
      </c>
      <c r="LD612" s="10">
        <v>20.1232184953818</v>
      </c>
      <c r="LE612" s="10">
        <v>20.0035843318456</v>
      </c>
      <c r="LF612" s="10">
        <v>19.071227840869</v>
      </c>
      <c r="LG612" s="10">
        <v>20.0791785213405</v>
      </c>
      <c r="LH612" s="10">
        <v>19.799245922923</v>
      </c>
      <c r="LI612" s="10">
        <v>20.1991062046931</v>
      </c>
      <c r="LJ612" s="10">
        <v>20.1591216612106</v>
      </c>
      <c r="LK612" s="10">
        <v>20.3446212308276</v>
      </c>
    </row>
    <row r="613" spans="1:323">
      <c r="A613" s="5" t="s">
        <v>1381</v>
      </c>
      <c r="B613" s="7" t="s">
        <v>1218</v>
      </c>
      <c r="C613" s="7" t="s">
        <v>1218</v>
      </c>
      <c r="D613" s="8">
        <v>13.8679617122038</v>
      </c>
      <c r="E613" s="8">
        <v>15.517775357275</v>
      </c>
      <c r="F613" s="8">
        <v>16.0323485301047</v>
      </c>
      <c r="G613" s="8">
        <v>16.2071974101863</v>
      </c>
      <c r="H613" s="8">
        <v>16.1080128000368</v>
      </c>
      <c r="I613" s="8">
        <v>14.8679617122038</v>
      </c>
      <c r="J613" s="8">
        <v>14.6024377543444</v>
      </c>
      <c r="K613" s="8">
        <v>16.8956770904157</v>
      </c>
      <c r="L613" s="8">
        <v>16.5849037961153</v>
      </c>
      <c r="M613" s="8">
        <v>14.6438561897747</v>
      </c>
      <c r="N613" s="8">
        <v>13.3581017074408</v>
      </c>
      <c r="O613" s="8">
        <v>14.0784844174114</v>
      </c>
      <c r="P613" s="8">
        <v>14.7936033092794</v>
      </c>
      <c r="Q613" s="8">
        <v>15.340823716009</v>
      </c>
      <c r="R613" s="8">
        <v>13.6772791913122</v>
      </c>
      <c r="S613" s="8">
        <v>13.7523806465529</v>
      </c>
      <c r="T613" s="8">
        <v>14.0701209444768</v>
      </c>
      <c r="U613" s="8">
        <v>14.3853231761759</v>
      </c>
      <c r="V613" s="8">
        <v>14.0323485301047</v>
      </c>
      <c r="W613" s="8">
        <v>10.7104204352174</v>
      </c>
      <c r="X613" s="8">
        <v>10.6992798776122</v>
      </c>
      <c r="Y613" s="8">
        <v>14.5335426731333</v>
      </c>
      <c r="Z613" s="8">
        <v>10.7214756237264</v>
      </c>
      <c r="AA613" s="8">
        <v>12.2953829359385</v>
      </c>
      <c r="AB613" s="8">
        <v>14.7627972624982</v>
      </c>
      <c r="AC613" s="8">
        <v>15.082648042353</v>
      </c>
      <c r="AD613" s="8">
        <v>14.127671967039</v>
      </c>
      <c r="AE613" s="8">
        <v>13.5507467853832</v>
      </c>
      <c r="AF613" s="8">
        <v>13.6438561897747</v>
      </c>
      <c r="AG613" s="8">
        <v>13.8435285346111</v>
      </c>
      <c r="AH613" s="8">
        <v>14.7575983558239</v>
      </c>
      <c r="AI613" s="8">
        <v>13.3581017074408</v>
      </c>
      <c r="AJ613" s="8">
        <v>14.8187818722754</v>
      </c>
      <c r="AK613" s="8">
        <v>12.9639797878153</v>
      </c>
      <c r="AL613" s="8">
        <v>14.626849764469</v>
      </c>
      <c r="AM613" s="8">
        <v>14.1357092861044</v>
      </c>
      <c r="AN613" s="8">
        <v>15.1476819277705</v>
      </c>
      <c r="AO613" s="8">
        <v>12.7502882675917</v>
      </c>
      <c r="AP613" s="8">
        <v>13.3853231761759</v>
      </c>
      <c r="AQ613" s="8">
        <v>13.4640351521899</v>
      </c>
      <c r="AR613" s="8">
        <v>13.7834075421735</v>
      </c>
      <c r="AS613" s="8">
        <v>14.5264992391366</v>
      </c>
      <c r="AT613" s="8">
        <v>14.0867996856235</v>
      </c>
      <c r="AU613" s="8">
        <v>14.1516508299734</v>
      </c>
      <c r="AV613" s="8">
        <v>12.9012440324674</v>
      </c>
      <c r="AW613" s="8">
        <v>14.5142209093581</v>
      </c>
      <c r="AX613" s="8">
        <v>14.1799057185186</v>
      </c>
      <c r="AY613" s="8">
        <v>12.6992798776122</v>
      </c>
      <c r="AZ613" s="8">
        <v>12.7104204352174</v>
      </c>
      <c r="BA613" s="8">
        <v>13.0323485301047</v>
      </c>
      <c r="BB613" s="8">
        <v>13.4857141480427</v>
      </c>
      <c r="BC613" s="8">
        <v>12.2990774194963</v>
      </c>
      <c r="BD613" s="8">
        <v>14.2437690319619</v>
      </c>
      <c r="BE613" s="8">
        <v>14.5804941287773</v>
      </c>
      <c r="BF613" s="8">
        <v>14.5142209093581</v>
      </c>
      <c r="BG613" s="8">
        <v>15.00579996351</v>
      </c>
      <c r="BH613" s="8">
        <v>15.0447356260569</v>
      </c>
      <c r="BI613" s="8">
        <v>15.3546626234741</v>
      </c>
      <c r="BJ613" s="8">
        <v>14.0188956211217</v>
      </c>
      <c r="BK613" s="8">
        <v>14.970285676897</v>
      </c>
      <c r="BL613" s="8">
        <v>15.2913146162296</v>
      </c>
      <c r="BM613" s="8">
        <v>15.2695650328392</v>
      </c>
      <c r="BN613" s="8">
        <v>12.7099453802325</v>
      </c>
      <c r="BO613" s="8">
        <v>14.5447229977555</v>
      </c>
      <c r="BP613" s="8">
        <v>13.7936033092794</v>
      </c>
      <c r="BQ613" s="8">
        <v>13.3581017074408</v>
      </c>
      <c r="BR613" s="8">
        <v>14.3512153218556</v>
      </c>
      <c r="BS613" s="8">
        <v>14.6937047392253</v>
      </c>
      <c r="BT613" s="8">
        <v>13.4512111118323</v>
      </c>
      <c r="BU613" s="8">
        <v>15.4653079373808</v>
      </c>
      <c r="BV613" s="8">
        <v>15.9228700533062</v>
      </c>
      <c r="BW613" s="8">
        <v>16.2999995640089</v>
      </c>
      <c r="BX613" s="8">
        <v>14.9641770274631</v>
      </c>
      <c r="BY613" s="8">
        <v>16.491780148742</v>
      </c>
      <c r="BZ613" s="8">
        <v>14.402298139855</v>
      </c>
      <c r="CA613" s="8">
        <v>15.7069482433106</v>
      </c>
      <c r="CB613" s="8">
        <v>13.8301596794915</v>
      </c>
      <c r="CC613" s="8">
        <v>16.1799057185186</v>
      </c>
      <c r="CD613" s="8">
        <v>15.5217333708437</v>
      </c>
      <c r="CE613" s="8">
        <v>13.5082315846041</v>
      </c>
      <c r="CF613" s="8">
        <v>16.0679724398354</v>
      </c>
      <c r="CG613" s="8">
        <v>16.0706766487638</v>
      </c>
      <c r="CH613" s="8">
        <v>15.517775357275</v>
      </c>
      <c r="CI613" s="8">
        <v>13.0323485301047</v>
      </c>
      <c r="CJ613" s="8">
        <v>14.7913404306009</v>
      </c>
      <c r="CK613" s="8">
        <v>15.6098935592634</v>
      </c>
      <c r="CL613" s="8">
        <v>14.0434037186137</v>
      </c>
      <c r="CM613" s="8">
        <v>8.92</v>
      </c>
      <c r="CN613" s="8">
        <v>15.1027378579961</v>
      </c>
      <c r="CO613" s="8">
        <v>14.0212079724995</v>
      </c>
      <c r="CP613" s="8">
        <v>11.7104204352174</v>
      </c>
      <c r="CQ613" s="8">
        <v>12.7131921844674</v>
      </c>
      <c r="CR613" s="8">
        <v>13.5209426363537</v>
      </c>
      <c r="CS613" s="8">
        <v>11.6936771713828</v>
      </c>
      <c r="CT613" s="8">
        <v>15.3477597632194</v>
      </c>
      <c r="CU613" s="8">
        <v>15.2511865035243</v>
      </c>
      <c r="CV613" s="8">
        <v>15.6494807389686</v>
      </c>
      <c r="CW613" s="8">
        <v>15.4284910353322</v>
      </c>
      <c r="CX613" s="8">
        <v>14.9153192176791</v>
      </c>
      <c r="CY613" s="8">
        <v>13.6991386252759</v>
      </c>
      <c r="CZ613" s="8">
        <v>14.6382096266336</v>
      </c>
      <c r="DA613" s="8">
        <v>14.1674181458317</v>
      </c>
      <c r="DB613" s="8">
        <v>14.1437020768579</v>
      </c>
      <c r="DC613" s="8">
        <v>14.0101784040205</v>
      </c>
      <c r="DD613" s="8">
        <v>14.5142209093581</v>
      </c>
      <c r="DE613" s="8">
        <v>14.5386739530827</v>
      </c>
      <c r="DF613" s="8">
        <v>14.6937047392253</v>
      </c>
      <c r="DG613" s="8">
        <v>11.7099453802325</v>
      </c>
      <c r="DH613" s="8">
        <v>13.3581017074408</v>
      </c>
      <c r="DI613" s="8">
        <v>14.1595560280588</v>
      </c>
      <c r="DJ613" s="8">
        <v>14.9153192176791</v>
      </c>
      <c r="DK613" s="8">
        <v>16.5432131126978</v>
      </c>
      <c r="DL613" s="8">
        <v>14.8741668617306</v>
      </c>
      <c r="DM613" s="8">
        <v>14.159727836581</v>
      </c>
      <c r="DN613" s="8">
        <v>14.6098935592634</v>
      </c>
      <c r="DO613" s="8">
        <v>14.6173110308259</v>
      </c>
      <c r="DP613" s="8">
        <v>14.7104204352174</v>
      </c>
      <c r="DQ613" s="8">
        <v>14.958347948661</v>
      </c>
      <c r="DR613" s="8">
        <v>14.8741668617306</v>
      </c>
      <c r="DS613" s="8">
        <v>13.2233279988097</v>
      </c>
      <c r="DT613" s="8">
        <v>13.7104204352174</v>
      </c>
      <c r="DU613" s="8">
        <v>12.2194340827052</v>
      </c>
      <c r="DV613" s="8">
        <v>13.2990774194963</v>
      </c>
      <c r="DW613" s="8">
        <v>11.8629783046896</v>
      </c>
      <c r="DX613" s="8">
        <v>14.0323485301047</v>
      </c>
      <c r="DY613" s="8">
        <v>12.2990774194963</v>
      </c>
      <c r="DZ613" s="8">
        <v>14.4640351521899</v>
      </c>
      <c r="EA613" s="8">
        <v>14.4186432493759</v>
      </c>
      <c r="EB613" s="8">
        <v>14.8917837032183</v>
      </c>
      <c r="EC613" s="8">
        <v>13.7936033092794</v>
      </c>
      <c r="ED613" s="8">
        <v>14.8237652797897</v>
      </c>
      <c r="EE613" s="8">
        <v>13.9384769386664</v>
      </c>
      <c r="EF613" s="8">
        <v>13.1938641761085</v>
      </c>
      <c r="EG613" s="8">
        <v>14.6894608165817</v>
      </c>
      <c r="EH613" s="8">
        <v>15.0323485301047</v>
      </c>
      <c r="EI613" s="8">
        <v>16.5452560936971</v>
      </c>
      <c r="EJ613" s="8">
        <v>15.6522848118453</v>
      </c>
      <c r="EK613" s="8">
        <v>15.4120405145517</v>
      </c>
      <c r="EL613" s="8">
        <v>14.7978832764677</v>
      </c>
      <c r="EM613" s="8">
        <v>14.1495320694751</v>
      </c>
      <c r="EN613" s="8">
        <v>12.3027624663041</v>
      </c>
      <c r="EO613" s="8">
        <v>15.3453710717702</v>
      </c>
      <c r="EP613" s="8">
        <v>15.3442959079158</v>
      </c>
      <c r="EQ613" s="8">
        <v>14.3785658100006</v>
      </c>
      <c r="ER613" s="8">
        <v>15.3751752207998</v>
      </c>
      <c r="ES613" s="8">
        <v>15.5834354040894</v>
      </c>
      <c r="ET613" s="8">
        <v>16.3870075838872</v>
      </c>
      <c r="EU613" s="8">
        <v>12.567480801143</v>
      </c>
      <c r="EV613" s="8">
        <v>13.6882503091332</v>
      </c>
      <c r="EW613" s="8">
        <v>13.9012440324674</v>
      </c>
      <c r="EX613" s="8">
        <v>12.5142209093581</v>
      </c>
      <c r="EY613" s="8">
        <v>14.6882503091332</v>
      </c>
      <c r="EZ613" s="8">
        <v>15.444756089695</v>
      </c>
      <c r="FA613" s="8">
        <v>14.5745935273376</v>
      </c>
      <c r="FB613" s="8">
        <v>11.6073303137496</v>
      </c>
      <c r="FC613" s="8">
        <v>11.103287808412</v>
      </c>
      <c r="FD613" s="8">
        <v>13.919980595049</v>
      </c>
      <c r="FE613" s="8">
        <v>12.827739648807</v>
      </c>
      <c r="FF613" s="8">
        <v>15.9925843440058</v>
      </c>
      <c r="FG613" s="8">
        <v>15.626849764469</v>
      </c>
      <c r="FH613" s="10">
        <v>17.9933874200171</v>
      </c>
      <c r="FI613" s="10">
        <v>17.7321255770406</v>
      </c>
      <c r="FJ613" s="10">
        <v>17.2260490836478</v>
      </c>
      <c r="FK613" s="10">
        <v>17.831912237111</v>
      </c>
      <c r="FL613" s="10">
        <v>17.2421016091102</v>
      </c>
      <c r="FM613" s="10">
        <v>16.8239667679303</v>
      </c>
      <c r="FN613" s="10">
        <v>17.7719690221851</v>
      </c>
      <c r="FO613" s="10">
        <v>18.0918216621563</v>
      </c>
      <c r="FP613" s="10">
        <v>18.8830464104741</v>
      </c>
      <c r="FQ613" s="10">
        <v>18.5585555208962</v>
      </c>
      <c r="FR613" s="10">
        <v>17.1926237977529</v>
      </c>
      <c r="FS613" s="10">
        <v>17.1373693505304</v>
      </c>
      <c r="FT613" s="10">
        <v>17.5596548239666</v>
      </c>
      <c r="FU613" s="10">
        <v>16.735600178007</v>
      </c>
      <c r="FV613" s="10">
        <v>18.3384131677987</v>
      </c>
      <c r="FW613" s="10">
        <v>17.5817110586224</v>
      </c>
      <c r="FX613" s="10">
        <v>18.870287081179</v>
      </c>
      <c r="FY613" s="10">
        <v>17.2844588166893</v>
      </c>
      <c r="FZ613" s="10">
        <v>17.4449926067897</v>
      </c>
      <c r="GA613" s="10">
        <v>17.7258235578998</v>
      </c>
      <c r="GB613" s="10">
        <v>17.3548340108014</v>
      </c>
      <c r="GC613" s="10">
        <v>16.6579532911129</v>
      </c>
      <c r="GD613" s="10">
        <v>16.2950194996018</v>
      </c>
      <c r="GE613" s="10">
        <v>17.6759487876867</v>
      </c>
      <c r="GF613" s="10">
        <v>18.2819628552271</v>
      </c>
      <c r="GG613" s="10">
        <v>17.0909012222978</v>
      </c>
      <c r="GH613" s="10">
        <v>17.6587328742941</v>
      </c>
      <c r="GI613" s="10">
        <v>17.2109797239843</v>
      </c>
      <c r="GJ613" s="10">
        <v>17.468229669928</v>
      </c>
      <c r="GK613" s="10">
        <v>17.8241479803734</v>
      </c>
      <c r="GL613" s="10">
        <v>17.8935987165476</v>
      </c>
      <c r="GM613" s="10">
        <v>18.1558618972318</v>
      </c>
      <c r="GN613" s="10">
        <v>17.5948316561484</v>
      </c>
      <c r="GO613" s="10">
        <v>17.7175953655729</v>
      </c>
      <c r="GP613" s="10">
        <v>18.1046680018377</v>
      </c>
      <c r="GQ613" s="10">
        <v>17.8053244486052</v>
      </c>
      <c r="GR613" s="10">
        <v>17.9138033998324</v>
      </c>
      <c r="GS613" s="10">
        <v>16.9352643627156</v>
      </c>
      <c r="GT613" s="10">
        <v>17.5542689775511</v>
      </c>
      <c r="GU613" s="10">
        <v>17.6707527205919</v>
      </c>
      <c r="GV613" s="10">
        <v>17.4355510749827</v>
      </c>
      <c r="GW613" s="10">
        <v>17.511470606647</v>
      </c>
      <c r="GX613" s="10">
        <v>18.7538890686332</v>
      </c>
      <c r="GY613" s="10">
        <v>17.3102702340467</v>
      </c>
      <c r="GZ613" s="10">
        <v>17.9076614166934</v>
      </c>
      <c r="HA613" s="10">
        <v>18.3989000981517</v>
      </c>
      <c r="HB613" s="10">
        <v>18.0544162120854</v>
      </c>
      <c r="HC613" s="10">
        <v>18.0816846787051</v>
      </c>
      <c r="HD613" s="10">
        <v>17.7536440306269</v>
      </c>
      <c r="HE613" s="10">
        <v>17.9546283548724</v>
      </c>
      <c r="HF613" s="10">
        <v>18.5668090729934</v>
      </c>
      <c r="HG613" s="10">
        <v>16.6343083472685</v>
      </c>
      <c r="HH613" s="10">
        <v>18.6022597115874</v>
      </c>
      <c r="HI613" s="10">
        <v>18.1991092860308</v>
      </c>
      <c r="HJ613" s="10">
        <v>16.9433816554529</v>
      </c>
      <c r="HK613" s="10">
        <v>16.6116639392846</v>
      </c>
      <c r="HL613" s="10">
        <v>17.5637550771982</v>
      </c>
      <c r="HM613" s="10">
        <v>16.8230450671229</v>
      </c>
      <c r="HN613" s="10">
        <v>18.210839403974</v>
      </c>
      <c r="HO613" s="10">
        <v>17.614181061422</v>
      </c>
      <c r="HP613" s="10">
        <v>17.0397223478723</v>
      </c>
      <c r="HQ613" s="10">
        <v>17.2109096997743</v>
      </c>
      <c r="HR613" s="10">
        <v>16.8188183522802</v>
      </c>
      <c r="HS613" s="10">
        <v>18.2154439641953</v>
      </c>
      <c r="HT613" s="10">
        <v>17.6064413873424</v>
      </c>
      <c r="HU613" s="10">
        <v>16.8886123203798</v>
      </c>
      <c r="HV613" s="10">
        <v>17.2384668510181</v>
      </c>
      <c r="HW613" s="10">
        <v>16.6709016703321</v>
      </c>
      <c r="HX613" s="10">
        <v>17.5250038246703</v>
      </c>
      <c r="HY613" s="10">
        <v>17.277010025591</v>
      </c>
      <c r="HZ613" s="10">
        <v>17.4053986712832</v>
      </c>
      <c r="IA613" s="10">
        <v>17.5107227641577</v>
      </c>
      <c r="IB613" s="10">
        <v>17.1771970732329</v>
      </c>
      <c r="IC613" s="10">
        <v>16.9658097356069</v>
      </c>
      <c r="ID613" s="10">
        <v>17.3744616129732</v>
      </c>
      <c r="IE613" s="10">
        <v>17.9372752729752</v>
      </c>
      <c r="IF613" s="10">
        <v>17.1124862427217</v>
      </c>
      <c r="IG613" s="10">
        <v>16.5713948968919</v>
      </c>
      <c r="IH613" s="10">
        <v>16.3268507792482</v>
      </c>
      <c r="II613" s="10">
        <v>16.9040211812487</v>
      </c>
      <c r="IJ613" s="10">
        <v>17.6596839514176</v>
      </c>
      <c r="IK613" s="10">
        <v>17.5977393468161</v>
      </c>
      <c r="IL613" s="10">
        <v>18.4577933591519</v>
      </c>
      <c r="IM613" s="10">
        <v>18.004146568777</v>
      </c>
      <c r="IN613" s="10">
        <v>17.8433090258474</v>
      </c>
      <c r="IO613" s="10">
        <v>17.2384316011341</v>
      </c>
      <c r="IP613" s="10">
        <v>17.762295630541</v>
      </c>
      <c r="IQ613" s="10">
        <v>18.2924908877844</v>
      </c>
      <c r="IR613" s="10">
        <v>17.3027884417996</v>
      </c>
      <c r="IS613" s="10">
        <v>17.0389180250382</v>
      </c>
      <c r="IT613" s="10">
        <v>18.0006091087946</v>
      </c>
      <c r="IU613" s="10">
        <v>17.6332637419411</v>
      </c>
      <c r="IV613" s="10">
        <v>17.2833741364191</v>
      </c>
      <c r="IW613" s="10">
        <v>17.3084459767541</v>
      </c>
      <c r="IX613" s="10">
        <v>18.5675867039511</v>
      </c>
      <c r="IY613" s="10">
        <v>17.9842483036802</v>
      </c>
      <c r="IZ613" s="10">
        <v>17.5571708218902</v>
      </c>
      <c r="JA613" s="10">
        <v>19.109525299796</v>
      </c>
      <c r="JB613" s="10">
        <v>16.9590214879658</v>
      </c>
      <c r="JC613" s="10">
        <v>17.9600064891431</v>
      </c>
      <c r="JD613" s="10">
        <v>17.5185012611837</v>
      </c>
      <c r="JE613" s="10">
        <v>17.4116381334813</v>
      </c>
      <c r="JF613" s="10">
        <v>18.4003174960265</v>
      </c>
      <c r="JG613" s="10">
        <v>17.3718122170503</v>
      </c>
      <c r="JH613" s="10">
        <v>16.8595987497184</v>
      </c>
      <c r="JI613" s="10">
        <v>17.4800329834623</v>
      </c>
      <c r="JJ613" s="10">
        <v>17.3235696219347</v>
      </c>
      <c r="JK613" s="10">
        <v>18.1984358399256</v>
      </c>
      <c r="JL613" s="10">
        <v>17.2364412175682</v>
      </c>
      <c r="JM613" s="10">
        <v>16.7208205410525</v>
      </c>
      <c r="JN613" s="10">
        <v>17.0847649292413</v>
      </c>
      <c r="JO613" s="10">
        <v>17.8109616383428</v>
      </c>
      <c r="JP613" s="10">
        <v>17.1397144137665</v>
      </c>
      <c r="JQ613" s="10">
        <v>17.1639750131681</v>
      </c>
      <c r="JR613" s="10">
        <v>17.2607121984098</v>
      </c>
      <c r="JS613" s="10">
        <v>16.7415491547923</v>
      </c>
      <c r="JT613" s="10">
        <v>17.1059481745709</v>
      </c>
      <c r="JU613" s="10">
        <v>15.6171815835017</v>
      </c>
      <c r="JV613" s="10">
        <v>16.6179839774318</v>
      </c>
      <c r="JW613" s="10">
        <v>18.1824534427857</v>
      </c>
      <c r="JX613" s="10">
        <v>16.670709603785</v>
      </c>
      <c r="JY613" s="10">
        <v>16.8603723550604</v>
      </c>
      <c r="JZ613" s="10">
        <v>17.784148749905</v>
      </c>
      <c r="KA613" s="10">
        <v>17.9924641151471</v>
      </c>
      <c r="KB613" s="10">
        <v>17.7719244621255</v>
      </c>
      <c r="KC613" s="10">
        <v>18.4373525214859</v>
      </c>
      <c r="KD613" s="10">
        <v>17.2152495555851</v>
      </c>
      <c r="KE613" s="10">
        <v>17.4508555515735</v>
      </c>
      <c r="KF613" s="10">
        <v>17.4107370639166</v>
      </c>
      <c r="KG613" s="10">
        <v>17.4100996434392</v>
      </c>
      <c r="KH613" s="10">
        <v>17.7441951593561</v>
      </c>
      <c r="KI613" s="10">
        <v>18.0559942764485</v>
      </c>
      <c r="KJ613" s="10">
        <v>16.9123767641108</v>
      </c>
      <c r="KK613" s="10">
        <v>17.807456910179</v>
      </c>
      <c r="KL613" s="10">
        <v>18.2520961882391</v>
      </c>
      <c r="KM613" s="10">
        <v>18.4664356860303</v>
      </c>
      <c r="KN613" s="10">
        <v>17.9168485098334</v>
      </c>
      <c r="KO613" s="10">
        <v>16.8896576646077</v>
      </c>
      <c r="KP613" s="10">
        <v>17.4125063777097</v>
      </c>
      <c r="KQ613" s="10">
        <v>16.7357963080817</v>
      </c>
      <c r="KR613" s="10">
        <v>16.7068344108535</v>
      </c>
      <c r="KS613" s="10">
        <v>17.7802503638812</v>
      </c>
      <c r="KT613" s="10">
        <v>17.3186172779448</v>
      </c>
      <c r="KU613" s="10">
        <v>16.3141554587018</v>
      </c>
      <c r="KV613" s="10">
        <v>16.7743256818818</v>
      </c>
      <c r="KW613" s="10">
        <v>17.4567235121886</v>
      </c>
      <c r="KX613" s="10">
        <v>17.2098310983304</v>
      </c>
      <c r="KY613" s="10">
        <v>17.3323756273626</v>
      </c>
      <c r="KZ613" s="10">
        <v>18.5262509148963</v>
      </c>
      <c r="LA613" s="10">
        <v>16.2436665283702</v>
      </c>
      <c r="LB613" s="10">
        <v>17.3630599308499</v>
      </c>
      <c r="LC613" s="10">
        <v>17.2198196097847</v>
      </c>
      <c r="LD613" s="10">
        <v>17.5156719544715</v>
      </c>
      <c r="LE613" s="10">
        <v>17.4566128593102</v>
      </c>
      <c r="LF613" s="10">
        <v>16.8000676083723</v>
      </c>
      <c r="LG613" s="10">
        <v>16.7819150531833</v>
      </c>
      <c r="LH613" s="10">
        <v>18.0326312432899</v>
      </c>
      <c r="LI613" s="10">
        <v>16.3982243097293</v>
      </c>
      <c r="LJ613" s="10">
        <v>17.967346017551</v>
      </c>
      <c r="LK613" s="10">
        <v>16.9529021947881</v>
      </c>
    </row>
    <row r="614" spans="1:323">
      <c r="A614" s="5" t="s">
        <v>1382</v>
      </c>
      <c r="B614" s="7" t="s">
        <v>1218</v>
      </c>
      <c r="C614" s="7" t="s">
        <v>1218</v>
      </c>
      <c r="D614" s="8">
        <v>16.7721691994041</v>
      </c>
      <c r="E614" s="8">
        <v>16.6785341272929</v>
      </c>
      <c r="F614" s="8">
        <v>17.2280129150708</v>
      </c>
      <c r="G614" s="8">
        <v>17.6973385287309</v>
      </c>
      <c r="H614" s="8">
        <v>16.25646936112</v>
      </c>
      <c r="I614" s="8">
        <v>17.0046622107095</v>
      </c>
      <c r="J614" s="8">
        <v>17.1783102981945</v>
      </c>
      <c r="K614" s="8">
        <v>16.1633599567286</v>
      </c>
      <c r="L614" s="8">
        <v>17.8299704293164</v>
      </c>
      <c r="M614" s="8">
        <v>17.0318734751199</v>
      </c>
      <c r="N614" s="8">
        <v>16.733968609439</v>
      </c>
      <c r="O614" s="8">
        <v>15.9246269599053</v>
      </c>
      <c r="P614" s="8">
        <v>15.6325408765469</v>
      </c>
      <c r="Q614" s="8">
        <v>15.8435285346111</v>
      </c>
      <c r="R614" s="8">
        <v>16.4560334952892</v>
      </c>
      <c r="S614" s="8">
        <v>16.0847253573856</v>
      </c>
      <c r="T614" s="8">
        <v>15.3683700428947</v>
      </c>
      <c r="U614" s="8">
        <v>16.7072512710632</v>
      </c>
      <c r="V614" s="8">
        <v>16.7642640013187</v>
      </c>
      <c r="W614" s="8">
        <v>16.4948741004451</v>
      </c>
      <c r="X614" s="8">
        <v>15.8489263983881</v>
      </c>
      <c r="Y614" s="8">
        <v>16.024653685897</v>
      </c>
      <c r="Z614" s="8">
        <v>15.2451540478922</v>
      </c>
      <c r="AA614" s="8">
        <v>15.5963193640047</v>
      </c>
      <c r="AB614" s="8">
        <v>16.7206717868256</v>
      </c>
      <c r="AC614" s="8">
        <v>16.896521622225</v>
      </c>
      <c r="AD614" s="8">
        <v>16.3020676725265</v>
      </c>
      <c r="AE614" s="8">
        <v>16.0468682133497</v>
      </c>
      <c r="AF614" s="8">
        <v>16.4846341133698</v>
      </c>
      <c r="AG614" s="8">
        <v>15.9792465444686</v>
      </c>
      <c r="AH614" s="8">
        <v>16.0532471259124</v>
      </c>
      <c r="AI614" s="8">
        <v>15.6494807389686</v>
      </c>
      <c r="AJ614" s="8">
        <v>16.3390844812705</v>
      </c>
      <c r="AK614" s="8">
        <v>16.0340251459749</v>
      </c>
      <c r="AL614" s="8">
        <v>15.8750773704859</v>
      </c>
      <c r="AM614" s="8">
        <v>15.9246269599053</v>
      </c>
      <c r="AN614" s="8">
        <v>16.1114617398577</v>
      </c>
      <c r="AO614" s="8">
        <v>16.0489976529111</v>
      </c>
      <c r="AP614" s="8">
        <v>17.0210667201633</v>
      </c>
      <c r="AQ614" s="8">
        <v>16.7072512710632</v>
      </c>
      <c r="AR614" s="8">
        <v>16.4783272397589</v>
      </c>
      <c r="AS614" s="8">
        <v>16.6081970575671</v>
      </c>
      <c r="AT614" s="8">
        <v>16.3683700428947</v>
      </c>
      <c r="AU614" s="8">
        <v>16.2080056797605</v>
      </c>
      <c r="AV614" s="8">
        <v>16.6522848118453</v>
      </c>
      <c r="AW614" s="8">
        <v>16.5371577206353</v>
      </c>
      <c r="AX614" s="8">
        <v>16.9638284932009</v>
      </c>
      <c r="AY614" s="8">
        <v>17.2366089387592</v>
      </c>
      <c r="AZ614" s="8">
        <v>15.8110582127977</v>
      </c>
      <c r="BA614" s="8">
        <v>15.9359494606255</v>
      </c>
      <c r="BB614" s="8">
        <v>15.3439322023704</v>
      </c>
      <c r="BC614" s="8">
        <v>15.4852880516159</v>
      </c>
      <c r="BD614" s="8">
        <v>16.7072512710632</v>
      </c>
      <c r="BE614" s="8">
        <v>17.0638163676226</v>
      </c>
      <c r="BF614" s="8">
        <v>17.4004125122988</v>
      </c>
      <c r="BG614" s="8">
        <v>16.6800298023282</v>
      </c>
      <c r="BH614" s="8">
        <v>17.232570825357</v>
      </c>
      <c r="BI614" s="8">
        <v>16.5951409047417</v>
      </c>
      <c r="BJ614" s="8">
        <v>17.1053356370609</v>
      </c>
      <c r="BK614" s="8">
        <v>17.0638163676226</v>
      </c>
      <c r="BL614" s="8">
        <v>16.8726748802706</v>
      </c>
      <c r="BM614" s="8">
        <v>16.9544689714343</v>
      </c>
      <c r="BN614" s="8">
        <v>17.2231721273547</v>
      </c>
      <c r="BO614" s="8">
        <v>16.896521622225</v>
      </c>
      <c r="BP614" s="8">
        <v>16.9881520976905</v>
      </c>
      <c r="BQ614" s="8">
        <v>16.1713331958351</v>
      </c>
      <c r="BR614" s="8">
        <v>16.7471439981867</v>
      </c>
      <c r="BS614" s="8">
        <v>16.6662240028032</v>
      </c>
      <c r="BT614" s="8">
        <v>16.2003622444467</v>
      </c>
      <c r="BU614" s="8">
        <v>19.3985764184226</v>
      </c>
      <c r="BV614" s="8">
        <v>17.5670821427796</v>
      </c>
      <c r="BW614" s="8">
        <v>17.7741387492539</v>
      </c>
      <c r="BX614" s="8">
        <v>17.4112874701721</v>
      </c>
      <c r="BY614" s="8">
        <v>17.2926429736735</v>
      </c>
      <c r="BZ614" s="8">
        <v>17.0312564207212</v>
      </c>
      <c r="CA614" s="8">
        <v>17.0670409958612</v>
      </c>
      <c r="CB614" s="8">
        <v>17.4804710353181</v>
      </c>
      <c r="CC614" s="8">
        <v>17.8206188511058</v>
      </c>
      <c r="CD614" s="8">
        <v>17.9758581820621</v>
      </c>
      <c r="CE614" s="8">
        <v>17.2536488420577</v>
      </c>
      <c r="CF614" s="8">
        <v>18.0213409518561</v>
      </c>
      <c r="CG614" s="8">
        <v>17.287136497367</v>
      </c>
      <c r="CH614" s="8">
        <v>16.8930939816637</v>
      </c>
      <c r="CI614" s="8">
        <v>16.8821782041845</v>
      </c>
      <c r="CJ614" s="8">
        <v>17.2592843767271</v>
      </c>
      <c r="CK614" s="8">
        <v>17.1663624448901</v>
      </c>
      <c r="CL614" s="8">
        <v>15.23374928462</v>
      </c>
      <c r="CM614" s="8">
        <v>16.0508852274702</v>
      </c>
      <c r="CN614" s="8">
        <v>16.5602501092971</v>
      </c>
      <c r="CO614" s="8">
        <v>16.889464558263</v>
      </c>
      <c r="CP614" s="8">
        <v>16.0893593752848</v>
      </c>
      <c r="CQ614" s="8">
        <v>16.7563152482033</v>
      </c>
      <c r="CR614" s="8">
        <v>16.8338981891558</v>
      </c>
      <c r="CS614" s="8">
        <v>16.9945616207405</v>
      </c>
      <c r="CT614" s="8">
        <v>17.3056342875467</v>
      </c>
      <c r="CU614" s="8">
        <v>17.0425998817129</v>
      </c>
      <c r="CV614" s="8">
        <v>16.4398957986045</v>
      </c>
      <c r="CW614" s="8">
        <v>16.733968609439</v>
      </c>
      <c r="CX614" s="8">
        <v>16.7471439981867</v>
      </c>
      <c r="CY614" s="8">
        <v>17.919980595049</v>
      </c>
      <c r="CZ614" s="8">
        <v>17.175237650291</v>
      </c>
      <c r="DA614" s="8">
        <v>17.3145124388932</v>
      </c>
      <c r="DB614" s="8">
        <v>17.2511865035243</v>
      </c>
      <c r="DC614" s="8">
        <v>17.145693374677</v>
      </c>
      <c r="DD614" s="8">
        <v>16.535639892993</v>
      </c>
      <c r="DE614" s="8">
        <v>17.4169953964944</v>
      </c>
      <c r="DF614" s="8">
        <v>17.6096404744368</v>
      </c>
      <c r="DG614" s="8">
        <v>17.3494885771361</v>
      </c>
      <c r="DH614" s="8">
        <v>16.4382720561248</v>
      </c>
      <c r="DI614" s="8">
        <v>16.6662240028032</v>
      </c>
      <c r="DJ614" s="8">
        <v>16.3903705109132</v>
      </c>
      <c r="DK614" s="8">
        <v>16.4608398130301</v>
      </c>
      <c r="DL614" s="8">
        <v>17.1237481008297</v>
      </c>
      <c r="DM614" s="8">
        <v>16.6227915753659</v>
      </c>
      <c r="DN614" s="8">
        <v>17.1633599567286</v>
      </c>
      <c r="DO614" s="8">
        <v>17.3225585515778</v>
      </c>
      <c r="DP614" s="8">
        <v>17.4263943625624</v>
      </c>
      <c r="DQ614" s="8">
        <v>16.3597571695321</v>
      </c>
      <c r="DR614" s="8">
        <v>17.0573692610403</v>
      </c>
      <c r="DS614" s="8">
        <v>16.3008634804785</v>
      </c>
      <c r="DT614" s="8">
        <v>16.2394629358144</v>
      </c>
      <c r="DU614" s="8">
        <v>16.499643344593</v>
      </c>
      <c r="DV614" s="8">
        <v>15.7402851383843</v>
      </c>
      <c r="DW614" s="8">
        <v>16.1872066986829</v>
      </c>
      <c r="DX614" s="8">
        <v>16.3008634804785</v>
      </c>
      <c r="DY614" s="8">
        <v>14.8726505924519</v>
      </c>
      <c r="DZ614" s="8">
        <v>16.6662240028032</v>
      </c>
      <c r="EA614" s="8">
        <v>15.8822609290998</v>
      </c>
      <c r="EB614" s="8">
        <v>16.86060204797</v>
      </c>
      <c r="EC614" s="8">
        <v>16.8361490042455</v>
      </c>
      <c r="ED614" s="8">
        <v>16.3717766443379</v>
      </c>
      <c r="EE614" s="8">
        <v>16.3477597632194</v>
      </c>
      <c r="EF614" s="8">
        <v>15.3960207135188</v>
      </c>
      <c r="EG614" s="8">
        <v>16.2164712931881</v>
      </c>
      <c r="EH614" s="8">
        <v>17.25646936112</v>
      </c>
      <c r="EI614" s="8">
        <v>17.3306108238725</v>
      </c>
      <c r="EJ614" s="8">
        <v>17.4814841229461</v>
      </c>
      <c r="EK614" s="8">
        <v>17.3233362892802</v>
      </c>
      <c r="EL614" s="8">
        <v>16.6227915753659</v>
      </c>
      <c r="EM614" s="8">
        <v>16.6994128569688</v>
      </c>
      <c r="EN614" s="8">
        <v>15.8563822033072</v>
      </c>
      <c r="EO614" s="8">
        <v>16.7917447377408</v>
      </c>
      <c r="EP614" s="8">
        <v>17.1053356370609</v>
      </c>
      <c r="EQ614" s="8">
        <v>16.8846475219367</v>
      </c>
      <c r="ER614" s="8">
        <v>17.0425998817129</v>
      </c>
      <c r="ES614" s="8">
        <v>16.9082987900013</v>
      </c>
      <c r="ET614" s="8">
        <v>16.8846475219367</v>
      </c>
      <c r="EU614" s="8">
        <v>17.0847253573856</v>
      </c>
      <c r="EV614" s="8">
        <v>16.733968609439</v>
      </c>
      <c r="EW614" s="8">
        <v>17.0950673016071</v>
      </c>
      <c r="EX614" s="8">
        <v>17.2877123795495</v>
      </c>
      <c r="EY614" s="8">
        <v>16.7602001510122</v>
      </c>
      <c r="EZ614" s="8">
        <v>18.0210667201633</v>
      </c>
      <c r="FA614" s="8">
        <v>16.6096404744368</v>
      </c>
      <c r="FB614" s="8">
        <v>15.8846475219367</v>
      </c>
      <c r="FC614" s="8">
        <v>16.8484273340239</v>
      </c>
      <c r="FD614" s="8">
        <v>15.4956052311908</v>
      </c>
      <c r="FE614" s="8">
        <v>16.8846475219367</v>
      </c>
      <c r="FF614" s="8">
        <v>17.232570825357</v>
      </c>
      <c r="FG614" s="8">
        <v>17.1556088435421</v>
      </c>
      <c r="FH614" s="10">
        <v>15.7831752610846</v>
      </c>
      <c r="FI614" s="10">
        <v>15.9604489866792</v>
      </c>
      <c r="FJ614" s="10">
        <v>13.8777301131398</v>
      </c>
      <c r="FK614" s="10">
        <v>14.5008958358652</v>
      </c>
      <c r="FL614" s="10">
        <v>14.8267479120944</v>
      </c>
      <c r="FM614" s="10">
        <v>14.4939990981726</v>
      </c>
      <c r="FN614" s="10">
        <v>14.5552132828526</v>
      </c>
      <c r="FO614" s="10">
        <v>14.9868207025692</v>
      </c>
      <c r="FP614" s="10">
        <v>15.336625299716</v>
      </c>
      <c r="FQ614" s="10">
        <v>15.8275734157575</v>
      </c>
      <c r="FR614" s="10">
        <v>14.0712416165125</v>
      </c>
      <c r="FS614" s="10">
        <v>14.3153665716024</v>
      </c>
      <c r="FT614" s="10">
        <v>14.1165185703842</v>
      </c>
      <c r="FU614" s="10">
        <v>14.0242591060468</v>
      </c>
      <c r="FV614" s="10">
        <v>15.5614202038512</v>
      </c>
      <c r="FW614" s="10">
        <v>14.7726423038717</v>
      </c>
      <c r="FX614" s="10">
        <v>14.5757232277637</v>
      </c>
      <c r="FY614" s="10">
        <v>14.0682901457206</v>
      </c>
      <c r="FZ614" s="10">
        <v>14.4987838126786</v>
      </c>
      <c r="GA614" s="10">
        <v>14.0785054655948</v>
      </c>
      <c r="GB614" s="10">
        <v>15.6243016366163</v>
      </c>
      <c r="GC614" s="10">
        <v>14.0549635599139</v>
      </c>
      <c r="GD614" s="10">
        <v>13.8183173435443</v>
      </c>
      <c r="GE614" s="10">
        <v>14.1914791655572</v>
      </c>
      <c r="GF614" s="10">
        <v>14.9986447660045</v>
      </c>
      <c r="GG614" s="10">
        <v>14.5485984509908</v>
      </c>
      <c r="GH614" s="10">
        <v>15.2784835341559</v>
      </c>
      <c r="GI614" s="10">
        <v>13.9480982773186</v>
      </c>
      <c r="GJ614" s="10">
        <v>15.3048082827676</v>
      </c>
      <c r="GK614" s="10">
        <v>13.793055971934</v>
      </c>
      <c r="GL614" s="10">
        <v>14.6430646065181</v>
      </c>
      <c r="GM614" s="10">
        <v>14.6149131187974</v>
      </c>
      <c r="GN614" s="10">
        <v>17.0669403066918</v>
      </c>
      <c r="GO614" s="10">
        <v>15.4278271912173</v>
      </c>
      <c r="GP614" s="10">
        <v>15.3575086238057</v>
      </c>
      <c r="GQ614" s="10">
        <v>14.7355035814167</v>
      </c>
      <c r="GR614" s="10">
        <v>15.2586502307223</v>
      </c>
      <c r="GS614" s="10">
        <v>14.2615388505489</v>
      </c>
      <c r="GT614" s="10">
        <v>14.739628379487</v>
      </c>
      <c r="GU614" s="10">
        <v>14.1764274359876</v>
      </c>
      <c r="GV614" s="10">
        <v>14.9036628548715</v>
      </c>
      <c r="GW614" s="10">
        <v>14.4114212596796</v>
      </c>
      <c r="GX614" s="10">
        <v>15.0471354566963</v>
      </c>
      <c r="GY614" s="10">
        <v>14.3740317996177</v>
      </c>
      <c r="GZ614" s="10">
        <v>13.8710932497727</v>
      </c>
      <c r="HA614" s="10">
        <v>14.2395840865644</v>
      </c>
      <c r="HB614" s="10">
        <v>14.2959228165538</v>
      </c>
      <c r="HC614" s="10">
        <v>14.2840026411626</v>
      </c>
      <c r="HD614" s="10">
        <v>15.034238547144</v>
      </c>
      <c r="HE614" s="10">
        <v>14.7296475506255</v>
      </c>
      <c r="HF614" s="10">
        <v>14.7110144608561</v>
      </c>
      <c r="HG614" s="10">
        <v>15.1224251051881</v>
      </c>
      <c r="HH614" s="10">
        <v>14.8133079907994</v>
      </c>
      <c r="HI614" s="10">
        <v>14.3445970203527</v>
      </c>
      <c r="HJ614" s="10">
        <v>15.2725030264171</v>
      </c>
      <c r="HK614" s="10">
        <v>14.4997431567886</v>
      </c>
      <c r="HL614" s="10">
        <v>14.9898125343195</v>
      </c>
      <c r="HM614" s="10">
        <v>15.1266749427801</v>
      </c>
      <c r="HN614" s="10">
        <v>15.6646039993961</v>
      </c>
      <c r="HO614" s="10">
        <v>15.2123571345399</v>
      </c>
      <c r="HP614" s="10">
        <v>14.7762871691372</v>
      </c>
      <c r="HQ614" s="10">
        <v>14.5954830778365</v>
      </c>
      <c r="HR614" s="10">
        <v>14.3877187377052</v>
      </c>
      <c r="HS614" s="10">
        <v>15.0790141207223</v>
      </c>
      <c r="HT614" s="10">
        <v>16.5620467454364</v>
      </c>
      <c r="HU614" s="10">
        <v>13.8965443560816</v>
      </c>
      <c r="HV614" s="10">
        <v>14.4756859264867</v>
      </c>
      <c r="HW614" s="10">
        <v>14.0490182437249</v>
      </c>
      <c r="HX614" s="10">
        <v>14.1303109444278</v>
      </c>
      <c r="HY614" s="10">
        <v>14.1659246235262</v>
      </c>
      <c r="HZ614" s="10">
        <v>15.3054951088519</v>
      </c>
      <c r="IA614" s="10">
        <v>14.6710292686627</v>
      </c>
      <c r="IB614" s="10">
        <v>15.8208391213717</v>
      </c>
      <c r="IC614" s="10">
        <v>14.1640031527398</v>
      </c>
      <c r="ID614" s="10">
        <v>15.0567775697446</v>
      </c>
      <c r="IE614" s="10">
        <v>14.4072749896535</v>
      </c>
      <c r="IF614" s="10">
        <v>14.1916719004496</v>
      </c>
      <c r="IG614" s="10">
        <v>14.5737783393377</v>
      </c>
      <c r="IH614" s="10">
        <v>14.7402163475445</v>
      </c>
      <c r="II614" s="10">
        <v>14.5689461070564</v>
      </c>
      <c r="IJ614" s="10">
        <v>14.2571184297474</v>
      </c>
      <c r="IK614" s="10">
        <v>14.5954679560711</v>
      </c>
      <c r="IL614" s="10">
        <v>16.1316536755226</v>
      </c>
      <c r="IM614" s="10">
        <v>15.666234602966</v>
      </c>
      <c r="IN614" s="10">
        <v>14.3190739410167</v>
      </c>
      <c r="IO614" s="10">
        <v>15.3604521177228</v>
      </c>
      <c r="IP614" s="10">
        <v>14.8139178009563</v>
      </c>
      <c r="IQ614" s="10">
        <v>14.5526238841168</v>
      </c>
      <c r="IR614" s="10">
        <v>14.5518430844715</v>
      </c>
      <c r="IS614" s="10">
        <v>14.1846726936987</v>
      </c>
      <c r="IT614" s="10">
        <v>14.8571517027148</v>
      </c>
      <c r="IU614" s="10">
        <v>15.1804888362582</v>
      </c>
      <c r="IV614" s="10">
        <v>14.4193649018865</v>
      </c>
      <c r="IW614" s="10">
        <v>14.6080211304709</v>
      </c>
      <c r="IX614" s="10">
        <v>14.8245552539082</v>
      </c>
      <c r="IY614" s="10">
        <v>14.756870096462</v>
      </c>
      <c r="IZ614" s="10">
        <v>14.3946955113689</v>
      </c>
      <c r="JA614" s="10">
        <v>14.9789016660829</v>
      </c>
      <c r="JB614" s="10">
        <v>13.3732074786648</v>
      </c>
      <c r="JC614" s="10">
        <v>14.8717039555353</v>
      </c>
      <c r="JD614" s="10">
        <v>13.634058903792</v>
      </c>
      <c r="JE614" s="10">
        <v>14.3452129880015</v>
      </c>
      <c r="JF614" s="10">
        <v>14.349404150571</v>
      </c>
      <c r="JG614" s="10">
        <v>16.7477062432715</v>
      </c>
      <c r="JH614" s="10">
        <v>14.9437879865208</v>
      </c>
      <c r="JI614" s="10">
        <v>14.2563834189268</v>
      </c>
      <c r="JJ614" s="10">
        <v>15.625924985163</v>
      </c>
      <c r="JK614" s="10">
        <v>14.6257572975149</v>
      </c>
      <c r="JL614" s="10">
        <v>13.9125673447187</v>
      </c>
      <c r="JM614" s="10">
        <v>13.836999769803</v>
      </c>
      <c r="JN614" s="10">
        <v>14.0574407797581</v>
      </c>
      <c r="JO614" s="10">
        <v>14.7050973879322</v>
      </c>
      <c r="JP614" s="10">
        <v>14.6063713728199</v>
      </c>
      <c r="JQ614" s="10">
        <v>13.7212096995726</v>
      </c>
      <c r="JR614" s="10">
        <v>13.9100493029132</v>
      </c>
      <c r="JS614" s="10">
        <v>13.8998516607672</v>
      </c>
      <c r="JT614" s="10">
        <v>15.3500639007605</v>
      </c>
      <c r="JU614" s="10">
        <v>14.592319408786</v>
      </c>
      <c r="JV614" s="10">
        <v>14.1697368423908</v>
      </c>
      <c r="JW614" s="10">
        <v>14.5733034444502</v>
      </c>
      <c r="JX614" s="10">
        <v>14.5872500687173</v>
      </c>
      <c r="JY614" s="10">
        <v>14.5637661004918</v>
      </c>
      <c r="JZ614" s="10">
        <v>14.1354706149481</v>
      </c>
      <c r="KA614" s="10">
        <v>14.5820752307653</v>
      </c>
      <c r="KB614" s="10">
        <v>15.0050092227573</v>
      </c>
      <c r="KC614" s="10">
        <v>15.0201573252935</v>
      </c>
      <c r="KD614" s="10">
        <v>14.7510672225148</v>
      </c>
      <c r="KE614" s="10">
        <v>14.4537517631881</v>
      </c>
      <c r="KF614" s="10">
        <v>14.9138403558706</v>
      </c>
      <c r="KG614" s="10">
        <v>15.0008376672488</v>
      </c>
      <c r="KH614" s="10">
        <v>14.6860170300776</v>
      </c>
      <c r="KI614" s="10">
        <v>14.5491531702206</v>
      </c>
      <c r="KJ614" s="10">
        <v>16.4435185196937</v>
      </c>
      <c r="KK614" s="10">
        <v>14.8169389521989</v>
      </c>
      <c r="KL614" s="10">
        <v>14.9943287707176</v>
      </c>
      <c r="KM614" s="10">
        <v>14.6277148500732</v>
      </c>
      <c r="KN614" s="10">
        <v>15.0466136159453</v>
      </c>
      <c r="KO614" s="10">
        <v>15.2088732317548</v>
      </c>
      <c r="KP614" s="10">
        <v>15.1836172410662</v>
      </c>
      <c r="KQ614" s="10">
        <v>14.4479962544006</v>
      </c>
      <c r="KR614" s="10">
        <v>14.0648867248263</v>
      </c>
      <c r="KS614" s="10">
        <v>14.4399566423763</v>
      </c>
      <c r="KT614" s="10">
        <v>14.2941501170758</v>
      </c>
      <c r="KU614" s="10">
        <v>14.8695269305379</v>
      </c>
      <c r="KV614" s="10">
        <v>14.3046352540697</v>
      </c>
      <c r="KW614" s="10">
        <v>15.1116887235448</v>
      </c>
      <c r="KX614" s="10">
        <v>14.2074974498076</v>
      </c>
      <c r="KY614" s="10">
        <v>14.4880291779828</v>
      </c>
      <c r="KZ614" s="10">
        <v>14.1851420440923</v>
      </c>
      <c r="LA614" s="10">
        <v>14.9763908173194</v>
      </c>
      <c r="LB614" s="10">
        <v>14.4544490342263</v>
      </c>
      <c r="LC614" s="10">
        <v>14.6260398824781</v>
      </c>
      <c r="LD614" s="10">
        <v>14.6352925787225</v>
      </c>
      <c r="LE614" s="10">
        <v>15.833902761844</v>
      </c>
      <c r="LF614" s="10">
        <v>14.4678138496127</v>
      </c>
      <c r="LG614" s="10">
        <v>14.9961178987948</v>
      </c>
      <c r="LH614" s="10">
        <v>14.8310151541053</v>
      </c>
      <c r="LI614" s="10">
        <v>15.2086468820884</v>
      </c>
      <c r="LJ614" s="10">
        <v>14.7892307236259</v>
      </c>
      <c r="LK614" s="10">
        <v>14.0289099672532</v>
      </c>
    </row>
    <row r="615" spans="1:323">
      <c r="A615" s="5" t="s">
        <v>1383</v>
      </c>
      <c r="B615" s="7" t="s">
        <v>1218</v>
      </c>
      <c r="C615" s="7" t="s">
        <v>1218</v>
      </c>
      <c r="D615" s="8">
        <v>9.37072798306492</v>
      </c>
      <c r="E615" s="8">
        <v>9.0866319617033</v>
      </c>
      <c r="F615" s="8">
        <v>9.41195064579144</v>
      </c>
      <c r="G615" s="8">
        <v>10.465143584957</v>
      </c>
      <c r="H615" s="8">
        <v>10.2696980628337</v>
      </c>
      <c r="I615" s="8">
        <v>9.69404931325215</v>
      </c>
      <c r="J615" s="8">
        <v>9.85715011558053</v>
      </c>
      <c r="K615" s="8">
        <v>14.2612639658231</v>
      </c>
      <c r="L615" s="8">
        <v>12.3880172853451</v>
      </c>
      <c r="M615" s="8">
        <v>10.5216004397237</v>
      </c>
      <c r="N615" s="8">
        <v>8.96578428466209</v>
      </c>
      <c r="O615" s="8">
        <v>12.1130909834424</v>
      </c>
      <c r="P615" s="8">
        <v>10.0498485494506</v>
      </c>
      <c r="Q615" s="8">
        <v>7.04439411935845</v>
      </c>
      <c r="R615" s="8">
        <v>11.4093909361377</v>
      </c>
      <c r="S615" s="8">
        <v>11.1736771363034</v>
      </c>
      <c r="T615" s="8">
        <v>9.12670447284319</v>
      </c>
      <c r="U615" s="8">
        <v>10.8376279331714</v>
      </c>
      <c r="V615" s="8">
        <v>9.07812046184778</v>
      </c>
      <c r="W615" s="8">
        <v>7.18503566576429</v>
      </c>
      <c r="X615" s="8">
        <v>7.07641211938542</v>
      </c>
      <c r="Y615" s="8">
        <v>7.18503566576429</v>
      </c>
      <c r="Z615" s="8">
        <v>9.4845959476232</v>
      </c>
      <c r="AA615" s="8">
        <v>7.10350578026769</v>
      </c>
      <c r="AB615" s="8">
        <v>8.62570884306447</v>
      </c>
      <c r="AC615" s="8">
        <v>11.3106127816595</v>
      </c>
      <c r="AD615" s="8">
        <v>8.8073549220576</v>
      </c>
      <c r="AE615" s="8">
        <v>11.4146852358072</v>
      </c>
      <c r="AF615" s="8">
        <v>12.6662240028032</v>
      </c>
      <c r="AG615" s="8">
        <v>8.64385618977473</v>
      </c>
      <c r="AH615" s="8">
        <v>9.99435343685886</v>
      </c>
      <c r="AI615" s="8">
        <v>7.05528243550119</v>
      </c>
      <c r="AJ615" s="8">
        <v>9.19967234483637</v>
      </c>
      <c r="AK615" s="8">
        <v>9.98013957763916</v>
      </c>
      <c r="AL615" s="8">
        <v>9.85174904141606</v>
      </c>
      <c r="AM615" s="8">
        <v>8.25266543245025</v>
      </c>
      <c r="AN615" s="8">
        <v>9.69870466677034</v>
      </c>
      <c r="AO615" s="8">
        <v>6.98868468677217</v>
      </c>
      <c r="AP615" s="8">
        <v>6.94251450533924</v>
      </c>
      <c r="AQ615" s="8">
        <v>6.50620838930674</v>
      </c>
      <c r="AR615" s="8">
        <v>9.34207466799914</v>
      </c>
      <c r="AS615" s="8">
        <v>6.95419631038688</v>
      </c>
      <c r="AT615" s="8">
        <v>9.39016895620018</v>
      </c>
      <c r="AU615" s="8">
        <v>5.49185309632967</v>
      </c>
      <c r="AV615" s="8">
        <v>9.11113567023471</v>
      </c>
      <c r="AW615" s="8">
        <v>9.07681559705083</v>
      </c>
      <c r="AX615" s="8">
        <v>7.13009999027941</v>
      </c>
      <c r="AY615" s="8">
        <v>9.46514358495703</v>
      </c>
      <c r="AZ615" s="8">
        <v>8.69960883859405</v>
      </c>
      <c r="BA615" s="8">
        <v>10.7379369572532</v>
      </c>
      <c r="BB615" s="8">
        <v>9.04356323981141</v>
      </c>
      <c r="BC615" s="8">
        <v>8.6772410255656</v>
      </c>
      <c r="BD615" s="8">
        <v>9.69870466677034</v>
      </c>
      <c r="BE615" s="8">
        <v>7.99435343685886</v>
      </c>
      <c r="BF615" s="8">
        <v>10.0901124196643</v>
      </c>
      <c r="BG615" s="8">
        <v>7</v>
      </c>
      <c r="BH615" s="8">
        <v>9.83605035505807</v>
      </c>
      <c r="BI615" s="8">
        <v>7.96000193206808</v>
      </c>
      <c r="BJ615" s="8">
        <v>9.24317398347295</v>
      </c>
      <c r="BK615" s="8">
        <v>9.87958324961278</v>
      </c>
      <c r="BL615" s="8">
        <v>9.2807707701306</v>
      </c>
      <c r="BM615" s="8">
        <v>9.57364718749332</v>
      </c>
      <c r="BN615" s="8">
        <v>6.43962313755712</v>
      </c>
      <c r="BO615" s="8">
        <v>6.94251450533924</v>
      </c>
      <c r="BP615" s="8">
        <v>7.4262647547021</v>
      </c>
      <c r="BQ615" s="8">
        <v>8.40087943628219</v>
      </c>
      <c r="BR615" s="8">
        <v>7.7279204545632</v>
      </c>
      <c r="BS615" s="8">
        <v>7.05528243550119</v>
      </c>
      <c r="BT615" s="8">
        <v>6.44790974874208</v>
      </c>
      <c r="BU615" s="8">
        <v>12.9475363520376</v>
      </c>
      <c r="BV615" s="8">
        <v>8.69960883859405</v>
      </c>
      <c r="BW615" s="8">
        <v>9.35672112507104</v>
      </c>
      <c r="BX615" s="8">
        <v>9.65452094906551</v>
      </c>
      <c r="BY615" s="8">
        <v>8.6772410255656</v>
      </c>
      <c r="BZ615" s="8">
        <v>11.3846001576465</v>
      </c>
      <c r="CA615" s="8">
        <v>9.88669439119455</v>
      </c>
      <c r="CB615" s="8">
        <v>9.87199787998784</v>
      </c>
      <c r="CC615" s="8">
        <v>10.5537579721306</v>
      </c>
      <c r="CD615" s="8">
        <v>8.08323338524143</v>
      </c>
      <c r="CE615" s="8">
        <v>11.0413756805736</v>
      </c>
      <c r="CF615" s="8">
        <v>10.2202728458208</v>
      </c>
      <c r="CG615" s="8">
        <v>8.65452094906551</v>
      </c>
      <c r="CH615" s="8">
        <v>7.06267206275912</v>
      </c>
      <c r="CI615" s="8">
        <v>8.6772410255656</v>
      </c>
      <c r="CJ615" s="8">
        <v>7.10685698976733</v>
      </c>
      <c r="CK615" s="8">
        <v>10.2356617388343</v>
      </c>
      <c r="CL615" s="8">
        <v>7.10685698976733</v>
      </c>
      <c r="CM615" s="8">
        <v>8.92</v>
      </c>
      <c r="CN615" s="8">
        <v>9.05228045691252</v>
      </c>
      <c r="CO615" s="8">
        <v>8.92</v>
      </c>
      <c r="CP615" s="8">
        <v>8.92</v>
      </c>
      <c r="CQ615" s="8">
        <v>8.04879988817756</v>
      </c>
      <c r="CR615" s="8">
        <v>7.07641211938542</v>
      </c>
      <c r="CS615" s="8">
        <v>9.06955844834436</v>
      </c>
      <c r="CT615" s="8">
        <v>9.78790255939143</v>
      </c>
      <c r="CU615" s="8">
        <v>7.44294349584873</v>
      </c>
      <c r="CV615" s="8">
        <v>10.2644426002266</v>
      </c>
      <c r="CW615" s="8">
        <v>9.75321674917896</v>
      </c>
      <c r="CX615" s="8">
        <v>8.58871463558227</v>
      </c>
      <c r="CY615" s="8">
        <v>7.70735913208088</v>
      </c>
      <c r="CZ615" s="8">
        <v>6.35579154675365</v>
      </c>
      <c r="DA615" s="8">
        <v>7.7279204545632</v>
      </c>
      <c r="DB615" s="8">
        <v>8.92</v>
      </c>
      <c r="DC615" s="8">
        <v>5.43962313755712</v>
      </c>
      <c r="DD615" s="8">
        <v>10.6794800995054</v>
      </c>
      <c r="DE615" s="8">
        <v>7.01122725542325</v>
      </c>
      <c r="DF615" s="8">
        <v>7</v>
      </c>
      <c r="DG615" s="8">
        <v>9.5352753766208</v>
      </c>
      <c r="DH615" s="8">
        <v>7.4093909361377</v>
      </c>
      <c r="DI615" s="8">
        <v>10.7731392067197</v>
      </c>
      <c r="DJ615" s="8">
        <v>6.38543103719352</v>
      </c>
      <c r="DK615" s="8">
        <v>9.4594316186373</v>
      </c>
      <c r="DL615" s="8">
        <v>8.08323338524143</v>
      </c>
      <c r="DM615" s="8">
        <v>8.12018452141433</v>
      </c>
      <c r="DN615" s="8">
        <v>8.03303257231924</v>
      </c>
      <c r="DO615" s="8">
        <v>8.10852967985719</v>
      </c>
      <c r="DP615" s="8">
        <v>7.1102004328417</v>
      </c>
      <c r="DQ615" s="8">
        <v>9.06094531803965</v>
      </c>
      <c r="DR615" s="8">
        <v>9.87691337040196</v>
      </c>
      <c r="DS615" s="8">
        <v>9.8818121698148</v>
      </c>
      <c r="DT615" s="8">
        <v>10.8915601463664</v>
      </c>
      <c r="DU615" s="8">
        <v>8.09340519029872</v>
      </c>
      <c r="DV615" s="8">
        <v>8.08493367423127</v>
      </c>
      <c r="DW615" s="8">
        <v>8.17069622649177</v>
      </c>
      <c r="DX615" s="8">
        <v>8.92</v>
      </c>
      <c r="DY615" s="8">
        <v>8.07641211938542</v>
      </c>
      <c r="DZ615" s="8">
        <v>6.98868468677217</v>
      </c>
      <c r="EA615" s="8">
        <v>9.78790255939143</v>
      </c>
      <c r="EB615" s="8">
        <v>7.94836723158468</v>
      </c>
      <c r="EC615" s="8">
        <v>8.25266543245025</v>
      </c>
      <c r="ED615" s="8">
        <v>10.1799090900149</v>
      </c>
      <c r="EE615" s="8">
        <v>7.99435343685886</v>
      </c>
      <c r="EF615" s="8">
        <v>10.8065240425106</v>
      </c>
      <c r="EG615" s="8">
        <v>10.2125164021864</v>
      </c>
      <c r="EH615" s="8">
        <v>9.07812046184778</v>
      </c>
      <c r="EI615" s="8">
        <v>12.538327931561</v>
      </c>
      <c r="EJ615" s="8">
        <v>9.98013957763916</v>
      </c>
      <c r="EK615" s="8">
        <v>7.38370429247405</v>
      </c>
      <c r="EL615" s="8">
        <v>10.2771538677527</v>
      </c>
      <c r="EM615" s="8">
        <v>10.4017548786855</v>
      </c>
      <c r="EN615" s="8">
        <v>9.84214795224128</v>
      </c>
      <c r="EO615" s="8">
        <v>11.0609453180396</v>
      </c>
      <c r="EP615" s="8">
        <v>8.81057163474115</v>
      </c>
      <c r="EQ615" s="8">
        <v>9.44708322620965</v>
      </c>
      <c r="ER615" s="8">
        <v>7.96000193206808</v>
      </c>
      <c r="ES615" s="8">
        <v>7.93663793900257</v>
      </c>
      <c r="ET615" s="8">
        <v>10.0223678130285</v>
      </c>
      <c r="EU615" s="8">
        <v>8.21916852046216</v>
      </c>
      <c r="EV615" s="8">
        <v>7.35755200461808</v>
      </c>
      <c r="EW615" s="8">
        <v>8.3037807481771</v>
      </c>
      <c r="EX615" s="8">
        <v>8.56985560833095</v>
      </c>
      <c r="EY615" s="8">
        <v>7.97154355395077</v>
      </c>
      <c r="EZ615" s="8">
        <v>7.76818432477693</v>
      </c>
      <c r="FA615" s="8">
        <v>6.96578428466209</v>
      </c>
      <c r="FB615" s="8">
        <v>7.73470962022584</v>
      </c>
      <c r="FC615" s="8">
        <v>6.38543103719352</v>
      </c>
      <c r="FD615" s="8">
        <v>7.4093909361377</v>
      </c>
      <c r="FE615" s="8">
        <v>8.48381577726426</v>
      </c>
      <c r="FF615" s="8">
        <v>11.5933911227917</v>
      </c>
      <c r="FG615" s="8">
        <v>10.4199601778479</v>
      </c>
      <c r="FH615" s="10">
        <v>12.7774783727157</v>
      </c>
      <c r="FI615" s="10">
        <v>13.3770068058383</v>
      </c>
      <c r="FJ615" s="10">
        <v>12.9576530275158</v>
      </c>
      <c r="FK615" s="10">
        <v>12.0638027788456</v>
      </c>
      <c r="FL615" s="10">
        <v>12.7847304818642</v>
      </c>
      <c r="FM615" s="10">
        <v>12.4133117474344</v>
      </c>
      <c r="FN615" s="10">
        <v>12.2786993428385</v>
      </c>
      <c r="FO615" s="10">
        <v>13.7251824048219</v>
      </c>
      <c r="FP615" s="10">
        <v>14.0008654014444</v>
      </c>
      <c r="FQ615" s="10">
        <v>14.4837168933507</v>
      </c>
      <c r="FR615" s="10">
        <v>12.8866986874574</v>
      </c>
      <c r="FS615" s="10">
        <v>12.4455826912634</v>
      </c>
      <c r="FT615" s="10">
        <v>10.3035002902217</v>
      </c>
      <c r="FU615" s="10">
        <v>12.4631389786693</v>
      </c>
      <c r="FV615" s="10">
        <v>12.6680281525144</v>
      </c>
      <c r="FW615" s="10">
        <v>13.2121091959374</v>
      </c>
      <c r="FX615" s="10">
        <v>11.9716970893423</v>
      </c>
      <c r="FY615" s="10">
        <v>13.4232611127751</v>
      </c>
      <c r="FZ615" s="10">
        <v>12.589382730416</v>
      </c>
      <c r="GA615" s="10">
        <v>13.9186660464723</v>
      </c>
      <c r="GB615" s="10">
        <v>11.586764764931</v>
      </c>
      <c r="GC615" s="10">
        <v>13.266143586637</v>
      </c>
      <c r="GD615" s="10">
        <v>13.5728455034415</v>
      </c>
      <c r="GE615" s="10">
        <v>12.1987412899475</v>
      </c>
      <c r="GF615" s="10">
        <v>14.1049042652855</v>
      </c>
      <c r="GG615" s="10">
        <v>12.6193606824692</v>
      </c>
      <c r="GH615" s="10">
        <v>14.6749402371933</v>
      </c>
      <c r="GI615" s="10">
        <v>12.7926723770163</v>
      </c>
      <c r="GJ615" s="10">
        <v>12.9698019701027</v>
      </c>
      <c r="GK615" s="10">
        <v>13.0725398560779</v>
      </c>
      <c r="GL615" s="10">
        <v>12.0354454191283</v>
      </c>
      <c r="GM615" s="10">
        <v>11.6602210199973</v>
      </c>
      <c r="GN615" s="10">
        <v>12.3806973051872</v>
      </c>
      <c r="GO615" s="10">
        <v>14.1803192095049</v>
      </c>
      <c r="GP615" s="10">
        <v>14.1014090253852</v>
      </c>
      <c r="GQ615" s="10">
        <v>12.8495051796555</v>
      </c>
      <c r="GR615" s="10">
        <v>13.1284523625942</v>
      </c>
      <c r="GS615" s="10">
        <v>12.7469402267824</v>
      </c>
      <c r="GT615" s="10">
        <v>12.3753004706214</v>
      </c>
      <c r="GU615" s="10">
        <v>13.1501822672476</v>
      </c>
      <c r="GV615" s="10">
        <v>12.9371306820486</v>
      </c>
      <c r="GW615" s="10">
        <v>13.1671203753083</v>
      </c>
      <c r="GX615" s="10">
        <v>13.6736525813902</v>
      </c>
      <c r="GY615" s="10">
        <v>12.0482482748715</v>
      </c>
      <c r="GZ615" s="10">
        <v>14.0988294789183</v>
      </c>
      <c r="HA615" s="10">
        <v>14.5560431049653</v>
      </c>
      <c r="HB615" s="10">
        <v>15.3524168027915</v>
      </c>
      <c r="HC615" s="10">
        <v>14.9899458328184</v>
      </c>
      <c r="HD615" s="10">
        <v>13.4432806799308</v>
      </c>
      <c r="HE615" s="10">
        <v>12.2916089866471</v>
      </c>
      <c r="HF615" s="10">
        <v>13.1393816436547</v>
      </c>
      <c r="HG615" s="10">
        <v>13.0042519432768</v>
      </c>
      <c r="HH615" s="10">
        <v>12.3072673281463</v>
      </c>
      <c r="HI615" s="10">
        <v>12.5401597767972</v>
      </c>
      <c r="HJ615" s="10">
        <v>13.4742360530908</v>
      </c>
      <c r="HK615" s="10">
        <v>12.3824400382651</v>
      </c>
      <c r="HL615" s="10">
        <v>13.7759161482384</v>
      </c>
      <c r="HM615" s="10">
        <v>12.2550398769853</v>
      </c>
      <c r="HN615" s="10">
        <v>13.1477367882467</v>
      </c>
      <c r="HO615" s="10">
        <v>13.3971459578699</v>
      </c>
      <c r="HP615" s="10">
        <v>13.0356048494948</v>
      </c>
      <c r="HQ615" s="10">
        <v>14.8360928273196</v>
      </c>
      <c r="HR615" s="10">
        <v>12.5890543720404</v>
      </c>
      <c r="HS615" s="10">
        <v>14.8053582256053</v>
      </c>
      <c r="HT615" s="10">
        <v>11.1625493845872</v>
      </c>
      <c r="HU615" s="10">
        <v>11.2820054976315</v>
      </c>
      <c r="HV615" s="10">
        <v>12.5524425048006</v>
      </c>
      <c r="HW615" s="10">
        <v>10.7387292580381</v>
      </c>
      <c r="HX615" s="10">
        <v>13.9002803930577</v>
      </c>
      <c r="HY615" s="10">
        <v>11.6036462736964</v>
      </c>
      <c r="HZ615" s="10">
        <v>12.4124387593567</v>
      </c>
      <c r="IA615" s="10">
        <v>10.7128038380605</v>
      </c>
      <c r="IB615" s="10">
        <v>12.7165661543917</v>
      </c>
      <c r="IC615" s="10">
        <v>13.1592656965977</v>
      </c>
      <c r="ID615" s="10">
        <v>14.0731510742515</v>
      </c>
      <c r="IE615" s="10">
        <v>10.7738780664645</v>
      </c>
      <c r="IF615" s="10">
        <v>10.9904624722936</v>
      </c>
      <c r="IG615" s="10">
        <v>13.4137157519982</v>
      </c>
      <c r="IH615" s="10">
        <v>13.0841707784735</v>
      </c>
      <c r="II615" s="10">
        <v>13.7468054151163</v>
      </c>
      <c r="IJ615" s="10">
        <v>11.9046550213221</v>
      </c>
      <c r="IK615" s="10">
        <v>10.9053335445793</v>
      </c>
      <c r="IL615" s="10">
        <v>13.042055839771</v>
      </c>
      <c r="IM615" s="10">
        <v>15.0400592233465</v>
      </c>
      <c r="IN615" s="10">
        <v>13.5124423256329</v>
      </c>
      <c r="IO615" s="10">
        <v>12.8282444586956</v>
      </c>
      <c r="IP615" s="10">
        <v>12.3580218145482</v>
      </c>
      <c r="IQ615" s="10">
        <v>14.7371977019912</v>
      </c>
      <c r="IR615" s="10">
        <v>11.3328254241511</v>
      </c>
      <c r="IS615" s="10">
        <v>14.0351784409984</v>
      </c>
      <c r="IT615" s="10">
        <v>12.0348286310413</v>
      </c>
      <c r="IU615" s="10">
        <v>11.3664616434373</v>
      </c>
      <c r="IV615" s="10">
        <v>12.0390468675004</v>
      </c>
      <c r="IW615" s="10">
        <v>13.0206975377316</v>
      </c>
      <c r="IX615" s="10">
        <v>13.7357909736858</v>
      </c>
      <c r="IY615" s="10">
        <v>11.5051784747573</v>
      </c>
      <c r="IZ615" s="10">
        <v>12.6059129161453</v>
      </c>
      <c r="JA615" s="10">
        <v>11.0727370491703</v>
      </c>
      <c r="JB615" s="10">
        <v>10.9366071717306</v>
      </c>
      <c r="JC615" s="10">
        <v>11.2890882355556</v>
      </c>
      <c r="JD615" s="10">
        <v>10.9721640236554</v>
      </c>
      <c r="JE615" s="10">
        <v>11.7217292178347</v>
      </c>
      <c r="JF615" s="10">
        <v>11.9058733771512</v>
      </c>
      <c r="JG615" s="10">
        <v>11.0219154190625</v>
      </c>
      <c r="JH615" s="10">
        <v>15.6681817120084</v>
      </c>
      <c r="JI615" s="10">
        <v>12.7626533995325</v>
      </c>
      <c r="JJ615" s="10">
        <v>13.7777464548582</v>
      </c>
      <c r="JK615" s="10">
        <v>14.3408438551959</v>
      </c>
      <c r="JL615" s="10">
        <v>12.2606769071008</v>
      </c>
      <c r="JM615" s="10">
        <v>11.8800690830351</v>
      </c>
      <c r="JN615" s="10">
        <v>13.1008480085115</v>
      </c>
      <c r="JO615" s="10">
        <v>10.721304934997</v>
      </c>
      <c r="JP615" s="10">
        <v>13.7929224434651</v>
      </c>
      <c r="JQ615" s="10">
        <v>13.5699816844025</v>
      </c>
      <c r="JR615" s="10">
        <v>10.9235063336022</v>
      </c>
      <c r="JS615" s="10">
        <v>10.2553805680758</v>
      </c>
      <c r="JT615" s="10">
        <v>10.0727488510907</v>
      </c>
      <c r="JU615" s="10">
        <v>10.8537218218552</v>
      </c>
      <c r="JV615" s="10">
        <v>12.5881988157364</v>
      </c>
      <c r="JW615" s="10">
        <v>11.1452105956084</v>
      </c>
      <c r="JX615" s="10">
        <v>11.596111012017</v>
      </c>
      <c r="JY615" s="10">
        <v>12.526082314612</v>
      </c>
      <c r="JZ615" s="10">
        <v>13.7025773669112</v>
      </c>
      <c r="KA615" s="10">
        <v>13.5894896417616</v>
      </c>
      <c r="KB615" s="10">
        <v>12.8633499573447</v>
      </c>
      <c r="KC615" s="10">
        <v>14.7084468322963</v>
      </c>
      <c r="KD615" s="10">
        <v>11.657635143999</v>
      </c>
      <c r="KE615" s="10">
        <v>13.6375389026949</v>
      </c>
      <c r="KF615" s="10">
        <v>13.9434284916706</v>
      </c>
      <c r="KG615" s="10">
        <v>14.5380014180218</v>
      </c>
      <c r="KH615" s="10">
        <v>12.8099701250283</v>
      </c>
      <c r="KI615" s="10">
        <v>12.5318566359757</v>
      </c>
      <c r="KJ615" s="10">
        <v>11.3680762674517</v>
      </c>
      <c r="KK615" s="10">
        <v>11.1248077452985</v>
      </c>
      <c r="KL615" s="10">
        <v>15.5660317141721</v>
      </c>
      <c r="KM615" s="10">
        <v>12.1827870963251</v>
      </c>
      <c r="KN615" s="10">
        <v>13.1116505118965</v>
      </c>
      <c r="KO615" s="10">
        <v>13.9791205045884</v>
      </c>
      <c r="KP615" s="10">
        <v>13.5015435305101</v>
      </c>
      <c r="KQ615" s="10">
        <v>10.4499876690705</v>
      </c>
      <c r="KR615" s="10">
        <v>13.2033767446294</v>
      </c>
      <c r="KS615" s="10">
        <v>11.8401841127308</v>
      </c>
      <c r="KT615" s="10">
        <v>12.2475476799092</v>
      </c>
      <c r="KU615" s="10">
        <v>11.6984138089692</v>
      </c>
      <c r="KV615" s="10">
        <v>11.5373950718057</v>
      </c>
      <c r="KW615" s="10">
        <v>11.5129646146232</v>
      </c>
      <c r="KX615" s="10">
        <v>11.1887349226199</v>
      </c>
      <c r="KY615" s="10">
        <v>12.3971552219141</v>
      </c>
      <c r="KZ615" s="10">
        <v>13.1679604895304</v>
      </c>
      <c r="LA615" s="10">
        <v>10.6612593262565</v>
      </c>
      <c r="LB615" s="10">
        <v>13.8805490696027</v>
      </c>
      <c r="LC615" s="10">
        <v>12.0835323211348</v>
      </c>
      <c r="LD615" s="10">
        <v>10.261497736257</v>
      </c>
      <c r="LE615" s="10">
        <v>11.4651641873007</v>
      </c>
      <c r="LF615" s="10">
        <v>12.5072350969765</v>
      </c>
      <c r="LG615" s="10">
        <v>12.4851667077744</v>
      </c>
      <c r="LH615" s="10">
        <v>11.9594365231078</v>
      </c>
      <c r="LI615" s="10">
        <v>11.1146801824745</v>
      </c>
      <c r="LJ615" s="10">
        <v>11.4283627759394</v>
      </c>
      <c r="LK615" s="10">
        <v>13.2376068613938</v>
      </c>
    </row>
    <row r="616" spans="1:323">
      <c r="A616" s="5" t="s">
        <v>1384</v>
      </c>
      <c r="B616" s="7" t="s">
        <v>1218</v>
      </c>
      <c r="C616" s="7" t="s">
        <v>1218</v>
      </c>
      <c r="D616" s="8">
        <v>13.3157393257488</v>
      </c>
      <c r="E616" s="8">
        <v>14.4446370589311</v>
      </c>
      <c r="F616" s="8">
        <v>12.9597033765412</v>
      </c>
      <c r="G616" s="8">
        <v>12.8069330961379</v>
      </c>
      <c r="H616" s="8">
        <v>12.8259914319536</v>
      </c>
      <c r="I616" s="8">
        <v>12.5652271997447</v>
      </c>
      <c r="J616" s="8">
        <v>12.6446616672391</v>
      </c>
      <c r="K616" s="8">
        <v>15.6295547748489</v>
      </c>
      <c r="L616" s="8">
        <v>14.7418882727353</v>
      </c>
      <c r="M616" s="8">
        <v>12.1130909834424</v>
      </c>
      <c r="N616" s="8">
        <v>12.9943534368589</v>
      </c>
      <c r="O616" s="8">
        <v>13.3581017074408</v>
      </c>
      <c r="P616" s="8">
        <v>12.8917837032183</v>
      </c>
      <c r="Q616" s="8">
        <v>10.1674181458317</v>
      </c>
      <c r="R616" s="8">
        <v>13.586370695114</v>
      </c>
      <c r="S616" s="8">
        <v>11.9476369379518</v>
      </c>
      <c r="T616" s="8">
        <v>12.7523806465529</v>
      </c>
      <c r="U616" s="8">
        <v>14.0447356260569</v>
      </c>
      <c r="V616" s="8">
        <v>9.67188313597409</v>
      </c>
      <c r="W616" s="8">
        <v>10.6480925726393</v>
      </c>
      <c r="X616" s="8">
        <v>9.66512576979878</v>
      </c>
      <c r="Y616" s="8">
        <v>11.1712074817349</v>
      </c>
      <c r="Z616" s="8">
        <v>8.92</v>
      </c>
      <c r="AA616" s="8">
        <v>10.5021687930765</v>
      </c>
      <c r="AB616" s="8">
        <v>10.7228075311695</v>
      </c>
      <c r="AC616" s="8">
        <v>11.8955752823807</v>
      </c>
      <c r="AD616" s="8">
        <v>9.39874369193819</v>
      </c>
      <c r="AE616" s="8">
        <v>12.3247431104944</v>
      </c>
      <c r="AF616" s="8">
        <v>12.9068905956085</v>
      </c>
      <c r="AG616" s="8">
        <v>11.5068034377956</v>
      </c>
      <c r="AH616" s="8">
        <v>12.2673719312653</v>
      </c>
      <c r="AI616" s="8">
        <v>11.5555477716471</v>
      </c>
      <c r="AJ616" s="8">
        <v>11.9329528921947</v>
      </c>
      <c r="AK616" s="8">
        <v>11.7523806465529</v>
      </c>
      <c r="AL616" s="8">
        <v>11.6393407086522</v>
      </c>
      <c r="AM616" s="8">
        <v>13.18146288127</v>
      </c>
      <c r="AN616" s="8">
        <v>10.5216004397237</v>
      </c>
      <c r="AO616" s="8">
        <v>8.94544383637791</v>
      </c>
      <c r="AP616" s="8">
        <v>10.6969675262343</v>
      </c>
      <c r="AQ616" s="8">
        <v>11.3442959079158</v>
      </c>
      <c r="AR616" s="8">
        <v>11.6211361132746</v>
      </c>
      <c r="AS616" s="8">
        <v>9.96578428466209</v>
      </c>
      <c r="AT616" s="8">
        <v>12.0801513096141</v>
      </c>
      <c r="AU616" s="8">
        <v>12.7120970510875</v>
      </c>
      <c r="AV616" s="8">
        <v>9.93073733756289</v>
      </c>
      <c r="AW616" s="8">
        <v>10.0901124196643</v>
      </c>
      <c r="AX616" s="8">
        <v>11.6446616672391</v>
      </c>
      <c r="AY616" s="8">
        <v>11.6360485369344</v>
      </c>
      <c r="AZ616" s="8">
        <v>12.7915030555683</v>
      </c>
      <c r="BA616" s="8">
        <v>12.4569153887095</v>
      </c>
      <c r="BB616" s="8">
        <v>12.1227089640437</v>
      </c>
      <c r="BC616" s="8">
        <v>11.0725232068755</v>
      </c>
      <c r="BD616" s="8">
        <v>11.7355560239115</v>
      </c>
      <c r="BE616" s="8">
        <v>10.661778097772</v>
      </c>
      <c r="BF616" s="8">
        <v>13.6325408765469</v>
      </c>
      <c r="BG616" s="8">
        <v>10.9366379390026</v>
      </c>
      <c r="BH616" s="8">
        <v>13.2167458581953</v>
      </c>
      <c r="BI616" s="8">
        <v>12.4843194236443</v>
      </c>
      <c r="BJ616" s="8">
        <v>12.0430272835945</v>
      </c>
      <c r="BK616" s="8">
        <v>11.769011321097</v>
      </c>
      <c r="BL616" s="8">
        <v>12.8297227350861</v>
      </c>
      <c r="BM616" s="8">
        <v>12.6279897843157</v>
      </c>
      <c r="BN616" s="8">
        <v>9.32192809488736</v>
      </c>
      <c r="BO616" s="8">
        <v>10.9366379390026</v>
      </c>
      <c r="BP616" s="8">
        <v>10.0633950812885</v>
      </c>
      <c r="BQ616" s="8">
        <v>10.8376279331714</v>
      </c>
      <c r="BR616" s="8">
        <v>10.813781191217</v>
      </c>
      <c r="BS616" s="8">
        <v>9.58871463558226</v>
      </c>
      <c r="BT616" s="8">
        <v>9.64385618977473</v>
      </c>
      <c r="BU616" s="8">
        <v>13.7138236917465</v>
      </c>
      <c r="BV616" s="8">
        <v>13.0757114845065</v>
      </c>
      <c r="BW616" s="8">
        <v>15.1288611910253</v>
      </c>
      <c r="BX616" s="8">
        <v>12.3291598415111</v>
      </c>
      <c r="BY616" s="8">
        <v>12.4222692459026</v>
      </c>
      <c r="BZ616" s="8">
        <v>13.7973086772495</v>
      </c>
      <c r="CA616" s="8">
        <v>11.9388447716435</v>
      </c>
      <c r="CB616" s="8">
        <v>13.3842012050691</v>
      </c>
      <c r="CC616" s="8">
        <v>14.2607728665309</v>
      </c>
      <c r="CD616" s="8">
        <v>11.6360485369344</v>
      </c>
      <c r="CE616" s="8">
        <v>12.4763459186584</v>
      </c>
      <c r="CF616" s="8">
        <v>13.7280776754267</v>
      </c>
      <c r="CG616" s="8">
        <v>13.6446616672391</v>
      </c>
      <c r="CH616" s="8">
        <v>10.5760745819817</v>
      </c>
      <c r="CI616" s="8">
        <v>13.1009671848896</v>
      </c>
      <c r="CJ616" s="8">
        <v>10.5957520667581</v>
      </c>
      <c r="CK616" s="8">
        <v>10.6169166767562</v>
      </c>
      <c r="CL616" s="8">
        <v>11.0978342954047</v>
      </c>
      <c r="CM616" s="8">
        <v>12.4763459186584</v>
      </c>
      <c r="CN616" s="8">
        <v>11.9734434331675</v>
      </c>
      <c r="CO616" s="8">
        <v>9.66512576979878</v>
      </c>
      <c r="CP616" s="8">
        <v>9.61691667675616</v>
      </c>
      <c r="CQ616" s="8">
        <v>10.6010723986914</v>
      </c>
      <c r="CR616" s="8">
        <v>10.5993011338392</v>
      </c>
      <c r="CS616" s="8">
        <v>13.3451013853802</v>
      </c>
      <c r="CT616" s="8">
        <v>12.5459297690855</v>
      </c>
      <c r="CU616" s="8">
        <v>13.2182604987973</v>
      </c>
      <c r="CV616" s="8">
        <v>12.61194694182</v>
      </c>
      <c r="CW616" s="8">
        <v>13.7099453802325</v>
      </c>
      <c r="CX616" s="8">
        <v>12.813781191217</v>
      </c>
      <c r="CY616" s="8">
        <v>10.240791332162</v>
      </c>
      <c r="CZ616" s="8">
        <v>10.616548843779</v>
      </c>
      <c r="DA616" s="8">
        <v>10.9872640120725</v>
      </c>
      <c r="DB616" s="8">
        <v>10.5507467853832</v>
      </c>
      <c r="DC616" s="8">
        <v>10.0633950812885</v>
      </c>
      <c r="DD616" s="8">
        <v>11.8217739819706</v>
      </c>
      <c r="DE616" s="8">
        <v>12.004922678569</v>
      </c>
      <c r="DF616" s="8">
        <v>9.84705734609134</v>
      </c>
      <c r="DG616" s="8">
        <v>9.38154295118458</v>
      </c>
      <c r="DH616" s="8">
        <v>10.8841705191084</v>
      </c>
      <c r="DI616" s="8">
        <v>13.1938333325465</v>
      </c>
      <c r="DJ616" s="8">
        <v>10.3219280948874</v>
      </c>
      <c r="DK616" s="8">
        <v>10.958552715431</v>
      </c>
      <c r="DL616" s="8">
        <v>12.7915030555683</v>
      </c>
      <c r="DM616" s="8">
        <v>12.2410289312325</v>
      </c>
      <c r="DN616" s="8">
        <v>12.1040932858764</v>
      </c>
      <c r="DO616" s="8">
        <v>12.8183982826314</v>
      </c>
      <c r="DP616" s="8">
        <v>12.4763459186584</v>
      </c>
      <c r="DQ616" s="8">
        <v>12.4569153887095</v>
      </c>
      <c r="DR616" s="8">
        <v>12.8670540885755</v>
      </c>
      <c r="DS616" s="8">
        <v>9.67188313597409</v>
      </c>
      <c r="DT616" s="8">
        <v>12.1040932858764</v>
      </c>
      <c r="DU616" s="8">
        <v>10.5414409468803</v>
      </c>
      <c r="DV616" s="8">
        <v>11.9597033765412</v>
      </c>
      <c r="DW616" s="8">
        <v>11.1948587497995</v>
      </c>
      <c r="DX616" s="8">
        <v>9.63431972301761</v>
      </c>
      <c r="DY616" s="8">
        <v>14.085234258625</v>
      </c>
      <c r="DZ616" s="8">
        <v>12.2526654324503</v>
      </c>
      <c r="EA616" s="8">
        <v>12.9476369379518</v>
      </c>
      <c r="EB616" s="8">
        <v>13.0188956211217</v>
      </c>
      <c r="EC616" s="8">
        <v>12.2497060569697</v>
      </c>
      <c r="ED616" s="8">
        <v>11.9439799143437</v>
      </c>
      <c r="EE616" s="8">
        <v>12.4304525516655</v>
      </c>
      <c r="EF616" s="8">
        <v>13.0005370940498</v>
      </c>
      <c r="EG616" s="8">
        <v>12.4471010988826</v>
      </c>
      <c r="EH616" s="8">
        <v>11.888968865004</v>
      </c>
      <c r="EI616" s="8">
        <v>13.3049122952645</v>
      </c>
      <c r="EJ616" s="8">
        <v>14.3442959079158</v>
      </c>
      <c r="EK616" s="8">
        <v>11.8494051009478</v>
      </c>
      <c r="EL616" s="8">
        <v>13.4347385978648</v>
      </c>
      <c r="EM616" s="8">
        <v>13.7381735531622</v>
      </c>
      <c r="EN616" s="8">
        <v>11.5742723393477</v>
      </c>
      <c r="EO616" s="8">
        <v>13.4122155812387</v>
      </c>
      <c r="EP616" s="8">
        <v>12.9329528921947</v>
      </c>
      <c r="EQ616" s="8">
        <v>11.3219280948874</v>
      </c>
      <c r="ER616" s="8">
        <v>13.0413169158294</v>
      </c>
      <c r="ES616" s="8">
        <v>13.1163439612375</v>
      </c>
      <c r="ET616" s="8">
        <v>12.5745935273376</v>
      </c>
      <c r="EU616" s="8">
        <v>11.7854524681585</v>
      </c>
      <c r="EV616" s="8">
        <v>10.8610869059954</v>
      </c>
      <c r="EW616" s="8">
        <v>12.2761244052742</v>
      </c>
      <c r="EX616" s="8">
        <v>10.7142455176661</v>
      </c>
      <c r="EY616" s="8">
        <v>12.1421070573025</v>
      </c>
      <c r="EZ616" s="8">
        <v>11.8649599151426</v>
      </c>
      <c r="FA616" s="8">
        <v>10.6257088430645</v>
      </c>
      <c r="FB616" s="8">
        <v>11.652844973002</v>
      </c>
      <c r="FC616" s="8">
        <v>9.39874369193819</v>
      </c>
      <c r="FD616" s="8">
        <v>10.2992080183873</v>
      </c>
      <c r="FE616" s="8">
        <v>11.1736771363034</v>
      </c>
      <c r="FF616" s="8">
        <v>13.8237652797897</v>
      </c>
      <c r="FG616" s="8">
        <v>12.2819300269554</v>
      </c>
      <c r="FH616" s="10">
        <v>14.8300124538536</v>
      </c>
      <c r="FI616" s="10">
        <v>16.5590899751165</v>
      </c>
      <c r="FJ616" s="10">
        <v>16.2944689596395</v>
      </c>
      <c r="FK616" s="10">
        <v>15.7654437413779</v>
      </c>
      <c r="FL616" s="10">
        <v>15.4590839569215</v>
      </c>
      <c r="FM616" s="10">
        <v>14.3918186165267</v>
      </c>
      <c r="FN616" s="10">
        <v>11.050797010354</v>
      </c>
      <c r="FO616" s="10">
        <v>13.9582136549437</v>
      </c>
      <c r="FP616" s="10">
        <v>16.4404253678143</v>
      </c>
      <c r="FQ616" s="10">
        <v>15.8261581834057</v>
      </c>
      <c r="FR616" s="10">
        <v>14.3585934260078</v>
      </c>
      <c r="FS616" s="10">
        <v>14.2804281045884</v>
      </c>
      <c r="FT616" s="10">
        <v>15.2617481306576</v>
      </c>
      <c r="FU616" s="10">
        <v>14.6277488295649</v>
      </c>
      <c r="FV616" s="10">
        <v>15.6469691695982</v>
      </c>
      <c r="FW616" s="10">
        <v>15.1613290856029</v>
      </c>
      <c r="FX616" s="10">
        <v>13.868402366522</v>
      </c>
      <c r="FY616" s="10">
        <v>14.6495498788927</v>
      </c>
      <c r="FZ616" s="10">
        <v>14.9204567877807</v>
      </c>
      <c r="GA616" s="10">
        <v>15.8364238921038</v>
      </c>
      <c r="GB616" s="10">
        <v>12.9743519434287</v>
      </c>
      <c r="GC616" s="10">
        <v>15.5497514249453</v>
      </c>
      <c r="GD616" s="10">
        <v>15.0282471474761</v>
      </c>
      <c r="GE616" s="10">
        <v>15.1569988439837</v>
      </c>
      <c r="GF616" s="10">
        <v>14.5301147685021</v>
      </c>
      <c r="GG616" s="10">
        <v>14.3921946999224</v>
      </c>
      <c r="GH616" s="10">
        <v>15.2513035645995</v>
      </c>
      <c r="GI616" s="10">
        <v>14.2696350701484</v>
      </c>
      <c r="GJ616" s="10">
        <v>15.2704999278822</v>
      </c>
      <c r="GK616" s="10">
        <v>13.4818693111449</v>
      </c>
      <c r="GL616" s="10">
        <v>14.7232044417895</v>
      </c>
      <c r="GM616" s="10">
        <v>15.8570737735675</v>
      </c>
      <c r="GN616" s="10">
        <v>13.8843053828452</v>
      </c>
      <c r="GO616" s="10">
        <v>15.41489665738</v>
      </c>
      <c r="GP616" s="10">
        <v>14.727219151679</v>
      </c>
      <c r="GQ616" s="10">
        <v>15.2333484921577</v>
      </c>
      <c r="GR616" s="10">
        <v>15.0565028367185</v>
      </c>
      <c r="GS616" s="10">
        <v>15.2335871509742</v>
      </c>
      <c r="GT616" s="10">
        <v>14.6757901389227</v>
      </c>
      <c r="GU616" s="10">
        <v>15.0639460522852</v>
      </c>
      <c r="GV616" s="10">
        <v>14.0190854898909</v>
      </c>
      <c r="GW616" s="10">
        <v>16.3113577693089</v>
      </c>
      <c r="GX616" s="10">
        <v>16.6158370267138</v>
      </c>
      <c r="GY616" s="10">
        <v>16.3521615390297</v>
      </c>
      <c r="GZ616" s="10">
        <v>13.3423311556539</v>
      </c>
      <c r="HA616" s="10">
        <v>15.7328028004235</v>
      </c>
      <c r="HB616" s="10">
        <v>14.545648157325</v>
      </c>
      <c r="HC616" s="10">
        <v>16.217099157771</v>
      </c>
      <c r="HD616" s="10">
        <v>15.1410485128879</v>
      </c>
      <c r="HE616" s="10">
        <v>14.8489003680089</v>
      </c>
      <c r="HF616" s="10">
        <v>13.0078738285813</v>
      </c>
      <c r="HG616" s="10">
        <v>13.3343573371661</v>
      </c>
      <c r="HH616" s="10">
        <v>15.3266457873821</v>
      </c>
      <c r="HI616" s="10">
        <v>16.4960104808602</v>
      </c>
      <c r="HJ616" s="10">
        <v>14.4207042520358</v>
      </c>
      <c r="HK616" s="10">
        <v>13.8836545975558</v>
      </c>
      <c r="HL616" s="10">
        <v>15.9569823286934</v>
      </c>
      <c r="HM616" s="10">
        <v>12.9561977789806</v>
      </c>
      <c r="HN616" s="10">
        <v>14.8821873731856</v>
      </c>
      <c r="HO616" s="10">
        <v>15.0464726296777</v>
      </c>
      <c r="HP616" s="10">
        <v>14.193330855374</v>
      </c>
      <c r="HQ616" s="10">
        <v>15.9185112402748</v>
      </c>
      <c r="HR616" s="10">
        <v>13.4682846960531</v>
      </c>
      <c r="HS616" s="10">
        <v>15.2483846913863</v>
      </c>
      <c r="HT616" s="10">
        <v>13.7443429308076</v>
      </c>
      <c r="HU616" s="10">
        <v>13.2316495126294</v>
      </c>
      <c r="HV616" s="10">
        <v>13.7208934243973</v>
      </c>
      <c r="HW616" s="10">
        <v>11.2009283043936</v>
      </c>
      <c r="HX616" s="10">
        <v>13.1094009021645</v>
      </c>
      <c r="HY616" s="10">
        <v>13.9528303410448</v>
      </c>
      <c r="HZ616" s="10">
        <v>12.5200251944315</v>
      </c>
      <c r="IA616" s="10">
        <v>12.6434667932858</v>
      </c>
      <c r="IB616" s="10">
        <v>13.663718309408</v>
      </c>
      <c r="IC616" s="10">
        <v>13.2912731725104</v>
      </c>
      <c r="ID616" s="10">
        <v>16.1731459589088</v>
      </c>
      <c r="IE616" s="10">
        <v>13.4695250793604</v>
      </c>
      <c r="IF616" s="10">
        <v>15.0960661852734</v>
      </c>
      <c r="IG616" s="10">
        <v>15.0195802460215</v>
      </c>
      <c r="IH616" s="10">
        <v>14.0382040824509</v>
      </c>
      <c r="II616" s="10">
        <v>13.4622528992036</v>
      </c>
      <c r="IJ616" s="10">
        <v>15.3015956308404</v>
      </c>
      <c r="IK616" s="10">
        <v>14.5441717322361</v>
      </c>
      <c r="IL616" s="10">
        <v>15.3993366239374</v>
      </c>
      <c r="IM616" s="10">
        <v>16.3350095376665</v>
      </c>
      <c r="IN616" s="10">
        <v>13.4736758009582</v>
      </c>
      <c r="IO616" s="10">
        <v>13.6507541607235</v>
      </c>
      <c r="IP616" s="10">
        <v>13.450423129797</v>
      </c>
      <c r="IQ616" s="10">
        <v>15.2411659013579</v>
      </c>
      <c r="IR616" s="10">
        <v>14.5692587311577</v>
      </c>
      <c r="IS616" s="10">
        <v>13.2907076284231</v>
      </c>
      <c r="IT616" s="10">
        <v>13.1948324171352</v>
      </c>
      <c r="IU616" s="10">
        <v>13.8347942069085</v>
      </c>
      <c r="IV616" s="10">
        <v>13.3602118335069</v>
      </c>
      <c r="IW616" s="10">
        <v>14.6236515741709</v>
      </c>
      <c r="IX616" s="10">
        <v>15.7220475901861</v>
      </c>
      <c r="IY616" s="10">
        <v>15.5929788762369</v>
      </c>
      <c r="IZ616" s="10">
        <v>14.5454805897692</v>
      </c>
      <c r="JA616" s="10">
        <v>11.8127036379206</v>
      </c>
      <c r="JB616" s="10">
        <v>12.5344248429133</v>
      </c>
      <c r="JC616" s="10">
        <v>12.2056782662349</v>
      </c>
      <c r="JD616" s="10">
        <v>12.6246701972656</v>
      </c>
      <c r="JE616" s="10">
        <v>14.0451056589011</v>
      </c>
      <c r="JF616" s="10">
        <v>14.8998421151246</v>
      </c>
      <c r="JG616" s="10">
        <v>12.6426797253131</v>
      </c>
      <c r="JH616" s="10">
        <v>15.7675187038631</v>
      </c>
      <c r="JI616" s="10">
        <v>13.2690609929414</v>
      </c>
      <c r="JJ616" s="10">
        <v>14.7501029808812</v>
      </c>
      <c r="JK616" s="10">
        <v>15.8750667621975</v>
      </c>
      <c r="JL616" s="10">
        <v>14.5373441812428</v>
      </c>
      <c r="JM616" s="10">
        <v>12.8879755630712</v>
      </c>
      <c r="JN616" s="10">
        <v>14.0195664295829</v>
      </c>
      <c r="JO616" s="10">
        <v>14.3848829582682</v>
      </c>
      <c r="JP616" s="10">
        <v>15.1573804121791</v>
      </c>
      <c r="JQ616" s="10">
        <v>16.4358409546691</v>
      </c>
      <c r="JR616" s="10">
        <v>13.8135290722565</v>
      </c>
      <c r="JS616" s="10">
        <v>13.0900451330817</v>
      </c>
      <c r="JT616" s="10">
        <v>12.9461078695698</v>
      </c>
      <c r="JU616" s="10">
        <v>12.7652978522265</v>
      </c>
      <c r="JV616" s="10">
        <v>13.0821441220083</v>
      </c>
      <c r="JW616" s="10">
        <v>16.2486460499864</v>
      </c>
      <c r="JX616" s="10">
        <v>13.7362470024148</v>
      </c>
      <c r="JY616" s="10">
        <v>13.836729902252</v>
      </c>
      <c r="JZ616" s="10">
        <v>15.4987059213291</v>
      </c>
      <c r="KA616" s="10">
        <v>16.2916782475554</v>
      </c>
      <c r="KB616" s="10">
        <v>15.5341625050095</v>
      </c>
      <c r="KC616" s="10">
        <v>15.9311621489791</v>
      </c>
      <c r="KD616" s="10">
        <v>14.5440550334957</v>
      </c>
      <c r="KE616" s="10">
        <v>16.514269654364</v>
      </c>
      <c r="KF616" s="10">
        <v>14.0545915188181</v>
      </c>
      <c r="KG616" s="10">
        <v>17.1742277096084</v>
      </c>
      <c r="KH616" s="10">
        <v>15.2183533172662</v>
      </c>
      <c r="KI616" s="10">
        <v>14.2154185070679</v>
      </c>
      <c r="KJ616" s="10">
        <v>14.5142097759019</v>
      </c>
      <c r="KK616" s="10">
        <v>12.2973055741919</v>
      </c>
      <c r="KL616" s="10">
        <v>15.3533496995297</v>
      </c>
      <c r="KM616" s="10">
        <v>15.3489428625691</v>
      </c>
      <c r="KN616" s="10">
        <v>14.046095439603</v>
      </c>
      <c r="KO616" s="10">
        <v>14.2452966846434</v>
      </c>
      <c r="KP616" s="10">
        <v>15.8940564719425</v>
      </c>
      <c r="KQ616" s="10">
        <v>14.0010997572093</v>
      </c>
      <c r="KR616" s="10">
        <v>12.323501594082</v>
      </c>
      <c r="KS616" s="10">
        <v>14.8414458418781</v>
      </c>
      <c r="KT616" s="10">
        <v>14.4017289103135</v>
      </c>
      <c r="KU616" s="10">
        <v>12.7706394637208</v>
      </c>
      <c r="KV616" s="10">
        <v>13.6191834844513</v>
      </c>
      <c r="KW616" s="10">
        <v>13.4023243619852</v>
      </c>
      <c r="KX616" s="10">
        <v>13.1225574500507</v>
      </c>
      <c r="KY616" s="10">
        <v>14.7225298117889</v>
      </c>
      <c r="KZ616" s="10">
        <v>14.8100517722449</v>
      </c>
      <c r="LA616" s="10">
        <v>14.1074818129804</v>
      </c>
      <c r="LB616" s="10">
        <v>16.6725335524726</v>
      </c>
      <c r="LC616" s="10">
        <v>12.7751720562866</v>
      </c>
      <c r="LD616" s="10">
        <v>14.6282027159732</v>
      </c>
      <c r="LE616" s="10">
        <v>13.4955971495777</v>
      </c>
      <c r="LF616" s="10">
        <v>12.4451616414172</v>
      </c>
      <c r="LG616" s="10">
        <v>13.3470072163925</v>
      </c>
      <c r="LH616" s="10">
        <v>14.9450588951882</v>
      </c>
      <c r="LI616" s="10">
        <v>13.9270480333512</v>
      </c>
      <c r="LJ616" s="10">
        <v>13.0947536956963</v>
      </c>
      <c r="LK616" s="10">
        <v>12.9212243527122</v>
      </c>
    </row>
    <row r="617" spans="1:323">
      <c r="A617" s="5" t="s">
        <v>1385</v>
      </c>
      <c r="B617" s="7" t="s">
        <v>1218</v>
      </c>
      <c r="C617" s="7" t="s">
        <v>1218</v>
      </c>
      <c r="D617" s="8">
        <v>17.5169708193844</v>
      </c>
      <c r="E617" s="8">
        <v>17.5341459631926</v>
      </c>
      <c r="F617" s="8">
        <v>16.940621448968</v>
      </c>
      <c r="G617" s="8">
        <v>17.9146262404351</v>
      </c>
      <c r="H617" s="8">
        <v>17.6186933540806</v>
      </c>
      <c r="I617" s="8">
        <v>17.1174001214514</v>
      </c>
      <c r="J617" s="8">
        <v>17.0497431713481</v>
      </c>
      <c r="K617" s="8">
        <v>16.8309291603809</v>
      </c>
      <c r="L617" s="8">
        <v>19.1776725792081</v>
      </c>
      <c r="M617" s="8">
        <v>17.673143416743</v>
      </c>
      <c r="N617" s="8">
        <v>16.6937047392253</v>
      </c>
      <c r="O617" s="8">
        <v>16.86060204797</v>
      </c>
      <c r="P617" s="8">
        <v>16.7859632470773</v>
      </c>
      <c r="Q617" s="8">
        <v>17.0638163676226</v>
      </c>
      <c r="R617" s="8">
        <v>17.943064208162</v>
      </c>
      <c r="S617" s="8">
        <v>17.6096404744368</v>
      </c>
      <c r="T617" s="8">
        <v>17.2786672399464</v>
      </c>
      <c r="U617" s="8">
        <v>16.4956052311908</v>
      </c>
      <c r="V617" s="8">
        <v>17.6955089511315</v>
      </c>
      <c r="W617" s="8">
        <v>17.5678947545471</v>
      </c>
      <c r="X617" s="8">
        <v>17.3368592411181</v>
      </c>
      <c r="Y617" s="8">
        <v>17.1511884349077</v>
      </c>
      <c r="Z617" s="8">
        <v>16.2459666596598</v>
      </c>
      <c r="AA617" s="8">
        <v>15.4837637739945</v>
      </c>
      <c r="AB617" s="8">
        <v>16.2659080092311</v>
      </c>
      <c r="AC617" s="8">
        <v>16.6382096266336</v>
      </c>
      <c r="AD617" s="8">
        <v>17.3233362892802</v>
      </c>
      <c r="AE617" s="8">
        <v>17.1155314041668</v>
      </c>
      <c r="AF617" s="8">
        <v>16.0847253573856</v>
      </c>
      <c r="AG617" s="8">
        <v>16.444756089695</v>
      </c>
      <c r="AH617" s="8">
        <v>16.2567246870658</v>
      </c>
      <c r="AI617" s="8">
        <v>16.1771859220806</v>
      </c>
      <c r="AJ617" s="8">
        <v>16.7602001510122</v>
      </c>
      <c r="AK617" s="8">
        <v>16.6662240028032</v>
      </c>
      <c r="AL617" s="8">
        <v>17.2231721273547</v>
      </c>
      <c r="AM617" s="8">
        <v>17.1357092861044</v>
      </c>
      <c r="AN617" s="8">
        <v>17.3056342875467</v>
      </c>
      <c r="AO617" s="8">
        <v>16.6662240028032</v>
      </c>
      <c r="AP617" s="8">
        <v>17.7004939048879</v>
      </c>
      <c r="AQ617" s="8">
        <v>17.232570825357</v>
      </c>
      <c r="AR617" s="8">
        <v>17.5804941287773</v>
      </c>
      <c r="AS617" s="8">
        <v>17.0743087414403</v>
      </c>
      <c r="AT617" s="8">
        <v>16.8726748802706</v>
      </c>
      <c r="AU617" s="8">
        <v>16.3546626234741</v>
      </c>
      <c r="AV617" s="8">
        <v>16.3303567169579</v>
      </c>
      <c r="AW617" s="8">
        <v>16.9544689714343</v>
      </c>
      <c r="AX617" s="8">
        <v>17.4943330157047</v>
      </c>
      <c r="AY617" s="8">
        <v>17.1128346270056</v>
      </c>
      <c r="AZ617" s="8">
        <v>17.0449581087827</v>
      </c>
      <c r="BA617" s="8">
        <v>16.9661565410751</v>
      </c>
      <c r="BB617" s="8">
        <v>17.0110107768594</v>
      </c>
      <c r="BC617" s="8">
        <v>16.7914780096622</v>
      </c>
      <c r="BD617" s="8">
        <v>17.2695650328392</v>
      </c>
      <c r="BE617" s="8">
        <v>18.0899055964913</v>
      </c>
      <c r="BF617" s="8">
        <v>17.6522848118453</v>
      </c>
      <c r="BG617" s="8">
        <v>17.6662240028032</v>
      </c>
      <c r="BH617" s="8">
        <v>17.4333898347451</v>
      </c>
      <c r="BI617" s="8">
        <v>17.7859632470773</v>
      </c>
      <c r="BJ617" s="8">
        <v>18.1994039614218</v>
      </c>
      <c r="BK617" s="8">
        <v>17.8905967882679</v>
      </c>
      <c r="BL617" s="8">
        <v>17.616835975841</v>
      </c>
      <c r="BM617" s="8">
        <v>18.1801034054629</v>
      </c>
      <c r="BN617" s="8">
        <v>16.6382096266336</v>
      </c>
      <c r="BO617" s="8">
        <v>17.8299704293164</v>
      </c>
      <c r="BP617" s="8">
        <v>17.2511865035243</v>
      </c>
      <c r="BQ617" s="8">
        <v>16.8726748802706</v>
      </c>
      <c r="BR617" s="8">
        <v>16.9544689714343</v>
      </c>
      <c r="BS617" s="8">
        <v>17.4971657451784</v>
      </c>
      <c r="BT617" s="8">
        <v>17.2419086899363</v>
      </c>
      <c r="BU617" s="8">
        <v>18.8475120445765</v>
      </c>
      <c r="BV617" s="8">
        <v>18.4093909321846</v>
      </c>
      <c r="BW617" s="8">
        <v>17.3368592411181</v>
      </c>
      <c r="BX617" s="8">
        <v>18.3031915283527</v>
      </c>
      <c r="BY617" s="8">
        <v>18.1219512136826</v>
      </c>
      <c r="BZ617" s="8">
        <v>18.2312986098709</v>
      </c>
      <c r="CA617" s="8">
        <v>17.9014508516873</v>
      </c>
      <c r="CB617" s="8">
        <v>18.1332665269104</v>
      </c>
      <c r="CC617" s="8">
        <v>17.6458094820073</v>
      </c>
      <c r="CD617" s="8">
        <v>17.2270802003131</v>
      </c>
      <c r="CE617" s="8">
        <v>17.2604870773985</v>
      </c>
      <c r="CF617" s="8">
        <v>19.2981734535861</v>
      </c>
      <c r="CG617" s="8">
        <v>17.4837637739945</v>
      </c>
      <c r="CH617" s="8">
        <v>18.052129764185</v>
      </c>
      <c r="CI617" s="8">
        <v>17.4186687457726</v>
      </c>
      <c r="CJ617" s="8">
        <v>17.4497743460135</v>
      </c>
      <c r="CK617" s="8">
        <v>17.3981782199849</v>
      </c>
      <c r="CL617" s="8">
        <v>14.9093705149836</v>
      </c>
      <c r="CM617" s="8">
        <v>17.1082546389023</v>
      </c>
      <c r="CN617" s="8">
        <v>16.6025013205781</v>
      </c>
      <c r="CO617" s="8">
        <v>16.6693194271506</v>
      </c>
      <c r="CP617" s="8">
        <v>17.4605946095403</v>
      </c>
      <c r="CQ617" s="8">
        <v>16.8828007945797</v>
      </c>
      <c r="CR617" s="8">
        <v>17.8197670540936</v>
      </c>
      <c r="CS617" s="8">
        <v>16.6154694532064</v>
      </c>
      <c r="CT617" s="8">
        <v>17.4576373809918</v>
      </c>
      <c r="CU617" s="8">
        <v>17.8484273340239</v>
      </c>
      <c r="CV617" s="8">
        <v>16.8112743356065</v>
      </c>
      <c r="CW617" s="8">
        <v>17.5432131126978</v>
      </c>
      <c r="CX617" s="8">
        <v>17.4087277805108</v>
      </c>
      <c r="CY617" s="8">
        <v>17.804988072759</v>
      </c>
      <c r="CZ617" s="8">
        <v>17.5126787445497</v>
      </c>
      <c r="DA617" s="8">
        <v>17.194602975158</v>
      </c>
      <c r="DB617" s="8">
        <v>18.2649923030494</v>
      </c>
      <c r="DC617" s="8">
        <v>17.6868834733693</v>
      </c>
      <c r="DD617" s="8">
        <v>17.7795654758791</v>
      </c>
      <c r="DE617" s="8">
        <v>17.5432131126978</v>
      </c>
      <c r="DF617" s="8">
        <v>17.4814841229461</v>
      </c>
      <c r="DG617" s="8">
        <v>17.5731145984117</v>
      </c>
      <c r="DH617" s="8">
        <v>16.8484273340239</v>
      </c>
      <c r="DI617" s="8">
        <v>17.6522848118453</v>
      </c>
      <c r="DJ617" s="8">
        <v>16.8484273340239</v>
      </c>
      <c r="DK617" s="8">
        <v>17.2231721273547</v>
      </c>
      <c r="DL617" s="8">
        <v>17.8056918688819</v>
      </c>
      <c r="DM617" s="8">
        <v>17.4551946217978</v>
      </c>
      <c r="DN617" s="8">
        <v>17.1644852575211</v>
      </c>
      <c r="DO617" s="8">
        <v>17.2334031981958</v>
      </c>
      <c r="DP617" s="8">
        <v>17.1732822057583</v>
      </c>
      <c r="DQ617" s="8">
        <v>17.6568284829674</v>
      </c>
      <c r="DR617" s="8">
        <v>18.0036312464938</v>
      </c>
      <c r="DS617" s="8">
        <v>17.8337062450515</v>
      </c>
      <c r="DT617" s="8">
        <v>16.7684404735853</v>
      </c>
      <c r="DU617" s="8">
        <v>16.465974460551</v>
      </c>
      <c r="DV617" s="8">
        <v>16.4872954649648</v>
      </c>
      <c r="DW617" s="8">
        <v>16.6693194271506</v>
      </c>
      <c r="DX617" s="8">
        <v>16.458796858478</v>
      </c>
      <c r="DY617" s="8">
        <v>16.7182290276316</v>
      </c>
      <c r="DZ617" s="8">
        <v>16.4971657451784</v>
      </c>
      <c r="EA617" s="8">
        <v>16.6522848118453</v>
      </c>
      <c r="EB617" s="8">
        <v>17.4169953964944</v>
      </c>
      <c r="EC617" s="8">
        <v>16.3937256171716</v>
      </c>
      <c r="ED617" s="8">
        <v>17.3920490393642</v>
      </c>
      <c r="EE617" s="8">
        <v>17.145693374677</v>
      </c>
      <c r="EF617" s="8">
        <v>17.0592659454666</v>
      </c>
      <c r="EG617" s="8">
        <v>16.3466138086438</v>
      </c>
      <c r="EH617" s="8">
        <v>18.0640038644733</v>
      </c>
      <c r="EI617" s="8">
        <v>17.9276823932605</v>
      </c>
      <c r="EJ617" s="8">
        <v>18.175237650291</v>
      </c>
      <c r="EK617" s="8">
        <v>17.7859632470773</v>
      </c>
      <c r="EL617" s="8">
        <v>17.9014508516873</v>
      </c>
      <c r="EM617" s="8">
        <v>18.2522075996339</v>
      </c>
      <c r="EN617" s="8">
        <v>16.8281467197096</v>
      </c>
      <c r="EO617" s="8">
        <v>16.3151641700188</v>
      </c>
      <c r="EP617" s="8">
        <v>18.0638163676226</v>
      </c>
      <c r="EQ617" s="8">
        <v>17.4252159032994</v>
      </c>
      <c r="ER617" s="8">
        <v>18.3451626517334</v>
      </c>
      <c r="ES617" s="8">
        <v>18.0210667201633</v>
      </c>
      <c r="ET617" s="8">
        <v>18.1206023937142</v>
      </c>
      <c r="EU617" s="8">
        <v>17.2231721273547</v>
      </c>
      <c r="EV617" s="8">
        <v>17.2419086899363</v>
      </c>
      <c r="EW617" s="8">
        <v>17.7405713442633</v>
      </c>
      <c r="EX617" s="8">
        <v>17.4333898347451</v>
      </c>
      <c r="EY617" s="8">
        <v>16.4956052311908</v>
      </c>
      <c r="EZ617" s="8">
        <v>18.8112743356065</v>
      </c>
      <c r="FA617" s="8">
        <v>17.0101784040205</v>
      </c>
      <c r="FB617" s="8">
        <v>17.2786672399464</v>
      </c>
      <c r="FC617" s="8">
        <v>17.3494885771361</v>
      </c>
      <c r="FD617" s="8">
        <v>16.5002817184003</v>
      </c>
      <c r="FE617" s="8">
        <v>16.2841011259971</v>
      </c>
      <c r="FF617" s="8">
        <v>16.9657842846621</v>
      </c>
      <c r="FG617" s="8">
        <v>18.0795264507113</v>
      </c>
      <c r="FH617" s="10">
        <v>22.0397824447466</v>
      </c>
      <c r="FI617" s="10">
        <v>21.9025857328404</v>
      </c>
      <c r="FJ617" s="10">
        <v>21.2064887842388</v>
      </c>
      <c r="FK617" s="10">
        <v>22.2798572231082</v>
      </c>
      <c r="FL617" s="10">
        <v>21.7001673942676</v>
      </c>
      <c r="FM617" s="10">
        <v>21.0952866905022</v>
      </c>
      <c r="FN617" s="10">
        <v>21.7064196451146</v>
      </c>
      <c r="FO617" s="10">
        <v>21.3928661994834</v>
      </c>
      <c r="FP617" s="10">
        <v>21.8561912962985</v>
      </c>
      <c r="FQ617" s="10">
        <v>21.2210315083312</v>
      </c>
      <c r="FR617" s="10">
        <v>21.6231957028935</v>
      </c>
      <c r="FS617" s="10">
        <v>21.4765709763445</v>
      </c>
      <c r="FT617" s="10">
        <v>21.3071799787775</v>
      </c>
      <c r="FU617" s="10">
        <v>21.0167121779345</v>
      </c>
      <c r="FV617" s="10">
        <v>21.5082870663228</v>
      </c>
      <c r="FW617" s="10">
        <v>21.7411524085299</v>
      </c>
      <c r="FX617" s="10">
        <v>21.3983468659668</v>
      </c>
      <c r="FY617" s="10">
        <v>21.1446805178042</v>
      </c>
      <c r="FZ617" s="10">
        <v>21.4050732466009</v>
      </c>
      <c r="GA617" s="10">
        <v>21.2619736638193</v>
      </c>
      <c r="GB617" s="10">
        <v>21.5088473908511</v>
      </c>
      <c r="GC617" s="10">
        <v>21.3608188109111</v>
      </c>
      <c r="GD617" s="10">
        <v>21.0452458985138</v>
      </c>
      <c r="GE617" s="10">
        <v>21.7240462171558</v>
      </c>
      <c r="GF617" s="10">
        <v>21.6164775965683</v>
      </c>
      <c r="GG617" s="10">
        <v>21.4175076493163</v>
      </c>
      <c r="GH617" s="10">
        <v>21.8829149834538</v>
      </c>
      <c r="GI617" s="10">
        <v>21.3584901485504</v>
      </c>
      <c r="GJ617" s="10">
        <v>22.227101444999</v>
      </c>
      <c r="GK617" s="10">
        <v>20.9359494935611</v>
      </c>
      <c r="GL617" s="10">
        <v>21.2070704788801</v>
      </c>
      <c r="GM617" s="10">
        <v>21.5022348958118</v>
      </c>
      <c r="GN617" s="10">
        <v>21.1033431975397</v>
      </c>
      <c r="GO617" s="10">
        <v>21.5579636362133</v>
      </c>
      <c r="GP617" s="10">
        <v>21.5247629107055</v>
      </c>
      <c r="GQ617" s="10">
        <v>21.4005528331063</v>
      </c>
      <c r="GR617" s="10">
        <v>20.6256208940536</v>
      </c>
      <c r="GS617" s="10">
        <v>21.3971610103528</v>
      </c>
      <c r="GT617" s="10">
        <v>21.3700568470617</v>
      </c>
      <c r="GU617" s="10">
        <v>21.2936068177055</v>
      </c>
      <c r="GV617" s="10">
        <v>21.1360843318003</v>
      </c>
      <c r="GW617" s="10">
        <v>21.4516601819028</v>
      </c>
      <c r="GX617" s="10">
        <v>21.8686336908389</v>
      </c>
      <c r="GY617" s="10">
        <v>21.5374919754765</v>
      </c>
      <c r="GZ617" s="10">
        <v>21.7515968282687</v>
      </c>
      <c r="HA617" s="10">
        <v>21.9058852161893</v>
      </c>
      <c r="HB617" s="10">
        <v>21.4093112559696</v>
      </c>
      <c r="HC617" s="10">
        <v>21.544465703787</v>
      </c>
      <c r="HD617" s="10">
        <v>21.3996181504871</v>
      </c>
      <c r="HE617" s="10">
        <v>21.9003157112887</v>
      </c>
      <c r="HF617" s="10">
        <v>21.5447969457709</v>
      </c>
      <c r="HG617" s="10">
        <v>21.4716317288952</v>
      </c>
      <c r="HH617" s="10">
        <v>22.1433310735184</v>
      </c>
      <c r="HI617" s="10">
        <v>21.7838399105878</v>
      </c>
      <c r="HJ617" s="10">
        <v>21.252730049024</v>
      </c>
      <c r="HK617" s="10">
        <v>20.6967079045077</v>
      </c>
      <c r="HL617" s="10">
        <v>21.3467308296395</v>
      </c>
      <c r="HM617" s="10">
        <v>21.3241027422612</v>
      </c>
      <c r="HN617" s="10">
        <v>21.1587342203552</v>
      </c>
      <c r="HO617" s="10">
        <v>21.795490138532</v>
      </c>
      <c r="HP617" s="10">
        <v>21.6477116489912</v>
      </c>
      <c r="HQ617" s="10">
        <v>21.24186817756</v>
      </c>
      <c r="HR617" s="10">
        <v>21.1064507686406</v>
      </c>
      <c r="HS617" s="10">
        <v>21.0389803593904</v>
      </c>
      <c r="HT617" s="10">
        <v>21.8894218853522</v>
      </c>
      <c r="HU617" s="10">
        <v>21.6252578603853</v>
      </c>
      <c r="HV617" s="10">
        <v>21.8940590259684</v>
      </c>
      <c r="HW617" s="10">
        <v>21.3142700701087</v>
      </c>
      <c r="HX617" s="10">
        <v>21.1537348389386</v>
      </c>
      <c r="HY617" s="10">
        <v>21.2397277840009</v>
      </c>
      <c r="HZ617" s="10">
        <v>21.260434170875</v>
      </c>
      <c r="IA617" s="10">
        <v>21.7591107589075</v>
      </c>
      <c r="IB617" s="10">
        <v>21.3643411755743</v>
      </c>
      <c r="IC617" s="10">
        <v>21.2507060789211</v>
      </c>
      <c r="ID617" s="10">
        <v>21.179673765081</v>
      </c>
      <c r="IE617" s="10">
        <v>21.0902960725301</v>
      </c>
      <c r="IF617" s="10">
        <v>21.5054231919086</v>
      </c>
      <c r="IG617" s="10">
        <v>21.380359627841</v>
      </c>
      <c r="IH617" s="10">
        <v>20.9658913690947</v>
      </c>
      <c r="II617" s="10">
        <v>21.3397937139117</v>
      </c>
      <c r="IJ617" s="10">
        <v>21.1567510983434</v>
      </c>
      <c r="IK617" s="10">
        <v>21.4061941703809</v>
      </c>
      <c r="IL617" s="10">
        <v>21.1219871249562</v>
      </c>
      <c r="IM617" s="10">
        <v>21.213811845419</v>
      </c>
      <c r="IN617" s="10">
        <v>21.2839843085056</v>
      </c>
      <c r="IO617" s="10">
        <v>21.7202259694318</v>
      </c>
      <c r="IP617" s="10">
        <v>21.3891327909318</v>
      </c>
      <c r="IQ617" s="10">
        <v>21.4668462057247</v>
      </c>
      <c r="IR617" s="10">
        <v>21.1251323623348</v>
      </c>
      <c r="IS617" s="10">
        <v>20.9332218396101</v>
      </c>
      <c r="IT617" s="10">
        <v>21.6611498431917</v>
      </c>
      <c r="IU617" s="10">
        <v>22.0777670664273</v>
      </c>
      <c r="IV617" s="10">
        <v>21.4918891926058</v>
      </c>
      <c r="IW617" s="10">
        <v>21.3659618140729</v>
      </c>
      <c r="IX617" s="10">
        <v>21.5960068488385</v>
      </c>
      <c r="IY617" s="10">
        <v>21.225494027662</v>
      </c>
      <c r="IZ617" s="10">
        <v>21.3085451604979</v>
      </c>
      <c r="JA617" s="10">
        <v>21.6975951238161</v>
      </c>
      <c r="JB617" s="10">
        <v>21.4340777929237</v>
      </c>
      <c r="JC617" s="10">
        <v>21.1941759680147</v>
      </c>
      <c r="JD617" s="10">
        <v>21.3326755806697</v>
      </c>
      <c r="JE617" s="10">
        <v>21.1192028108699</v>
      </c>
      <c r="JF617" s="10">
        <v>21.3594378067012</v>
      </c>
      <c r="JG617" s="10">
        <v>22.1658818907338</v>
      </c>
      <c r="JH617" s="10">
        <v>21.1873514285704</v>
      </c>
      <c r="JI617" s="10">
        <v>21.4111192527411</v>
      </c>
      <c r="JJ617" s="10">
        <v>21.3014646455078</v>
      </c>
      <c r="JK617" s="10">
        <v>21.5321222964443</v>
      </c>
      <c r="JL617" s="10">
        <v>21.679645751738</v>
      </c>
      <c r="JM617" s="10">
        <v>21.5852693374212</v>
      </c>
      <c r="JN617" s="10">
        <v>17.964383118963</v>
      </c>
      <c r="JO617" s="10">
        <v>21.7654282281121</v>
      </c>
      <c r="JP617" s="10">
        <v>21.2373399595605</v>
      </c>
      <c r="JQ617" s="10">
        <v>21.5038238279504</v>
      </c>
      <c r="JR617" s="10">
        <v>20.9244701162804</v>
      </c>
      <c r="JS617" s="10">
        <v>20.8707590615441</v>
      </c>
      <c r="JT617" s="10">
        <v>21.5679428450444</v>
      </c>
      <c r="JU617" s="10">
        <v>21.2749236252586</v>
      </c>
      <c r="JV617" s="10">
        <v>21.1651004557743</v>
      </c>
      <c r="JW617" s="10">
        <v>21.203491380954</v>
      </c>
      <c r="JX617" s="10">
        <v>21.1910041429515</v>
      </c>
      <c r="JY617" s="10">
        <v>21.2265755021203</v>
      </c>
      <c r="JZ617" s="10">
        <v>21.3113146733708</v>
      </c>
      <c r="KA617" s="10">
        <v>21.8617453803318</v>
      </c>
      <c r="KB617" s="10">
        <v>21.7909132320889</v>
      </c>
      <c r="KC617" s="10">
        <v>21.2415382810485</v>
      </c>
      <c r="KD617" s="10">
        <v>21.5649461964562</v>
      </c>
      <c r="KE617" s="10">
        <v>21.6077396622931</v>
      </c>
      <c r="KF617" s="10">
        <v>20.6270312179341</v>
      </c>
      <c r="KG617" s="10">
        <v>21.5354123463805</v>
      </c>
      <c r="KH617" s="10">
        <v>21.025835196276</v>
      </c>
      <c r="KI617" s="10">
        <v>21.6218435509431</v>
      </c>
      <c r="KJ617" s="10">
        <v>21.4985287282049</v>
      </c>
      <c r="KK617" s="10">
        <v>22.3448765920243</v>
      </c>
      <c r="KL617" s="10">
        <v>21.6362625291925</v>
      </c>
      <c r="KM617" s="10">
        <v>21.3651708708349</v>
      </c>
      <c r="KN617" s="10">
        <v>20.9709324721873</v>
      </c>
      <c r="KO617" s="10">
        <v>21.5641189511708</v>
      </c>
      <c r="KP617" s="10">
        <v>21.1917446992653</v>
      </c>
      <c r="KQ617" s="10">
        <v>21.1976104392591</v>
      </c>
      <c r="KR617" s="10">
        <v>21.3200740041935</v>
      </c>
      <c r="KS617" s="10">
        <v>21.3954831596047</v>
      </c>
      <c r="KT617" s="10">
        <v>21.6740940112402</v>
      </c>
      <c r="KU617" s="10">
        <v>21.1888991418086</v>
      </c>
      <c r="KV617" s="10">
        <v>20.9944092620325</v>
      </c>
      <c r="KW617" s="10">
        <v>22.1612888038958</v>
      </c>
      <c r="KX617" s="10">
        <v>21.4403951570899</v>
      </c>
      <c r="KY617" s="10">
        <v>21.2743349112436</v>
      </c>
      <c r="KZ617" s="10">
        <v>21.2284697762806</v>
      </c>
      <c r="LA617" s="10">
        <v>21.4752200455773</v>
      </c>
      <c r="LB617" s="10">
        <v>21.4962824660323</v>
      </c>
      <c r="LC617" s="10">
        <v>20.8529044846041</v>
      </c>
      <c r="LD617" s="10">
        <v>21.2191291947472</v>
      </c>
      <c r="LE617" s="10">
        <v>21.1358763435231</v>
      </c>
      <c r="LF617" s="10">
        <v>21.3333887667716</v>
      </c>
      <c r="LG617" s="10">
        <v>21.2029277137682</v>
      </c>
      <c r="LH617" s="10">
        <v>21.1911484335263</v>
      </c>
      <c r="LI617" s="10">
        <v>21.7215973736218</v>
      </c>
      <c r="LJ617" s="10">
        <v>21.6340210559413</v>
      </c>
      <c r="LK617" s="10">
        <v>21.0999211139694</v>
      </c>
    </row>
    <row r="618" spans="1:323">
      <c r="A618" s="5" t="s">
        <v>1386</v>
      </c>
      <c r="B618" s="7" t="s">
        <v>1218</v>
      </c>
      <c r="C618" s="7" t="s">
        <v>1218</v>
      </c>
      <c r="D618" s="8">
        <v>15.7486624894263</v>
      </c>
      <c r="E618" s="8">
        <v>15.9896705889301</v>
      </c>
      <c r="F618" s="8">
        <v>16.1472118659166</v>
      </c>
      <c r="G618" s="8">
        <v>16.2727427480005</v>
      </c>
      <c r="H618" s="8">
        <v>16.4034464396451</v>
      </c>
      <c r="I618" s="8">
        <v>16.2264040333336</v>
      </c>
      <c r="J618" s="8">
        <v>16.6177018115432</v>
      </c>
      <c r="K618" s="8">
        <v>16.1517273470391</v>
      </c>
      <c r="L618" s="8">
        <v>17.2695650328392</v>
      </c>
      <c r="M618" s="8">
        <v>16.919980595049</v>
      </c>
      <c r="N618" s="8">
        <v>15.9992072861995</v>
      </c>
      <c r="O618" s="8">
        <v>15.4087277805108</v>
      </c>
      <c r="P618" s="8">
        <v>15.2622416920333</v>
      </c>
      <c r="Q618" s="8">
        <v>15.7260052311286</v>
      </c>
      <c r="R618" s="8">
        <v>15.3162815317462</v>
      </c>
      <c r="S618" s="8">
        <v>15.4924791302041</v>
      </c>
      <c r="T618" s="8">
        <v>15.6662240028032</v>
      </c>
      <c r="U618" s="8">
        <v>15.5477380355109</v>
      </c>
      <c r="V618" s="8">
        <v>16.129007270539</v>
      </c>
      <c r="W618" s="8">
        <v>15.772313757491</v>
      </c>
      <c r="X618" s="8">
        <v>15.8241526890106</v>
      </c>
      <c r="Y618" s="8">
        <v>15.7839955625386</v>
      </c>
      <c r="Z618" s="8">
        <v>18.919911671816</v>
      </c>
      <c r="AA618" s="8">
        <v>14.9487403248753</v>
      </c>
      <c r="AB618" s="8">
        <v>15.2022769030434</v>
      </c>
      <c r="AC618" s="8">
        <v>15.2288186904959</v>
      </c>
      <c r="AD618" s="8">
        <v>14.5447229977555</v>
      </c>
      <c r="AE618" s="8">
        <v>15.3442959079158</v>
      </c>
      <c r="AF618" s="8">
        <v>15.4350190783297</v>
      </c>
      <c r="AG618" s="8">
        <v>15.0784844174114</v>
      </c>
      <c r="AH618" s="8">
        <v>15.4862065331885</v>
      </c>
      <c r="AI618" s="8">
        <v>15.7045521214623</v>
      </c>
      <c r="AJ618" s="8">
        <v>14.9567391450591</v>
      </c>
      <c r="AK618" s="8">
        <v>15.5203731363397</v>
      </c>
      <c r="AL618" s="8">
        <v>15.3162815317462</v>
      </c>
      <c r="AM618" s="8">
        <v>15.8237652797897</v>
      </c>
      <c r="AN618" s="8">
        <v>15.5203731363397</v>
      </c>
      <c r="AO618" s="8">
        <v>16.3494885771361</v>
      </c>
      <c r="AP618" s="8">
        <v>16.18688801003</v>
      </c>
      <c r="AQ618" s="8">
        <v>16.3970729389537</v>
      </c>
      <c r="AR618" s="8">
        <v>15.86060204797</v>
      </c>
      <c r="AS618" s="8">
        <v>15.8484273340239</v>
      </c>
      <c r="AT618" s="8">
        <v>15.682775179067</v>
      </c>
      <c r="AU618" s="8">
        <v>15.3853231761759</v>
      </c>
      <c r="AV618" s="8">
        <v>15.6353780358504</v>
      </c>
      <c r="AW618" s="8">
        <v>15.4087277805108</v>
      </c>
      <c r="AX618" s="8">
        <v>16.1198180990844</v>
      </c>
      <c r="AY618" s="8">
        <v>15.9435414182009</v>
      </c>
      <c r="AZ618" s="8">
        <v>15.4222562894198</v>
      </c>
      <c r="BA618" s="8">
        <v>16.034370396401</v>
      </c>
      <c r="BB618" s="8">
        <v>15.7246170154597</v>
      </c>
      <c r="BC618" s="8">
        <v>15.5302389702928</v>
      </c>
      <c r="BD618" s="8">
        <v>16.2306959777366</v>
      </c>
      <c r="BE618" s="8">
        <v>16.7986742988268</v>
      </c>
      <c r="BF618" s="8">
        <v>16.8112743356065</v>
      </c>
      <c r="BG618" s="8">
        <v>15.4640351521899</v>
      </c>
      <c r="BH618" s="8">
        <v>16.4366464840758</v>
      </c>
      <c r="BI618" s="8">
        <v>16.307414293992</v>
      </c>
      <c r="BJ618" s="8">
        <v>16.103287808412</v>
      </c>
      <c r="BK618" s="8">
        <v>16.3649553784819</v>
      </c>
      <c r="BL618" s="8">
        <v>16.7731392067197</v>
      </c>
      <c r="BM618" s="8">
        <v>16.4877772410638</v>
      </c>
      <c r="BN618" s="8">
        <v>15.9499178792031</v>
      </c>
      <c r="BO618" s="8">
        <v>15.498724573035</v>
      </c>
      <c r="BP618" s="8">
        <v>15.7233409736015</v>
      </c>
      <c r="BQ618" s="8">
        <v>15.5686686933805</v>
      </c>
      <c r="BR618" s="8">
        <v>15.3477597632194</v>
      </c>
      <c r="BS618" s="8">
        <v>15.3233362892802</v>
      </c>
      <c r="BT618" s="8">
        <v>15.0145435965819</v>
      </c>
      <c r="BU618" s="8">
        <v>17.0022267607972</v>
      </c>
      <c r="BV618" s="8">
        <v>16.4591558722314</v>
      </c>
      <c r="BW618" s="8">
        <v>16.6970779918614</v>
      </c>
      <c r="BX618" s="8">
        <v>16.3533612082088</v>
      </c>
      <c r="BY618" s="8">
        <v>16.3843881038294</v>
      </c>
      <c r="BZ618" s="8">
        <v>16.5979835769287</v>
      </c>
      <c r="CA618" s="8">
        <v>16.5440447698179</v>
      </c>
      <c r="CB618" s="8">
        <v>16.3650746287726</v>
      </c>
      <c r="CC618" s="8">
        <v>16.01467459506</v>
      </c>
      <c r="CD618" s="8">
        <v>16.2518640183246</v>
      </c>
      <c r="CE618" s="8">
        <v>14.4880107349035</v>
      </c>
      <c r="CF618" s="8">
        <v>17.6579357363459</v>
      </c>
      <c r="CG618" s="8">
        <v>15.6371541742094</v>
      </c>
      <c r="CH618" s="8">
        <v>16.3689580632598</v>
      </c>
      <c r="CI618" s="8">
        <v>16.1244200010434</v>
      </c>
      <c r="CJ618" s="8">
        <v>16.1740951600676</v>
      </c>
      <c r="CK618" s="8">
        <v>16.082464684602</v>
      </c>
      <c r="CL618" s="8">
        <v>14.7366898477603</v>
      </c>
      <c r="CM618" s="8">
        <v>19.7774361901036</v>
      </c>
      <c r="CN618" s="8">
        <v>15.6752893030961</v>
      </c>
      <c r="CO618" s="8">
        <v>15.5302389702928</v>
      </c>
      <c r="CP618" s="8">
        <v>16.034370396401</v>
      </c>
      <c r="CQ618" s="8">
        <v>15.7063161987168</v>
      </c>
      <c r="CR618" s="8">
        <v>15.3533612082088</v>
      </c>
      <c r="CS618" s="8">
        <v>15.1244200010434</v>
      </c>
      <c r="CT618" s="8">
        <v>17.733968609439</v>
      </c>
      <c r="CU618" s="8">
        <v>16.6800298023282</v>
      </c>
      <c r="CV618" s="8">
        <v>15.9012440324674</v>
      </c>
      <c r="CW618" s="8">
        <v>15.7233409736015</v>
      </c>
      <c r="CX618" s="8">
        <v>15.5951409047417</v>
      </c>
      <c r="CY618" s="8">
        <v>16.4415177156285</v>
      </c>
      <c r="CZ618" s="8">
        <v>16.9082987900013</v>
      </c>
      <c r="DA618" s="8">
        <v>15.7986742988268</v>
      </c>
      <c r="DB618" s="8">
        <v>16.3683700428947</v>
      </c>
      <c r="DC618" s="8">
        <v>14.970285676897</v>
      </c>
      <c r="DD618" s="8">
        <v>16.3250946015525</v>
      </c>
      <c r="DE618" s="8">
        <v>17.0847253573856</v>
      </c>
      <c r="DF618" s="8">
        <v>16.3338541611942</v>
      </c>
      <c r="DG618" s="8">
        <v>15.9567391450591</v>
      </c>
      <c r="DH618" s="8">
        <v>17.3145124388932</v>
      </c>
      <c r="DI618" s="8">
        <v>16.0210667201633</v>
      </c>
      <c r="DJ618" s="8">
        <v>16.1094225945841</v>
      </c>
      <c r="DK618" s="8">
        <v>15.9082987900013</v>
      </c>
      <c r="DL618" s="8">
        <v>16.3766937120394</v>
      </c>
      <c r="DM618" s="8">
        <v>16.2727427480005</v>
      </c>
      <c r="DN618" s="8">
        <v>16.3454990904358</v>
      </c>
      <c r="DO618" s="8">
        <v>16.0489677726139</v>
      </c>
      <c r="DP618" s="8">
        <v>18.4278517523133</v>
      </c>
      <c r="DQ618" s="8">
        <v>16.0634189289115</v>
      </c>
      <c r="DR618" s="8">
        <v>15.9846173612039</v>
      </c>
      <c r="DS618" s="8">
        <v>16.2391901882895</v>
      </c>
      <c r="DT618" s="8">
        <v>15.841026507575</v>
      </c>
      <c r="DU618" s="8">
        <v>16.1472118659166</v>
      </c>
      <c r="DV618" s="8">
        <v>16.2434271811759</v>
      </c>
      <c r="DW618" s="8">
        <v>16.082464684602</v>
      </c>
      <c r="DX618" s="8">
        <v>14.9693506045505</v>
      </c>
      <c r="DY618" s="8">
        <v>16.8877909749109</v>
      </c>
      <c r="DZ618" s="8">
        <v>16.6522848118453</v>
      </c>
      <c r="EA618" s="8">
        <v>15.3853231761759</v>
      </c>
      <c r="EB618" s="8">
        <v>14.7679775016039</v>
      </c>
      <c r="EC618" s="8">
        <v>15.9970030152728</v>
      </c>
      <c r="ED618" s="8">
        <v>16.2493357078364</v>
      </c>
      <c r="EE618" s="8">
        <v>16.9315685693242</v>
      </c>
      <c r="EF618" s="8">
        <v>16.3650746287726</v>
      </c>
      <c r="EG618" s="8">
        <v>15.9225563930716</v>
      </c>
      <c r="EH618" s="8">
        <v>16.7781664837364</v>
      </c>
      <c r="EI618" s="8">
        <v>16.977004177094</v>
      </c>
      <c r="EJ618" s="8">
        <v>16.133704150214</v>
      </c>
      <c r="EK618" s="8">
        <v>17.0101784040205</v>
      </c>
      <c r="EL618" s="8">
        <v>17.5996370957812</v>
      </c>
      <c r="EM618" s="8">
        <v>16.5022245941232</v>
      </c>
      <c r="EN618" s="8">
        <v>15.2727427480005</v>
      </c>
      <c r="EO618" s="8">
        <v>15.8354238013456</v>
      </c>
      <c r="EP618" s="8">
        <v>16.5701521845558</v>
      </c>
      <c r="EQ618" s="8">
        <v>16.8237652797897</v>
      </c>
      <c r="ER618" s="8">
        <v>18.5582413219302</v>
      </c>
      <c r="ES618" s="8">
        <v>18.4169953964944</v>
      </c>
      <c r="ET618" s="8">
        <v>17.4169953964944</v>
      </c>
      <c r="EU618" s="8">
        <v>15.7961410320813</v>
      </c>
      <c r="EV618" s="8">
        <v>15.8630247102369</v>
      </c>
      <c r="EW618" s="8">
        <v>15.6438561897747</v>
      </c>
      <c r="EX618" s="8">
        <v>15.9657842846621</v>
      </c>
      <c r="EY618" s="8">
        <v>15.7653897071148</v>
      </c>
      <c r="EZ618" s="8">
        <v>17.4656301717453</v>
      </c>
      <c r="FA618" s="8">
        <v>15.3442959079158</v>
      </c>
      <c r="FB618" s="8">
        <v>15.8062475185316</v>
      </c>
      <c r="FC618" s="8">
        <v>15.4576373809918</v>
      </c>
      <c r="FD618" s="8">
        <v>15.5656971268492</v>
      </c>
      <c r="FE618" s="8">
        <v>15.3785658100006</v>
      </c>
      <c r="FF618" s="8">
        <v>16.7471439981867</v>
      </c>
      <c r="FG618" s="8">
        <v>17.2786672399464</v>
      </c>
      <c r="FH618" s="10">
        <v>16.7552313627246</v>
      </c>
      <c r="FI618" s="10">
        <v>16.5906971685978</v>
      </c>
      <c r="FJ618" s="10">
        <v>16.2442610669426</v>
      </c>
      <c r="FK618" s="10">
        <v>16.1767219918351</v>
      </c>
      <c r="FL618" s="10">
        <v>16.056267561745</v>
      </c>
      <c r="FM618" s="10">
        <v>16.2745609300592</v>
      </c>
      <c r="FN618" s="10">
        <v>16.6524012480438</v>
      </c>
      <c r="FO618" s="10">
        <v>16.2385493050086</v>
      </c>
      <c r="FP618" s="10">
        <v>16.4781716571731</v>
      </c>
      <c r="FQ618" s="10">
        <v>16.9778922277878</v>
      </c>
      <c r="FR618" s="10">
        <v>16.1982846725732</v>
      </c>
      <c r="FS618" s="10">
        <v>15.8371700314891</v>
      </c>
      <c r="FT618" s="10">
        <v>16.364030101837</v>
      </c>
      <c r="FU618" s="10">
        <v>16.3579903585169</v>
      </c>
      <c r="FV618" s="10">
        <v>17.2581681549521</v>
      </c>
      <c r="FW618" s="10">
        <v>16.1133551664192</v>
      </c>
      <c r="FX618" s="10">
        <v>15.8448416936734</v>
      </c>
      <c r="FY618" s="10">
        <v>16.1228898112271</v>
      </c>
      <c r="FZ618" s="10">
        <v>16.2922671781977</v>
      </c>
      <c r="GA618" s="10">
        <v>16.4300750352979</v>
      </c>
      <c r="GB618" s="10">
        <v>16.5505151918497</v>
      </c>
      <c r="GC618" s="10">
        <v>16.7094179195698</v>
      </c>
      <c r="GD618" s="10">
        <v>17.0508336063309</v>
      </c>
      <c r="GE618" s="10">
        <v>16.6110509179571</v>
      </c>
      <c r="GF618" s="10">
        <v>16.8574672629897</v>
      </c>
      <c r="GG618" s="10">
        <v>16.4695754158439</v>
      </c>
      <c r="GH618" s="10">
        <v>17.3222886064868</v>
      </c>
      <c r="GI618" s="10">
        <v>16.8042468928093</v>
      </c>
      <c r="GJ618" s="10">
        <v>16.5084529242797</v>
      </c>
      <c r="GK618" s="10">
        <v>16.5827848305603</v>
      </c>
      <c r="GL618" s="10">
        <v>17.2016479001498</v>
      </c>
      <c r="GM618" s="10">
        <v>16.6277948449268</v>
      </c>
      <c r="GN618" s="10">
        <v>17.3586776605893</v>
      </c>
      <c r="GO618" s="10">
        <v>16.9032113669066</v>
      </c>
      <c r="GP618" s="10">
        <v>17.4428439905396</v>
      </c>
      <c r="GQ618" s="10">
        <v>16.7603970758426</v>
      </c>
      <c r="GR618" s="10">
        <v>16.5667987092339</v>
      </c>
      <c r="GS618" s="10">
        <v>18.3718778752757</v>
      </c>
      <c r="GT618" s="10">
        <v>16.591758828546</v>
      </c>
      <c r="GU618" s="10">
        <v>16.2350227036741</v>
      </c>
      <c r="GV618" s="10">
        <v>17.1093779795194</v>
      </c>
      <c r="GW618" s="10">
        <v>16.418421983102</v>
      </c>
      <c r="GX618" s="10">
        <v>16.0145231062441</v>
      </c>
      <c r="GY618" s="10">
        <v>17.6263538847041</v>
      </c>
      <c r="GZ618" s="10">
        <v>15.7781801756477</v>
      </c>
      <c r="HA618" s="10">
        <v>18.0661787515603</v>
      </c>
      <c r="HB618" s="10">
        <v>16.2063799794539</v>
      </c>
      <c r="HC618" s="10">
        <v>16.3524253881045</v>
      </c>
      <c r="HD618" s="10">
        <v>15.7056127537249</v>
      </c>
      <c r="HE618" s="10">
        <v>16.482072669444</v>
      </c>
      <c r="HF618" s="10">
        <v>16.188697596955</v>
      </c>
      <c r="HG618" s="10">
        <v>16.1053043773065</v>
      </c>
      <c r="HH618" s="10">
        <v>17.0273446179727</v>
      </c>
      <c r="HI618" s="10">
        <v>16.3820942885252</v>
      </c>
      <c r="HJ618" s="10">
        <v>16.5073241063877</v>
      </c>
      <c r="HK618" s="10">
        <v>16.1260093936733</v>
      </c>
      <c r="HL618" s="10">
        <v>16.0854598094024</v>
      </c>
      <c r="HM618" s="10">
        <v>16.0632217087731</v>
      </c>
      <c r="HN618" s="10">
        <v>16.406130109017</v>
      </c>
      <c r="HO618" s="10">
        <v>16.9116589537182</v>
      </c>
      <c r="HP618" s="10">
        <v>16.1304881552652</v>
      </c>
      <c r="HQ618" s="10">
        <v>16.1477516905236</v>
      </c>
      <c r="HR618" s="10">
        <v>16.5082324960367</v>
      </c>
      <c r="HS618" s="10">
        <v>16.6275916150579</v>
      </c>
      <c r="HT618" s="10">
        <v>18.1932203249411</v>
      </c>
      <c r="HU618" s="10">
        <v>16.0852454459045</v>
      </c>
      <c r="HV618" s="10">
        <v>15.9674425840432</v>
      </c>
      <c r="HW618" s="10">
        <v>16.3844512758546</v>
      </c>
      <c r="HX618" s="10">
        <v>16.0767769069659</v>
      </c>
      <c r="HY618" s="10">
        <v>16.6314235736902</v>
      </c>
      <c r="HZ618" s="10">
        <v>16.7873382791992</v>
      </c>
      <c r="IA618" s="10">
        <v>16.7915905731422</v>
      </c>
      <c r="IB618" s="10">
        <v>17.0869154748729</v>
      </c>
      <c r="IC618" s="10">
        <v>16.3138937715621</v>
      </c>
      <c r="ID618" s="10">
        <v>16.0465297141887</v>
      </c>
      <c r="IE618" s="10">
        <v>16.2369947187214</v>
      </c>
      <c r="IF618" s="10">
        <v>16.1103721238895</v>
      </c>
      <c r="IG618" s="10">
        <v>16.965806621466</v>
      </c>
      <c r="IH618" s="10">
        <v>16.3175012200857</v>
      </c>
      <c r="II618" s="10">
        <v>16.6417686968035</v>
      </c>
      <c r="IJ618" s="10">
        <v>16.6228700776487</v>
      </c>
      <c r="IK618" s="10">
        <v>16.4341677638141</v>
      </c>
      <c r="IL618" s="10">
        <v>16.4557763682335</v>
      </c>
      <c r="IM618" s="10">
        <v>16.3280129936625</v>
      </c>
      <c r="IN618" s="10">
        <v>16.4615383208004</v>
      </c>
      <c r="IO618" s="10">
        <v>16.678101891696</v>
      </c>
      <c r="IP618" s="10">
        <v>17.4070052791614</v>
      </c>
      <c r="IQ618" s="10">
        <v>16.2534568421395</v>
      </c>
      <c r="IR618" s="10">
        <v>16.3367109102235</v>
      </c>
      <c r="IS618" s="10">
        <v>16.6492337012023</v>
      </c>
      <c r="IT618" s="10">
        <v>16.1091894499</v>
      </c>
      <c r="IU618" s="10">
        <v>17.2360977522969</v>
      </c>
      <c r="IV618" s="10">
        <v>16.7158001202474</v>
      </c>
      <c r="IW618" s="10">
        <v>15.7872426493783</v>
      </c>
      <c r="IX618" s="10">
        <v>16.5803481687948</v>
      </c>
      <c r="IY618" s="10">
        <v>16.8912323922867</v>
      </c>
      <c r="IZ618" s="10">
        <v>17.2300338576772</v>
      </c>
      <c r="JA618" s="10">
        <v>16.6419110898927</v>
      </c>
      <c r="JB618" s="10">
        <v>16.6600830516937</v>
      </c>
      <c r="JC618" s="10">
        <v>16.4937004423347</v>
      </c>
      <c r="JD618" s="10">
        <v>16.610752924511</v>
      </c>
      <c r="JE618" s="10">
        <v>15.935708214726</v>
      </c>
      <c r="JF618" s="10">
        <v>16.2995336022463</v>
      </c>
      <c r="JG618" s="10">
        <v>16.9894820521626</v>
      </c>
      <c r="JH618" s="10">
        <v>16.2101949610109</v>
      </c>
      <c r="JI618" s="10">
        <v>16.3022408276779</v>
      </c>
      <c r="JJ618" s="10">
        <v>15.8989267687975</v>
      </c>
      <c r="JK618" s="10">
        <v>16.5802181636987</v>
      </c>
      <c r="JL618" s="10">
        <v>16.0490804688897</v>
      </c>
      <c r="JM618" s="10">
        <v>16.135549887349</v>
      </c>
      <c r="JN618" s="10">
        <v>17.0717784412175</v>
      </c>
      <c r="JO618" s="10">
        <v>16.7641616790622</v>
      </c>
      <c r="JP618" s="10">
        <v>16.980483435517</v>
      </c>
      <c r="JQ618" s="10">
        <v>16.2036655993507</v>
      </c>
      <c r="JR618" s="10">
        <v>16.2712992087744</v>
      </c>
      <c r="JS618" s="10">
        <v>16.2742775185541</v>
      </c>
      <c r="JT618" s="10">
        <v>17.5068814608229</v>
      </c>
      <c r="JU618" s="10">
        <v>16.1233618191509</v>
      </c>
      <c r="JV618" s="10">
        <v>16.1293056359636</v>
      </c>
      <c r="JW618" s="10">
        <v>16.6385777158435</v>
      </c>
      <c r="JX618" s="10">
        <v>16.3415299728164</v>
      </c>
      <c r="JY618" s="10">
        <v>15.7074547565331</v>
      </c>
      <c r="JZ618" s="10">
        <v>16.3801188298583</v>
      </c>
      <c r="KA618" s="10">
        <v>16.483348196714</v>
      </c>
      <c r="KB618" s="10">
        <v>17.1695004037222</v>
      </c>
      <c r="KC618" s="10">
        <v>16.5746198521431</v>
      </c>
      <c r="KD618" s="10">
        <v>16.4768662779942</v>
      </c>
      <c r="KE618" s="10">
        <v>16.3952054549793</v>
      </c>
      <c r="KF618" s="10">
        <v>16.0412265391928</v>
      </c>
      <c r="KG618" s="10">
        <v>16.3980319037097</v>
      </c>
      <c r="KH618" s="10">
        <v>16.1964166246316</v>
      </c>
      <c r="KI618" s="10">
        <v>16.1750532127513</v>
      </c>
      <c r="KJ618" s="10">
        <v>16.5274406504937</v>
      </c>
      <c r="KK618" s="10">
        <v>16.3916605100419</v>
      </c>
      <c r="KL618" s="10">
        <v>16.229223818455</v>
      </c>
      <c r="KM618" s="10">
        <v>17.1910712038376</v>
      </c>
      <c r="KN618" s="10">
        <v>16.0453819078953</v>
      </c>
      <c r="KO618" s="10">
        <v>17.5855384019789</v>
      </c>
      <c r="KP618" s="10">
        <v>15.9243835003483</v>
      </c>
      <c r="KQ618" s="10">
        <v>16.2220828129931</v>
      </c>
      <c r="KR618" s="10">
        <v>16.105406923466</v>
      </c>
      <c r="KS618" s="10">
        <v>16.3670180175096</v>
      </c>
      <c r="KT618" s="10">
        <v>16.6107582266436</v>
      </c>
      <c r="KU618" s="10">
        <v>17.1243822899025</v>
      </c>
      <c r="KV618" s="10">
        <v>16.8086200374896</v>
      </c>
      <c r="KW618" s="10">
        <v>16.6929755271357</v>
      </c>
      <c r="KX618" s="10">
        <v>16.8062811684345</v>
      </c>
      <c r="KY618" s="10">
        <v>16.0788145333119</v>
      </c>
      <c r="KZ618" s="10">
        <v>16.7362149637169</v>
      </c>
      <c r="LA618" s="10">
        <v>16.3296826164128</v>
      </c>
      <c r="LB618" s="10">
        <v>16.2854911116931</v>
      </c>
      <c r="LC618" s="10">
        <v>16.4051517274069</v>
      </c>
      <c r="LD618" s="10">
        <v>16.883945227121</v>
      </c>
      <c r="LE618" s="10">
        <v>16.4538269005997</v>
      </c>
      <c r="LF618" s="10">
        <v>17.8224072351634</v>
      </c>
      <c r="LG618" s="10">
        <v>16.3422590574483</v>
      </c>
      <c r="LH618" s="10">
        <v>16.6710240023525</v>
      </c>
      <c r="LI618" s="10">
        <v>16.1556055628894</v>
      </c>
      <c r="LJ618" s="10">
        <v>16.448941955863</v>
      </c>
      <c r="LK618" s="10">
        <v>16.2498574294339</v>
      </c>
    </row>
    <row r="619" spans="1:323">
      <c r="A619" s="5" t="s">
        <v>1387</v>
      </c>
      <c r="B619" s="7" t="s">
        <v>1218</v>
      </c>
      <c r="C619" s="7" t="s">
        <v>1218</v>
      </c>
      <c r="D619" s="8">
        <v>14.2462582945881</v>
      </c>
      <c r="E619" s="8">
        <v>13.0645473787681</v>
      </c>
      <c r="F619" s="8">
        <v>15.0127970041377</v>
      </c>
      <c r="G619" s="8">
        <v>15.4057116925184</v>
      </c>
      <c r="H619" s="8">
        <v>16.8003021503363</v>
      </c>
      <c r="I619" s="8">
        <v>13.5698927114259</v>
      </c>
      <c r="J619" s="8">
        <v>16.7672197953804</v>
      </c>
      <c r="K619" s="8">
        <v>15.2547697944436</v>
      </c>
      <c r="L619" s="8">
        <v>16.9082987900013</v>
      </c>
      <c r="M619" s="8">
        <v>13.3987436919382</v>
      </c>
      <c r="N619" s="8">
        <v>15.447987210958</v>
      </c>
      <c r="O619" s="8">
        <v>13.9747730678893</v>
      </c>
      <c r="P619" s="8">
        <v>13.0413169158294</v>
      </c>
      <c r="Q619" s="8">
        <v>18.0585414255819</v>
      </c>
      <c r="R619" s="8">
        <v>14.0361736125535</v>
      </c>
      <c r="S619" s="8">
        <v>13.8336807486547</v>
      </c>
      <c r="T619" s="8">
        <v>12.813781191217</v>
      </c>
      <c r="U619" s="8">
        <v>15.5893000261526</v>
      </c>
      <c r="V619" s="8">
        <v>14.0376716727767</v>
      </c>
      <c r="W619" s="8">
        <v>15.2758314099715</v>
      </c>
      <c r="X619" s="8">
        <v>12.4152344666369</v>
      </c>
      <c r="Y619" s="8">
        <v>15.3767603188223</v>
      </c>
      <c r="Z619" s="8">
        <v>12.0741975488018</v>
      </c>
      <c r="AA619" s="8">
        <v>12.5868458447071</v>
      </c>
      <c r="AB619" s="8">
        <v>12.5216004397237</v>
      </c>
      <c r="AC619" s="8">
        <v>12.958552715431</v>
      </c>
      <c r="AD619" s="8">
        <v>13.1179677037171</v>
      </c>
      <c r="AE619" s="8">
        <v>13.7731392067197</v>
      </c>
      <c r="AF619" s="8">
        <v>16.5745935273376</v>
      </c>
      <c r="AG619" s="8">
        <v>14.9657842846621</v>
      </c>
      <c r="AH619" s="8">
        <v>13.9925843440058</v>
      </c>
      <c r="AI619" s="8">
        <v>12.4767462039395</v>
      </c>
      <c r="AJ619" s="8">
        <v>12.9050108623903</v>
      </c>
      <c r="AK619" s="8">
        <v>13.4252159032994</v>
      </c>
      <c r="AL619" s="8">
        <v>16.606752195112</v>
      </c>
      <c r="AM619" s="8">
        <v>12.6325408765469</v>
      </c>
      <c r="AN619" s="8">
        <v>15.0447356260569</v>
      </c>
      <c r="AO619" s="8">
        <v>10.8297227350861</v>
      </c>
      <c r="AP619" s="8">
        <v>14.0275604822488</v>
      </c>
      <c r="AQ619" s="8">
        <v>13.8726748802706</v>
      </c>
      <c r="AR619" s="8">
        <v>16.0489976529111</v>
      </c>
      <c r="AS619" s="8">
        <v>12.7185328760692</v>
      </c>
      <c r="AT619" s="8">
        <v>14.682775179067</v>
      </c>
      <c r="AU619" s="8">
        <v>13.1736771363034</v>
      </c>
      <c r="AV619" s="8">
        <v>13.9837061926593</v>
      </c>
      <c r="AW619" s="8">
        <v>13.7523806465529</v>
      </c>
      <c r="AX619" s="8">
        <v>12.7095650029602</v>
      </c>
      <c r="AY619" s="8">
        <v>16.1841152408799</v>
      </c>
      <c r="AZ619" s="8">
        <v>14.5089369625232</v>
      </c>
      <c r="BA619" s="8">
        <v>14.6152167019354</v>
      </c>
      <c r="BB619" s="8">
        <v>15.9810881444103</v>
      </c>
      <c r="BC619" s="8">
        <v>12.7218958048709</v>
      </c>
      <c r="BD619" s="8">
        <v>13.9012440324674</v>
      </c>
      <c r="BE619" s="8">
        <v>12.2288186904959</v>
      </c>
      <c r="BF619" s="8">
        <v>12.8494051009478</v>
      </c>
      <c r="BG619" s="8">
        <v>12.655083445198</v>
      </c>
      <c r="BH619" s="8">
        <v>13.0101784040205</v>
      </c>
      <c r="BI619" s="8">
        <v>12.4817994316658</v>
      </c>
      <c r="BJ619" s="8">
        <v>12.9236988832951</v>
      </c>
      <c r="BK619" s="8">
        <v>14.6882503091332</v>
      </c>
      <c r="BL619" s="8">
        <v>12.5216004397237</v>
      </c>
      <c r="BM619" s="8">
        <v>14.9747730678893</v>
      </c>
      <c r="BN619" s="8">
        <v>12.6211361132746</v>
      </c>
      <c r="BO619" s="8">
        <v>12.2819300269554</v>
      </c>
      <c r="BP619" s="8">
        <v>11.940313597146</v>
      </c>
      <c r="BQ619" s="8">
        <v>13.7731392067197</v>
      </c>
      <c r="BR619" s="8">
        <v>13.175237650291</v>
      </c>
      <c r="BS619" s="8">
        <v>9.07414146275251</v>
      </c>
      <c r="BT619" s="8">
        <v>12.9693865213423</v>
      </c>
      <c r="BU619" s="8">
        <v>14.686156781901</v>
      </c>
      <c r="BV619" s="8">
        <v>13.9695001701351</v>
      </c>
      <c r="BW619" s="8">
        <v>14.083783597631</v>
      </c>
      <c r="BX619" s="8">
        <v>14.5630552813723</v>
      </c>
      <c r="BY619" s="8">
        <v>14.8815524708594</v>
      </c>
      <c r="BZ619" s="8">
        <v>13.4964305494849</v>
      </c>
      <c r="CA619" s="8">
        <v>14.8952274077565</v>
      </c>
      <c r="CB619" s="8">
        <v>12.3211122892723</v>
      </c>
      <c r="CC619" s="8">
        <v>13.4856237945283</v>
      </c>
      <c r="CD619" s="8">
        <v>12.697127899722</v>
      </c>
      <c r="CE619" s="8">
        <v>14.6543430332252</v>
      </c>
      <c r="CF619" s="8">
        <v>16.7485075351183</v>
      </c>
      <c r="CG619" s="8">
        <v>14.370899667401</v>
      </c>
      <c r="CH619" s="8">
        <v>12.083783597631</v>
      </c>
      <c r="CI619" s="8">
        <v>12.5800884785318</v>
      </c>
      <c r="CJ619" s="8">
        <v>12.8226587818059</v>
      </c>
      <c r="CK619" s="8">
        <v>12.7341221072042</v>
      </c>
      <c r="CL619" s="8">
        <v>10.6630021158174</v>
      </c>
      <c r="CM619" s="8">
        <v>12.1399996071976</v>
      </c>
      <c r="CN619" s="8">
        <v>12.0450512031423</v>
      </c>
      <c r="CO619" s="8">
        <v>14.407621282527</v>
      </c>
      <c r="CP619" s="8">
        <v>12.3452247453891</v>
      </c>
      <c r="CQ619" s="8">
        <v>14.8255184359451</v>
      </c>
      <c r="CR619" s="8">
        <v>12.7401966216139</v>
      </c>
      <c r="CS619" s="8">
        <v>14.0933063717495</v>
      </c>
      <c r="CT619" s="8">
        <v>13.3987436919382</v>
      </c>
      <c r="CU619" s="8">
        <v>10.7648715907361</v>
      </c>
      <c r="CV619" s="8">
        <v>11.4665863377192</v>
      </c>
      <c r="CW619" s="8">
        <v>12.129283016945</v>
      </c>
      <c r="CX619" s="8">
        <v>12.6772791913122</v>
      </c>
      <c r="CY619" s="8">
        <v>12.3359485652023</v>
      </c>
      <c r="CZ619" s="8">
        <v>10.929258408637</v>
      </c>
      <c r="DA619" s="8">
        <v>13.8726748802706</v>
      </c>
      <c r="DB619" s="8">
        <v>12.0801513096141</v>
      </c>
      <c r="DC619" s="8">
        <v>12.927407612949</v>
      </c>
      <c r="DD619" s="8">
        <v>13.2541428468557</v>
      </c>
      <c r="DE619" s="8">
        <v>13.3162815317462</v>
      </c>
      <c r="DF619" s="8">
        <v>14.5507467853832</v>
      </c>
      <c r="DG619" s="8">
        <v>12.6595499968799</v>
      </c>
      <c r="DH619" s="8">
        <v>16.4169953964944</v>
      </c>
      <c r="DI619" s="8">
        <v>12.2848241002246</v>
      </c>
      <c r="DJ619" s="8">
        <v>18.8018346397202</v>
      </c>
      <c r="DK619" s="8">
        <v>15.7757131503835</v>
      </c>
      <c r="DL619" s="8">
        <v>15.5851594680792</v>
      </c>
      <c r="DM619" s="8">
        <v>16.4847195669582</v>
      </c>
      <c r="DN619" s="8">
        <v>16.4199723856436</v>
      </c>
      <c r="DO619" s="8">
        <v>18.6986884137096</v>
      </c>
      <c r="DP619" s="8">
        <v>15.2117010725518</v>
      </c>
      <c r="DQ619" s="8">
        <v>16.8986259842184</v>
      </c>
      <c r="DR619" s="8">
        <v>15.3767603188223</v>
      </c>
      <c r="DS619" s="8">
        <v>17.1474465308325</v>
      </c>
      <c r="DT619" s="8">
        <v>18.0816920853488</v>
      </c>
      <c r="DU619" s="8">
        <v>16.7597639904614</v>
      </c>
      <c r="DV619" s="8">
        <v>17.9420940127945</v>
      </c>
      <c r="DW619" s="8">
        <v>15.3271782899717</v>
      </c>
      <c r="DX619" s="8">
        <v>13.8566061137292</v>
      </c>
      <c r="DY619" s="8">
        <v>10.6757356057252</v>
      </c>
      <c r="DZ619" s="8">
        <v>13.1563991448716</v>
      </c>
      <c r="EA619" s="8">
        <v>11.7895336449704</v>
      </c>
      <c r="EB619" s="8">
        <v>12.4792750302502</v>
      </c>
      <c r="EC619" s="8">
        <v>12.7976615258538</v>
      </c>
      <c r="ED619" s="8">
        <v>13.2258099406235</v>
      </c>
      <c r="EE619" s="8">
        <v>13.1373113907009</v>
      </c>
      <c r="EF619" s="8">
        <v>16.6226341734979</v>
      </c>
      <c r="EG619" s="8">
        <v>15.1098214585325</v>
      </c>
      <c r="EH619" s="8">
        <v>14.1762957364206</v>
      </c>
      <c r="EI619" s="8">
        <v>15.0861701904679</v>
      </c>
      <c r="EJ619" s="8">
        <v>12.7481928495895</v>
      </c>
      <c r="EK619" s="8">
        <v>14.4830599778717</v>
      </c>
      <c r="EL619" s="8">
        <v>14.271643613008</v>
      </c>
      <c r="EM619" s="8">
        <v>13.9976637006125</v>
      </c>
      <c r="EN619" s="8">
        <v>14.1215032635802</v>
      </c>
      <c r="EO619" s="8">
        <v>14.7878933636452</v>
      </c>
      <c r="EP619" s="8">
        <v>13.3162815317462</v>
      </c>
      <c r="EQ619" s="8">
        <v>15.3233362892802</v>
      </c>
      <c r="ER619" s="8">
        <v>14.4576373809918</v>
      </c>
      <c r="ES619" s="8">
        <v>15.0404609709566</v>
      </c>
      <c r="ET619" s="8">
        <v>14.6038581218428</v>
      </c>
      <c r="EU619" s="8">
        <v>15.8237652797897</v>
      </c>
      <c r="EV619" s="8">
        <v>14.127671967039</v>
      </c>
      <c r="EW619" s="8">
        <v>14.8484273340239</v>
      </c>
      <c r="EX619" s="8">
        <v>16.8112743356065</v>
      </c>
      <c r="EY619" s="8">
        <v>16.1296854984766</v>
      </c>
      <c r="EZ619" s="8">
        <v>13.6211361132746</v>
      </c>
      <c r="FA619" s="8">
        <v>14.828731532683</v>
      </c>
      <c r="FB619" s="8">
        <v>15.7549918600094</v>
      </c>
      <c r="FC619" s="8">
        <v>13.127671967039</v>
      </c>
      <c r="FD619" s="8">
        <v>16.038318884385</v>
      </c>
      <c r="FE619" s="8">
        <v>9.85330955540367</v>
      </c>
      <c r="FF619" s="8">
        <v>15.0188956211216</v>
      </c>
      <c r="FG619" s="8">
        <v>13.1081977225358</v>
      </c>
      <c r="FH619" s="10">
        <v>12.7388013604119</v>
      </c>
      <c r="FI619" s="10">
        <v>11.3223576852291</v>
      </c>
      <c r="FJ619" s="10">
        <v>11.50169525205</v>
      </c>
      <c r="FK619" s="10">
        <v>11.076779160526</v>
      </c>
      <c r="FL619" s="10">
        <v>12.7019911994113</v>
      </c>
      <c r="FM619" s="10">
        <v>13.4194775801486</v>
      </c>
      <c r="FN619" s="10">
        <v>13.7365292270492</v>
      </c>
      <c r="FO619" s="10">
        <v>14.0941720723593</v>
      </c>
      <c r="FP619" s="10">
        <v>13.4542324298907</v>
      </c>
      <c r="FQ619" s="10">
        <v>14.1934611107845</v>
      </c>
      <c r="FR619" s="10">
        <v>11.1407399592529</v>
      </c>
      <c r="FS619" s="10">
        <v>11.195931685552</v>
      </c>
      <c r="FT619" s="10">
        <v>9.78926867515605</v>
      </c>
      <c r="FU619" s="10">
        <v>12.4532742474324</v>
      </c>
      <c r="FV619" s="10">
        <v>13.074460125817</v>
      </c>
      <c r="FW619" s="10">
        <v>10.8913377010451</v>
      </c>
      <c r="FX619" s="10">
        <v>13.0560256585791</v>
      </c>
      <c r="FY619" s="10">
        <v>11.0372464289159</v>
      </c>
      <c r="FZ619" s="10">
        <v>11.736055804089</v>
      </c>
      <c r="GA619" s="10">
        <v>12.1904241004238</v>
      </c>
      <c r="GB619" s="10">
        <v>13.9432413831332</v>
      </c>
      <c r="GC619" s="10">
        <v>14.9026413553428</v>
      </c>
      <c r="GD619" s="10">
        <v>11.4515263412943</v>
      </c>
      <c r="GE619" s="10">
        <v>12.3827889601465</v>
      </c>
      <c r="GF619" s="10">
        <v>14.8446719363861</v>
      </c>
      <c r="GG619" s="10">
        <v>13.3895966641551</v>
      </c>
      <c r="GH619" s="10">
        <v>13.8910433689774</v>
      </c>
      <c r="GI619" s="10">
        <v>14.0329659248553</v>
      </c>
      <c r="GJ619" s="10">
        <v>14.2699731526155</v>
      </c>
      <c r="GK619" s="10">
        <v>7.02</v>
      </c>
      <c r="GL619" s="10">
        <v>12.749771186322</v>
      </c>
      <c r="GM619" s="10">
        <v>12.9411146605653</v>
      </c>
      <c r="GN619" s="10">
        <v>13.1757345259008</v>
      </c>
      <c r="GO619" s="10">
        <v>12.6099352291633</v>
      </c>
      <c r="GP619" s="10">
        <v>13.7629036578532</v>
      </c>
      <c r="GQ619" s="10">
        <v>13.6035421080511</v>
      </c>
      <c r="GR619" s="10">
        <v>11.8038353424896</v>
      </c>
      <c r="GS619" s="10">
        <v>11.7891565575332</v>
      </c>
      <c r="GT619" s="10">
        <v>12.0096167523305</v>
      </c>
      <c r="GU619" s="10">
        <v>16.1577516058051</v>
      </c>
      <c r="GV619" s="10">
        <v>13.3416423546262</v>
      </c>
      <c r="GW619" s="10">
        <v>13.0434595119827</v>
      </c>
      <c r="GX619" s="10">
        <v>13.592483401952</v>
      </c>
      <c r="GY619" s="10">
        <v>12.1823078875048</v>
      </c>
      <c r="GZ619" s="10">
        <v>13.1919940817051</v>
      </c>
      <c r="HA619" s="10">
        <v>14.0407990220073</v>
      </c>
      <c r="HB619" s="10">
        <v>14.3982629325726</v>
      </c>
      <c r="HC619" s="10">
        <v>13.4463750984313</v>
      </c>
      <c r="HD619" s="10">
        <v>13.14658319394</v>
      </c>
      <c r="HE619" s="10">
        <v>12.821039683347</v>
      </c>
      <c r="HF619" s="10">
        <v>13.4106242088218</v>
      </c>
      <c r="HG619" s="10">
        <v>10.9764516804655</v>
      </c>
      <c r="HH619" s="10">
        <v>11.5570395031726</v>
      </c>
      <c r="HI619" s="10">
        <v>12.5244785418763</v>
      </c>
      <c r="HJ619" s="10">
        <v>12.7014524737205</v>
      </c>
      <c r="HK619" s="10">
        <v>12.782748924357</v>
      </c>
      <c r="HL619" s="10">
        <v>11.612940399936</v>
      </c>
      <c r="HM619" s="10">
        <v>12.8653356041554</v>
      </c>
      <c r="HN619" s="10">
        <v>12.4599297463077</v>
      </c>
      <c r="HO619" s="10">
        <v>12.5711559510341</v>
      </c>
      <c r="HP619" s="10">
        <v>13.051917288327</v>
      </c>
      <c r="HQ619" s="10">
        <v>12.7033802382146</v>
      </c>
      <c r="HR619" s="10">
        <v>12.9705481131416</v>
      </c>
      <c r="HS619" s="10">
        <v>14.5760955580156</v>
      </c>
      <c r="HT619" s="10">
        <v>13.2075043512391</v>
      </c>
      <c r="HU619" s="10">
        <v>11.58177621728</v>
      </c>
      <c r="HV619" s="10">
        <v>12.358410782873</v>
      </c>
      <c r="HW619" s="10">
        <v>11.1329721724836</v>
      </c>
      <c r="HX619" s="10">
        <v>9.79671302161162</v>
      </c>
      <c r="HY619" s="10">
        <v>12.782257638139</v>
      </c>
      <c r="HZ619" s="10">
        <v>13.4500935346167</v>
      </c>
      <c r="IA619" s="10">
        <v>13.3543189594434</v>
      </c>
      <c r="IB619" s="10">
        <v>12.2587917261692</v>
      </c>
      <c r="IC619" s="10">
        <v>12.5530025746203</v>
      </c>
      <c r="ID619" s="10">
        <v>11.8310806207375</v>
      </c>
      <c r="IE619" s="10">
        <v>12.8892959544947</v>
      </c>
      <c r="IF619" s="10">
        <v>11.2594580967191</v>
      </c>
      <c r="IG619" s="10">
        <v>11.8772049142751</v>
      </c>
      <c r="IH619" s="10">
        <v>11.9445032456525</v>
      </c>
      <c r="II619" s="10">
        <v>13.8190015725096</v>
      </c>
      <c r="IJ619" s="10">
        <v>12.6940086846839</v>
      </c>
      <c r="IK619" s="10">
        <v>11.533376036038</v>
      </c>
      <c r="IL619" s="10">
        <v>13.167125688806</v>
      </c>
      <c r="IM619" s="10">
        <v>11.0857227526929</v>
      </c>
      <c r="IN619" s="10">
        <v>14.4039023665754</v>
      </c>
      <c r="IO619" s="10">
        <v>13.4925912266962</v>
      </c>
      <c r="IP619" s="10">
        <v>12.7051318294089</v>
      </c>
      <c r="IQ619" s="10">
        <v>12.4789506360168</v>
      </c>
      <c r="IR619" s="10">
        <v>11.2396258888837</v>
      </c>
      <c r="IS619" s="10">
        <v>12.6178399043625</v>
      </c>
      <c r="IT619" s="10">
        <v>12.8424065056685</v>
      </c>
      <c r="IU619" s="10">
        <v>12.3225430528897</v>
      </c>
      <c r="IV619" s="10">
        <v>12.2903030799803</v>
      </c>
      <c r="IW619" s="10">
        <v>12.9882234296948</v>
      </c>
      <c r="IX619" s="10">
        <v>16.5052645901322</v>
      </c>
      <c r="IY619" s="10">
        <v>11.1551421361367</v>
      </c>
      <c r="IZ619" s="10">
        <v>14.014384837346</v>
      </c>
      <c r="JA619" s="10">
        <v>11.6796147767184</v>
      </c>
      <c r="JB619" s="10">
        <v>12.7647399230519</v>
      </c>
      <c r="JC619" s="10">
        <v>13.2766620104806</v>
      </c>
      <c r="JD619" s="10">
        <v>11.9184352571119</v>
      </c>
      <c r="JE619" s="10">
        <v>11.4721041243154</v>
      </c>
      <c r="JF619" s="10">
        <v>13.35166612882</v>
      </c>
      <c r="JG619" s="10">
        <v>13.771879353018</v>
      </c>
      <c r="JH619" s="10">
        <v>12.9238878537567</v>
      </c>
      <c r="JI619" s="10">
        <v>12.2295377918098</v>
      </c>
      <c r="JJ619" s="10">
        <v>12.8774464235602</v>
      </c>
      <c r="JK619" s="10">
        <v>12.7363602697262</v>
      </c>
      <c r="JL619" s="10">
        <v>11.5164540100058</v>
      </c>
      <c r="JM619" s="10">
        <v>12.1289167581009</v>
      </c>
      <c r="JN619" s="10">
        <v>11.5789169178209</v>
      </c>
      <c r="JO619" s="10">
        <v>12.9432097893561</v>
      </c>
      <c r="JP619" s="10">
        <v>13.6466627932921</v>
      </c>
      <c r="JQ619" s="10">
        <v>12.8680585930616</v>
      </c>
      <c r="JR619" s="10">
        <v>13.3404452867548</v>
      </c>
      <c r="JS619" s="10">
        <v>13.0199075409509</v>
      </c>
      <c r="JT619" s="10">
        <v>11.2008040710954</v>
      </c>
      <c r="JU619" s="10">
        <v>13.5388995293063</v>
      </c>
      <c r="JV619" s="10">
        <v>12.3915800332994</v>
      </c>
      <c r="JW619" s="10">
        <v>14.2120735339415</v>
      </c>
      <c r="JX619" s="10">
        <v>11.2580459551799</v>
      </c>
      <c r="JY619" s="10">
        <v>12.0545008054565</v>
      </c>
      <c r="JZ619" s="10">
        <v>14.0641247083131</v>
      </c>
      <c r="KA619" s="10">
        <v>10.9053650627986</v>
      </c>
      <c r="KB619" s="10">
        <v>13.2273345350882</v>
      </c>
      <c r="KC619" s="10">
        <v>11.760837317782</v>
      </c>
      <c r="KD619" s="10">
        <v>12.2514250419362</v>
      </c>
      <c r="KE619" s="10">
        <v>12.560283898791</v>
      </c>
      <c r="KF619" s="10">
        <v>9.56516151521935</v>
      </c>
      <c r="KG619" s="10">
        <v>12.1820578101918</v>
      </c>
      <c r="KH619" s="10">
        <v>12.92356260345</v>
      </c>
      <c r="KI619" s="10">
        <v>13.9207714070281</v>
      </c>
      <c r="KJ619" s="10">
        <v>13.0410148632783</v>
      </c>
      <c r="KK619" s="10">
        <v>12.2693885267487</v>
      </c>
      <c r="KL619" s="10">
        <v>13.9385845404064</v>
      </c>
      <c r="KM619" s="10">
        <v>15.2885560347656</v>
      </c>
      <c r="KN619" s="10">
        <v>13.2722109428771</v>
      </c>
      <c r="KO619" s="10">
        <v>14.1894992411008</v>
      </c>
      <c r="KP619" s="10">
        <v>10.8560452591148</v>
      </c>
      <c r="KQ619" s="10">
        <v>10.1635143657553</v>
      </c>
      <c r="KR619" s="10">
        <v>13.0438864022056</v>
      </c>
      <c r="KS619" s="10">
        <v>12.7148536878699</v>
      </c>
      <c r="KT619" s="10">
        <v>12.1997711099407</v>
      </c>
      <c r="KU619" s="10">
        <v>15.551017137031</v>
      </c>
      <c r="KV619" s="10">
        <v>11.5313193721169</v>
      </c>
      <c r="KW619" s="10">
        <v>12.619100602558</v>
      </c>
      <c r="KX619" s="10">
        <v>11.9642404190001</v>
      </c>
      <c r="KY619" s="10">
        <v>14.0267952812383</v>
      </c>
      <c r="KZ619" s="10">
        <v>14.0039561230217</v>
      </c>
      <c r="LA619" s="10">
        <v>12.1767202491757</v>
      </c>
      <c r="LB619" s="10">
        <v>12.3049051198358</v>
      </c>
      <c r="LC619" s="10">
        <v>11.7640374412232</v>
      </c>
      <c r="LD619" s="10">
        <v>12.0112739535317</v>
      </c>
      <c r="LE619" s="10">
        <v>12.9810937612066</v>
      </c>
      <c r="LF619" s="10">
        <v>12.8273190893383</v>
      </c>
      <c r="LG619" s="10">
        <v>12.5619219299889</v>
      </c>
      <c r="LH619" s="10">
        <v>11.7996913567301</v>
      </c>
      <c r="LI619" s="10">
        <v>14.2026908412599</v>
      </c>
      <c r="LJ619" s="10">
        <v>10.7499765397572</v>
      </c>
      <c r="LK619" s="10">
        <v>10.3988141354142</v>
      </c>
    </row>
    <row r="620" spans="1:323">
      <c r="A620" s="5" t="s">
        <v>1388</v>
      </c>
      <c r="B620" s="7" t="s">
        <v>1218</v>
      </c>
      <c r="C620" s="7" t="s">
        <v>1218</v>
      </c>
      <c r="D620" s="8">
        <v>17.8382284329641</v>
      </c>
      <c r="E620" s="8">
        <v>17.9309749408523</v>
      </c>
      <c r="F620" s="8">
        <v>17.1385142340944</v>
      </c>
      <c r="G620" s="8">
        <v>17.3073911461039</v>
      </c>
      <c r="H620" s="8">
        <v>17.892353646825</v>
      </c>
      <c r="I620" s="8">
        <v>17.6820262913221</v>
      </c>
      <c r="J620" s="8">
        <v>17.7970057702375</v>
      </c>
      <c r="K620" s="8">
        <v>17.133791823852</v>
      </c>
      <c r="L620" s="8">
        <v>19.4211115049666</v>
      </c>
      <c r="M620" s="8">
        <v>18.1556088435421</v>
      </c>
      <c r="N620" s="8">
        <v>17.8726748802706</v>
      </c>
      <c r="O620" s="8">
        <v>17.2231721273547</v>
      </c>
      <c r="P620" s="8">
        <v>17.145693374677</v>
      </c>
      <c r="Q620" s="8">
        <v>16.919980595049</v>
      </c>
      <c r="R620" s="8">
        <v>17.3666637209443</v>
      </c>
      <c r="S620" s="8">
        <v>17.1053356370609</v>
      </c>
      <c r="T620" s="8">
        <v>17.2511865035243</v>
      </c>
      <c r="U620" s="8">
        <v>16.4877772410638</v>
      </c>
      <c r="V620" s="8">
        <v>17.0807987362381</v>
      </c>
      <c r="W620" s="8">
        <v>15.6624861049264</v>
      </c>
      <c r="X620" s="8">
        <v>15.701305353817</v>
      </c>
      <c r="Y620" s="8">
        <v>15.4600651044952</v>
      </c>
      <c r="Z620" s="8">
        <v>15.3713756020289</v>
      </c>
      <c r="AA620" s="8">
        <v>14.890115174629</v>
      </c>
      <c r="AB620" s="8">
        <v>16.943064208162</v>
      </c>
      <c r="AC620" s="8">
        <v>16.3581017074408</v>
      </c>
      <c r="AD620" s="8">
        <v>17.175237650291</v>
      </c>
      <c r="AE620" s="8">
        <v>17.145693374677</v>
      </c>
      <c r="AF620" s="8">
        <v>16.072216362479</v>
      </c>
      <c r="AG620" s="8">
        <v>17.4004125122988</v>
      </c>
      <c r="AH620" s="8">
        <v>17.5280267088832</v>
      </c>
      <c r="AI620" s="8">
        <v>17.1053356370609</v>
      </c>
      <c r="AJ620" s="8">
        <v>17.6522848118453</v>
      </c>
      <c r="AK620" s="8">
        <v>17.3666637209443</v>
      </c>
      <c r="AL620" s="8">
        <v>16.7072512710632</v>
      </c>
      <c r="AM620" s="8">
        <v>17.5804941287773</v>
      </c>
      <c r="AN620" s="8">
        <v>17.792332771953</v>
      </c>
      <c r="AO620" s="8">
        <v>15.3162815317462</v>
      </c>
      <c r="AP620" s="8">
        <v>16.7602001510122</v>
      </c>
      <c r="AQ620" s="8">
        <v>16.380258121093</v>
      </c>
      <c r="AR620" s="8">
        <v>16.577546844727</v>
      </c>
      <c r="AS620" s="8">
        <v>15.7523806465529</v>
      </c>
      <c r="AT620" s="8">
        <v>17.0847253573856</v>
      </c>
      <c r="AU620" s="8">
        <v>16.0275604822488</v>
      </c>
      <c r="AV620" s="8">
        <v>15.8410728828848</v>
      </c>
      <c r="AW620" s="8">
        <v>16.4830599778717</v>
      </c>
      <c r="AX620" s="8">
        <v>16.2989789062877</v>
      </c>
      <c r="AY620" s="8">
        <v>17.3073911461039</v>
      </c>
      <c r="AZ620" s="8">
        <v>16.9255205107602</v>
      </c>
      <c r="BA620" s="8">
        <v>17.7880169870103</v>
      </c>
      <c r="BB620" s="8">
        <v>17.1618971615324</v>
      </c>
      <c r="BC620" s="8">
        <v>16.1195311307268</v>
      </c>
      <c r="BD620" s="8">
        <v>18.2786672399464</v>
      </c>
      <c r="BE620" s="8">
        <v>18.2419086899363</v>
      </c>
      <c r="BF620" s="8">
        <v>18.1897859588602</v>
      </c>
      <c r="BG620" s="8">
        <v>17.6452643841675</v>
      </c>
      <c r="BH620" s="8">
        <v>17.7795654758791</v>
      </c>
      <c r="BI620" s="8">
        <v>18.0047032739544</v>
      </c>
      <c r="BJ620" s="8">
        <v>18.4932612907225</v>
      </c>
      <c r="BK620" s="8">
        <v>17.7139771342515</v>
      </c>
      <c r="BL620" s="8">
        <v>18.3494885771361</v>
      </c>
      <c r="BM620" s="8">
        <v>18.0047032739544</v>
      </c>
      <c r="BN620" s="8">
        <v>16.5995060973031</v>
      </c>
      <c r="BO620" s="8">
        <v>16.7731392067197</v>
      </c>
      <c r="BP620" s="8">
        <v>16.7731392067197</v>
      </c>
      <c r="BQ620" s="8">
        <v>16.6239957674139</v>
      </c>
      <c r="BR620" s="8">
        <v>15.4544278245159</v>
      </c>
      <c r="BS620" s="8">
        <v>16.5492431947929</v>
      </c>
      <c r="BT620" s="8">
        <v>16.0553671777868</v>
      </c>
      <c r="BU620" s="8">
        <v>18.0409977281802</v>
      </c>
      <c r="BV620" s="8">
        <v>18.8754798282606</v>
      </c>
      <c r="BW620" s="8">
        <v>18.8396791068328</v>
      </c>
      <c r="BX620" s="8">
        <v>17.4884567051514</v>
      </c>
      <c r="BY620" s="8">
        <v>19.0104094083467</v>
      </c>
      <c r="BZ620" s="8">
        <v>18.6657612369593</v>
      </c>
      <c r="CA620" s="8">
        <v>18.9309749408523</v>
      </c>
      <c r="CB620" s="8">
        <v>18.6410145746236</v>
      </c>
      <c r="CC620" s="8">
        <v>18.8265702277797</v>
      </c>
      <c r="CD620" s="8">
        <v>17.5815661095429</v>
      </c>
      <c r="CE620" s="8">
        <v>17.7203301794987</v>
      </c>
      <c r="CF620" s="8">
        <v>18.8059388950076</v>
      </c>
      <c r="CG620" s="8">
        <v>17.3157546190385</v>
      </c>
      <c r="CH620" s="8">
        <v>17.8726482374775</v>
      </c>
      <c r="CI620" s="8">
        <v>17.8555409812073</v>
      </c>
      <c r="CJ620" s="8">
        <v>18.8251063057455</v>
      </c>
      <c r="CK620" s="8">
        <v>18.1361549612205</v>
      </c>
      <c r="CL620" s="8">
        <v>15.3536141628645</v>
      </c>
      <c r="CM620" s="8">
        <v>16.4810392335889</v>
      </c>
      <c r="CN620" s="8">
        <v>16.2298545456328</v>
      </c>
      <c r="CO620" s="8">
        <v>16.5464623085869</v>
      </c>
      <c r="CP620" s="8">
        <v>16.282005827684</v>
      </c>
      <c r="CQ620" s="8">
        <v>17.2342732168999</v>
      </c>
      <c r="CR620" s="8">
        <v>16.9632754327556</v>
      </c>
      <c r="CS620" s="8">
        <v>16.380972278485</v>
      </c>
      <c r="CT620" s="8">
        <v>17.9024222236647</v>
      </c>
      <c r="CU620" s="8">
        <v>18.1605411390843</v>
      </c>
      <c r="CV620" s="8">
        <v>17.7602001510122</v>
      </c>
      <c r="CW620" s="8">
        <v>18.0950673016071</v>
      </c>
      <c r="CX620" s="8">
        <v>17.7273355171066</v>
      </c>
      <c r="CY620" s="8">
        <v>18.4932612907225</v>
      </c>
      <c r="CZ620" s="8">
        <v>17.0101784040205</v>
      </c>
      <c r="DA620" s="8">
        <v>17.2967011627767</v>
      </c>
      <c r="DB620" s="8">
        <v>17.4004125122988</v>
      </c>
      <c r="DC620" s="8">
        <v>16.7471439981867</v>
      </c>
      <c r="DD620" s="8">
        <v>16.9881520976905</v>
      </c>
      <c r="DE620" s="8">
        <v>17.2786672399464</v>
      </c>
      <c r="DF620" s="8">
        <v>17.4576373809918</v>
      </c>
      <c r="DG620" s="8">
        <v>16.943064208162</v>
      </c>
      <c r="DH620" s="8">
        <v>17.5049430957701</v>
      </c>
      <c r="DI620" s="8">
        <v>17.8423012312271</v>
      </c>
      <c r="DJ620" s="8">
        <v>16.6239957674139</v>
      </c>
      <c r="DK620" s="8">
        <v>17.9881520976905</v>
      </c>
      <c r="DL620" s="8">
        <v>18.2098013187297</v>
      </c>
      <c r="DM620" s="8">
        <v>18.0560520739024</v>
      </c>
      <c r="DN620" s="8">
        <v>17.4735834286699</v>
      </c>
      <c r="DO620" s="8">
        <v>17.3889210316005</v>
      </c>
      <c r="DP620" s="8">
        <v>17.9255205107602</v>
      </c>
      <c r="DQ620" s="8">
        <v>17.400762644245</v>
      </c>
      <c r="DR620" s="8">
        <v>18.0308735109065</v>
      </c>
      <c r="DS620" s="8">
        <v>18.0930146859478</v>
      </c>
      <c r="DT620" s="8">
        <v>17.0807987362381</v>
      </c>
      <c r="DU620" s="8">
        <v>17.9090323879717</v>
      </c>
      <c r="DV620" s="8">
        <v>15.2174097792662</v>
      </c>
      <c r="DW620" s="8">
        <v>18.0832502152322</v>
      </c>
      <c r="DX620" s="8">
        <v>15.6624861049264</v>
      </c>
      <c r="DY620" s="8">
        <v>14.9277047580221</v>
      </c>
      <c r="DZ620" s="8">
        <v>16.896521622225</v>
      </c>
      <c r="EA620" s="8">
        <v>17.7795654758791</v>
      </c>
      <c r="EB620" s="8">
        <v>17.7859632470773</v>
      </c>
      <c r="EC620" s="8">
        <v>17.792332771953</v>
      </c>
      <c r="ED620" s="8">
        <v>17.5582413219302</v>
      </c>
      <c r="EE620" s="8">
        <v>18.2184497171123</v>
      </c>
      <c r="EF620" s="8">
        <v>16.9632754327556</v>
      </c>
      <c r="EG620" s="8">
        <v>17.251813798209</v>
      </c>
      <c r="EH620" s="8">
        <v>18.2254222993176</v>
      </c>
      <c r="EI620" s="8">
        <v>18.607344550734</v>
      </c>
      <c r="EJ620" s="8">
        <v>19.1256556214405</v>
      </c>
      <c r="EK620" s="8">
        <v>18.6239957674139</v>
      </c>
      <c r="EL620" s="8">
        <v>17.9552678541543</v>
      </c>
      <c r="EM620" s="8">
        <v>17.495836235517</v>
      </c>
      <c r="EN620" s="8">
        <v>16.4202852025098</v>
      </c>
      <c r="EO620" s="8">
        <v>17.2648306838758</v>
      </c>
      <c r="EP620" s="8">
        <v>18.8144072250914</v>
      </c>
      <c r="EQ620" s="8">
        <v>18.3277280583973</v>
      </c>
      <c r="ER620" s="8">
        <v>18.9909238469406</v>
      </c>
      <c r="ES620" s="8">
        <v>19.0899055964913</v>
      </c>
      <c r="ET620" s="8">
        <v>18.6557822560815</v>
      </c>
      <c r="EU620" s="8">
        <v>16.2041890239872</v>
      </c>
      <c r="EV620" s="8">
        <v>16.3920490393642</v>
      </c>
      <c r="EW620" s="8">
        <v>16.86060204797</v>
      </c>
      <c r="EX620" s="8">
        <v>15.7602001510122</v>
      </c>
      <c r="EY620" s="8">
        <v>17.673143416743</v>
      </c>
      <c r="EZ620" s="8">
        <v>18.047933326016</v>
      </c>
      <c r="FA620" s="8">
        <v>17.8545275335603</v>
      </c>
      <c r="FB620" s="8">
        <v>15.8846475219367</v>
      </c>
      <c r="FC620" s="8">
        <v>16.00579996351</v>
      </c>
      <c r="FD620" s="8">
        <v>15.2060986139958</v>
      </c>
      <c r="FE620" s="8">
        <v>16.7206717868256</v>
      </c>
      <c r="FF620" s="8">
        <v>18.7602001510122</v>
      </c>
      <c r="FG620" s="8">
        <v>18.7666841845824</v>
      </c>
      <c r="FH620" s="10">
        <v>23.5622860294811</v>
      </c>
      <c r="FI620" s="10">
        <v>23.2870249434924</v>
      </c>
      <c r="FJ620" s="10">
        <v>22.6783206318526</v>
      </c>
      <c r="FK620" s="10">
        <v>23.7601065271391</v>
      </c>
      <c r="FL620" s="10">
        <v>23.2753489042399</v>
      </c>
      <c r="FM620" s="10">
        <v>23.063381184149</v>
      </c>
      <c r="FN620" s="10">
        <v>23.5668394908746</v>
      </c>
      <c r="FO620" s="10">
        <v>23.1495873836402</v>
      </c>
      <c r="FP620" s="10">
        <v>23.5038352275408</v>
      </c>
      <c r="FQ620" s="10">
        <v>23.2007033922654</v>
      </c>
      <c r="FR620" s="10">
        <v>23.7809703603113</v>
      </c>
      <c r="FS620" s="10">
        <v>23.4319870553898</v>
      </c>
      <c r="FT620" s="10">
        <v>22.9804999817946</v>
      </c>
      <c r="FU620" s="10">
        <v>23.3317199073092</v>
      </c>
      <c r="FV620" s="10">
        <v>23.8388063577274</v>
      </c>
      <c r="FW620" s="10">
        <v>23.5665188594515</v>
      </c>
      <c r="FX620" s="10">
        <v>23.5199084962166</v>
      </c>
      <c r="FY620" s="10">
        <v>23.2319080353679</v>
      </c>
      <c r="FZ620" s="10">
        <v>23.4667777686668</v>
      </c>
      <c r="GA620" s="10">
        <v>23.0191067234001</v>
      </c>
      <c r="GB620" s="10">
        <v>23.0910327676571</v>
      </c>
      <c r="GC620" s="10">
        <v>23.7398533394071</v>
      </c>
      <c r="GD620" s="10">
        <v>23.2622806684211</v>
      </c>
      <c r="GE620" s="10">
        <v>23.7322768862902</v>
      </c>
      <c r="GF620" s="10">
        <v>23.7510797204065</v>
      </c>
      <c r="GG620" s="10">
        <v>23.2915641866741</v>
      </c>
      <c r="GH620" s="10">
        <v>23.7207323445157</v>
      </c>
      <c r="GI620" s="10">
        <v>23.0386628100276</v>
      </c>
      <c r="GJ620" s="10">
        <v>24.0590511769408</v>
      </c>
      <c r="GK620" s="10">
        <v>23.2703323633336</v>
      </c>
      <c r="GL620" s="10">
        <v>23.1584901131924</v>
      </c>
      <c r="GM620" s="10">
        <v>22.9696553264196</v>
      </c>
      <c r="GN620" s="10">
        <v>22.6848938999843</v>
      </c>
      <c r="GO620" s="10">
        <v>23.0845199023992</v>
      </c>
      <c r="GP620" s="10">
        <v>23.3496245536444</v>
      </c>
      <c r="GQ620" s="10">
        <v>23.1315545054116</v>
      </c>
      <c r="GR620" s="10">
        <v>23.154810106828</v>
      </c>
      <c r="GS620" s="10">
        <v>23.4549114461694</v>
      </c>
      <c r="GT620" s="10">
        <v>23.4700430617666</v>
      </c>
      <c r="GU620" s="10">
        <v>23.0564731360863</v>
      </c>
      <c r="GV620" s="10">
        <v>22.91999758461</v>
      </c>
      <c r="GW620" s="10">
        <v>23.6054968237839</v>
      </c>
      <c r="GX620" s="10">
        <v>23.7412706379033</v>
      </c>
      <c r="GY620" s="10">
        <v>23.6042778962496</v>
      </c>
      <c r="GZ620" s="10">
        <v>23.4408360863811</v>
      </c>
      <c r="HA620" s="10">
        <v>23.8627579435766</v>
      </c>
      <c r="HB620" s="10">
        <v>23.4339837391106</v>
      </c>
      <c r="HC620" s="10">
        <v>23.4114895042137</v>
      </c>
      <c r="HD620" s="10">
        <v>23.5081162280886</v>
      </c>
      <c r="HE620" s="10">
        <v>23.6140506245612</v>
      </c>
      <c r="HF620" s="10">
        <v>23.4161014743657</v>
      </c>
      <c r="HG620" s="10">
        <v>23.2037803296009</v>
      </c>
      <c r="HH620" s="10">
        <v>24.0310618722231</v>
      </c>
      <c r="HI620" s="10">
        <v>23.3990638274317</v>
      </c>
      <c r="HJ620" s="10">
        <v>23.1634793558502</v>
      </c>
      <c r="HK620" s="10">
        <v>22.5238988261312</v>
      </c>
      <c r="HL620" s="10">
        <v>23.2331251688253</v>
      </c>
      <c r="HM620" s="10">
        <v>23.1924968887685</v>
      </c>
      <c r="HN620" s="10">
        <v>23.0225807272904</v>
      </c>
      <c r="HO620" s="10">
        <v>23.6168559036015</v>
      </c>
      <c r="HP620" s="10">
        <v>23.5319142312429</v>
      </c>
      <c r="HQ620" s="10">
        <v>23.0837443698258</v>
      </c>
      <c r="HR620" s="10">
        <v>23.1670886612451</v>
      </c>
      <c r="HS620" s="10">
        <v>23.0086572914649</v>
      </c>
      <c r="HT620" s="10">
        <v>23.5823448135344</v>
      </c>
      <c r="HU620" s="10">
        <v>23.3826823422887</v>
      </c>
      <c r="HV620" s="10">
        <v>23.6810883767189</v>
      </c>
      <c r="HW620" s="10">
        <v>23.3024665625067</v>
      </c>
      <c r="HX620" s="10">
        <v>23.3023705419669</v>
      </c>
      <c r="HY620" s="10">
        <v>23.3147750167486</v>
      </c>
      <c r="HZ620" s="10">
        <v>23.4334905155026</v>
      </c>
      <c r="IA620" s="10">
        <v>23.6893703142699</v>
      </c>
      <c r="IB620" s="10">
        <v>23.4534589466187</v>
      </c>
      <c r="IC620" s="10">
        <v>23.4173837537914</v>
      </c>
      <c r="ID620" s="10">
        <v>23.1931590925533</v>
      </c>
      <c r="IE620" s="10">
        <v>23.1090826785098</v>
      </c>
      <c r="IF620" s="10">
        <v>23.3716245329003</v>
      </c>
      <c r="IG620" s="10">
        <v>23.0806878462693</v>
      </c>
      <c r="IH620" s="10">
        <v>22.9917482100647</v>
      </c>
      <c r="II620" s="10">
        <v>23.1150391032074</v>
      </c>
      <c r="IJ620" s="10">
        <v>23.085017434804</v>
      </c>
      <c r="IK620" s="10">
        <v>23.0815365252099</v>
      </c>
      <c r="IL620" s="10">
        <v>23.0563972017411</v>
      </c>
      <c r="IM620" s="10">
        <v>22.9998963325288</v>
      </c>
      <c r="IN620" s="10">
        <v>23.3699225345132</v>
      </c>
      <c r="IO620" s="10">
        <v>23.2287660889321</v>
      </c>
      <c r="IP620" s="10">
        <v>22.8433550011075</v>
      </c>
      <c r="IQ620" s="10">
        <v>23.0965750443542</v>
      </c>
      <c r="IR620" s="10">
        <v>22.677204076379</v>
      </c>
      <c r="IS620" s="10">
        <v>23.1193632786193</v>
      </c>
      <c r="IT620" s="10">
        <v>23.1589622310766</v>
      </c>
      <c r="IU620" s="10">
        <v>23.3370662216403</v>
      </c>
      <c r="IV620" s="10">
        <v>23.4273600478119</v>
      </c>
      <c r="IW620" s="10">
        <v>22.9129869095095</v>
      </c>
      <c r="IX620" s="10">
        <v>23.132290368084</v>
      </c>
      <c r="IY620" s="10">
        <v>23.0869056077901</v>
      </c>
      <c r="IZ620" s="10">
        <v>23.1668558375703</v>
      </c>
      <c r="JA620" s="10">
        <v>23.0968424328274</v>
      </c>
      <c r="JB620" s="10">
        <v>23.2007411516526</v>
      </c>
      <c r="JC620" s="10">
        <v>22.7162199577947</v>
      </c>
      <c r="JD620" s="10">
        <v>23.0724556274623</v>
      </c>
      <c r="JE620" s="10">
        <v>22.8048920531688</v>
      </c>
      <c r="JF620" s="10">
        <v>22.9018789367628</v>
      </c>
      <c r="JG620" s="10">
        <v>24.1895778439868</v>
      </c>
      <c r="JH620" s="10">
        <v>23.592760098676</v>
      </c>
      <c r="JI620" s="10">
        <v>23.1799263270048</v>
      </c>
      <c r="JJ620" s="10">
        <v>23.6618251227866</v>
      </c>
      <c r="JK620" s="10">
        <v>23.6085907822312</v>
      </c>
      <c r="JL620" s="10">
        <v>23.4818153812534</v>
      </c>
      <c r="JM620" s="10">
        <v>23.4534542517884</v>
      </c>
      <c r="JN620" s="10">
        <v>21.1603885130791</v>
      </c>
      <c r="JO620" s="10">
        <v>23.6546033068316</v>
      </c>
      <c r="JP620" s="10">
        <v>23.0806185124069</v>
      </c>
      <c r="JQ620" s="10">
        <v>23.1403782246053</v>
      </c>
      <c r="JR620" s="10">
        <v>22.8600689928376</v>
      </c>
      <c r="JS620" s="10">
        <v>23.2684865991113</v>
      </c>
      <c r="JT620" s="10">
        <v>23.1721921690945</v>
      </c>
      <c r="JU620" s="10">
        <v>22.8216503365848</v>
      </c>
      <c r="JV620" s="10">
        <v>22.6940422193606</v>
      </c>
      <c r="JW620" s="10">
        <v>23.0426151451453</v>
      </c>
      <c r="JX620" s="10">
        <v>22.9507397221731</v>
      </c>
      <c r="JY620" s="10">
        <v>22.731440656328</v>
      </c>
      <c r="JZ620" s="10">
        <v>23.111681036588</v>
      </c>
      <c r="KA620" s="10">
        <v>23.5258037405551</v>
      </c>
      <c r="KB620" s="10">
        <v>23.3099706309888</v>
      </c>
      <c r="KC620" s="10">
        <v>23.2779772183407</v>
      </c>
      <c r="KD620" s="10">
        <v>23.2995710463204</v>
      </c>
      <c r="KE620" s="10">
        <v>23.4538927982885</v>
      </c>
      <c r="KF620" s="10">
        <v>23.1984179356594</v>
      </c>
      <c r="KG620" s="10">
        <v>23.5434792514571</v>
      </c>
      <c r="KH620" s="10">
        <v>23.0701727856475</v>
      </c>
      <c r="KI620" s="10">
        <v>23.340207190665</v>
      </c>
      <c r="KJ620" s="10">
        <v>23.1226962810842</v>
      </c>
      <c r="KK620" s="10">
        <v>23.7552558781473</v>
      </c>
      <c r="KL620" s="10">
        <v>23.408751119179</v>
      </c>
      <c r="KM620" s="10">
        <v>23.0298470797756</v>
      </c>
      <c r="KN620" s="10">
        <v>22.6951545344742</v>
      </c>
      <c r="KO620" s="10">
        <v>23.3809198022468</v>
      </c>
      <c r="KP620" s="10">
        <v>23.1425198710692</v>
      </c>
      <c r="KQ620" s="10">
        <v>22.751431194778</v>
      </c>
      <c r="KR620" s="10">
        <v>23.0539915966536</v>
      </c>
      <c r="KS620" s="10">
        <v>23.1317042324607</v>
      </c>
      <c r="KT620" s="10">
        <v>23.1546952729592</v>
      </c>
      <c r="KU620" s="10">
        <v>22.9541831191019</v>
      </c>
      <c r="KV620" s="10">
        <v>22.656406122583</v>
      </c>
      <c r="KW620" s="10">
        <v>23.7412485870082</v>
      </c>
      <c r="KX620" s="10">
        <v>23.2885594478835</v>
      </c>
      <c r="KY620" s="10">
        <v>23.4012728209844</v>
      </c>
      <c r="KZ620" s="10">
        <v>23.1681153686502</v>
      </c>
      <c r="LA620" s="10">
        <v>23.1446551064483</v>
      </c>
      <c r="LB620" s="10">
        <v>23.3843021722265</v>
      </c>
      <c r="LC620" s="10">
        <v>23.0364508922678</v>
      </c>
      <c r="LD620" s="10">
        <v>23.140044584848</v>
      </c>
      <c r="LE620" s="10">
        <v>22.7081006244843</v>
      </c>
      <c r="LF620" s="10">
        <v>23.3137511057745</v>
      </c>
      <c r="LG620" s="10">
        <v>22.7031093154022</v>
      </c>
      <c r="LH620" s="10">
        <v>23.4085137881961</v>
      </c>
      <c r="LI620" s="10">
        <v>23.4962309988553</v>
      </c>
      <c r="LJ620" s="10">
        <v>23.1309603508069</v>
      </c>
      <c r="LK620" s="10">
        <v>23.1574935495525</v>
      </c>
    </row>
    <row r="621" spans="1:323">
      <c r="A621" s="5" t="s">
        <v>1389</v>
      </c>
      <c r="B621" s="7" t="s">
        <v>1218</v>
      </c>
      <c r="C621" s="7" t="s">
        <v>1218</v>
      </c>
      <c r="D621" s="8">
        <v>13.0677508595932</v>
      </c>
      <c r="E621" s="8">
        <v>13.9796199493145</v>
      </c>
      <c r="F621" s="8">
        <v>14.062397625099</v>
      </c>
      <c r="G621" s="8">
        <v>13.9909352625423</v>
      </c>
      <c r="H621" s="8">
        <v>15.4442058965529</v>
      </c>
      <c r="I621" s="8">
        <v>14.53782972243</v>
      </c>
      <c r="J621" s="8">
        <v>14.7324022489435</v>
      </c>
      <c r="K621" s="8">
        <v>14.140682382047</v>
      </c>
      <c r="L621" s="8">
        <v>15.9082987900013</v>
      </c>
      <c r="M621" s="8">
        <v>15.1791315663955</v>
      </c>
      <c r="N621" s="8">
        <v>14.1516508299734</v>
      </c>
      <c r="O621" s="8">
        <v>14.0188956211217</v>
      </c>
      <c r="P621" s="8">
        <v>12.8552578271932</v>
      </c>
      <c r="Q621" s="8">
        <v>14.0784844174114</v>
      </c>
      <c r="R621" s="8">
        <v>13.3987436919382</v>
      </c>
      <c r="S621" s="8">
        <v>12.8860775848731</v>
      </c>
      <c r="T621" s="8">
        <v>13.2091487103557</v>
      </c>
      <c r="U621" s="8">
        <v>11.8097681287104</v>
      </c>
      <c r="V621" s="8">
        <v>14.2197539530382</v>
      </c>
      <c r="W621" s="8">
        <v>12.4087877774282</v>
      </c>
      <c r="X621" s="8">
        <v>13.2003886281713</v>
      </c>
      <c r="Y621" s="8">
        <v>10.3414325096265</v>
      </c>
      <c r="Z621" s="8">
        <v>11.7051807802084</v>
      </c>
      <c r="AA621" s="8">
        <v>14.0889673455029</v>
      </c>
      <c r="AB621" s="8">
        <v>12.7813597135247</v>
      </c>
      <c r="AC621" s="8">
        <v>14.3233362892802</v>
      </c>
      <c r="AD621" s="8">
        <v>12.4304525516655</v>
      </c>
      <c r="AE621" s="8">
        <v>16.6522848118453</v>
      </c>
      <c r="AF621" s="8">
        <v>12.4792750302502</v>
      </c>
      <c r="AG621" s="8">
        <v>12.775198728898</v>
      </c>
      <c r="AH621" s="8">
        <v>13.4640351521899</v>
      </c>
      <c r="AI621" s="8">
        <v>12.3415188232452</v>
      </c>
      <c r="AJ621" s="8">
        <v>12.9347965921784</v>
      </c>
      <c r="AK621" s="8">
        <v>14.5980525001616</v>
      </c>
      <c r="AL621" s="8">
        <v>12.3077700318907</v>
      </c>
      <c r="AM621" s="8">
        <v>12.6706562491184</v>
      </c>
      <c r="AN621" s="8">
        <v>12.3663222142458</v>
      </c>
      <c r="AO621" s="8">
        <v>11.7185328760692</v>
      </c>
      <c r="AP621" s="8">
        <v>10.7565563225241</v>
      </c>
      <c r="AQ621" s="8">
        <v>12.2790301364497</v>
      </c>
      <c r="AR621" s="8">
        <v>11.4199601778479</v>
      </c>
      <c r="AS621" s="8">
        <v>11.2761244052742</v>
      </c>
      <c r="AT621" s="8">
        <v>10.9943534368589</v>
      </c>
      <c r="AU621" s="8">
        <v>12.6772791913122</v>
      </c>
      <c r="AV621" s="8">
        <v>13.3987436919382</v>
      </c>
      <c r="AW621" s="8">
        <v>12.5840229402575</v>
      </c>
      <c r="AX621" s="8">
        <v>16.0942230709543</v>
      </c>
      <c r="AY621" s="8">
        <v>15.1979495827199</v>
      </c>
      <c r="AZ621" s="8">
        <v>13.9965598117362</v>
      </c>
      <c r="BA621" s="8">
        <v>12.1325315409261</v>
      </c>
      <c r="BB621" s="8">
        <v>12.1345735724644</v>
      </c>
      <c r="BC621" s="8">
        <v>10.9864197814198</v>
      </c>
      <c r="BD621" s="8">
        <v>16.3632450107168</v>
      </c>
      <c r="BE621" s="8">
        <v>17.3494885771361</v>
      </c>
      <c r="BF621" s="8">
        <v>14.6606644774613</v>
      </c>
      <c r="BG621" s="8">
        <v>14.6096404744368</v>
      </c>
      <c r="BH621" s="8">
        <v>16.2022769030434</v>
      </c>
      <c r="BI621" s="8">
        <v>15.9315685693242</v>
      </c>
      <c r="BJ621" s="8">
        <v>14.7782825099957</v>
      </c>
      <c r="BK621" s="8">
        <v>17.232570825357</v>
      </c>
      <c r="BL621" s="8">
        <v>15.9747730678893</v>
      </c>
      <c r="BM621" s="8">
        <v>16.0425998817129</v>
      </c>
      <c r="BN621" s="8">
        <v>13.4252159032994</v>
      </c>
      <c r="BO621" s="8">
        <v>13.1228279948077</v>
      </c>
      <c r="BP621" s="8">
        <v>12.8974673417219</v>
      </c>
      <c r="BQ621" s="8">
        <v>12.5483402876761</v>
      </c>
      <c r="BR621" s="8">
        <v>11.270295326472</v>
      </c>
      <c r="BS621" s="8">
        <v>12.6348110501717</v>
      </c>
      <c r="BT621" s="8">
        <v>15.0275604822488</v>
      </c>
      <c r="BU621" s="8">
        <v>15.9852886994012</v>
      </c>
      <c r="BV621" s="8">
        <v>15.1508065993207</v>
      </c>
      <c r="BW621" s="8">
        <v>13.5144972185993</v>
      </c>
      <c r="BX621" s="8">
        <v>16.6791855716755</v>
      </c>
      <c r="BY621" s="8">
        <v>15.0516311942299</v>
      </c>
      <c r="BZ621" s="8">
        <v>15.4066770308324</v>
      </c>
      <c r="CA621" s="8">
        <v>13.5607908708733</v>
      </c>
      <c r="CB621" s="8">
        <v>13.9739288372366</v>
      </c>
      <c r="CC621" s="8">
        <v>14.0188412591122</v>
      </c>
      <c r="CD621" s="8">
        <v>15.2717060326729</v>
      </c>
      <c r="CE621" s="8">
        <v>13.0353293819008</v>
      </c>
      <c r="CF621" s="8">
        <v>14.4130000287151</v>
      </c>
      <c r="CG621" s="8">
        <v>14.4503668811796</v>
      </c>
      <c r="CH621" s="8">
        <v>14.0462176980435</v>
      </c>
      <c r="CI621" s="8">
        <v>12.8364253134867</v>
      </c>
      <c r="CJ621" s="8">
        <v>13.627559883086</v>
      </c>
      <c r="CK621" s="8">
        <v>14.5223167230586</v>
      </c>
      <c r="CL621" s="8">
        <v>11.498729902741</v>
      </c>
      <c r="CM621" s="8">
        <v>12.5908481047295</v>
      </c>
      <c r="CN621" s="8">
        <v>13.9567195472044</v>
      </c>
      <c r="CO621" s="8">
        <v>14.8111142249575</v>
      </c>
      <c r="CP621" s="8">
        <v>14.482788358872</v>
      </c>
      <c r="CQ621" s="8">
        <v>13.2388627759859</v>
      </c>
      <c r="CR621" s="8">
        <v>13.0462176980435</v>
      </c>
      <c r="CS621" s="8">
        <v>13.2670596678166</v>
      </c>
      <c r="CT621" s="8">
        <v>14.8678578639728</v>
      </c>
      <c r="CU621" s="8">
        <v>13.4512111118323</v>
      </c>
      <c r="CV621" s="8">
        <v>12.7976615258538</v>
      </c>
      <c r="CW621" s="8">
        <v>12.7976615258538</v>
      </c>
      <c r="CX621" s="8">
        <v>12.5018371849023</v>
      </c>
      <c r="CY621" s="8">
        <v>12.6257088430645</v>
      </c>
      <c r="CZ621" s="8">
        <v>12.3275526440812</v>
      </c>
      <c r="DA621" s="8">
        <v>11.8177831217745</v>
      </c>
      <c r="DB621" s="8">
        <v>11.1228279948077</v>
      </c>
      <c r="DC621" s="8">
        <v>12.2167458581953</v>
      </c>
      <c r="DD621" s="8">
        <v>11.9255544398736</v>
      </c>
      <c r="DE621" s="8">
        <v>12.7544699952756</v>
      </c>
      <c r="DF621" s="8">
        <v>14.103287808412</v>
      </c>
      <c r="DG621" s="8">
        <v>13.2015113445001</v>
      </c>
      <c r="DH621" s="8">
        <v>15.5111349294844</v>
      </c>
      <c r="DI621" s="8">
        <v>14.9747730678893</v>
      </c>
      <c r="DJ621" s="8">
        <v>16.1437020768579</v>
      </c>
      <c r="DK621" s="8">
        <v>13.3020676725265</v>
      </c>
      <c r="DL621" s="8">
        <v>14.0243582640798</v>
      </c>
      <c r="DM621" s="8">
        <v>17.0677508595932</v>
      </c>
      <c r="DN621" s="8">
        <v>13.5833922998104</v>
      </c>
      <c r="DO621" s="8">
        <v>15.3572574767881</v>
      </c>
      <c r="DP621" s="8">
        <v>13.627559883086</v>
      </c>
      <c r="DQ621" s="8">
        <v>12.140682382047</v>
      </c>
      <c r="DR621" s="8">
        <v>12.9097984998169</v>
      </c>
      <c r="DS621" s="8">
        <v>15.5871250186867</v>
      </c>
      <c r="DT621" s="8">
        <v>18.7926436214588</v>
      </c>
      <c r="DU621" s="8">
        <v>15.4707155265714</v>
      </c>
      <c r="DV621" s="8">
        <v>13.4255634901791</v>
      </c>
      <c r="DW621" s="8">
        <v>14.2577218032372</v>
      </c>
      <c r="DX621" s="8">
        <v>14.7458227647058</v>
      </c>
      <c r="DY621" s="8">
        <v>13.8301390506393</v>
      </c>
      <c r="DZ621" s="8">
        <v>15.7936033092794</v>
      </c>
      <c r="EA621" s="8">
        <v>13.9012440324674</v>
      </c>
      <c r="EB621" s="8">
        <v>18.4293086579333</v>
      </c>
      <c r="EC621" s="8">
        <v>14.813781191217</v>
      </c>
      <c r="ED621" s="8">
        <v>16.1377116390155</v>
      </c>
      <c r="EE621" s="8">
        <v>16.6239957674139</v>
      </c>
      <c r="EF621" s="8">
        <v>13.4907811496255</v>
      </c>
      <c r="EG621" s="8">
        <v>14.3173647496646</v>
      </c>
      <c r="EH621" s="8">
        <v>14.7820981510973</v>
      </c>
      <c r="EI621" s="8">
        <v>12.8857530258503</v>
      </c>
      <c r="EJ621" s="8">
        <v>12.5651020783603</v>
      </c>
      <c r="EK621" s="8">
        <v>13.3162815317462</v>
      </c>
      <c r="EL621" s="8">
        <v>12.9216726001052</v>
      </c>
      <c r="EM621" s="8">
        <v>12.022153993153</v>
      </c>
      <c r="EN621" s="8">
        <v>9.69137498068342</v>
      </c>
      <c r="EO621" s="8">
        <v>11.0440465990019</v>
      </c>
      <c r="EP621" s="8">
        <v>12.9801395776392</v>
      </c>
      <c r="EQ621" s="8">
        <v>12.7523806465529</v>
      </c>
      <c r="ER621" s="8">
        <v>14.6772791913122</v>
      </c>
      <c r="ES621" s="8">
        <v>14.5386739530827</v>
      </c>
      <c r="ET621" s="8">
        <v>14.2877123795494</v>
      </c>
      <c r="EU621" s="8">
        <v>12.8745971924016</v>
      </c>
      <c r="EV621" s="8">
        <v>15.082648042353</v>
      </c>
      <c r="EW621" s="8">
        <v>15.4512111118323</v>
      </c>
      <c r="EX621" s="8">
        <v>13.1357092861044</v>
      </c>
      <c r="EY621" s="8">
        <v>13.5745935273376</v>
      </c>
      <c r="EZ621" s="8">
        <v>15.4317587491662</v>
      </c>
      <c r="FA621" s="8">
        <v>13.929258408637</v>
      </c>
      <c r="FB621" s="8">
        <v>12.880348808156</v>
      </c>
      <c r="FC621" s="8">
        <v>15.1907506496624</v>
      </c>
      <c r="FD621" s="8">
        <v>11.6438561897747</v>
      </c>
      <c r="FE621" s="8">
        <v>17.232570825357</v>
      </c>
      <c r="FF621" s="8">
        <v>13.6882503091332</v>
      </c>
      <c r="FG621" s="8">
        <v>14.532599438673</v>
      </c>
      <c r="FH621" s="10">
        <v>20.782280970556</v>
      </c>
      <c r="FI621" s="10">
        <v>20.4229458799983</v>
      </c>
      <c r="FJ621" s="10">
        <v>18.7945090196277</v>
      </c>
      <c r="FK621" s="10">
        <v>19.5695032998012</v>
      </c>
      <c r="FL621" s="10">
        <v>19.6811275334901</v>
      </c>
      <c r="FM621" s="10">
        <v>20.7748725798954</v>
      </c>
      <c r="FN621" s="10">
        <v>21.6354827160172</v>
      </c>
      <c r="FO621" s="10">
        <v>21.2221309397883</v>
      </c>
      <c r="FP621" s="10">
        <v>21.1887880565425</v>
      </c>
      <c r="FQ621" s="10">
        <v>20.9693709828023</v>
      </c>
      <c r="FR621" s="10">
        <v>21.2408117817628</v>
      </c>
      <c r="FS621" s="10">
        <v>20.3329576171179</v>
      </c>
      <c r="FT621" s="10">
        <v>20.7337037860706</v>
      </c>
      <c r="FU621" s="10">
        <v>21.0236482549087</v>
      </c>
      <c r="FV621" s="10">
        <v>21.871930550699</v>
      </c>
      <c r="FW621" s="10">
        <v>21.1935983070955</v>
      </c>
      <c r="FX621" s="10">
        <v>20.550318968513</v>
      </c>
      <c r="FY621" s="10">
        <v>19.6134327765464</v>
      </c>
      <c r="FZ621" s="10">
        <v>20.4611141529134</v>
      </c>
      <c r="GA621" s="10">
        <v>22.3819762664603</v>
      </c>
      <c r="GB621" s="10">
        <v>20.9299224547259</v>
      </c>
      <c r="GC621" s="10">
        <v>19.9984524477505</v>
      </c>
      <c r="GD621" s="10">
        <v>21.7370400685742</v>
      </c>
      <c r="GE621" s="10">
        <v>21.0724215046508</v>
      </c>
      <c r="GF621" s="10">
        <v>20.7801996478074</v>
      </c>
      <c r="GG621" s="10">
        <v>21.2744418694749</v>
      </c>
      <c r="GH621" s="10">
        <v>20.5559630830048</v>
      </c>
      <c r="GI621" s="10">
        <v>20.9002424173673</v>
      </c>
      <c r="GJ621" s="10">
        <v>21.0128137789778</v>
      </c>
      <c r="GK621" s="10">
        <v>20.3536275844909</v>
      </c>
      <c r="GL621" s="10">
        <v>20.389006765372</v>
      </c>
      <c r="GM621" s="10">
        <v>20.0401507728928</v>
      </c>
      <c r="GN621" s="10">
        <v>19.8349072658297</v>
      </c>
      <c r="GO621" s="10">
        <v>19.7165842097744</v>
      </c>
      <c r="GP621" s="10">
        <v>19.7478344410604</v>
      </c>
      <c r="GQ621" s="10">
        <v>20.501605816287</v>
      </c>
      <c r="GR621" s="10">
        <v>20.5910764364035</v>
      </c>
      <c r="GS621" s="10">
        <v>20.002794806387</v>
      </c>
      <c r="GT621" s="10">
        <v>20.8233238237494</v>
      </c>
      <c r="GU621" s="10">
        <v>19.7764972948228</v>
      </c>
      <c r="GV621" s="10">
        <v>19.7344743786278</v>
      </c>
      <c r="GW621" s="10">
        <v>20.2689726209941</v>
      </c>
      <c r="GX621" s="10">
        <v>21.0371699121707</v>
      </c>
      <c r="GY621" s="10">
        <v>21.2397155590029</v>
      </c>
      <c r="GZ621" s="10">
        <v>23.0020842587142</v>
      </c>
      <c r="HA621" s="10">
        <v>23.3888720512111</v>
      </c>
      <c r="HB621" s="10">
        <v>20.0667289319893</v>
      </c>
      <c r="HC621" s="10">
        <v>22.5182839386436</v>
      </c>
      <c r="HD621" s="10">
        <v>20.5753764582454</v>
      </c>
      <c r="HE621" s="10">
        <v>20.3385714023209</v>
      </c>
      <c r="HF621" s="10">
        <v>20.8738193474883</v>
      </c>
      <c r="HG621" s="10">
        <v>19.8966436912336</v>
      </c>
      <c r="HH621" s="10">
        <v>20.9846024313275</v>
      </c>
      <c r="HI621" s="10">
        <v>20.7704522580143</v>
      </c>
      <c r="HJ621" s="10">
        <v>21.0813057058323</v>
      </c>
      <c r="HK621" s="10">
        <v>20.0348719633751</v>
      </c>
      <c r="HL621" s="10">
        <v>19.733265850121</v>
      </c>
      <c r="HM621" s="10">
        <v>20.2289660062299</v>
      </c>
      <c r="HN621" s="10">
        <v>19.0292583684645</v>
      </c>
      <c r="HO621" s="10">
        <v>20.155358936742</v>
      </c>
      <c r="HP621" s="10">
        <v>20.8226973983812</v>
      </c>
      <c r="HQ621" s="10">
        <v>21.6462235221276</v>
      </c>
      <c r="HR621" s="10">
        <v>20.9275406616905</v>
      </c>
      <c r="HS621" s="10">
        <v>18.5923838874346</v>
      </c>
      <c r="HT621" s="10">
        <v>21.0675319195734</v>
      </c>
      <c r="HU621" s="10">
        <v>20.3108570555489</v>
      </c>
      <c r="HV621" s="10">
        <v>20.0221135253724</v>
      </c>
      <c r="HW621" s="10">
        <v>21.0330302619208</v>
      </c>
      <c r="HX621" s="10">
        <v>21.0588692037996</v>
      </c>
      <c r="HY621" s="10">
        <v>21.6517198086402</v>
      </c>
      <c r="HZ621" s="10">
        <v>20.0117195988275</v>
      </c>
      <c r="IA621" s="10">
        <v>23.4325989910873</v>
      </c>
      <c r="IB621" s="10">
        <v>20.5875300216576</v>
      </c>
      <c r="IC621" s="10">
        <v>22.9274078552984</v>
      </c>
      <c r="ID621" s="10">
        <v>21.2536586218761</v>
      </c>
      <c r="IE621" s="10">
        <v>23.0566599045014</v>
      </c>
      <c r="IF621" s="10">
        <v>22.3763770682037</v>
      </c>
      <c r="IG621" s="10">
        <v>19.0147382015462</v>
      </c>
      <c r="IH621" s="10">
        <v>20.1508240197489</v>
      </c>
      <c r="II621" s="10">
        <v>19.7401538255508</v>
      </c>
      <c r="IJ621" s="10">
        <v>19.8056752319976</v>
      </c>
      <c r="IK621" s="10">
        <v>20.1274385806537</v>
      </c>
      <c r="IL621" s="10">
        <v>19.6304204339842</v>
      </c>
      <c r="IM621" s="10">
        <v>20.0077167094181</v>
      </c>
      <c r="IN621" s="10">
        <v>21.2996923816614</v>
      </c>
      <c r="IO621" s="10">
        <v>20.2161857437965</v>
      </c>
      <c r="IP621" s="10">
        <v>21.1464662537884</v>
      </c>
      <c r="IQ621" s="10">
        <v>19.33780869849</v>
      </c>
      <c r="IR621" s="10">
        <v>21.1321780846392</v>
      </c>
      <c r="IS621" s="10">
        <v>19.06612576441</v>
      </c>
      <c r="IT621" s="10">
        <v>20.9535693246976</v>
      </c>
      <c r="IU621" s="10">
        <v>20.4340688531639</v>
      </c>
      <c r="IV621" s="10">
        <v>19.6190283266467</v>
      </c>
      <c r="IW621" s="10">
        <v>20.0284104891398</v>
      </c>
      <c r="IX621" s="10">
        <v>21.2097185525587</v>
      </c>
      <c r="IY621" s="10">
        <v>19.7693768921375</v>
      </c>
      <c r="IZ621" s="10">
        <v>20.4713195707591</v>
      </c>
      <c r="JA621" s="10">
        <v>20.8983912494356</v>
      </c>
      <c r="JB621" s="10">
        <v>21.5071784716491</v>
      </c>
      <c r="JC621" s="10">
        <v>19.0896950469343</v>
      </c>
      <c r="JD621" s="10">
        <v>21.4611969393112</v>
      </c>
      <c r="JE621" s="10">
        <v>20.1590131784499</v>
      </c>
      <c r="JF621" s="10">
        <v>19.2857979533681</v>
      </c>
      <c r="JG621" s="10">
        <v>20.5236838335479</v>
      </c>
      <c r="JH621" s="10">
        <v>19.5990166097652</v>
      </c>
      <c r="JI621" s="10">
        <v>23.0919141096151</v>
      </c>
      <c r="JJ621" s="10">
        <v>20.6676897964442</v>
      </c>
      <c r="JK621" s="10">
        <v>21.5024541602227</v>
      </c>
      <c r="JL621" s="10">
        <v>19.6691087761019</v>
      </c>
      <c r="JM621" s="10">
        <v>20.0264135536533</v>
      </c>
      <c r="JN621" s="10">
        <v>19.7446387360405</v>
      </c>
      <c r="JO621" s="10">
        <v>20.7354736453519</v>
      </c>
      <c r="JP621" s="10">
        <v>23.7807831184756</v>
      </c>
      <c r="JQ621" s="10">
        <v>19.9094690200623</v>
      </c>
      <c r="JR621" s="10">
        <v>20.8350939298568</v>
      </c>
      <c r="JS621" s="10">
        <v>19.8965111562918</v>
      </c>
      <c r="JT621" s="10">
        <v>20.0529504452195</v>
      </c>
      <c r="JU621" s="10">
        <v>20.7063552840487</v>
      </c>
      <c r="JV621" s="10">
        <v>19.1464271168741</v>
      </c>
      <c r="JW621" s="10">
        <v>19.4651122036615</v>
      </c>
      <c r="JX621" s="10">
        <v>19.5774764072575</v>
      </c>
      <c r="JY621" s="10">
        <v>18.9258490647194</v>
      </c>
      <c r="JZ621" s="10">
        <v>20.19188851349</v>
      </c>
      <c r="KA621" s="10">
        <v>19.9854087825298</v>
      </c>
      <c r="KB621" s="10">
        <v>19.1630184733542</v>
      </c>
      <c r="KC621" s="10">
        <v>19.5758159996565</v>
      </c>
      <c r="KD621" s="10">
        <v>19.739525233841</v>
      </c>
      <c r="KE621" s="10">
        <v>20.800328658983</v>
      </c>
      <c r="KF621" s="10">
        <v>20.9106547582453</v>
      </c>
      <c r="KG621" s="10">
        <v>20.4398850199364</v>
      </c>
      <c r="KH621" s="10">
        <v>19.7591942575762</v>
      </c>
      <c r="KI621" s="10">
        <v>20.1232323567294</v>
      </c>
      <c r="KJ621" s="10">
        <v>19.5104112615532</v>
      </c>
      <c r="KK621" s="10">
        <v>19.9517831567237</v>
      </c>
      <c r="KL621" s="10">
        <v>20.9267295973568</v>
      </c>
      <c r="KM621" s="10">
        <v>23.3153140417742</v>
      </c>
      <c r="KN621" s="10">
        <v>23.8130978175653</v>
      </c>
      <c r="KO621" s="10">
        <v>20.7036076289089</v>
      </c>
      <c r="KP621" s="10">
        <v>20.1945048541316</v>
      </c>
      <c r="KQ621" s="10">
        <v>19.6016725753</v>
      </c>
      <c r="KR621" s="10">
        <v>19.9746912097051</v>
      </c>
      <c r="KS621" s="10">
        <v>21.2414777501636</v>
      </c>
      <c r="KT621" s="10">
        <v>21.5075209471598</v>
      </c>
      <c r="KU621" s="10">
        <v>20.1589086729959</v>
      </c>
      <c r="KV621" s="10">
        <v>20.7963566160027</v>
      </c>
      <c r="KW621" s="10">
        <v>20.6962852140134</v>
      </c>
      <c r="KX621" s="10">
        <v>19.3397243079697</v>
      </c>
      <c r="KY621" s="10">
        <v>23.4513847624254</v>
      </c>
      <c r="KZ621" s="10">
        <v>19.8874700502018</v>
      </c>
      <c r="LA621" s="10">
        <v>18.3471821444758</v>
      </c>
      <c r="LB621" s="10">
        <v>20.2252062469851</v>
      </c>
      <c r="LC621" s="10">
        <v>19.0400541335306</v>
      </c>
      <c r="LD621" s="10">
        <v>20.2975773227098</v>
      </c>
      <c r="LE621" s="10">
        <v>19.2390083212632</v>
      </c>
      <c r="LF621" s="10">
        <v>18.999112904701</v>
      </c>
      <c r="LG621" s="10">
        <v>19.7558689943589</v>
      </c>
      <c r="LH621" s="10">
        <v>19.4385536086443</v>
      </c>
      <c r="LI621" s="10">
        <v>19.9942439653464</v>
      </c>
      <c r="LJ621" s="10">
        <v>21.836144567489</v>
      </c>
      <c r="LK621" s="10">
        <v>20.6191284092028</v>
      </c>
    </row>
    <row r="622" spans="1:323">
      <c r="A622" s="5" t="s">
        <v>1390</v>
      </c>
      <c r="B622" s="7" t="s">
        <v>1218</v>
      </c>
      <c r="C622" s="7" t="s">
        <v>1218</v>
      </c>
      <c r="D622" s="8">
        <v>12.5890213658545</v>
      </c>
      <c r="E622" s="8">
        <v>12.676684818249</v>
      </c>
      <c r="F622" s="8">
        <v>12.4267499369556</v>
      </c>
      <c r="G622" s="8">
        <v>12.9143560621851</v>
      </c>
      <c r="H622" s="8">
        <v>10.9413231097854</v>
      </c>
      <c r="I622" s="8">
        <v>13.3361827271266</v>
      </c>
      <c r="J622" s="8">
        <v>11.886875325763</v>
      </c>
      <c r="K622" s="8">
        <v>13.3053766803454</v>
      </c>
      <c r="L622" s="8">
        <v>13.3581017074408</v>
      </c>
      <c r="M622" s="8">
        <v>14.444756089695</v>
      </c>
      <c r="N622" s="8">
        <v>12.2819300269554</v>
      </c>
      <c r="O622" s="8">
        <v>11.1163439612375</v>
      </c>
      <c r="P622" s="8">
        <v>11.6969675262343</v>
      </c>
      <c r="Q622" s="8">
        <v>12.1228279948077</v>
      </c>
      <c r="R622" s="8">
        <v>11.7270695580237</v>
      </c>
      <c r="S622" s="8">
        <v>12.0967151544885</v>
      </c>
      <c r="T622" s="8">
        <v>12.6947931549999</v>
      </c>
      <c r="U622" s="8">
        <v>11.8017083589165</v>
      </c>
      <c r="V622" s="8">
        <v>11.6589233790847</v>
      </c>
      <c r="W622" s="8">
        <v>10.2308297269804</v>
      </c>
      <c r="X622" s="8">
        <v>10.886875325763</v>
      </c>
      <c r="Y622" s="8">
        <v>9.59242796729778</v>
      </c>
      <c r="Z622" s="8">
        <v>11.3074510085833</v>
      </c>
      <c r="AA622" s="8">
        <v>8.67443637845601</v>
      </c>
      <c r="AB622" s="8">
        <v>10.7481928495895</v>
      </c>
      <c r="AC622" s="8">
        <v>10.7895336449704</v>
      </c>
      <c r="AD622" s="8">
        <v>11.0084286220706</v>
      </c>
      <c r="AE622" s="8">
        <v>11.3772105303886</v>
      </c>
      <c r="AF622" s="8">
        <v>11.270295326472</v>
      </c>
      <c r="AG622" s="8">
        <v>11.3275526440812</v>
      </c>
      <c r="AH622" s="8">
        <v>12.0768155970508</v>
      </c>
      <c r="AI622" s="8">
        <v>11.769011321097</v>
      </c>
      <c r="AJ622" s="8">
        <v>11.2819300269554</v>
      </c>
      <c r="AK622" s="8">
        <v>11.8017083589165</v>
      </c>
      <c r="AL622" s="8">
        <v>11.5507467853832</v>
      </c>
      <c r="AM622" s="8">
        <v>12.3415188232452</v>
      </c>
      <c r="AN622" s="8">
        <v>11.9031286768123</v>
      </c>
      <c r="AO622" s="8">
        <v>9.07681559705083</v>
      </c>
      <c r="AP622" s="8">
        <v>11.0430272835945</v>
      </c>
      <c r="AQ622" s="8">
        <v>10.4512111118323</v>
      </c>
      <c r="AR622" s="8">
        <v>10.2877123795494</v>
      </c>
      <c r="AS622" s="8">
        <v>10.9801395776392</v>
      </c>
      <c r="AT622" s="8">
        <v>9.23122118071119</v>
      </c>
      <c r="AU622" s="8">
        <v>11.0430272835945</v>
      </c>
      <c r="AV622" s="8">
        <v>9.22881869049588</v>
      </c>
      <c r="AW622" s="8">
        <v>10.8917837032183</v>
      </c>
      <c r="AX622" s="8">
        <v>12.5369328547061</v>
      </c>
      <c r="AY622" s="8">
        <v>11.8673225283416</v>
      </c>
      <c r="AZ622" s="8">
        <v>11.0739608783635</v>
      </c>
      <c r="BA622" s="8">
        <v>11.0981271894943</v>
      </c>
      <c r="BB622" s="8">
        <v>11.0592643671568</v>
      </c>
      <c r="BC622" s="8">
        <v>10.7593252760425</v>
      </c>
      <c r="BD622" s="8">
        <v>13.2152296257479</v>
      </c>
      <c r="BE622" s="8">
        <v>12.3744961456915</v>
      </c>
      <c r="BF622" s="8">
        <v>12.1674181458317</v>
      </c>
      <c r="BG622" s="8">
        <v>13.2877123795495</v>
      </c>
      <c r="BH622" s="8">
        <v>11.9801395776392</v>
      </c>
      <c r="BI622" s="8">
        <v>13.7936033092794</v>
      </c>
      <c r="BJ622" s="8">
        <v>13.6211361132746</v>
      </c>
      <c r="BK622" s="8">
        <v>13.5627194270493</v>
      </c>
      <c r="BL622" s="8">
        <v>13.7731392067197</v>
      </c>
      <c r="BM622" s="8">
        <v>14.0188956211217</v>
      </c>
      <c r="BN622" s="8">
        <v>11.5264992391366</v>
      </c>
      <c r="BO622" s="8">
        <v>10.616548843779</v>
      </c>
      <c r="BP622" s="8">
        <v>11.7854524681585</v>
      </c>
      <c r="BQ622" s="8">
        <v>10.8217739819706</v>
      </c>
      <c r="BR622" s="8">
        <v>10.868822554775</v>
      </c>
      <c r="BS622" s="8">
        <v>9.92925840863697</v>
      </c>
      <c r="BT622" s="8">
        <v>11.1984450414524</v>
      </c>
      <c r="BU622" s="8">
        <v>15.0721319809613</v>
      </c>
      <c r="BV622" s="8">
        <v>14.2738984488723</v>
      </c>
      <c r="BW622" s="8">
        <v>12.3821769008684</v>
      </c>
      <c r="BX622" s="8">
        <v>13.1864356076219</v>
      </c>
      <c r="BY622" s="8">
        <v>13.0444166027495</v>
      </c>
      <c r="BZ622" s="8">
        <v>13.8659157071274</v>
      </c>
      <c r="CA622" s="8">
        <v>13.0193256217867</v>
      </c>
      <c r="CB622" s="8">
        <v>12.2330139742423</v>
      </c>
      <c r="CC622" s="8">
        <v>12.8099513491125</v>
      </c>
      <c r="CD622" s="8">
        <v>12.8230602281656</v>
      </c>
      <c r="CE622" s="8">
        <v>11.7863484498091</v>
      </c>
      <c r="CF622" s="8">
        <v>13.2198586091594</v>
      </c>
      <c r="CG622" s="8">
        <v>12.7713981083431</v>
      </c>
      <c r="CH622" s="8">
        <v>12.9937905296795</v>
      </c>
      <c r="CI622" s="8">
        <v>12.570139900096</v>
      </c>
      <c r="CJ622" s="8">
        <v>12.2242570730569</v>
      </c>
      <c r="CK622" s="8">
        <v>11.6718624347922</v>
      </c>
      <c r="CL622" s="8">
        <v>10.5856067014418</v>
      </c>
      <c r="CM622" s="8">
        <v>11.2738984488723</v>
      </c>
      <c r="CN622" s="8">
        <v>11.9677953211466</v>
      </c>
      <c r="CO622" s="8">
        <v>12.2991357403713</v>
      </c>
      <c r="CP622" s="8">
        <v>13.4625600128962</v>
      </c>
      <c r="CQ622" s="8">
        <v>11.7623529687401</v>
      </c>
      <c r="CR622" s="8">
        <v>12.0091657555665</v>
      </c>
      <c r="CS622" s="8">
        <v>11.0091657555665</v>
      </c>
      <c r="CT622" s="8">
        <v>12.7956338445068</v>
      </c>
      <c r="CU622" s="8">
        <v>12.4434616122274</v>
      </c>
      <c r="CV622" s="8">
        <v>12.0430272835945</v>
      </c>
      <c r="CW622" s="8">
        <v>12.6416002158344</v>
      </c>
      <c r="CX622" s="8">
        <v>12.004922678569</v>
      </c>
      <c r="CY622" s="8">
        <v>11.6662240028032</v>
      </c>
      <c r="CZ622" s="8">
        <v>12.2644426002266</v>
      </c>
      <c r="DA622" s="8">
        <v>10.7895336449704</v>
      </c>
      <c r="DB622" s="8">
        <v>10.5410966153495</v>
      </c>
      <c r="DC622" s="8">
        <v>11.1984450414524</v>
      </c>
      <c r="DD622" s="8">
        <v>10.652844973002</v>
      </c>
      <c r="DE622" s="8">
        <v>10.2526654324503</v>
      </c>
      <c r="DF622" s="8">
        <v>11.1799090900149</v>
      </c>
      <c r="DG622" s="8">
        <v>9.84077792359505</v>
      </c>
      <c r="DH622" s="8">
        <v>12.5313814605163</v>
      </c>
      <c r="DI622" s="8">
        <v>11.9143851321554</v>
      </c>
      <c r="DJ622" s="8">
        <v>11.6393407086522</v>
      </c>
      <c r="DK622" s="8">
        <v>11.6438561897747</v>
      </c>
      <c r="DL622" s="8">
        <v>12.0167923550412</v>
      </c>
      <c r="DM622" s="8">
        <v>9.73487223231798</v>
      </c>
      <c r="DN622" s="8">
        <v>13.5873150439041</v>
      </c>
      <c r="DO622" s="8">
        <v>12.1637155311219</v>
      </c>
      <c r="DP622" s="8">
        <v>12.8084874270783</v>
      </c>
      <c r="DQ622" s="8">
        <v>12.2460504639192</v>
      </c>
      <c r="DR622" s="8">
        <v>11.5753139464339</v>
      </c>
      <c r="DS622" s="8">
        <v>11.9572646536544</v>
      </c>
      <c r="DT622" s="8">
        <v>11.8245094448027</v>
      </c>
      <c r="DU622" s="8">
        <v>11.6718624347922</v>
      </c>
      <c r="DV622" s="8">
        <v>9.28741325534676</v>
      </c>
      <c r="DW622" s="8">
        <v>12.1773904680189</v>
      </c>
      <c r="DX622" s="8">
        <v>10.9197899482358</v>
      </c>
      <c r="DY622" s="8">
        <v>8.75689853864798</v>
      </c>
      <c r="DZ622" s="8">
        <v>11.8610869059954</v>
      </c>
      <c r="EA622" s="8">
        <v>10.9872640120725</v>
      </c>
      <c r="EB622" s="8">
        <v>12.1861142395416</v>
      </c>
      <c r="EC622" s="8">
        <v>12.3442959079158</v>
      </c>
      <c r="ED622" s="8">
        <v>12.7895336449704</v>
      </c>
      <c r="EE622" s="8">
        <v>13.2615073092021</v>
      </c>
      <c r="EF622" s="8">
        <v>12.0444166027495</v>
      </c>
      <c r="EG622" s="8">
        <v>13.1052988448965</v>
      </c>
      <c r="EH622" s="8">
        <v>13.6702513848862</v>
      </c>
      <c r="EI622" s="8">
        <v>13.4810563565136</v>
      </c>
      <c r="EJ622" s="8">
        <v>13.0701209444768</v>
      </c>
      <c r="EK622" s="8">
        <v>13.1783536235129</v>
      </c>
      <c r="EL622" s="8">
        <v>12.611021833873</v>
      </c>
      <c r="EM622" s="8">
        <v>12.2132356669657</v>
      </c>
      <c r="EN622" s="8">
        <v>12.0715218329121</v>
      </c>
      <c r="EO622" s="8">
        <v>11.8128747443193</v>
      </c>
      <c r="EP622" s="8">
        <v>13.6325408765469</v>
      </c>
      <c r="EQ622" s="8">
        <v>13.7206717868256</v>
      </c>
      <c r="ER622" s="8">
        <v>13.6325408765469</v>
      </c>
      <c r="ES622" s="8">
        <v>14.4576373809918</v>
      </c>
      <c r="ET622" s="8">
        <v>13.4893462407191</v>
      </c>
      <c r="EU622" s="8">
        <v>11.1736771363034</v>
      </c>
      <c r="EV622" s="8">
        <v>11.7439928610602</v>
      </c>
      <c r="EW622" s="8">
        <v>10.1548181090521</v>
      </c>
      <c r="EX622" s="8">
        <v>10.3553510964248</v>
      </c>
      <c r="EY622" s="8">
        <v>12.1130909834424</v>
      </c>
      <c r="EZ622" s="8">
        <v>12.2526654324503</v>
      </c>
      <c r="FA622" s="8">
        <v>11.486835021563</v>
      </c>
      <c r="FB622" s="8">
        <v>11.4512111118323</v>
      </c>
      <c r="FC622" s="8">
        <v>10.0361736125535</v>
      </c>
      <c r="FD622" s="8">
        <v>11.2348174311173</v>
      </c>
      <c r="FE622" s="8">
        <v>11.1484765821783</v>
      </c>
      <c r="FF622" s="8">
        <v>14.2949078809537</v>
      </c>
      <c r="FG622" s="8">
        <v>13.6662240028032</v>
      </c>
      <c r="FH622" s="10">
        <v>16.2582797311752</v>
      </c>
      <c r="FI622" s="10">
        <v>17.1630425847921</v>
      </c>
      <c r="FJ622" s="10">
        <v>14.3301616037723</v>
      </c>
      <c r="FK622" s="10">
        <v>14.4576802630218</v>
      </c>
      <c r="FL622" s="10">
        <v>14.3015295619209</v>
      </c>
      <c r="FM622" s="10">
        <v>12.8286679325243</v>
      </c>
      <c r="FN622" s="10">
        <v>14.2565976498713</v>
      </c>
      <c r="FO622" s="10">
        <v>16.8593483457481</v>
      </c>
      <c r="FP622" s="10">
        <v>13.6408035063082</v>
      </c>
      <c r="FQ622" s="10">
        <v>15.5388524752451</v>
      </c>
      <c r="FR622" s="10">
        <v>14.420573560741</v>
      </c>
      <c r="FS622" s="10">
        <v>14.805933514644</v>
      </c>
      <c r="FT622" s="10">
        <v>14.6792912573892</v>
      </c>
      <c r="FU622" s="10">
        <v>13.6019358800442</v>
      </c>
      <c r="FV622" s="10">
        <v>15.2157376069265</v>
      </c>
      <c r="FW622" s="10">
        <v>12.6448428414698</v>
      </c>
      <c r="FX622" s="10">
        <v>13.7841182811458</v>
      </c>
      <c r="FY622" s="10">
        <v>14.0251205688033</v>
      </c>
      <c r="FZ622" s="10">
        <v>15.3939970599238</v>
      </c>
      <c r="GA622" s="10">
        <v>12.497571367384</v>
      </c>
      <c r="GB622" s="10">
        <v>15.3130364620764</v>
      </c>
      <c r="GC622" s="10">
        <v>10.3290518365782</v>
      </c>
      <c r="GD622" s="10">
        <v>16.0569853604005</v>
      </c>
      <c r="GE622" s="10">
        <v>16.4427914332061</v>
      </c>
      <c r="GF622" s="10">
        <v>14.9374264659214</v>
      </c>
      <c r="GG622" s="10">
        <v>14.5269068541557</v>
      </c>
      <c r="GH622" s="10">
        <v>13.2274953062335</v>
      </c>
      <c r="GI622" s="10">
        <v>14.1246738940901</v>
      </c>
      <c r="GJ622" s="10">
        <v>18.4031833729753</v>
      </c>
      <c r="GK622" s="10">
        <v>15.4866485037857</v>
      </c>
      <c r="GL622" s="10">
        <v>14.6690525947795</v>
      </c>
      <c r="GM622" s="10">
        <v>15.2616293917371</v>
      </c>
      <c r="GN622" s="10">
        <v>14.8791266934298</v>
      </c>
      <c r="GO622" s="10">
        <v>15.9048750609175</v>
      </c>
      <c r="GP622" s="10">
        <v>14.5336133924611</v>
      </c>
      <c r="GQ622" s="10">
        <v>15.5505908673096</v>
      </c>
      <c r="GR622" s="10">
        <v>16.198432062894</v>
      </c>
      <c r="GS622" s="10">
        <v>14.8006618189158</v>
      </c>
      <c r="GT622" s="10">
        <v>15.3808637307038</v>
      </c>
      <c r="GU622" s="10">
        <v>16.2908151757998</v>
      </c>
      <c r="GV622" s="10">
        <v>14.7360804476559</v>
      </c>
      <c r="GW622" s="10">
        <v>14.3164012075296</v>
      </c>
      <c r="GX622" s="10">
        <v>15.6133853036456</v>
      </c>
      <c r="GY622" s="10">
        <v>14.616563940309</v>
      </c>
      <c r="GZ622" s="10">
        <v>14.4014236842196</v>
      </c>
      <c r="HA622" s="10">
        <v>20.4780231692185</v>
      </c>
      <c r="HB622" s="10">
        <v>16.9303506735522</v>
      </c>
      <c r="HC622" s="10">
        <v>19.2356565925237</v>
      </c>
      <c r="HD622" s="10">
        <v>15.5682924731754</v>
      </c>
      <c r="HE622" s="10">
        <v>17.5121807475186</v>
      </c>
      <c r="HF622" s="10">
        <v>16.4370032316223</v>
      </c>
      <c r="HG622" s="10">
        <v>16.3443511128338</v>
      </c>
      <c r="HH622" s="10">
        <v>14.9086983091262</v>
      </c>
      <c r="HI622" s="10">
        <v>15.6655594654049</v>
      </c>
      <c r="HJ622" s="10">
        <v>14.9294890332114</v>
      </c>
      <c r="HK622" s="10">
        <v>15.0761417645813</v>
      </c>
      <c r="HL622" s="10">
        <v>14.7348634846753</v>
      </c>
      <c r="HM622" s="10">
        <v>15.0127991246899</v>
      </c>
      <c r="HN622" s="10">
        <v>14.843063238525</v>
      </c>
      <c r="HO622" s="10">
        <v>15.8700653037658</v>
      </c>
      <c r="HP622" s="10">
        <v>14.5656086069101</v>
      </c>
      <c r="HQ622" s="10">
        <v>15.2236251963456</v>
      </c>
      <c r="HR622" s="10">
        <v>16.4855783702441</v>
      </c>
      <c r="HS622" s="10">
        <v>15.2112486665663</v>
      </c>
      <c r="HT622" s="10">
        <v>16.5444478067085</v>
      </c>
      <c r="HU622" s="10">
        <v>13.9518122213831</v>
      </c>
      <c r="HV622" s="10">
        <v>13.3259946959665</v>
      </c>
      <c r="HW622" s="10">
        <v>15.5138338948913</v>
      </c>
      <c r="HX622" s="10">
        <v>14.8697314160822</v>
      </c>
      <c r="HY622" s="10">
        <v>13.3732692505005</v>
      </c>
      <c r="HZ622" s="10">
        <v>13.6628167881396</v>
      </c>
      <c r="IA622" s="10">
        <v>14.1577688516972</v>
      </c>
      <c r="IB622" s="10">
        <v>15.5396520126981</v>
      </c>
      <c r="IC622" s="10">
        <v>15.2522506855975</v>
      </c>
      <c r="ID622" s="10">
        <v>16.466951499333</v>
      </c>
      <c r="IE622" s="10">
        <v>15.6636582855473</v>
      </c>
      <c r="IF622" s="10">
        <v>15.9226749854725</v>
      </c>
      <c r="IG622" s="10">
        <v>14.5964402459726</v>
      </c>
      <c r="IH622" s="10">
        <v>14.4844145760637</v>
      </c>
      <c r="II622" s="10">
        <v>14.4032475144639</v>
      </c>
      <c r="IJ622" s="10">
        <v>17.1665130765844</v>
      </c>
      <c r="IK622" s="10">
        <v>12.9099604417715</v>
      </c>
      <c r="IL622" s="10">
        <v>15.0210695565206</v>
      </c>
      <c r="IM622" s="10">
        <v>15.9646668286881</v>
      </c>
      <c r="IN622" s="10">
        <v>14.3551113943447</v>
      </c>
      <c r="IO622" s="10">
        <v>16.1800507291307</v>
      </c>
      <c r="IP622" s="10">
        <v>15.5702952189733</v>
      </c>
      <c r="IQ622" s="10">
        <v>14.3326125677144</v>
      </c>
      <c r="IR622" s="10">
        <v>19.1954178200886</v>
      </c>
      <c r="IS622" s="10">
        <v>14.9369702418174</v>
      </c>
      <c r="IT622" s="10">
        <v>14.5785142683255</v>
      </c>
      <c r="IU622" s="10">
        <v>15.9243871018905</v>
      </c>
      <c r="IV622" s="10">
        <v>13.3870860226161</v>
      </c>
      <c r="IW622" s="10">
        <v>14.8320600617124</v>
      </c>
      <c r="IX622" s="10">
        <v>14.4689868733992</v>
      </c>
      <c r="IY622" s="10">
        <v>15.3063590963933</v>
      </c>
      <c r="IZ622" s="10">
        <v>15.6553716447914</v>
      </c>
      <c r="JA622" s="10">
        <v>16.4103335909223</v>
      </c>
      <c r="JB622" s="10">
        <v>12.1363635554163</v>
      </c>
      <c r="JC622" s="10">
        <v>13.568213760693</v>
      </c>
      <c r="JD622" s="10">
        <v>15.5195773166134</v>
      </c>
      <c r="JE622" s="10">
        <v>15.8677427434133</v>
      </c>
      <c r="JF622" s="10">
        <v>12.4337614342554</v>
      </c>
      <c r="JG622" s="10">
        <v>15.6854001073609</v>
      </c>
      <c r="JH622" s="10">
        <v>16.3875784090055</v>
      </c>
      <c r="JI622" s="10">
        <v>16.0975492190683</v>
      </c>
      <c r="JJ622" s="10">
        <v>14.9829894168719</v>
      </c>
      <c r="JK622" s="10">
        <v>15.0962966587094</v>
      </c>
      <c r="JL622" s="10">
        <v>14.5427362580846</v>
      </c>
      <c r="JM622" s="10">
        <v>15.5338939902896</v>
      </c>
      <c r="JN622" s="10">
        <v>15.552479335398</v>
      </c>
      <c r="JO622" s="10">
        <v>15.640981037273</v>
      </c>
      <c r="JP622" s="10">
        <v>13.9025193965613</v>
      </c>
      <c r="JQ622" s="10">
        <v>14.4391294691931</v>
      </c>
      <c r="JR622" s="10">
        <v>14.6215979364866</v>
      </c>
      <c r="JS622" s="10">
        <v>16.2803899443121</v>
      </c>
      <c r="JT622" s="10">
        <v>13.7590705772792</v>
      </c>
      <c r="JU622" s="10">
        <v>14.3348280281444</v>
      </c>
      <c r="JV622" s="10">
        <v>14.1583169250537</v>
      </c>
      <c r="JW622" s="10">
        <v>12.923582106981</v>
      </c>
      <c r="JX622" s="10">
        <v>14.0916351910397</v>
      </c>
      <c r="JY622" s="10">
        <v>15.2525102516102</v>
      </c>
      <c r="JZ622" s="10">
        <v>15.1248842130229</v>
      </c>
      <c r="KA622" s="10">
        <v>15.4106795719017</v>
      </c>
      <c r="KB622" s="10">
        <v>16.3142064138295</v>
      </c>
      <c r="KC622" s="10">
        <v>15.1467759102512</v>
      </c>
      <c r="KD622" s="10">
        <v>13.9455734956945</v>
      </c>
      <c r="KE622" s="10">
        <v>19.6414698959156</v>
      </c>
      <c r="KF622" s="10">
        <v>14.274231152635</v>
      </c>
      <c r="KG622" s="10">
        <v>16.1123024310047</v>
      </c>
      <c r="KH622" s="10">
        <v>15.344374387351</v>
      </c>
      <c r="KI622" s="10">
        <v>15.6267328920281</v>
      </c>
      <c r="KJ622" s="10">
        <v>15.6309420067764</v>
      </c>
      <c r="KK622" s="10">
        <v>15.2333539834188</v>
      </c>
      <c r="KL622" s="10">
        <v>15.6319552563946</v>
      </c>
      <c r="KM622" s="10">
        <v>14.1636137174629</v>
      </c>
      <c r="KN622" s="10">
        <v>14.9450920510711</v>
      </c>
      <c r="KO622" s="10">
        <v>14.8643080091197</v>
      </c>
      <c r="KP622" s="10">
        <v>13.9649881509188</v>
      </c>
      <c r="KQ622" s="10">
        <v>13.3304676993586</v>
      </c>
      <c r="KR622" s="10">
        <v>14.754433452454</v>
      </c>
      <c r="KS622" s="10">
        <v>14.6881255423128</v>
      </c>
      <c r="KT622" s="10">
        <v>14.477437558694</v>
      </c>
      <c r="KU622" s="10">
        <v>14.4137606219111</v>
      </c>
      <c r="KV622" s="10">
        <v>14.9600518425143</v>
      </c>
      <c r="KW622" s="10">
        <v>14.4151516285053</v>
      </c>
      <c r="KX622" s="10">
        <v>15.2508942146058</v>
      </c>
      <c r="KY622" s="10">
        <v>14.3558401043663</v>
      </c>
      <c r="KZ622" s="10">
        <v>15.8947546854587</v>
      </c>
      <c r="LA622" s="10">
        <v>13.8543695681893</v>
      </c>
      <c r="LB622" s="10">
        <v>14.5550364991018</v>
      </c>
      <c r="LC622" s="10">
        <v>15.8773834007189</v>
      </c>
      <c r="LD622" s="10">
        <v>15.4848879987485</v>
      </c>
      <c r="LE622" s="10">
        <v>15.3426556476964</v>
      </c>
      <c r="LF622" s="10">
        <v>16.9028826242975</v>
      </c>
      <c r="LG622" s="10">
        <v>16.4229977866251</v>
      </c>
      <c r="LH622" s="10">
        <v>14.5213812892347</v>
      </c>
      <c r="LI622" s="10">
        <v>14.9168160960476</v>
      </c>
      <c r="LJ622" s="10">
        <v>14.1693338152485</v>
      </c>
      <c r="LK622" s="10">
        <v>15.2573043077599</v>
      </c>
    </row>
    <row r="623" spans="1:323">
      <c r="A623" s="5" t="s">
        <v>1391</v>
      </c>
      <c r="B623" s="7" t="s">
        <v>1218</v>
      </c>
      <c r="C623" s="7" t="s">
        <v>1218</v>
      </c>
      <c r="D623" s="8">
        <v>12.5890213658545</v>
      </c>
      <c r="E623" s="8">
        <v>12.676684818249</v>
      </c>
      <c r="F623" s="8">
        <v>12.4267499369556</v>
      </c>
      <c r="G623" s="8">
        <v>12.9143560621851</v>
      </c>
      <c r="H623" s="8">
        <v>10.9413231097854</v>
      </c>
      <c r="I623" s="8">
        <v>13.3361827271266</v>
      </c>
      <c r="J623" s="8">
        <v>11.886875325763</v>
      </c>
      <c r="K623" s="8">
        <v>13.3053766803454</v>
      </c>
      <c r="L623" s="8">
        <v>13.3581017074408</v>
      </c>
      <c r="M623" s="8">
        <v>14.444756089695</v>
      </c>
      <c r="N623" s="8">
        <v>12.2819300269554</v>
      </c>
      <c r="O623" s="8">
        <v>11.1163439612375</v>
      </c>
      <c r="P623" s="8">
        <v>11.6969675262343</v>
      </c>
      <c r="Q623" s="8">
        <v>12.1228279948077</v>
      </c>
      <c r="R623" s="8">
        <v>11.7270695580237</v>
      </c>
      <c r="S623" s="8">
        <v>12.0967151544885</v>
      </c>
      <c r="T623" s="8">
        <v>12.6947931549999</v>
      </c>
      <c r="U623" s="8">
        <v>11.8017083589165</v>
      </c>
      <c r="V623" s="8">
        <v>11.6589233790847</v>
      </c>
      <c r="W623" s="8">
        <v>10.2308297269804</v>
      </c>
      <c r="X623" s="8">
        <v>10.886875325763</v>
      </c>
      <c r="Y623" s="8">
        <v>9.59242796729778</v>
      </c>
      <c r="Z623" s="8">
        <v>11.3074510085833</v>
      </c>
      <c r="AA623" s="8">
        <v>8.67443637845601</v>
      </c>
      <c r="AB623" s="8">
        <v>10.7481928495895</v>
      </c>
      <c r="AC623" s="8">
        <v>10.7895336449704</v>
      </c>
      <c r="AD623" s="8">
        <v>11.0084286220706</v>
      </c>
      <c r="AE623" s="8">
        <v>11.3772105303886</v>
      </c>
      <c r="AF623" s="8">
        <v>11.270295326472</v>
      </c>
      <c r="AG623" s="8">
        <v>11.3275526440812</v>
      </c>
      <c r="AH623" s="8">
        <v>12.0768155970508</v>
      </c>
      <c r="AI623" s="8">
        <v>11.769011321097</v>
      </c>
      <c r="AJ623" s="8">
        <v>11.2819300269554</v>
      </c>
      <c r="AK623" s="8">
        <v>11.8017083589165</v>
      </c>
      <c r="AL623" s="8">
        <v>11.5507467853832</v>
      </c>
      <c r="AM623" s="8">
        <v>12.3415188232452</v>
      </c>
      <c r="AN623" s="8">
        <v>11.9031286768123</v>
      </c>
      <c r="AO623" s="8">
        <v>9.07681559705083</v>
      </c>
      <c r="AP623" s="8">
        <v>11.0430272835945</v>
      </c>
      <c r="AQ623" s="8">
        <v>10.4512111118323</v>
      </c>
      <c r="AR623" s="8">
        <v>10.2877123795494</v>
      </c>
      <c r="AS623" s="8">
        <v>10.9801395776392</v>
      </c>
      <c r="AT623" s="8">
        <v>9.23122118071119</v>
      </c>
      <c r="AU623" s="8">
        <v>11.0430272835945</v>
      </c>
      <c r="AV623" s="8">
        <v>9.22881869049588</v>
      </c>
      <c r="AW623" s="8">
        <v>10.8917837032183</v>
      </c>
      <c r="AX623" s="8">
        <v>12.5369328547061</v>
      </c>
      <c r="AY623" s="8">
        <v>11.8673225283416</v>
      </c>
      <c r="AZ623" s="8">
        <v>11.0739608783635</v>
      </c>
      <c r="BA623" s="8">
        <v>11.0981271894943</v>
      </c>
      <c r="BB623" s="8">
        <v>11.0592643671568</v>
      </c>
      <c r="BC623" s="8">
        <v>10.7593252760425</v>
      </c>
      <c r="BD623" s="8">
        <v>13.2152296257479</v>
      </c>
      <c r="BE623" s="8">
        <v>12.3744961456915</v>
      </c>
      <c r="BF623" s="8">
        <v>12.1674181458317</v>
      </c>
      <c r="BG623" s="8">
        <v>13.2877123795495</v>
      </c>
      <c r="BH623" s="8">
        <v>11.9801395776392</v>
      </c>
      <c r="BI623" s="8">
        <v>13.7936033092794</v>
      </c>
      <c r="BJ623" s="8">
        <v>13.6211361132746</v>
      </c>
      <c r="BK623" s="8">
        <v>13.5627194270493</v>
      </c>
      <c r="BL623" s="8">
        <v>13.7731392067197</v>
      </c>
      <c r="BM623" s="8">
        <v>14.0188956211217</v>
      </c>
      <c r="BN623" s="8">
        <v>11.5264992391366</v>
      </c>
      <c r="BO623" s="8">
        <v>10.616548843779</v>
      </c>
      <c r="BP623" s="8">
        <v>11.7854524681585</v>
      </c>
      <c r="BQ623" s="8">
        <v>10.8217739819706</v>
      </c>
      <c r="BR623" s="8">
        <v>10.868822554775</v>
      </c>
      <c r="BS623" s="8">
        <v>9.92925840863697</v>
      </c>
      <c r="BT623" s="8">
        <v>11.1984450414524</v>
      </c>
      <c r="BU623" s="8">
        <v>15.0721319809613</v>
      </c>
      <c r="BV623" s="8">
        <v>14.2738984488723</v>
      </c>
      <c r="BW623" s="8">
        <v>12.3821769008684</v>
      </c>
      <c r="BX623" s="8">
        <v>13.1864356076219</v>
      </c>
      <c r="BY623" s="8">
        <v>13.0444166027495</v>
      </c>
      <c r="BZ623" s="8">
        <v>13.8659157071274</v>
      </c>
      <c r="CA623" s="8">
        <v>13.0193256217867</v>
      </c>
      <c r="CB623" s="8">
        <v>12.2330139742423</v>
      </c>
      <c r="CC623" s="8">
        <v>12.8099513491125</v>
      </c>
      <c r="CD623" s="8">
        <v>12.8230602281656</v>
      </c>
      <c r="CE623" s="8">
        <v>11.7863484498091</v>
      </c>
      <c r="CF623" s="8">
        <v>13.2198586091594</v>
      </c>
      <c r="CG623" s="8">
        <v>12.7713981083431</v>
      </c>
      <c r="CH623" s="8">
        <v>12.9937905296795</v>
      </c>
      <c r="CI623" s="8">
        <v>12.570139900096</v>
      </c>
      <c r="CJ623" s="8">
        <v>12.2242570730569</v>
      </c>
      <c r="CK623" s="8">
        <v>11.6718624347922</v>
      </c>
      <c r="CL623" s="8">
        <v>10.5856067014418</v>
      </c>
      <c r="CM623" s="8">
        <v>11.2738984488723</v>
      </c>
      <c r="CN623" s="8">
        <v>11.9677953211466</v>
      </c>
      <c r="CO623" s="8">
        <v>12.2991357403713</v>
      </c>
      <c r="CP623" s="8">
        <v>13.4625600128962</v>
      </c>
      <c r="CQ623" s="8">
        <v>11.7623529687401</v>
      </c>
      <c r="CR623" s="8">
        <v>12.0091657555665</v>
      </c>
      <c r="CS623" s="8">
        <v>11.0091657555665</v>
      </c>
      <c r="CT623" s="8">
        <v>12.7956338445068</v>
      </c>
      <c r="CU623" s="8">
        <v>12.4434616122274</v>
      </c>
      <c r="CV623" s="8">
        <v>12.0430272835945</v>
      </c>
      <c r="CW623" s="8">
        <v>12.6416002158344</v>
      </c>
      <c r="CX623" s="8">
        <v>12.004922678569</v>
      </c>
      <c r="CY623" s="8">
        <v>11.6662240028032</v>
      </c>
      <c r="CZ623" s="8">
        <v>12.2644426002266</v>
      </c>
      <c r="DA623" s="8">
        <v>10.7895336449704</v>
      </c>
      <c r="DB623" s="8">
        <v>10.5410966153495</v>
      </c>
      <c r="DC623" s="8">
        <v>11.1984450414524</v>
      </c>
      <c r="DD623" s="8">
        <v>10.652844973002</v>
      </c>
      <c r="DE623" s="8">
        <v>10.2526654324503</v>
      </c>
      <c r="DF623" s="8">
        <v>11.1799090900149</v>
      </c>
      <c r="DG623" s="8">
        <v>9.84077792359505</v>
      </c>
      <c r="DH623" s="8">
        <v>12.5313814605163</v>
      </c>
      <c r="DI623" s="8">
        <v>11.9143851321554</v>
      </c>
      <c r="DJ623" s="8">
        <v>11.6393407086522</v>
      </c>
      <c r="DK623" s="8">
        <v>11.6438561897747</v>
      </c>
      <c r="DL623" s="8">
        <v>12.0167923550412</v>
      </c>
      <c r="DM623" s="8">
        <v>9.73487223231798</v>
      </c>
      <c r="DN623" s="8">
        <v>13.5873150439041</v>
      </c>
      <c r="DO623" s="8">
        <v>12.1637155311219</v>
      </c>
      <c r="DP623" s="8">
        <v>12.8084874270783</v>
      </c>
      <c r="DQ623" s="8">
        <v>12.2460504639192</v>
      </c>
      <c r="DR623" s="8">
        <v>11.5753139464339</v>
      </c>
      <c r="DS623" s="8">
        <v>11.9572646536544</v>
      </c>
      <c r="DT623" s="8">
        <v>11.8245094448027</v>
      </c>
      <c r="DU623" s="8">
        <v>11.6718624347922</v>
      </c>
      <c r="DV623" s="8">
        <v>9.28741325534676</v>
      </c>
      <c r="DW623" s="8">
        <v>12.1773904680189</v>
      </c>
      <c r="DX623" s="8">
        <v>10.9197899482358</v>
      </c>
      <c r="DY623" s="8">
        <v>8.75689853864798</v>
      </c>
      <c r="DZ623" s="8">
        <v>11.8610869059954</v>
      </c>
      <c r="EA623" s="8">
        <v>10.9872640120725</v>
      </c>
      <c r="EB623" s="8">
        <v>12.1861142395416</v>
      </c>
      <c r="EC623" s="8">
        <v>12.3442959079158</v>
      </c>
      <c r="ED623" s="8">
        <v>12.7895336449704</v>
      </c>
      <c r="EE623" s="8">
        <v>13.2615073092021</v>
      </c>
      <c r="EF623" s="8">
        <v>12.0444166027495</v>
      </c>
      <c r="EG623" s="8">
        <v>13.1052988448965</v>
      </c>
      <c r="EH623" s="8">
        <v>13.6702513848862</v>
      </c>
      <c r="EI623" s="8">
        <v>13.4810563565136</v>
      </c>
      <c r="EJ623" s="8">
        <v>13.0701209444768</v>
      </c>
      <c r="EK623" s="8">
        <v>13.1783536235129</v>
      </c>
      <c r="EL623" s="8">
        <v>12.611021833873</v>
      </c>
      <c r="EM623" s="8">
        <v>12.2132356669657</v>
      </c>
      <c r="EN623" s="8">
        <v>12.0715218329121</v>
      </c>
      <c r="EO623" s="8">
        <v>11.8128747443193</v>
      </c>
      <c r="EP623" s="8">
        <v>13.6325408765469</v>
      </c>
      <c r="EQ623" s="8">
        <v>13.7206717868256</v>
      </c>
      <c r="ER623" s="8">
        <v>13.6325408765469</v>
      </c>
      <c r="ES623" s="8">
        <v>14.4576373809918</v>
      </c>
      <c r="ET623" s="8">
        <v>13.4893462407191</v>
      </c>
      <c r="EU623" s="8">
        <v>11.1736771363034</v>
      </c>
      <c r="EV623" s="8">
        <v>11.7439928610602</v>
      </c>
      <c r="EW623" s="8">
        <v>10.1548181090521</v>
      </c>
      <c r="EX623" s="8">
        <v>10.3553510964248</v>
      </c>
      <c r="EY623" s="8">
        <v>12.1130909834424</v>
      </c>
      <c r="EZ623" s="8">
        <v>12.2526654324503</v>
      </c>
      <c r="FA623" s="8">
        <v>11.486835021563</v>
      </c>
      <c r="FB623" s="8">
        <v>11.4512111118323</v>
      </c>
      <c r="FC623" s="8">
        <v>10.0361736125535</v>
      </c>
      <c r="FD623" s="8">
        <v>11.2348174311173</v>
      </c>
      <c r="FE623" s="8">
        <v>11.1484765821783</v>
      </c>
      <c r="FF623" s="8">
        <v>14.2949078809537</v>
      </c>
      <c r="FG623" s="8">
        <v>13.6662240028032</v>
      </c>
      <c r="FH623" s="10">
        <v>22.7578518326029</v>
      </c>
      <c r="FI623" s="10">
        <v>22.5183775051797</v>
      </c>
      <c r="FJ623" s="10">
        <v>21.8897872731005</v>
      </c>
      <c r="FK623" s="10">
        <v>23.0629083560873</v>
      </c>
      <c r="FL623" s="10">
        <v>22.5204081114383</v>
      </c>
      <c r="FM623" s="10">
        <v>21.8825434283474</v>
      </c>
      <c r="FN623" s="10">
        <v>22.665337757883</v>
      </c>
      <c r="FO623" s="10">
        <v>22.3112922326963</v>
      </c>
      <c r="FP623" s="10">
        <v>22.6262306979409</v>
      </c>
      <c r="FQ623" s="10">
        <v>21.90398613158</v>
      </c>
      <c r="FR623" s="10">
        <v>22.4432540530618</v>
      </c>
      <c r="FS623" s="10">
        <v>22.0993967640438</v>
      </c>
      <c r="FT623" s="10">
        <v>22.3347205899725</v>
      </c>
      <c r="FU623" s="10">
        <v>22.1433002183699</v>
      </c>
      <c r="FV623" s="10">
        <v>22.3007539718499</v>
      </c>
      <c r="FW623" s="10">
        <v>22.44293902249</v>
      </c>
      <c r="FX623" s="10">
        <v>22.2720245464059</v>
      </c>
      <c r="FY623" s="10">
        <v>21.9104468986999</v>
      </c>
      <c r="FZ623" s="10">
        <v>22.1164399504972</v>
      </c>
      <c r="GA623" s="10">
        <v>21.9827250042127</v>
      </c>
      <c r="GB623" s="10">
        <v>22.062765295115</v>
      </c>
      <c r="GC623" s="10">
        <v>22.1449067711498</v>
      </c>
      <c r="GD623" s="10">
        <v>21.6967912868386</v>
      </c>
      <c r="GE623" s="10">
        <v>22.328655052754</v>
      </c>
      <c r="GF623" s="10">
        <v>22.4261266976389</v>
      </c>
      <c r="GG623" s="10">
        <v>22.224697692121</v>
      </c>
      <c r="GH623" s="10">
        <v>22.7684125774935</v>
      </c>
      <c r="GI623" s="10">
        <v>21.8252079318807</v>
      </c>
      <c r="GJ623" s="10">
        <v>23.1567609627055</v>
      </c>
      <c r="GK623" s="10">
        <v>21.7771276062386</v>
      </c>
      <c r="GL623" s="10">
        <v>21.9070622128959</v>
      </c>
      <c r="GM623" s="10">
        <v>21.9717769702356</v>
      </c>
      <c r="GN623" s="10">
        <v>21.6075169884549</v>
      </c>
      <c r="GO623" s="10">
        <v>22.1113462234757</v>
      </c>
      <c r="GP623" s="10">
        <v>22.3723565838329</v>
      </c>
      <c r="GQ623" s="10">
        <v>21.9771987515202</v>
      </c>
      <c r="GR623" s="10">
        <v>21.6466650816486</v>
      </c>
      <c r="GS623" s="10">
        <v>22.104506061259</v>
      </c>
      <c r="GT623" s="10">
        <v>22.2133752680365</v>
      </c>
      <c r="GU623" s="10">
        <v>22.0219727026936</v>
      </c>
      <c r="GV623" s="10">
        <v>21.8895560082922</v>
      </c>
      <c r="GW623" s="10">
        <v>22.1290139853659</v>
      </c>
      <c r="GX623" s="10">
        <v>22.6242165571815</v>
      </c>
      <c r="GY623" s="10">
        <v>22.4090235184859</v>
      </c>
      <c r="GZ623" s="10">
        <v>22.1606880341513</v>
      </c>
      <c r="HA623" s="10">
        <v>22.6546570359662</v>
      </c>
      <c r="HB623" s="10">
        <v>22.0817351066796</v>
      </c>
      <c r="HC623" s="10">
        <v>22.4634377451392</v>
      </c>
      <c r="HD623" s="10">
        <v>22.191556840326</v>
      </c>
      <c r="HE623" s="10">
        <v>22.6472650402846</v>
      </c>
      <c r="HF623" s="10">
        <v>22.4155967720006</v>
      </c>
      <c r="HG623" s="10">
        <v>22.2232369475776</v>
      </c>
      <c r="HH623" s="10">
        <v>22.8792791320202</v>
      </c>
      <c r="HI623" s="10">
        <v>22.6900989404545</v>
      </c>
      <c r="HJ623" s="10">
        <v>22.19177768136</v>
      </c>
      <c r="HK623" s="10">
        <v>21.4189720246116</v>
      </c>
      <c r="HL623" s="10">
        <v>22.1644421085545</v>
      </c>
      <c r="HM623" s="10">
        <v>22.2831752428579</v>
      </c>
      <c r="HN623" s="10">
        <v>21.930222381986</v>
      </c>
      <c r="HO623" s="10">
        <v>22.6044024244622</v>
      </c>
      <c r="HP623" s="10">
        <v>22.4910086934742</v>
      </c>
      <c r="HQ623" s="10">
        <v>21.9165116790879</v>
      </c>
      <c r="HR623" s="10">
        <v>21.9964106114406</v>
      </c>
      <c r="HS623" s="10">
        <v>21.6577484115844</v>
      </c>
      <c r="HT623" s="10">
        <v>22.5061044248221</v>
      </c>
      <c r="HU623" s="10">
        <v>22.3284536112735</v>
      </c>
      <c r="HV623" s="10">
        <v>22.7197644024364</v>
      </c>
      <c r="HW623" s="10">
        <v>21.9125411103896</v>
      </c>
      <c r="HX623" s="10">
        <v>21.8521788613207</v>
      </c>
      <c r="HY623" s="10">
        <v>21.717338631285</v>
      </c>
      <c r="HZ623" s="10">
        <v>22.1008789011279</v>
      </c>
      <c r="IA623" s="10">
        <v>22.393098300397</v>
      </c>
      <c r="IB623" s="10">
        <v>22.0148506882268</v>
      </c>
      <c r="IC623" s="10">
        <v>22.120140010847</v>
      </c>
      <c r="ID623" s="10">
        <v>22.1865435330206</v>
      </c>
      <c r="IE623" s="10">
        <v>21.7159017936417</v>
      </c>
      <c r="IF623" s="10">
        <v>22.104289047192</v>
      </c>
      <c r="IG623" s="10">
        <v>22.0494409940732</v>
      </c>
      <c r="IH623" s="10">
        <v>22.0798988061251</v>
      </c>
      <c r="II623" s="10">
        <v>22.0835771338552</v>
      </c>
      <c r="IJ623" s="10">
        <v>21.8149043857023</v>
      </c>
      <c r="IK623" s="10">
        <v>21.8999043065065</v>
      </c>
      <c r="IL623" s="10">
        <v>21.7571403995889</v>
      </c>
      <c r="IM623" s="10">
        <v>21.8307653275901</v>
      </c>
      <c r="IN623" s="10">
        <v>22.0441813421591</v>
      </c>
      <c r="IO623" s="10">
        <v>22.3305605048507</v>
      </c>
      <c r="IP623" s="10">
        <v>22.0728022490396</v>
      </c>
      <c r="IQ623" s="10">
        <v>22.2638580269219</v>
      </c>
      <c r="IR623" s="10">
        <v>21.9686381073298</v>
      </c>
      <c r="IS623" s="10">
        <v>21.7134526079402</v>
      </c>
      <c r="IT623" s="10">
        <v>22.4832500957376</v>
      </c>
      <c r="IU623" s="10">
        <v>22.4317574274941</v>
      </c>
      <c r="IV623" s="10">
        <v>22.057523686931</v>
      </c>
      <c r="IW623" s="10">
        <v>22.0323757268301</v>
      </c>
      <c r="IX623" s="10">
        <v>22.193496137637</v>
      </c>
      <c r="IY623" s="10">
        <v>21.8375876258837</v>
      </c>
      <c r="IZ623" s="10">
        <v>21.7641412014329</v>
      </c>
      <c r="JA623" s="10">
        <v>22.2489480857113</v>
      </c>
      <c r="JB623" s="10">
        <v>22.0293397816867</v>
      </c>
      <c r="JC623" s="10">
        <v>21.9163116767192</v>
      </c>
      <c r="JD623" s="10">
        <v>21.8431873504887</v>
      </c>
      <c r="JE623" s="10">
        <v>21.8147860736918</v>
      </c>
      <c r="JF623" s="10">
        <v>22.0968431392966</v>
      </c>
      <c r="JG623" s="10">
        <v>22.6601150571027</v>
      </c>
      <c r="JH623" s="10">
        <v>22.0205463164507</v>
      </c>
      <c r="JI623" s="10">
        <v>22.0226612011336</v>
      </c>
      <c r="JJ623" s="10">
        <v>22.340583146924</v>
      </c>
      <c r="JK623" s="10">
        <v>22.3066236815338</v>
      </c>
      <c r="JL623" s="10">
        <v>22.6610342603627</v>
      </c>
      <c r="JM623" s="10">
        <v>22.59325234262</v>
      </c>
      <c r="JN623" s="10">
        <v>18.708776037167</v>
      </c>
      <c r="JO623" s="10">
        <v>22.1664549028882</v>
      </c>
      <c r="JP623" s="10">
        <v>21.7837257017615</v>
      </c>
      <c r="JQ623" s="10">
        <v>22.0506051790904</v>
      </c>
      <c r="JR623" s="10">
        <v>21.8729473435665</v>
      </c>
      <c r="JS623" s="10">
        <v>22.0644147237084</v>
      </c>
      <c r="JT623" s="10">
        <v>22.5436579335467</v>
      </c>
      <c r="JU623" s="10">
        <v>21.7898134806721</v>
      </c>
      <c r="JV623" s="10">
        <v>21.8788349853144</v>
      </c>
      <c r="JW623" s="10">
        <v>22.0801083901388</v>
      </c>
      <c r="JX623" s="10">
        <v>22.0657467843038</v>
      </c>
      <c r="JY623" s="10">
        <v>21.7717694362478</v>
      </c>
      <c r="JZ623" s="10">
        <v>22.1821493860057</v>
      </c>
      <c r="KA623" s="10">
        <v>22.50369545202</v>
      </c>
      <c r="KB623" s="10">
        <v>22.4542073900208</v>
      </c>
      <c r="KC623" s="10">
        <v>21.8837595557091</v>
      </c>
      <c r="KD623" s="10">
        <v>22.3854670924696</v>
      </c>
      <c r="KE623" s="10">
        <v>21.9677293488366</v>
      </c>
      <c r="KF623" s="10">
        <v>21.6830962569786</v>
      </c>
      <c r="KG623" s="10">
        <v>22.1107823214931</v>
      </c>
      <c r="KH623" s="10">
        <v>21.7071170790152</v>
      </c>
      <c r="KI623" s="10">
        <v>22.4455479767986</v>
      </c>
      <c r="KJ623" s="10">
        <v>22.132626717012</v>
      </c>
      <c r="KK623" s="10">
        <v>22.9787265337446</v>
      </c>
      <c r="KL623" s="10">
        <v>22.3378990527362</v>
      </c>
      <c r="KM623" s="10">
        <v>22.1314085060971</v>
      </c>
      <c r="KN623" s="10">
        <v>21.7576470760693</v>
      </c>
      <c r="KO623" s="10">
        <v>22.3687292578532</v>
      </c>
      <c r="KP623" s="10">
        <v>22.0914164208539</v>
      </c>
      <c r="KQ623" s="10">
        <v>21.6315637739235</v>
      </c>
      <c r="KR623" s="10">
        <v>22.0081538276881</v>
      </c>
      <c r="KS623" s="10">
        <v>22.2769698641211</v>
      </c>
      <c r="KT623" s="10">
        <v>22.331827830477</v>
      </c>
      <c r="KU623" s="10">
        <v>21.9831584075895</v>
      </c>
      <c r="KV623" s="10">
        <v>21.6293344286852</v>
      </c>
      <c r="KW623" s="10">
        <v>22.8123409196872</v>
      </c>
      <c r="KX623" s="10">
        <v>22.2173439046216</v>
      </c>
      <c r="KY623" s="10">
        <v>22.1891155394815</v>
      </c>
      <c r="KZ623" s="10">
        <v>22.1182937274677</v>
      </c>
      <c r="LA623" s="10">
        <v>22.0685334239722</v>
      </c>
      <c r="LB623" s="10">
        <v>22.1062938438307</v>
      </c>
      <c r="LC623" s="10">
        <v>21.6993401995204</v>
      </c>
      <c r="LD623" s="10">
        <v>22.0138961566815</v>
      </c>
      <c r="LE623" s="10">
        <v>21.8033342061289</v>
      </c>
      <c r="LF623" s="10">
        <v>22.1122571685087</v>
      </c>
      <c r="LG623" s="10">
        <v>21.6982364711544</v>
      </c>
      <c r="LH623" s="10">
        <v>22.0139255737538</v>
      </c>
      <c r="LI623" s="10">
        <v>22.2798159415724</v>
      </c>
      <c r="LJ623" s="10">
        <v>22.3585736247303</v>
      </c>
      <c r="LK623" s="10">
        <v>21.6313317570301</v>
      </c>
    </row>
    <row r="624" spans="1:323">
      <c r="A624" s="5" t="s">
        <v>1392</v>
      </c>
      <c r="B624" s="7" t="s">
        <v>1218</v>
      </c>
      <c r="C624" s="7" t="s">
        <v>1218</v>
      </c>
      <c r="D624" s="8">
        <v>19.4313661943263</v>
      </c>
      <c r="E624" s="8">
        <v>18.8838783990238</v>
      </c>
      <c r="F624" s="8">
        <v>21.0131614159687</v>
      </c>
      <c r="G624" s="8">
        <v>20.7341854662659</v>
      </c>
      <c r="H624" s="8">
        <v>19.9113591354459</v>
      </c>
      <c r="I624" s="8">
        <v>22.3319152630609</v>
      </c>
      <c r="J624" s="8">
        <v>19.6325873262581</v>
      </c>
      <c r="K624" s="8">
        <v>21.3508568267144</v>
      </c>
      <c r="L624" s="8">
        <v>21.7223406071862</v>
      </c>
      <c r="M624" s="8">
        <v>20.9671924790549</v>
      </c>
      <c r="N624" s="8">
        <v>20.7634458105158</v>
      </c>
      <c r="O624" s="8">
        <v>21.9950715116303</v>
      </c>
      <c r="P624" s="8">
        <v>20.3751752207998</v>
      </c>
      <c r="Q624" s="8">
        <v>22.4247034916297</v>
      </c>
      <c r="R624" s="8">
        <v>18.7438614141974</v>
      </c>
      <c r="S624" s="8">
        <v>19.5068809000116</v>
      </c>
      <c r="T624" s="8">
        <v>18.4415177156285</v>
      </c>
      <c r="U624" s="8">
        <v>19.1382117933076</v>
      </c>
      <c r="V624" s="8">
        <v>20.7999875246617</v>
      </c>
      <c r="W624" s="8">
        <v>21.8137058059094</v>
      </c>
      <c r="X624" s="8">
        <v>18.5143555589973</v>
      </c>
      <c r="Y624" s="8">
        <v>21.8540949300011</v>
      </c>
      <c r="Z624" s="8">
        <v>19.9631580360261</v>
      </c>
      <c r="AA624" s="8">
        <v>20.714820141399</v>
      </c>
      <c r="AB624" s="8">
        <v>18.5432131126978</v>
      </c>
      <c r="AC624" s="8">
        <v>21.9351708060044</v>
      </c>
      <c r="AD624" s="8">
        <v>18.6417413176038</v>
      </c>
      <c r="AE624" s="8">
        <v>20.6540345937953</v>
      </c>
      <c r="AF624" s="8">
        <v>19.3429948150506</v>
      </c>
      <c r="AG624" s="8">
        <v>20.145693374677</v>
      </c>
      <c r="AH624" s="8">
        <v>19.7422173171068</v>
      </c>
      <c r="AI624" s="8">
        <v>22.589208574532</v>
      </c>
      <c r="AJ624" s="8">
        <v>20.9459238623012</v>
      </c>
      <c r="AK624" s="8">
        <v>19.3878490508349</v>
      </c>
      <c r="AL624" s="8">
        <v>20.7634458105158</v>
      </c>
      <c r="AM624" s="8">
        <v>19.9742129067327</v>
      </c>
      <c r="AN624" s="8">
        <v>18.3233362892802</v>
      </c>
      <c r="AO624" s="8">
        <v>19.8423012312271</v>
      </c>
      <c r="AP624" s="8">
        <v>21.1518985242037</v>
      </c>
      <c r="AQ624" s="8">
        <v>21.7347956057591</v>
      </c>
      <c r="AR624" s="8">
        <v>22.5777312264821</v>
      </c>
      <c r="AS624" s="8">
        <v>19.8651412075852</v>
      </c>
      <c r="AT624" s="8">
        <v>17.0950673016071</v>
      </c>
      <c r="AU624" s="8">
        <v>17.4169953964944</v>
      </c>
      <c r="AV624" s="8">
        <v>19.0345625626475</v>
      </c>
      <c r="AW624" s="8">
        <v>20.0950673016071</v>
      </c>
      <c r="AX624" s="8">
        <v>21.7437715150951</v>
      </c>
      <c r="AY624" s="8">
        <v>21.2332872303332</v>
      </c>
      <c r="AZ624" s="8">
        <v>21.5928296170204</v>
      </c>
      <c r="BA624" s="8">
        <v>22.3880098251319</v>
      </c>
      <c r="BB624" s="8">
        <v>20.3757314953534</v>
      </c>
      <c r="BC624" s="8">
        <v>21.3941100246683</v>
      </c>
      <c r="BD624" s="8">
        <v>19.1129892096043</v>
      </c>
      <c r="BE624" s="8">
        <v>19.1873714059269</v>
      </c>
      <c r="BF624" s="8">
        <v>19.9286802899993</v>
      </c>
      <c r="BG624" s="8">
        <v>21.4626380620501</v>
      </c>
      <c r="BH624" s="8">
        <v>21.4425304886016</v>
      </c>
      <c r="BI624" s="8">
        <v>20.6364405337805</v>
      </c>
      <c r="BJ624" s="8">
        <v>18.598779481805</v>
      </c>
      <c r="BK624" s="8">
        <v>19.406653452273</v>
      </c>
      <c r="BL624" s="8">
        <v>19.5786527819531</v>
      </c>
      <c r="BM624" s="8">
        <v>21.194602975158</v>
      </c>
      <c r="BN624" s="8">
        <v>17.4169953964944</v>
      </c>
      <c r="BO624" s="8">
        <v>17.9024222236647</v>
      </c>
      <c r="BP624" s="8">
        <v>17.4415177156285</v>
      </c>
      <c r="BQ624" s="8">
        <v>17.0101784040205</v>
      </c>
      <c r="BR624" s="8">
        <v>18.4814841229461</v>
      </c>
      <c r="BS624" s="8">
        <v>18.3666637209443</v>
      </c>
      <c r="BT624" s="8">
        <v>22.194602975158</v>
      </c>
      <c r="BU624" s="8">
        <v>19.1259531862219</v>
      </c>
      <c r="BV624" s="8">
        <v>19.6055034470555</v>
      </c>
      <c r="BW624" s="8">
        <v>23.1255866012775</v>
      </c>
      <c r="BX624" s="8">
        <v>18.3880098251319</v>
      </c>
      <c r="BY624" s="8">
        <v>19.2441346125702</v>
      </c>
      <c r="BZ624" s="8">
        <v>17.4313661943263</v>
      </c>
      <c r="CA624" s="8">
        <v>19.1052796179572</v>
      </c>
      <c r="CB624" s="8">
        <v>19.9011151039491</v>
      </c>
      <c r="CC624" s="8">
        <v>19.6510442309657</v>
      </c>
      <c r="CD624" s="8">
        <v>16.9249056672838</v>
      </c>
      <c r="CE624" s="8">
        <v>21.6601848848221</v>
      </c>
      <c r="CF624" s="8">
        <v>22.9253269536179</v>
      </c>
      <c r="CG624" s="8">
        <v>21.7196858965708</v>
      </c>
      <c r="CH624" s="8">
        <v>20.0963280171126</v>
      </c>
      <c r="CI624" s="8">
        <v>18.0476248255369</v>
      </c>
      <c r="CJ624" s="8">
        <v>21.0052126628532</v>
      </c>
      <c r="CK624" s="8">
        <v>18.9181483011085</v>
      </c>
      <c r="CL624" s="8">
        <v>18.2168616824201</v>
      </c>
      <c r="CM624" s="8">
        <v>16.6113800133922</v>
      </c>
      <c r="CN624" s="8">
        <v>18.1141760184456</v>
      </c>
      <c r="CO624" s="8">
        <v>20.1918673029532</v>
      </c>
      <c r="CP624" s="8">
        <v>18.8699392080659</v>
      </c>
      <c r="CQ624" s="8">
        <v>18.2441346125702</v>
      </c>
      <c r="CR624" s="8">
        <v>16.3870313950904</v>
      </c>
      <c r="CS624" s="8">
        <v>18.3382567899348</v>
      </c>
      <c r="CT624" s="8">
        <v>18.7699153058454</v>
      </c>
      <c r="CU624" s="8">
        <v>17.3494885771361</v>
      </c>
      <c r="CV624" s="8">
        <v>20.5451002222421</v>
      </c>
      <c r="CW624" s="8">
        <v>18.383636799548</v>
      </c>
      <c r="CX624" s="8">
        <v>21.3698614209033</v>
      </c>
      <c r="CY624" s="8">
        <v>20.3751752207998</v>
      </c>
      <c r="CZ624" s="8">
        <v>18.3056342875467</v>
      </c>
      <c r="DA624" s="8">
        <v>18.896521622225</v>
      </c>
      <c r="DB624" s="8">
        <v>20.0291793659506</v>
      </c>
      <c r="DC624" s="8">
        <v>20.8034122178335</v>
      </c>
      <c r="DD624" s="8">
        <v>17.2231721273547</v>
      </c>
      <c r="DE624" s="8">
        <v>19.0129081967761</v>
      </c>
      <c r="DF624" s="8">
        <v>19.8237652797897</v>
      </c>
      <c r="DG624" s="8">
        <v>20.3211353810869</v>
      </c>
      <c r="DH624" s="8">
        <v>23.0739820071979</v>
      </c>
      <c r="DI624" s="8">
        <v>19.7763559194032</v>
      </c>
      <c r="DJ624" s="8">
        <v>20.9459238623012</v>
      </c>
      <c r="DK624" s="8">
        <v>20.0558967043264</v>
      </c>
      <c r="DL624" s="8">
        <v>21.7580322082203</v>
      </c>
      <c r="DM624" s="8">
        <v>22.7744934549194</v>
      </c>
      <c r="DN624" s="8">
        <v>22.2602542779335</v>
      </c>
      <c r="DO624" s="8">
        <v>20.5497608951285</v>
      </c>
      <c r="DP624" s="8">
        <v>20.111216642965</v>
      </c>
      <c r="DQ624" s="8">
        <v>22.2161732094694</v>
      </c>
      <c r="DR624" s="8">
        <v>20.2997826421201</v>
      </c>
      <c r="DS624" s="8">
        <v>19.7303331407703</v>
      </c>
      <c r="DT624" s="8">
        <v>22.3287340158163</v>
      </c>
      <c r="DU624" s="8">
        <v>22.4272077128445</v>
      </c>
      <c r="DV624" s="8">
        <v>22.3191479669871</v>
      </c>
      <c r="DW624" s="8">
        <v>22.5633584985292</v>
      </c>
      <c r="DX624" s="8">
        <v>17.5232886837673</v>
      </c>
      <c r="DY624" s="8">
        <v>16.3065254318637</v>
      </c>
      <c r="DZ624" s="8">
        <v>22.1642293261144</v>
      </c>
      <c r="EA624" s="8">
        <v>18.1155314041668</v>
      </c>
      <c r="EB624" s="8">
        <v>18.0638163676226</v>
      </c>
      <c r="EC624" s="8">
        <v>19.0950673016071</v>
      </c>
      <c r="ED624" s="8">
        <v>19.5860041101696</v>
      </c>
      <c r="EE624" s="8">
        <v>19.6644889514324</v>
      </c>
      <c r="EF624" s="8">
        <v>20.50536677577</v>
      </c>
      <c r="EG624" s="8">
        <v>19.9045378695899</v>
      </c>
      <c r="EH624" s="8">
        <v>21.3255457381852</v>
      </c>
      <c r="EI624" s="8">
        <v>19.6672544581469</v>
      </c>
      <c r="EJ624" s="8">
        <v>18.7763559194032</v>
      </c>
      <c r="EK624" s="8">
        <v>20.5914931277266</v>
      </c>
      <c r="EL624" s="8">
        <v>18.3977578016834</v>
      </c>
      <c r="EM624" s="8">
        <v>22.9811002067364</v>
      </c>
      <c r="EN624" s="8">
        <v>20.0812841368882</v>
      </c>
      <c r="EO624" s="8">
        <v>18.2058064939111</v>
      </c>
      <c r="EP624" s="8">
        <v>20.6885918158316</v>
      </c>
      <c r="EQ624" s="8">
        <v>21.3910001879615</v>
      </c>
      <c r="ER624" s="8">
        <v>20.7715281568137</v>
      </c>
      <c r="ES624" s="8">
        <v>21.4873847243858</v>
      </c>
      <c r="ET624" s="8">
        <v>21.2125248831552</v>
      </c>
      <c r="EU624" s="8">
        <v>18.1256556214405</v>
      </c>
      <c r="EV624" s="8">
        <v>18.0264802163496</v>
      </c>
      <c r="EW624" s="8">
        <v>17.5951409047417</v>
      </c>
      <c r="EX624" s="8">
        <v>20.6800298023282</v>
      </c>
      <c r="EY624" s="8">
        <v>19.6293423888794</v>
      </c>
      <c r="EZ624" s="8">
        <v>21.9494904773214</v>
      </c>
      <c r="FA624" s="8">
        <v>19.1801034054629</v>
      </c>
      <c r="FB624" s="8">
        <v>21.7755524133725</v>
      </c>
      <c r="FC624" s="8">
        <v>17.9601377215209</v>
      </c>
      <c r="FD624" s="8">
        <v>19.2511865035243</v>
      </c>
      <c r="FE624" s="8">
        <v>20.0950673016071</v>
      </c>
      <c r="FF624" s="8">
        <v>21.5117140537476</v>
      </c>
      <c r="FG624" s="8">
        <v>19.1654566294985</v>
      </c>
      <c r="FH624" s="10">
        <v>19.3048187536053</v>
      </c>
      <c r="FI624" s="10">
        <v>19.5512859474986</v>
      </c>
      <c r="FJ624" s="10">
        <v>19.2275420514841</v>
      </c>
      <c r="FK624" s="10">
        <v>18.6131706619911</v>
      </c>
      <c r="FL624" s="10">
        <v>18.6949728163296</v>
      </c>
      <c r="FM624" s="10">
        <v>20.0207457526111</v>
      </c>
      <c r="FN624" s="10">
        <v>18.2035492379813</v>
      </c>
      <c r="FO624" s="10">
        <v>20.1324122884434</v>
      </c>
      <c r="FP624" s="10">
        <v>20.3961677107614</v>
      </c>
      <c r="FQ624" s="10">
        <v>22.185342580588</v>
      </c>
      <c r="FR624" s="10">
        <v>19.8447500225429</v>
      </c>
      <c r="FS624" s="10">
        <v>17.0765589698754</v>
      </c>
      <c r="FT624" s="10">
        <v>16.7401713315868</v>
      </c>
      <c r="FU624" s="10">
        <v>18.5988899825623</v>
      </c>
      <c r="FV624" s="10">
        <v>17.9633845397876</v>
      </c>
      <c r="FW624" s="10">
        <v>18.2829059634326</v>
      </c>
      <c r="FX624" s="10">
        <v>17.7378939189724</v>
      </c>
      <c r="FY624" s="10">
        <v>21.0026445967477</v>
      </c>
      <c r="FZ624" s="10">
        <v>20.0636991083445</v>
      </c>
      <c r="GA624" s="10">
        <v>19.4807576881921</v>
      </c>
      <c r="GB624" s="10">
        <v>19.9235206107546</v>
      </c>
      <c r="GC624" s="10">
        <v>19.7244239475011</v>
      </c>
      <c r="GD624" s="10">
        <v>17.0991937596322</v>
      </c>
      <c r="GE624" s="10">
        <v>17.9693282406596</v>
      </c>
      <c r="GF624" s="10">
        <v>19.5360149172413</v>
      </c>
      <c r="GG624" s="10">
        <v>19.6836993282582</v>
      </c>
      <c r="GH624" s="10">
        <v>17.9728914076339</v>
      </c>
      <c r="GI624" s="10">
        <v>18.2551572445716</v>
      </c>
      <c r="GJ624" s="10">
        <v>18.7004714105231</v>
      </c>
      <c r="GK624" s="10">
        <v>18.4892112255883</v>
      </c>
      <c r="GL624" s="10">
        <v>19.1056298462481</v>
      </c>
      <c r="GM624" s="10">
        <v>19.8307805298894</v>
      </c>
      <c r="GN624" s="10">
        <v>17.3690778675555</v>
      </c>
      <c r="GO624" s="10">
        <v>20.1844696101866</v>
      </c>
      <c r="GP624" s="10">
        <v>18.7755506454873</v>
      </c>
      <c r="GQ624" s="10">
        <v>17.8501797031602</v>
      </c>
      <c r="GR624" s="10">
        <v>20.0580328229322</v>
      </c>
      <c r="GS624" s="10">
        <v>18.425322155106</v>
      </c>
      <c r="GT624" s="10">
        <v>17.2061510261927</v>
      </c>
      <c r="GU624" s="10">
        <v>17.2496549146348</v>
      </c>
      <c r="GV624" s="10">
        <v>18.3955167585203</v>
      </c>
      <c r="GW624" s="10">
        <v>19.4841600450738</v>
      </c>
      <c r="GX624" s="10">
        <v>18.4432575860399</v>
      </c>
      <c r="GY624" s="10">
        <v>19.1259338516414</v>
      </c>
      <c r="GZ624" s="10">
        <v>16.6522504304721</v>
      </c>
      <c r="HA624" s="10">
        <v>16.6530104828009</v>
      </c>
      <c r="HB624" s="10">
        <v>18.4163245699676</v>
      </c>
      <c r="HC624" s="10">
        <v>18.4385794961205</v>
      </c>
      <c r="HD624" s="10">
        <v>18.6478082866952</v>
      </c>
      <c r="HE624" s="10">
        <v>18.0964677464848</v>
      </c>
      <c r="HF624" s="10">
        <v>16.5453800267999</v>
      </c>
      <c r="HG624" s="10">
        <v>19.0453142465367</v>
      </c>
      <c r="HH624" s="10">
        <v>17.1926262951133</v>
      </c>
      <c r="HI624" s="10">
        <v>17.9148177502387</v>
      </c>
      <c r="HJ624" s="10">
        <v>17.8132338294594</v>
      </c>
      <c r="HK624" s="10">
        <v>17.98226894624</v>
      </c>
      <c r="HL624" s="10">
        <v>18.800035014341</v>
      </c>
      <c r="HM624" s="10">
        <v>19.0015022202426</v>
      </c>
      <c r="HN624" s="10">
        <v>19.9302213650191</v>
      </c>
      <c r="HO624" s="10">
        <v>20.2339942678362</v>
      </c>
      <c r="HP624" s="10">
        <v>19.4908019061515</v>
      </c>
      <c r="HQ624" s="10">
        <v>21.029716781655</v>
      </c>
      <c r="HR624" s="10">
        <v>19.111352679045</v>
      </c>
      <c r="HS624" s="10">
        <v>19.1655934947725</v>
      </c>
      <c r="HT624" s="10">
        <v>18.7280956556645</v>
      </c>
      <c r="HU624" s="10">
        <v>18.030863591044</v>
      </c>
      <c r="HV624" s="10">
        <v>17.1087160142211</v>
      </c>
      <c r="HW624" s="10">
        <v>17.7400589957676</v>
      </c>
      <c r="HX624" s="10">
        <v>18.938357429233</v>
      </c>
      <c r="HY624" s="10">
        <v>19.3347200078296</v>
      </c>
      <c r="HZ624" s="10">
        <v>17.2915668706297</v>
      </c>
      <c r="IA624" s="10">
        <v>16.2464086543621</v>
      </c>
      <c r="IB624" s="10">
        <v>21.5660759314345</v>
      </c>
      <c r="IC624" s="10">
        <v>19.1648967328639</v>
      </c>
      <c r="ID624" s="10">
        <v>19.1887315688847</v>
      </c>
      <c r="IE624" s="10">
        <v>19.9211367072975</v>
      </c>
      <c r="IF624" s="10">
        <v>18.731127709419</v>
      </c>
      <c r="IG624" s="10">
        <v>17.0932427745559</v>
      </c>
      <c r="IH624" s="10">
        <v>18.569681114803</v>
      </c>
      <c r="II624" s="10">
        <v>20.2760084859972</v>
      </c>
      <c r="IJ624" s="10">
        <v>18.3507444820779</v>
      </c>
      <c r="IK624" s="10">
        <v>16.1752862930536</v>
      </c>
      <c r="IL624" s="10">
        <v>16.8739053373486</v>
      </c>
      <c r="IM624" s="10">
        <v>15.3634664205462</v>
      </c>
      <c r="IN624" s="10">
        <v>17.1957858510905</v>
      </c>
      <c r="IO624" s="10">
        <v>18.3218053901468</v>
      </c>
      <c r="IP624" s="10">
        <v>18.1268330675308</v>
      </c>
      <c r="IQ624" s="10">
        <v>16.7661700380915</v>
      </c>
      <c r="IR624" s="10">
        <v>15.7945808405388</v>
      </c>
      <c r="IS624" s="10">
        <v>18.2128346557727</v>
      </c>
      <c r="IT624" s="10">
        <v>17.2673882630001</v>
      </c>
      <c r="IU624" s="10">
        <v>19.4264488637469</v>
      </c>
      <c r="IV624" s="10">
        <v>19.8953025115603</v>
      </c>
      <c r="IW624" s="10">
        <v>18.5781314344921</v>
      </c>
      <c r="IX624" s="10">
        <v>19.5693031776886</v>
      </c>
      <c r="IY624" s="10">
        <v>18.4383168922942</v>
      </c>
      <c r="IZ624" s="10">
        <v>19.9459791350318</v>
      </c>
      <c r="JA624" s="10">
        <v>18.025060675176</v>
      </c>
      <c r="JB624" s="10">
        <v>18.3658680644125</v>
      </c>
      <c r="JC624" s="10">
        <v>18.4053286818306</v>
      </c>
      <c r="JD624" s="10">
        <v>19.5492780913436</v>
      </c>
      <c r="JE624" s="10">
        <v>18.0058675559165</v>
      </c>
      <c r="JF624" s="10">
        <v>17.0917424057047</v>
      </c>
      <c r="JG624" s="10">
        <v>19.3888407202928</v>
      </c>
      <c r="JH624" s="10">
        <v>18.3803380303164</v>
      </c>
      <c r="JI624" s="10">
        <v>17.9882871731232</v>
      </c>
      <c r="JJ624" s="10">
        <v>17.1056433720175</v>
      </c>
      <c r="JK624" s="10">
        <v>18.3041621779314</v>
      </c>
      <c r="JL624" s="10">
        <v>20.2388305751657</v>
      </c>
      <c r="JM624" s="10">
        <v>18.1337601689347</v>
      </c>
      <c r="JN624" s="10">
        <v>16.3558787561422</v>
      </c>
      <c r="JO624" s="10">
        <v>15.5505839094446</v>
      </c>
      <c r="JP624" s="10">
        <v>17.1088942357726</v>
      </c>
      <c r="JQ624" s="10">
        <v>20.398763026886</v>
      </c>
      <c r="JR624" s="10">
        <v>15.9433284655382</v>
      </c>
      <c r="JS624" s="10">
        <v>18.1495453391234</v>
      </c>
      <c r="JT624" s="10">
        <v>18.2199816832012</v>
      </c>
      <c r="JU624" s="10">
        <v>18.5098364874722</v>
      </c>
      <c r="JV624" s="10">
        <v>18.015838292465</v>
      </c>
      <c r="JW624" s="10">
        <v>16.1127139185519</v>
      </c>
      <c r="JX624" s="10">
        <v>19.7053627462119</v>
      </c>
      <c r="JY624" s="10">
        <v>18.0595924027277</v>
      </c>
      <c r="JZ624" s="10">
        <v>20.9456775053753</v>
      </c>
      <c r="KA624" s="10">
        <v>16.9741841029686</v>
      </c>
      <c r="KB624" s="10">
        <v>18.9634227050791</v>
      </c>
      <c r="KC624" s="10">
        <v>16.450926615397</v>
      </c>
      <c r="KD624" s="10">
        <v>17.7041055213441</v>
      </c>
      <c r="KE624" s="10">
        <v>20.2301701600541</v>
      </c>
      <c r="KF624" s="10">
        <v>18.1965741474306</v>
      </c>
      <c r="KG624" s="10">
        <v>17.608020961486</v>
      </c>
      <c r="KH624" s="10">
        <v>16.9205448239532</v>
      </c>
      <c r="KI624" s="10">
        <v>17.3373518731133</v>
      </c>
      <c r="KJ624" s="10">
        <v>21.2934245560525</v>
      </c>
      <c r="KK624" s="10">
        <v>18.8658844962022</v>
      </c>
      <c r="KL624" s="10">
        <v>18.0217072229665</v>
      </c>
      <c r="KM624" s="10">
        <v>18.966580373186</v>
      </c>
      <c r="KN624" s="10">
        <v>18.0506039918658</v>
      </c>
      <c r="KO624" s="10">
        <v>17.7094924293975</v>
      </c>
      <c r="KP624" s="10">
        <v>16.6922791587266</v>
      </c>
      <c r="KQ624" s="10">
        <v>18.7523911243489</v>
      </c>
      <c r="KR624" s="10">
        <v>17.6734807366993</v>
      </c>
      <c r="KS624" s="10">
        <v>16.4786620025566</v>
      </c>
      <c r="KT624" s="10">
        <v>16.1340056365563</v>
      </c>
      <c r="KU624" s="10">
        <v>17.2481338933879</v>
      </c>
      <c r="KV624" s="10">
        <v>16.7067586117668</v>
      </c>
      <c r="KW624" s="10">
        <v>17.3068901189034</v>
      </c>
      <c r="KX624" s="10">
        <v>19.7708898510027</v>
      </c>
      <c r="KY624" s="10">
        <v>18.3350207545852</v>
      </c>
      <c r="KZ624" s="10">
        <v>17.8145102968064</v>
      </c>
      <c r="LA624" s="10">
        <v>15.1169552854174</v>
      </c>
      <c r="LB624" s="10">
        <v>18.9152702653071</v>
      </c>
      <c r="LC624" s="10">
        <v>17.2655253696822</v>
      </c>
      <c r="LD624" s="10">
        <v>20.5602481728562</v>
      </c>
      <c r="LE624" s="10">
        <v>18.6615837588237</v>
      </c>
      <c r="LF624" s="10">
        <v>19.0878387503293</v>
      </c>
      <c r="LG624" s="10">
        <v>19.1155568360146</v>
      </c>
      <c r="LH624" s="10">
        <v>18.1585532494967</v>
      </c>
      <c r="LI624" s="10">
        <v>17.2987020936853</v>
      </c>
      <c r="LJ624" s="10">
        <v>17.4966723690779</v>
      </c>
      <c r="LK624" s="10">
        <v>16.303818154576</v>
      </c>
    </row>
    <row r="625" spans="1:323">
      <c r="A625" s="5" t="s">
        <v>1393</v>
      </c>
      <c r="B625" s="7" t="s">
        <v>1218</v>
      </c>
      <c r="C625" s="7" t="s">
        <v>1218</v>
      </c>
      <c r="D625" s="8">
        <v>19.7278511408101</v>
      </c>
      <c r="E625" s="8">
        <v>19.1201685635889</v>
      </c>
      <c r="F625" s="8">
        <v>21.1583036924756</v>
      </c>
      <c r="G625" s="8">
        <v>21.011711194864</v>
      </c>
      <c r="H625" s="8">
        <v>19.6186220710554</v>
      </c>
      <c r="I625" s="8">
        <v>21.6246880717547</v>
      </c>
      <c r="J625" s="8">
        <v>19.1872827594474</v>
      </c>
      <c r="K625" s="8">
        <v>21.9201439552809</v>
      </c>
      <c r="L625" s="8">
        <v>22.669255330734</v>
      </c>
      <c r="M625" s="8">
        <v>19.6696878581068</v>
      </c>
      <c r="N625" s="8">
        <v>19.1481786380666</v>
      </c>
      <c r="O625" s="8">
        <v>20.7389234913818</v>
      </c>
      <c r="P625" s="8">
        <v>18.9909238469406</v>
      </c>
      <c r="Q625" s="8">
        <v>21.2477143116175</v>
      </c>
      <c r="R625" s="8">
        <v>20.0019578972156</v>
      </c>
      <c r="S625" s="8">
        <v>19.3034061866546</v>
      </c>
      <c r="T625" s="8">
        <v>20.0690720930741</v>
      </c>
      <c r="U625" s="8">
        <v>18.7731392067197</v>
      </c>
      <c r="V625" s="8">
        <v>19.3620571605511</v>
      </c>
      <c r="W625" s="8">
        <v>21.9961981954926</v>
      </c>
      <c r="X625" s="8">
        <v>17.2089778305467</v>
      </c>
      <c r="Y625" s="8">
        <v>19.4557715953733</v>
      </c>
      <c r="Z625" s="8">
        <v>19.7957336130909</v>
      </c>
      <c r="AA625" s="8">
        <v>19.8153139820604</v>
      </c>
      <c r="AB625" s="8">
        <v>16.7859632470773</v>
      </c>
      <c r="AC625" s="8">
        <v>20.2989396349727</v>
      </c>
      <c r="AD625" s="8">
        <v>16.9544689714343</v>
      </c>
      <c r="AE625" s="8">
        <v>19.8438351973906</v>
      </c>
      <c r="AF625" s="8">
        <v>19.7389234913818</v>
      </c>
      <c r="AG625" s="8">
        <v>20.2534966642115</v>
      </c>
      <c r="AH625" s="8">
        <v>20.4272637319482</v>
      </c>
      <c r="AI625" s="8">
        <v>21.0156328341126</v>
      </c>
      <c r="AJ625" s="8">
        <v>19.6505329050837</v>
      </c>
      <c r="AK625" s="8">
        <v>18.7569471732171</v>
      </c>
      <c r="AL625" s="8">
        <v>19.1630009777721</v>
      </c>
      <c r="AM625" s="8">
        <v>19.3145124388932</v>
      </c>
      <c r="AN625" s="8">
        <v>17.4415177156285</v>
      </c>
      <c r="AO625" s="8">
        <v>20.3321064989079</v>
      </c>
      <c r="AP625" s="8">
        <v>19.6557822560815</v>
      </c>
      <c r="AQ625" s="8">
        <v>19.8950426932991</v>
      </c>
      <c r="AR625" s="8">
        <v>21.4425304886016</v>
      </c>
      <c r="AS625" s="8">
        <v>19.8651412075852</v>
      </c>
      <c r="AT625" s="8">
        <v>16.896521622225</v>
      </c>
      <c r="AU625" s="8">
        <v>17.9544689714343</v>
      </c>
      <c r="AV625" s="8">
        <v>18.7763559194032</v>
      </c>
      <c r="AW625" s="8">
        <v>21.4272637319482</v>
      </c>
      <c r="AX625" s="8">
        <v>21.1158684261552</v>
      </c>
      <c r="AY625" s="8">
        <v>21.3474597843382</v>
      </c>
      <c r="AZ625" s="8">
        <v>21.1372420769478</v>
      </c>
      <c r="BA625" s="8">
        <v>21.9961981954926</v>
      </c>
      <c r="BB625" s="8">
        <v>18.6226689041181</v>
      </c>
      <c r="BC625" s="8">
        <v>19.2143510026456</v>
      </c>
      <c r="BD625" s="8">
        <v>19.9742129067327</v>
      </c>
      <c r="BE625" s="8">
        <v>18.3189311101602</v>
      </c>
      <c r="BF625" s="8">
        <v>17.7731392067197</v>
      </c>
      <c r="BG625" s="8">
        <v>21.0156328341126</v>
      </c>
      <c r="BH625" s="8">
        <v>19.6257801770921</v>
      </c>
      <c r="BI625" s="8">
        <v>20.0019578972156</v>
      </c>
      <c r="BJ625" s="8">
        <v>17.1155314041668</v>
      </c>
      <c r="BK625" s="8">
        <v>19.7223406071862</v>
      </c>
      <c r="BL625" s="8">
        <v>19.100210604883</v>
      </c>
      <c r="BM625" s="8">
        <v>20.2989396349727</v>
      </c>
      <c r="BN625" s="8">
        <v>17.1654566294985</v>
      </c>
      <c r="BO625" s="8">
        <v>14.4120405145517</v>
      </c>
      <c r="BP625" s="8">
        <v>14.682775179067</v>
      </c>
      <c r="BQ625" s="8">
        <v>16.1595560280588</v>
      </c>
      <c r="BR625" s="8">
        <v>13.1876613657391</v>
      </c>
      <c r="BS625" s="8">
        <v>18.2137117981057</v>
      </c>
      <c r="BT625" s="8">
        <v>21.337560929</v>
      </c>
      <c r="BU625" s="8">
        <v>18.7502189538386</v>
      </c>
      <c r="BV625" s="8">
        <v>17.5437680763711</v>
      </c>
      <c r="BW625" s="8">
        <v>21.1301526521615</v>
      </c>
      <c r="BX625" s="8">
        <v>18.4648167349763</v>
      </c>
      <c r="BY625" s="8">
        <v>18.5437680763711</v>
      </c>
      <c r="BZ625" s="8">
        <v>14.7634750505408</v>
      </c>
      <c r="CA625" s="8">
        <v>17.8223687395944</v>
      </c>
      <c r="CB625" s="8">
        <v>20.7032214743014</v>
      </c>
      <c r="CC625" s="8">
        <v>17.8571341577551</v>
      </c>
      <c r="CD625" s="8">
        <v>15.6727095866177</v>
      </c>
      <c r="CE625" s="8">
        <v>22.3747098187464</v>
      </c>
      <c r="CF625" s="8">
        <v>20.9405501659427</v>
      </c>
      <c r="CG625" s="8">
        <v>22.0535313705586</v>
      </c>
      <c r="CH625" s="8">
        <v>20.8398561663232</v>
      </c>
      <c r="CI625" s="8">
        <v>15.1383731589665</v>
      </c>
      <c r="CJ625" s="8">
        <v>20.3474597843382</v>
      </c>
      <c r="CK625" s="8">
        <v>18.5899718662986</v>
      </c>
      <c r="CL625" s="8">
        <v>18.5565165691131</v>
      </c>
      <c r="CM625" s="8">
        <v>17.0970849504758</v>
      </c>
      <c r="CN625" s="8">
        <v>18.0255316894508</v>
      </c>
      <c r="CO625" s="8">
        <v>18.2035845717765</v>
      </c>
      <c r="CP625" s="8">
        <v>18.4375093889806</v>
      </c>
      <c r="CQ625" s="8">
        <v>17.4557715953733</v>
      </c>
      <c r="CR625" s="8">
        <v>15.3445225012586</v>
      </c>
      <c r="CS625" s="8">
        <v>14.4282908589512</v>
      </c>
      <c r="CT625" s="8">
        <v>17.2231721273547</v>
      </c>
      <c r="CU625" s="8">
        <v>17.9881520976905</v>
      </c>
      <c r="CV625" s="8">
        <v>19.451613593364</v>
      </c>
      <c r="CW625" s="8">
        <v>20.1206023937142</v>
      </c>
      <c r="CX625" s="8">
        <v>20.4169953964944</v>
      </c>
      <c r="CY625" s="8">
        <v>20.5731145984117</v>
      </c>
      <c r="CZ625" s="8">
        <v>17.6592712421614</v>
      </c>
      <c r="DA625" s="8">
        <v>20.9170689996291</v>
      </c>
      <c r="DB625" s="8">
        <v>19.9742129067327</v>
      </c>
      <c r="DC625" s="8">
        <v>19.3211353810869</v>
      </c>
      <c r="DD625" s="8">
        <v>15.3162815317462</v>
      </c>
      <c r="DE625" s="8">
        <v>17.5049430957701</v>
      </c>
      <c r="DF625" s="8">
        <v>17.5582413219302</v>
      </c>
      <c r="DG625" s="8">
        <v>18.3145124388932</v>
      </c>
      <c r="DH625" s="8">
        <v>22.8613595670428</v>
      </c>
      <c r="DI625" s="8">
        <v>20.0558967043264</v>
      </c>
      <c r="DJ625" s="8">
        <v>19.6399765528078</v>
      </c>
      <c r="DK625" s="8">
        <v>18.5126787445497</v>
      </c>
      <c r="DL625" s="8">
        <v>19.8450613254545</v>
      </c>
      <c r="DM625" s="8">
        <v>21.0497792356975</v>
      </c>
      <c r="DN625" s="8">
        <v>20.8311389492221</v>
      </c>
      <c r="DO625" s="8">
        <v>20.6839852554385</v>
      </c>
      <c r="DP625" s="8">
        <v>19.5287510407304</v>
      </c>
      <c r="DQ625" s="8">
        <v>20.0956298872754</v>
      </c>
      <c r="DR625" s="8">
        <v>18.610494190172</v>
      </c>
      <c r="DS625" s="8">
        <v>18.5607411549749</v>
      </c>
      <c r="DT625" s="8">
        <v>20.4190130453632</v>
      </c>
      <c r="DU625" s="8">
        <v>20.2062837213775</v>
      </c>
      <c r="DV625" s="8">
        <v>21.2592326013264</v>
      </c>
      <c r="DW625" s="8">
        <v>20.3103067859207</v>
      </c>
      <c r="DX625" s="8">
        <v>17.500440644707</v>
      </c>
      <c r="DY625" s="8">
        <v>17.4827386429736</v>
      </c>
      <c r="DZ625" s="8">
        <v>21.2360796111341</v>
      </c>
      <c r="EA625" s="8">
        <v>15.5716341518571</v>
      </c>
      <c r="EB625" s="8">
        <v>16.5049430957701</v>
      </c>
      <c r="EC625" s="8">
        <v>17.9544689714343</v>
      </c>
      <c r="ED625" s="8">
        <v>17.9601377215209</v>
      </c>
      <c r="EE625" s="8">
        <v>19.5731145984117</v>
      </c>
      <c r="EF625" s="8">
        <v>20.4073312403156</v>
      </c>
      <c r="EG625" s="8">
        <v>19.9373045064391</v>
      </c>
      <c r="EH625" s="8">
        <v>19.5309059254341</v>
      </c>
      <c r="EI625" s="8">
        <v>19.8311389492221</v>
      </c>
      <c r="EJ625" s="8">
        <v>17.5049430957701</v>
      </c>
      <c r="EK625" s="8">
        <v>20.0291793659506</v>
      </c>
      <c r="EL625" s="8">
        <v>15.98083188198</v>
      </c>
      <c r="EM625" s="8">
        <v>21.7731557651157</v>
      </c>
      <c r="EN625" s="8">
        <v>20.9405501659427</v>
      </c>
      <c r="EO625" s="8">
        <v>19.0101673797986</v>
      </c>
      <c r="EP625" s="8">
        <v>20.0291793659506</v>
      </c>
      <c r="EQ625" s="8">
        <v>21.6408592050475</v>
      </c>
      <c r="ER625" s="8">
        <v>20.3751752207998</v>
      </c>
      <c r="ES625" s="8">
        <v>21.2360796111341</v>
      </c>
      <c r="ET625" s="8">
        <v>19.7683006497833</v>
      </c>
      <c r="EU625" s="8">
        <v>17.0950673016071</v>
      </c>
      <c r="EV625" s="8">
        <v>16.5965974369612</v>
      </c>
      <c r="EW625" s="8">
        <v>14.2060986139958</v>
      </c>
      <c r="EX625" s="8">
        <v>19.7038765442826</v>
      </c>
      <c r="EY625" s="8">
        <v>18.1053356370609</v>
      </c>
      <c r="EZ625" s="8">
        <v>20.7389234913818</v>
      </c>
      <c r="FA625" s="8">
        <v>19.9257862167302</v>
      </c>
      <c r="FB625" s="8">
        <v>19.4795118806145</v>
      </c>
      <c r="FC625" s="8">
        <v>16.8726748802706</v>
      </c>
      <c r="FD625" s="8">
        <v>18.8994749396143</v>
      </c>
      <c r="FE625" s="8">
        <v>20.4873847243858</v>
      </c>
      <c r="FF625" s="8">
        <v>19.9742129067327</v>
      </c>
      <c r="FG625" s="8">
        <v>18.3709257477984</v>
      </c>
      <c r="FH625" s="10">
        <v>16.5206796258301</v>
      </c>
      <c r="FI625" s="10">
        <v>17.5245097471232</v>
      </c>
      <c r="FJ625" s="10">
        <v>16.9757906926737</v>
      </c>
      <c r="FK625" s="10">
        <v>16.6323280505513</v>
      </c>
      <c r="FL625" s="10">
        <v>16.8239317696274</v>
      </c>
      <c r="FM625" s="10">
        <v>19.2185811108471</v>
      </c>
      <c r="FN625" s="10">
        <v>17.5119037968735</v>
      </c>
      <c r="FO625" s="10">
        <v>19.0777176336538</v>
      </c>
      <c r="FP625" s="10">
        <v>19.9587786738921</v>
      </c>
      <c r="FQ625" s="10">
        <v>21.5444639510366</v>
      </c>
      <c r="FR625" s="10">
        <v>17.6805523720432</v>
      </c>
      <c r="FS625" s="10">
        <v>16.3727243758668</v>
      </c>
      <c r="FT625" s="10">
        <v>15.0884176054478</v>
      </c>
      <c r="FU625" s="10">
        <v>18.0873536197643</v>
      </c>
      <c r="FV625" s="10">
        <v>16.1535254408772</v>
      </c>
      <c r="FW625" s="10">
        <v>15.9300886041793</v>
      </c>
      <c r="FX625" s="10">
        <v>15.9657647089609</v>
      </c>
      <c r="FY625" s="10">
        <v>18.6835002127012</v>
      </c>
      <c r="FZ625" s="10">
        <v>18.5537707383478</v>
      </c>
      <c r="GA625" s="10">
        <v>18.9315089063027</v>
      </c>
      <c r="GB625" s="10">
        <v>17.6618422585652</v>
      </c>
      <c r="GC625" s="10">
        <v>19.036748305242</v>
      </c>
      <c r="GD625" s="10">
        <v>16.3537295969366</v>
      </c>
      <c r="GE625" s="10">
        <v>17.0227035625282</v>
      </c>
      <c r="GF625" s="10">
        <v>17.4969316563261</v>
      </c>
      <c r="GG625" s="10">
        <v>20.1276629249799</v>
      </c>
      <c r="GH625" s="10">
        <v>15.8958953469668</v>
      </c>
      <c r="GI625" s="10">
        <v>17.2436803955217</v>
      </c>
      <c r="GJ625" s="10">
        <v>17.6942881043032</v>
      </c>
      <c r="GK625" s="10">
        <v>16.4706592891594</v>
      </c>
      <c r="GL625" s="10">
        <v>17.7602358533735</v>
      </c>
      <c r="GM625" s="10">
        <v>20.0154866925916</v>
      </c>
      <c r="GN625" s="10">
        <v>17.8192194710304</v>
      </c>
      <c r="GO625" s="10">
        <v>17.6677204497986</v>
      </c>
      <c r="GP625" s="10">
        <v>17.6153744711944</v>
      </c>
      <c r="GQ625" s="10">
        <v>17.3231802111439</v>
      </c>
      <c r="GR625" s="10">
        <v>17.3084267381478</v>
      </c>
      <c r="GS625" s="10">
        <v>17.804545218378</v>
      </c>
      <c r="GT625" s="10">
        <v>17.0817704027559</v>
      </c>
      <c r="GU625" s="10">
        <v>15.9726475228634</v>
      </c>
      <c r="GV625" s="10">
        <v>17.9841571586213</v>
      </c>
      <c r="GW625" s="10">
        <v>18.1027562136395</v>
      </c>
      <c r="GX625" s="10">
        <v>16.2134473219795</v>
      </c>
      <c r="GY625" s="10">
        <v>17.0420732949057</v>
      </c>
      <c r="GZ625" s="10">
        <v>15.1200119775879</v>
      </c>
      <c r="HA625" s="10">
        <v>16.6127490162816</v>
      </c>
      <c r="HB625" s="10">
        <v>17.6368517568999</v>
      </c>
      <c r="HC625" s="10">
        <v>17.6373347926366</v>
      </c>
      <c r="HD625" s="10">
        <v>16.135694687159</v>
      </c>
      <c r="HE625" s="10">
        <v>16.3462552932948</v>
      </c>
      <c r="HF625" s="10">
        <v>14.1623676809849</v>
      </c>
      <c r="HG625" s="10">
        <v>17.9831235123012</v>
      </c>
      <c r="HH625" s="10">
        <v>15.6068377036283</v>
      </c>
      <c r="HI625" s="10">
        <v>16.0891300572879</v>
      </c>
      <c r="HJ625" s="10">
        <v>16.2079042802735</v>
      </c>
      <c r="HK625" s="10">
        <v>17.50843275119</v>
      </c>
      <c r="HL625" s="10">
        <v>16.6129789292509</v>
      </c>
      <c r="HM625" s="10">
        <v>18.2607607610478</v>
      </c>
      <c r="HN625" s="10">
        <v>17.5277421271586</v>
      </c>
      <c r="HO625" s="10">
        <v>18.4096776437008</v>
      </c>
      <c r="HP625" s="10">
        <v>17.4906436812301</v>
      </c>
      <c r="HQ625" s="10">
        <v>19.3000328810105</v>
      </c>
      <c r="HR625" s="10">
        <v>16.5523033544991</v>
      </c>
      <c r="HS625" s="10">
        <v>16.6728596569734</v>
      </c>
      <c r="HT625" s="10">
        <v>18.3710541496033</v>
      </c>
      <c r="HU625" s="10">
        <v>14.8404594630771</v>
      </c>
      <c r="HV625" s="10">
        <v>15.2544816838712</v>
      </c>
      <c r="HW625" s="10">
        <v>17.7639967434893</v>
      </c>
      <c r="HX625" s="10">
        <v>17.2274455834392</v>
      </c>
      <c r="HY625" s="10">
        <v>19.1386236864463</v>
      </c>
      <c r="HZ625" s="10">
        <v>15.1230626995297</v>
      </c>
      <c r="IA625" s="10">
        <v>16.2277483085976</v>
      </c>
      <c r="IB625" s="10">
        <v>21.5634699273855</v>
      </c>
      <c r="IC625" s="10">
        <v>16.7038468291889</v>
      </c>
      <c r="ID625" s="10">
        <v>16.2744473443072</v>
      </c>
      <c r="IE625" s="10">
        <v>17.7343817659286</v>
      </c>
      <c r="IF625" s="10">
        <v>18.5831013212742</v>
      </c>
      <c r="IG625" s="10">
        <v>16.3062398011654</v>
      </c>
      <c r="IH625" s="10">
        <v>16.7677580168651</v>
      </c>
      <c r="II625" s="10">
        <v>18.3758637350197</v>
      </c>
      <c r="IJ625" s="10">
        <v>16.9733230077399</v>
      </c>
      <c r="IK625" s="10">
        <v>15.0630891326137</v>
      </c>
      <c r="IL625" s="10">
        <v>16.1193937243069</v>
      </c>
      <c r="IM625" s="10">
        <v>14.5823702638524</v>
      </c>
      <c r="IN625" s="10">
        <v>15.99087132679</v>
      </c>
      <c r="IO625" s="10">
        <v>18.340838042508</v>
      </c>
      <c r="IP625" s="10">
        <v>17.519235137939</v>
      </c>
      <c r="IQ625" s="10">
        <v>15.4445503793879</v>
      </c>
      <c r="IR625" s="10">
        <v>14.8149367258002</v>
      </c>
      <c r="IS625" s="10">
        <v>16.7677417995005</v>
      </c>
      <c r="IT625" s="10">
        <v>15.6958846222632</v>
      </c>
      <c r="IU625" s="10">
        <v>17.9819400275138</v>
      </c>
      <c r="IV625" s="10">
        <v>18.3807339497395</v>
      </c>
      <c r="IW625" s="10">
        <v>14.6892536671321</v>
      </c>
      <c r="IX625" s="10">
        <v>16.2857607049537</v>
      </c>
      <c r="IY625" s="10">
        <v>17.4978934277917</v>
      </c>
      <c r="IZ625" s="10">
        <v>18.9426440562334</v>
      </c>
      <c r="JA625" s="10">
        <v>15.9698934165913</v>
      </c>
      <c r="JB625" s="10">
        <v>17.7084639262292</v>
      </c>
      <c r="JC625" s="10">
        <v>16.1785961959084</v>
      </c>
      <c r="JD625" s="10">
        <v>17.9433022320624</v>
      </c>
      <c r="JE625" s="10">
        <v>16.1931281760324</v>
      </c>
      <c r="JF625" s="10">
        <v>17.0633117141542</v>
      </c>
      <c r="JG625" s="10">
        <v>17.285813104998</v>
      </c>
      <c r="JH625" s="10">
        <v>16.0994577634202</v>
      </c>
      <c r="JI625" s="10">
        <v>16.5216268008704</v>
      </c>
      <c r="JJ625" s="10">
        <v>14.6903679409782</v>
      </c>
      <c r="JK625" s="10">
        <v>15.887713202153</v>
      </c>
      <c r="JL625" s="10">
        <v>17.9394609092972</v>
      </c>
      <c r="JM625" s="10">
        <v>15.2353200640302</v>
      </c>
      <c r="JN625" s="10">
        <v>15.177052874542</v>
      </c>
      <c r="JO625" s="10">
        <v>14.1367486026582</v>
      </c>
      <c r="JP625" s="10">
        <v>15.4636951391246</v>
      </c>
      <c r="JQ625" s="10">
        <v>20.6295763657904</v>
      </c>
      <c r="JR625" s="10">
        <v>14.522869736213</v>
      </c>
      <c r="JS625" s="10">
        <v>17.360752917656</v>
      </c>
      <c r="JT625" s="10">
        <v>15.8644972007024</v>
      </c>
      <c r="JU625" s="10">
        <v>17.0345376621073</v>
      </c>
      <c r="JV625" s="10">
        <v>16.4573890782207</v>
      </c>
      <c r="JW625" s="10">
        <v>16.3051189282481</v>
      </c>
      <c r="JX625" s="10">
        <v>18.1881826514678</v>
      </c>
      <c r="JY625" s="10">
        <v>15.8931508817303</v>
      </c>
      <c r="JZ625" s="10">
        <v>18.454129126805</v>
      </c>
      <c r="KA625" s="10">
        <v>17.143769945694</v>
      </c>
      <c r="KB625" s="10">
        <v>18.7030505589024</v>
      </c>
      <c r="KC625" s="10">
        <v>15.7140470762906</v>
      </c>
      <c r="KD625" s="10">
        <v>15.5478931075565</v>
      </c>
      <c r="KE625" s="10">
        <v>18.0914318830978</v>
      </c>
      <c r="KF625" s="10">
        <v>14.5856953898238</v>
      </c>
      <c r="KG625" s="10">
        <v>15.9800767665881</v>
      </c>
      <c r="KH625" s="10">
        <v>14.786177535467</v>
      </c>
      <c r="KI625" s="10">
        <v>16.1304441414755</v>
      </c>
      <c r="KJ625" s="10">
        <v>20.3562963948379</v>
      </c>
      <c r="KK625" s="10">
        <v>15.9619181975646</v>
      </c>
      <c r="KL625" s="10">
        <v>16.0673307950565</v>
      </c>
      <c r="KM625" s="10">
        <v>18.9035656018061</v>
      </c>
      <c r="KN625" s="10">
        <v>15.8200095061157</v>
      </c>
      <c r="KO625" s="10">
        <v>17.7433878288459</v>
      </c>
      <c r="KP625" s="10">
        <v>13.393187332868</v>
      </c>
      <c r="KQ625" s="10">
        <v>18.5246669789953</v>
      </c>
      <c r="KR625" s="10">
        <v>16.5820310177149</v>
      </c>
      <c r="KS625" s="10">
        <v>14.5616992419963</v>
      </c>
      <c r="KT625" s="10">
        <v>15.8149475655894</v>
      </c>
      <c r="KU625" s="10">
        <v>16.7969280192507</v>
      </c>
      <c r="KV625" s="10">
        <v>16.2875848912514</v>
      </c>
      <c r="KW625" s="10">
        <v>14.8257110372635</v>
      </c>
      <c r="KX625" s="10">
        <v>16.9900322506804</v>
      </c>
      <c r="KY625" s="10">
        <v>16.7551258274597</v>
      </c>
      <c r="KZ625" s="10">
        <v>15.9259053237288</v>
      </c>
      <c r="LA625" s="10">
        <v>14.9254915037112</v>
      </c>
      <c r="LB625" s="10">
        <v>16.8629107558243</v>
      </c>
      <c r="LC625" s="10">
        <v>16.2110324448792</v>
      </c>
      <c r="LD625" s="10">
        <v>19.8861713689137</v>
      </c>
      <c r="LE625" s="10">
        <v>15.2612051673809</v>
      </c>
      <c r="LF625" s="10">
        <v>17.0242949053638</v>
      </c>
      <c r="LG625" s="10">
        <v>17.7582560084387</v>
      </c>
      <c r="LH625" s="10">
        <v>17.416741388085</v>
      </c>
      <c r="LI625" s="10">
        <v>16.8721714505719</v>
      </c>
      <c r="LJ625" s="10">
        <v>16.306582891713</v>
      </c>
      <c r="LK625" s="10">
        <v>14.9650536239473</v>
      </c>
    </row>
    <row r="626" spans="1:323">
      <c r="A626" s="5" t="s">
        <v>1394</v>
      </c>
      <c r="B626" s="7" t="s">
        <v>1218</v>
      </c>
      <c r="C626" s="7" t="s">
        <v>1218</v>
      </c>
      <c r="D626" s="8">
        <v>12.8113815618655</v>
      </c>
      <c r="E626" s="8">
        <v>11.3490808106136</v>
      </c>
      <c r="F626" s="8">
        <v>12.9287683692941</v>
      </c>
      <c r="G626" s="8">
        <v>12.9410466990725</v>
      </c>
      <c r="H626" s="8">
        <v>13.8303646652331</v>
      </c>
      <c r="I626" s="8">
        <v>14.2454021645119</v>
      </c>
      <c r="J626" s="8">
        <v>13.2168330123152</v>
      </c>
      <c r="K626" s="8">
        <v>14.1950286419968</v>
      </c>
      <c r="L626" s="8">
        <v>14.3987436919382</v>
      </c>
      <c r="M626" s="8">
        <v>11.3442959079158</v>
      </c>
      <c r="N626" s="8">
        <v>12.6969675262343</v>
      </c>
      <c r="O626" s="8">
        <v>15.9567391450591</v>
      </c>
      <c r="P626" s="8">
        <v>12.6794800995054</v>
      </c>
      <c r="Q626" s="8">
        <v>14.5567455260047</v>
      </c>
      <c r="R626" s="8">
        <v>13.1579784499454</v>
      </c>
      <c r="S626" s="8">
        <v>13.4640351521899</v>
      </c>
      <c r="T626" s="8">
        <v>13.655083445198</v>
      </c>
      <c r="U626" s="8">
        <v>12.3907063728728</v>
      </c>
      <c r="V626" s="8">
        <v>13.4433415421238</v>
      </c>
      <c r="W626" s="8">
        <v>13.3278643247039</v>
      </c>
      <c r="X626" s="8">
        <v>10.0324084411777</v>
      </c>
      <c r="Y626" s="8">
        <v>13.5953446355689</v>
      </c>
      <c r="Z626" s="8">
        <v>10.8056375793307</v>
      </c>
      <c r="AA626" s="8">
        <v>10.4007958471578</v>
      </c>
      <c r="AB626" s="8">
        <v>11.8572034715082</v>
      </c>
      <c r="AC626" s="8">
        <v>12.0154150523867</v>
      </c>
      <c r="AD626" s="8">
        <v>9.55650605467193</v>
      </c>
      <c r="AE626" s="8">
        <v>13.6325408765469</v>
      </c>
      <c r="AF626" s="8">
        <v>14.4382720561248</v>
      </c>
      <c r="AG626" s="8">
        <v>10.1674181458317</v>
      </c>
      <c r="AH626" s="8">
        <v>11.958552715431</v>
      </c>
      <c r="AI626" s="8">
        <v>11.8572034715082</v>
      </c>
      <c r="AJ626" s="8">
        <v>12.8356556908398</v>
      </c>
      <c r="AK626" s="8">
        <v>11.9549232920303</v>
      </c>
      <c r="AL626" s="8">
        <v>12.9765641234153</v>
      </c>
      <c r="AM626" s="8">
        <v>13.5142209093581</v>
      </c>
      <c r="AN626" s="8">
        <v>12.5698556083309</v>
      </c>
      <c r="AO626" s="8">
        <v>9.96578428466209</v>
      </c>
      <c r="AP626" s="8">
        <v>10.8057438721516</v>
      </c>
      <c r="AQ626" s="8">
        <v>13.1721149325331</v>
      </c>
      <c r="AR626" s="8">
        <v>14.5567455260047</v>
      </c>
      <c r="AS626" s="8">
        <v>9.54109661534952</v>
      </c>
      <c r="AT626" s="8">
        <v>11.103287808412</v>
      </c>
      <c r="AU626" s="8">
        <v>11.5018371849023</v>
      </c>
      <c r="AV626" s="8">
        <v>12.8974673417219</v>
      </c>
      <c r="AW626" s="8">
        <v>10.5216004397237</v>
      </c>
      <c r="AX626" s="8">
        <v>9.99251571405423</v>
      </c>
      <c r="AY626" s="8">
        <v>13.2008754384122</v>
      </c>
      <c r="AZ626" s="8">
        <v>12.380331744598</v>
      </c>
      <c r="BA626" s="8">
        <v>11.8435057649212</v>
      </c>
      <c r="BB626" s="8">
        <v>14.3803317445981</v>
      </c>
      <c r="BC626" s="8">
        <v>9.02451765555828</v>
      </c>
      <c r="BD626" s="8">
        <v>11.6926155016946</v>
      </c>
      <c r="BE626" s="8">
        <v>12.0734721539765</v>
      </c>
      <c r="BF626" s="8">
        <v>13.5142209093581</v>
      </c>
      <c r="BG626" s="8">
        <v>11.661778097772</v>
      </c>
      <c r="BH626" s="8">
        <v>10.4199601778479</v>
      </c>
      <c r="BI626" s="8">
        <v>11.5745935273376</v>
      </c>
      <c r="BJ626" s="8">
        <v>9.24555270625568</v>
      </c>
      <c r="BK626" s="8">
        <v>12.7607199474656</v>
      </c>
      <c r="BL626" s="8">
        <v>10.8533095554037</v>
      </c>
      <c r="BM626" s="8">
        <v>12.9908130791536</v>
      </c>
      <c r="BN626" s="8">
        <v>10.103287808412</v>
      </c>
      <c r="BO626" s="8">
        <v>9.64745842645492</v>
      </c>
      <c r="BP626" s="8">
        <v>7.6582114827518</v>
      </c>
      <c r="BQ626" s="8">
        <v>11.3049216695817</v>
      </c>
      <c r="BR626" s="8">
        <v>13.6096404744368</v>
      </c>
      <c r="BS626" s="8">
        <v>9.45738087907254</v>
      </c>
      <c r="BT626" s="8">
        <v>10.3331553503106</v>
      </c>
      <c r="BU626" s="8">
        <v>13.3673926888906</v>
      </c>
      <c r="BV626" s="8">
        <v>13.671008905501</v>
      </c>
      <c r="BW626" s="8">
        <v>15.2699443487747</v>
      </c>
      <c r="BX626" s="8">
        <v>12.1121356336485</v>
      </c>
      <c r="BY626" s="8">
        <v>10.6173709418989</v>
      </c>
      <c r="BZ626" s="8">
        <v>12.0059362298166</v>
      </c>
      <c r="CA626" s="8">
        <v>12.7528859125554</v>
      </c>
      <c r="CB626" s="8">
        <v>10.9992415772425</v>
      </c>
      <c r="CC626" s="8">
        <v>10.3699898003766</v>
      </c>
      <c r="CD626" s="8">
        <v>11.0584036497107</v>
      </c>
      <c r="CE626" s="8">
        <v>12.3278643247039</v>
      </c>
      <c r="CF626" s="8">
        <v>14.0965387785975</v>
      </c>
      <c r="CG626" s="8">
        <v>13.8397633632353</v>
      </c>
      <c r="CH626" s="8">
        <v>9.70061010226632</v>
      </c>
      <c r="CI626" s="8">
        <v>11.0125999600976</v>
      </c>
      <c r="CJ626" s="8">
        <v>9.5855454960435</v>
      </c>
      <c r="CK626" s="8">
        <v>13.2023334426201</v>
      </c>
      <c r="CL626" s="8">
        <v>8.10902972278065</v>
      </c>
      <c r="CM626" s="8">
        <v>9.61386925318735</v>
      </c>
      <c r="CN626" s="8">
        <v>10.8360112283742</v>
      </c>
      <c r="CO626" s="8">
        <v>11.0389512870445</v>
      </c>
      <c r="CP626" s="8">
        <v>9.0788677522704</v>
      </c>
      <c r="CQ626" s="8">
        <v>13.2066986351815</v>
      </c>
      <c r="CR626" s="8">
        <v>9.0814054750723</v>
      </c>
      <c r="CS626" s="8">
        <v>9.12879297760209</v>
      </c>
      <c r="CT626" s="8">
        <v>10.8533095554037</v>
      </c>
      <c r="CU626" s="8">
        <v>11.7397806097733</v>
      </c>
      <c r="CV626" s="8">
        <v>11.7013064619586</v>
      </c>
      <c r="CW626" s="8">
        <v>15.9970030152728</v>
      </c>
      <c r="CX626" s="8">
        <v>11.7895336449704</v>
      </c>
      <c r="CY626" s="8">
        <v>9.68123841177781</v>
      </c>
      <c r="CZ626" s="8">
        <v>7.74146698640115</v>
      </c>
      <c r="DA626" s="8">
        <v>9.71596199025515</v>
      </c>
      <c r="DB626" s="8">
        <v>9.39231742277876</v>
      </c>
      <c r="DC626" s="8">
        <v>10.6794800995054</v>
      </c>
      <c r="DD626" s="8">
        <v>13.103287808412</v>
      </c>
      <c r="DE626" s="8">
        <v>12.3717766443379</v>
      </c>
      <c r="DF626" s="8">
        <v>10.6794800995054</v>
      </c>
      <c r="DG626" s="8">
        <v>9.23601419190009</v>
      </c>
      <c r="DH626" s="8">
        <v>12.951284714967</v>
      </c>
      <c r="DI626" s="8">
        <v>11.8955752823807</v>
      </c>
      <c r="DJ626" s="8">
        <v>13.1195896207411</v>
      </c>
      <c r="DK626" s="8">
        <v>11.7936033092794</v>
      </c>
      <c r="DL626" s="8">
        <v>11.8017955130363</v>
      </c>
      <c r="DM626" s="8">
        <v>13.1920963339937</v>
      </c>
      <c r="DN626" s="8">
        <v>11.3543365360651</v>
      </c>
      <c r="DO626" s="8">
        <v>12.1935632329923</v>
      </c>
      <c r="DP626" s="8">
        <v>13.8675975714321</v>
      </c>
      <c r="DQ626" s="8">
        <v>14.0567925998047</v>
      </c>
      <c r="DR626" s="8">
        <v>12.4359240705614</v>
      </c>
      <c r="DS626" s="8">
        <v>12.8017955130363</v>
      </c>
      <c r="DT626" s="8">
        <v>15.6118958118327</v>
      </c>
      <c r="DU626" s="8">
        <v>12.807554782325</v>
      </c>
      <c r="DV626" s="8">
        <v>13.0981060737444</v>
      </c>
      <c r="DW626" s="8">
        <v>12.7921453430026</v>
      </c>
      <c r="DX626" s="8">
        <v>9.53645094651533</v>
      </c>
      <c r="DY626" s="8">
        <v>9.79639937247538</v>
      </c>
      <c r="DZ626" s="8">
        <v>11.7976615258538</v>
      </c>
      <c r="EA626" s="8">
        <v>11.0430272835945</v>
      </c>
      <c r="EB626" s="8">
        <v>10.661778097772</v>
      </c>
      <c r="EC626" s="8">
        <v>11.4817994316658</v>
      </c>
      <c r="ED626" s="8">
        <v>14.3303567169579</v>
      </c>
      <c r="EE626" s="8">
        <v>12.9476369379518</v>
      </c>
      <c r="EF626" s="8">
        <v>15.8949049174278</v>
      </c>
      <c r="EG626" s="8">
        <v>14.0648299188701</v>
      </c>
      <c r="EH626" s="8">
        <v>16.7022598394854</v>
      </c>
      <c r="EI626" s="8">
        <v>15.6255448733446</v>
      </c>
      <c r="EJ626" s="8">
        <v>13.7099453802325</v>
      </c>
      <c r="EK626" s="8">
        <v>13.3020676725265</v>
      </c>
      <c r="EL626" s="8">
        <v>13.3931557849556</v>
      </c>
      <c r="EM626" s="8">
        <v>10.958407859734</v>
      </c>
      <c r="EN626" s="8">
        <v>12.8265879744876</v>
      </c>
      <c r="EO626" s="8">
        <v>13.2066986351815</v>
      </c>
      <c r="EP626" s="8">
        <v>12.1922928144708</v>
      </c>
      <c r="EQ626" s="8">
        <v>14.3091921069599</v>
      </c>
      <c r="ER626" s="8">
        <v>12.129283016945</v>
      </c>
      <c r="ES626" s="8">
        <v>13.1674181458317</v>
      </c>
      <c r="ET626" s="8">
        <v>13.6211361132746</v>
      </c>
      <c r="EU626" s="8">
        <v>12.876516946565</v>
      </c>
      <c r="EV626" s="8">
        <v>10.5117526537674</v>
      </c>
      <c r="EW626" s="8">
        <v>10.4304525516655</v>
      </c>
      <c r="EX626" s="8">
        <v>13.5980525001616</v>
      </c>
      <c r="EY626" s="8">
        <v>11.7523806465529</v>
      </c>
      <c r="EZ626" s="8">
        <v>10.8376279331714</v>
      </c>
      <c r="FA626" s="8">
        <v>12.1324997296285</v>
      </c>
      <c r="FB626" s="8">
        <v>12.6706562491184</v>
      </c>
      <c r="FC626" s="8">
        <v>9.28771237954945</v>
      </c>
      <c r="FD626" s="8">
        <v>13.0515488384404</v>
      </c>
      <c r="FE626" s="8">
        <v>12.1389117181427</v>
      </c>
      <c r="FF626" s="8">
        <v>15.7936033092794</v>
      </c>
      <c r="FG626" s="8">
        <v>12.61194694182</v>
      </c>
      <c r="FH626" s="10">
        <v>8.63325206484141</v>
      </c>
      <c r="FI626" s="10">
        <v>9.27981377109404</v>
      </c>
      <c r="FJ626" s="10">
        <v>10.0427262116399</v>
      </c>
      <c r="FK626" s="10">
        <v>9.51401527085629</v>
      </c>
      <c r="FL626" s="10">
        <v>10.1184655368242</v>
      </c>
      <c r="FM626" s="10">
        <v>13.4153408234327</v>
      </c>
      <c r="FN626" s="10">
        <v>12.626678616928</v>
      </c>
      <c r="FO626" s="10">
        <v>10.978667853934</v>
      </c>
      <c r="FP626" s="10">
        <v>13.5232654135278</v>
      </c>
      <c r="FQ626" s="10">
        <v>14.1426334268607</v>
      </c>
      <c r="FR626" s="10">
        <v>8.46370370873546</v>
      </c>
      <c r="FS626" s="10">
        <v>10.3208984457852</v>
      </c>
      <c r="FT626" s="10">
        <v>8.27120778136803</v>
      </c>
      <c r="FU626" s="10">
        <v>11.2496103506793</v>
      </c>
      <c r="FV626" s="10">
        <v>14.4042443407628</v>
      </c>
      <c r="FW626" s="10">
        <v>9.04943828365199</v>
      </c>
      <c r="FX626" s="10">
        <v>10.1576416938308</v>
      </c>
      <c r="FY626" s="10">
        <v>11.1939010332336</v>
      </c>
      <c r="FZ626" s="10">
        <v>11.2356636862813</v>
      </c>
      <c r="GA626" s="10">
        <v>10.4510522974042</v>
      </c>
      <c r="GB626" s="10">
        <v>11.3213240585643</v>
      </c>
      <c r="GC626" s="10">
        <v>16.2115844561124</v>
      </c>
      <c r="GD626" s="10">
        <v>10.8645337853052</v>
      </c>
      <c r="GE626" s="10">
        <v>10.6199720804829</v>
      </c>
      <c r="GF626" s="10">
        <v>12.9582674276299</v>
      </c>
      <c r="GG626" s="10">
        <v>13.4517215153111</v>
      </c>
      <c r="GH626" s="10">
        <v>11.8426007164984</v>
      </c>
      <c r="GI626" s="10">
        <v>15.4873076740121</v>
      </c>
      <c r="GJ626" s="10">
        <v>11.9104613936665</v>
      </c>
      <c r="GK626" s="10">
        <v>9.55626734783196</v>
      </c>
      <c r="GL626" s="10">
        <v>11.2458523867044</v>
      </c>
      <c r="GM626" s="10">
        <v>17.627902628829</v>
      </c>
      <c r="GN626" s="10">
        <v>15.1713177980134</v>
      </c>
      <c r="GO626" s="10">
        <v>11.7361821585522</v>
      </c>
      <c r="GP626" s="10">
        <v>12.5899540518841</v>
      </c>
      <c r="GQ626" s="10">
        <v>14.868922552449</v>
      </c>
      <c r="GR626" s="10">
        <v>10.3836206644914</v>
      </c>
      <c r="GS626" s="10">
        <v>9.8256557380496</v>
      </c>
      <c r="GT626" s="10">
        <v>11.4415756007092</v>
      </c>
      <c r="GU626" s="10">
        <v>12.9088588997771</v>
      </c>
      <c r="GV626" s="10">
        <v>12.4892036065786</v>
      </c>
      <c r="GW626" s="10">
        <v>15.6467688179757</v>
      </c>
      <c r="GX626" s="10">
        <v>15.0717960963445</v>
      </c>
      <c r="GY626" s="10">
        <v>13.3987615117836</v>
      </c>
      <c r="GZ626" s="10">
        <v>12.2578936387474</v>
      </c>
      <c r="HA626" s="10">
        <v>9.94038426911707</v>
      </c>
      <c r="HB626" s="10">
        <v>14.7501186179336</v>
      </c>
      <c r="HC626" s="10">
        <v>10.1969875874816</v>
      </c>
      <c r="HD626" s="10">
        <v>10.6625003509463</v>
      </c>
      <c r="HE626" s="10">
        <v>10.7238155135233</v>
      </c>
      <c r="HF626" s="10">
        <v>10.9794684483811</v>
      </c>
      <c r="HG626" s="10">
        <v>9.08681034892449</v>
      </c>
      <c r="HH626" s="10">
        <v>9.69569956369348</v>
      </c>
      <c r="HI626" s="10">
        <v>9.43061652073829</v>
      </c>
      <c r="HJ626" s="10">
        <v>10.5966066627263</v>
      </c>
      <c r="HK626" s="10">
        <v>10.3044464074783</v>
      </c>
      <c r="HL626" s="10">
        <v>7.7676171375264</v>
      </c>
      <c r="HM626" s="10">
        <v>11.3478158972876</v>
      </c>
      <c r="HN626" s="10">
        <v>10.5137390042503</v>
      </c>
      <c r="HO626" s="10">
        <v>11.1799148750861</v>
      </c>
      <c r="HP626" s="10">
        <v>10.5867396241152</v>
      </c>
      <c r="HQ626" s="10">
        <v>13.4392407306229</v>
      </c>
      <c r="HR626" s="10">
        <v>12.5702946810332</v>
      </c>
      <c r="HS626" s="10">
        <v>10.5810646608423</v>
      </c>
      <c r="HT626" s="10">
        <v>10.7951156871859</v>
      </c>
      <c r="HU626" s="10">
        <v>10.0323720766891</v>
      </c>
      <c r="HV626" s="10">
        <v>8.59763151021985</v>
      </c>
      <c r="HW626" s="10">
        <v>8.89043391947037</v>
      </c>
      <c r="HX626" s="10">
        <v>11.2396479541322</v>
      </c>
      <c r="HY626" s="10">
        <v>10.8985674084749</v>
      </c>
      <c r="HZ626" s="10">
        <v>12.3279410879447</v>
      </c>
      <c r="IA626" s="10">
        <v>12.6911602485069</v>
      </c>
      <c r="IB626" s="10">
        <v>11.3444043295874</v>
      </c>
      <c r="IC626" s="10">
        <v>8.89789636137318</v>
      </c>
      <c r="ID626" s="10">
        <v>11.7303788021017</v>
      </c>
      <c r="IE626" s="10">
        <v>13.0956015830068</v>
      </c>
      <c r="IF626" s="10">
        <v>12.905191280908</v>
      </c>
      <c r="IG626" s="10">
        <v>10.5448256811502</v>
      </c>
      <c r="IH626" s="10">
        <v>11.1290893317959</v>
      </c>
      <c r="II626" s="10">
        <v>10.3588802701527</v>
      </c>
      <c r="IJ626" s="10">
        <v>9.66143865314699</v>
      </c>
      <c r="IK626" s="10">
        <v>10.1882403043649</v>
      </c>
      <c r="IL626" s="10">
        <v>11.2248487072648</v>
      </c>
      <c r="IM626" s="10">
        <v>10.4466009227155</v>
      </c>
      <c r="IN626" s="10">
        <v>13.3353262555129</v>
      </c>
      <c r="IO626" s="10">
        <v>15.5574340683661</v>
      </c>
      <c r="IP626" s="10">
        <v>13.0676338052736</v>
      </c>
      <c r="IQ626" s="10">
        <v>9.30326668599352</v>
      </c>
      <c r="IR626" s="10">
        <v>10.7881865856815</v>
      </c>
      <c r="IS626" s="10">
        <v>11.3380033552048</v>
      </c>
      <c r="IT626" s="10">
        <v>9.72116285989566</v>
      </c>
      <c r="IU626" s="10">
        <v>12.3345577051029</v>
      </c>
      <c r="IV626" s="10">
        <v>14.3065603144943</v>
      </c>
      <c r="IW626" s="10">
        <v>9.41764539313071</v>
      </c>
      <c r="IX626" s="10">
        <v>12.0391237304915</v>
      </c>
      <c r="IY626" s="10">
        <v>14.9610811062028</v>
      </c>
      <c r="IZ626" s="10">
        <v>14.7604527258272</v>
      </c>
      <c r="JA626" s="10">
        <v>11.0516232224908</v>
      </c>
      <c r="JB626" s="10">
        <v>10.5791490496008</v>
      </c>
      <c r="JC626" s="10">
        <v>12.485660784986</v>
      </c>
      <c r="JD626" s="10">
        <v>13.2568438374795</v>
      </c>
      <c r="JE626" s="10">
        <v>9.20863334553846</v>
      </c>
      <c r="JF626" s="10">
        <v>10.5014572344667</v>
      </c>
      <c r="JG626" s="10">
        <v>11.6521179094362</v>
      </c>
      <c r="JH626" s="10">
        <v>10.8486379423456</v>
      </c>
      <c r="JI626" s="10">
        <v>9.78765432186476</v>
      </c>
      <c r="JJ626" s="10">
        <v>11.4044400364667</v>
      </c>
      <c r="JK626" s="10">
        <v>13.8960439902979</v>
      </c>
      <c r="JL626" s="10">
        <v>9.95586492861415</v>
      </c>
      <c r="JM626" s="10">
        <v>9.35679325939195</v>
      </c>
      <c r="JN626" s="10">
        <v>10.476030201512</v>
      </c>
      <c r="JO626" s="10">
        <v>9.1439488579255</v>
      </c>
      <c r="JP626" s="10">
        <v>11.0566627243198</v>
      </c>
      <c r="JQ626" s="10">
        <v>14.3504078783863</v>
      </c>
      <c r="JR626" s="10">
        <v>9.10793620759769</v>
      </c>
      <c r="JS626" s="10">
        <v>11.3173232492679</v>
      </c>
      <c r="JT626" s="10">
        <v>10.7133265245568</v>
      </c>
      <c r="JU626" s="10">
        <v>9.38565347572473</v>
      </c>
      <c r="JV626" s="10">
        <v>9.04499406283437</v>
      </c>
      <c r="JW626" s="10">
        <v>10.7957051828967</v>
      </c>
      <c r="JX626" s="10">
        <v>10.3844275838216</v>
      </c>
      <c r="JY626" s="10">
        <v>10.8466121041545</v>
      </c>
      <c r="JZ626" s="10">
        <v>12.6890393526499</v>
      </c>
      <c r="KA626" s="10">
        <v>10.1396199133167</v>
      </c>
      <c r="KB626" s="10">
        <v>11.8232168686728</v>
      </c>
      <c r="KC626" s="10">
        <v>11.1294931726783</v>
      </c>
      <c r="KD626" s="10">
        <v>10.1904432151636</v>
      </c>
      <c r="KE626" s="10">
        <v>9.43625278836346</v>
      </c>
      <c r="KF626" s="10">
        <v>9.11339234509267</v>
      </c>
      <c r="KG626" s="10">
        <v>9.89625083317047</v>
      </c>
      <c r="KH626" s="10">
        <v>9.68891899717996</v>
      </c>
      <c r="KI626" s="10">
        <v>10.0147321238454</v>
      </c>
      <c r="KJ626" s="10">
        <v>10.3759500309238</v>
      </c>
      <c r="KK626" s="10">
        <v>10.1019433221869</v>
      </c>
      <c r="KL626" s="10">
        <v>13.4071658238274</v>
      </c>
      <c r="KM626" s="10">
        <v>14.8126176439373</v>
      </c>
      <c r="KN626" s="10">
        <v>11.859573007589</v>
      </c>
      <c r="KO626" s="10">
        <v>14.526407276623</v>
      </c>
      <c r="KP626" s="10">
        <v>10.3626488720828</v>
      </c>
      <c r="KQ626" s="10">
        <v>13.1836653065408</v>
      </c>
      <c r="KR626" s="10">
        <v>11.6698611710441</v>
      </c>
      <c r="KS626" s="10">
        <v>10.7575398060086</v>
      </c>
      <c r="KT626" s="10">
        <v>11.7942292596311</v>
      </c>
      <c r="KU626" s="10">
        <v>15.8653886072113</v>
      </c>
      <c r="KV626" s="10">
        <v>10.6440916427365</v>
      </c>
      <c r="KW626" s="10">
        <v>13.0242517092606</v>
      </c>
      <c r="KX626" s="10">
        <v>9.70090851143981</v>
      </c>
      <c r="KY626" s="10">
        <v>14.172760204327</v>
      </c>
      <c r="KZ626" s="10">
        <v>13.3000349980409</v>
      </c>
      <c r="LA626" s="10">
        <v>9.67296104582449</v>
      </c>
      <c r="LB626" s="10">
        <v>9.7732981453654</v>
      </c>
      <c r="LC626" s="10">
        <v>8.99394111991652</v>
      </c>
      <c r="LD626" s="10">
        <v>9.87325829080967</v>
      </c>
      <c r="LE626" s="10">
        <v>9.80406904141482</v>
      </c>
      <c r="LF626" s="10">
        <v>9.56572842417532</v>
      </c>
      <c r="LG626" s="10">
        <v>10.0070962874751</v>
      </c>
      <c r="LH626" s="10">
        <v>9.93923644905194</v>
      </c>
      <c r="LI626" s="10">
        <v>14.8238677278967</v>
      </c>
      <c r="LJ626" s="10">
        <v>10.0566159363496</v>
      </c>
      <c r="LK626" s="10">
        <v>9.63039888376134</v>
      </c>
    </row>
    <row r="627" spans="1:323">
      <c r="A627" s="5" t="s">
        <v>1395</v>
      </c>
      <c r="B627" s="7" t="s">
        <v>1218</v>
      </c>
      <c r="C627" s="7" t="s">
        <v>1218</v>
      </c>
      <c r="D627" s="8">
        <v>16.3189911807432</v>
      </c>
      <c r="E627" s="8">
        <v>16.7474491957844</v>
      </c>
      <c r="F627" s="8">
        <v>15.8904071496264</v>
      </c>
      <c r="G627" s="8">
        <v>16.7424311210178</v>
      </c>
      <c r="H627" s="8">
        <v>16.4540411409071</v>
      </c>
      <c r="I627" s="8">
        <v>18.7820953385913</v>
      </c>
      <c r="J627" s="8">
        <v>17.3523112539433</v>
      </c>
      <c r="K627" s="8">
        <v>16.284883326423</v>
      </c>
      <c r="L627" s="8">
        <v>17.3920490393642</v>
      </c>
      <c r="M627" s="8">
        <v>17.1654566294985</v>
      </c>
      <c r="N627" s="8">
        <v>15.6909801018888</v>
      </c>
      <c r="O627" s="8">
        <v>16.2567246870658</v>
      </c>
      <c r="P627" s="8">
        <v>16.3649553784819</v>
      </c>
      <c r="Q627" s="8">
        <v>15.4830599778717</v>
      </c>
      <c r="R627" s="8">
        <v>16.4284910353322</v>
      </c>
      <c r="S627" s="8">
        <v>15.5447229977555</v>
      </c>
      <c r="T627" s="8">
        <v>16.1236364538038</v>
      </c>
      <c r="U627" s="8">
        <v>16.1693769988698</v>
      </c>
      <c r="V627" s="8">
        <v>17.0932240326261</v>
      </c>
      <c r="W627" s="8">
        <v>16.7068072112871</v>
      </c>
      <c r="X627" s="8">
        <v>16.3848791163997</v>
      </c>
      <c r="Y627" s="8">
        <v>17.8396190397123</v>
      </c>
      <c r="Z627" s="8">
        <v>17.7093811549509</v>
      </c>
      <c r="AA627" s="8">
        <v>16.952563625689</v>
      </c>
      <c r="AB627" s="8">
        <v>15.7471439981867</v>
      </c>
      <c r="AC627" s="8">
        <v>17.5432131126978</v>
      </c>
      <c r="AD627" s="8">
        <v>15.9903699229404</v>
      </c>
      <c r="AE627" s="8">
        <v>16.8361490042455</v>
      </c>
      <c r="AF627" s="8">
        <v>16.9544689714343</v>
      </c>
      <c r="AG627" s="8">
        <v>15.8112743356065</v>
      </c>
      <c r="AH627" s="8">
        <v>16.1516508299734</v>
      </c>
      <c r="AI627" s="8">
        <v>18.1605411390843</v>
      </c>
      <c r="AJ627" s="8">
        <v>17.8726748802706</v>
      </c>
      <c r="AK627" s="8">
        <v>15.8187818722754</v>
      </c>
      <c r="AL627" s="8">
        <v>16.2231721273547</v>
      </c>
      <c r="AM627" s="8">
        <v>17.993690281232</v>
      </c>
      <c r="AN627" s="8">
        <v>16.4940430274205</v>
      </c>
      <c r="AO627" s="8">
        <v>18.2967011627767</v>
      </c>
      <c r="AP627" s="8">
        <v>17.7206717868256</v>
      </c>
      <c r="AQ627" s="8">
        <v>18.673143416743</v>
      </c>
      <c r="AR627" s="8">
        <v>16.9881520976905</v>
      </c>
      <c r="AS627" s="8">
        <v>17.232570825357</v>
      </c>
      <c r="AT627" s="8">
        <v>16.1296854984766</v>
      </c>
      <c r="AU627" s="8">
        <v>16.127671967039</v>
      </c>
      <c r="AV627" s="8">
        <v>16.3870075838872</v>
      </c>
      <c r="AW627" s="8">
        <v>16.6096404744368</v>
      </c>
      <c r="AX627" s="8">
        <v>18.2814277677868</v>
      </c>
      <c r="AY627" s="8">
        <v>16.9698416171209</v>
      </c>
      <c r="AZ627" s="8">
        <v>15.8721449432337</v>
      </c>
      <c r="BA627" s="8">
        <v>17.6109471958795</v>
      </c>
      <c r="BB627" s="8">
        <v>14.9987474935672</v>
      </c>
      <c r="BC627" s="8">
        <v>16.8813049425192</v>
      </c>
      <c r="BD627" s="8">
        <v>16.6662240028032</v>
      </c>
      <c r="BE627" s="8">
        <v>17.0638163676226</v>
      </c>
      <c r="BF627" s="8">
        <v>16.9082987900013</v>
      </c>
      <c r="BG627" s="8">
        <v>18.6557822560815</v>
      </c>
      <c r="BH627" s="8">
        <v>16.3598181800299</v>
      </c>
      <c r="BI627" s="8">
        <v>17.8666510926428</v>
      </c>
      <c r="BJ627" s="8">
        <v>15.6606644774613</v>
      </c>
      <c r="BK627" s="8">
        <v>16.4799065448328</v>
      </c>
      <c r="BL627" s="8">
        <v>17.0210667201633</v>
      </c>
      <c r="BM627" s="8">
        <v>17.7471439981867</v>
      </c>
      <c r="BN627" s="8">
        <v>17.5280267088832</v>
      </c>
      <c r="BO627" s="8">
        <v>16.5965974369612</v>
      </c>
      <c r="BP627" s="8">
        <v>16.5701521845558</v>
      </c>
      <c r="BQ627" s="8">
        <v>16.6239957674139</v>
      </c>
      <c r="BR627" s="8">
        <v>18.8206526679223</v>
      </c>
      <c r="BS627" s="8">
        <v>18.2465550547927</v>
      </c>
      <c r="BT627" s="8">
        <v>17.4893462407191</v>
      </c>
      <c r="BU627" s="8">
        <v>18.0991246340658</v>
      </c>
      <c r="BV627" s="8">
        <v>17.3523112539433</v>
      </c>
      <c r="BW627" s="8">
        <v>19.7068072112871</v>
      </c>
      <c r="BX627" s="8">
        <v>17.1774370365292</v>
      </c>
      <c r="BY627" s="8">
        <v>18.0892768481095</v>
      </c>
      <c r="BZ627" s="8">
        <v>16.7820953385913</v>
      </c>
      <c r="CA627" s="8">
        <v>17.6912663603913</v>
      </c>
      <c r="CB627" s="8">
        <v>18.757433284357</v>
      </c>
      <c r="CC627" s="8">
        <v>17.8835858837704</v>
      </c>
      <c r="CD627" s="8">
        <v>18.0287353061744</v>
      </c>
      <c r="CE627" s="8">
        <v>17.228575885521</v>
      </c>
      <c r="CF627" s="8">
        <v>19.147379802673</v>
      </c>
      <c r="CG627" s="8">
        <v>18.99748437219</v>
      </c>
      <c r="CH627" s="8">
        <v>18.2123352445138</v>
      </c>
      <c r="CI627" s="8">
        <v>16.9826656574784</v>
      </c>
      <c r="CJ627" s="8">
        <v>19.3340805168662</v>
      </c>
      <c r="CK627" s="8">
        <v>17.9847919585868</v>
      </c>
      <c r="CL627" s="8">
        <v>17.9151460963346</v>
      </c>
      <c r="CM627" s="8">
        <v>18.8419667945687</v>
      </c>
      <c r="CN627" s="8">
        <v>16.8767322127294</v>
      </c>
      <c r="CO627" s="8">
        <v>16.7016455061713</v>
      </c>
      <c r="CP627" s="8">
        <v>15.8904071496264</v>
      </c>
      <c r="CQ627" s="8">
        <v>15.119782244109</v>
      </c>
      <c r="CR627" s="8">
        <v>17.0328514146467</v>
      </c>
      <c r="CS627" s="8">
        <v>15.7373955311205</v>
      </c>
      <c r="CT627" s="8">
        <v>18.6765907183614</v>
      </c>
      <c r="CU627" s="8">
        <v>18.5203731363397</v>
      </c>
      <c r="CV627" s="8">
        <v>17.9141515162468</v>
      </c>
      <c r="CW627" s="8">
        <v>17.6382096266336</v>
      </c>
      <c r="CX627" s="8">
        <v>17.7536868440535</v>
      </c>
      <c r="CY627" s="8">
        <v>19.2184497171123</v>
      </c>
      <c r="CZ627" s="8">
        <v>19.0664466236673</v>
      </c>
      <c r="DA627" s="8">
        <v>17.194602975158</v>
      </c>
      <c r="DB627" s="8">
        <v>19.3145124388932</v>
      </c>
      <c r="DC627" s="8">
        <v>16.8361490042455</v>
      </c>
      <c r="DD627" s="8">
        <v>17.4333898347451</v>
      </c>
      <c r="DE627" s="8">
        <v>17.175237650291</v>
      </c>
      <c r="DF627" s="8">
        <v>16.7859632470773</v>
      </c>
      <c r="DG627" s="8">
        <v>17.5582413219302</v>
      </c>
      <c r="DH627" s="8">
        <v>16.1595560280588</v>
      </c>
      <c r="DI627" s="8">
        <v>15.9361778225768</v>
      </c>
      <c r="DJ627" s="8">
        <v>16.2750332454787</v>
      </c>
      <c r="DK627" s="8">
        <v>16.8237652797897</v>
      </c>
      <c r="DL627" s="8">
        <v>19.4230142452865</v>
      </c>
      <c r="DM627" s="8">
        <v>16.1244186542297</v>
      </c>
      <c r="DN627" s="8">
        <v>17.7796480181726</v>
      </c>
      <c r="DO627" s="8">
        <v>16.3189911807432</v>
      </c>
      <c r="DP627" s="8">
        <v>18.1378570285545</v>
      </c>
      <c r="DQ627" s="8">
        <v>17.4448029340518</v>
      </c>
      <c r="DR627" s="8">
        <v>16.1774370365292</v>
      </c>
      <c r="DS627" s="8">
        <v>16.284883326423</v>
      </c>
      <c r="DT627" s="8">
        <v>16.0773700814253</v>
      </c>
      <c r="DU627" s="8">
        <v>17.786977559971</v>
      </c>
      <c r="DV627" s="8">
        <v>16.5141621333447</v>
      </c>
      <c r="DW627" s="8">
        <v>16.7524498768428</v>
      </c>
      <c r="DX627" s="8">
        <v>15.4355051894697</v>
      </c>
      <c r="DY627" s="8">
        <v>16.0773700814253</v>
      </c>
      <c r="DZ627" s="8">
        <v>17.9881520976905</v>
      </c>
      <c r="EA627" s="8">
        <v>17.6522848118453</v>
      </c>
      <c r="EB627" s="8">
        <v>16.733968609439</v>
      </c>
      <c r="EC627" s="8">
        <v>15.9680367363935</v>
      </c>
      <c r="ED627" s="8">
        <v>16.196525287289</v>
      </c>
      <c r="EE627" s="8">
        <v>17.3145124388932</v>
      </c>
      <c r="EF627" s="8">
        <v>16.571877631201</v>
      </c>
      <c r="EG627" s="8">
        <v>16.8489872222465</v>
      </c>
      <c r="EH627" s="8">
        <v>18.8881369760016</v>
      </c>
      <c r="EI627" s="8">
        <v>17.9805362179171</v>
      </c>
      <c r="EJ627" s="8">
        <v>16.6800298023282</v>
      </c>
      <c r="EK627" s="8">
        <v>16.0101784040205</v>
      </c>
      <c r="EL627" s="8">
        <v>15.806342884838</v>
      </c>
      <c r="EM627" s="8">
        <v>17.4874172781121</v>
      </c>
      <c r="EN627" s="8">
        <v>15.9698416171209</v>
      </c>
      <c r="EO627" s="8">
        <v>15.1412924727941</v>
      </c>
      <c r="EP627" s="8">
        <v>18.301174639356</v>
      </c>
      <c r="EQ627" s="8">
        <v>15.3162815317462</v>
      </c>
      <c r="ER627" s="8">
        <v>17.0101784040205</v>
      </c>
      <c r="ES627" s="8">
        <v>17.0318734751199</v>
      </c>
      <c r="ET627" s="8">
        <v>18.4333898347451</v>
      </c>
      <c r="EU627" s="8">
        <v>16.86060204797</v>
      </c>
      <c r="EV627" s="8">
        <v>17.2786672399464</v>
      </c>
      <c r="EW627" s="8">
        <v>16.7986742988268</v>
      </c>
      <c r="EX627" s="8">
        <v>17.1849528051243</v>
      </c>
      <c r="EY627" s="8">
        <v>15.6125229829699</v>
      </c>
      <c r="EZ627" s="8">
        <v>19.0183523354662</v>
      </c>
      <c r="FA627" s="8">
        <v>15.7045521214623</v>
      </c>
      <c r="FB627" s="8">
        <v>16.0167212498873</v>
      </c>
      <c r="FC627" s="8">
        <v>16.7731392067197</v>
      </c>
      <c r="FD627" s="8">
        <v>16.4136940334042</v>
      </c>
      <c r="FE627" s="8">
        <v>18.2278791300323</v>
      </c>
      <c r="FF627" s="8">
        <v>19.0558967043264</v>
      </c>
      <c r="FG627" s="8">
        <v>18.7405713442633</v>
      </c>
      <c r="FH627" s="10">
        <v>19.2757533346509</v>
      </c>
      <c r="FI627" s="10">
        <v>19.0324159968135</v>
      </c>
      <c r="FJ627" s="10">
        <v>19.2093552277188</v>
      </c>
      <c r="FK627" s="10">
        <v>19.2124792507612</v>
      </c>
      <c r="FL627" s="10">
        <v>19.3811329794966</v>
      </c>
      <c r="FM627" s="10">
        <v>19.6323466005325</v>
      </c>
      <c r="FN627" s="10">
        <v>19.3340210865049</v>
      </c>
      <c r="FO627" s="10">
        <v>19.6353163400091</v>
      </c>
      <c r="FP627" s="10">
        <v>18.3202956701802</v>
      </c>
      <c r="FQ627" s="10">
        <v>19.3605744203799</v>
      </c>
      <c r="FR627" s="10">
        <v>19.1798652687507</v>
      </c>
      <c r="FS627" s="10">
        <v>20.0153810496088</v>
      </c>
      <c r="FT627" s="10">
        <v>18.3733492398196</v>
      </c>
      <c r="FU627" s="10">
        <v>19.9891212728588</v>
      </c>
      <c r="FV627" s="10">
        <v>19.6426849732776</v>
      </c>
      <c r="FW627" s="10">
        <v>19.8511986139017</v>
      </c>
      <c r="FX627" s="10">
        <v>19.9728880572298</v>
      </c>
      <c r="FY627" s="10">
        <v>20.620690978378</v>
      </c>
      <c r="FZ627" s="10">
        <v>18.4596130484001</v>
      </c>
      <c r="GA627" s="10">
        <v>19.0645236213284</v>
      </c>
      <c r="GB627" s="10">
        <v>18.4808934549352</v>
      </c>
      <c r="GC627" s="10">
        <v>18.2886453923753</v>
      </c>
      <c r="GD627" s="10">
        <v>20.2142225142836</v>
      </c>
      <c r="GE627" s="10">
        <v>19.8816544169281</v>
      </c>
      <c r="GF627" s="10">
        <v>18.5272474798001</v>
      </c>
      <c r="GG627" s="10">
        <v>20.1093980116776</v>
      </c>
      <c r="GH627" s="10">
        <v>18.0574908917285</v>
      </c>
      <c r="GI627" s="10">
        <v>17.8591622098913</v>
      </c>
      <c r="GJ627" s="10">
        <v>19.6600143108742</v>
      </c>
      <c r="GK627" s="10">
        <v>19.1250621544856</v>
      </c>
      <c r="GL627" s="10">
        <v>18.4287040036018</v>
      </c>
      <c r="GM627" s="10">
        <v>19.6966125281826</v>
      </c>
      <c r="GN627" s="10">
        <v>19.485512289206</v>
      </c>
      <c r="GO627" s="10">
        <v>19.010243387225</v>
      </c>
      <c r="GP627" s="10">
        <v>18.160860297841</v>
      </c>
      <c r="GQ627" s="10">
        <v>20.2594737364204</v>
      </c>
      <c r="GR627" s="10">
        <v>18.5963061640445</v>
      </c>
      <c r="GS627" s="10">
        <v>19.0416685344392</v>
      </c>
      <c r="GT627" s="10">
        <v>20.6332487159361</v>
      </c>
      <c r="GU627" s="10">
        <v>20.5082660528451</v>
      </c>
      <c r="GV627" s="10">
        <v>20.8097336134387</v>
      </c>
      <c r="GW627" s="10">
        <v>18.0938060715058</v>
      </c>
      <c r="GX627" s="10">
        <v>18.6776262718973</v>
      </c>
      <c r="GY627" s="10">
        <v>18.0353050628937</v>
      </c>
      <c r="GZ627" s="10">
        <v>18.7450680583982</v>
      </c>
      <c r="HA627" s="10">
        <v>17.9417865030496</v>
      </c>
      <c r="HB627" s="10">
        <v>18.583193446634</v>
      </c>
      <c r="HC627" s="10">
        <v>18.5677985252334</v>
      </c>
      <c r="HD627" s="10">
        <v>19.018290807422</v>
      </c>
      <c r="HE627" s="10">
        <v>19.6045033753352</v>
      </c>
      <c r="HF627" s="10">
        <v>18.4937388500767</v>
      </c>
      <c r="HG627" s="10">
        <v>19.7362513860045</v>
      </c>
      <c r="HH627" s="10">
        <v>19.9442690022423</v>
      </c>
      <c r="HI627" s="10">
        <v>19.0363773498587</v>
      </c>
      <c r="HJ627" s="10">
        <v>18.7401796728501</v>
      </c>
      <c r="HK627" s="10">
        <v>20.34279705899</v>
      </c>
      <c r="HL627" s="10">
        <v>18.7035962054551</v>
      </c>
      <c r="HM627" s="10">
        <v>20.2217957799881</v>
      </c>
      <c r="HN627" s="10">
        <v>17.7586671875787</v>
      </c>
      <c r="HO627" s="10">
        <v>19.5100984942982</v>
      </c>
      <c r="HP627" s="10">
        <v>18.9051011749534</v>
      </c>
      <c r="HQ627" s="10">
        <v>18.6825079121982</v>
      </c>
      <c r="HR627" s="10">
        <v>17.9049047506896</v>
      </c>
      <c r="HS627" s="10">
        <v>18.5979294426251</v>
      </c>
      <c r="HT627" s="10">
        <v>20.0018419946844</v>
      </c>
      <c r="HU627" s="10">
        <v>20.1219932618936</v>
      </c>
      <c r="HV627" s="10">
        <v>19.2030466333008</v>
      </c>
      <c r="HW627" s="10">
        <v>20.5713620619109</v>
      </c>
      <c r="HX627" s="10">
        <v>18.9189296607417</v>
      </c>
      <c r="HY627" s="10">
        <v>19.7182825031427</v>
      </c>
      <c r="HZ627" s="10">
        <v>18.7966147560124</v>
      </c>
      <c r="IA627" s="10">
        <v>20.6792260866694</v>
      </c>
      <c r="IB627" s="10">
        <v>19.3733160594009</v>
      </c>
      <c r="IC627" s="10">
        <v>18.0167190771391</v>
      </c>
      <c r="ID627" s="10">
        <v>17.0983220161126</v>
      </c>
      <c r="IE627" s="10">
        <v>17.9693830748126</v>
      </c>
      <c r="IF627" s="10">
        <v>18.9760512868134</v>
      </c>
      <c r="IG627" s="10">
        <v>17.9628929944491</v>
      </c>
      <c r="IH627" s="10">
        <v>18.8195563313886</v>
      </c>
      <c r="II627" s="10">
        <v>18.6769228601418</v>
      </c>
      <c r="IJ627" s="10">
        <v>19.1549484042264</v>
      </c>
      <c r="IK627" s="10">
        <v>20.4687415231736</v>
      </c>
      <c r="IL627" s="10">
        <v>19.3886382602027</v>
      </c>
      <c r="IM627" s="10">
        <v>19.0442114724118</v>
      </c>
      <c r="IN627" s="10">
        <v>19.7563529037541</v>
      </c>
      <c r="IO627" s="10">
        <v>19.0656376514916</v>
      </c>
      <c r="IP627" s="10">
        <v>19.9024698036986</v>
      </c>
      <c r="IQ627" s="10">
        <v>19.2707448038444</v>
      </c>
      <c r="IR627" s="10">
        <v>19.0383689933191</v>
      </c>
      <c r="IS627" s="10">
        <v>18.91289797189</v>
      </c>
      <c r="IT627" s="10">
        <v>18.6847951494076</v>
      </c>
      <c r="IU627" s="10">
        <v>17.9001129063895</v>
      </c>
      <c r="IV627" s="10">
        <v>19.572143163803</v>
      </c>
      <c r="IW627" s="10">
        <v>18.1266113475343</v>
      </c>
      <c r="IX627" s="10">
        <v>20.1782196631759</v>
      </c>
      <c r="IY627" s="10">
        <v>20.4352832792148</v>
      </c>
      <c r="IZ627" s="10">
        <v>19.4349142835309</v>
      </c>
      <c r="JA627" s="10">
        <v>18.4743894921219</v>
      </c>
      <c r="JB627" s="10">
        <v>20.3409054769127</v>
      </c>
      <c r="JC627" s="10">
        <v>20.6398363008464</v>
      </c>
      <c r="JD627" s="10">
        <v>21.2284183416728</v>
      </c>
      <c r="JE627" s="10">
        <v>20.2494302913137</v>
      </c>
      <c r="JF627" s="10">
        <v>20.7989185847863</v>
      </c>
      <c r="JG627" s="10">
        <v>17.2703325588038</v>
      </c>
      <c r="JH627" s="10">
        <v>18.8963042706447</v>
      </c>
      <c r="JI627" s="10">
        <v>19.2499907595638</v>
      </c>
      <c r="JJ627" s="10">
        <v>18.7229848803228</v>
      </c>
      <c r="JK627" s="10">
        <v>18.6796069400319</v>
      </c>
      <c r="JL627" s="10">
        <v>18.7567188778118</v>
      </c>
      <c r="JM627" s="10">
        <v>19.7000539709374</v>
      </c>
      <c r="JN627" s="10">
        <v>18.8099127451095</v>
      </c>
      <c r="JO627" s="10">
        <v>19.1791217798055</v>
      </c>
      <c r="JP627" s="10">
        <v>21.0183347017399</v>
      </c>
      <c r="JQ627" s="10">
        <v>18.6699330933437</v>
      </c>
      <c r="JR627" s="10">
        <v>19.8905712179043</v>
      </c>
      <c r="JS627" s="10">
        <v>18.6574614299611</v>
      </c>
      <c r="JT627" s="10">
        <v>20.7140555820166</v>
      </c>
      <c r="JU627" s="10">
        <v>20.3457296797387</v>
      </c>
      <c r="JV627" s="10">
        <v>18.4678161171854</v>
      </c>
      <c r="JW627" s="10">
        <v>18.6617687131967</v>
      </c>
      <c r="JX627" s="10">
        <v>19.9257637671488</v>
      </c>
      <c r="JY627" s="10">
        <v>20.3238027332811</v>
      </c>
      <c r="JZ627" s="10">
        <v>19.2069042775386</v>
      </c>
      <c r="KA627" s="10">
        <v>19.9458141404569</v>
      </c>
      <c r="KB627" s="10">
        <v>16.8443806335334</v>
      </c>
      <c r="KC627" s="10">
        <v>19.3862159058103</v>
      </c>
      <c r="KD627" s="10">
        <v>19.9314369472615</v>
      </c>
      <c r="KE627" s="10">
        <v>19.2753953758353</v>
      </c>
      <c r="KF627" s="10">
        <v>20.8626266433582</v>
      </c>
      <c r="KG627" s="10">
        <v>18.8817951948488</v>
      </c>
      <c r="KH627" s="10">
        <v>19.6686720885843</v>
      </c>
      <c r="KI627" s="10">
        <v>19.401584829557</v>
      </c>
      <c r="KJ627" s="10">
        <v>19.9678657452355</v>
      </c>
      <c r="KK627" s="10">
        <v>18.2106648878821</v>
      </c>
      <c r="KL627" s="10">
        <v>20.5391571749862</v>
      </c>
      <c r="KM627" s="10">
        <v>18.9593225835753</v>
      </c>
      <c r="KN627" s="10">
        <v>19.0423784994713</v>
      </c>
      <c r="KO627" s="10">
        <v>19.5023219284707</v>
      </c>
      <c r="KP627" s="10">
        <v>18.6958353374684</v>
      </c>
      <c r="KQ627" s="10">
        <v>20.2504050112667</v>
      </c>
      <c r="KR627" s="10">
        <v>18.6371770148843</v>
      </c>
      <c r="KS627" s="10">
        <v>19.5609739830314</v>
      </c>
      <c r="KT627" s="10">
        <v>20.5478420031292</v>
      </c>
      <c r="KU627" s="10">
        <v>18.2999632532962</v>
      </c>
      <c r="KV627" s="10">
        <v>18.9102330133602</v>
      </c>
      <c r="KW627" s="10">
        <v>20.4479133586948</v>
      </c>
      <c r="KX627" s="10">
        <v>21.0622880886097</v>
      </c>
      <c r="KY627" s="10">
        <v>18.7838974579449</v>
      </c>
      <c r="KZ627" s="10">
        <v>19.0598196811943</v>
      </c>
      <c r="LA627" s="10">
        <v>17.5341361303655</v>
      </c>
      <c r="LB627" s="10">
        <v>18.9458663301898</v>
      </c>
      <c r="LC627" s="10">
        <v>18.6845077643719</v>
      </c>
      <c r="LD627" s="10">
        <v>19.5638514434616</v>
      </c>
      <c r="LE627" s="10">
        <v>19.037925785399</v>
      </c>
      <c r="LF627" s="10">
        <v>19.4772694284829</v>
      </c>
      <c r="LG627" s="10">
        <v>18.4423831164076</v>
      </c>
      <c r="LH627" s="10">
        <v>19.7733616724636</v>
      </c>
      <c r="LI627" s="10">
        <v>16.7797058952098</v>
      </c>
      <c r="LJ627" s="10">
        <v>20.3360486615608</v>
      </c>
      <c r="LK627" s="10">
        <v>20.4428089757706</v>
      </c>
    </row>
    <row r="628" spans="1:323">
      <c r="A628" s="5" t="s">
        <v>1396</v>
      </c>
      <c r="B628" s="7" t="s">
        <v>1218</v>
      </c>
      <c r="C628" s="7" t="s">
        <v>1218</v>
      </c>
      <c r="D628" s="8">
        <v>17.8828370333767</v>
      </c>
      <c r="E628" s="8">
        <v>16.7655535116756</v>
      </c>
      <c r="F628" s="8">
        <v>16.7888608851677</v>
      </c>
      <c r="G628" s="8">
        <v>17.1934566377249</v>
      </c>
      <c r="H628" s="8">
        <v>17.6708768121372</v>
      </c>
      <c r="I628" s="8">
        <v>15.9297234210075</v>
      </c>
      <c r="J628" s="8">
        <v>15.9128496024431</v>
      </c>
      <c r="K628" s="8">
        <v>16.6223997390289</v>
      </c>
      <c r="L628" s="8">
        <v>18.8666510926428</v>
      </c>
      <c r="M628" s="8">
        <v>16.9082987900013</v>
      </c>
      <c r="N628" s="8">
        <v>16.8112743356065</v>
      </c>
      <c r="O628" s="8">
        <v>15.9012440324674</v>
      </c>
      <c r="P628" s="8">
        <v>16.1216144562186</v>
      </c>
      <c r="Q628" s="8">
        <v>15.9384769386664</v>
      </c>
      <c r="R628" s="8">
        <v>16.1012370688473</v>
      </c>
      <c r="S628" s="8">
        <v>16.1053356370609</v>
      </c>
      <c r="T628" s="8">
        <v>16.7072512710632</v>
      </c>
      <c r="U628" s="8">
        <v>16.5173003022901</v>
      </c>
      <c r="V628" s="8">
        <v>16.9791920972718</v>
      </c>
      <c r="W628" s="8">
        <v>16.0191585045895</v>
      </c>
      <c r="X628" s="8">
        <v>16.440096605308</v>
      </c>
      <c r="Y628" s="8">
        <v>15.42232190358</v>
      </c>
      <c r="Z628" s="8">
        <v>15.6532057858101</v>
      </c>
      <c r="AA628" s="8">
        <v>14.7777203275625</v>
      </c>
      <c r="AB628" s="8">
        <v>15.9106427304696</v>
      </c>
      <c r="AC628" s="8">
        <v>16.0867996856235</v>
      </c>
      <c r="AD628" s="8">
        <v>15.3683700428947</v>
      </c>
      <c r="AE628" s="8">
        <v>16.4103850983736</v>
      </c>
      <c r="AF628" s="8">
        <v>15.2400459459191</v>
      </c>
      <c r="AG628" s="8">
        <v>15.8798703816748</v>
      </c>
      <c r="AH628" s="8">
        <v>16.3303567169579</v>
      </c>
      <c r="AI628" s="8">
        <v>14.970285676897</v>
      </c>
      <c r="AJ628" s="8">
        <v>16.1556088435421</v>
      </c>
      <c r="AK628" s="8">
        <v>16.5447229977555</v>
      </c>
      <c r="AL628" s="8">
        <v>14.9747730678893</v>
      </c>
      <c r="AM628" s="8">
        <v>16.896521622225</v>
      </c>
      <c r="AN628" s="8">
        <v>16.8484273340239</v>
      </c>
      <c r="AO628" s="8">
        <v>16.3425608565451</v>
      </c>
      <c r="AP628" s="8">
        <v>15.498724573035</v>
      </c>
      <c r="AQ628" s="8">
        <v>16.1397112166619</v>
      </c>
      <c r="AR628" s="8">
        <v>16.0188956211217</v>
      </c>
      <c r="AS628" s="8">
        <v>15.8237652797897</v>
      </c>
      <c r="AT628" s="8">
        <v>16.1094225945841</v>
      </c>
      <c r="AU628" s="8">
        <v>15.917651788989</v>
      </c>
      <c r="AV628" s="8">
        <v>16.3529400023251</v>
      </c>
      <c r="AW628" s="8">
        <v>15.7731392067197</v>
      </c>
      <c r="AX628" s="8">
        <v>15.5587411018066</v>
      </c>
      <c r="AY628" s="8">
        <v>16.0033045533886</v>
      </c>
      <c r="AZ628" s="8">
        <v>15.7702452070003</v>
      </c>
      <c r="BA628" s="8">
        <v>15.3363486804702</v>
      </c>
      <c r="BB628" s="8">
        <v>15.2449256527066</v>
      </c>
      <c r="BC628" s="8">
        <v>15.2978745326555</v>
      </c>
      <c r="BD628" s="8">
        <v>16.4751634335768</v>
      </c>
      <c r="BE628" s="8">
        <v>16.5686686933805</v>
      </c>
      <c r="BF628" s="8">
        <v>16.7072512710632</v>
      </c>
      <c r="BG628" s="8">
        <v>15.8312082629752</v>
      </c>
      <c r="BH628" s="8">
        <v>16.3477597632194</v>
      </c>
      <c r="BI628" s="8">
        <v>16.7072512710632</v>
      </c>
      <c r="BJ628" s="8">
        <v>17.1053356370609</v>
      </c>
      <c r="BK628" s="8">
        <v>16.4956052311908</v>
      </c>
      <c r="BL628" s="8">
        <v>17.0318734751199</v>
      </c>
      <c r="BM628" s="8">
        <v>16.2363132270428</v>
      </c>
      <c r="BN628" s="8">
        <v>16.7206717868256</v>
      </c>
      <c r="BO628" s="8">
        <v>16.9082987900013</v>
      </c>
      <c r="BP628" s="8">
        <v>16.586370695114</v>
      </c>
      <c r="BQ628" s="8">
        <v>16.5417016457802</v>
      </c>
      <c r="BR628" s="8">
        <v>17.2137117981057</v>
      </c>
      <c r="BS628" s="8">
        <v>16.1377116390155</v>
      </c>
      <c r="BT628" s="8">
        <v>16.6800298023282</v>
      </c>
      <c r="BU628" s="8">
        <v>18.3845726269805</v>
      </c>
      <c r="BV628" s="8">
        <v>18.6327416832504</v>
      </c>
      <c r="BW628" s="8">
        <v>17.3363486804702</v>
      </c>
      <c r="BX628" s="8">
        <v>17.3738233858888</v>
      </c>
      <c r="BY628" s="8">
        <v>16.5258264793339</v>
      </c>
      <c r="BZ628" s="8">
        <v>16.7177777871062</v>
      </c>
      <c r="CA628" s="8">
        <v>18.009270220225</v>
      </c>
      <c r="CB628" s="8">
        <v>16.8610106709235</v>
      </c>
      <c r="CC628" s="8">
        <v>16.310813588363</v>
      </c>
      <c r="CD628" s="8">
        <v>17.4692429509675</v>
      </c>
      <c r="CE628" s="8">
        <v>16.3172398575225</v>
      </c>
      <c r="CF628" s="8">
        <v>18.6198026275429</v>
      </c>
      <c r="CG628" s="8">
        <v>16.4750022202562</v>
      </c>
      <c r="CH628" s="8">
        <v>17.2073622397501</v>
      </c>
      <c r="CI628" s="8">
        <v>16.42232190358</v>
      </c>
      <c r="CJ628" s="8">
        <v>16.4634605983735</v>
      </c>
      <c r="CK628" s="8">
        <v>16.1181685104206</v>
      </c>
      <c r="CL628" s="8">
        <v>13.8468664886033</v>
      </c>
      <c r="CM628" s="8">
        <v>15.2449256527066</v>
      </c>
      <c r="CN628" s="8">
        <v>16.0733142746364</v>
      </c>
      <c r="CO628" s="8">
        <v>16.5962158072253</v>
      </c>
      <c r="CP628" s="8">
        <v>15.7888608851677</v>
      </c>
      <c r="CQ628" s="8">
        <v>16.1181685104206</v>
      </c>
      <c r="CR628" s="8">
        <v>16.6532057858101</v>
      </c>
      <c r="CS628" s="8">
        <v>16.2516515158949</v>
      </c>
      <c r="CT628" s="8">
        <v>17.919980595049</v>
      </c>
      <c r="CU628" s="8">
        <v>15.9453523847573</v>
      </c>
      <c r="CV628" s="8">
        <v>15.9384769386664</v>
      </c>
      <c r="CW628" s="8">
        <v>16.586370695114</v>
      </c>
      <c r="CX628" s="8">
        <v>16.1256556214405</v>
      </c>
      <c r="CY628" s="8">
        <v>18.2558031315947</v>
      </c>
      <c r="CZ628" s="8">
        <v>16.5095894606265</v>
      </c>
      <c r="DA628" s="8">
        <v>17.0425998817129</v>
      </c>
      <c r="DB628" s="8">
        <v>16.3425608565451</v>
      </c>
      <c r="DC628" s="8">
        <v>17.4971657451784</v>
      </c>
      <c r="DD628" s="8">
        <v>17.7666841845824</v>
      </c>
      <c r="DE628" s="8">
        <v>17.0318734751199</v>
      </c>
      <c r="DF628" s="8">
        <v>16.7602001510122</v>
      </c>
      <c r="DG628" s="8">
        <v>17.2419086899363</v>
      </c>
      <c r="DH628" s="8">
        <v>16.5264992391366</v>
      </c>
      <c r="DI628" s="8">
        <v>17.2137117981057</v>
      </c>
      <c r="DJ628" s="8">
        <v>16.6662240028032</v>
      </c>
      <c r="DK628" s="8">
        <v>16.9315685693242</v>
      </c>
      <c r="DL628" s="8">
        <v>16.2913612256969</v>
      </c>
      <c r="DM628" s="8">
        <v>16.9255234324782</v>
      </c>
      <c r="DN628" s="8">
        <v>15.8957760890842</v>
      </c>
      <c r="DO628" s="8">
        <v>17.5062736819125</v>
      </c>
      <c r="DP628" s="8">
        <v>16.5423776555977</v>
      </c>
      <c r="DQ628" s="8">
        <v>16.2038983844465</v>
      </c>
      <c r="DR628" s="8">
        <v>16.1181685104206</v>
      </c>
      <c r="DS628" s="8">
        <v>17.7274603405035</v>
      </c>
      <c r="DT628" s="8">
        <v>14.6491361215011</v>
      </c>
      <c r="DU628" s="8">
        <v>17.4893006033088</v>
      </c>
      <c r="DV628" s="8">
        <v>16.5749210288621</v>
      </c>
      <c r="DW628" s="8">
        <v>15.4692429509675</v>
      </c>
      <c r="DX628" s="8">
        <v>14.7341996689323</v>
      </c>
      <c r="DY628" s="8">
        <v>14.98081219294</v>
      </c>
      <c r="DZ628" s="8">
        <v>15.9635283107217</v>
      </c>
      <c r="EA628" s="8">
        <v>16.6239957674139</v>
      </c>
      <c r="EB628" s="8">
        <v>16.3717766443379</v>
      </c>
      <c r="EC628" s="8">
        <v>16.3286048101964</v>
      </c>
      <c r="ED628" s="8">
        <v>15.6410356707123</v>
      </c>
      <c r="EE628" s="8">
        <v>15.444756089695</v>
      </c>
      <c r="EF628" s="8">
        <v>14.9414187546399</v>
      </c>
      <c r="EG628" s="8">
        <v>16.7608465089981</v>
      </c>
      <c r="EH628" s="8">
        <v>17.4835982439446</v>
      </c>
      <c r="EI628" s="8">
        <v>17.2683302570415</v>
      </c>
      <c r="EJ628" s="8">
        <v>15.919980595049</v>
      </c>
      <c r="EK628" s="8">
        <v>16.9544689714343</v>
      </c>
      <c r="EL628" s="8">
        <v>14.9380868939422</v>
      </c>
      <c r="EM628" s="8">
        <v>15.0733142746364</v>
      </c>
      <c r="EN628" s="8">
        <v>15.5368816678429</v>
      </c>
      <c r="EO628" s="8">
        <v>15.9464021621542</v>
      </c>
      <c r="EP628" s="8">
        <v>17.1556088435421</v>
      </c>
      <c r="EQ628" s="8">
        <v>17.4496000619263</v>
      </c>
      <c r="ER628" s="8">
        <v>17.4004125122988</v>
      </c>
      <c r="ES628" s="8">
        <v>17.4735789248608</v>
      </c>
      <c r="ET628" s="8">
        <v>16.943064208162</v>
      </c>
      <c r="EU628" s="8">
        <v>16.7986742988268</v>
      </c>
      <c r="EV628" s="8">
        <v>17.232570825357</v>
      </c>
      <c r="EW628" s="8">
        <v>17.232570825357</v>
      </c>
      <c r="EX628" s="8">
        <v>16.5627194270493</v>
      </c>
      <c r="EY628" s="8">
        <v>16.3529400023251</v>
      </c>
      <c r="EZ628" s="8">
        <v>17.7206717868256</v>
      </c>
      <c r="FA628" s="8">
        <v>16.2750332454787</v>
      </c>
      <c r="FB628" s="8">
        <v>16.5234394393875</v>
      </c>
      <c r="FC628" s="8">
        <v>16.1595560280588</v>
      </c>
      <c r="FD628" s="8">
        <v>16.0340251459749</v>
      </c>
      <c r="FE628" s="8">
        <v>15.3649553784819</v>
      </c>
      <c r="FF628" s="8">
        <v>17.5203731363397</v>
      </c>
      <c r="FG628" s="8">
        <v>17.2786672399464</v>
      </c>
      <c r="FH628" s="10">
        <v>18.5622652196006</v>
      </c>
      <c r="FI628" s="10">
        <v>17.2928176770654</v>
      </c>
      <c r="FJ628" s="10">
        <v>17.8814379432212</v>
      </c>
      <c r="FK628" s="10">
        <v>17.6745961506293</v>
      </c>
      <c r="FL628" s="10">
        <v>17.3262459898757</v>
      </c>
      <c r="FM628" s="10">
        <v>17.2994538218396</v>
      </c>
      <c r="FN628" s="10">
        <v>17.9718113990671</v>
      </c>
      <c r="FO628" s="10">
        <v>19.0091567421411</v>
      </c>
      <c r="FP628" s="10">
        <v>18.7216497558037</v>
      </c>
      <c r="FQ628" s="10">
        <v>18.7229487455754</v>
      </c>
      <c r="FR628" s="10">
        <v>17.5262579519031</v>
      </c>
      <c r="FS628" s="10">
        <v>18.1074045742164</v>
      </c>
      <c r="FT628" s="10">
        <v>17.5559628312572</v>
      </c>
      <c r="FU628" s="10">
        <v>16.5314615753878</v>
      </c>
      <c r="FV628" s="10">
        <v>18.4787551763403</v>
      </c>
      <c r="FW628" s="10">
        <v>18.4324308660293</v>
      </c>
      <c r="FX628" s="10">
        <v>17.5910490855223</v>
      </c>
      <c r="FY628" s="10">
        <v>17.2952486047462</v>
      </c>
      <c r="FZ628" s="10">
        <v>17.0072231344563</v>
      </c>
      <c r="GA628" s="10">
        <v>17.3216316198299</v>
      </c>
      <c r="GB628" s="10">
        <v>17.7554828034635</v>
      </c>
      <c r="GC628" s="10">
        <v>17.968757066797</v>
      </c>
      <c r="GD628" s="10">
        <v>17.6496992394961</v>
      </c>
      <c r="GE628" s="10">
        <v>17.6802586732373</v>
      </c>
      <c r="GF628" s="10">
        <v>18.6049435720967</v>
      </c>
      <c r="GG628" s="10">
        <v>18.0632806760708</v>
      </c>
      <c r="GH628" s="10">
        <v>18.7078832538349</v>
      </c>
      <c r="GI628" s="10">
        <v>17.7122062891748</v>
      </c>
      <c r="GJ628" s="10">
        <v>18.5987192576602</v>
      </c>
      <c r="GK628" s="10">
        <v>17.5583612026647</v>
      </c>
      <c r="GL628" s="10">
        <v>17.9833470276525</v>
      </c>
      <c r="GM628" s="10">
        <v>18.9919491841188</v>
      </c>
      <c r="GN628" s="10">
        <v>18.2836164626767</v>
      </c>
      <c r="GO628" s="10">
        <v>17.8073452862797</v>
      </c>
      <c r="GP628" s="10">
        <v>17.456523671557</v>
      </c>
      <c r="GQ628" s="10">
        <v>18.3959358583308</v>
      </c>
      <c r="GR628" s="10">
        <v>17.5581588960906</v>
      </c>
      <c r="GS628" s="10">
        <v>17.2772506075227</v>
      </c>
      <c r="GT628" s="10">
        <v>17.4783439831411</v>
      </c>
      <c r="GU628" s="10">
        <v>18.3700421998142</v>
      </c>
      <c r="GV628" s="10">
        <v>18.0404015008353</v>
      </c>
      <c r="GW628" s="10">
        <v>18.4436366943063</v>
      </c>
      <c r="GX628" s="10">
        <v>19.434778576409</v>
      </c>
      <c r="GY628" s="10">
        <v>17.1738840473007</v>
      </c>
      <c r="GZ628" s="10">
        <v>19.6877160971431</v>
      </c>
      <c r="HA628" s="10">
        <v>19.7387032526975</v>
      </c>
      <c r="HB628" s="10">
        <v>19.6308992594594</v>
      </c>
      <c r="HC628" s="10">
        <v>17.8086587409775</v>
      </c>
      <c r="HD628" s="10">
        <v>19.7932830060626</v>
      </c>
      <c r="HE628" s="10">
        <v>18.4221187093208</v>
      </c>
      <c r="HF628" s="10">
        <v>18.1468678412642</v>
      </c>
      <c r="HG628" s="10">
        <v>17.6669517566642</v>
      </c>
      <c r="HH628" s="10">
        <v>18.1449898370951</v>
      </c>
      <c r="HI628" s="10">
        <v>18.4751418872168</v>
      </c>
      <c r="HJ628" s="10">
        <v>17.416986569647</v>
      </c>
      <c r="HK628" s="10">
        <v>17.1914429221941</v>
      </c>
      <c r="HL628" s="10">
        <v>17.090691283137</v>
      </c>
      <c r="HM628" s="10">
        <v>17.67868744828</v>
      </c>
      <c r="HN628" s="10">
        <v>17.6515405940789</v>
      </c>
      <c r="HO628" s="10">
        <v>17.6820024658879</v>
      </c>
      <c r="HP628" s="10">
        <v>17.4142424779904</v>
      </c>
      <c r="HQ628" s="10">
        <v>17.689426075142</v>
      </c>
      <c r="HR628" s="10">
        <v>18.2516350310318</v>
      </c>
      <c r="HS628" s="10">
        <v>17.9733111557165</v>
      </c>
      <c r="HT628" s="10">
        <v>17.3519392031472</v>
      </c>
      <c r="HU628" s="10">
        <v>17.7680874789932</v>
      </c>
      <c r="HV628" s="10">
        <v>17.7129651972389</v>
      </c>
      <c r="HW628" s="10">
        <v>17.0457724998783</v>
      </c>
      <c r="HX628" s="10">
        <v>17.9437775303588</v>
      </c>
      <c r="HY628" s="10">
        <v>17.123554372426</v>
      </c>
      <c r="HZ628" s="10">
        <v>17.8533063111639</v>
      </c>
      <c r="IA628" s="10">
        <v>17.6948191832522</v>
      </c>
      <c r="IB628" s="10">
        <v>16.7653862285837</v>
      </c>
      <c r="IC628" s="10">
        <v>16.4656672019838</v>
      </c>
      <c r="ID628" s="10">
        <v>17.09325166349</v>
      </c>
      <c r="IE628" s="10">
        <v>18.5345832817886</v>
      </c>
      <c r="IF628" s="10">
        <v>17.9425058693257</v>
      </c>
      <c r="IG628" s="10">
        <v>16.3807694443824</v>
      </c>
      <c r="IH628" s="10">
        <v>17.2006480833726</v>
      </c>
      <c r="II628" s="10">
        <v>17.4361410318313</v>
      </c>
      <c r="IJ628" s="10">
        <v>17.3603776279353</v>
      </c>
      <c r="IK628" s="10">
        <v>18.0852586319931</v>
      </c>
      <c r="IL628" s="10">
        <v>19.1013132400571</v>
      </c>
      <c r="IM628" s="10">
        <v>18.9111765123109</v>
      </c>
      <c r="IN628" s="10">
        <v>17.922031992045</v>
      </c>
      <c r="IO628" s="10">
        <v>17.444235249901</v>
      </c>
      <c r="IP628" s="10">
        <v>18.1203261007769</v>
      </c>
      <c r="IQ628" s="10">
        <v>18.2029954655517</v>
      </c>
      <c r="IR628" s="10">
        <v>18.5053594215274</v>
      </c>
      <c r="IS628" s="10">
        <v>17.7693844971834</v>
      </c>
      <c r="IT628" s="10">
        <v>18.0544531374782</v>
      </c>
      <c r="IU628" s="10">
        <v>17.1959682447271</v>
      </c>
      <c r="IV628" s="10">
        <v>17.1652042525825</v>
      </c>
      <c r="IW628" s="10">
        <v>17.3251628485514</v>
      </c>
      <c r="IX628" s="10">
        <v>19.2489280634365</v>
      </c>
      <c r="IY628" s="10">
        <v>17.6634168950306</v>
      </c>
      <c r="IZ628" s="10">
        <v>16.7998157415503</v>
      </c>
      <c r="JA628" s="10">
        <v>19.2940566441372</v>
      </c>
      <c r="JB628" s="10">
        <v>17.3079441754085</v>
      </c>
      <c r="JC628" s="10">
        <v>17.694894589569</v>
      </c>
      <c r="JD628" s="10">
        <v>18.6568996349057</v>
      </c>
      <c r="JE628" s="10">
        <v>17.1962070428432</v>
      </c>
      <c r="JF628" s="10">
        <v>17.9324889966994</v>
      </c>
      <c r="JG628" s="10">
        <v>17.4060009292409</v>
      </c>
      <c r="JH628" s="10">
        <v>17.6336786417546</v>
      </c>
      <c r="JI628" s="10">
        <v>17.2753385296544</v>
      </c>
      <c r="JJ628" s="10">
        <v>18.3149367492194</v>
      </c>
      <c r="JK628" s="10">
        <v>17.6333227047741</v>
      </c>
      <c r="JL628" s="10">
        <v>18.6181184255927</v>
      </c>
      <c r="JM628" s="10">
        <v>17.4905000536359</v>
      </c>
      <c r="JN628" s="10">
        <v>17.0710482269775</v>
      </c>
      <c r="JO628" s="10">
        <v>16.3497019876081</v>
      </c>
      <c r="JP628" s="10">
        <v>18.3840672810755</v>
      </c>
      <c r="JQ628" s="10">
        <v>16.7024544842808</v>
      </c>
      <c r="JR628" s="10">
        <v>16.1438412244606</v>
      </c>
      <c r="JS628" s="10">
        <v>16.1807693449171</v>
      </c>
      <c r="JT628" s="10">
        <v>18.2033663725793</v>
      </c>
      <c r="JU628" s="10">
        <v>16.8766894769156</v>
      </c>
      <c r="JV628" s="10">
        <v>17.4525854339619</v>
      </c>
      <c r="JW628" s="10">
        <v>18.4010090109148</v>
      </c>
      <c r="JX628" s="10">
        <v>17.7487249660762</v>
      </c>
      <c r="JY628" s="10">
        <v>18.8636555314086</v>
      </c>
      <c r="JZ628" s="10">
        <v>18.3141499525181</v>
      </c>
      <c r="KA628" s="10">
        <v>18.6370136102964</v>
      </c>
      <c r="KB628" s="10">
        <v>16.8599344288415</v>
      </c>
      <c r="KC628" s="10">
        <v>17.9214632741886</v>
      </c>
      <c r="KD628" s="10">
        <v>18.7179547464331</v>
      </c>
      <c r="KE628" s="10">
        <v>18.9560162208168</v>
      </c>
      <c r="KF628" s="10">
        <v>17.4337760185983</v>
      </c>
      <c r="KG628" s="10">
        <v>12.3530304070028</v>
      </c>
      <c r="KH628" s="10">
        <v>18.1722713413867</v>
      </c>
      <c r="KI628" s="10">
        <v>17.6130513229468</v>
      </c>
      <c r="KJ628" s="10">
        <v>18.0288775020755</v>
      </c>
      <c r="KK628" s="10">
        <v>17.2461663162578</v>
      </c>
      <c r="KL628" s="10">
        <v>18.8833043329006</v>
      </c>
      <c r="KM628" s="10">
        <v>18.6002573285938</v>
      </c>
      <c r="KN628" s="10">
        <v>18.660135974115</v>
      </c>
      <c r="KO628" s="10">
        <v>17.901324911291</v>
      </c>
      <c r="KP628" s="10">
        <v>16.3943218089225</v>
      </c>
      <c r="KQ628" s="10">
        <v>15.9831862077746</v>
      </c>
      <c r="KR628" s="10">
        <v>15.796052640849</v>
      </c>
      <c r="KS628" s="10">
        <v>16.8599771044461</v>
      </c>
      <c r="KT628" s="10">
        <v>17.9630938253297</v>
      </c>
      <c r="KU628" s="10">
        <v>17.4565668592538</v>
      </c>
      <c r="KV628" s="10">
        <v>17.9826521327004</v>
      </c>
      <c r="KW628" s="10">
        <v>18.2341708397941</v>
      </c>
      <c r="KX628" s="10">
        <v>16.708946432452</v>
      </c>
      <c r="KY628" s="10">
        <v>16.8644245319581</v>
      </c>
      <c r="KZ628" s="10">
        <v>18.692539350939</v>
      </c>
      <c r="LA628" s="10">
        <v>16.5945395928301</v>
      </c>
      <c r="LB628" s="10">
        <v>16.9091085831719</v>
      </c>
      <c r="LC628" s="10">
        <v>16.7571377136187</v>
      </c>
      <c r="LD628" s="10">
        <v>17.3701001019204</v>
      </c>
      <c r="LE628" s="10">
        <v>18.0372615996831</v>
      </c>
      <c r="LF628" s="10">
        <v>17.179724838281</v>
      </c>
      <c r="LG628" s="10">
        <v>16.5498908387327</v>
      </c>
      <c r="LH628" s="10">
        <v>16.9014651438976</v>
      </c>
      <c r="LI628" s="10">
        <v>16.9760078458346</v>
      </c>
      <c r="LJ628" s="10">
        <v>17.9946751299407</v>
      </c>
      <c r="LK628" s="10">
        <v>16.5951652393044</v>
      </c>
    </row>
    <row r="629" spans="1:323">
      <c r="A629" s="5" t="s">
        <v>1397</v>
      </c>
      <c r="B629" s="7" t="s">
        <v>1218</v>
      </c>
      <c r="C629" s="7" t="s">
        <v>1218</v>
      </c>
      <c r="D629" s="8">
        <v>12.592504251801</v>
      </c>
      <c r="E629" s="8">
        <v>12.4205882023732</v>
      </c>
      <c r="F629" s="8">
        <v>13.3366869447642</v>
      </c>
      <c r="G629" s="8">
        <v>12.2512743829103</v>
      </c>
      <c r="H629" s="8">
        <v>12.5289000134083</v>
      </c>
      <c r="I629" s="8">
        <v>12.7473985186403</v>
      </c>
      <c r="J629" s="8">
        <v>12.4319544573231</v>
      </c>
      <c r="K629" s="8">
        <v>12.2065938042373</v>
      </c>
      <c r="L629" s="8">
        <v>13.1922928144708</v>
      </c>
      <c r="M629" s="8">
        <v>11.9181178510318</v>
      </c>
      <c r="N629" s="8">
        <v>11.1922928144708</v>
      </c>
      <c r="O629" s="8">
        <v>10.3106127816595</v>
      </c>
      <c r="P629" s="8">
        <v>9.76818432477693</v>
      </c>
      <c r="Q629" s="8">
        <v>10.4408691676109</v>
      </c>
      <c r="R629" s="8">
        <v>11.6438561897747</v>
      </c>
      <c r="S629" s="8">
        <v>11.3106127816595</v>
      </c>
      <c r="T629" s="8">
        <v>10.1163439612375</v>
      </c>
      <c r="U629" s="8">
        <v>10.951284714967</v>
      </c>
      <c r="V629" s="8">
        <v>8.68199152262803</v>
      </c>
      <c r="W629" s="8">
        <v>9.00783112928579</v>
      </c>
      <c r="X629" s="8">
        <v>12.3070115903446</v>
      </c>
      <c r="Y629" s="8">
        <v>12.4686824905742</v>
      </c>
      <c r="Z629" s="8">
        <v>8.71639422676018</v>
      </c>
      <c r="AA629" s="8">
        <v>8.92</v>
      </c>
      <c r="AB629" s="8">
        <v>10.3772105303886</v>
      </c>
      <c r="AC629" s="8">
        <v>11.2167458581953</v>
      </c>
      <c r="AD629" s="8">
        <v>10.4614794472862</v>
      </c>
      <c r="AE629" s="8">
        <v>8.71080643369935</v>
      </c>
      <c r="AF629" s="8">
        <v>9.33539035469392</v>
      </c>
      <c r="AG629" s="8">
        <v>11.0901124196643</v>
      </c>
      <c r="AH629" s="8">
        <v>11.9801395776392</v>
      </c>
      <c r="AI629" s="8">
        <v>10.813781191217</v>
      </c>
      <c r="AJ629" s="8">
        <v>11.0292872269682</v>
      </c>
      <c r="AK629" s="8">
        <v>12.2556187498396</v>
      </c>
      <c r="AL629" s="8">
        <v>11.3717766443379</v>
      </c>
      <c r="AM629" s="8">
        <v>11.8494051009478</v>
      </c>
      <c r="AN629" s="8">
        <v>10.9366379390026</v>
      </c>
      <c r="AO629" s="8">
        <v>9.91139198784346</v>
      </c>
      <c r="AP629" s="8">
        <v>9.72451385311995</v>
      </c>
      <c r="AQ629" s="8">
        <v>9.65284497300198</v>
      </c>
      <c r="AR629" s="8">
        <v>11.3717766443379</v>
      </c>
      <c r="AS629" s="8">
        <v>10.8993569229231</v>
      </c>
      <c r="AT629" s="8">
        <v>9.96000193206808</v>
      </c>
      <c r="AU629" s="8">
        <v>10.0768155970508</v>
      </c>
      <c r="AV629" s="8">
        <v>9.92481250360578</v>
      </c>
      <c r="AW629" s="8">
        <v>10.5018371849023</v>
      </c>
      <c r="AX629" s="8">
        <v>8.76445368282001</v>
      </c>
      <c r="AY629" s="8">
        <v>11.8208791162828</v>
      </c>
      <c r="AZ629" s="8">
        <v>8.64004334063006</v>
      </c>
      <c r="BA629" s="8">
        <v>10.6644775589403</v>
      </c>
      <c r="BB629" s="8">
        <v>11.0104329244741</v>
      </c>
      <c r="BC629" s="8">
        <v>9.71851739865315</v>
      </c>
      <c r="BD629" s="8">
        <v>11.6348110501717</v>
      </c>
      <c r="BE629" s="8">
        <v>10.5887146355823</v>
      </c>
      <c r="BF629" s="8">
        <v>12.2761244052742</v>
      </c>
      <c r="BG629" s="8">
        <v>10.6348110501717</v>
      </c>
      <c r="BH629" s="8">
        <v>11.2167458581953</v>
      </c>
      <c r="BI629" s="8">
        <v>11.3553510964248</v>
      </c>
      <c r="BJ629" s="8">
        <v>11.6794800995054</v>
      </c>
      <c r="BK629" s="8">
        <v>10.9872640120725</v>
      </c>
      <c r="BL629" s="8">
        <v>11.7895336449704</v>
      </c>
      <c r="BM629" s="8">
        <v>11.9801395776392</v>
      </c>
      <c r="BN629" s="8">
        <v>9.00562454919388</v>
      </c>
      <c r="BO629" s="8">
        <v>11.3608470841797</v>
      </c>
      <c r="BP629" s="8">
        <v>9.65284497300198</v>
      </c>
      <c r="BQ629" s="8">
        <v>8.79766152585376</v>
      </c>
      <c r="BR629" s="8">
        <v>10.3442959079158</v>
      </c>
      <c r="BS629" s="8">
        <v>9.17242750864548</v>
      </c>
      <c r="BT629" s="8">
        <v>9.283088353024</v>
      </c>
      <c r="BU629" s="8">
        <v>12.1148703346671</v>
      </c>
      <c r="BV629" s="8">
        <v>13.319304866536</v>
      </c>
      <c r="BW629" s="8">
        <v>12.1209025178421</v>
      </c>
      <c r="BX629" s="8">
        <v>12.9864056538276</v>
      </c>
      <c r="BY629" s="8">
        <v>12.174086377658</v>
      </c>
      <c r="BZ629" s="8">
        <v>13.4843641128065</v>
      </c>
      <c r="CA629" s="8">
        <v>11.6282340383404</v>
      </c>
      <c r="CB629" s="8">
        <v>11.5558670610086</v>
      </c>
      <c r="CC629" s="8">
        <v>12.5439438936328</v>
      </c>
      <c r="CD629" s="8">
        <v>11.2785129838577</v>
      </c>
      <c r="CE629" s="8">
        <v>11.2531063768592</v>
      </c>
      <c r="CF629" s="8">
        <v>13.4607772924889</v>
      </c>
      <c r="CG629" s="8">
        <v>12.3280220836371</v>
      </c>
      <c r="CH629" s="8">
        <v>12.6672281699563</v>
      </c>
      <c r="CI629" s="8">
        <v>12.3959261481389</v>
      </c>
      <c r="CJ629" s="8">
        <v>12.5258723207108</v>
      </c>
      <c r="CK629" s="8">
        <v>11.3453000750689</v>
      </c>
      <c r="CL629" s="8">
        <v>9.64228181282606</v>
      </c>
      <c r="CM629" s="8">
        <v>8.67107023625069</v>
      </c>
      <c r="CN629" s="8">
        <v>8.76239709652607</v>
      </c>
      <c r="CO629" s="8">
        <v>9.686336992904</v>
      </c>
      <c r="CP629" s="8">
        <v>10.2235115946709</v>
      </c>
      <c r="CQ629" s="8">
        <v>10.2821062485817</v>
      </c>
      <c r="CR629" s="8">
        <v>10.6534223704313</v>
      </c>
      <c r="CS629" s="8">
        <v>10.5852508677897</v>
      </c>
      <c r="CT629" s="8">
        <v>12.8707500033461</v>
      </c>
      <c r="CU629" s="8">
        <v>11.7976615258538</v>
      </c>
      <c r="CV629" s="8">
        <v>11.1611318829843</v>
      </c>
      <c r="CW629" s="8">
        <v>12.6188443017667</v>
      </c>
      <c r="CX629" s="8">
        <v>11.57931593758</v>
      </c>
      <c r="CY629" s="8">
        <v>11.7013064619586</v>
      </c>
      <c r="CZ629" s="8">
        <v>10.2877123795494</v>
      </c>
      <c r="DA629" s="8">
        <v>10.8376279331714</v>
      </c>
      <c r="DB629" s="8">
        <v>10.3987436919382</v>
      </c>
      <c r="DC629" s="8">
        <v>10.8917837032183</v>
      </c>
      <c r="DD629" s="8">
        <v>11.0498485494506</v>
      </c>
      <c r="DE629" s="8">
        <v>9.90989308377004</v>
      </c>
      <c r="DF629" s="8">
        <v>10.5410966153495</v>
      </c>
      <c r="DG629" s="8">
        <v>11.4408691676109</v>
      </c>
      <c r="DH629" s="8">
        <v>11.6573184495813</v>
      </c>
      <c r="DI629" s="8">
        <v>12.6506030222153</v>
      </c>
      <c r="DJ629" s="8">
        <v>12.1516508299734</v>
      </c>
      <c r="DK629" s="8">
        <v>12.2905948880826</v>
      </c>
      <c r="DL629" s="8">
        <v>11.4287160832566</v>
      </c>
      <c r="DM629" s="8">
        <v>12.8954971576294</v>
      </c>
      <c r="DN629" s="8">
        <v>8.76445368282001</v>
      </c>
      <c r="DO629" s="8">
        <v>12.4765446083472</v>
      </c>
      <c r="DP629" s="8">
        <v>12.8598732478987</v>
      </c>
      <c r="DQ629" s="8">
        <v>12.7984727032345</v>
      </c>
      <c r="DR629" s="8">
        <v>11.6561941196813</v>
      </c>
      <c r="DS629" s="8">
        <v>13.1027297717949</v>
      </c>
      <c r="DT629" s="8">
        <v>8.67107023625069</v>
      </c>
      <c r="DU629" s="8">
        <v>12.1229076537325</v>
      </c>
      <c r="DV629" s="8">
        <v>8.64228181282606</v>
      </c>
      <c r="DW629" s="8">
        <v>10.6699735466951</v>
      </c>
      <c r="DX629" s="8">
        <v>11.5044986699182</v>
      </c>
      <c r="DY629" s="8">
        <v>11.8282712505129</v>
      </c>
      <c r="DZ629" s="8">
        <v>10.8057438721516</v>
      </c>
      <c r="EA629" s="8">
        <v>11.1611318829843</v>
      </c>
      <c r="EB629" s="8">
        <v>11.8572034715082</v>
      </c>
      <c r="EC629" s="8">
        <v>11.7895336449704</v>
      </c>
      <c r="ED629" s="8">
        <v>12.0154150523867</v>
      </c>
      <c r="EE629" s="8">
        <v>12.5166849493096</v>
      </c>
      <c r="EF629" s="8">
        <v>10.9797827116339</v>
      </c>
      <c r="EG629" s="8">
        <v>10.9164567762651</v>
      </c>
      <c r="EH629" s="8">
        <v>13.2928326551748</v>
      </c>
      <c r="EI629" s="8">
        <v>12.7473985186403</v>
      </c>
      <c r="EJ629" s="8">
        <v>13.127671967039</v>
      </c>
      <c r="EK629" s="8">
        <v>12.880348808156</v>
      </c>
      <c r="EL629" s="8">
        <v>12.6534223704313</v>
      </c>
      <c r="EM629" s="8">
        <v>13.1526549971265</v>
      </c>
      <c r="EN629" s="8">
        <v>10.6809031068534</v>
      </c>
      <c r="EO629" s="8">
        <v>9.69714374786058</v>
      </c>
      <c r="EP629" s="8">
        <v>13.4120405145517</v>
      </c>
      <c r="EQ629" s="8">
        <v>12.5289424150649</v>
      </c>
      <c r="ER629" s="8">
        <v>12.616548843779</v>
      </c>
      <c r="ES629" s="8">
        <v>12.8117760553267</v>
      </c>
      <c r="ET629" s="8">
        <v>12.9476369379518</v>
      </c>
      <c r="EU629" s="8">
        <v>11.5264992391366</v>
      </c>
      <c r="EV629" s="8">
        <v>10.8533095554037</v>
      </c>
      <c r="EW629" s="8">
        <v>10.1163439612375</v>
      </c>
      <c r="EX629" s="8">
        <v>10.4512111118323</v>
      </c>
      <c r="EY629" s="8">
        <v>10.0633950812885</v>
      </c>
      <c r="EZ629" s="8">
        <v>12.2106713437856</v>
      </c>
      <c r="FA629" s="8">
        <v>12.0396045179538</v>
      </c>
      <c r="FB629" s="8">
        <v>10.0223678130285</v>
      </c>
      <c r="FC629" s="8">
        <v>13.2644426002266</v>
      </c>
      <c r="FD629" s="8">
        <v>11.9366379390026</v>
      </c>
      <c r="FE629" s="8">
        <v>12.496853777388</v>
      </c>
      <c r="FF629" s="8">
        <v>13.8726748802706</v>
      </c>
      <c r="FG629" s="8">
        <v>13.7627972624982</v>
      </c>
      <c r="FH629" s="10">
        <v>19.2936747730767</v>
      </c>
      <c r="FI629" s="10">
        <v>18.6214804497827</v>
      </c>
      <c r="FJ629" s="10">
        <v>18.00003406372</v>
      </c>
      <c r="FK629" s="10">
        <v>18.8720623292088</v>
      </c>
      <c r="FL629" s="10">
        <v>18.4668245570884</v>
      </c>
      <c r="FM629" s="10">
        <v>18.069214447525</v>
      </c>
      <c r="FN629" s="10">
        <v>18.8577512015538</v>
      </c>
      <c r="FO629" s="10">
        <v>18.2307470034945</v>
      </c>
      <c r="FP629" s="10">
        <v>18.8044765170733</v>
      </c>
      <c r="FQ629" s="10">
        <v>18.6678315706515</v>
      </c>
      <c r="FR629" s="10">
        <v>19.402687494527</v>
      </c>
      <c r="FS629" s="10">
        <v>18.2711705636271</v>
      </c>
      <c r="FT629" s="10">
        <v>18.1651032824831</v>
      </c>
      <c r="FU629" s="10">
        <v>18.534803131375</v>
      </c>
      <c r="FV629" s="10">
        <v>19.5772391323027</v>
      </c>
      <c r="FW629" s="10">
        <v>19.2758274005841</v>
      </c>
      <c r="FX629" s="10">
        <v>19.7324826206393</v>
      </c>
      <c r="FY629" s="10">
        <v>18.4966601783741</v>
      </c>
      <c r="FZ629" s="10">
        <v>19.7874700467205</v>
      </c>
      <c r="GA629" s="10">
        <v>18.6099137847951</v>
      </c>
      <c r="GB629" s="10">
        <v>18.5797423823191</v>
      </c>
      <c r="GC629" s="10">
        <v>19.6237511036215</v>
      </c>
      <c r="GD629" s="10">
        <v>18.5977572304793</v>
      </c>
      <c r="GE629" s="10">
        <v>19.6457264117321</v>
      </c>
      <c r="GF629" s="10">
        <v>19.0808672989169</v>
      </c>
      <c r="GG629" s="10">
        <v>18.4789952859432</v>
      </c>
      <c r="GH629" s="10">
        <v>18.9908586893737</v>
      </c>
      <c r="GI629" s="10">
        <v>18.5076903993009</v>
      </c>
      <c r="GJ629" s="10">
        <v>19.3982854177959</v>
      </c>
      <c r="GK629" s="10">
        <v>18.7721450586377</v>
      </c>
      <c r="GL629" s="10">
        <v>19.050372014383</v>
      </c>
      <c r="GM629" s="10">
        <v>18.6259357215484</v>
      </c>
      <c r="GN629" s="10">
        <v>17.461180136156</v>
      </c>
      <c r="GO629" s="10">
        <v>18.962565667447</v>
      </c>
      <c r="GP629" s="10">
        <v>18.2660082314038</v>
      </c>
      <c r="GQ629" s="10">
        <v>17.9568062605748</v>
      </c>
      <c r="GR629" s="10">
        <v>19.0836865305382</v>
      </c>
      <c r="GS629" s="10">
        <v>19.1511052709392</v>
      </c>
      <c r="GT629" s="10">
        <v>19.0240413249568</v>
      </c>
      <c r="GU629" s="10">
        <v>17.9557623934932</v>
      </c>
      <c r="GV629" s="10">
        <v>17.878430948157</v>
      </c>
      <c r="GW629" s="10">
        <v>19.624289591438</v>
      </c>
      <c r="GX629" s="10">
        <v>19.79837441283</v>
      </c>
      <c r="GY629" s="10">
        <v>19.3195320825368</v>
      </c>
      <c r="GZ629" s="10">
        <v>18.987908915941</v>
      </c>
      <c r="HA629" s="10">
        <v>18.8571028940393</v>
      </c>
      <c r="HB629" s="10">
        <v>18.5680715437925</v>
      </c>
      <c r="HC629" s="10">
        <v>18.5938394962897</v>
      </c>
      <c r="HD629" s="10">
        <v>19.0153165930945</v>
      </c>
      <c r="HE629" s="10">
        <v>18.6311599098828</v>
      </c>
      <c r="HF629" s="10">
        <v>18.2286435666517</v>
      </c>
      <c r="HG629" s="10">
        <v>17.9094068784364</v>
      </c>
      <c r="HH629" s="10">
        <v>19.6399720912179</v>
      </c>
      <c r="HI629" s="10">
        <v>18.2329027831437</v>
      </c>
      <c r="HJ629" s="10">
        <v>18.6318942125654</v>
      </c>
      <c r="HK629" s="10">
        <v>17.2838673696733</v>
      </c>
      <c r="HL629" s="10">
        <v>18.369958704459</v>
      </c>
      <c r="HM629" s="10">
        <v>18.1111369858699</v>
      </c>
      <c r="HN629" s="10">
        <v>18.1438253851497</v>
      </c>
      <c r="HO629" s="10">
        <v>18.4733556655903</v>
      </c>
      <c r="HP629" s="10">
        <v>19.2789176126886</v>
      </c>
      <c r="HQ629" s="10">
        <v>18.582118148658</v>
      </c>
      <c r="HR629" s="10">
        <v>18.3865552642864</v>
      </c>
      <c r="HS629" s="10">
        <v>17.5762403229509</v>
      </c>
      <c r="HT629" s="10">
        <v>19.3426036589012</v>
      </c>
      <c r="HU629" s="10">
        <v>18.4198130382396</v>
      </c>
      <c r="HV629" s="10">
        <v>18.8248338575504</v>
      </c>
      <c r="HW629" s="10">
        <v>18.4943156952419</v>
      </c>
      <c r="HX629" s="10">
        <v>18.4502026219287</v>
      </c>
      <c r="HY629" s="10">
        <v>18.6590913017784</v>
      </c>
      <c r="HZ629" s="10">
        <v>18.6208970333157</v>
      </c>
      <c r="IA629" s="10">
        <v>19.3483559066303</v>
      </c>
      <c r="IB629" s="10">
        <v>18.7047579495077</v>
      </c>
      <c r="IC629" s="10">
        <v>18.6384417651693</v>
      </c>
      <c r="ID629" s="10">
        <v>18.6671264709468</v>
      </c>
      <c r="IE629" s="10">
        <v>18.6516040227394</v>
      </c>
      <c r="IF629" s="10">
        <v>19.027146955607</v>
      </c>
      <c r="IG629" s="10">
        <v>17.7919901566629</v>
      </c>
      <c r="IH629" s="10">
        <v>18.2286502018666</v>
      </c>
      <c r="II629" s="10">
        <v>18.4259695035341</v>
      </c>
      <c r="IJ629" s="10">
        <v>18.4835277545635</v>
      </c>
      <c r="IK629" s="10">
        <v>18.8796882771857</v>
      </c>
      <c r="IL629" s="10">
        <v>17.7115545933414</v>
      </c>
      <c r="IM629" s="10">
        <v>17.8595461593055</v>
      </c>
      <c r="IN629" s="10">
        <v>18.7287092675541</v>
      </c>
      <c r="IO629" s="10">
        <v>18.2724983103752</v>
      </c>
      <c r="IP629" s="10">
        <v>17.9817130685876</v>
      </c>
      <c r="IQ629" s="10">
        <v>18.5527295761124</v>
      </c>
      <c r="IR629" s="10">
        <v>17.9416031027712</v>
      </c>
      <c r="IS629" s="10">
        <v>18.3448373016156</v>
      </c>
      <c r="IT629" s="10">
        <v>18.3103228716478</v>
      </c>
      <c r="IU629" s="10">
        <v>18.7990794326472</v>
      </c>
      <c r="IV629" s="10">
        <v>18.602128731637</v>
      </c>
      <c r="IW629" s="10">
        <v>17.6864653436909</v>
      </c>
      <c r="IX629" s="10">
        <v>18.6554456067104</v>
      </c>
      <c r="IY629" s="10">
        <v>18.5955090251677</v>
      </c>
      <c r="IZ629" s="10">
        <v>18.6555762046046</v>
      </c>
      <c r="JA629" s="10">
        <v>17.7230340382507</v>
      </c>
      <c r="JB629" s="10">
        <v>17.9745587087019</v>
      </c>
      <c r="JC629" s="10">
        <v>17.4397342304328</v>
      </c>
      <c r="JD629" s="10">
        <v>18.601403085396</v>
      </c>
      <c r="JE629" s="10">
        <v>17.8197639003495</v>
      </c>
      <c r="JF629" s="10">
        <v>17.6365636224567</v>
      </c>
      <c r="JG629" s="10">
        <v>19.6869760868029</v>
      </c>
      <c r="JH629" s="10">
        <v>18.5332059720305</v>
      </c>
      <c r="JI629" s="10">
        <v>18.1905067971987</v>
      </c>
      <c r="JJ629" s="10">
        <v>19.6159950882196</v>
      </c>
      <c r="JK629" s="10">
        <v>19.3654324895549</v>
      </c>
      <c r="JL629" s="10">
        <v>18.1276569979928</v>
      </c>
      <c r="JM629" s="10">
        <v>17.697413421734</v>
      </c>
      <c r="JN629" s="10">
        <v>18.0811347463908</v>
      </c>
      <c r="JO629" s="10">
        <v>19.5956371809711</v>
      </c>
      <c r="JP629" s="10">
        <v>18.2948968175577</v>
      </c>
      <c r="JQ629" s="10">
        <v>18.3121599455271</v>
      </c>
      <c r="JR629" s="10">
        <v>18.3563338858279</v>
      </c>
      <c r="JS629" s="10">
        <v>18.1617553092939</v>
      </c>
      <c r="JT629" s="10">
        <v>18.2573929777357</v>
      </c>
      <c r="JU629" s="10">
        <v>18.0764966384227</v>
      </c>
      <c r="JV629" s="10">
        <v>17.9317096880052</v>
      </c>
      <c r="JW629" s="10">
        <v>18.2944693368466</v>
      </c>
      <c r="JX629" s="10">
        <v>18.2649881847216</v>
      </c>
      <c r="JY629" s="10">
        <v>17.5599348827262</v>
      </c>
      <c r="JZ629" s="10">
        <v>17.9104407770876</v>
      </c>
      <c r="KA629" s="10">
        <v>18.3374841803733</v>
      </c>
      <c r="KB629" s="10">
        <v>18.317213605412</v>
      </c>
      <c r="KC629" s="10">
        <v>18.831403878418</v>
      </c>
      <c r="KD629" s="10">
        <v>18.4146172965817</v>
      </c>
      <c r="KE629" s="10">
        <v>18.6588878682011</v>
      </c>
      <c r="KF629" s="10">
        <v>18.9702454777857</v>
      </c>
      <c r="KG629" s="10">
        <v>18.528495664646</v>
      </c>
      <c r="KH629" s="10">
        <v>18.0573789505358</v>
      </c>
      <c r="KI629" s="10">
        <v>18.4434159906462</v>
      </c>
      <c r="KJ629" s="10">
        <v>18.7146299757932</v>
      </c>
      <c r="KK629" s="10">
        <v>18.9359271492189</v>
      </c>
      <c r="KL629" s="10">
        <v>18.5616149495863</v>
      </c>
      <c r="KM629" s="10">
        <v>18.001608937159</v>
      </c>
      <c r="KN629" s="10">
        <v>17.4007649196525</v>
      </c>
      <c r="KO629" s="10">
        <v>18.4215349728626</v>
      </c>
      <c r="KP629" s="10">
        <v>18.575603041368</v>
      </c>
      <c r="KQ629" s="10">
        <v>18.3932669264206</v>
      </c>
      <c r="KR629" s="10">
        <v>17.9991279071549</v>
      </c>
      <c r="KS629" s="10">
        <v>18.2143941999175</v>
      </c>
      <c r="KT629" s="10">
        <v>18.4120011455636</v>
      </c>
      <c r="KU629" s="10">
        <v>17.8699955224164</v>
      </c>
      <c r="KV629" s="10">
        <v>17.8177920811427</v>
      </c>
      <c r="KW629" s="10">
        <v>18.9259113158524</v>
      </c>
      <c r="KX629" s="10">
        <v>18.8036850704652</v>
      </c>
      <c r="KY629" s="10">
        <v>18.8289680406071</v>
      </c>
      <c r="KZ629" s="10">
        <v>18.1251265022759</v>
      </c>
      <c r="LA629" s="10">
        <v>18.3276343542847</v>
      </c>
      <c r="LB629" s="10">
        <v>18.8601606091091</v>
      </c>
      <c r="LC629" s="10">
        <v>19.1646774928828</v>
      </c>
      <c r="LD629" s="10">
        <v>18.6626016748481</v>
      </c>
      <c r="LE629" s="10">
        <v>17.3974568119316</v>
      </c>
      <c r="LF629" s="10">
        <v>18.0551445269164</v>
      </c>
      <c r="LG629" s="10">
        <v>17.7020246988363</v>
      </c>
      <c r="LH629" s="10">
        <v>19.2035900577365</v>
      </c>
      <c r="LI629" s="10">
        <v>18.4225936345402</v>
      </c>
      <c r="LJ629" s="10">
        <v>18.4618749643301</v>
      </c>
      <c r="LK629" s="10">
        <v>19.0426899140279</v>
      </c>
    </row>
    <row r="630" spans="1:323">
      <c r="A630" s="5" t="s">
        <v>1398</v>
      </c>
      <c r="B630" s="7" t="s">
        <v>1218</v>
      </c>
      <c r="C630" s="7" t="s">
        <v>1218</v>
      </c>
      <c r="D630" s="8">
        <v>18.4775369384295</v>
      </c>
      <c r="E630" s="8">
        <v>17.8484273340239</v>
      </c>
      <c r="F630" s="8">
        <v>16.5492431947929</v>
      </c>
      <c r="G630" s="8">
        <v>16.4333898347451</v>
      </c>
      <c r="H630" s="8">
        <v>17.3581017074408</v>
      </c>
      <c r="I630" s="8">
        <v>17.1256556214405</v>
      </c>
      <c r="J630" s="8">
        <v>16.8726748802706</v>
      </c>
      <c r="K630" s="8">
        <v>16.4070685565891</v>
      </c>
      <c r="L630" s="8">
        <v>16.5492431947929</v>
      </c>
      <c r="M630" s="8">
        <v>15.1516508299734</v>
      </c>
      <c r="N630" s="8">
        <v>15.1437020768579</v>
      </c>
      <c r="O630" s="8">
        <v>14.1114617398577</v>
      </c>
      <c r="P630" s="8">
        <v>14.2363132270428</v>
      </c>
      <c r="Q630" s="8">
        <v>13.8336807486547</v>
      </c>
      <c r="R630" s="8">
        <v>15.0447356260569</v>
      </c>
      <c r="S630" s="8">
        <v>13.4120405145517</v>
      </c>
      <c r="T630" s="8">
        <v>14.8087631164504</v>
      </c>
      <c r="U630" s="8">
        <v>14.1357092861044</v>
      </c>
      <c r="V630" s="8">
        <v>14.8774758665344</v>
      </c>
      <c r="W630" s="8">
        <v>16.2822921037652</v>
      </c>
      <c r="X630" s="8">
        <v>14.9246269599053</v>
      </c>
      <c r="Y630" s="8">
        <v>15.9521952199141</v>
      </c>
      <c r="Z630" s="8">
        <v>12.5887146355823</v>
      </c>
      <c r="AA630" s="8">
        <v>10.2644426002266</v>
      </c>
      <c r="AB630" s="8">
        <v>10.7895336449704</v>
      </c>
      <c r="AC630" s="8">
        <v>14.1437020768579</v>
      </c>
      <c r="AD630" s="8">
        <v>14.5980525001616</v>
      </c>
      <c r="AE630" s="8">
        <v>13.6991386252759</v>
      </c>
      <c r="AF630" s="8">
        <v>13.3853231761759</v>
      </c>
      <c r="AG630" s="8">
        <v>14.1114617398577</v>
      </c>
      <c r="AH630" s="8">
        <v>13.0275604822488</v>
      </c>
      <c r="AI630" s="8">
        <v>12.0532471259124</v>
      </c>
      <c r="AJ630" s="8">
        <v>14.6662240028032</v>
      </c>
      <c r="AK630" s="8">
        <v>14.3512153218556</v>
      </c>
      <c r="AL630" s="8">
        <v>14.586370695114</v>
      </c>
      <c r="AM630" s="8">
        <v>13.8822609290998</v>
      </c>
      <c r="AN630" s="8">
        <v>15.4153456592753</v>
      </c>
      <c r="AO630" s="8">
        <v>14.8533095554037</v>
      </c>
      <c r="AP630" s="8">
        <v>12.9366379390026</v>
      </c>
      <c r="AQ630" s="8">
        <v>10.3331553503106</v>
      </c>
      <c r="AR630" s="8">
        <v>15.103287808412</v>
      </c>
      <c r="AS630" s="8">
        <v>14.7627972624982</v>
      </c>
      <c r="AT630" s="8">
        <v>15.0909394159844</v>
      </c>
      <c r="AU630" s="8">
        <v>14.6991386252759</v>
      </c>
      <c r="AV630" s="8">
        <v>14.6882503091332</v>
      </c>
      <c r="AW630" s="8">
        <v>13.3717766443379</v>
      </c>
      <c r="AX630" s="8">
        <v>13.7313190310251</v>
      </c>
      <c r="AY630" s="8">
        <v>16.2288186904959</v>
      </c>
      <c r="AZ630" s="8">
        <v>17.3581017074408</v>
      </c>
      <c r="BA630" s="8">
        <v>8.92</v>
      </c>
      <c r="BB630" s="8">
        <v>16.9657842846621</v>
      </c>
      <c r="BC630" s="8">
        <v>15.6296981267781</v>
      </c>
      <c r="BD630" s="8">
        <v>15.3785658100006</v>
      </c>
      <c r="BE630" s="8">
        <v>15.1195896207411</v>
      </c>
      <c r="BF630" s="8">
        <v>14.4317587491662</v>
      </c>
      <c r="BG630" s="8">
        <v>15.3091921069599</v>
      </c>
      <c r="BH630" s="8">
        <v>15.6689957520532</v>
      </c>
      <c r="BI630" s="8">
        <v>11.1484765821783</v>
      </c>
      <c r="BJ630" s="8">
        <v>14.8870301732477</v>
      </c>
      <c r="BK630" s="8">
        <v>15.0318734751199</v>
      </c>
      <c r="BL630" s="8">
        <v>16.1296854984766</v>
      </c>
      <c r="BM630" s="8">
        <v>16.2895146221834</v>
      </c>
      <c r="BN630" s="8">
        <v>14.1516508299734</v>
      </c>
      <c r="BO630" s="8">
        <v>13.3717766443379</v>
      </c>
      <c r="BP630" s="8">
        <v>14.9657842846621</v>
      </c>
      <c r="BQ630" s="8">
        <v>14.1357092861044</v>
      </c>
      <c r="BR630" s="8">
        <v>14.8870301732477</v>
      </c>
      <c r="BS630" s="8">
        <v>13.9747730678893</v>
      </c>
      <c r="BT630" s="8">
        <v>14.4576373809918</v>
      </c>
      <c r="BU630" s="8">
        <v>17.4252159032994</v>
      </c>
      <c r="BV630" s="8">
        <v>17.7139771342515</v>
      </c>
      <c r="BW630" s="8">
        <v>14.0867996856235</v>
      </c>
      <c r="BX630" s="8">
        <v>18.98537501302</v>
      </c>
      <c r="BY630" s="8">
        <v>18.1801034054629</v>
      </c>
      <c r="BZ630" s="8">
        <v>18.3451626517334</v>
      </c>
      <c r="CA630" s="8">
        <v>16.4382720561248</v>
      </c>
      <c r="CB630" s="8">
        <v>15.6410356707123</v>
      </c>
      <c r="CC630" s="8">
        <v>18.2184497171123</v>
      </c>
      <c r="CD630" s="8">
        <v>17.9770115400853</v>
      </c>
      <c r="CE630" s="8">
        <v>16.1476819277705</v>
      </c>
      <c r="CF630" s="8">
        <v>18.4735789248608</v>
      </c>
      <c r="CG630" s="8">
        <v>17.9881520976905</v>
      </c>
      <c r="CH630" s="8">
        <v>11.6882503091332</v>
      </c>
      <c r="CI630" s="8">
        <v>17.4893462407191</v>
      </c>
      <c r="CJ630" s="8">
        <v>10.6706562491184</v>
      </c>
      <c r="CK630" s="8">
        <v>10.958552715431</v>
      </c>
      <c r="CL630" s="8">
        <v>7.85798099512757</v>
      </c>
      <c r="CM630" s="8">
        <v>7.82654848729092</v>
      </c>
      <c r="CN630" s="8">
        <v>9.65821148275179</v>
      </c>
      <c r="CO630" s="8">
        <v>15.3717766443379</v>
      </c>
      <c r="CP630" s="8">
        <v>17.6662240028032</v>
      </c>
      <c r="CQ630" s="8">
        <v>13.7418882727353</v>
      </c>
      <c r="CR630" s="8">
        <v>16.5249701504498</v>
      </c>
      <c r="CS630" s="8">
        <v>11.5166849493096</v>
      </c>
      <c r="CT630" s="8">
        <v>16.1849528051243</v>
      </c>
      <c r="CU630" s="8">
        <v>14.7099453802325</v>
      </c>
      <c r="CV630" s="8">
        <v>9.74651432113846</v>
      </c>
      <c r="CW630" s="8">
        <v>15.4893462407191</v>
      </c>
      <c r="CX630" s="8">
        <v>8.72109918870719</v>
      </c>
      <c r="CY630" s="8">
        <v>9.2644426002266</v>
      </c>
      <c r="CZ630" s="8">
        <v>15.232570825357</v>
      </c>
      <c r="DA630" s="8">
        <v>14.9384769386664</v>
      </c>
      <c r="DB630" s="8">
        <v>15.3886900272743</v>
      </c>
      <c r="DC630" s="8">
        <v>12.1736771363034</v>
      </c>
      <c r="DD630" s="8">
        <v>15.5567455260047</v>
      </c>
      <c r="DE630" s="8">
        <v>14.8336807486547</v>
      </c>
      <c r="DF630" s="8">
        <v>15.194602975158</v>
      </c>
      <c r="DG630" s="8">
        <v>14.3920490393642</v>
      </c>
      <c r="DH630" s="8">
        <v>13.8917837032183</v>
      </c>
      <c r="DI630" s="8">
        <v>14.9657842846621</v>
      </c>
      <c r="DJ630" s="8">
        <v>10.5410966153495</v>
      </c>
      <c r="DK630" s="8">
        <v>11.0014081943928</v>
      </c>
      <c r="DL630" s="8">
        <v>10.8297227350861</v>
      </c>
      <c r="DM630" s="8">
        <v>16.8726748802706</v>
      </c>
      <c r="DN630" s="8">
        <v>18.194602975158</v>
      </c>
      <c r="DO630" s="8">
        <v>13.8237652797897</v>
      </c>
      <c r="DP630" s="8">
        <v>18.4169953964944</v>
      </c>
      <c r="DQ630" s="8">
        <v>16.2622416920333</v>
      </c>
      <c r="DR630" s="8">
        <v>18.4932612907225</v>
      </c>
      <c r="DS630" s="8">
        <v>16.7206717868256</v>
      </c>
      <c r="DT630" s="8">
        <v>17.7273355171066</v>
      </c>
      <c r="DU630" s="8">
        <v>17.4333898347451</v>
      </c>
      <c r="DV630" s="8">
        <v>14.3512153218556</v>
      </c>
      <c r="DW630" s="8">
        <v>11.9837061926593</v>
      </c>
      <c r="DX630" s="8">
        <v>17.1849528051243</v>
      </c>
      <c r="DY630" s="8">
        <v>11.5887146355823</v>
      </c>
      <c r="DZ630" s="8">
        <v>12.4173251176799</v>
      </c>
      <c r="EA630" s="8">
        <v>13.9567391450591</v>
      </c>
      <c r="EB630" s="8">
        <v>13.3303567169579</v>
      </c>
      <c r="EC630" s="8">
        <v>15.0617087046606</v>
      </c>
      <c r="ED630" s="8">
        <v>14.4767462039395</v>
      </c>
      <c r="EE630" s="8">
        <v>15.5417016457802</v>
      </c>
      <c r="EF630" s="8">
        <v>17.7004939048879</v>
      </c>
      <c r="EG630" s="8">
        <v>15.4576373809918</v>
      </c>
      <c r="EH630" s="8">
        <v>12.9255544398736</v>
      </c>
      <c r="EI630" s="8">
        <v>18.2967011627767</v>
      </c>
      <c r="EJ630" s="8">
        <v>15.337343147274</v>
      </c>
      <c r="EK630" s="8">
        <v>15.838613044197</v>
      </c>
      <c r="EL630" s="8">
        <v>16.4020794045014</v>
      </c>
      <c r="EM630" s="8">
        <v>17.2695650328392</v>
      </c>
      <c r="EN630" s="8">
        <v>15.2804808103184</v>
      </c>
      <c r="EO630" s="8">
        <v>17.7139771342515</v>
      </c>
      <c r="EP630" s="8">
        <v>15.3954002488638</v>
      </c>
      <c r="EQ630" s="8">
        <v>13.4252159032994</v>
      </c>
      <c r="ER630" s="8">
        <v>14.8087631164504</v>
      </c>
      <c r="ES630" s="8">
        <v>15.4120405145517</v>
      </c>
      <c r="ET630" s="8">
        <v>8.7515440590891</v>
      </c>
      <c r="EU630" s="8">
        <v>12.3663222142458</v>
      </c>
      <c r="EV630" s="8">
        <v>12.5092801680879</v>
      </c>
      <c r="EW630" s="8">
        <v>11.3717766443379</v>
      </c>
      <c r="EX630" s="8">
        <v>14.5627194270493</v>
      </c>
      <c r="EY630" s="8">
        <v>14.1830150008828</v>
      </c>
      <c r="EZ630" s="8">
        <v>16.1556088435421</v>
      </c>
      <c r="FA630" s="8">
        <v>13.5745935273376</v>
      </c>
      <c r="FB630" s="8">
        <v>14.1437020768579</v>
      </c>
      <c r="FC630" s="8">
        <v>13.3162815317462</v>
      </c>
      <c r="FD630" s="8">
        <v>11.3498340914572</v>
      </c>
      <c r="FE630" s="8">
        <v>14.6038581218428</v>
      </c>
      <c r="FF630" s="8">
        <v>7.74146698640115</v>
      </c>
      <c r="FG630" s="8">
        <v>14.8336807486547</v>
      </c>
      <c r="FH630" s="10">
        <v>10.5958489267152</v>
      </c>
      <c r="FI630" s="10">
        <v>10.6268603379594</v>
      </c>
      <c r="FJ630" s="10">
        <v>11.1869238663965</v>
      </c>
      <c r="FK630" s="10">
        <v>11.0637891865708</v>
      </c>
      <c r="FL630" s="10">
        <v>11.4309753680129</v>
      </c>
      <c r="FM630" s="10">
        <v>10.2456303577612</v>
      </c>
      <c r="FN630" s="10">
        <v>10.2949303724658</v>
      </c>
      <c r="FO630" s="10">
        <v>9.84900298903007</v>
      </c>
      <c r="FP630" s="10">
        <v>10.2483294331046</v>
      </c>
      <c r="FQ630" s="10">
        <v>11.5997109107074</v>
      </c>
      <c r="FR630" s="10">
        <v>11.2388760271146</v>
      </c>
      <c r="FS630" s="10">
        <v>10.40325853395</v>
      </c>
      <c r="FT630" s="10">
        <v>10.6651743564989</v>
      </c>
      <c r="FU630" s="10">
        <v>7.84839605081367</v>
      </c>
      <c r="FV630" s="10">
        <v>9.7207129791777</v>
      </c>
      <c r="FW630" s="10">
        <v>10.8964175794429</v>
      </c>
      <c r="FX630" s="10">
        <v>10.2572644645964</v>
      </c>
      <c r="FY630" s="10">
        <v>10.0086262045351</v>
      </c>
      <c r="FZ630" s="10">
        <v>10.48764051821</v>
      </c>
      <c r="GA630" s="10">
        <v>11.2010935377213</v>
      </c>
      <c r="GB630" s="10">
        <v>10.4019512592367</v>
      </c>
      <c r="GC630" s="10">
        <v>10.4432947648703</v>
      </c>
      <c r="GD630" s="10">
        <v>10.2626462865116</v>
      </c>
      <c r="GE630" s="10">
        <v>11.4978672889703</v>
      </c>
      <c r="GF630" s="10">
        <v>10.851800050089</v>
      </c>
      <c r="GG630" s="10">
        <v>10.0225358688889</v>
      </c>
      <c r="GH630" s="10">
        <v>11.1660452075114</v>
      </c>
      <c r="GI630" s="10">
        <v>9.92953010659804</v>
      </c>
      <c r="GJ630" s="10">
        <v>10.8050698407335</v>
      </c>
      <c r="GK630" s="10">
        <v>11.5150837972034</v>
      </c>
      <c r="GL630" s="10">
        <v>11.3576836104496</v>
      </c>
      <c r="GM630" s="10">
        <v>9.75521612502359</v>
      </c>
      <c r="GN630" s="10">
        <v>9.04212521713776</v>
      </c>
      <c r="GO630" s="10">
        <v>11.1655356758722</v>
      </c>
      <c r="GP630" s="10">
        <v>10.5497879354223</v>
      </c>
      <c r="GQ630" s="10">
        <v>9.2737636248689</v>
      </c>
      <c r="GR630" s="10">
        <v>10.8875560685707</v>
      </c>
      <c r="GS630" s="10">
        <v>10.4118886460961</v>
      </c>
      <c r="GT630" s="10">
        <v>10.5016941540008</v>
      </c>
      <c r="GU630" s="10">
        <v>10.2703345275266</v>
      </c>
      <c r="GV630" s="10">
        <v>10.2061939819931</v>
      </c>
      <c r="GW630" s="10">
        <v>10.8562160261576</v>
      </c>
      <c r="GX630" s="10">
        <v>11.3162435996832</v>
      </c>
      <c r="GY630" s="10">
        <v>10.6627297399269</v>
      </c>
      <c r="GZ630" s="10">
        <v>10.4603406204729</v>
      </c>
      <c r="HA630" s="10">
        <v>11.0919542162771</v>
      </c>
      <c r="HB630" s="10">
        <v>11.2557805704334</v>
      </c>
      <c r="HC630" s="10">
        <v>10.9087013732624</v>
      </c>
      <c r="HD630" s="10">
        <v>10.7981079076854</v>
      </c>
      <c r="HE630" s="10">
        <v>9.27615988070912</v>
      </c>
      <c r="HF630" s="10">
        <v>11.5139119146192</v>
      </c>
      <c r="HG630" s="10">
        <v>7.39874326960252</v>
      </c>
      <c r="HH630" s="10">
        <v>9.98167814825749</v>
      </c>
      <c r="HI630" s="10">
        <v>10.9562678995092</v>
      </c>
      <c r="HJ630" s="10">
        <v>11.4657811616313</v>
      </c>
      <c r="HK630" s="10">
        <v>9.5765331417538</v>
      </c>
      <c r="HL630" s="10">
        <v>7.02</v>
      </c>
      <c r="HM630" s="10">
        <v>8.76653481883296</v>
      </c>
      <c r="HN630" s="10">
        <v>11.6029931294856</v>
      </c>
      <c r="HO630" s="10">
        <v>10.874156644799</v>
      </c>
      <c r="HP630" s="10">
        <v>11.305706378606</v>
      </c>
      <c r="HQ630" s="10">
        <v>11.3856237593612</v>
      </c>
      <c r="HR630" s="10">
        <v>11.0897735569846</v>
      </c>
      <c r="HS630" s="10">
        <v>10.1565406389793</v>
      </c>
      <c r="HT630" s="10">
        <v>10.1935709063177</v>
      </c>
      <c r="HU630" s="10">
        <v>9.7422268964069</v>
      </c>
      <c r="HV630" s="10">
        <v>11.6681662660436</v>
      </c>
      <c r="HW630" s="10">
        <v>9.45354423133626</v>
      </c>
      <c r="HX630" s="10">
        <v>10.1129567134155</v>
      </c>
      <c r="HY630" s="10">
        <v>9.23010614438078</v>
      </c>
      <c r="HZ630" s="10">
        <v>7.02</v>
      </c>
      <c r="IA630" s="10">
        <v>9.0046785898652</v>
      </c>
      <c r="IB630" s="10">
        <v>11.5713977874094</v>
      </c>
      <c r="IC630" s="10">
        <v>12.4754050089937</v>
      </c>
      <c r="ID630" s="10">
        <v>7.89446568942574</v>
      </c>
      <c r="IE630" s="10">
        <v>10.3270600744389</v>
      </c>
      <c r="IF630" s="10">
        <v>10.062344620554</v>
      </c>
      <c r="IG630" s="10">
        <v>10.2364081912245</v>
      </c>
      <c r="IH630" s="10">
        <v>10.5016885348819</v>
      </c>
      <c r="II630" s="10">
        <v>12.0023449206529</v>
      </c>
      <c r="IJ630" s="10">
        <v>10.2918755858616</v>
      </c>
      <c r="IK630" s="10">
        <v>11.0481063419435</v>
      </c>
      <c r="IL630" s="10">
        <v>10.28310431521</v>
      </c>
      <c r="IM630" s="10">
        <v>9.88035039091025</v>
      </c>
      <c r="IN630" s="10">
        <v>10.9356459601362</v>
      </c>
      <c r="IO630" s="10">
        <v>11.0121984577435</v>
      </c>
      <c r="IP630" s="10">
        <v>9.2873160080048</v>
      </c>
      <c r="IQ630" s="10">
        <v>9.86445720669476</v>
      </c>
      <c r="IR630" s="10">
        <v>11.1801582455628</v>
      </c>
      <c r="IS630" s="10">
        <v>10.3388686476939</v>
      </c>
      <c r="IT630" s="10">
        <v>9.79586654726119</v>
      </c>
      <c r="IU630" s="10">
        <v>11.4618981819539</v>
      </c>
      <c r="IV630" s="10">
        <v>11.1998799571452</v>
      </c>
      <c r="IW630" s="10">
        <v>10.6590342609723</v>
      </c>
      <c r="IX630" s="10">
        <v>9.4031560069445</v>
      </c>
      <c r="IY630" s="10">
        <v>12.0200083986435</v>
      </c>
      <c r="IZ630" s="10">
        <v>11.1397946760342</v>
      </c>
      <c r="JA630" s="10">
        <v>10.9387010664439</v>
      </c>
      <c r="JB630" s="10">
        <v>9.60245278557397</v>
      </c>
      <c r="JC630" s="10">
        <v>11.3945252725622</v>
      </c>
      <c r="JD630" s="10">
        <v>11.0964953830158</v>
      </c>
      <c r="JE630" s="10">
        <v>11.3793175272736</v>
      </c>
      <c r="JF630" s="10">
        <v>9.17677492318787</v>
      </c>
      <c r="JG630" s="10">
        <v>10.9966911151877</v>
      </c>
      <c r="JH630" s="10">
        <v>9.73666142192611</v>
      </c>
      <c r="JI630" s="10">
        <v>9.80652149616657</v>
      </c>
      <c r="JJ630" s="10">
        <v>11.6805170196751</v>
      </c>
      <c r="JK630" s="10">
        <v>10.8403181553116</v>
      </c>
      <c r="JL630" s="10">
        <v>9.97488075881451</v>
      </c>
      <c r="JM630" s="10">
        <v>9.59864573574912</v>
      </c>
      <c r="JN630" s="10">
        <v>9.76593554807537</v>
      </c>
      <c r="JO630" s="10">
        <v>10.7143212554502</v>
      </c>
      <c r="JP630" s="10">
        <v>10.0201644246852</v>
      </c>
      <c r="JQ630" s="10">
        <v>11.4433714785285</v>
      </c>
      <c r="JR630" s="10">
        <v>11.6959478271683</v>
      </c>
      <c r="JS630" s="10">
        <v>9.86342083780012</v>
      </c>
      <c r="JT630" s="10">
        <v>10.9466683658302</v>
      </c>
      <c r="JU630" s="10">
        <v>9.86621949975626</v>
      </c>
      <c r="JV630" s="10">
        <v>10.126412168445</v>
      </c>
      <c r="JW630" s="10">
        <v>10.9479812714503</v>
      </c>
      <c r="JX630" s="10">
        <v>9.48132960599995</v>
      </c>
      <c r="JY630" s="10">
        <v>9.32302184151694</v>
      </c>
      <c r="JZ630" s="10">
        <v>11.1401523386273</v>
      </c>
      <c r="KA630" s="10">
        <v>11.1598220371297</v>
      </c>
      <c r="KB630" s="10">
        <v>7.02</v>
      </c>
      <c r="KC630" s="10">
        <v>10.0214479904356</v>
      </c>
      <c r="KD630" s="10">
        <v>7.50312228567816</v>
      </c>
      <c r="KE630" s="10">
        <v>12.0106333750763</v>
      </c>
      <c r="KF630" s="10">
        <v>10.8846742401153</v>
      </c>
      <c r="KG630" s="10">
        <v>10.4025456604309</v>
      </c>
      <c r="KH630" s="10">
        <v>10.0713302614202</v>
      </c>
      <c r="KI630" s="10">
        <v>10.273944349952</v>
      </c>
      <c r="KJ630" s="10">
        <v>11.0606396046937</v>
      </c>
      <c r="KK630" s="10">
        <v>11.2533702668814</v>
      </c>
      <c r="KL630" s="10">
        <v>8.18867134275808</v>
      </c>
      <c r="KM630" s="10">
        <v>10.4865921930395</v>
      </c>
      <c r="KN630" s="10">
        <v>7.88970891224116</v>
      </c>
      <c r="KO630" s="10">
        <v>10.9159212783627</v>
      </c>
      <c r="KP630" s="10">
        <v>10.0713115742739</v>
      </c>
      <c r="KQ630" s="10">
        <v>9.34984434461578</v>
      </c>
      <c r="KR630" s="10">
        <v>10.8014738627165</v>
      </c>
      <c r="KS630" s="10">
        <v>11.4828786959457</v>
      </c>
      <c r="KT630" s="10">
        <v>11.596728035859</v>
      </c>
      <c r="KU630" s="10">
        <v>12.1312966750083</v>
      </c>
      <c r="KV630" s="10">
        <v>11.3871099701897</v>
      </c>
      <c r="KW630" s="10">
        <v>9.67676862093576</v>
      </c>
      <c r="KX630" s="10">
        <v>10.0810282535962</v>
      </c>
      <c r="KY630" s="10">
        <v>11.2077814791947</v>
      </c>
      <c r="KZ630" s="10">
        <v>10.659669871607</v>
      </c>
      <c r="LA630" s="10">
        <v>10.5924074932979</v>
      </c>
      <c r="LB630" s="10">
        <v>11.5401051960528</v>
      </c>
      <c r="LC630" s="10">
        <v>10.0442813538525</v>
      </c>
      <c r="LD630" s="10">
        <v>10.1617092423557</v>
      </c>
      <c r="LE630" s="10">
        <v>10.1588941008216</v>
      </c>
      <c r="LF630" s="10">
        <v>8.24926485543574</v>
      </c>
      <c r="LG630" s="10">
        <v>8.3687754927175</v>
      </c>
      <c r="LH630" s="10">
        <v>8.90440104390467</v>
      </c>
      <c r="LI630" s="10">
        <v>10.6254224771168</v>
      </c>
      <c r="LJ630" s="10">
        <v>10.1009263687678</v>
      </c>
      <c r="LK630" s="10">
        <v>12.0434411990582</v>
      </c>
    </row>
    <row r="631" spans="1:323">
      <c r="A631" s="5" t="s">
        <v>1399</v>
      </c>
      <c r="B631" s="7" t="s">
        <v>1218</v>
      </c>
      <c r="C631" s="7" t="s">
        <v>1218</v>
      </c>
      <c r="D631" s="8">
        <v>14.7057438093302</v>
      </c>
      <c r="E631" s="8">
        <v>16.7854505091192</v>
      </c>
      <c r="F631" s="8">
        <v>17.2773036054489</v>
      </c>
      <c r="G631" s="8">
        <v>15.9311279643149</v>
      </c>
      <c r="H631" s="8">
        <v>16.3400393607969</v>
      </c>
      <c r="I631" s="8">
        <v>16.6533469731119</v>
      </c>
      <c r="J631" s="8">
        <v>15.7764053695162</v>
      </c>
      <c r="K631" s="8">
        <v>16.68752408843</v>
      </c>
      <c r="L631" s="8">
        <v>17.7859632470773</v>
      </c>
      <c r="M631" s="8">
        <v>16.6522848118453</v>
      </c>
      <c r="N631" s="8">
        <v>15.8774758665344</v>
      </c>
      <c r="O631" s="8">
        <v>15.1674181458317</v>
      </c>
      <c r="P631" s="8">
        <v>16.1926780982335</v>
      </c>
      <c r="Q631" s="8">
        <v>16.1296854984766</v>
      </c>
      <c r="R631" s="8">
        <v>16.2732128098543</v>
      </c>
      <c r="S631" s="8">
        <v>15.791061114717</v>
      </c>
      <c r="T631" s="8">
        <v>14.7885144326066</v>
      </c>
      <c r="U631" s="8">
        <v>15.1595560280588</v>
      </c>
      <c r="V631" s="8">
        <v>15.7764053695162</v>
      </c>
      <c r="W631" s="8">
        <v>15.6334474156742</v>
      </c>
      <c r="X631" s="8">
        <v>15.9229540328692</v>
      </c>
      <c r="Y631" s="8">
        <v>14.7926460105234</v>
      </c>
      <c r="Z631" s="8">
        <v>15.0272906926839</v>
      </c>
      <c r="AA631" s="8">
        <v>14.3799990586696</v>
      </c>
      <c r="AB631" s="8">
        <v>16.0210667201633</v>
      </c>
      <c r="AC631" s="8">
        <v>14.929258408637</v>
      </c>
      <c r="AD631" s="8">
        <v>14.9837061926593</v>
      </c>
      <c r="AE631" s="8">
        <v>15.4799065448328</v>
      </c>
      <c r="AF631" s="8">
        <v>15.0404609709566</v>
      </c>
      <c r="AG631" s="8">
        <v>15.9315685693242</v>
      </c>
      <c r="AH631" s="8">
        <v>15.4382720561248</v>
      </c>
      <c r="AI631" s="8">
        <v>15.8162836984202</v>
      </c>
      <c r="AJ631" s="8">
        <v>15.5477380355109</v>
      </c>
      <c r="AK631" s="8">
        <v>15.0867996856235</v>
      </c>
      <c r="AL631" s="8">
        <v>15.9770115400853</v>
      </c>
      <c r="AM631" s="8">
        <v>15.3853231761759</v>
      </c>
      <c r="AN631" s="8">
        <v>16.072216362479</v>
      </c>
      <c r="AO631" s="8">
        <v>15.626849764469</v>
      </c>
      <c r="AP631" s="8">
        <v>15.5834354040894</v>
      </c>
      <c r="AQ631" s="8">
        <v>15.606752195112</v>
      </c>
      <c r="AR631" s="8">
        <v>15.532599438673</v>
      </c>
      <c r="AS631" s="8">
        <v>14.5142209093581</v>
      </c>
      <c r="AT631" s="8">
        <v>15.9129828689241</v>
      </c>
      <c r="AU631" s="8">
        <v>15.7206717868256</v>
      </c>
      <c r="AV631" s="8">
        <v>14.3442959079158</v>
      </c>
      <c r="AW631" s="8">
        <v>14.586370695114</v>
      </c>
      <c r="AX631" s="8">
        <v>15.6233937510103</v>
      </c>
      <c r="AY631" s="8">
        <v>16.3823856515065</v>
      </c>
      <c r="AZ631" s="8">
        <v>14.9048066861589</v>
      </c>
      <c r="BA631" s="8">
        <v>15.4177187246187</v>
      </c>
      <c r="BB631" s="8">
        <v>14.6474058732641</v>
      </c>
      <c r="BC631" s="8">
        <v>16.063435256419</v>
      </c>
      <c r="BD631" s="8">
        <v>16.0784844174114</v>
      </c>
      <c r="BE631" s="8">
        <v>15.8484273340239</v>
      </c>
      <c r="BF631" s="8">
        <v>15.7045521214623</v>
      </c>
      <c r="BG631" s="8">
        <v>15.9035994534655</v>
      </c>
      <c r="BH631" s="8">
        <v>15.1155314041668</v>
      </c>
      <c r="BI631" s="8">
        <v>16.188820622564</v>
      </c>
      <c r="BJ631" s="8">
        <v>16.0101784040205</v>
      </c>
      <c r="BK631" s="8">
        <v>15.5477380355109</v>
      </c>
      <c r="BL631" s="8">
        <v>16.2567246870658</v>
      </c>
      <c r="BM631" s="8">
        <v>15.6800298023282</v>
      </c>
      <c r="BN631" s="8">
        <v>14.8581753105755</v>
      </c>
      <c r="BO631" s="8">
        <v>15.1316962235978</v>
      </c>
      <c r="BP631" s="8">
        <v>14.682775179067</v>
      </c>
      <c r="BQ631" s="8">
        <v>13.9384769386664</v>
      </c>
      <c r="BR631" s="8">
        <v>13.4640351521899</v>
      </c>
      <c r="BS631" s="8">
        <v>14.6438561897747</v>
      </c>
      <c r="BT631" s="8">
        <v>14.6882503091332</v>
      </c>
      <c r="BU631" s="8">
        <v>16.9188496345364</v>
      </c>
      <c r="BV631" s="8">
        <v>17.0855742336883</v>
      </c>
      <c r="BW631" s="8">
        <v>17.0559794515</v>
      </c>
      <c r="BX631" s="8">
        <v>16.9673481522276</v>
      </c>
      <c r="BY631" s="8">
        <v>16.1500229414151</v>
      </c>
      <c r="BZ631" s="8">
        <v>17.4060369195711</v>
      </c>
      <c r="CA631" s="8">
        <v>16.5349847767885</v>
      </c>
      <c r="CB631" s="8">
        <v>17.1394794471736</v>
      </c>
      <c r="CC631" s="8">
        <v>15.7944392923465</v>
      </c>
      <c r="CD631" s="8">
        <v>16.9831586670751</v>
      </c>
      <c r="CE631" s="8">
        <v>16.7944392923465</v>
      </c>
      <c r="CF631" s="8">
        <v>17.1880362673518</v>
      </c>
      <c r="CG631" s="8">
        <v>16.5024414035242</v>
      </c>
      <c r="CH631" s="8">
        <v>16.5509852554822</v>
      </c>
      <c r="CI631" s="8">
        <v>16.3704130098404</v>
      </c>
      <c r="CJ631" s="8">
        <v>17.1535203856513</v>
      </c>
      <c r="CK631" s="8">
        <v>15.6631947590682</v>
      </c>
      <c r="CL631" s="8">
        <v>13.1415943193445</v>
      </c>
      <c r="CM631" s="8">
        <v>15.6132695337366</v>
      </c>
      <c r="CN631" s="8">
        <v>15.1359477562034</v>
      </c>
      <c r="CO631" s="8">
        <v>14.479216221337</v>
      </c>
      <c r="CP631" s="8">
        <v>15.0899615509292</v>
      </c>
      <c r="CQ631" s="8">
        <v>14.2317067390088</v>
      </c>
      <c r="CR631" s="8">
        <v>16.4578758510907</v>
      </c>
      <c r="CS631" s="8">
        <v>15.063435256419</v>
      </c>
      <c r="CT631" s="8">
        <v>16.307414293992</v>
      </c>
      <c r="CU631" s="8">
        <v>16.6522848118453</v>
      </c>
      <c r="CV631" s="8">
        <v>15.8894088960304</v>
      </c>
      <c r="CW631" s="8">
        <v>15.7986742988268</v>
      </c>
      <c r="CX631" s="8">
        <v>14.7834075421735</v>
      </c>
      <c r="CY631" s="8">
        <v>15.5386739530827</v>
      </c>
      <c r="CZ631" s="8">
        <v>14.3785658100006</v>
      </c>
      <c r="DA631" s="8">
        <v>14.9246269599053</v>
      </c>
      <c r="DB631" s="8">
        <v>15.3442959079158</v>
      </c>
      <c r="DC631" s="8">
        <v>15.3987436919382</v>
      </c>
      <c r="DD631" s="8">
        <v>14.4830599778717</v>
      </c>
      <c r="DE631" s="8">
        <v>15.5922234213594</v>
      </c>
      <c r="DF631" s="8">
        <v>15.217503377268</v>
      </c>
      <c r="DG631" s="8">
        <v>14.0701209444768</v>
      </c>
      <c r="DH631" s="8">
        <v>16.18688801003</v>
      </c>
      <c r="DI631" s="8">
        <v>15.5142209093581</v>
      </c>
      <c r="DJ631" s="8">
        <v>15.5922234213594</v>
      </c>
      <c r="DK631" s="8">
        <v>15.2363132270428</v>
      </c>
      <c r="DL631" s="8">
        <v>16.7303089549268</v>
      </c>
      <c r="DM631" s="8">
        <v>15.701927153557</v>
      </c>
      <c r="DN631" s="8">
        <v>15.3583401775398</v>
      </c>
      <c r="DO631" s="8">
        <v>15.6631947590682</v>
      </c>
      <c r="DP631" s="8">
        <v>15.7944392923465</v>
      </c>
      <c r="DQ631" s="8">
        <v>15.3338871338153</v>
      </c>
      <c r="DR631" s="8">
        <v>14.4476560087729</v>
      </c>
      <c r="DS631" s="8">
        <v>15.5296116046896</v>
      </c>
      <c r="DT631" s="8">
        <v>14.6631947590682</v>
      </c>
      <c r="DU631" s="8">
        <v>14.9839446627583</v>
      </c>
      <c r="DV631" s="8">
        <v>14.7908504968618</v>
      </c>
      <c r="DW631" s="8">
        <v>14.0303375682428</v>
      </c>
      <c r="DX631" s="8">
        <v>14.2475028279157</v>
      </c>
      <c r="DY631" s="8">
        <v>14.7563041634597</v>
      </c>
      <c r="DZ631" s="8">
        <v>15.1114617398577</v>
      </c>
      <c r="EA631" s="8">
        <v>16.2381807936996</v>
      </c>
      <c r="EB631" s="8">
        <v>16.2118122651902</v>
      </c>
      <c r="EC631" s="8">
        <v>15.4512111118323</v>
      </c>
      <c r="ED631" s="8">
        <v>15.8726748802706</v>
      </c>
      <c r="EE631" s="8">
        <v>16.2530349279167</v>
      </c>
      <c r="EF631" s="8">
        <v>15.812250568463</v>
      </c>
      <c r="EG631" s="8">
        <v>15.889787168934</v>
      </c>
      <c r="EH631" s="8">
        <v>17.0819079164905</v>
      </c>
      <c r="EI631" s="8">
        <v>17.0026812253399</v>
      </c>
      <c r="EJ631" s="8">
        <v>17.0743087414403</v>
      </c>
      <c r="EK631" s="8">
        <v>16.7471439981867</v>
      </c>
      <c r="EL631" s="8">
        <v>15.429306698894</v>
      </c>
      <c r="EM631" s="8">
        <v>16.2900709015228</v>
      </c>
      <c r="EN631" s="8">
        <v>15.2448821277565</v>
      </c>
      <c r="EO631" s="8">
        <v>15.177767931898</v>
      </c>
      <c r="EP631" s="8">
        <v>17.3145124388932</v>
      </c>
      <c r="EQ631" s="8">
        <v>17.0950673016071</v>
      </c>
      <c r="ER631" s="8">
        <v>17.5878361041185</v>
      </c>
      <c r="ES631" s="8">
        <v>17.6239957674139</v>
      </c>
      <c r="ET631" s="8">
        <v>16.8237652797897</v>
      </c>
      <c r="EU631" s="8">
        <v>13.9657842846621</v>
      </c>
      <c r="EV631" s="8">
        <v>14.4893462407191</v>
      </c>
      <c r="EW631" s="8">
        <v>14.655083445198</v>
      </c>
      <c r="EX631" s="8">
        <v>14.9521952199141</v>
      </c>
      <c r="EY631" s="8">
        <v>13.3303567169579</v>
      </c>
      <c r="EZ631" s="8">
        <v>15.8435285346111</v>
      </c>
      <c r="FA631" s="8">
        <v>14.7366133306946</v>
      </c>
      <c r="FB631" s="8">
        <v>13.7523806465529</v>
      </c>
      <c r="FC631" s="8">
        <v>14.9792465444686</v>
      </c>
      <c r="FD631" s="8">
        <v>13.7834075421735</v>
      </c>
      <c r="FE631" s="8">
        <v>15.940772396654</v>
      </c>
      <c r="FF631" s="8">
        <v>16.7206717868256</v>
      </c>
      <c r="FG631" s="8">
        <v>16.7206717868256</v>
      </c>
      <c r="FH631" s="10">
        <v>19.6050180271246</v>
      </c>
      <c r="FI631" s="10">
        <v>20.6903032895243</v>
      </c>
      <c r="FJ631" s="10">
        <v>20.403761432099</v>
      </c>
      <c r="FK631" s="10">
        <v>20.0948451455345</v>
      </c>
      <c r="FL631" s="10">
        <v>20.5447772534247</v>
      </c>
      <c r="FM631" s="10">
        <v>21.0393043205911</v>
      </c>
      <c r="FN631" s="10">
        <v>20.1957574085643</v>
      </c>
      <c r="FO631" s="10">
        <v>20.8358262923002</v>
      </c>
      <c r="FP631" s="10">
        <v>19.7455987288215</v>
      </c>
      <c r="FQ631" s="10">
        <v>21.3703266432515</v>
      </c>
      <c r="FR631" s="10">
        <v>20.0029501616949</v>
      </c>
      <c r="FS631" s="10">
        <v>21.1978277963861</v>
      </c>
      <c r="FT631" s="10">
        <v>20.4926493644339</v>
      </c>
      <c r="FU631" s="10">
        <v>22.0191942561943</v>
      </c>
      <c r="FV631" s="10">
        <v>20.2471564555562</v>
      </c>
      <c r="FW631" s="10">
        <v>20.0319565959149</v>
      </c>
      <c r="FX631" s="10">
        <v>20.5388857803248</v>
      </c>
      <c r="FY631" s="10">
        <v>20.8136798279978</v>
      </c>
      <c r="FZ631" s="10">
        <v>20.0122171972092</v>
      </c>
      <c r="GA631" s="10">
        <v>20.0417698943244</v>
      </c>
      <c r="GB631" s="10">
        <v>20.2374007308244</v>
      </c>
      <c r="GC631" s="10">
        <v>21.5308665832045</v>
      </c>
      <c r="GD631" s="10">
        <v>21.1904841881653</v>
      </c>
      <c r="GE631" s="10">
        <v>21.5021938983535</v>
      </c>
      <c r="GF631" s="10">
        <v>20.582053407784</v>
      </c>
      <c r="GG631" s="10">
        <v>21.2208244756849</v>
      </c>
      <c r="GH631" s="10">
        <v>21.5078891366945</v>
      </c>
      <c r="GI631" s="10">
        <v>21.2488224215303</v>
      </c>
      <c r="GJ631" s="10">
        <v>21.7245493095448</v>
      </c>
      <c r="GK631" s="10">
        <v>21.1904898783755</v>
      </c>
      <c r="GL631" s="10">
        <v>20.2541840507987</v>
      </c>
      <c r="GM631" s="10">
        <v>20.7692310762065</v>
      </c>
      <c r="GN631" s="10">
        <v>20.8900806088929</v>
      </c>
      <c r="GO631" s="10">
        <v>21.5984905477411</v>
      </c>
      <c r="GP631" s="10">
        <v>21.8904141455413</v>
      </c>
      <c r="GQ631" s="10">
        <v>22.7993432720296</v>
      </c>
      <c r="GR631" s="10">
        <v>20.700614936337</v>
      </c>
      <c r="GS631" s="10">
        <v>21.5982257417818</v>
      </c>
      <c r="GT631" s="10">
        <v>20.6597421895354</v>
      </c>
      <c r="GU631" s="10">
        <v>20.6688502827768</v>
      </c>
      <c r="GV631" s="10">
        <v>20.4682249351012</v>
      </c>
      <c r="GW631" s="10">
        <v>20.8617508425473</v>
      </c>
      <c r="GX631" s="10">
        <v>20.8046026397893</v>
      </c>
      <c r="GY631" s="10">
        <v>20.5513104271376</v>
      </c>
      <c r="GZ631" s="10">
        <v>20.6787911154829</v>
      </c>
      <c r="HA631" s="10">
        <v>20.7017584442275</v>
      </c>
      <c r="HB631" s="10">
        <v>21.362231974772</v>
      </c>
      <c r="HC631" s="10">
        <v>21.7182557123487</v>
      </c>
      <c r="HD631" s="10">
        <v>19.9382718540645</v>
      </c>
      <c r="HE631" s="10">
        <v>20.8591999007312</v>
      </c>
      <c r="HF631" s="10">
        <v>20.5072743215871</v>
      </c>
      <c r="HG631" s="10">
        <v>21.2183882954286</v>
      </c>
      <c r="HH631" s="10">
        <v>20.4726012192777</v>
      </c>
      <c r="HI631" s="10">
        <v>20.2365542544789</v>
      </c>
      <c r="HJ631" s="10">
        <v>20.5622677568502</v>
      </c>
      <c r="HK631" s="10">
        <v>21.3163417842221</v>
      </c>
      <c r="HL631" s="10">
        <v>20.608326474613</v>
      </c>
      <c r="HM631" s="10">
        <v>20.2209945010182</v>
      </c>
      <c r="HN631" s="10">
        <v>21.0025498667257</v>
      </c>
      <c r="HO631" s="10">
        <v>21.1435616532282</v>
      </c>
      <c r="HP631" s="10">
        <v>20.1848809433239</v>
      </c>
      <c r="HQ631" s="10">
        <v>21.6709736581909</v>
      </c>
      <c r="HR631" s="10">
        <v>21.2471402365471</v>
      </c>
      <c r="HS631" s="10">
        <v>21.5472494996348</v>
      </c>
      <c r="HT631" s="10">
        <v>20.8809358957032</v>
      </c>
      <c r="HU631" s="10">
        <v>20.082881924745</v>
      </c>
      <c r="HV631" s="10">
        <v>19.4531918407933</v>
      </c>
      <c r="HW631" s="10">
        <v>20.7427794366975</v>
      </c>
      <c r="HX631" s="10">
        <v>20.3684172004313</v>
      </c>
      <c r="HY631" s="10">
        <v>21.6293805428556</v>
      </c>
      <c r="HZ631" s="10">
        <v>20.7253348535519</v>
      </c>
      <c r="IA631" s="10">
        <v>20.7697342378694</v>
      </c>
      <c r="IB631" s="10">
        <v>21.3493085033031</v>
      </c>
      <c r="IC631" s="10">
        <v>21.177004110485</v>
      </c>
      <c r="ID631" s="10">
        <v>21.1159037155851</v>
      </c>
      <c r="IE631" s="10">
        <v>21.9183929364764</v>
      </c>
      <c r="IF631" s="10">
        <v>19.8028929758758</v>
      </c>
      <c r="IG631" s="10">
        <v>21.6917359095706</v>
      </c>
      <c r="IH631" s="10">
        <v>20.4851014474603</v>
      </c>
      <c r="II631" s="10">
        <v>20.833984172917</v>
      </c>
      <c r="IJ631" s="10">
        <v>21.6558477784489</v>
      </c>
      <c r="IK631" s="10">
        <v>19.8525826454457</v>
      </c>
      <c r="IL631" s="10">
        <v>21.4415822474338</v>
      </c>
      <c r="IM631" s="10">
        <v>20.9593599091582</v>
      </c>
      <c r="IN631" s="10">
        <v>22.4781441412711</v>
      </c>
      <c r="IO631" s="10">
        <v>21.2498535214673</v>
      </c>
      <c r="IP631" s="10">
        <v>21.359609398717</v>
      </c>
      <c r="IQ631" s="10">
        <v>20.886312350631</v>
      </c>
      <c r="IR631" s="10">
        <v>20.1683188715079</v>
      </c>
      <c r="IS631" s="10">
        <v>21.8065823279702</v>
      </c>
      <c r="IT631" s="10">
        <v>20.2135899101409</v>
      </c>
      <c r="IU631" s="10">
        <v>21.9756898434807</v>
      </c>
      <c r="IV631" s="10">
        <v>20.4285615541208</v>
      </c>
      <c r="IW631" s="10">
        <v>21.501092490485</v>
      </c>
      <c r="IX631" s="10">
        <v>20.7798770443245</v>
      </c>
      <c r="IY631" s="10">
        <v>20.9405977646514</v>
      </c>
      <c r="IZ631" s="10">
        <v>20.7039547872501</v>
      </c>
      <c r="JA631" s="10">
        <v>20.2300411980877</v>
      </c>
      <c r="JB631" s="10">
        <v>21.438582791538</v>
      </c>
      <c r="JC631" s="10">
        <v>19.7132694630683</v>
      </c>
      <c r="JD631" s="10">
        <v>20.7916070663872</v>
      </c>
      <c r="JE631" s="10">
        <v>20.6241703461623</v>
      </c>
      <c r="JF631" s="10">
        <v>20.0218926923458</v>
      </c>
      <c r="JG631" s="10">
        <v>21.7624312441049</v>
      </c>
      <c r="JH631" s="10">
        <v>22.0154904603079</v>
      </c>
      <c r="JI631" s="10">
        <v>20.2745263984528</v>
      </c>
      <c r="JJ631" s="10">
        <v>20.6647833405569</v>
      </c>
      <c r="JK631" s="10">
        <v>20.7897949617268</v>
      </c>
      <c r="JL631" s="10">
        <v>20.9653388401632</v>
      </c>
      <c r="JM631" s="10">
        <v>21.3732622431852</v>
      </c>
      <c r="JN631" s="10">
        <v>21.3430184191925</v>
      </c>
      <c r="JO631" s="10">
        <v>21.251803140616</v>
      </c>
      <c r="JP631" s="10">
        <v>21.453222377492</v>
      </c>
      <c r="JQ631" s="10">
        <v>21.2734829545952</v>
      </c>
      <c r="JR631" s="10">
        <v>21.2411523979553</v>
      </c>
      <c r="JS631" s="10">
        <v>21.7652685768379</v>
      </c>
      <c r="JT631" s="10">
        <v>19.4285169762116</v>
      </c>
      <c r="JU631" s="10">
        <v>21.3518228019556</v>
      </c>
      <c r="JV631" s="10">
        <v>20.3290191672477</v>
      </c>
      <c r="JW631" s="10">
        <v>20.2699529686265</v>
      </c>
      <c r="JX631" s="10">
        <v>20.7317695857302</v>
      </c>
      <c r="JY631" s="10">
        <v>21.1392059713803</v>
      </c>
      <c r="JZ631" s="10">
        <v>20.5470447918057</v>
      </c>
      <c r="KA631" s="10">
        <v>21.0842790583739</v>
      </c>
      <c r="KB631" s="10">
        <v>21.9089650238019</v>
      </c>
      <c r="KC631" s="10">
        <v>22.1348767473997</v>
      </c>
      <c r="KD631" s="10">
        <v>22.1470869660197</v>
      </c>
      <c r="KE631" s="10">
        <v>23.2580076607185</v>
      </c>
      <c r="KF631" s="10">
        <v>22.1804580265316</v>
      </c>
      <c r="KG631" s="10">
        <v>22.333334941537</v>
      </c>
      <c r="KH631" s="10">
        <v>21.7844394677744</v>
      </c>
      <c r="KI631" s="10">
        <v>22.221979081727</v>
      </c>
      <c r="KJ631" s="10">
        <v>21.6798113750752</v>
      </c>
      <c r="KK631" s="10">
        <v>20.3557733098753</v>
      </c>
      <c r="KL631" s="10">
        <v>21.5305958149815</v>
      </c>
      <c r="KM631" s="10">
        <v>20.4251859240309</v>
      </c>
      <c r="KN631" s="10">
        <v>21.0749474917657</v>
      </c>
      <c r="KO631" s="10">
        <v>22.1590005023112</v>
      </c>
      <c r="KP631" s="10">
        <v>20.2070680164105</v>
      </c>
      <c r="KQ631" s="10">
        <v>20.3097614682588</v>
      </c>
      <c r="KR631" s="10">
        <v>21.2625728331858</v>
      </c>
      <c r="KS631" s="10">
        <v>20.7455024794121</v>
      </c>
      <c r="KT631" s="10">
        <v>20.4036861720986</v>
      </c>
      <c r="KU631" s="10">
        <v>20.0469286955265</v>
      </c>
      <c r="KV631" s="10">
        <v>20.8585041199841</v>
      </c>
      <c r="KW631" s="10">
        <v>20.7906061113885</v>
      </c>
      <c r="KX631" s="10">
        <v>21.0761772976047</v>
      </c>
      <c r="KY631" s="10">
        <v>21.164020559791</v>
      </c>
      <c r="KZ631" s="10">
        <v>21.8094452416084</v>
      </c>
      <c r="LA631" s="10">
        <v>20.5276512034054</v>
      </c>
      <c r="LB631" s="10">
        <v>20.5726587781227</v>
      </c>
      <c r="LC631" s="10">
        <v>22.5675116771437</v>
      </c>
      <c r="LD631" s="10">
        <v>20.7987672104577</v>
      </c>
      <c r="LE631" s="10">
        <v>20.2005677324281</v>
      </c>
      <c r="LF631" s="10">
        <v>22.2161715671217</v>
      </c>
      <c r="LG631" s="10">
        <v>20.4995537091066</v>
      </c>
      <c r="LH631" s="10">
        <v>20.8937118615703</v>
      </c>
      <c r="LI631" s="10">
        <v>21.2858661467506</v>
      </c>
      <c r="LJ631" s="10">
        <v>20.5517088388773</v>
      </c>
      <c r="LK631" s="10">
        <v>19.96715912356</v>
      </c>
    </row>
    <row r="632" spans="1:323">
      <c r="A632" s="5" t="s">
        <v>1400</v>
      </c>
      <c r="B632" s="7" t="s">
        <v>1218</v>
      </c>
      <c r="C632" s="7" t="s">
        <v>1218</v>
      </c>
      <c r="D632" s="8">
        <v>17.059286599285</v>
      </c>
      <c r="E632" s="8">
        <v>18.37081952281</v>
      </c>
      <c r="F632" s="8">
        <v>16.1798767400986</v>
      </c>
      <c r="G632" s="8">
        <v>18.9134357328216</v>
      </c>
      <c r="H632" s="8">
        <v>18.1934232719366</v>
      </c>
      <c r="I632" s="8">
        <v>15.9644992406323</v>
      </c>
      <c r="J632" s="8">
        <v>17.2911600736324</v>
      </c>
      <c r="K632" s="8">
        <v>19.2625279202766</v>
      </c>
      <c r="L632" s="8">
        <v>20.0156328341126</v>
      </c>
      <c r="M632" s="8">
        <v>18.8112743356065</v>
      </c>
      <c r="N632" s="8">
        <v>18.4971657451784</v>
      </c>
      <c r="O632" s="8">
        <v>18.0950673016071</v>
      </c>
      <c r="P632" s="8">
        <v>15.7018479125339</v>
      </c>
      <c r="Q632" s="8">
        <v>17.175237650291</v>
      </c>
      <c r="R632" s="8">
        <v>17.0101784040205</v>
      </c>
      <c r="S632" s="8">
        <v>18.4169953964944</v>
      </c>
      <c r="T632" s="8">
        <v>17.804988072759</v>
      </c>
      <c r="U632" s="8">
        <v>19.0847253573856</v>
      </c>
      <c r="V632" s="8">
        <v>18.1593154176163</v>
      </c>
      <c r="W632" s="8">
        <v>17.523418648092</v>
      </c>
      <c r="X632" s="8">
        <v>17.8570977486718</v>
      </c>
      <c r="Y632" s="8">
        <v>14.1130217653424</v>
      </c>
      <c r="Z632" s="8">
        <v>13.0369187862566</v>
      </c>
      <c r="AA632" s="8">
        <v>13.5812393024804</v>
      </c>
      <c r="AB632" s="8">
        <v>17.2604050335537</v>
      </c>
      <c r="AC632" s="8">
        <v>14.444756089695</v>
      </c>
      <c r="AD632" s="8">
        <v>16.5980525001616</v>
      </c>
      <c r="AE632" s="8">
        <v>16.4877772410638</v>
      </c>
      <c r="AF632" s="8">
        <v>17.804988072759</v>
      </c>
      <c r="AG632" s="8">
        <v>15.9384769386664</v>
      </c>
      <c r="AH632" s="8">
        <v>18.2922137717844</v>
      </c>
      <c r="AI632" s="8">
        <v>15.2659080092311</v>
      </c>
      <c r="AJ632" s="8">
        <v>15.508042334429</v>
      </c>
      <c r="AK632" s="8">
        <v>16.7731392067197</v>
      </c>
      <c r="AL632" s="8">
        <v>18.1849528051243</v>
      </c>
      <c r="AM632" s="8">
        <v>14.444756089695</v>
      </c>
      <c r="AN632" s="8">
        <v>18.4333898347451</v>
      </c>
      <c r="AO632" s="8">
        <v>13.6211361132746</v>
      </c>
      <c r="AP632" s="8">
        <v>14.532599438673</v>
      </c>
      <c r="AQ632" s="8">
        <v>16.6382096266336</v>
      </c>
      <c r="AR632" s="8">
        <v>14.5745935273376</v>
      </c>
      <c r="AS632" s="8">
        <v>12.6483575820097</v>
      </c>
      <c r="AT632" s="8">
        <v>16.6800298023282</v>
      </c>
      <c r="AU632" s="8">
        <v>16.896521622225</v>
      </c>
      <c r="AV632" s="8">
        <v>16.1195896207411</v>
      </c>
      <c r="AW632" s="8">
        <v>16.3020676725265</v>
      </c>
      <c r="AX632" s="8">
        <v>16.1243816275069</v>
      </c>
      <c r="AY632" s="8">
        <v>19.7511643039227</v>
      </c>
      <c r="AZ632" s="8">
        <v>12.024845953956</v>
      </c>
      <c r="BA632" s="8">
        <v>13.5394191267858</v>
      </c>
      <c r="BB632" s="8">
        <v>18.7580179749638</v>
      </c>
      <c r="BC632" s="8">
        <v>13.4338089388252</v>
      </c>
      <c r="BD632" s="8">
        <v>19.0821282458996</v>
      </c>
      <c r="BE632" s="8">
        <v>18.2372473125665</v>
      </c>
      <c r="BF632" s="8">
        <v>17.9657842846621</v>
      </c>
      <c r="BG632" s="8">
        <v>13.103287808412</v>
      </c>
      <c r="BH632" s="8">
        <v>18.110442527494</v>
      </c>
      <c r="BI632" s="8">
        <v>11.4304525516655</v>
      </c>
      <c r="BJ632" s="8">
        <v>17.2967011627767</v>
      </c>
      <c r="BK632" s="8">
        <v>18.5280267088832</v>
      </c>
      <c r="BL632" s="8">
        <v>17.6800298023282</v>
      </c>
      <c r="BM632" s="8">
        <v>17.5126787445497</v>
      </c>
      <c r="BN632" s="8">
        <v>17.1256556214405</v>
      </c>
      <c r="BO632" s="8">
        <v>18.3189311101602</v>
      </c>
      <c r="BP632" s="8">
        <v>16.8846475219367</v>
      </c>
      <c r="BQ632" s="8">
        <v>17.0318734751199</v>
      </c>
      <c r="BR632" s="8">
        <v>16.6800298023282</v>
      </c>
      <c r="BS632" s="8">
        <v>11.5980525001616</v>
      </c>
      <c r="BT632" s="8">
        <v>13.1595560280588</v>
      </c>
      <c r="BU632" s="8">
        <v>19.3176895563872</v>
      </c>
      <c r="BV632" s="8">
        <v>18.905226919546</v>
      </c>
      <c r="BW632" s="8">
        <v>12.3684329299731</v>
      </c>
      <c r="BX632" s="8">
        <v>17.5499883684959</v>
      </c>
      <c r="BY632" s="8">
        <v>19.050008785697</v>
      </c>
      <c r="BZ632" s="8">
        <v>17.9755182415924</v>
      </c>
      <c r="CA632" s="8">
        <v>17.6168632122111</v>
      </c>
      <c r="CB632" s="8">
        <v>13.4061525959223</v>
      </c>
      <c r="CC632" s="8">
        <v>17.6662754063362</v>
      </c>
      <c r="CD632" s="8">
        <v>16.1662018032015</v>
      </c>
      <c r="CE632" s="8">
        <v>17.6268819680361</v>
      </c>
      <c r="CF632" s="8">
        <v>21.0218118938664</v>
      </c>
      <c r="CG632" s="8">
        <v>17.8182784997812</v>
      </c>
      <c r="CH632" s="8">
        <v>16.0578061527304</v>
      </c>
      <c r="CI632" s="8">
        <v>16.7093441282281</v>
      </c>
      <c r="CJ632" s="8">
        <v>16.2463721518855</v>
      </c>
      <c r="CK632" s="8">
        <v>16.9031673973677</v>
      </c>
      <c r="CL632" s="8">
        <v>15.9470118139034</v>
      </c>
      <c r="CM632" s="8">
        <v>14.6691870017561</v>
      </c>
      <c r="CN632" s="8">
        <v>15.2721352479506</v>
      </c>
      <c r="CO632" s="8">
        <v>16.8865845131721</v>
      </c>
      <c r="CP632" s="8">
        <v>17.2463721518855</v>
      </c>
      <c r="CQ632" s="8">
        <v>14.8647378108739</v>
      </c>
      <c r="CR632" s="8">
        <v>13.5976337407311</v>
      </c>
      <c r="CS632" s="8">
        <v>15.9031673973677</v>
      </c>
      <c r="CT632" s="8">
        <v>16.5219071025033</v>
      </c>
      <c r="CU632" s="8">
        <v>14.0867996856235</v>
      </c>
      <c r="CV632" s="8">
        <v>10.9218409370745</v>
      </c>
      <c r="CW632" s="8">
        <v>17.7602001510122</v>
      </c>
      <c r="CX632" s="8">
        <v>13.3853231761759</v>
      </c>
      <c r="CY632" s="8">
        <v>17.4893462407191</v>
      </c>
      <c r="CZ632" s="8">
        <v>12.8177831217745</v>
      </c>
      <c r="DA632" s="8">
        <v>19.1703554289113</v>
      </c>
      <c r="DB632" s="8">
        <v>12.7627972624982</v>
      </c>
      <c r="DC632" s="8">
        <v>17.1155314041668</v>
      </c>
      <c r="DD632" s="8">
        <v>15.4735789248608</v>
      </c>
      <c r="DE632" s="8">
        <v>17.1256556214405</v>
      </c>
      <c r="DF632" s="8">
        <v>18.5394314721554</v>
      </c>
      <c r="DG632" s="8">
        <v>18.5242049979308</v>
      </c>
      <c r="DH632" s="8">
        <v>16.9992072861995</v>
      </c>
      <c r="DI632" s="8">
        <v>16.0680224785928</v>
      </c>
      <c r="DJ632" s="8">
        <v>16.8726748802706</v>
      </c>
      <c r="DK632" s="8">
        <v>17.4004125122988</v>
      </c>
      <c r="DL632" s="8">
        <v>15.8765425117865</v>
      </c>
      <c r="DM632" s="8">
        <v>18.7210829646848</v>
      </c>
      <c r="DN632" s="8">
        <v>16.8698088004213</v>
      </c>
      <c r="DO632" s="8">
        <v>18.1101677682872</v>
      </c>
      <c r="DP632" s="8">
        <v>13.0003929102315</v>
      </c>
      <c r="DQ632" s="8">
        <v>17.388594224538</v>
      </c>
      <c r="DR632" s="8">
        <v>16.8782210402375</v>
      </c>
      <c r="DS632" s="8">
        <v>15.0900301227161</v>
      </c>
      <c r="DT632" s="8">
        <v>16.0958124753101</v>
      </c>
      <c r="DU632" s="8">
        <v>14.2333159990601</v>
      </c>
      <c r="DV632" s="8">
        <v>17.8740210517082</v>
      </c>
      <c r="DW632" s="8">
        <v>15.075472027026</v>
      </c>
      <c r="DX632" s="8">
        <v>15.5604807423136</v>
      </c>
      <c r="DY632" s="8">
        <v>14.8948997813841</v>
      </c>
      <c r="DZ632" s="8">
        <v>15.5295525631141</v>
      </c>
      <c r="EA632" s="8">
        <v>15.8798703816748</v>
      </c>
      <c r="EB632" s="8">
        <v>16.3162815317462</v>
      </c>
      <c r="EC632" s="8">
        <v>15.9035994534655</v>
      </c>
      <c r="ED632" s="8">
        <v>17.0743087414403</v>
      </c>
      <c r="EE632" s="8">
        <v>15.8012031251376</v>
      </c>
      <c r="EF632" s="8">
        <v>16.9276897165018</v>
      </c>
      <c r="EG632" s="8">
        <v>15.777486617103</v>
      </c>
      <c r="EH632" s="8">
        <v>15.9081053201834</v>
      </c>
      <c r="EI632" s="8">
        <v>18.1208412698017</v>
      </c>
      <c r="EJ632" s="8">
        <v>17.9657842846621</v>
      </c>
      <c r="EK632" s="8">
        <v>16.733968609439</v>
      </c>
      <c r="EL632" s="8">
        <v>17.4119582176035</v>
      </c>
      <c r="EM632" s="8">
        <v>16.4519562855354</v>
      </c>
      <c r="EN632" s="8">
        <v>17.37081952281</v>
      </c>
      <c r="EO632" s="8">
        <v>15.9895629770307</v>
      </c>
      <c r="EP632" s="8">
        <v>17.4576373809918</v>
      </c>
      <c r="EQ632" s="8">
        <v>17.5582413219302</v>
      </c>
      <c r="ER632" s="8">
        <v>16.7072512710632</v>
      </c>
      <c r="ES632" s="8">
        <v>17.3581017074408</v>
      </c>
      <c r="ET632" s="8">
        <v>17.1654566294985</v>
      </c>
      <c r="EU632" s="8">
        <v>16.103287808412</v>
      </c>
      <c r="EV632" s="8">
        <v>16.9315685693242</v>
      </c>
      <c r="EW632" s="8">
        <v>18.5280267088832</v>
      </c>
      <c r="EX632" s="8">
        <v>17.943064208162</v>
      </c>
      <c r="EY632" s="8">
        <v>18.8237652797897</v>
      </c>
      <c r="EZ632" s="8">
        <v>18.0425998817129</v>
      </c>
      <c r="FA632" s="8">
        <v>16.0847253573856</v>
      </c>
      <c r="FB632" s="8">
        <v>18.7569471732171</v>
      </c>
      <c r="FC632" s="8">
        <v>17.7795654758791</v>
      </c>
      <c r="FD632" s="8">
        <v>17.7536868440535</v>
      </c>
      <c r="FE632" s="8">
        <v>15.7523806465529</v>
      </c>
      <c r="FF632" s="8">
        <v>16.2804808103184</v>
      </c>
      <c r="FG632" s="8">
        <v>16.0680224785928</v>
      </c>
      <c r="FH632" s="10">
        <v>17.8397846306716</v>
      </c>
      <c r="FI632" s="10">
        <v>18.018248734288</v>
      </c>
      <c r="FJ632" s="10">
        <v>18.7243826785887</v>
      </c>
      <c r="FK632" s="10">
        <v>18.4579301590643</v>
      </c>
      <c r="FL632" s="10">
        <v>18.3662015632305</v>
      </c>
      <c r="FM632" s="10">
        <v>17.0235962434576</v>
      </c>
      <c r="FN632" s="10">
        <v>18.8340820242328</v>
      </c>
      <c r="FO632" s="10">
        <v>19.0222642670614</v>
      </c>
      <c r="FP632" s="10">
        <v>18.9603552725817</v>
      </c>
      <c r="FQ632" s="10">
        <v>19.4350299491832</v>
      </c>
      <c r="FR632" s="10">
        <v>17.6554302507446</v>
      </c>
      <c r="FS632" s="10">
        <v>15.4093525576849</v>
      </c>
      <c r="FT632" s="10">
        <v>16.0395346965494</v>
      </c>
      <c r="FU632" s="10">
        <v>13.6900045823011</v>
      </c>
      <c r="FV632" s="10">
        <v>18.0303986521921</v>
      </c>
      <c r="FW632" s="10">
        <v>18.602197770187</v>
      </c>
      <c r="FX632" s="10">
        <v>18.1676743435653</v>
      </c>
      <c r="FY632" s="10">
        <v>18.8856202979674</v>
      </c>
      <c r="FZ632" s="10">
        <v>17.9107633093249</v>
      </c>
      <c r="GA632" s="10">
        <v>17.5334808926585</v>
      </c>
      <c r="GB632" s="10">
        <v>19.0016356870994</v>
      </c>
      <c r="GC632" s="10">
        <v>14.5119341310421</v>
      </c>
      <c r="GD632" s="10">
        <v>12.7755337689833</v>
      </c>
      <c r="GE632" s="10">
        <v>15.3005643344327</v>
      </c>
      <c r="GF632" s="10">
        <v>18.7303063662265</v>
      </c>
      <c r="GG632" s="10">
        <v>14.6192430686858</v>
      </c>
      <c r="GH632" s="10">
        <v>18.0520793566659</v>
      </c>
      <c r="GI632" s="10">
        <v>14.2191661641289</v>
      </c>
      <c r="GJ632" s="10">
        <v>18.3540438673024</v>
      </c>
      <c r="GK632" s="10">
        <v>17.1176572373127</v>
      </c>
      <c r="GL632" s="10">
        <v>18.9425542046216</v>
      </c>
      <c r="GM632" s="10">
        <v>17.3724426354638</v>
      </c>
      <c r="GN632" s="10">
        <v>15.2194942069754</v>
      </c>
      <c r="GO632" s="10">
        <v>18.6308234149932</v>
      </c>
      <c r="GP632" s="10">
        <v>17.9980544989707</v>
      </c>
      <c r="GQ632" s="10">
        <v>15.9597215171815</v>
      </c>
      <c r="GR632" s="10">
        <v>19.3060368312407</v>
      </c>
      <c r="GS632" s="10">
        <v>16.1757378169155</v>
      </c>
      <c r="GT632" s="10">
        <v>14.8566983212123</v>
      </c>
      <c r="GU632" s="10">
        <v>17.7867279351212</v>
      </c>
      <c r="GV632" s="10">
        <v>15.7578030407193</v>
      </c>
      <c r="GW632" s="10">
        <v>14.7134465984114</v>
      </c>
      <c r="GX632" s="10">
        <v>19.2040692767624</v>
      </c>
      <c r="GY632" s="10">
        <v>17.5829107693273</v>
      </c>
      <c r="GZ632" s="10">
        <v>17.0499856351187</v>
      </c>
      <c r="HA632" s="10">
        <v>17.4174711419521</v>
      </c>
      <c r="HB632" s="10">
        <v>17.3687617573016</v>
      </c>
      <c r="HC632" s="10">
        <v>19.0802339662483</v>
      </c>
      <c r="HD632" s="10">
        <v>13.9795481264328</v>
      </c>
      <c r="HE632" s="10">
        <v>15.634804874471</v>
      </c>
      <c r="HF632" s="10">
        <v>17.9177422430158</v>
      </c>
      <c r="HG632" s="10">
        <v>14.4111846711156</v>
      </c>
      <c r="HH632" s="10">
        <v>18.4436625840054</v>
      </c>
      <c r="HI632" s="10">
        <v>18.749327987575</v>
      </c>
      <c r="HJ632" s="10">
        <v>18.8018323089923</v>
      </c>
      <c r="HK632" s="10">
        <v>14.1657784359031</v>
      </c>
      <c r="HL632" s="10">
        <v>19.6368125653559</v>
      </c>
      <c r="HM632" s="10">
        <v>13.3418703754757</v>
      </c>
      <c r="HN632" s="10">
        <v>18.5253846343308</v>
      </c>
      <c r="HO632" s="10">
        <v>18.902304631277</v>
      </c>
      <c r="HP632" s="10">
        <v>18.3646672910406</v>
      </c>
      <c r="HQ632" s="10">
        <v>17.4439666508194</v>
      </c>
      <c r="HR632" s="10">
        <v>18.3239442755854</v>
      </c>
      <c r="HS632" s="10">
        <v>18.9452828947969</v>
      </c>
      <c r="HT632" s="10">
        <v>14.9667306688704</v>
      </c>
      <c r="HU632" s="10">
        <v>15.0560592604806</v>
      </c>
      <c r="HV632" s="10">
        <v>18.8538475924989</v>
      </c>
      <c r="HW632" s="10">
        <v>17.3435372262851</v>
      </c>
      <c r="HX632" s="10">
        <v>13.3587424954383</v>
      </c>
      <c r="HY632" s="10">
        <v>15.1622554430033</v>
      </c>
      <c r="HZ632" s="10">
        <v>18.8536810664231</v>
      </c>
      <c r="IA632" s="10">
        <v>15.2862947082023</v>
      </c>
      <c r="IB632" s="10">
        <v>19.0534745790877</v>
      </c>
      <c r="IC632" s="10">
        <v>18.5094423770961</v>
      </c>
      <c r="ID632" s="10">
        <v>17.5566028979242</v>
      </c>
      <c r="IE632" s="10">
        <v>19.2845744997556</v>
      </c>
      <c r="IF632" s="10">
        <v>15.4981377922219</v>
      </c>
      <c r="IG632" s="10">
        <v>18.4838308911819</v>
      </c>
      <c r="IH632" s="10">
        <v>18.4691968773913</v>
      </c>
      <c r="II632" s="10">
        <v>18.8125420582543</v>
      </c>
      <c r="IJ632" s="10">
        <v>18.9391047686518</v>
      </c>
      <c r="IK632" s="10">
        <v>16.6795232147701</v>
      </c>
      <c r="IL632" s="10">
        <v>18.1447714731619</v>
      </c>
      <c r="IM632" s="10">
        <v>17.6508219522446</v>
      </c>
      <c r="IN632" s="10">
        <v>17.5304341677251</v>
      </c>
      <c r="IO632" s="10">
        <v>17.1856686273763</v>
      </c>
      <c r="IP632" s="10">
        <v>16.7511821147587</v>
      </c>
      <c r="IQ632" s="10">
        <v>18.6569974020022</v>
      </c>
      <c r="IR632" s="10">
        <v>15.159206003157</v>
      </c>
      <c r="IS632" s="10">
        <v>19.2474721359148</v>
      </c>
      <c r="IT632" s="10">
        <v>18.9494194755999</v>
      </c>
      <c r="IU632" s="10">
        <v>17.6296654608901</v>
      </c>
      <c r="IV632" s="10">
        <v>17.2452040830863</v>
      </c>
      <c r="IW632" s="10">
        <v>17.1286193775769</v>
      </c>
      <c r="IX632" s="10">
        <v>19.3987854002918</v>
      </c>
      <c r="IY632" s="10">
        <v>17.0891823685486</v>
      </c>
      <c r="IZ632" s="10">
        <v>14.6703117302476</v>
      </c>
      <c r="JA632" s="10">
        <v>18.5646826162226</v>
      </c>
      <c r="JB632" s="10">
        <v>14.2920424927724</v>
      </c>
      <c r="JC632" s="10">
        <v>16.7970165722542</v>
      </c>
      <c r="JD632" s="10">
        <v>17.7856592979454</v>
      </c>
      <c r="JE632" s="10">
        <v>17.9917921090733</v>
      </c>
      <c r="JF632" s="10">
        <v>14.5241261145669</v>
      </c>
      <c r="JG632" s="10">
        <v>18.8114559158901</v>
      </c>
      <c r="JH632" s="10">
        <v>17.1364273861458</v>
      </c>
      <c r="JI632" s="10">
        <v>18.1913075005816</v>
      </c>
      <c r="JJ632" s="10">
        <v>18.6567679367217</v>
      </c>
      <c r="JK632" s="10">
        <v>18.6148539558291</v>
      </c>
      <c r="JL632" s="10">
        <v>19.4810440182668</v>
      </c>
      <c r="JM632" s="10">
        <v>14.4261823412773</v>
      </c>
      <c r="JN632" s="10">
        <v>18.1463635821548</v>
      </c>
      <c r="JO632" s="10">
        <v>17.2867849344402</v>
      </c>
      <c r="JP632" s="10">
        <v>17.5028802555844</v>
      </c>
      <c r="JQ632" s="10">
        <v>19.1257255052072</v>
      </c>
      <c r="JR632" s="10">
        <v>16.7058557893703</v>
      </c>
      <c r="JS632" s="10">
        <v>19.9009765595358</v>
      </c>
      <c r="JT632" s="10">
        <v>14.3708358856114</v>
      </c>
      <c r="JU632" s="10">
        <v>18.2014696869409</v>
      </c>
      <c r="JV632" s="10">
        <v>17.5275003810922</v>
      </c>
      <c r="JW632" s="10">
        <v>17.4873307002354</v>
      </c>
      <c r="JX632" s="10">
        <v>16.3909286849223</v>
      </c>
      <c r="JY632" s="10">
        <v>16.4166280509501</v>
      </c>
      <c r="JZ632" s="10">
        <v>20.1253305219126</v>
      </c>
      <c r="KA632" s="10">
        <v>18.4671652713982</v>
      </c>
      <c r="KB632" s="10">
        <v>17.208873404698</v>
      </c>
      <c r="KC632" s="10">
        <v>18.8773276097194</v>
      </c>
      <c r="KD632" s="10">
        <v>16.3894296041067</v>
      </c>
      <c r="KE632" s="10">
        <v>18.0886081498625</v>
      </c>
      <c r="KF632" s="10">
        <v>17.7334676293361</v>
      </c>
      <c r="KG632" s="10">
        <v>17.6827140524837</v>
      </c>
      <c r="KH632" s="10">
        <v>19.6288292016128</v>
      </c>
      <c r="KI632" s="10">
        <v>19.5947186136482</v>
      </c>
      <c r="KJ632" s="10">
        <v>18.8847277600785</v>
      </c>
      <c r="KK632" s="10">
        <v>16.7046929259496</v>
      </c>
      <c r="KL632" s="10">
        <v>19.2810785816052</v>
      </c>
      <c r="KM632" s="10">
        <v>18.8337330549744</v>
      </c>
      <c r="KN632" s="10">
        <v>19.3611927879406</v>
      </c>
      <c r="KO632" s="10">
        <v>18.1924647383905</v>
      </c>
      <c r="KP632" s="10">
        <v>18.0712892456302</v>
      </c>
      <c r="KQ632" s="10">
        <v>15.9971054939385</v>
      </c>
      <c r="KR632" s="10">
        <v>18.1885487783372</v>
      </c>
      <c r="KS632" s="10">
        <v>17.3867121858265</v>
      </c>
      <c r="KT632" s="10">
        <v>16.9696339967433</v>
      </c>
      <c r="KU632" s="10">
        <v>18.0514847478598</v>
      </c>
      <c r="KV632" s="10">
        <v>17.8517384247507</v>
      </c>
      <c r="KW632" s="10">
        <v>15.5558238400965</v>
      </c>
      <c r="KX632" s="10">
        <v>17.4751495568742</v>
      </c>
      <c r="KY632" s="10">
        <v>17.7288634186633</v>
      </c>
      <c r="KZ632" s="10">
        <v>17.5755771077762</v>
      </c>
      <c r="LA632" s="10">
        <v>16.0486276612251</v>
      </c>
      <c r="LB632" s="10">
        <v>13.6567477128488</v>
      </c>
      <c r="LC632" s="10">
        <v>21.0194586185952</v>
      </c>
      <c r="LD632" s="10">
        <v>16.5224347633134</v>
      </c>
      <c r="LE632" s="10">
        <v>17.9694472628989</v>
      </c>
      <c r="LF632" s="10">
        <v>20.2574387514648</v>
      </c>
      <c r="LG632" s="10">
        <v>18.8853917435991</v>
      </c>
      <c r="LH632" s="10">
        <v>20.3634268004443</v>
      </c>
      <c r="LI632" s="10">
        <v>17.113352448224</v>
      </c>
      <c r="LJ632" s="10">
        <v>14.4715178860156</v>
      </c>
      <c r="LK632" s="10">
        <v>16.4520058280168</v>
      </c>
    </row>
    <row r="633" spans="1:323">
      <c r="A633" s="5" t="s">
        <v>1401</v>
      </c>
      <c r="B633" s="7" t="s">
        <v>1218</v>
      </c>
      <c r="C633" s="7" t="s">
        <v>1218</v>
      </c>
      <c r="D633" s="8">
        <v>12.5933911227917</v>
      </c>
      <c r="E633" s="8">
        <v>7.67948009950545</v>
      </c>
      <c r="F633" s="8">
        <v>8.92</v>
      </c>
      <c r="G633" s="8">
        <v>11.3608470841797</v>
      </c>
      <c r="H633" s="8">
        <v>8.73131903102506</v>
      </c>
      <c r="I633" s="8">
        <v>11.6211361132746</v>
      </c>
      <c r="J633" s="8">
        <v>11.8572034715082</v>
      </c>
      <c r="K633" s="8">
        <v>13.2452555803066</v>
      </c>
      <c r="L633" s="8">
        <v>11.6882503091332</v>
      </c>
      <c r="M633" s="8">
        <v>11.0901124196643</v>
      </c>
      <c r="N633" s="8">
        <v>8.7714894695006</v>
      </c>
      <c r="O633" s="8">
        <v>8.92</v>
      </c>
      <c r="P633" s="8">
        <v>8.92</v>
      </c>
      <c r="Q633" s="8">
        <v>7.79441586635011</v>
      </c>
      <c r="R633" s="8">
        <v>9.65642486327778</v>
      </c>
      <c r="S633" s="8">
        <v>8.92</v>
      </c>
      <c r="T633" s="8">
        <v>7.57742882803575</v>
      </c>
      <c r="U633" s="8">
        <v>7.79441586635011</v>
      </c>
      <c r="V633" s="8">
        <v>8.92</v>
      </c>
      <c r="W633" s="8">
        <v>8.92</v>
      </c>
      <c r="X633" s="8">
        <v>8.92</v>
      </c>
      <c r="Y633" s="8">
        <v>9.3151495622563</v>
      </c>
      <c r="Z633" s="8">
        <v>7.71424551766612</v>
      </c>
      <c r="AA633" s="8">
        <v>8.92</v>
      </c>
      <c r="AB633" s="8">
        <v>9.79279029430106</v>
      </c>
      <c r="AC633" s="8">
        <v>7.7279204545632</v>
      </c>
      <c r="AD633" s="8">
        <v>8.79116288855502</v>
      </c>
      <c r="AE633" s="8">
        <v>8.92</v>
      </c>
      <c r="AF633" s="8">
        <v>9.3151495622563</v>
      </c>
      <c r="AG633" s="8">
        <v>8.92</v>
      </c>
      <c r="AH633" s="8">
        <v>8.92</v>
      </c>
      <c r="AI633" s="8">
        <v>7.79441586635011</v>
      </c>
      <c r="AJ633" s="8">
        <v>8.7714894695006</v>
      </c>
      <c r="AK633" s="8">
        <v>7.71424551766612</v>
      </c>
      <c r="AL633" s="8">
        <v>8.73131903102506</v>
      </c>
      <c r="AM633" s="8">
        <v>7.71424551766612</v>
      </c>
      <c r="AN633" s="8">
        <v>7.71424551766612</v>
      </c>
      <c r="AO633" s="8">
        <v>10.3106127816595</v>
      </c>
      <c r="AP633" s="8">
        <v>8.7515440590891</v>
      </c>
      <c r="AQ633" s="8">
        <v>9.30149619498255</v>
      </c>
      <c r="AR633" s="8">
        <v>9.3151495622563</v>
      </c>
      <c r="AS633" s="8">
        <v>8.92</v>
      </c>
      <c r="AT633" s="8">
        <v>8.92</v>
      </c>
      <c r="AU633" s="8">
        <v>9.35755200461808</v>
      </c>
      <c r="AV633" s="8">
        <v>8.89784545600551</v>
      </c>
      <c r="AW633" s="8">
        <v>9.34207466799914</v>
      </c>
      <c r="AX633" s="8">
        <v>7.7279204545632</v>
      </c>
      <c r="AY633" s="8">
        <v>7.7279204545632</v>
      </c>
      <c r="AZ633" s="8">
        <v>9.30149619498255</v>
      </c>
      <c r="BA633" s="8">
        <v>8.7714894695006</v>
      </c>
      <c r="BB633" s="8">
        <v>10.0498485494506</v>
      </c>
      <c r="BC633" s="8">
        <v>8.92</v>
      </c>
      <c r="BD633" s="8">
        <v>8.7176764230664</v>
      </c>
      <c r="BE633" s="8">
        <v>10.3106127816595</v>
      </c>
      <c r="BF633" s="8">
        <v>10.0901124196643</v>
      </c>
      <c r="BG633" s="8">
        <v>7.7279204545632</v>
      </c>
      <c r="BH633" s="8">
        <v>8.92</v>
      </c>
      <c r="BI633" s="8">
        <v>8.92</v>
      </c>
      <c r="BJ633" s="8">
        <v>10.5698556083309</v>
      </c>
      <c r="BK633" s="8">
        <v>10.0633950812885</v>
      </c>
      <c r="BL633" s="8">
        <v>8.79116288855502</v>
      </c>
      <c r="BM633" s="8">
        <v>10.103287808412</v>
      </c>
      <c r="BN633" s="8">
        <v>8.92</v>
      </c>
      <c r="BO633" s="8">
        <v>9.7262181593322</v>
      </c>
      <c r="BP633" s="8">
        <v>8.7714894695006</v>
      </c>
      <c r="BQ633" s="8">
        <v>9.3151495622563</v>
      </c>
      <c r="BR633" s="8">
        <v>8.92</v>
      </c>
      <c r="BS633" s="8">
        <v>9.31061278165953</v>
      </c>
      <c r="BT633" s="8">
        <v>7.8008998999203</v>
      </c>
      <c r="BU633" s="8">
        <v>12.0361736125535</v>
      </c>
      <c r="BV633" s="8">
        <v>12.0867996856235</v>
      </c>
      <c r="BW633" s="8">
        <v>8.83605035505807</v>
      </c>
      <c r="BX633" s="8">
        <v>12.2615073092021</v>
      </c>
      <c r="BY633" s="8">
        <v>10.7056323873614</v>
      </c>
      <c r="BZ633" s="8">
        <v>10.0633950812885</v>
      </c>
      <c r="CA633" s="8">
        <v>11.5745935273376</v>
      </c>
      <c r="CB633" s="8">
        <v>9.30149619498255</v>
      </c>
      <c r="CC633" s="8">
        <v>7.76818432477693</v>
      </c>
      <c r="CD633" s="8">
        <v>11.8993569229231</v>
      </c>
      <c r="CE633" s="8">
        <v>12.2556187498396</v>
      </c>
      <c r="CF633" s="8">
        <v>11.5651020783603</v>
      </c>
      <c r="CG633" s="8">
        <v>11.0901124196643</v>
      </c>
      <c r="CH633" s="8">
        <v>12.189206834597</v>
      </c>
      <c r="CI633" s="8">
        <v>7.7279204545632</v>
      </c>
      <c r="CJ633" s="8">
        <v>8.57742882803575</v>
      </c>
      <c r="CK633" s="8">
        <v>8.92</v>
      </c>
      <c r="CL633" s="8">
        <v>8.92</v>
      </c>
      <c r="CM633" s="8">
        <v>8.92</v>
      </c>
      <c r="CN633" s="8">
        <v>10.8993569229231</v>
      </c>
      <c r="CO633" s="8">
        <v>8.92</v>
      </c>
      <c r="CP633" s="8">
        <v>7.77478705960117</v>
      </c>
      <c r="CQ633" s="8">
        <v>8.60362634498619</v>
      </c>
      <c r="CR633" s="8">
        <v>7.71424551766612</v>
      </c>
      <c r="CS633" s="8">
        <v>7.79441586635011</v>
      </c>
      <c r="CT633" s="8">
        <v>8.73131903102506</v>
      </c>
      <c r="CU633" s="8">
        <v>9.19967234483637</v>
      </c>
      <c r="CV633" s="8">
        <v>7.71424551766612</v>
      </c>
      <c r="CW633" s="8">
        <v>7.57742882803575</v>
      </c>
      <c r="CX633" s="8">
        <v>8.73131903102506</v>
      </c>
      <c r="CY633" s="8">
        <v>8.71424551766612</v>
      </c>
      <c r="CZ633" s="8">
        <v>10.0361736125535</v>
      </c>
      <c r="DA633" s="8">
        <v>10.5410966153495</v>
      </c>
      <c r="DB633" s="8">
        <v>8.72451385311995</v>
      </c>
      <c r="DC633" s="8">
        <v>8.8703647195834</v>
      </c>
      <c r="DD633" s="8">
        <v>7.79441586635011</v>
      </c>
      <c r="DE633" s="8">
        <v>10.5410966153495</v>
      </c>
      <c r="DF633" s="8">
        <v>8.92</v>
      </c>
      <c r="DG633" s="8">
        <v>8.66888498426625</v>
      </c>
      <c r="DH633" s="8">
        <v>9.3151495622563</v>
      </c>
      <c r="DI633" s="8">
        <v>7.76818432477693</v>
      </c>
      <c r="DJ633" s="8">
        <v>7.71424551766612</v>
      </c>
      <c r="DK633" s="8">
        <v>8.73131903102506</v>
      </c>
      <c r="DL633" s="8">
        <v>7.76818432477693</v>
      </c>
      <c r="DM633" s="8">
        <v>10.0084286220706</v>
      </c>
      <c r="DN633" s="8">
        <v>12.4665863377192</v>
      </c>
      <c r="DO633" s="8">
        <v>11.0361736125535</v>
      </c>
      <c r="DP633" s="8">
        <v>8.72451385311995</v>
      </c>
      <c r="DQ633" s="8">
        <v>11.3162815317462</v>
      </c>
      <c r="DR633" s="8">
        <v>11.2467405984931</v>
      </c>
      <c r="DS633" s="8">
        <v>10.7731392067197</v>
      </c>
      <c r="DT633" s="8">
        <v>9.99435343685886</v>
      </c>
      <c r="DU633" s="8">
        <v>13.1114617398577</v>
      </c>
      <c r="DV633" s="8">
        <v>8.92</v>
      </c>
      <c r="DW633" s="8">
        <v>10.5313814605163</v>
      </c>
      <c r="DX633" s="8">
        <v>8.92</v>
      </c>
      <c r="DY633" s="8">
        <v>8.92</v>
      </c>
      <c r="DZ633" s="8">
        <v>7.71424551766612</v>
      </c>
      <c r="EA633" s="8">
        <v>9.35535109642481</v>
      </c>
      <c r="EB633" s="8">
        <v>8.60733031374961</v>
      </c>
      <c r="EC633" s="8">
        <v>9.74651432113846</v>
      </c>
      <c r="ED633" s="8">
        <v>7.7279204545632</v>
      </c>
      <c r="EE633" s="8">
        <v>7.61470984411521</v>
      </c>
      <c r="EF633" s="8">
        <v>9.70390357344466</v>
      </c>
      <c r="EG633" s="8">
        <v>10.5313814605163</v>
      </c>
      <c r="EH633" s="8">
        <v>11.9837061926593</v>
      </c>
      <c r="EI633" s="8">
        <v>11.940313597146</v>
      </c>
      <c r="EJ633" s="8">
        <v>9.35535109642481</v>
      </c>
      <c r="EK633" s="8">
        <v>8.61102479730735</v>
      </c>
      <c r="EL633" s="8">
        <v>13.1147183891884</v>
      </c>
      <c r="EM633" s="8">
        <v>8.92</v>
      </c>
      <c r="EN633" s="8">
        <v>8.60733031374961</v>
      </c>
      <c r="EO633" s="8">
        <v>9.19229281447077</v>
      </c>
      <c r="EP633" s="8">
        <v>10.3442959079158</v>
      </c>
      <c r="EQ633" s="8">
        <v>10.3442959079158</v>
      </c>
      <c r="ER633" s="8">
        <v>10.5507467853832</v>
      </c>
      <c r="ES633" s="8">
        <v>10.3219280948874</v>
      </c>
      <c r="ET633" s="8">
        <v>10.7397806097733</v>
      </c>
      <c r="EU633" s="8">
        <v>8.72451385311995</v>
      </c>
      <c r="EV633" s="8">
        <v>9.7262181593322</v>
      </c>
      <c r="EW633" s="8">
        <v>8.61102479730735</v>
      </c>
      <c r="EX633" s="8">
        <v>9.3151495622563</v>
      </c>
      <c r="EY633" s="8">
        <v>8.92</v>
      </c>
      <c r="EZ633" s="8">
        <v>8.60362634498619</v>
      </c>
      <c r="FA633" s="8">
        <v>11.0498485494506</v>
      </c>
      <c r="FB633" s="8">
        <v>7.7279204545632</v>
      </c>
      <c r="FC633" s="8">
        <v>8.66888498426625</v>
      </c>
      <c r="FD633" s="8">
        <v>9.35535109642481</v>
      </c>
      <c r="FE633" s="8">
        <v>8.92</v>
      </c>
      <c r="FF633" s="8">
        <v>10.7313190310251</v>
      </c>
      <c r="FG633" s="8">
        <v>7.60733031374961</v>
      </c>
      <c r="FH633" s="10">
        <v>13.2267911557383</v>
      </c>
      <c r="FI633" s="10">
        <v>13.0909870014827</v>
      </c>
      <c r="FJ633" s="10">
        <v>12.7384103020751</v>
      </c>
      <c r="FK633" s="10">
        <v>12.5188264186471</v>
      </c>
      <c r="FL633" s="10">
        <v>12.7062448502747</v>
      </c>
      <c r="FM633" s="10">
        <v>12.6713591735057</v>
      </c>
      <c r="FN633" s="10">
        <v>11.9590819913536</v>
      </c>
      <c r="FO633" s="10">
        <v>12.1274651032686</v>
      </c>
      <c r="FP633" s="10">
        <v>11.3989946172998</v>
      </c>
      <c r="FQ633" s="10">
        <v>11.7843565069696</v>
      </c>
      <c r="FR633" s="10">
        <v>11.945888188977</v>
      </c>
      <c r="FS633" s="10">
        <v>10.9826105859827</v>
      </c>
      <c r="FT633" s="10">
        <v>12.1724324930607</v>
      </c>
      <c r="FU633" s="10">
        <v>10.6580931081599</v>
      </c>
      <c r="FV633" s="10">
        <v>12.4009335045873</v>
      </c>
      <c r="FW633" s="10">
        <v>12.2735935611485</v>
      </c>
      <c r="FX633" s="10">
        <v>12.6679413275123</v>
      </c>
      <c r="FY633" s="10">
        <v>11.8749226638024</v>
      </c>
      <c r="FZ633" s="10">
        <v>12.3415520615554</v>
      </c>
      <c r="GA633" s="10">
        <v>12.8810733695808</v>
      </c>
      <c r="GB633" s="10">
        <v>12.1914739041427</v>
      </c>
      <c r="GC633" s="10">
        <v>11.5346169029472</v>
      </c>
      <c r="GD633" s="10">
        <v>11.7328375426467</v>
      </c>
      <c r="GE633" s="10">
        <v>12.7706681780533</v>
      </c>
      <c r="GF633" s="10">
        <v>11.8335115196925</v>
      </c>
      <c r="GG633" s="10">
        <v>11.3741958143359</v>
      </c>
      <c r="GH633" s="10">
        <v>11.9355348210234</v>
      </c>
      <c r="GI633" s="10">
        <v>12.8637462218123</v>
      </c>
      <c r="GJ633" s="10">
        <v>12.5377693308094</v>
      </c>
      <c r="GK633" s="10">
        <v>12.2431389280573</v>
      </c>
      <c r="GL633" s="10">
        <v>12.2738948987806</v>
      </c>
      <c r="GM633" s="10">
        <v>12.1617957035432</v>
      </c>
      <c r="GN633" s="10">
        <v>11.7519990906612</v>
      </c>
      <c r="GO633" s="10">
        <v>11.9443753998764</v>
      </c>
      <c r="GP633" s="10">
        <v>11.9741725247804</v>
      </c>
      <c r="GQ633" s="10">
        <v>11.5830104719985</v>
      </c>
      <c r="GR633" s="10">
        <v>10.9031867518408</v>
      </c>
      <c r="GS633" s="10">
        <v>12.8079074008634</v>
      </c>
      <c r="GT633" s="10">
        <v>11.8743738693621</v>
      </c>
      <c r="GU633" s="10">
        <v>12.7571063193774</v>
      </c>
      <c r="GV633" s="10">
        <v>10.7140133298485</v>
      </c>
      <c r="GW633" s="10">
        <v>12.2942830397601</v>
      </c>
      <c r="GX633" s="10">
        <v>12.6116661003501</v>
      </c>
      <c r="GY633" s="10">
        <v>12.7151286901815</v>
      </c>
      <c r="GZ633" s="10">
        <v>11.8826741525535</v>
      </c>
      <c r="HA633" s="10">
        <v>12.0728213838949</v>
      </c>
      <c r="HB633" s="10">
        <v>12.6356313578872</v>
      </c>
      <c r="HC633" s="10">
        <v>11.4789161552736</v>
      </c>
      <c r="HD633" s="10">
        <v>11.7923405266404</v>
      </c>
      <c r="HE633" s="10">
        <v>12.7898543982592</v>
      </c>
      <c r="HF633" s="10">
        <v>12.6050954445333</v>
      </c>
      <c r="HG633" s="10">
        <v>12.4647458213138</v>
      </c>
      <c r="HH633" s="10">
        <v>12.7548961034139</v>
      </c>
      <c r="HI633" s="10">
        <v>11.5895378310549</v>
      </c>
      <c r="HJ633" s="10">
        <v>11.9518351096037</v>
      </c>
      <c r="HK633" s="10">
        <v>11.2760078575671</v>
      </c>
      <c r="HL633" s="10">
        <v>11.6829269399699</v>
      </c>
      <c r="HM633" s="10">
        <v>11.9269295020109</v>
      </c>
      <c r="HN633" s="10">
        <v>11.7438591090384</v>
      </c>
      <c r="HO633" s="10">
        <v>11.7478287580101</v>
      </c>
      <c r="HP633" s="10">
        <v>11.7409950674692</v>
      </c>
      <c r="HQ633" s="10">
        <v>11.8770603519432</v>
      </c>
      <c r="HR633" s="10">
        <v>12.4263952877967</v>
      </c>
      <c r="HS633" s="10">
        <v>11.7414907278931</v>
      </c>
      <c r="HT633" s="10">
        <v>13.0553886847564</v>
      </c>
      <c r="HU633" s="10">
        <v>12.2707002823175</v>
      </c>
      <c r="HV633" s="10">
        <v>12.7773244864451</v>
      </c>
      <c r="HW633" s="10">
        <v>11.9683239903747</v>
      </c>
      <c r="HX633" s="10">
        <v>11.7494316056554</v>
      </c>
      <c r="HY633" s="10">
        <v>11.2369595937911</v>
      </c>
      <c r="HZ633" s="10">
        <v>12.3914762938586</v>
      </c>
      <c r="IA633" s="10">
        <v>12.302369394497</v>
      </c>
      <c r="IB633" s="10">
        <v>11.7570931374436</v>
      </c>
      <c r="IC633" s="10">
        <v>11.1219050353487</v>
      </c>
      <c r="ID633" s="10">
        <v>11.6757740477472</v>
      </c>
      <c r="IE633" s="10">
        <v>11.6518902193965</v>
      </c>
      <c r="IF633" s="10">
        <v>12.2214071126838</v>
      </c>
      <c r="IG633" s="10">
        <v>11.5576020831133</v>
      </c>
      <c r="IH633" s="10">
        <v>12.1182226795611</v>
      </c>
      <c r="II633" s="10">
        <v>11.4340236680524</v>
      </c>
      <c r="IJ633" s="10">
        <v>12.2345889023958</v>
      </c>
      <c r="IK633" s="10">
        <v>12.4949812199625</v>
      </c>
      <c r="IL633" s="10">
        <v>12.5706919294458</v>
      </c>
      <c r="IM633" s="10">
        <v>10.7713423508485</v>
      </c>
      <c r="IN633" s="10">
        <v>11.978208833419</v>
      </c>
      <c r="IO633" s="10">
        <v>12.1675895519693</v>
      </c>
      <c r="IP633" s="10">
        <v>12.7971419715236</v>
      </c>
      <c r="IQ633" s="10">
        <v>12.3461606554513</v>
      </c>
      <c r="IR633" s="10">
        <v>12.9781076305245</v>
      </c>
      <c r="IS633" s="10">
        <v>11.8470268482767</v>
      </c>
      <c r="IT633" s="10">
        <v>12.952800161005</v>
      </c>
      <c r="IU633" s="10">
        <v>12.384642174245</v>
      </c>
      <c r="IV633" s="10">
        <v>11.8753723341629</v>
      </c>
      <c r="IW633" s="10">
        <v>12.0977413621377</v>
      </c>
      <c r="IX633" s="10">
        <v>12.3769394895138</v>
      </c>
      <c r="IY633" s="10">
        <v>12.6952326683022</v>
      </c>
      <c r="IZ633" s="10">
        <v>11.3245503895624</v>
      </c>
      <c r="JA633" s="10">
        <v>12.2337644443628</v>
      </c>
      <c r="JB633" s="10">
        <v>10.4973817221383</v>
      </c>
      <c r="JC633" s="10">
        <v>12.7290712563185</v>
      </c>
      <c r="JD633" s="10">
        <v>12.045760899684</v>
      </c>
      <c r="JE633" s="10">
        <v>11.5147199264772</v>
      </c>
      <c r="JF633" s="10">
        <v>12.0010761452552</v>
      </c>
      <c r="JG633" s="10">
        <v>12.4932672950738</v>
      </c>
      <c r="JH633" s="10">
        <v>11.5488558407671</v>
      </c>
      <c r="JI633" s="10">
        <v>12.1231832163438</v>
      </c>
      <c r="JJ633" s="10">
        <v>12.9519512696869</v>
      </c>
      <c r="JK633" s="10">
        <v>11.0677801338563</v>
      </c>
      <c r="JL633" s="10">
        <v>11.9584514002455</v>
      </c>
      <c r="JM633" s="10">
        <v>11.9228301494537</v>
      </c>
      <c r="JN633" s="10">
        <v>10.3302801103386</v>
      </c>
      <c r="JO633" s="10">
        <v>12.5150933080901</v>
      </c>
      <c r="JP633" s="10">
        <v>11.3022060977597</v>
      </c>
      <c r="JQ633" s="10">
        <v>11.3561737079299</v>
      </c>
      <c r="JR633" s="10">
        <v>12.9022838417282</v>
      </c>
      <c r="JS633" s="10">
        <v>11.7253816515315</v>
      </c>
      <c r="JT633" s="10">
        <v>11.5967194243494</v>
      </c>
      <c r="JU633" s="10">
        <v>11.9570774875981</v>
      </c>
      <c r="JV633" s="10">
        <v>11.7100086485592</v>
      </c>
      <c r="JW633" s="10">
        <v>12.1561422483313</v>
      </c>
      <c r="JX633" s="10">
        <v>12.0990516731014</v>
      </c>
      <c r="JY633" s="10">
        <v>12.2852239702773</v>
      </c>
      <c r="JZ633" s="10">
        <v>11.4311289135718</v>
      </c>
      <c r="KA633" s="10">
        <v>12.8493934969804</v>
      </c>
      <c r="KB633" s="10">
        <v>11.539921040595</v>
      </c>
      <c r="KC633" s="10">
        <v>11.4430093908908</v>
      </c>
      <c r="KD633" s="10">
        <v>12.8580902504601</v>
      </c>
      <c r="KE633" s="10">
        <v>11.3896955848096</v>
      </c>
      <c r="KF633" s="10">
        <v>11.8780126156427</v>
      </c>
      <c r="KG633" s="10">
        <v>12.9473275087754</v>
      </c>
      <c r="KH633" s="10">
        <v>11.6255476877672</v>
      </c>
      <c r="KI633" s="10">
        <v>11.7004210700601</v>
      </c>
      <c r="KJ633" s="10">
        <v>12.4184564795575</v>
      </c>
      <c r="KK633" s="10">
        <v>12.9088573170388</v>
      </c>
      <c r="KL633" s="10">
        <v>13.2439078036265</v>
      </c>
      <c r="KM633" s="10">
        <v>12.2502673543222</v>
      </c>
      <c r="KN633" s="10">
        <v>12.0758178004495</v>
      </c>
      <c r="KO633" s="10">
        <v>12.8093832151569</v>
      </c>
      <c r="KP633" s="10">
        <v>10.6876335239799</v>
      </c>
      <c r="KQ633" s="10">
        <v>12.5752169902027</v>
      </c>
      <c r="KR633" s="10">
        <v>12.2177211240265</v>
      </c>
      <c r="KS633" s="10">
        <v>11.2688858879847</v>
      </c>
      <c r="KT633" s="10">
        <v>12.5603137496672</v>
      </c>
      <c r="KU633" s="10">
        <v>11.3968184185454</v>
      </c>
      <c r="KV633" s="10">
        <v>11.5035452883806</v>
      </c>
      <c r="KW633" s="10">
        <v>12.3493800038734</v>
      </c>
      <c r="KX633" s="10">
        <v>12.5486008286016</v>
      </c>
      <c r="KY633" s="10">
        <v>12.1024540038905</v>
      </c>
      <c r="KZ633" s="10">
        <v>12.1684453308333</v>
      </c>
      <c r="LA633" s="10">
        <v>11.8651324144122</v>
      </c>
      <c r="LB633" s="10">
        <v>11.3104447745838</v>
      </c>
      <c r="LC633" s="10">
        <v>11.691939247948</v>
      </c>
      <c r="LD633" s="10">
        <v>11.6429949039295</v>
      </c>
      <c r="LE633" s="10">
        <v>11.8268050338104</v>
      </c>
      <c r="LF633" s="10">
        <v>12.3735819865217</v>
      </c>
      <c r="LG633" s="10">
        <v>12.2861365613904</v>
      </c>
      <c r="LH633" s="10">
        <v>12.5075324868182</v>
      </c>
      <c r="LI633" s="10">
        <v>12.2107897616653</v>
      </c>
      <c r="LJ633" s="10">
        <v>12.3471245893301</v>
      </c>
      <c r="LK633" s="10">
        <v>12.4961828133711</v>
      </c>
    </row>
    <row r="634" spans="1:323">
      <c r="A634" s="5" t="s">
        <v>1402</v>
      </c>
      <c r="B634" s="7" t="s">
        <v>1218</v>
      </c>
      <c r="C634" s="7" t="s">
        <v>1218</v>
      </c>
      <c r="D634" s="8">
        <v>18.6782948920151</v>
      </c>
      <c r="E634" s="8">
        <v>17.588194237496</v>
      </c>
      <c r="F634" s="8">
        <v>19.3817433600285</v>
      </c>
      <c r="G634" s="8">
        <v>18.4852194799783</v>
      </c>
      <c r="H634" s="8">
        <v>18.7967808593074</v>
      </c>
      <c r="I634" s="8">
        <v>19.0505374515532</v>
      </c>
      <c r="J634" s="8">
        <v>18.1209267794446</v>
      </c>
      <c r="K634" s="8">
        <v>18.0918256600438</v>
      </c>
      <c r="L634" s="8">
        <v>19.1155314041668</v>
      </c>
      <c r="M634" s="8">
        <v>18.3364716914693</v>
      </c>
      <c r="N634" s="8">
        <v>19.8315175555138</v>
      </c>
      <c r="O634" s="8">
        <v>17.145693374677</v>
      </c>
      <c r="P634" s="8">
        <v>17.9141515162468</v>
      </c>
      <c r="Q634" s="8">
        <v>16.9770115400853</v>
      </c>
      <c r="R634" s="8">
        <v>17.7139771342515</v>
      </c>
      <c r="S634" s="8">
        <v>18.613242711117</v>
      </c>
      <c r="T634" s="8">
        <v>18.0264802163496</v>
      </c>
      <c r="U634" s="8">
        <v>16.5111349294844</v>
      </c>
      <c r="V634" s="8">
        <v>16.9935815667411</v>
      </c>
      <c r="W634" s="8">
        <v>16.5753129461992</v>
      </c>
      <c r="X634" s="8">
        <v>17.3780393912651</v>
      </c>
      <c r="Y634" s="8">
        <v>17.0365078916491</v>
      </c>
      <c r="Z634" s="8">
        <v>17.3057945067952</v>
      </c>
      <c r="AA634" s="8">
        <v>14.7878753060855</v>
      </c>
      <c r="AB634" s="8">
        <v>17.616835975841</v>
      </c>
      <c r="AC634" s="8">
        <v>18.690298137782</v>
      </c>
      <c r="AD634" s="8">
        <v>16.5188375374285</v>
      </c>
      <c r="AE634" s="8">
        <v>18.8018346397202</v>
      </c>
      <c r="AF634" s="8">
        <v>16.9881520976905</v>
      </c>
      <c r="AG634" s="8">
        <v>18.3233362892802</v>
      </c>
      <c r="AH634" s="8">
        <v>18.232570825357</v>
      </c>
      <c r="AI634" s="8">
        <v>18.9315685693242</v>
      </c>
      <c r="AJ634" s="8">
        <v>17.7731392067197</v>
      </c>
      <c r="AK634" s="8">
        <v>17.8846475219367</v>
      </c>
      <c r="AL634" s="8">
        <v>17.7602001510122</v>
      </c>
      <c r="AM634" s="8">
        <v>19.5451002222421</v>
      </c>
      <c r="AN634" s="8">
        <v>17.8846475219367</v>
      </c>
      <c r="AO634" s="8">
        <v>16.0188956211217</v>
      </c>
      <c r="AP634" s="8">
        <v>18.7072512710632</v>
      </c>
      <c r="AQ634" s="8">
        <v>17.7273355171066</v>
      </c>
      <c r="AR634" s="8">
        <v>18.5582413219302</v>
      </c>
      <c r="AS634" s="8">
        <v>18.6592712421614</v>
      </c>
      <c r="AT634" s="8">
        <v>16.919980595049</v>
      </c>
      <c r="AU634" s="8">
        <v>17.1357092861044</v>
      </c>
      <c r="AV634" s="8">
        <v>16.7471439981867</v>
      </c>
      <c r="AW634" s="8">
        <v>16.5188375374285</v>
      </c>
      <c r="AX634" s="8">
        <v>18.4272580192809</v>
      </c>
      <c r="AY634" s="8">
        <v>18.3270821437932</v>
      </c>
      <c r="AZ634" s="8">
        <v>17.4254647374579</v>
      </c>
      <c r="BA634" s="8">
        <v>18.7110509852815</v>
      </c>
      <c r="BB634" s="8">
        <v>17.6385991909332</v>
      </c>
      <c r="BC634" s="8">
        <v>18.254193310308</v>
      </c>
      <c r="BD634" s="8">
        <v>17.4087277805108</v>
      </c>
      <c r="BE634" s="8">
        <v>18.9685993002691</v>
      </c>
      <c r="BF634" s="8">
        <v>18.5841697869207</v>
      </c>
      <c r="BG634" s="8">
        <v>18.2231721273547</v>
      </c>
      <c r="BH634" s="8">
        <v>18.804988072759</v>
      </c>
      <c r="BI634" s="8">
        <v>20.406653452273</v>
      </c>
      <c r="BJ634" s="8">
        <v>19.0318734751199</v>
      </c>
      <c r="BK634" s="8">
        <v>19.3751752207998</v>
      </c>
      <c r="BL634" s="8">
        <v>19.5261171188745</v>
      </c>
      <c r="BM634" s="8">
        <v>19.9038936108813</v>
      </c>
      <c r="BN634" s="8">
        <v>17.8846475219367</v>
      </c>
      <c r="BO634" s="8">
        <v>17.8545275335603</v>
      </c>
      <c r="BP634" s="8">
        <v>16.9770115400853</v>
      </c>
      <c r="BQ634" s="8">
        <v>16.5804941287773</v>
      </c>
      <c r="BR634" s="8">
        <v>17.5656971268492</v>
      </c>
      <c r="BS634" s="8">
        <v>17.535639892993</v>
      </c>
      <c r="BT634" s="8">
        <v>16.7731392067197</v>
      </c>
      <c r="BU634" s="8">
        <v>19.6432356010539</v>
      </c>
      <c r="BV634" s="8">
        <v>19.1943732241268</v>
      </c>
      <c r="BW634" s="8">
        <v>21.3009122854155</v>
      </c>
      <c r="BX634" s="8">
        <v>18.7545526239181</v>
      </c>
      <c r="BY634" s="8">
        <v>18.5475522529986</v>
      </c>
      <c r="BZ634" s="8">
        <v>18.6199030972233</v>
      </c>
      <c r="CA634" s="8">
        <v>18.7066277982473</v>
      </c>
      <c r="CB634" s="8">
        <v>18.2920824344127</v>
      </c>
      <c r="CC634" s="8">
        <v>18.2276836802896</v>
      </c>
      <c r="CD634" s="8">
        <v>18.9036960632239</v>
      </c>
      <c r="CE634" s="8">
        <v>17.4001218893434</v>
      </c>
      <c r="CF634" s="8">
        <v>18.1297641427037</v>
      </c>
      <c r="CG634" s="8">
        <v>19.4361911440509</v>
      </c>
      <c r="CH634" s="8">
        <v>20.0211536447721</v>
      </c>
      <c r="CI634" s="8">
        <v>19.505732077304</v>
      </c>
      <c r="CJ634" s="8">
        <v>19.0388556465055</v>
      </c>
      <c r="CK634" s="8">
        <v>18.5175644403914</v>
      </c>
      <c r="CL634" s="8">
        <v>16.9342843830573</v>
      </c>
      <c r="CM634" s="8">
        <v>18.0152043784409</v>
      </c>
      <c r="CN634" s="8">
        <v>16.7687664831378</v>
      </c>
      <c r="CO634" s="8">
        <v>17.9667058607497</v>
      </c>
      <c r="CP634" s="8">
        <v>17.4713805725132</v>
      </c>
      <c r="CQ634" s="8">
        <v>18.0736210646662</v>
      </c>
      <c r="CR634" s="8">
        <v>17.8431913242643</v>
      </c>
      <c r="CS634" s="8">
        <v>16.626162087695</v>
      </c>
      <c r="CT634" s="8">
        <v>19.1897859588602</v>
      </c>
      <c r="CU634" s="8">
        <v>19.4636361216132</v>
      </c>
      <c r="CV634" s="8">
        <v>18.3277280583973</v>
      </c>
      <c r="CW634" s="8">
        <v>18.4893462407191</v>
      </c>
      <c r="CX634" s="8">
        <v>18.301174639356</v>
      </c>
      <c r="CY634" s="8">
        <v>17.8545275335603</v>
      </c>
      <c r="CZ634" s="8">
        <v>18.1357092861044</v>
      </c>
      <c r="DA634" s="8">
        <v>16.3477597632194</v>
      </c>
      <c r="DB634" s="8">
        <v>17.804988072759</v>
      </c>
      <c r="DC634" s="8">
        <v>18.5242049979308</v>
      </c>
      <c r="DD634" s="8">
        <v>16.2659080092311</v>
      </c>
      <c r="DE634" s="8">
        <v>18.3920490393642</v>
      </c>
      <c r="DF634" s="8">
        <v>16.194602975158</v>
      </c>
      <c r="DG634" s="8">
        <v>16.6937047392253</v>
      </c>
      <c r="DH634" s="8">
        <v>16.8726748802706</v>
      </c>
      <c r="DI634" s="8">
        <v>17.4252159032994</v>
      </c>
      <c r="DJ634" s="8">
        <v>16.7602001510122</v>
      </c>
      <c r="DK634" s="8">
        <v>17.9315685693242</v>
      </c>
      <c r="DL634" s="8">
        <v>19.6199030972233</v>
      </c>
      <c r="DM634" s="8">
        <v>19.1407352605247</v>
      </c>
      <c r="DN634" s="8">
        <v>19.6354999522743</v>
      </c>
      <c r="DO634" s="8">
        <v>17.7198568826568</v>
      </c>
      <c r="DP634" s="8">
        <v>19.8174403298735</v>
      </c>
      <c r="DQ634" s="8">
        <v>18.6401463171307</v>
      </c>
      <c r="DR634" s="8">
        <v>15.8829375030571</v>
      </c>
      <c r="DS634" s="8">
        <v>17.2132048988572</v>
      </c>
      <c r="DT634" s="8">
        <v>16.8565620876328</v>
      </c>
      <c r="DU634" s="8">
        <v>16.3442686546099</v>
      </c>
      <c r="DV634" s="8">
        <v>18.1008425334012</v>
      </c>
      <c r="DW634" s="8">
        <v>20.0329790801689</v>
      </c>
      <c r="DX634" s="8">
        <v>15.6447777658623</v>
      </c>
      <c r="DY634" s="8">
        <v>16.158117338753</v>
      </c>
      <c r="DZ634" s="8">
        <v>18.0264802163496</v>
      </c>
      <c r="EA634" s="8">
        <v>18.0101784040205</v>
      </c>
      <c r="EB634" s="8">
        <v>17.535639892993</v>
      </c>
      <c r="EC634" s="8">
        <v>18.8514806580015</v>
      </c>
      <c r="ED634" s="8">
        <v>18.0372466472187</v>
      </c>
      <c r="EE634" s="8">
        <v>18.0425998817129</v>
      </c>
      <c r="EF634" s="8">
        <v>19.4800454336403</v>
      </c>
      <c r="EG634" s="8">
        <v>16.4609135734622</v>
      </c>
      <c r="EH634" s="8">
        <v>17.290112884563</v>
      </c>
      <c r="EI634" s="8">
        <v>20.1516235766675</v>
      </c>
      <c r="EJ634" s="8">
        <v>17.6592712421614</v>
      </c>
      <c r="EK634" s="8">
        <v>19.7089356787746</v>
      </c>
      <c r="EL634" s="8">
        <v>19.4092240964507</v>
      </c>
      <c r="EM634" s="8">
        <v>19.6813036418875</v>
      </c>
      <c r="EN634" s="8">
        <v>17.0644318932116</v>
      </c>
      <c r="EO634" s="8">
        <v>16.2742589333621</v>
      </c>
      <c r="EP634" s="8">
        <v>19.2534966642115</v>
      </c>
      <c r="EQ634" s="8">
        <v>20.6452643841675</v>
      </c>
      <c r="ER634" s="8">
        <v>19.0074434362993</v>
      </c>
      <c r="ES634" s="8">
        <v>19.9038936108813</v>
      </c>
      <c r="ET634" s="8">
        <v>18.5010596612829</v>
      </c>
      <c r="EU634" s="8">
        <v>16.86060204797</v>
      </c>
      <c r="EV634" s="8">
        <v>16.7602001510122</v>
      </c>
      <c r="EW634" s="8">
        <v>17.3494885771361</v>
      </c>
      <c r="EX634" s="8">
        <v>16.8112743356065</v>
      </c>
      <c r="EY634" s="8">
        <v>16.8361490042455</v>
      </c>
      <c r="EZ634" s="8">
        <v>17.0950673016071</v>
      </c>
      <c r="FA634" s="8">
        <v>17.3056342875467</v>
      </c>
      <c r="FB634" s="8">
        <v>16.9315685693242</v>
      </c>
      <c r="FC634" s="8">
        <v>17.0847253573856</v>
      </c>
      <c r="FD634" s="8">
        <v>16.9881520976905</v>
      </c>
      <c r="FE634" s="8">
        <v>18.4333898347451</v>
      </c>
      <c r="FF634" s="8">
        <v>19.3602469792724</v>
      </c>
      <c r="FG634" s="8">
        <v>18.8392283971775</v>
      </c>
      <c r="FH634" s="10">
        <v>22.6618561857631</v>
      </c>
      <c r="FI634" s="10">
        <v>23.3370060911081</v>
      </c>
      <c r="FJ634" s="10">
        <v>22.6839100085635</v>
      </c>
      <c r="FK634" s="10">
        <v>23.3047531758472</v>
      </c>
      <c r="FL634" s="10">
        <v>23.0237182504188</v>
      </c>
      <c r="FM634" s="10">
        <v>22.8344466848407</v>
      </c>
      <c r="FN634" s="10">
        <v>22.8041971543793</v>
      </c>
      <c r="FO634" s="10">
        <v>22.4284132874934</v>
      </c>
      <c r="FP634" s="10">
        <v>22.2220029030377</v>
      </c>
      <c r="FQ634" s="10">
        <v>23.9778602061897</v>
      </c>
      <c r="FR634" s="10">
        <v>22.2897663775737</v>
      </c>
      <c r="FS634" s="10">
        <v>22.90881047937</v>
      </c>
      <c r="FT634" s="10">
        <v>22.8624657047516</v>
      </c>
      <c r="FU634" s="10">
        <v>23.2892309534841</v>
      </c>
      <c r="FV634" s="10">
        <v>22.4525428514158</v>
      </c>
      <c r="FW634" s="10">
        <v>22.4658442003021</v>
      </c>
      <c r="FX634" s="10">
        <v>21.2285955433333</v>
      </c>
      <c r="FY634" s="10">
        <v>23.1553844524285</v>
      </c>
      <c r="FZ634" s="10">
        <v>21.7577098189968</v>
      </c>
      <c r="GA634" s="10">
        <v>22.7038307823344</v>
      </c>
      <c r="GB634" s="10">
        <v>21.9433027240432</v>
      </c>
      <c r="GC634" s="10">
        <v>22.578381275471</v>
      </c>
      <c r="GD634" s="10">
        <v>22.7219857162243</v>
      </c>
      <c r="GE634" s="10">
        <v>23.1151473012063</v>
      </c>
      <c r="GF634" s="10">
        <v>22.8502566717726</v>
      </c>
      <c r="GG634" s="10">
        <v>23.1066519378221</v>
      </c>
      <c r="GH634" s="10">
        <v>22.5262800701976</v>
      </c>
      <c r="GI634" s="10">
        <v>23.6007948507519</v>
      </c>
      <c r="GJ634" s="10">
        <v>23.7277437665509</v>
      </c>
      <c r="GK634" s="10">
        <v>22.2848695866283</v>
      </c>
      <c r="GL634" s="10">
        <v>22.5849699409008</v>
      </c>
      <c r="GM634" s="10">
        <v>22.5109477282854</v>
      </c>
      <c r="GN634" s="10">
        <v>21.9268307867744</v>
      </c>
      <c r="GO634" s="10">
        <v>22.6327630871416</v>
      </c>
      <c r="GP634" s="10">
        <v>21.9126482906042</v>
      </c>
      <c r="GQ634" s="10">
        <v>24.0286926658609</v>
      </c>
      <c r="GR634" s="10">
        <v>23.2272293339124</v>
      </c>
      <c r="GS634" s="10">
        <v>23.0361546970162</v>
      </c>
      <c r="GT634" s="10">
        <v>22.4437990637092</v>
      </c>
      <c r="GU634" s="10">
        <v>22.9365147780617</v>
      </c>
      <c r="GV634" s="10">
        <v>21.9444001251075</v>
      </c>
      <c r="GW634" s="10">
        <v>23.191116673532</v>
      </c>
      <c r="GX634" s="10">
        <v>22.692251201212</v>
      </c>
      <c r="GY634" s="10">
        <v>22.0749157380912</v>
      </c>
      <c r="GZ634" s="10">
        <v>21.8427749782276</v>
      </c>
      <c r="HA634" s="10">
        <v>22.8798644855739</v>
      </c>
      <c r="HB634" s="10">
        <v>22.4686865058899</v>
      </c>
      <c r="HC634" s="10">
        <v>22.9020900359894</v>
      </c>
      <c r="HD634" s="10">
        <v>22.4082046146569</v>
      </c>
      <c r="HE634" s="10">
        <v>22.3581327143167</v>
      </c>
      <c r="HF634" s="10">
        <v>21.7306595451454</v>
      </c>
      <c r="HG634" s="10">
        <v>23.1197828361098</v>
      </c>
      <c r="HH634" s="10">
        <v>23.2804375095603</v>
      </c>
      <c r="HI634" s="10">
        <v>22.8173137849393</v>
      </c>
      <c r="HJ634" s="10">
        <v>22.5124908396073</v>
      </c>
      <c r="HK634" s="10">
        <v>23.4783877849171</v>
      </c>
      <c r="HL634" s="10">
        <v>22.6147531697272</v>
      </c>
      <c r="HM634" s="10">
        <v>21.9013092498849</v>
      </c>
      <c r="HN634" s="10">
        <v>21.8782547074705</v>
      </c>
      <c r="HO634" s="10">
        <v>23.1832564042592</v>
      </c>
      <c r="HP634" s="10">
        <v>22.0520808821438</v>
      </c>
      <c r="HQ634" s="10">
        <v>23.5640432069177</v>
      </c>
      <c r="HR634" s="10">
        <v>21.842441754391</v>
      </c>
      <c r="HS634" s="10">
        <v>21.7926228500126</v>
      </c>
      <c r="HT634" s="10">
        <v>22.7792461617125</v>
      </c>
      <c r="HU634" s="10">
        <v>21.8654829506255</v>
      </c>
      <c r="HV634" s="10">
        <v>21.1717553771005</v>
      </c>
      <c r="HW634" s="10">
        <v>22.934712490815</v>
      </c>
      <c r="HX634" s="10">
        <v>22.4039292737897</v>
      </c>
      <c r="HY634" s="10">
        <v>22.3991122300162</v>
      </c>
      <c r="HZ634" s="10">
        <v>21.7568376455466</v>
      </c>
      <c r="IA634" s="10">
        <v>22.4370202415307</v>
      </c>
      <c r="IB634" s="10">
        <v>24.1126091138759</v>
      </c>
      <c r="IC634" s="10">
        <v>22.3720889641604</v>
      </c>
      <c r="ID634" s="10">
        <v>22.3645213620955</v>
      </c>
      <c r="IE634" s="10">
        <v>22.8604222543473</v>
      </c>
      <c r="IF634" s="10">
        <v>22.1552051415578</v>
      </c>
      <c r="IG634" s="10">
        <v>22.6329041004719</v>
      </c>
      <c r="IH634" s="10">
        <v>21.8290443557526</v>
      </c>
      <c r="II634" s="10">
        <v>22.2145669539139</v>
      </c>
      <c r="IJ634" s="10">
        <v>22.8194601386718</v>
      </c>
      <c r="IK634" s="10">
        <v>22.1706460461427</v>
      </c>
      <c r="IL634" s="10">
        <v>24.1013212369634</v>
      </c>
      <c r="IM634" s="10">
        <v>22.1325953854575</v>
      </c>
      <c r="IN634" s="10">
        <v>22.1047836971246</v>
      </c>
      <c r="IO634" s="10">
        <v>22.1986458653843</v>
      </c>
      <c r="IP634" s="10">
        <v>22.8348029834457</v>
      </c>
      <c r="IQ634" s="10">
        <v>21.4274893768738</v>
      </c>
      <c r="IR634" s="10">
        <v>22.2807421171073</v>
      </c>
      <c r="IS634" s="10">
        <v>22.6362898875324</v>
      </c>
      <c r="IT634" s="10">
        <v>21.9360787011185</v>
      </c>
      <c r="IU634" s="10">
        <v>22.6659671080371</v>
      </c>
      <c r="IV634" s="10">
        <v>22.686763670221</v>
      </c>
      <c r="IW634" s="10">
        <v>23.5149313322856</v>
      </c>
      <c r="IX634" s="10">
        <v>22.5256815687098</v>
      </c>
      <c r="IY634" s="10">
        <v>21.9962702968318</v>
      </c>
      <c r="IZ634" s="10">
        <v>21.4620729715489</v>
      </c>
      <c r="JA634" s="10">
        <v>22.7190237418996</v>
      </c>
      <c r="JB634" s="10">
        <v>22.6635076943335</v>
      </c>
      <c r="JC634" s="10">
        <v>22.1208949954299</v>
      </c>
      <c r="JD634" s="10">
        <v>22.8786955838487</v>
      </c>
      <c r="JE634" s="10">
        <v>23.35866234958</v>
      </c>
      <c r="JF634" s="10">
        <v>22.5733238412975</v>
      </c>
      <c r="JG634" s="10">
        <v>23.0181339664689</v>
      </c>
      <c r="JH634" s="10">
        <v>23.2643747432143</v>
      </c>
      <c r="JI634" s="10">
        <v>22.6941941846934</v>
      </c>
      <c r="JJ634" s="10">
        <v>22.2666134782807</v>
      </c>
      <c r="JK634" s="10">
        <v>22.5593116560963</v>
      </c>
      <c r="JL634" s="10">
        <v>23.1337935157824</v>
      </c>
      <c r="JM634" s="10">
        <v>23.2005412115623</v>
      </c>
      <c r="JN634" s="10">
        <v>22.246313964541</v>
      </c>
      <c r="JO634" s="10">
        <v>22.0413015032813</v>
      </c>
      <c r="JP634" s="10">
        <v>23.0700547210855</v>
      </c>
      <c r="JQ634" s="10">
        <v>22.6817436181087</v>
      </c>
      <c r="JR634" s="10">
        <v>22.6847266060464</v>
      </c>
      <c r="JS634" s="10">
        <v>23.4925789342666</v>
      </c>
      <c r="JT634" s="10">
        <v>22.8016665338561</v>
      </c>
      <c r="JU634" s="10">
        <v>22.7223317116512</v>
      </c>
      <c r="JV634" s="10">
        <v>21.4540369184847</v>
      </c>
      <c r="JW634" s="10">
        <v>21.8069393497669</v>
      </c>
      <c r="JX634" s="10">
        <v>22.9323232737908</v>
      </c>
      <c r="JY634" s="10">
        <v>23.1876196773338</v>
      </c>
      <c r="JZ634" s="10">
        <v>22.3270063218096</v>
      </c>
      <c r="KA634" s="10">
        <v>23.8560386279183</v>
      </c>
      <c r="KB634" s="10">
        <v>22.9973921661002</v>
      </c>
      <c r="KC634" s="10">
        <v>22.7241558307168</v>
      </c>
      <c r="KD634" s="10">
        <v>23.9894103063663</v>
      </c>
      <c r="KE634" s="10">
        <v>23.5894767754171</v>
      </c>
      <c r="KF634" s="10">
        <v>23.6496138968297</v>
      </c>
      <c r="KG634" s="10">
        <v>22.3059762611939</v>
      </c>
      <c r="KH634" s="10">
        <v>23.4416647561441</v>
      </c>
      <c r="KI634" s="10">
        <v>22.2174657622201</v>
      </c>
      <c r="KJ634" s="10">
        <v>23.6773232972445</v>
      </c>
      <c r="KK634" s="10">
        <v>22.866170918807</v>
      </c>
      <c r="KL634" s="10">
        <v>22.1075409489062</v>
      </c>
      <c r="KM634" s="10">
        <v>22.0582869302934</v>
      </c>
      <c r="KN634" s="10">
        <v>22.2406885322279</v>
      </c>
      <c r="KO634" s="10">
        <v>22.8252683054169</v>
      </c>
      <c r="KP634" s="10">
        <v>21.726322262715</v>
      </c>
      <c r="KQ634" s="10">
        <v>22.6630579676178</v>
      </c>
      <c r="KR634" s="10">
        <v>22.149079606843</v>
      </c>
      <c r="KS634" s="10">
        <v>23.2065550861439</v>
      </c>
      <c r="KT634" s="10">
        <v>21.5525455303743</v>
      </c>
      <c r="KU634" s="10">
        <v>21.5678044980288</v>
      </c>
      <c r="KV634" s="10">
        <v>22.720820225245</v>
      </c>
      <c r="KW634" s="10">
        <v>21.8926338574866</v>
      </c>
      <c r="KX634" s="10">
        <v>21.9889492404079</v>
      </c>
      <c r="KY634" s="10">
        <v>22.0070718123402</v>
      </c>
      <c r="KZ634" s="10">
        <v>22.8963447201165</v>
      </c>
      <c r="LA634" s="10">
        <v>21.4302138030033</v>
      </c>
      <c r="LB634" s="10">
        <v>21.7958723043115</v>
      </c>
      <c r="LC634" s="10">
        <v>23.0219474869124</v>
      </c>
      <c r="LD634" s="10">
        <v>22.4023936676744</v>
      </c>
      <c r="LE634" s="10">
        <v>21.8049402169361</v>
      </c>
      <c r="LF634" s="10">
        <v>22.948061623363</v>
      </c>
      <c r="LG634" s="10">
        <v>21.997413388751</v>
      </c>
      <c r="LH634" s="10">
        <v>23.1586154901337</v>
      </c>
      <c r="LI634" s="10">
        <v>24.0512889493436</v>
      </c>
      <c r="LJ634" s="10">
        <v>23.0871989712926</v>
      </c>
      <c r="LK634" s="10">
        <v>21.6590906021232</v>
      </c>
    </row>
    <row r="635" spans="1:323">
      <c r="A635" s="5" t="s">
        <v>1403</v>
      </c>
      <c r="B635" s="7" t="s">
        <v>1218</v>
      </c>
      <c r="C635" s="7" t="s">
        <v>1218</v>
      </c>
      <c r="D635" s="8">
        <v>16.3672742560354</v>
      </c>
      <c r="E635" s="8">
        <v>14.234744118564</v>
      </c>
      <c r="F635" s="8">
        <v>14.7497723284708</v>
      </c>
      <c r="G635" s="8">
        <v>15.1162296473046</v>
      </c>
      <c r="H635" s="8">
        <v>13.9871010201121</v>
      </c>
      <c r="I635" s="8">
        <v>14.7465840508398</v>
      </c>
      <c r="J635" s="8">
        <v>14.6509189415445</v>
      </c>
      <c r="K635" s="8">
        <v>13.2483331833119</v>
      </c>
      <c r="L635" s="8">
        <v>15.8941546076811</v>
      </c>
      <c r="M635" s="8">
        <v>14.5018371849023</v>
      </c>
      <c r="N635" s="8">
        <v>16.4735789248608</v>
      </c>
      <c r="O635" s="8">
        <v>13.3987436919382</v>
      </c>
      <c r="P635" s="8">
        <v>13.813781191217</v>
      </c>
      <c r="Q635" s="8">
        <v>12.6348110501717</v>
      </c>
      <c r="R635" s="8">
        <v>14.0617087046606</v>
      </c>
      <c r="S635" s="8">
        <v>13.9012440324674</v>
      </c>
      <c r="T635" s="8">
        <v>14.9970030152728</v>
      </c>
      <c r="U635" s="8">
        <v>14.1195896207411</v>
      </c>
      <c r="V635" s="8">
        <v>12.9376323438478</v>
      </c>
      <c r="W635" s="8">
        <v>11.7744019949795</v>
      </c>
      <c r="X635" s="8">
        <v>13.5702612781993</v>
      </c>
      <c r="Y635" s="8">
        <v>13.5263179306117</v>
      </c>
      <c r="Z635" s="8">
        <v>14.1407242092253</v>
      </c>
      <c r="AA635" s="8">
        <v>11.1743326018682</v>
      </c>
      <c r="AB635" s="8">
        <v>13.813781191217</v>
      </c>
      <c r="AC635" s="8">
        <v>14.0617087046606</v>
      </c>
      <c r="AD635" s="8">
        <v>13.5507467853832</v>
      </c>
      <c r="AE635" s="8">
        <v>14.7206717868256</v>
      </c>
      <c r="AF635" s="8">
        <v>12.775198728898</v>
      </c>
      <c r="AG635" s="8">
        <v>14.4186432493759</v>
      </c>
      <c r="AH635" s="8">
        <v>14.7313190310251</v>
      </c>
      <c r="AI635" s="8">
        <v>14.6153997437255</v>
      </c>
      <c r="AJ635" s="8">
        <v>14.7313190310251</v>
      </c>
      <c r="AK635" s="8">
        <v>14.2437690319619</v>
      </c>
      <c r="AL635" s="8">
        <v>13.4252159032994</v>
      </c>
      <c r="AM635" s="8">
        <v>16.0638163676226</v>
      </c>
      <c r="AN635" s="8">
        <v>14.0617087046606</v>
      </c>
      <c r="AO635" s="8">
        <v>13.8533095554037</v>
      </c>
      <c r="AP635" s="8">
        <v>14.532599438673</v>
      </c>
      <c r="AQ635" s="8">
        <v>13.919980595049</v>
      </c>
      <c r="AR635" s="8">
        <v>12.9978851278291</v>
      </c>
      <c r="AS635" s="8">
        <v>13.1767964781476</v>
      </c>
      <c r="AT635" s="8">
        <v>12.4014128787142</v>
      </c>
      <c r="AU635" s="8">
        <v>15.0532471259124</v>
      </c>
      <c r="AV635" s="8">
        <v>12.7586396370246</v>
      </c>
      <c r="AW635" s="8">
        <v>13.1437020768579</v>
      </c>
      <c r="AX635" s="8">
        <v>15.6457939093667</v>
      </c>
      <c r="AY635" s="8">
        <v>15.2817561848494</v>
      </c>
      <c r="AZ635" s="8">
        <v>14.552113931489</v>
      </c>
      <c r="BA635" s="8">
        <v>13.6611147086504</v>
      </c>
      <c r="BB635" s="8">
        <v>13.0453461611481</v>
      </c>
      <c r="BC635" s="8">
        <v>12.3660282259817</v>
      </c>
      <c r="BD635" s="8">
        <v>13.5386739530827</v>
      </c>
      <c r="BE635" s="8">
        <v>14.9012440324674</v>
      </c>
      <c r="BF635" s="8">
        <v>14.4186432493759</v>
      </c>
      <c r="BG635" s="8">
        <v>14.586370695114</v>
      </c>
      <c r="BH635" s="8">
        <v>15.0101784040205</v>
      </c>
      <c r="BI635" s="8">
        <v>16.4576373809918</v>
      </c>
      <c r="BJ635" s="8">
        <v>15.7549918600094</v>
      </c>
      <c r="BK635" s="8">
        <v>15.8798703816748</v>
      </c>
      <c r="BL635" s="8">
        <v>15.8702683825635</v>
      </c>
      <c r="BM635" s="8">
        <v>17.0638163676226</v>
      </c>
      <c r="BN635" s="8">
        <v>15.940772396654</v>
      </c>
      <c r="BO635" s="8">
        <v>5.16591193893569</v>
      </c>
      <c r="BP635" s="8">
        <v>13.4382720561248</v>
      </c>
      <c r="BQ635" s="8">
        <v>13.8630247102369</v>
      </c>
      <c r="BR635" s="8">
        <v>12.602698865018</v>
      </c>
      <c r="BS635" s="8">
        <v>13.3303567169579</v>
      </c>
      <c r="BT635" s="8">
        <v>13.3853231761759</v>
      </c>
      <c r="BU635" s="8">
        <v>15.5828299517023</v>
      </c>
      <c r="BV635" s="8">
        <v>15.6796218376035</v>
      </c>
      <c r="BW635" s="8">
        <v>17.6912766791607</v>
      </c>
      <c r="BX635" s="8">
        <v>15.948772901453</v>
      </c>
      <c r="BY635" s="8">
        <v>14.5702612781993</v>
      </c>
      <c r="BZ635" s="8">
        <v>14.8362981721946</v>
      </c>
      <c r="CA635" s="8">
        <v>14.2210258373162</v>
      </c>
      <c r="CB635" s="8">
        <v>14.2118073072868</v>
      </c>
      <c r="CC635" s="8">
        <v>14.7812734716848</v>
      </c>
      <c r="CD635" s="8">
        <v>14.8747723200092</v>
      </c>
      <c r="CE635" s="8">
        <v>13.2483331833119</v>
      </c>
      <c r="CF635" s="8">
        <v>14.3357960245623</v>
      </c>
      <c r="CG635" s="8">
        <v>14.6577241194496</v>
      </c>
      <c r="CH635" s="8">
        <v>16.9136691004971</v>
      </c>
      <c r="CI635" s="8">
        <v>15.1382933829706</v>
      </c>
      <c r="CJ635" s="8">
        <v>15.3336728526693</v>
      </c>
      <c r="CK635" s="8">
        <v>15.522594844569</v>
      </c>
      <c r="CL635" s="8">
        <v>13.0244371713851</v>
      </c>
      <c r="CM635" s="8">
        <v>14.6644973480451</v>
      </c>
      <c r="CN635" s="8">
        <v>13.2118073072868</v>
      </c>
      <c r="CO635" s="8">
        <v>15.1407242092253</v>
      </c>
      <c r="CP635" s="8">
        <v>14.1600247651843</v>
      </c>
      <c r="CQ635" s="8">
        <v>14.6945894132015</v>
      </c>
      <c r="CR635" s="8">
        <v>15.5076056703495</v>
      </c>
      <c r="CS635" s="8">
        <v>12.7843860835521</v>
      </c>
      <c r="CT635" s="8">
        <v>14.838613044197</v>
      </c>
      <c r="CU635" s="8">
        <v>15.2984922183027</v>
      </c>
      <c r="CV635" s="8">
        <v>14.7834075421735</v>
      </c>
      <c r="CW635" s="8">
        <v>13.9106427304696</v>
      </c>
      <c r="CX635" s="8">
        <v>12.6991386252759</v>
      </c>
      <c r="CY635" s="8">
        <v>13.5507467853832</v>
      </c>
      <c r="CZ635" s="8">
        <v>14.3162815317462</v>
      </c>
      <c r="DA635" s="8">
        <v>13.5264992391366</v>
      </c>
      <c r="DB635" s="8">
        <v>14.828731532683</v>
      </c>
      <c r="DC635" s="8">
        <v>16.0574841187989</v>
      </c>
      <c r="DD635" s="8">
        <v>12.3987436919382</v>
      </c>
      <c r="DE635" s="8">
        <v>15.5716341518571</v>
      </c>
      <c r="DF635" s="8">
        <v>12.4767462039395</v>
      </c>
      <c r="DG635" s="8">
        <v>14.5386739530827</v>
      </c>
      <c r="DH635" s="8">
        <v>14.5386739530827</v>
      </c>
      <c r="DI635" s="8">
        <v>14.6038581218428</v>
      </c>
      <c r="DJ635" s="8">
        <v>13.4767462039395</v>
      </c>
      <c r="DK635" s="8">
        <v>14.7986742988268</v>
      </c>
      <c r="DL635" s="8">
        <v>15.0761522079292</v>
      </c>
      <c r="DM635" s="8">
        <v>14.8571424259875</v>
      </c>
      <c r="DN635" s="8">
        <v>15.5337354021742</v>
      </c>
      <c r="DO635" s="8">
        <v>13.2751332426556</v>
      </c>
      <c r="DP635" s="8">
        <v>17.5837235380059</v>
      </c>
      <c r="DQ635" s="8">
        <v>15.948772901453</v>
      </c>
      <c r="DR635" s="8">
        <v>14.4262509755078</v>
      </c>
      <c r="DS635" s="8">
        <v>14.8776898033915</v>
      </c>
      <c r="DT635" s="8">
        <v>12.520356372373</v>
      </c>
      <c r="DU635" s="8">
        <v>12.4198602893507</v>
      </c>
      <c r="DV635" s="8">
        <v>14.3187225112033</v>
      </c>
      <c r="DW635" s="8">
        <v>16.9207585252834</v>
      </c>
      <c r="DX635" s="8">
        <v>11.9773420536498</v>
      </c>
      <c r="DY635" s="8">
        <v>13.7011921480257</v>
      </c>
      <c r="DZ635" s="8">
        <v>13.929258408637</v>
      </c>
      <c r="EA635" s="8">
        <v>14.127671967039</v>
      </c>
      <c r="EB635" s="8">
        <v>13.9384769386664</v>
      </c>
      <c r="EC635" s="8">
        <v>14.6096404744368</v>
      </c>
      <c r="ED635" s="8">
        <v>14.6494807389686</v>
      </c>
      <c r="EE635" s="8">
        <v>13.9925843440058</v>
      </c>
      <c r="EF635" s="8">
        <v>16.3357960245623</v>
      </c>
      <c r="EG635" s="8">
        <v>14.2256131068118</v>
      </c>
      <c r="EH635" s="8">
        <v>13.9816875239258</v>
      </c>
      <c r="EI635" s="8">
        <v>17.2313267580062</v>
      </c>
      <c r="EJ635" s="8">
        <v>13.2091487103557</v>
      </c>
      <c r="EK635" s="8">
        <v>15.232570825357</v>
      </c>
      <c r="EL635" s="8">
        <v>16.8921893730867</v>
      </c>
      <c r="EM635" s="8">
        <v>15.3400330174487</v>
      </c>
      <c r="EN635" s="8">
        <v>14.5263179306117</v>
      </c>
      <c r="EO635" s="8">
        <v>13.6543255429878</v>
      </c>
      <c r="EP635" s="8">
        <v>15.8162836984202</v>
      </c>
      <c r="EQ635" s="8">
        <v>17.4496000619263</v>
      </c>
      <c r="ER635" s="8">
        <v>15.1713331958351</v>
      </c>
      <c r="ES635" s="8">
        <v>16.4463725548959</v>
      </c>
      <c r="ET635" s="8">
        <v>14.8774758665344</v>
      </c>
      <c r="EU635" s="8">
        <v>13.6991386252759</v>
      </c>
      <c r="EV635" s="8">
        <v>13.586370695114</v>
      </c>
      <c r="EW635" s="8">
        <v>13.7206717868256</v>
      </c>
      <c r="EX635" s="8">
        <v>13.8822609290998</v>
      </c>
      <c r="EY635" s="8">
        <v>13.8630247102369</v>
      </c>
      <c r="EZ635" s="8">
        <v>14.5567455260047</v>
      </c>
      <c r="FA635" s="8">
        <v>13.7206717868256</v>
      </c>
      <c r="FB635" s="8">
        <v>13.3581017074408</v>
      </c>
      <c r="FC635" s="8">
        <v>13.4893462407191</v>
      </c>
      <c r="FD635" s="8">
        <v>13.9012440324674</v>
      </c>
      <c r="FE635" s="8">
        <v>14.8581753105755</v>
      </c>
      <c r="FF635" s="8">
        <v>16.1316962235978</v>
      </c>
      <c r="FG635" s="8">
        <v>15.9657842846621</v>
      </c>
      <c r="FH635" s="10">
        <v>18.4032077516463</v>
      </c>
      <c r="FI635" s="10">
        <v>18.2320015501895</v>
      </c>
      <c r="FJ635" s="10">
        <v>18.3102297217233</v>
      </c>
      <c r="FK635" s="10">
        <v>18.4633540952583</v>
      </c>
      <c r="FL635" s="10">
        <v>18.4702968597851</v>
      </c>
      <c r="FM635" s="10">
        <v>17.8905622563848</v>
      </c>
      <c r="FN635" s="10">
        <v>18.1330006985189</v>
      </c>
      <c r="FO635" s="10">
        <v>17.6215146951901</v>
      </c>
      <c r="FP635" s="10">
        <v>17.8713886265244</v>
      </c>
      <c r="FQ635" s="10">
        <v>18.1863685385677</v>
      </c>
      <c r="FR635" s="10">
        <v>17.6845718375414</v>
      </c>
      <c r="FS635" s="10">
        <v>18.0906156181111</v>
      </c>
      <c r="FT635" s="10">
        <v>18.2524875771737</v>
      </c>
      <c r="FU635" s="10">
        <v>17.0018294669087</v>
      </c>
      <c r="FV635" s="10">
        <v>8.55636105442631</v>
      </c>
      <c r="FW635" s="10">
        <v>18.0098186783623</v>
      </c>
      <c r="FX635" s="10">
        <v>16.6048988663688</v>
      </c>
      <c r="FY635" s="10">
        <v>18.3560923912259</v>
      </c>
      <c r="FZ635" s="10">
        <v>17.528368536729</v>
      </c>
      <c r="GA635" s="10">
        <v>18.3958624665214</v>
      </c>
      <c r="GB635" s="10">
        <v>17.2109472166648</v>
      </c>
      <c r="GC635" s="10">
        <v>17.4190990377117</v>
      </c>
      <c r="GD635" s="10">
        <v>17.442641569211</v>
      </c>
      <c r="GE635" s="10">
        <v>18.0919859601029</v>
      </c>
      <c r="GF635" s="10">
        <v>18.11467172957</v>
      </c>
      <c r="GG635" s="10">
        <v>18.4318275852119</v>
      </c>
      <c r="GH635" s="10">
        <v>17.9028348478627</v>
      </c>
      <c r="GI635" s="10">
        <v>19.0930945591166</v>
      </c>
      <c r="GJ635" s="10">
        <v>19.2188072464286</v>
      </c>
      <c r="GK635" s="10">
        <v>17.1710572149159</v>
      </c>
      <c r="GL635" s="10">
        <v>17.6410792078249</v>
      </c>
      <c r="GM635" s="10">
        <v>17.8536651986447</v>
      </c>
      <c r="GN635" s="10">
        <v>17.0665170054967</v>
      </c>
      <c r="GO635" s="10">
        <v>17.7573310835305</v>
      </c>
      <c r="GP635" s="10">
        <v>17.2072013503534</v>
      </c>
      <c r="GQ635" s="10">
        <v>18.3205279023844</v>
      </c>
      <c r="GR635" s="10">
        <v>17.5721593586922</v>
      </c>
      <c r="GS635" s="10">
        <v>18.1315861556319</v>
      </c>
      <c r="GT635" s="10">
        <v>17.5173591847327</v>
      </c>
      <c r="GU635" s="10">
        <v>18.1253235005428</v>
      </c>
      <c r="GV635" s="10">
        <v>17.2892278440845</v>
      </c>
      <c r="GW635" s="10">
        <v>18.6233406269219</v>
      </c>
      <c r="GX635" s="10">
        <v>17.9554231638699</v>
      </c>
      <c r="GY635" s="10">
        <v>17.1810932636759</v>
      </c>
      <c r="GZ635" s="10">
        <v>16.916048497754</v>
      </c>
      <c r="HA635" s="10">
        <v>18.0870948062784</v>
      </c>
      <c r="HB635" s="10">
        <v>17.887728548912</v>
      </c>
      <c r="HC635" s="10">
        <v>18.2835152439363</v>
      </c>
      <c r="HD635" s="10">
        <v>17.6890117336552</v>
      </c>
      <c r="HE635" s="10">
        <v>9.63763419199239</v>
      </c>
      <c r="HF635" s="10">
        <v>17.1176010904815</v>
      </c>
      <c r="HG635" s="10">
        <v>18.230913288181</v>
      </c>
      <c r="HH635" s="10">
        <v>18.6221749769367</v>
      </c>
      <c r="HI635" s="10">
        <v>18.2763247239162</v>
      </c>
      <c r="HJ635" s="10">
        <v>17.8232316942663</v>
      </c>
      <c r="HK635" s="10">
        <v>18.2269171878422</v>
      </c>
      <c r="HL635" s="10">
        <v>18.0384363059793</v>
      </c>
      <c r="HM635" s="10">
        <v>17.0996998158287</v>
      </c>
      <c r="HN635" s="10">
        <v>17.2801689288331</v>
      </c>
      <c r="HO635" s="10">
        <v>18.251857269197</v>
      </c>
      <c r="HP635" s="10">
        <v>17.5033024262847</v>
      </c>
      <c r="HQ635" s="10">
        <v>18.7541844808256</v>
      </c>
      <c r="HR635" s="10">
        <v>17.0298648979367</v>
      </c>
      <c r="HS635" s="10">
        <v>16.435984526544</v>
      </c>
      <c r="HT635" s="10">
        <v>17.9237858705881</v>
      </c>
      <c r="HU635" s="10">
        <v>17.2550883291535</v>
      </c>
      <c r="HV635" s="10">
        <v>16.8850164446155</v>
      </c>
      <c r="HW635" s="10">
        <v>18.0289186417361</v>
      </c>
      <c r="HX635" s="10">
        <v>17.504792378234</v>
      </c>
      <c r="HY635" s="10">
        <v>17.1205779689335</v>
      </c>
      <c r="HZ635" s="10">
        <v>16.8379609106887</v>
      </c>
      <c r="IA635" s="10">
        <v>17.566257649983</v>
      </c>
      <c r="IB635" s="10">
        <v>18.7127139471197</v>
      </c>
      <c r="IC635" s="10">
        <v>17.5063648682287</v>
      </c>
      <c r="ID635" s="10">
        <v>17.4989666801032</v>
      </c>
      <c r="IE635" s="10">
        <v>18.0512682742038</v>
      </c>
      <c r="IF635" s="10">
        <v>17.6878161647495</v>
      </c>
      <c r="IG635" s="10">
        <v>17.4589906873087</v>
      </c>
      <c r="IH635" s="10">
        <v>17.1077752281738</v>
      </c>
      <c r="II635" s="10">
        <v>17.4197331954988</v>
      </c>
      <c r="IJ635" s="10">
        <v>17.5299465320559</v>
      </c>
      <c r="IK635" s="10">
        <v>17.4266560226767</v>
      </c>
      <c r="IL635" s="10">
        <v>19.2767305983968</v>
      </c>
      <c r="IM635" s="10">
        <v>17.5871169611338</v>
      </c>
      <c r="IN635" s="10">
        <v>17.5817985213639</v>
      </c>
      <c r="IO635" s="10">
        <v>17.482822114394</v>
      </c>
      <c r="IP635" s="10">
        <v>17.509809326523</v>
      </c>
      <c r="IQ635" s="10">
        <v>16.9197766079824</v>
      </c>
      <c r="IR635" s="10">
        <v>18.0453249319727</v>
      </c>
      <c r="IS635" s="10">
        <v>17.0348403275083</v>
      </c>
      <c r="IT635" s="10">
        <v>17.4767138505076</v>
      </c>
      <c r="IU635" s="10">
        <v>17.6559356947827</v>
      </c>
      <c r="IV635" s="10">
        <v>18.1937592520265</v>
      </c>
      <c r="IW635" s="10">
        <v>18.270794766782</v>
      </c>
      <c r="IX635" s="10">
        <v>17.7456205954513</v>
      </c>
      <c r="IY635" s="10">
        <v>17.343719450834</v>
      </c>
      <c r="IZ635" s="10">
        <v>16.6536115762669</v>
      </c>
      <c r="JA635" s="10">
        <v>17.8008545875459</v>
      </c>
      <c r="JB635" s="10">
        <v>17.4880916060101</v>
      </c>
      <c r="JC635" s="10">
        <v>17.504609533266</v>
      </c>
      <c r="JD635" s="10">
        <v>17.7656116196695</v>
      </c>
      <c r="JE635" s="10">
        <v>18.5686299753491</v>
      </c>
      <c r="JF635" s="10">
        <v>18.1111492728869</v>
      </c>
      <c r="JG635" s="10">
        <v>18.0200508110112</v>
      </c>
      <c r="JH635" s="10">
        <v>18.1478518348498</v>
      </c>
      <c r="JI635" s="10">
        <v>17.6564208716149</v>
      </c>
      <c r="JJ635" s="10">
        <v>17.7695853867054</v>
      </c>
      <c r="JK635" s="10">
        <v>17.8939663373157</v>
      </c>
      <c r="JL635" s="10">
        <v>18.2845631428924</v>
      </c>
      <c r="JM635" s="10">
        <v>18.1366644297121</v>
      </c>
      <c r="JN635" s="10">
        <v>16.5709905783417</v>
      </c>
      <c r="JO635" s="10">
        <v>17.3863109399568</v>
      </c>
      <c r="JP635" s="10">
        <v>18.0725027775872</v>
      </c>
      <c r="JQ635" s="10">
        <v>17.6383532885689</v>
      </c>
      <c r="JR635" s="10">
        <v>18.1367813045542</v>
      </c>
      <c r="JS635" s="10">
        <v>17.0104406479347</v>
      </c>
      <c r="JT635" s="10">
        <v>18.3267415896043</v>
      </c>
      <c r="JU635" s="10">
        <v>17.4956270143162</v>
      </c>
      <c r="JV635" s="10">
        <v>16.2776353612975</v>
      </c>
      <c r="JW635" s="10">
        <v>17.4284985971936</v>
      </c>
      <c r="JX635" s="10">
        <v>18.49535491672</v>
      </c>
      <c r="JY635" s="10">
        <v>18.3732005670351</v>
      </c>
      <c r="JZ635" s="10">
        <v>17.5183543465034</v>
      </c>
      <c r="KA635" s="10">
        <v>19.05865215399</v>
      </c>
      <c r="KB635" s="10">
        <v>18.0003242259835</v>
      </c>
      <c r="KC635" s="10">
        <v>17.8816691821692</v>
      </c>
      <c r="KD635" s="10">
        <v>19.128182629734</v>
      </c>
      <c r="KE635" s="10">
        <v>18.1815904440758</v>
      </c>
      <c r="KF635" s="10">
        <v>17.8273152595434</v>
      </c>
      <c r="KG635" s="10">
        <v>17.5625786821532</v>
      </c>
      <c r="KH635" s="10">
        <v>18.2436691771842</v>
      </c>
      <c r="KI635" s="10">
        <v>17.564860596443</v>
      </c>
      <c r="KJ635" s="10">
        <v>18.8534966394352</v>
      </c>
      <c r="KK635" s="10">
        <v>18.7220707796357</v>
      </c>
      <c r="KL635" s="10">
        <v>17.3040709976879</v>
      </c>
      <c r="KM635" s="10">
        <v>17.3466445961253</v>
      </c>
      <c r="KN635" s="10">
        <v>17.6767107318242</v>
      </c>
      <c r="KO635" s="10">
        <v>17.7999869955938</v>
      </c>
      <c r="KP635" s="10">
        <v>17.6894588679786</v>
      </c>
      <c r="KQ635" s="10">
        <v>17.915282566223</v>
      </c>
      <c r="KR635" s="10">
        <v>17.2962807889156</v>
      </c>
      <c r="KS635" s="10">
        <v>17.0297378305348</v>
      </c>
      <c r="KT635" s="10">
        <v>16.9798199855147</v>
      </c>
      <c r="KU635" s="10">
        <v>17.2044795840806</v>
      </c>
      <c r="KV635" s="10">
        <v>17.2818902110647</v>
      </c>
      <c r="KW635" s="10">
        <v>17.4381004878753</v>
      </c>
      <c r="KX635" s="10">
        <v>17.5349059478396</v>
      </c>
      <c r="KY635" s="10">
        <v>17.1954313741815</v>
      </c>
      <c r="KZ635" s="10">
        <v>17.5991626143637</v>
      </c>
      <c r="LA635" s="10">
        <v>16.1845965841443</v>
      </c>
      <c r="LB635" s="10">
        <v>17.4729921296399</v>
      </c>
      <c r="LC635" s="10">
        <v>17.3689238862771</v>
      </c>
      <c r="LD635" s="10">
        <v>17.6778051415509</v>
      </c>
      <c r="LE635" s="10">
        <v>16.8135431168741</v>
      </c>
      <c r="LF635" s="10">
        <v>17.6865304806584</v>
      </c>
      <c r="LG635" s="10">
        <v>16.7208934145137</v>
      </c>
      <c r="LH635" s="10">
        <v>18.7119682563179</v>
      </c>
      <c r="LI635" s="10">
        <v>18.4024468267974</v>
      </c>
      <c r="LJ635" s="10">
        <v>18.6606144533019</v>
      </c>
      <c r="LK635" s="10">
        <v>17.2522814522679</v>
      </c>
    </row>
    <row r="636" spans="1:323">
      <c r="A636" s="5" t="s">
        <v>1404</v>
      </c>
      <c r="B636" s="7" t="s">
        <v>1218</v>
      </c>
      <c r="C636" s="7" t="s">
        <v>1218</v>
      </c>
      <c r="D636" s="8">
        <v>8.92</v>
      </c>
      <c r="E636" s="8">
        <v>7.53138146051631</v>
      </c>
      <c r="F636" s="8">
        <v>8.92</v>
      </c>
      <c r="G636" s="8">
        <v>8.53915881110803</v>
      </c>
      <c r="H636" s="8">
        <v>8.92</v>
      </c>
      <c r="I636" s="8">
        <v>8.92</v>
      </c>
      <c r="J636" s="8">
        <v>7.53138146051631</v>
      </c>
      <c r="K636" s="8">
        <v>8.56605403817109</v>
      </c>
      <c r="L636" s="8">
        <v>8.54303182025524</v>
      </c>
      <c r="M636" s="8">
        <v>8.92</v>
      </c>
      <c r="N636" s="8">
        <v>8.92</v>
      </c>
      <c r="O636" s="8">
        <v>7.56224242422107</v>
      </c>
      <c r="P636" s="8">
        <v>8.92</v>
      </c>
      <c r="Q636" s="8">
        <v>8.92</v>
      </c>
      <c r="R636" s="8">
        <v>8.92</v>
      </c>
      <c r="S636" s="8">
        <v>8.92</v>
      </c>
      <c r="T636" s="8">
        <v>8.92</v>
      </c>
      <c r="U636" s="8">
        <v>8.92</v>
      </c>
      <c r="V636" s="8">
        <v>8.92</v>
      </c>
      <c r="W636" s="8">
        <v>8.92</v>
      </c>
      <c r="X636" s="8">
        <v>8.92</v>
      </c>
      <c r="Y636" s="8">
        <v>8.92</v>
      </c>
      <c r="Z636" s="8">
        <v>8.92</v>
      </c>
      <c r="AA636" s="8">
        <v>8.92</v>
      </c>
      <c r="AB636" s="8">
        <v>8.92</v>
      </c>
      <c r="AC636" s="8">
        <v>8.92</v>
      </c>
      <c r="AD636" s="8">
        <v>8.92</v>
      </c>
      <c r="AE636" s="8">
        <v>8.92</v>
      </c>
      <c r="AF636" s="8">
        <v>7.56224242422107</v>
      </c>
      <c r="AG636" s="8">
        <v>8.92</v>
      </c>
      <c r="AH636" s="8">
        <v>8.92</v>
      </c>
      <c r="AI636" s="8">
        <v>8.92</v>
      </c>
      <c r="AJ636" s="8">
        <v>8.92</v>
      </c>
      <c r="AK636" s="8">
        <v>8.92</v>
      </c>
      <c r="AL636" s="8">
        <v>7.56224242422107</v>
      </c>
      <c r="AM636" s="8">
        <v>7.53915881110803</v>
      </c>
      <c r="AN636" s="8">
        <v>8.92</v>
      </c>
      <c r="AO636" s="8">
        <v>8.92</v>
      </c>
      <c r="AP636" s="8">
        <v>8.92</v>
      </c>
      <c r="AQ636" s="8">
        <v>7.57742882803575</v>
      </c>
      <c r="AR636" s="8">
        <v>8.92</v>
      </c>
      <c r="AS636" s="8">
        <v>8.92</v>
      </c>
      <c r="AT636" s="8">
        <v>7.55458885167764</v>
      </c>
      <c r="AU636" s="8">
        <v>8.92</v>
      </c>
      <c r="AV636" s="8">
        <v>8.92</v>
      </c>
      <c r="AW636" s="8">
        <v>8.92</v>
      </c>
      <c r="AX636" s="8">
        <v>8.92</v>
      </c>
      <c r="AY636" s="8">
        <v>8.92</v>
      </c>
      <c r="AZ636" s="8">
        <v>8.92</v>
      </c>
      <c r="BA636" s="8">
        <v>8.92</v>
      </c>
      <c r="BB636" s="8">
        <v>8.92</v>
      </c>
      <c r="BC636" s="8">
        <v>8.92</v>
      </c>
      <c r="BD636" s="8">
        <v>8.92</v>
      </c>
      <c r="BE636" s="8">
        <v>8.92</v>
      </c>
      <c r="BF636" s="8">
        <v>8.92</v>
      </c>
      <c r="BG636" s="8">
        <v>8.92</v>
      </c>
      <c r="BH636" s="8">
        <v>7.56224242422107</v>
      </c>
      <c r="BI636" s="8">
        <v>8.92</v>
      </c>
      <c r="BJ636" s="8">
        <v>8.92</v>
      </c>
      <c r="BK636" s="8">
        <v>8.92</v>
      </c>
      <c r="BL636" s="8">
        <v>8.92</v>
      </c>
      <c r="BM636" s="8">
        <v>8.92</v>
      </c>
      <c r="BN636" s="8">
        <v>7.58496250072116</v>
      </c>
      <c r="BO636" s="8">
        <v>7.52356195605701</v>
      </c>
      <c r="BP636" s="8">
        <v>7.52356195605701</v>
      </c>
      <c r="BQ636" s="8">
        <v>8.92</v>
      </c>
      <c r="BR636" s="8">
        <v>5.94953493301701</v>
      </c>
      <c r="BS636" s="8">
        <v>8.92</v>
      </c>
      <c r="BT636" s="8">
        <v>8.92</v>
      </c>
      <c r="BU636" s="8">
        <v>8.92</v>
      </c>
      <c r="BV636" s="8">
        <v>7.56224242422107</v>
      </c>
      <c r="BW636" s="8">
        <v>8.92</v>
      </c>
      <c r="BX636" s="8">
        <v>8.92</v>
      </c>
      <c r="BY636" s="8">
        <v>8.92</v>
      </c>
      <c r="BZ636" s="8">
        <v>8.58120058192496</v>
      </c>
      <c r="CA636" s="8">
        <v>8.92</v>
      </c>
      <c r="CB636" s="8">
        <v>8.92</v>
      </c>
      <c r="CC636" s="8">
        <v>8.55074678538324</v>
      </c>
      <c r="CD636" s="8">
        <v>7.59245703726808</v>
      </c>
      <c r="CE636" s="8">
        <v>7.59991284218713</v>
      </c>
      <c r="CF636" s="8">
        <v>9.11634396123747</v>
      </c>
      <c r="CG636" s="8">
        <v>8.92</v>
      </c>
      <c r="CH636" s="8">
        <v>7.56224242422107</v>
      </c>
      <c r="CI636" s="8">
        <v>8.92</v>
      </c>
      <c r="CJ636" s="8">
        <v>7.56985560833095</v>
      </c>
      <c r="CK636" s="8">
        <v>7.52356195605701</v>
      </c>
      <c r="CL636" s="8">
        <v>8.92</v>
      </c>
      <c r="CM636" s="8">
        <v>8.53915881110803</v>
      </c>
      <c r="CN636" s="8">
        <v>8.92</v>
      </c>
      <c r="CO636" s="8">
        <v>8.58871463558227</v>
      </c>
      <c r="CP636" s="8">
        <v>8.92</v>
      </c>
      <c r="CQ636" s="8">
        <v>8.92</v>
      </c>
      <c r="CR636" s="8">
        <v>8.92</v>
      </c>
      <c r="CS636" s="8">
        <v>8.92</v>
      </c>
      <c r="CT636" s="8">
        <v>8.92</v>
      </c>
      <c r="CU636" s="8">
        <v>8.92</v>
      </c>
      <c r="CV636" s="8">
        <v>8.92</v>
      </c>
      <c r="CW636" s="8">
        <v>8.92</v>
      </c>
      <c r="CX636" s="8">
        <v>8.92</v>
      </c>
      <c r="CY636" s="8">
        <v>8.92</v>
      </c>
      <c r="CZ636" s="8">
        <v>8.92</v>
      </c>
      <c r="DA636" s="8">
        <v>8.92</v>
      </c>
      <c r="DB636" s="8">
        <v>8.92</v>
      </c>
      <c r="DC636" s="8">
        <v>8.92</v>
      </c>
      <c r="DD636" s="8">
        <v>8.56605403817109</v>
      </c>
      <c r="DE636" s="8">
        <v>8.92</v>
      </c>
      <c r="DF636" s="8">
        <v>8.92</v>
      </c>
      <c r="DG636" s="8">
        <v>7.57742882803575</v>
      </c>
      <c r="DH636" s="8">
        <v>7.59991284218713</v>
      </c>
      <c r="DI636" s="8">
        <v>8.92</v>
      </c>
      <c r="DJ636" s="8">
        <v>8.92</v>
      </c>
      <c r="DK636" s="8">
        <v>8.92</v>
      </c>
      <c r="DL636" s="8">
        <v>8.92</v>
      </c>
      <c r="DM636" s="8">
        <v>7.52356195605701</v>
      </c>
      <c r="DN636" s="8">
        <v>8.92</v>
      </c>
      <c r="DO636" s="8">
        <v>8.92</v>
      </c>
      <c r="DP636" s="8">
        <v>9.56605403817109</v>
      </c>
      <c r="DQ636" s="8">
        <v>7.56224242422107</v>
      </c>
      <c r="DR636" s="8">
        <v>8.92</v>
      </c>
      <c r="DS636" s="8">
        <v>8.92</v>
      </c>
      <c r="DT636" s="8">
        <v>8.92</v>
      </c>
      <c r="DU636" s="8">
        <v>8.92</v>
      </c>
      <c r="DV636" s="8">
        <v>7.59245703726808</v>
      </c>
      <c r="DW636" s="8">
        <v>8.92</v>
      </c>
      <c r="DX636" s="8">
        <v>7.59245703726808</v>
      </c>
      <c r="DY636" s="8">
        <v>8.92</v>
      </c>
      <c r="DZ636" s="8">
        <v>8.92</v>
      </c>
      <c r="EA636" s="8">
        <v>8.92</v>
      </c>
      <c r="EB636" s="8">
        <v>8.92</v>
      </c>
      <c r="EC636" s="8">
        <v>8.92</v>
      </c>
      <c r="ED636" s="8">
        <v>8.92</v>
      </c>
      <c r="EE636" s="8">
        <v>8.92</v>
      </c>
      <c r="EF636" s="8">
        <v>8.92</v>
      </c>
      <c r="EG636" s="8">
        <v>9.17990909001493</v>
      </c>
      <c r="EH636" s="8">
        <v>6.03342300153745</v>
      </c>
      <c r="EI636" s="8">
        <v>8.92</v>
      </c>
      <c r="EJ636" s="8">
        <v>8.92</v>
      </c>
      <c r="EK636" s="8">
        <v>8.92</v>
      </c>
      <c r="EL636" s="8">
        <v>8.92</v>
      </c>
      <c r="EM636" s="8">
        <v>8.92</v>
      </c>
      <c r="EN636" s="8">
        <v>8.92</v>
      </c>
      <c r="EO636" s="8">
        <v>7.57742882803575</v>
      </c>
      <c r="EP636" s="8">
        <v>7.56985560833095</v>
      </c>
      <c r="EQ636" s="8">
        <v>7.53915881110803</v>
      </c>
      <c r="ER636" s="8">
        <v>8.92</v>
      </c>
      <c r="ES636" s="8">
        <v>8.92</v>
      </c>
      <c r="ET636" s="8">
        <v>8.92</v>
      </c>
      <c r="EU636" s="8">
        <v>8.92</v>
      </c>
      <c r="EV636" s="8">
        <v>8.92</v>
      </c>
      <c r="EW636" s="8">
        <v>7.53915881110803</v>
      </c>
      <c r="EX636" s="8">
        <v>8.92</v>
      </c>
      <c r="EY636" s="8">
        <v>9.17990909001493</v>
      </c>
      <c r="EZ636" s="8">
        <v>8.92</v>
      </c>
      <c r="FA636" s="8">
        <v>8.92</v>
      </c>
      <c r="FB636" s="8">
        <v>8.92</v>
      </c>
      <c r="FC636" s="8">
        <v>8.92</v>
      </c>
      <c r="FD636" s="8">
        <v>8.92</v>
      </c>
      <c r="FE636" s="8">
        <v>8.92</v>
      </c>
      <c r="FF636" s="8">
        <v>8.92</v>
      </c>
      <c r="FG636" s="8">
        <v>7.53915881110803</v>
      </c>
      <c r="FH636" s="10">
        <v>7.79170306921643</v>
      </c>
      <c r="FI636" s="10">
        <v>7.8050696159227</v>
      </c>
      <c r="FJ636" s="10">
        <v>7.02</v>
      </c>
      <c r="FK636" s="10">
        <v>9.38183136554269</v>
      </c>
      <c r="FL636" s="10">
        <v>7.78544690400408</v>
      </c>
      <c r="FM636" s="10">
        <v>7.02</v>
      </c>
      <c r="FN636" s="10">
        <v>9.41708031096616</v>
      </c>
      <c r="FO636" s="10">
        <v>7.76845332393861</v>
      </c>
      <c r="FP636" s="10">
        <v>7.76266800717486</v>
      </c>
      <c r="FQ636" s="10">
        <v>7.02</v>
      </c>
      <c r="FR636" s="10">
        <v>9.69515561124842</v>
      </c>
      <c r="FS636" s="10">
        <v>7.02</v>
      </c>
      <c r="FT636" s="10">
        <v>7.7965928134634</v>
      </c>
      <c r="FU636" s="10">
        <v>7.02</v>
      </c>
      <c r="FV636" s="10">
        <v>7.66865042481332</v>
      </c>
      <c r="FW636" s="10">
        <v>8.55991719141994</v>
      </c>
      <c r="FX636" s="10">
        <v>8.80377449364373</v>
      </c>
      <c r="FY636" s="10">
        <v>9.4438357386124</v>
      </c>
      <c r="FZ636" s="10">
        <v>8.79201154573543</v>
      </c>
      <c r="GA636" s="10">
        <v>7.47158351215529</v>
      </c>
      <c r="GB636" s="10">
        <v>7.92432953552615</v>
      </c>
      <c r="GC636" s="10">
        <v>7.02</v>
      </c>
      <c r="GD636" s="10">
        <v>7.83016171622353</v>
      </c>
      <c r="GE636" s="10">
        <v>7.02</v>
      </c>
      <c r="GF636" s="10">
        <v>9.38855513052845</v>
      </c>
      <c r="GG636" s="10">
        <v>8.92242458903751</v>
      </c>
      <c r="GH636" s="10">
        <v>7.02</v>
      </c>
      <c r="GI636" s="10">
        <v>7.02</v>
      </c>
      <c r="GJ636" s="10">
        <v>8.70769047279629</v>
      </c>
      <c r="GK636" s="10">
        <v>7.02</v>
      </c>
      <c r="GL636" s="10">
        <v>9.37915356618965</v>
      </c>
      <c r="GM636" s="10">
        <v>8.81701400686073</v>
      </c>
      <c r="GN636" s="10">
        <v>7.02</v>
      </c>
      <c r="GO636" s="10">
        <v>7.78966159542435</v>
      </c>
      <c r="GP636" s="10">
        <v>9.3939365729984</v>
      </c>
      <c r="GQ636" s="10">
        <v>7.84654443871515</v>
      </c>
      <c r="GR636" s="10">
        <v>7.831651204006</v>
      </c>
      <c r="GS636" s="10">
        <v>7.8412250079655</v>
      </c>
      <c r="GT636" s="10">
        <v>7.02</v>
      </c>
      <c r="GU636" s="10">
        <v>8.79475565997212</v>
      </c>
      <c r="GV636" s="10">
        <v>7.02</v>
      </c>
      <c r="GW636" s="10">
        <v>9.39296937575335</v>
      </c>
      <c r="GX636" s="10">
        <v>7.80709495139603</v>
      </c>
      <c r="GY636" s="10">
        <v>7.02</v>
      </c>
      <c r="GZ636" s="10">
        <v>7.02</v>
      </c>
      <c r="HA636" s="10">
        <v>7.78581611683392</v>
      </c>
      <c r="HB636" s="10">
        <v>7.02</v>
      </c>
      <c r="HC636" s="10">
        <v>7.02</v>
      </c>
      <c r="HD636" s="10">
        <v>7.63710882373074</v>
      </c>
      <c r="HE636" s="10">
        <v>8.73053699958247</v>
      </c>
      <c r="HF636" s="10">
        <v>7.84634192846845</v>
      </c>
      <c r="HG636" s="10">
        <v>7.02</v>
      </c>
      <c r="HH636" s="10">
        <v>8.67898786124014</v>
      </c>
      <c r="HI636" s="10">
        <v>7.79681936087856</v>
      </c>
      <c r="HJ636" s="10">
        <v>7.88511444056524</v>
      </c>
      <c r="HK636" s="10">
        <v>7.02</v>
      </c>
      <c r="HL636" s="10">
        <v>7.47756275486655</v>
      </c>
      <c r="HM636" s="10">
        <v>7.79919363808175</v>
      </c>
      <c r="HN636" s="10">
        <v>9.42770238876832</v>
      </c>
      <c r="HO636" s="10">
        <v>7.71663588878067</v>
      </c>
      <c r="HP636" s="10">
        <v>8.80511823810788</v>
      </c>
      <c r="HQ636" s="10">
        <v>7.02</v>
      </c>
      <c r="HR636" s="10">
        <v>7.90932289241163</v>
      </c>
      <c r="HS636" s="10">
        <v>7.79874373895794</v>
      </c>
      <c r="HT636" s="10">
        <v>8.55098430191419</v>
      </c>
      <c r="HU636" s="10">
        <v>7.80537464069642</v>
      </c>
      <c r="HV636" s="10">
        <v>9.38383906758708</v>
      </c>
      <c r="HW636" s="10">
        <v>8.80318532808422</v>
      </c>
      <c r="HX636" s="10">
        <v>7.82840405851805</v>
      </c>
      <c r="HY636" s="10">
        <v>7.02</v>
      </c>
      <c r="HZ636" s="10">
        <v>7.02</v>
      </c>
      <c r="IA636" s="10">
        <v>7.79868547069</v>
      </c>
      <c r="IB636" s="10">
        <v>9.3577583605673</v>
      </c>
      <c r="IC636" s="10">
        <v>7.02</v>
      </c>
      <c r="ID636" s="10">
        <v>7.80887040730962</v>
      </c>
      <c r="IE636" s="10">
        <v>9.63717084453322</v>
      </c>
      <c r="IF636" s="10">
        <v>7.02</v>
      </c>
      <c r="IG636" s="10">
        <v>7.92334164545353</v>
      </c>
      <c r="IH636" s="10">
        <v>7.02</v>
      </c>
      <c r="II636" s="10">
        <v>7.02</v>
      </c>
      <c r="IJ636" s="10">
        <v>8.79313821607588</v>
      </c>
      <c r="IK636" s="10">
        <v>9.37869819006704</v>
      </c>
      <c r="IL636" s="10">
        <v>7.79863834119424</v>
      </c>
      <c r="IM636" s="10">
        <v>8.78581111467273</v>
      </c>
      <c r="IN636" s="10">
        <v>7.7989263367123</v>
      </c>
      <c r="IO636" s="10">
        <v>7.02</v>
      </c>
      <c r="IP636" s="10">
        <v>9.38685395255659</v>
      </c>
      <c r="IQ636" s="10">
        <v>7.79492710717042</v>
      </c>
      <c r="IR636" s="10">
        <v>9.40104633427952</v>
      </c>
      <c r="IS636" s="10">
        <v>8.81101034011219</v>
      </c>
      <c r="IT636" s="10">
        <v>7.81957602994019</v>
      </c>
      <c r="IU636" s="10">
        <v>8.83214636128441</v>
      </c>
      <c r="IV636" s="10">
        <v>7.02</v>
      </c>
      <c r="IW636" s="10">
        <v>7.02</v>
      </c>
      <c r="IX636" s="10">
        <v>8.73145916014767</v>
      </c>
      <c r="IY636" s="10">
        <v>7.81947778780768</v>
      </c>
      <c r="IZ636" s="10">
        <v>8.92672734592679</v>
      </c>
      <c r="JA636" s="10">
        <v>7.84598468947756</v>
      </c>
      <c r="JB636" s="10">
        <v>9.39679616873997</v>
      </c>
      <c r="JC636" s="10">
        <v>7.02</v>
      </c>
      <c r="JD636" s="10">
        <v>7.80049742826526</v>
      </c>
      <c r="JE636" s="10">
        <v>7.79869014428972</v>
      </c>
      <c r="JF636" s="10">
        <v>7.02</v>
      </c>
      <c r="JG636" s="10">
        <v>7.66852534256463</v>
      </c>
      <c r="JH636" s="10">
        <v>8.74572993416083</v>
      </c>
      <c r="JI636" s="10">
        <v>8.81920369624513</v>
      </c>
      <c r="JJ636" s="10">
        <v>7.02</v>
      </c>
      <c r="JK636" s="10">
        <v>7.02</v>
      </c>
      <c r="JL636" s="10">
        <v>8.74911145987115</v>
      </c>
      <c r="JM636" s="10">
        <v>7.79896159724147</v>
      </c>
      <c r="JN636" s="10">
        <v>8.80979033334424</v>
      </c>
      <c r="JO636" s="10">
        <v>9.38331117795171</v>
      </c>
      <c r="JP636" s="10">
        <v>7.79882436985838</v>
      </c>
      <c r="JQ636" s="10">
        <v>7.78942242438225</v>
      </c>
      <c r="JR636" s="10">
        <v>10.047250650988</v>
      </c>
      <c r="JS636" s="10">
        <v>7.54877794276501</v>
      </c>
      <c r="JT636" s="10">
        <v>7.84538171992467</v>
      </c>
      <c r="JU636" s="10">
        <v>7.02</v>
      </c>
      <c r="JV636" s="10">
        <v>7.7627348550184</v>
      </c>
      <c r="JW636" s="10">
        <v>7.02</v>
      </c>
      <c r="JX636" s="10">
        <v>7.46524602237522</v>
      </c>
      <c r="JY636" s="10">
        <v>7.90446457201187</v>
      </c>
      <c r="JZ636" s="10">
        <v>7.02</v>
      </c>
      <c r="KA636" s="10">
        <v>7.7899467541165</v>
      </c>
      <c r="KB636" s="10">
        <v>7.84625921569029</v>
      </c>
      <c r="KC636" s="10">
        <v>7.93229332576368</v>
      </c>
      <c r="KD636" s="10">
        <v>9.82907343234864</v>
      </c>
      <c r="KE636" s="10">
        <v>7.92974891790791</v>
      </c>
      <c r="KF636" s="10">
        <v>7.7492041980046</v>
      </c>
      <c r="KG636" s="10">
        <v>7.02</v>
      </c>
      <c r="KH636" s="10">
        <v>7.89767989709921</v>
      </c>
      <c r="KI636" s="10">
        <v>7.02</v>
      </c>
      <c r="KJ636" s="10">
        <v>8.84377323011173</v>
      </c>
      <c r="KK636" s="10">
        <v>7.02</v>
      </c>
      <c r="KL636" s="10">
        <v>8.79865760534136</v>
      </c>
      <c r="KM636" s="10">
        <v>7.81662003108767</v>
      </c>
      <c r="KN636" s="10">
        <v>7.81716470754476</v>
      </c>
      <c r="KO636" s="10">
        <v>7.02</v>
      </c>
      <c r="KP636" s="10">
        <v>10.3496235985037</v>
      </c>
      <c r="KQ636" s="10">
        <v>7.02</v>
      </c>
      <c r="KR636" s="10">
        <v>9.77368921780579</v>
      </c>
      <c r="KS636" s="10">
        <v>8.81945701680096</v>
      </c>
      <c r="KT636" s="10">
        <v>7.8085962719803</v>
      </c>
      <c r="KU636" s="10">
        <v>8.81027450407564</v>
      </c>
      <c r="KV636" s="10">
        <v>9.7891840830979</v>
      </c>
      <c r="KW636" s="10">
        <v>7.80675068115976</v>
      </c>
      <c r="KX636" s="10">
        <v>7.02</v>
      </c>
      <c r="KY636" s="10">
        <v>7.79042156125515</v>
      </c>
      <c r="KZ636" s="10">
        <v>7.02</v>
      </c>
      <c r="LA636" s="10">
        <v>7.80716827097397</v>
      </c>
      <c r="LB636" s="10">
        <v>7.02</v>
      </c>
      <c r="LC636" s="10">
        <v>7.02</v>
      </c>
      <c r="LD636" s="10">
        <v>7.78062867936439</v>
      </c>
      <c r="LE636" s="10">
        <v>7.02</v>
      </c>
      <c r="LF636" s="10">
        <v>7.02</v>
      </c>
      <c r="LG636" s="10">
        <v>7.02</v>
      </c>
      <c r="LH636" s="10">
        <v>7.02</v>
      </c>
      <c r="LI636" s="10">
        <v>7.78025966946034</v>
      </c>
      <c r="LJ636" s="10">
        <v>9.78705819425512</v>
      </c>
      <c r="LK636" s="10">
        <v>7.78867517482998</v>
      </c>
    </row>
    <row r="637" spans="1:323">
      <c r="A637" s="5" t="s">
        <v>1405</v>
      </c>
      <c r="B637" s="7" t="s">
        <v>1218</v>
      </c>
      <c r="C637" s="7" t="s">
        <v>1218</v>
      </c>
      <c r="D637" s="8">
        <v>12.0493691413137</v>
      </c>
      <c r="E637" s="8">
        <v>11.7978303743177</v>
      </c>
      <c r="F637" s="8">
        <v>11.7404971992517</v>
      </c>
      <c r="G637" s="8">
        <v>12.8499631786378</v>
      </c>
      <c r="H637" s="8">
        <v>12.763064956157</v>
      </c>
      <c r="I637" s="8">
        <v>12.0753643498466</v>
      </c>
      <c r="J637" s="8">
        <v>9.54896574162006</v>
      </c>
      <c r="K637" s="8">
        <v>9.58993752267636</v>
      </c>
      <c r="L637" s="8">
        <v>13.1421070573025</v>
      </c>
      <c r="M637" s="8">
        <v>12.2673719312653</v>
      </c>
      <c r="N637" s="8">
        <v>11.9366379390026</v>
      </c>
      <c r="O637" s="8">
        <v>11.1548181090521</v>
      </c>
      <c r="P637" s="8">
        <v>11.2585660338899</v>
      </c>
      <c r="Q637" s="8">
        <v>11.4199601778479</v>
      </c>
      <c r="R637" s="8">
        <v>12.0801513096141</v>
      </c>
      <c r="S637" s="8">
        <v>11.616548843779</v>
      </c>
      <c r="T637" s="8">
        <v>11.8017083589165</v>
      </c>
      <c r="U637" s="8">
        <v>11.2167458581953</v>
      </c>
      <c r="V637" s="8">
        <v>13.1628271910969</v>
      </c>
      <c r="W637" s="8">
        <v>11.10595266968</v>
      </c>
      <c r="X637" s="8">
        <v>10.9795043344391</v>
      </c>
      <c r="Y637" s="8">
        <v>11.0753643498466</v>
      </c>
      <c r="Z637" s="8">
        <v>12.8649445701762</v>
      </c>
      <c r="AA637" s="8">
        <v>10.5534116466512</v>
      </c>
      <c r="AB637" s="8">
        <v>11.8572034715082</v>
      </c>
      <c r="AC637" s="8">
        <v>12.2167458581953</v>
      </c>
      <c r="AD637" s="8">
        <v>12.0430272835945</v>
      </c>
      <c r="AE637" s="8">
        <v>12.769011321097</v>
      </c>
      <c r="AF637" s="8">
        <v>12.5483402876761</v>
      </c>
      <c r="AG637" s="8">
        <v>13.4512111118323</v>
      </c>
      <c r="AH637" s="8">
        <v>12.4460494067165</v>
      </c>
      <c r="AI637" s="8">
        <v>12.8435285346111</v>
      </c>
      <c r="AJ637" s="8">
        <v>11.7013064619586</v>
      </c>
      <c r="AK637" s="8">
        <v>9.91139198784346</v>
      </c>
      <c r="AL637" s="8">
        <v>13.7523806465529</v>
      </c>
      <c r="AM637" s="8">
        <v>13.0430272835945</v>
      </c>
      <c r="AN637" s="8">
        <v>13.4512111118323</v>
      </c>
      <c r="AO637" s="8">
        <v>10.0768155970508</v>
      </c>
      <c r="AP637" s="8">
        <v>11.4614794472862</v>
      </c>
      <c r="AQ637" s="8">
        <v>11.951284714967</v>
      </c>
      <c r="AR637" s="8">
        <v>12.876516946565</v>
      </c>
      <c r="AS637" s="8">
        <v>11.4408691676109</v>
      </c>
      <c r="AT637" s="8">
        <v>9.94836723158468</v>
      </c>
      <c r="AU637" s="8">
        <v>12.4918530963297</v>
      </c>
      <c r="AV637" s="8">
        <v>11.1098306542788</v>
      </c>
      <c r="AW637" s="8">
        <v>9.95710204156229</v>
      </c>
      <c r="AX637" s="8">
        <v>12.4538759731003</v>
      </c>
      <c r="AY637" s="8">
        <v>12.457833986669</v>
      </c>
      <c r="AZ637" s="8">
        <v>11.1749000233975</v>
      </c>
      <c r="BA637" s="8">
        <v>11.4929757927893</v>
      </c>
      <c r="BB637" s="8">
        <v>12.6360793043211</v>
      </c>
      <c r="BC637" s="8">
        <v>8.92</v>
      </c>
      <c r="BD637" s="8">
        <v>13.2600374211066</v>
      </c>
      <c r="BE637" s="8">
        <v>13.4382720561248</v>
      </c>
      <c r="BF637" s="8">
        <v>12.8513586490335</v>
      </c>
      <c r="BG637" s="8">
        <v>12.7013064619586</v>
      </c>
      <c r="BH637" s="8">
        <v>13.1969094425411</v>
      </c>
      <c r="BI637" s="8">
        <v>13.2688343693438</v>
      </c>
      <c r="BJ637" s="8">
        <v>13.2091487103557</v>
      </c>
      <c r="BK637" s="8">
        <v>13.586370695114</v>
      </c>
      <c r="BL637" s="8">
        <v>14.127671967039</v>
      </c>
      <c r="BM637" s="8">
        <v>13.5507467853832</v>
      </c>
      <c r="BN637" s="8">
        <v>11.4665863377192</v>
      </c>
      <c r="BO637" s="8">
        <v>12.1579784499454</v>
      </c>
      <c r="BP637" s="8">
        <v>11.5933911227917</v>
      </c>
      <c r="BQ637" s="8">
        <v>11.769011321097</v>
      </c>
      <c r="BR637" s="8">
        <v>8.95419631038688</v>
      </c>
      <c r="BS637" s="8">
        <v>10.958552715431</v>
      </c>
      <c r="BT637" s="8">
        <v>11.8415643477306</v>
      </c>
      <c r="BU637" s="8">
        <v>14.477462793418</v>
      </c>
      <c r="BV637" s="8">
        <v>13.6149663171679</v>
      </c>
      <c r="BW637" s="8">
        <v>13.6149663171679</v>
      </c>
      <c r="BX637" s="8">
        <v>13.2657534538486</v>
      </c>
      <c r="BY637" s="8">
        <v>13.7437428587554</v>
      </c>
      <c r="BZ637" s="8">
        <v>13.7076325653461</v>
      </c>
      <c r="CA637" s="8">
        <v>12.9060832649697</v>
      </c>
      <c r="CB637" s="8">
        <v>12.2769982110163</v>
      </c>
      <c r="CC637" s="8">
        <v>12.6909151704012</v>
      </c>
      <c r="CD637" s="8">
        <v>12.0702026447308</v>
      </c>
      <c r="CE637" s="8">
        <v>11.5534116466512</v>
      </c>
      <c r="CF637" s="8">
        <v>12.0702026447308</v>
      </c>
      <c r="CG637" s="8">
        <v>13.6202736010473</v>
      </c>
      <c r="CH637" s="8">
        <v>14.2105239331282</v>
      </c>
      <c r="CI637" s="8">
        <v>12.6185066748731</v>
      </c>
      <c r="CJ637" s="8">
        <v>13.2814716875956</v>
      </c>
      <c r="CK637" s="8">
        <v>12.9089773382389</v>
      </c>
      <c r="CL637" s="8">
        <v>10.5144175150354</v>
      </c>
      <c r="CM637" s="8">
        <v>13.0228969299525</v>
      </c>
      <c r="CN637" s="8">
        <v>11.4538759731003</v>
      </c>
      <c r="CO637" s="8">
        <v>12.4499070708974</v>
      </c>
      <c r="CP637" s="8">
        <v>13.258964288186</v>
      </c>
      <c r="CQ637" s="8">
        <v>13.4598089288541</v>
      </c>
      <c r="CR637" s="8">
        <v>14.1008994419537</v>
      </c>
      <c r="CS637" s="8">
        <v>11.4929757927893</v>
      </c>
      <c r="CT637" s="8">
        <v>13.1876613657391</v>
      </c>
      <c r="CU637" s="8">
        <v>14.0784844174114</v>
      </c>
      <c r="CV637" s="8">
        <v>12.4330637651221</v>
      </c>
      <c r="CW637" s="8">
        <v>13.7206717868256</v>
      </c>
      <c r="CX637" s="8">
        <v>12.2848241002246</v>
      </c>
      <c r="CY637" s="8">
        <v>12.4356702609366</v>
      </c>
      <c r="CZ637" s="8">
        <v>13.3442959079158</v>
      </c>
      <c r="DA637" s="8">
        <v>12.103287808412</v>
      </c>
      <c r="DB637" s="8">
        <v>13.0101784040205</v>
      </c>
      <c r="DC637" s="8">
        <v>13.8037275265531</v>
      </c>
      <c r="DD637" s="8">
        <v>11.3826240265749</v>
      </c>
      <c r="DE637" s="8">
        <v>13.5142209093581</v>
      </c>
      <c r="DF637" s="8">
        <v>10.0498485494506</v>
      </c>
      <c r="DG637" s="8">
        <v>10.9943534368589</v>
      </c>
      <c r="DH637" s="8">
        <v>12.4434616122274</v>
      </c>
      <c r="DI637" s="8">
        <v>12.6325408765469</v>
      </c>
      <c r="DJ637" s="8">
        <v>12.7163907894977</v>
      </c>
      <c r="DK637" s="8">
        <v>11.7099453802325</v>
      </c>
      <c r="DL637" s="8">
        <v>12.1408381873239</v>
      </c>
      <c r="DM637" s="8">
        <v>11.5310438336228</v>
      </c>
      <c r="DN637" s="8">
        <v>12.9204959227072</v>
      </c>
      <c r="DO637" s="8">
        <v>12.4538759731003</v>
      </c>
      <c r="DP637" s="8">
        <v>13.2702618795204</v>
      </c>
      <c r="DQ637" s="8">
        <v>13.4755118870478</v>
      </c>
      <c r="DR637" s="8">
        <v>10.5739799487734</v>
      </c>
      <c r="DS637" s="8">
        <v>10.5204856419242</v>
      </c>
      <c r="DT637" s="8">
        <v>11.4929757927893</v>
      </c>
      <c r="DU637" s="8">
        <v>13.2747562602296</v>
      </c>
      <c r="DV637" s="8">
        <v>12.9204959227072</v>
      </c>
      <c r="DW637" s="8">
        <v>11.4929757927893</v>
      </c>
      <c r="DX637" s="8">
        <v>11.4852401440097</v>
      </c>
      <c r="DY637" s="8">
        <v>11.0753643498466</v>
      </c>
      <c r="DZ637" s="8">
        <v>10.7142455176661</v>
      </c>
      <c r="EA637" s="8">
        <v>11.1421070573025</v>
      </c>
      <c r="EB637" s="8">
        <v>11.7565563225241</v>
      </c>
      <c r="EC637" s="8">
        <v>12.3635872465246</v>
      </c>
      <c r="ED637" s="8">
        <v>11.9908130791536</v>
      </c>
      <c r="EE637" s="8">
        <v>11.5117526537674</v>
      </c>
      <c r="EF637" s="8">
        <v>9.56079117701685</v>
      </c>
      <c r="EG637" s="8">
        <v>11.4774627934179</v>
      </c>
      <c r="EH637" s="8">
        <v>10.5474807234335</v>
      </c>
      <c r="EI637" s="8">
        <v>13.2634939466665</v>
      </c>
      <c r="EJ637" s="8">
        <v>13.5745935273376</v>
      </c>
      <c r="EK637" s="8">
        <v>14.4186432493759</v>
      </c>
      <c r="EL637" s="8">
        <v>12.4298971101659</v>
      </c>
      <c r="EM637" s="8">
        <v>10.4649311616093</v>
      </c>
      <c r="EN637" s="8">
        <v>12.2859313357863</v>
      </c>
      <c r="EO637" s="8">
        <v>12.6325818600849</v>
      </c>
      <c r="EP637" s="8">
        <v>12.9087678828492</v>
      </c>
      <c r="EQ637" s="8">
        <v>13.5142209093581</v>
      </c>
      <c r="ER637" s="8">
        <v>13.6882503091332</v>
      </c>
      <c r="ES637" s="8">
        <v>13.9657842846621</v>
      </c>
      <c r="ET637" s="8">
        <v>13.1845654524462</v>
      </c>
      <c r="EU637" s="8">
        <v>11.9621730311097</v>
      </c>
      <c r="EV637" s="8">
        <v>11.4356702609366</v>
      </c>
      <c r="EW637" s="8">
        <v>10.958552715431</v>
      </c>
      <c r="EX637" s="8">
        <v>11.6750749203854</v>
      </c>
      <c r="EY637" s="8">
        <v>9.58683978796183</v>
      </c>
      <c r="EZ637" s="8">
        <v>11.4356702609366</v>
      </c>
      <c r="FA637" s="8">
        <v>11.3219280948874</v>
      </c>
      <c r="FB637" s="8">
        <v>11.4767462039395</v>
      </c>
      <c r="FC637" s="8">
        <v>11.9366379390026</v>
      </c>
      <c r="FD637" s="8">
        <v>13.4893462407191</v>
      </c>
      <c r="FE637" s="8">
        <v>12.7077904955288</v>
      </c>
      <c r="FF637" s="8">
        <v>13.5142209093581</v>
      </c>
      <c r="FG637" s="8">
        <v>13.6662240028032</v>
      </c>
      <c r="FH637" s="10">
        <v>17.3950935590519</v>
      </c>
      <c r="FI637" s="10">
        <v>17.5725373190927</v>
      </c>
      <c r="FJ637" s="10">
        <v>16.9559562899173</v>
      </c>
      <c r="FK637" s="10">
        <v>17.4212711889063</v>
      </c>
      <c r="FL637" s="10">
        <v>16.6155850319224</v>
      </c>
      <c r="FM637" s="10">
        <v>16.4097887473731</v>
      </c>
      <c r="FN637" s="10">
        <v>16.2784679079665</v>
      </c>
      <c r="FO637" s="10">
        <v>16.5669312376403</v>
      </c>
      <c r="FP637" s="10">
        <v>15.6039093861443</v>
      </c>
      <c r="FQ637" s="10">
        <v>17.6575433702021</v>
      </c>
      <c r="FR637" s="10">
        <v>15.964945298436</v>
      </c>
      <c r="FS637" s="10">
        <v>17.5854845415514</v>
      </c>
      <c r="FT637" s="10">
        <v>17.7544968198109</v>
      </c>
      <c r="FU637" s="10">
        <v>17.8564580896916</v>
      </c>
      <c r="FV637" s="10">
        <v>16.2762907997165</v>
      </c>
      <c r="FW637" s="10">
        <v>16.3835118823975</v>
      </c>
      <c r="FX637" s="10">
        <v>15.4753634111388</v>
      </c>
      <c r="FY637" s="10">
        <v>17.5730810039417</v>
      </c>
      <c r="FZ637" s="10">
        <v>15.2534838044554</v>
      </c>
      <c r="GA637" s="10">
        <v>16.1193491788195</v>
      </c>
      <c r="GB637" s="10">
        <v>16.6027450132703</v>
      </c>
      <c r="GC637" s="10">
        <v>16.2365404089557</v>
      </c>
      <c r="GD637" s="10">
        <v>16.8206621254896</v>
      </c>
      <c r="GE637" s="10">
        <v>18.6725961884796</v>
      </c>
      <c r="GF637" s="10">
        <v>16.8593329415178</v>
      </c>
      <c r="GG637" s="10">
        <v>17.766824942053</v>
      </c>
      <c r="GH637" s="10">
        <v>16.7469520741924</v>
      </c>
      <c r="GI637" s="10">
        <v>15.3740867208458</v>
      </c>
      <c r="GJ637" s="10">
        <v>17.6931424358993</v>
      </c>
      <c r="GK637" s="10">
        <v>16.5188010656676</v>
      </c>
      <c r="GL637" s="10">
        <v>16.7202314785783</v>
      </c>
      <c r="GM637" s="10">
        <v>16.5948461034645</v>
      </c>
      <c r="GN637" s="10">
        <v>15.9222578131497</v>
      </c>
      <c r="GO637" s="10">
        <v>16.4689629433806</v>
      </c>
      <c r="GP637" s="10">
        <v>16.1426306745332</v>
      </c>
      <c r="GQ637" s="10">
        <v>18.6456967278075</v>
      </c>
      <c r="GR637" s="10">
        <v>17.9863004621279</v>
      </c>
      <c r="GS637" s="10">
        <v>17.8917684711969</v>
      </c>
      <c r="GT637" s="10">
        <v>16.7101798421891</v>
      </c>
      <c r="GU637" s="10">
        <v>18.0060635053506</v>
      </c>
      <c r="GV637" s="10">
        <v>15.8196370675257</v>
      </c>
      <c r="GW637" s="10">
        <v>16.5440468431414</v>
      </c>
      <c r="GX637" s="10">
        <v>17.5196324331175</v>
      </c>
      <c r="GY637" s="10">
        <v>18.0529390049552</v>
      </c>
      <c r="GZ637" s="10">
        <v>17.0055107838013</v>
      </c>
      <c r="HA637" s="10">
        <v>18.0334109222069</v>
      </c>
      <c r="HB637" s="10">
        <v>17.6703488408701</v>
      </c>
      <c r="HC637" s="10">
        <v>17.0089281125227</v>
      </c>
      <c r="HD637" s="10">
        <v>17.2519676149722</v>
      </c>
      <c r="HE637" s="10">
        <v>15.6982421582084</v>
      </c>
      <c r="HF637" s="10">
        <v>15.6557424036132</v>
      </c>
      <c r="HG637" s="10">
        <v>17.2521504408734</v>
      </c>
      <c r="HH637" s="10">
        <v>16.838269671461</v>
      </c>
      <c r="HI637" s="10">
        <v>17.1435671058257</v>
      </c>
      <c r="HJ637" s="10">
        <v>16.3400016285244</v>
      </c>
      <c r="HK637" s="10">
        <v>17.5383441701658</v>
      </c>
      <c r="HL637" s="10">
        <v>16.4806355182781</v>
      </c>
      <c r="HM637" s="10">
        <v>15.3403946882326</v>
      </c>
      <c r="HN637" s="10">
        <v>15.3790978804192</v>
      </c>
      <c r="HO637" s="10">
        <v>16.8513490355084</v>
      </c>
      <c r="HP637" s="10">
        <v>15.347394441808</v>
      </c>
      <c r="HQ637" s="10">
        <v>17.1792818710565</v>
      </c>
      <c r="HR637" s="10">
        <v>16.0671432188334</v>
      </c>
      <c r="HS637" s="10">
        <v>16.0939004438899</v>
      </c>
      <c r="HT637" s="10">
        <v>17.3085090646059</v>
      </c>
      <c r="HU637" s="10">
        <v>16.2240327834823</v>
      </c>
      <c r="HV637" s="10">
        <v>15.131325248562</v>
      </c>
      <c r="HW637" s="10">
        <v>18.0138912201879</v>
      </c>
      <c r="HX637" s="10">
        <v>15.7998527695406</v>
      </c>
      <c r="HY637" s="10">
        <v>17.1223897783802</v>
      </c>
      <c r="HZ637" s="10">
        <v>17.2249063186366</v>
      </c>
      <c r="IA637" s="10">
        <v>15.7450605334125</v>
      </c>
      <c r="IB637" s="10">
        <v>17.8464633824234</v>
      </c>
      <c r="IC637" s="10">
        <v>16.5695812972747</v>
      </c>
      <c r="ID637" s="10">
        <v>16.8241922244926</v>
      </c>
      <c r="IE637" s="10">
        <v>16.7339697357996</v>
      </c>
      <c r="IF637" s="10">
        <v>16.6384528148172</v>
      </c>
      <c r="IG637" s="10">
        <v>17.0412075254919</v>
      </c>
      <c r="IH637" s="10">
        <v>16.8403035652783</v>
      </c>
      <c r="II637" s="10">
        <v>16.1150413441162</v>
      </c>
      <c r="IJ637" s="10">
        <v>16.9210529472132</v>
      </c>
      <c r="IK637" s="10">
        <v>16.5300320692591</v>
      </c>
      <c r="IL637" s="10">
        <v>18.0377115963426</v>
      </c>
      <c r="IM637" s="10">
        <v>17.2961734529852</v>
      </c>
      <c r="IN637" s="10">
        <v>15.3563632451187</v>
      </c>
      <c r="IO637" s="10">
        <v>17.4131922063823</v>
      </c>
      <c r="IP637" s="10">
        <v>17.8089538236055</v>
      </c>
      <c r="IQ637" s="10">
        <v>15.4780494627783</v>
      </c>
      <c r="IR637" s="10">
        <v>16.7035700833086</v>
      </c>
      <c r="IS637" s="10">
        <v>16.8003901345316</v>
      </c>
      <c r="IT637" s="10">
        <v>17.1905015414577</v>
      </c>
      <c r="IU637" s="10">
        <v>16.5601659605485</v>
      </c>
      <c r="IV637" s="10">
        <v>17.0995427792879</v>
      </c>
      <c r="IW637" s="10">
        <v>17.3735588230642</v>
      </c>
      <c r="IX637" s="10">
        <v>18.0605240626622</v>
      </c>
      <c r="IY637" s="10">
        <v>16.7474254628273</v>
      </c>
      <c r="IZ637" s="10">
        <v>16.0543763819483</v>
      </c>
      <c r="JA637" s="10">
        <v>17.1760576634184</v>
      </c>
      <c r="JB637" s="10">
        <v>16.4180645976472</v>
      </c>
      <c r="JC637" s="10">
        <v>17.185086697471</v>
      </c>
      <c r="JD637" s="10">
        <v>17.1706655515363</v>
      </c>
      <c r="JE637" s="10">
        <v>17.4609677761645</v>
      </c>
      <c r="JF637" s="10">
        <v>18.0777115289125</v>
      </c>
      <c r="JG637" s="10">
        <v>16.790609489393</v>
      </c>
      <c r="JH637" s="10">
        <v>17.4345664765699</v>
      </c>
      <c r="JI637" s="10">
        <v>17.1191707741466</v>
      </c>
      <c r="JJ637" s="10">
        <v>15.977664238317</v>
      </c>
      <c r="JK637" s="10">
        <v>17.6927504940145</v>
      </c>
      <c r="JL637" s="10">
        <v>18.3480598994907</v>
      </c>
      <c r="JM637" s="10">
        <v>16.3316219675519</v>
      </c>
      <c r="JN637" s="10">
        <v>18.247354855236</v>
      </c>
      <c r="JO637" s="10">
        <v>15.9681642089611</v>
      </c>
      <c r="JP637" s="10">
        <v>19.382009029912</v>
      </c>
      <c r="JQ637" s="10">
        <v>18.1706288201247</v>
      </c>
      <c r="JR637" s="10">
        <v>17.6771805436662</v>
      </c>
      <c r="JS637" s="10">
        <v>18.312710218684</v>
      </c>
      <c r="JT637" s="10">
        <v>17.6704637363357</v>
      </c>
      <c r="JU637" s="10">
        <v>17.7229598204279</v>
      </c>
      <c r="JV637" s="10">
        <v>16.7273756154934</v>
      </c>
      <c r="JW637" s="10">
        <v>16.6826097780391</v>
      </c>
      <c r="JX637" s="10">
        <v>16.6443882052196</v>
      </c>
      <c r="JY637" s="10">
        <v>17.6806976732264</v>
      </c>
      <c r="JZ637" s="10">
        <v>17.7588188080239</v>
      </c>
      <c r="KA637" s="10">
        <v>18.372941073131</v>
      </c>
      <c r="KB637" s="10">
        <v>18.3816123252259</v>
      </c>
      <c r="KC637" s="10">
        <v>16.1801903191491</v>
      </c>
      <c r="KD637" s="10">
        <v>17.8338101419746</v>
      </c>
      <c r="KE637" s="10">
        <v>18.2615977860789</v>
      </c>
      <c r="KF637" s="10">
        <v>17.5824591523646</v>
      </c>
      <c r="KG637" s="10">
        <v>17.5847784273671</v>
      </c>
      <c r="KH637" s="10">
        <v>17.5584619469522</v>
      </c>
      <c r="KI637" s="10">
        <v>16.4862103677977</v>
      </c>
      <c r="KJ637" s="10">
        <v>17.6938954543061</v>
      </c>
      <c r="KK637" s="10">
        <v>15.9381684866706</v>
      </c>
      <c r="KL637" s="10">
        <v>15.7087394144573</v>
      </c>
      <c r="KM637" s="10">
        <v>14.9277796488052</v>
      </c>
      <c r="KN637" s="10">
        <v>17.0602912313914</v>
      </c>
      <c r="KO637" s="10">
        <v>17.5313337633647</v>
      </c>
      <c r="KP637" s="10">
        <v>15.5083452775569</v>
      </c>
      <c r="KQ637" s="10">
        <v>16.7757931277337</v>
      </c>
      <c r="KR637" s="10">
        <v>16.2640844851788</v>
      </c>
      <c r="KS637" s="10">
        <v>17.5472008538841</v>
      </c>
      <c r="KT637" s="10">
        <v>16.2551483243273</v>
      </c>
      <c r="KU637" s="10">
        <v>17.3597913046525</v>
      </c>
      <c r="KV637" s="10">
        <v>17.9424304590783</v>
      </c>
      <c r="KW637" s="10">
        <v>14.8963340970509</v>
      </c>
      <c r="KX637" s="10">
        <v>16.8251715775214</v>
      </c>
      <c r="KY637" s="10">
        <v>16.0086070178344</v>
      </c>
      <c r="KZ637" s="10">
        <v>16.6880201344631</v>
      </c>
      <c r="LA637" s="10">
        <v>18.4967187219877</v>
      </c>
      <c r="LB637" s="10">
        <v>15.8076876007128</v>
      </c>
      <c r="LC637" s="10">
        <v>18.6937504559416</v>
      </c>
      <c r="LD637" s="10">
        <v>17.248986654719</v>
      </c>
      <c r="LE637" s="10">
        <v>17.6589411889651</v>
      </c>
      <c r="LF637" s="10">
        <v>17.10363138098</v>
      </c>
      <c r="LG637" s="10">
        <v>16.6528645453013</v>
      </c>
      <c r="LH637" s="10">
        <v>17.934433850651</v>
      </c>
      <c r="LI637" s="10">
        <v>18.7552039349409</v>
      </c>
      <c r="LJ637" s="10">
        <v>17.1016669761359</v>
      </c>
      <c r="LK637" s="10">
        <v>15.9066499737411</v>
      </c>
    </row>
    <row r="638" spans="1:323">
      <c r="A638" s="5" t="s">
        <v>1406</v>
      </c>
      <c r="B638" s="7" t="s">
        <v>1218</v>
      </c>
      <c r="C638" s="7" t="s">
        <v>1218</v>
      </c>
      <c r="D638" s="8">
        <v>12.8898841703028</v>
      </c>
      <c r="E638" s="8">
        <v>14.6606644774613</v>
      </c>
      <c r="F638" s="8">
        <v>16.7859632470773</v>
      </c>
      <c r="G638" s="8">
        <v>15.9837061926593</v>
      </c>
      <c r="H638" s="8">
        <v>15.7179976525272</v>
      </c>
      <c r="I638" s="8">
        <v>15.4893462407191</v>
      </c>
      <c r="J638" s="8">
        <v>16.1575837857272</v>
      </c>
      <c r="K638" s="8">
        <v>15.8162836984202</v>
      </c>
      <c r="L638" s="8">
        <v>12.9711842724047</v>
      </c>
      <c r="M638" s="8">
        <v>12.652844973002</v>
      </c>
      <c r="N638" s="8">
        <v>14.0950673016071</v>
      </c>
      <c r="O638" s="8">
        <v>12.3608470841797</v>
      </c>
      <c r="P638" s="8">
        <v>11.9693865213423</v>
      </c>
      <c r="Q638" s="8">
        <v>12.6860627498954</v>
      </c>
      <c r="R638" s="8">
        <v>14.0101784040205</v>
      </c>
      <c r="S638" s="8">
        <v>13.1579784499454</v>
      </c>
      <c r="T638" s="8">
        <v>13.8533095554037</v>
      </c>
      <c r="U638" s="8">
        <v>14.1516508299734</v>
      </c>
      <c r="V638" s="8">
        <v>11.616548843779</v>
      </c>
      <c r="W638" s="8">
        <v>11.1611318829843</v>
      </c>
      <c r="X638" s="8">
        <v>13.0464419480073</v>
      </c>
      <c r="Y638" s="8">
        <v>10.0084286220706</v>
      </c>
      <c r="Z638" s="8">
        <v>10.6348110501717</v>
      </c>
      <c r="AA638" s="8">
        <v>9.37286506011259</v>
      </c>
      <c r="AB638" s="8">
        <v>12.5840229402575</v>
      </c>
      <c r="AC638" s="8">
        <v>13.5386739530827</v>
      </c>
      <c r="AD638" s="8">
        <v>12.5191447879974</v>
      </c>
      <c r="AE638" s="8">
        <v>14.7313190310251</v>
      </c>
      <c r="AF638" s="8">
        <v>13.6662240028032</v>
      </c>
      <c r="AG638" s="8">
        <v>13.5018371849023</v>
      </c>
      <c r="AH638" s="8">
        <v>14.2212850178105</v>
      </c>
      <c r="AI638" s="8">
        <v>14.7986742988268</v>
      </c>
      <c r="AJ638" s="8">
        <v>13.5980525001616</v>
      </c>
      <c r="AK638" s="8">
        <v>13.6882503091332</v>
      </c>
      <c r="AL638" s="8">
        <v>14.5142209093581</v>
      </c>
      <c r="AM638" s="8">
        <v>14.2659080092311</v>
      </c>
      <c r="AN638" s="8">
        <v>13.8726748802706</v>
      </c>
      <c r="AO638" s="8">
        <v>8.11374216604919</v>
      </c>
      <c r="AP638" s="8">
        <v>12.9854861991046</v>
      </c>
      <c r="AQ638" s="8">
        <v>12.9255544398736</v>
      </c>
      <c r="AR638" s="8">
        <v>12.769011321097</v>
      </c>
      <c r="AS638" s="8">
        <v>13.4640351521899</v>
      </c>
      <c r="AT638" s="8">
        <v>12.6438561897747</v>
      </c>
      <c r="AU638" s="8">
        <v>12.1389117181427</v>
      </c>
      <c r="AV638" s="8">
        <v>10.8454900509444</v>
      </c>
      <c r="AW638" s="8">
        <v>12.5579422867874</v>
      </c>
      <c r="AX638" s="8">
        <v>13.9837061926593</v>
      </c>
      <c r="AY638" s="8">
        <v>17.0210667201633</v>
      </c>
      <c r="AZ638" s="8">
        <v>12.6416002158344</v>
      </c>
      <c r="BA638" s="8">
        <v>14.0950673016071</v>
      </c>
      <c r="BB638" s="8">
        <v>15.0743087414403</v>
      </c>
      <c r="BC638" s="8">
        <v>14.3442959079158</v>
      </c>
      <c r="BD638" s="8">
        <v>14.1907506496624</v>
      </c>
      <c r="BE638" s="8">
        <v>14.4576373809918</v>
      </c>
      <c r="BF638" s="8">
        <v>15.1830150008828</v>
      </c>
      <c r="BG638" s="8">
        <v>15.4219333193101</v>
      </c>
      <c r="BH638" s="8">
        <v>14.5922234213594</v>
      </c>
      <c r="BI638" s="8">
        <v>16.0489976529111</v>
      </c>
      <c r="BJ638" s="8">
        <v>15.4186432493759</v>
      </c>
      <c r="BK638" s="8">
        <v>15.1713331958351</v>
      </c>
      <c r="BL638" s="8">
        <v>14.9970030152728</v>
      </c>
      <c r="BM638" s="8">
        <v>15.340823716009</v>
      </c>
      <c r="BN638" s="8">
        <v>12.57931593758</v>
      </c>
      <c r="BO638" s="8">
        <v>12.7996863613313</v>
      </c>
      <c r="BP638" s="8">
        <v>12.567480801143</v>
      </c>
      <c r="BQ638" s="8">
        <v>12.2877123795495</v>
      </c>
      <c r="BR638" s="8">
        <v>9.09275714091985</v>
      </c>
      <c r="BS638" s="8">
        <v>11.2585660338899</v>
      </c>
      <c r="BT638" s="8">
        <v>12.7956338445068</v>
      </c>
      <c r="BU638" s="8">
        <v>16.7731392067197</v>
      </c>
      <c r="BV638" s="8">
        <v>16.943064208162</v>
      </c>
      <c r="BW638" s="8">
        <v>17.4169953964944</v>
      </c>
      <c r="BX638" s="8">
        <v>16.082648042353</v>
      </c>
      <c r="BY638" s="8">
        <v>15.5716341518571</v>
      </c>
      <c r="BZ638" s="8">
        <v>16.1357092861044</v>
      </c>
      <c r="CA638" s="8">
        <v>16.1810745903133</v>
      </c>
      <c r="CB638" s="8">
        <v>15.2288186904959</v>
      </c>
      <c r="CC638" s="8">
        <v>15.7471439981867</v>
      </c>
      <c r="CD638" s="8">
        <v>16.3442959079158</v>
      </c>
      <c r="CE638" s="8">
        <v>15.917651788989</v>
      </c>
      <c r="CF638" s="8">
        <v>15.655083445198</v>
      </c>
      <c r="CG638" s="8">
        <v>14.7418882727353</v>
      </c>
      <c r="CH638" s="8">
        <v>17.0638163676226</v>
      </c>
      <c r="CI638" s="8">
        <v>17.7795654758791</v>
      </c>
      <c r="CJ638" s="8">
        <v>16.919980595049</v>
      </c>
      <c r="CK638" s="8">
        <v>17.733968609439</v>
      </c>
      <c r="CL638" s="8">
        <v>15.467223429821</v>
      </c>
      <c r="CM638" s="8">
        <v>12.6926155016946</v>
      </c>
      <c r="CN638" s="8">
        <v>12.0566377151132</v>
      </c>
      <c r="CO638" s="8">
        <v>12.6838718686226</v>
      </c>
      <c r="CP638" s="8">
        <v>13.2045711442492</v>
      </c>
      <c r="CQ638" s="8">
        <v>15.6382096266336</v>
      </c>
      <c r="CR638" s="8">
        <v>14.5980525001616</v>
      </c>
      <c r="CS638" s="8">
        <v>10.8297227350861</v>
      </c>
      <c r="CT638" s="8">
        <v>14.8822609290998</v>
      </c>
      <c r="CU638" s="8">
        <v>15.6772791913122</v>
      </c>
      <c r="CV638" s="8">
        <v>14.838613044197</v>
      </c>
      <c r="CW638" s="8">
        <v>14.8484273340239</v>
      </c>
      <c r="CX638" s="8">
        <v>14.838613044197</v>
      </c>
      <c r="CY638" s="8">
        <v>12.0361736125535</v>
      </c>
      <c r="CZ638" s="8">
        <v>13.5142209093581</v>
      </c>
      <c r="DA638" s="8">
        <v>12.7056323873614</v>
      </c>
      <c r="DB638" s="8">
        <v>12.868822554775</v>
      </c>
      <c r="DC638" s="8">
        <v>12.940313597146</v>
      </c>
      <c r="DD638" s="8">
        <v>12.8955752823807</v>
      </c>
      <c r="DE638" s="8">
        <v>14.1907506496624</v>
      </c>
      <c r="DF638" s="8">
        <v>9.92629599478111</v>
      </c>
      <c r="DG638" s="8">
        <v>12.7874944996968</v>
      </c>
      <c r="DH638" s="8">
        <v>13.1938333325465</v>
      </c>
      <c r="DI638" s="8">
        <v>12.3498340914572</v>
      </c>
      <c r="DJ638" s="8">
        <v>13.5980525001616</v>
      </c>
      <c r="DK638" s="8">
        <v>13.4640351521899</v>
      </c>
      <c r="DL638" s="8">
        <v>17.0210667201633</v>
      </c>
      <c r="DM638" s="8">
        <v>16.6800298023282</v>
      </c>
      <c r="DN638" s="8">
        <v>16.2859078827027</v>
      </c>
      <c r="DO638" s="8">
        <v>15.2659080092311</v>
      </c>
      <c r="DP638" s="8">
        <v>16.2913146162296</v>
      </c>
      <c r="DQ638" s="8">
        <v>16.175237650291</v>
      </c>
      <c r="DR638" s="8">
        <v>15.8262505431793</v>
      </c>
      <c r="DS638" s="8">
        <v>16.9770115400853</v>
      </c>
      <c r="DT638" s="8">
        <v>14.3853231761759</v>
      </c>
      <c r="DU638" s="8">
        <v>13.4252159032994</v>
      </c>
      <c r="DV638" s="8">
        <v>9.14974711950468</v>
      </c>
      <c r="DW638" s="8">
        <v>13.0241007802529</v>
      </c>
      <c r="DX638" s="8">
        <v>14.6325408765469</v>
      </c>
      <c r="DY638" s="8">
        <v>10.471675214392</v>
      </c>
      <c r="DZ638" s="8">
        <v>13.5018371849023</v>
      </c>
      <c r="EA638" s="8">
        <v>12.3853231761759</v>
      </c>
      <c r="EB638" s="8">
        <v>13.6096404744368</v>
      </c>
      <c r="EC638" s="8">
        <v>13.8336807486547</v>
      </c>
      <c r="ED638" s="8">
        <v>13.6096404744368</v>
      </c>
      <c r="EE638" s="8">
        <v>13.7834075421735</v>
      </c>
      <c r="EF638" s="8">
        <v>16.4202892222195</v>
      </c>
      <c r="EG638" s="8">
        <v>13.1579784499454</v>
      </c>
      <c r="EH638" s="8">
        <v>15.2768513869177</v>
      </c>
      <c r="EI638" s="8">
        <v>17.0425998817129</v>
      </c>
      <c r="EJ638" s="8">
        <v>14.4640351521899</v>
      </c>
      <c r="EK638" s="8">
        <v>15.6410356707123</v>
      </c>
      <c r="EL638" s="8">
        <v>15.780847301855</v>
      </c>
      <c r="EM638" s="8">
        <v>15.4893462407191</v>
      </c>
      <c r="EN638" s="8">
        <v>13.3162815317462</v>
      </c>
      <c r="EO638" s="8">
        <v>16.2659080092311</v>
      </c>
      <c r="EP638" s="8">
        <v>14.8726748802706</v>
      </c>
      <c r="EQ638" s="8">
        <v>15.8557444843207</v>
      </c>
      <c r="ER638" s="8">
        <v>14.2288186904959</v>
      </c>
      <c r="ES638" s="8">
        <v>15.0867996856235</v>
      </c>
      <c r="ET638" s="8">
        <v>13.7627972624982</v>
      </c>
      <c r="EU638" s="8">
        <v>11.4460494067166</v>
      </c>
      <c r="EV638" s="8">
        <v>12.3162815317462</v>
      </c>
      <c r="EW638" s="8">
        <v>12.1611318829843</v>
      </c>
      <c r="EX638" s="8">
        <v>11.4614794472862</v>
      </c>
      <c r="EY638" s="8">
        <v>11.2045711442492</v>
      </c>
      <c r="EZ638" s="8">
        <v>11.7731392067197</v>
      </c>
      <c r="FA638" s="8">
        <v>12.1098306542788</v>
      </c>
      <c r="FB638" s="8">
        <v>10.9143851321554</v>
      </c>
      <c r="FC638" s="8">
        <v>12.7565563225241</v>
      </c>
      <c r="FD638" s="8">
        <v>12.9819239873173</v>
      </c>
      <c r="FE638" s="8">
        <v>12.0119260663068</v>
      </c>
      <c r="FF638" s="8">
        <v>15.3056342875467</v>
      </c>
      <c r="FG638" s="8">
        <v>14.4317587491662</v>
      </c>
      <c r="FH638" s="10">
        <v>17.9136634897182</v>
      </c>
      <c r="FI638" s="10">
        <v>18.3148912736161</v>
      </c>
      <c r="FJ638" s="10">
        <v>17.6092148476392</v>
      </c>
      <c r="FK638" s="10">
        <v>17.8974977800444</v>
      </c>
      <c r="FL638" s="10">
        <v>17.5082088206535</v>
      </c>
      <c r="FM638" s="10">
        <v>18.106239025591</v>
      </c>
      <c r="FN638" s="10">
        <v>18.7064918988253</v>
      </c>
      <c r="FO638" s="10">
        <v>17.6477579946088</v>
      </c>
      <c r="FP638" s="10">
        <v>17.3983141340076</v>
      </c>
      <c r="FQ638" s="10">
        <v>19.9823185526373</v>
      </c>
      <c r="FR638" s="10">
        <v>16.6557844232664</v>
      </c>
      <c r="FS638" s="10">
        <v>18.4884951191436</v>
      </c>
      <c r="FT638" s="10">
        <v>18.4610531137981</v>
      </c>
      <c r="FU638" s="10">
        <v>17.7071138727619</v>
      </c>
      <c r="FV638" s="10">
        <v>17.727727444773</v>
      </c>
      <c r="FW638" s="10">
        <v>17.3493133472946</v>
      </c>
      <c r="FX638" s="10">
        <v>15.8052952549697</v>
      </c>
      <c r="FY638" s="10">
        <v>18.0782516947465</v>
      </c>
      <c r="FZ638" s="10">
        <v>17.3292191316163</v>
      </c>
      <c r="GA638" s="10">
        <v>17.0859345368125</v>
      </c>
      <c r="GB638" s="10">
        <v>17.3077179075439</v>
      </c>
      <c r="GC638" s="10">
        <v>16.6075119622421</v>
      </c>
      <c r="GD638" s="10">
        <v>17.5050299317636</v>
      </c>
      <c r="GE638" s="10">
        <v>18.9553795840308</v>
      </c>
      <c r="GF638" s="10">
        <v>18.457373069076</v>
      </c>
      <c r="GG638" s="10">
        <v>18.6488260594957</v>
      </c>
      <c r="GH638" s="10">
        <v>18.1931080410729</v>
      </c>
      <c r="GI638" s="10">
        <v>17.914643374463</v>
      </c>
      <c r="GJ638" s="10">
        <v>19.4097246278884</v>
      </c>
      <c r="GK638" s="10">
        <v>17.613706351894</v>
      </c>
      <c r="GL638" s="10">
        <v>18.3869808306525</v>
      </c>
      <c r="GM638" s="10">
        <v>17.8327929859035</v>
      </c>
      <c r="GN638" s="10">
        <v>17.8903153432604</v>
      </c>
      <c r="GO638" s="10">
        <v>17.5802817992319</v>
      </c>
      <c r="GP638" s="10">
        <v>17.9110158671357</v>
      </c>
      <c r="GQ638" s="10">
        <v>19.6490192904628</v>
      </c>
      <c r="GR638" s="10">
        <v>17.6520473954416</v>
      </c>
      <c r="GS638" s="10">
        <v>18.7452606596525</v>
      </c>
      <c r="GT638" s="10">
        <v>18.0315361384285</v>
      </c>
      <c r="GU638" s="10">
        <v>18.8929165978724</v>
      </c>
      <c r="GV638" s="10">
        <v>17.5803867153969</v>
      </c>
      <c r="GW638" s="10">
        <v>18.5508834524742</v>
      </c>
      <c r="GX638" s="10">
        <v>17.7270746575852</v>
      </c>
      <c r="GY638" s="10">
        <v>17.9488679040965</v>
      </c>
      <c r="GZ638" s="10">
        <v>17.1089434688589</v>
      </c>
      <c r="HA638" s="10">
        <v>18.2440916511002</v>
      </c>
      <c r="HB638" s="10">
        <v>18.0564602517564</v>
      </c>
      <c r="HC638" s="10">
        <v>17.9620038237253</v>
      </c>
      <c r="HD638" s="10">
        <v>17.3717735352247</v>
      </c>
      <c r="HE638" s="10">
        <v>17.9948452809678</v>
      </c>
      <c r="HF638" s="10">
        <v>16.8738115525804</v>
      </c>
      <c r="HG638" s="10">
        <v>18.7044594493069</v>
      </c>
      <c r="HH638" s="10">
        <v>18.1572308141492</v>
      </c>
      <c r="HI638" s="10">
        <v>17.8278846310091</v>
      </c>
      <c r="HJ638" s="10">
        <v>17.5467836369006</v>
      </c>
      <c r="HK638" s="10">
        <v>18.4222212129953</v>
      </c>
      <c r="HL638" s="10">
        <v>17.6803985334745</v>
      </c>
      <c r="HM638" s="10">
        <v>17.0054298921786</v>
      </c>
      <c r="HN638" s="10">
        <v>17.1455839963374</v>
      </c>
      <c r="HO638" s="10">
        <v>18.2461189438172</v>
      </c>
      <c r="HP638" s="10">
        <v>17.0547390651585</v>
      </c>
      <c r="HQ638" s="10">
        <v>18.0843414793784</v>
      </c>
      <c r="HR638" s="10">
        <v>17.834076084946</v>
      </c>
      <c r="HS638" s="10">
        <v>16.4655521475718</v>
      </c>
      <c r="HT638" s="10">
        <v>18.4878041410316</v>
      </c>
      <c r="HU638" s="10">
        <v>17.3557896673831</v>
      </c>
      <c r="HV638" s="10">
        <v>16.6755098568771</v>
      </c>
      <c r="HW638" s="10">
        <v>18.9473872036892</v>
      </c>
      <c r="HX638" s="10">
        <v>17.1440747392223</v>
      </c>
      <c r="HY638" s="10">
        <v>17.8664202924741</v>
      </c>
      <c r="HZ638" s="10">
        <v>17.6849042374971</v>
      </c>
      <c r="IA638" s="10">
        <v>17.2014715406151</v>
      </c>
      <c r="IB638" s="10">
        <v>19.4042775805247</v>
      </c>
      <c r="IC638" s="10">
        <v>17.3393605551858</v>
      </c>
      <c r="ID638" s="10">
        <v>17.0194500928324</v>
      </c>
      <c r="IE638" s="10">
        <v>17.5413262270459</v>
      </c>
      <c r="IF638" s="10">
        <v>17.9394942192185</v>
      </c>
      <c r="IG638" s="10">
        <v>17.3755484011322</v>
      </c>
      <c r="IH638" s="10">
        <v>17.3585644480731</v>
      </c>
      <c r="II638" s="10">
        <v>17.5099208280201</v>
      </c>
      <c r="IJ638" s="10">
        <v>17.7888015309385</v>
      </c>
      <c r="IK638" s="10">
        <v>17.605277765816</v>
      </c>
      <c r="IL638" s="10">
        <v>19.1984469901445</v>
      </c>
      <c r="IM638" s="10">
        <v>17.1470167566212</v>
      </c>
      <c r="IN638" s="10">
        <v>17.3052310478053</v>
      </c>
      <c r="IO638" s="10">
        <v>18.6584988130325</v>
      </c>
      <c r="IP638" s="10">
        <v>18.5016511655235</v>
      </c>
      <c r="IQ638" s="10">
        <v>17.01683024323</v>
      </c>
      <c r="IR638" s="10">
        <v>17.8395214824328</v>
      </c>
      <c r="IS638" s="10">
        <v>16.9512444892632</v>
      </c>
      <c r="IT638" s="10">
        <v>17.4776776959107</v>
      </c>
      <c r="IU638" s="10">
        <v>17.4834791143904</v>
      </c>
      <c r="IV638" s="10">
        <v>18.5928795410444</v>
      </c>
      <c r="IW638" s="10">
        <v>17.9815593185629</v>
      </c>
      <c r="IX638" s="10">
        <v>18.1992490675723</v>
      </c>
      <c r="IY638" s="10">
        <v>18.1377098611579</v>
      </c>
      <c r="IZ638" s="10">
        <v>17.655228864884</v>
      </c>
      <c r="JA638" s="10">
        <v>18.2454260433755</v>
      </c>
      <c r="JB638" s="10">
        <v>18.1879482463286</v>
      </c>
      <c r="JC638" s="10">
        <v>18.3681571119968</v>
      </c>
      <c r="JD638" s="10">
        <v>17.8762103502856</v>
      </c>
      <c r="JE638" s="10">
        <v>18.1667774999364</v>
      </c>
      <c r="JF638" s="10">
        <v>18.9725896507985</v>
      </c>
      <c r="JG638" s="10">
        <v>18.1150815052666</v>
      </c>
      <c r="JH638" s="10">
        <v>17.7187313941846</v>
      </c>
      <c r="JI638" s="10">
        <v>17.8511778359494</v>
      </c>
      <c r="JJ638" s="10">
        <v>17.5364423488544</v>
      </c>
      <c r="JK638" s="10">
        <v>18.0419964386291</v>
      </c>
      <c r="JL638" s="10">
        <v>18.4969858766848</v>
      </c>
      <c r="JM638" s="10">
        <v>18.382013640338</v>
      </c>
      <c r="JN638" s="10">
        <v>17.9967699736284</v>
      </c>
      <c r="JO638" s="10">
        <v>17.1359532402369</v>
      </c>
      <c r="JP638" s="10">
        <v>19.2235982610457</v>
      </c>
      <c r="JQ638" s="10">
        <v>18.1612327125829</v>
      </c>
      <c r="JR638" s="10">
        <v>18.1030118256042</v>
      </c>
      <c r="JS638" s="10">
        <v>17.9750425041104</v>
      </c>
      <c r="JT638" s="10">
        <v>18.5088467094534</v>
      </c>
      <c r="JU638" s="10">
        <v>18.0134025446609</v>
      </c>
      <c r="JV638" s="10">
        <v>17.2779798997212</v>
      </c>
      <c r="JW638" s="10">
        <v>18.0237884811306</v>
      </c>
      <c r="JX638" s="10">
        <v>18.3737956249753</v>
      </c>
      <c r="JY638" s="10">
        <v>18.5909771609623</v>
      </c>
      <c r="JZ638" s="10">
        <v>17.1773986221467</v>
      </c>
      <c r="KA638" s="10">
        <v>18.6063769353752</v>
      </c>
      <c r="KB638" s="10">
        <v>18.8855025982617</v>
      </c>
      <c r="KC638" s="10">
        <v>16.7237586146934</v>
      </c>
      <c r="KD638" s="10">
        <v>19.5921723139315</v>
      </c>
      <c r="KE638" s="10">
        <v>18.0928808344137</v>
      </c>
      <c r="KF638" s="10">
        <v>18.2970077866702</v>
      </c>
      <c r="KG638" s="10">
        <v>17.4768219149682</v>
      </c>
      <c r="KH638" s="10">
        <v>18.1997894435661</v>
      </c>
      <c r="KI638" s="10">
        <v>17.0898660888584</v>
      </c>
      <c r="KJ638" s="10">
        <v>18.5801947915015</v>
      </c>
      <c r="KK638" s="10">
        <v>18.3294398941489</v>
      </c>
      <c r="KL638" s="10">
        <v>17.4438128839947</v>
      </c>
      <c r="KM638" s="10">
        <v>16.6716466970244</v>
      </c>
      <c r="KN638" s="10">
        <v>17.2116516875273</v>
      </c>
      <c r="KO638" s="10">
        <v>19.0590495410103</v>
      </c>
      <c r="KP638" s="10">
        <v>16.7888312095789</v>
      </c>
      <c r="KQ638" s="10">
        <v>17.7758477975659</v>
      </c>
      <c r="KR638" s="10">
        <v>17.3002350773653</v>
      </c>
      <c r="KS638" s="10">
        <v>17.7613683700632</v>
      </c>
      <c r="KT638" s="10">
        <v>17.7791584239301</v>
      </c>
      <c r="KU638" s="10">
        <v>18.0411384755707</v>
      </c>
      <c r="KV638" s="10">
        <v>17.6883078006146</v>
      </c>
      <c r="KW638" s="10">
        <v>17.8594801322565</v>
      </c>
      <c r="KX638" s="10">
        <v>17.5466586691354</v>
      </c>
      <c r="KY638" s="10">
        <v>17.3558292274008</v>
      </c>
      <c r="KZ638" s="10">
        <v>18.149538371112</v>
      </c>
      <c r="LA638" s="10">
        <v>18.3832681561038</v>
      </c>
      <c r="LB638" s="10">
        <v>17.5245322796093</v>
      </c>
      <c r="LC638" s="10">
        <v>18.0573355320679</v>
      </c>
      <c r="LD638" s="10">
        <v>18.3604184349971</v>
      </c>
      <c r="LE638" s="10">
        <v>17.2901177182445</v>
      </c>
      <c r="LF638" s="10">
        <v>17.1671823762807</v>
      </c>
      <c r="LG638" s="10">
        <v>18.0508241774849</v>
      </c>
      <c r="LH638" s="10">
        <v>18.7724042143675</v>
      </c>
      <c r="LI638" s="10">
        <v>20.3940690101904</v>
      </c>
      <c r="LJ638" s="10">
        <v>18.0111782549901</v>
      </c>
      <c r="LK638" s="10">
        <v>16.8873695904144</v>
      </c>
    </row>
    <row r="639" spans="1:323">
      <c r="A639" s="5" t="s">
        <v>1407</v>
      </c>
      <c r="B639" s="7" t="s">
        <v>1218</v>
      </c>
      <c r="C639" s="7" t="s">
        <v>1218</v>
      </c>
      <c r="D639" s="8">
        <v>13.2263614013419</v>
      </c>
      <c r="E639" s="8">
        <v>13.2263614013419</v>
      </c>
      <c r="F639" s="8">
        <v>13.8505833325103</v>
      </c>
      <c r="G639" s="8">
        <v>14.7028771746047</v>
      </c>
      <c r="H639" s="8">
        <v>13.4214917426739</v>
      </c>
      <c r="I639" s="8">
        <v>13.1339151525773</v>
      </c>
      <c r="J639" s="8">
        <v>13.9044333064545</v>
      </c>
      <c r="K639" s="8">
        <v>14.5363002717662</v>
      </c>
      <c r="L639" s="8">
        <v>15.5142209093581</v>
      </c>
      <c r="M639" s="8">
        <v>14.6325408765469</v>
      </c>
      <c r="N639" s="8">
        <v>13.6325408765469</v>
      </c>
      <c r="O639" s="8">
        <v>13.3020676725265</v>
      </c>
      <c r="P639" s="8">
        <v>13.175237650291</v>
      </c>
      <c r="Q639" s="8">
        <v>12.4589192069676</v>
      </c>
      <c r="R639" s="8">
        <v>12.769011321097</v>
      </c>
      <c r="S639" s="8">
        <v>12.8197799318385</v>
      </c>
      <c r="T639" s="8">
        <v>12.7418882727353</v>
      </c>
      <c r="U639" s="8">
        <v>13.3303567169579</v>
      </c>
      <c r="V639" s="8">
        <v>14.243669004437</v>
      </c>
      <c r="W639" s="8">
        <v>14.1783092719357</v>
      </c>
      <c r="X639" s="8">
        <v>13.5058839299642</v>
      </c>
      <c r="Y639" s="8">
        <v>13.9260355609397</v>
      </c>
      <c r="Z639" s="8">
        <v>13.585611122435</v>
      </c>
      <c r="AA639" s="8">
        <v>12.6463651535141</v>
      </c>
      <c r="AB639" s="8">
        <v>13.3020676725265</v>
      </c>
      <c r="AC639" s="8">
        <v>13.2378074737231</v>
      </c>
      <c r="AD639" s="8">
        <v>12.4589192069676</v>
      </c>
      <c r="AE639" s="8">
        <v>13.4640351521899</v>
      </c>
      <c r="AF639" s="8">
        <v>13.3303567169579</v>
      </c>
      <c r="AG639" s="8">
        <v>13.1065629404449</v>
      </c>
      <c r="AH639" s="8">
        <v>13.025831668332</v>
      </c>
      <c r="AI639" s="8">
        <v>13.8630247102369</v>
      </c>
      <c r="AJ639" s="8">
        <v>13.8822609290998</v>
      </c>
      <c r="AK639" s="8">
        <v>12.1130909834424</v>
      </c>
      <c r="AL639" s="8">
        <v>11.5933911227917</v>
      </c>
      <c r="AM639" s="8">
        <v>14.5686686933805</v>
      </c>
      <c r="AN639" s="8">
        <v>12.6706562491184</v>
      </c>
      <c r="AO639" s="8">
        <v>14.0617087046606</v>
      </c>
      <c r="AP639" s="8">
        <v>13.9837061926593</v>
      </c>
      <c r="AQ639" s="8">
        <v>14.2511865035243</v>
      </c>
      <c r="AR639" s="8">
        <v>13.7523806465529</v>
      </c>
      <c r="AS639" s="8">
        <v>14.0447356260569</v>
      </c>
      <c r="AT639" s="8">
        <v>13.4893462407191</v>
      </c>
      <c r="AU639" s="8">
        <v>13.2644426002266</v>
      </c>
      <c r="AV639" s="8">
        <v>13.3442959079158</v>
      </c>
      <c r="AW639" s="8">
        <v>13.6991386252759</v>
      </c>
      <c r="AX639" s="8">
        <v>13.777771342352</v>
      </c>
      <c r="AY639" s="8">
        <v>14.1312606991313</v>
      </c>
      <c r="AZ639" s="8">
        <v>13.9229692578919</v>
      </c>
      <c r="BA639" s="8">
        <v>13.5099766845981</v>
      </c>
      <c r="BB639" s="8">
        <v>13.2461246561633</v>
      </c>
      <c r="BC639" s="8">
        <v>14.0151191045221</v>
      </c>
      <c r="BD639" s="8">
        <v>13.6772791913122</v>
      </c>
      <c r="BE639" s="8">
        <v>13.5745935273376</v>
      </c>
      <c r="BF639" s="8">
        <v>13.2877123795495</v>
      </c>
      <c r="BG639" s="8">
        <v>13.1163439612375</v>
      </c>
      <c r="BH639" s="8">
        <v>13.6438561897747</v>
      </c>
      <c r="BI639" s="8">
        <v>13.4252159032994</v>
      </c>
      <c r="BJ639" s="8">
        <v>14.3717766443379</v>
      </c>
      <c r="BK639" s="8">
        <v>13.8037275265531</v>
      </c>
      <c r="BL639" s="8">
        <v>13.6882503091332</v>
      </c>
      <c r="BM639" s="8">
        <v>13.4767462039395</v>
      </c>
      <c r="BN639" s="8">
        <v>13.929258408637</v>
      </c>
      <c r="BO639" s="8">
        <v>14.1674181458317</v>
      </c>
      <c r="BP639" s="8">
        <v>13.5386739530827</v>
      </c>
      <c r="BQ639" s="8">
        <v>14.0532471259124</v>
      </c>
      <c r="BR639" s="8">
        <v>13.929258408637</v>
      </c>
      <c r="BS639" s="8">
        <v>13.6211361132746</v>
      </c>
      <c r="BT639" s="8">
        <v>13.9012440324674</v>
      </c>
      <c r="BU639" s="8">
        <v>15.7692598424965</v>
      </c>
      <c r="BV639" s="8">
        <v>14.9044333064545</v>
      </c>
      <c r="BW639" s="8">
        <v>13.9075392173223</v>
      </c>
      <c r="BX639" s="8">
        <v>15.2872436434889</v>
      </c>
      <c r="BY639" s="8">
        <v>14.4344695966721</v>
      </c>
      <c r="BZ639" s="8">
        <v>14.5778337718433</v>
      </c>
      <c r="CA639" s="8">
        <v>14.9306228304354</v>
      </c>
      <c r="CB639" s="8">
        <v>13.6351669469092</v>
      </c>
      <c r="CC639" s="8">
        <v>15.2631981695222</v>
      </c>
      <c r="CD639" s="8">
        <v>14.8730007986179</v>
      </c>
      <c r="CE639" s="8">
        <v>14.9801429662792</v>
      </c>
      <c r="CF639" s="8">
        <v>16.5079317586131</v>
      </c>
      <c r="CG639" s="8">
        <v>14.5058839299642</v>
      </c>
      <c r="CH639" s="8">
        <v>14.1705736231561</v>
      </c>
      <c r="CI639" s="8">
        <v>13.7743727658901</v>
      </c>
      <c r="CJ639" s="8">
        <v>14.5201580609464</v>
      </c>
      <c r="CK639" s="8">
        <v>13.6611621554421</v>
      </c>
      <c r="CL639" s="8">
        <v>12.3318545301892</v>
      </c>
      <c r="CM639" s="8">
        <v>14.0771194475739</v>
      </c>
      <c r="CN639" s="8">
        <v>13.3364711582596</v>
      </c>
      <c r="CO639" s="8">
        <v>14.4893958071757</v>
      </c>
      <c r="CP639" s="8">
        <v>14.7046637940787</v>
      </c>
      <c r="CQ639" s="8">
        <v>13.8950752517563</v>
      </c>
      <c r="CR639" s="8">
        <v>14.5242105777708</v>
      </c>
      <c r="CS639" s="8">
        <v>12.5383054076566</v>
      </c>
      <c r="CT639" s="8">
        <v>14.6882503091332</v>
      </c>
      <c r="CU639" s="8">
        <v>13.6325408765469</v>
      </c>
      <c r="CV639" s="8">
        <v>14.0447356260569</v>
      </c>
      <c r="CW639" s="8">
        <v>14.1114617398577</v>
      </c>
      <c r="CX639" s="8">
        <v>13.6096404744368</v>
      </c>
      <c r="CY639" s="8">
        <v>15.3785658100006</v>
      </c>
      <c r="CZ639" s="8">
        <v>15.103287808412</v>
      </c>
      <c r="DA639" s="8">
        <v>15.7126344677601</v>
      </c>
      <c r="DB639" s="8">
        <v>14.7471439981867</v>
      </c>
      <c r="DC639" s="8">
        <v>14.8581753105755</v>
      </c>
      <c r="DD639" s="8">
        <v>15.2060986139958</v>
      </c>
      <c r="DE639" s="8">
        <v>14.4186432493759</v>
      </c>
      <c r="DF639" s="8">
        <v>14.2732128098543</v>
      </c>
      <c r="DG639" s="8">
        <v>14.3091921069599</v>
      </c>
      <c r="DH639" s="8">
        <v>13.6438561897747</v>
      </c>
      <c r="DI639" s="8">
        <v>14.3717766443379</v>
      </c>
      <c r="DJ639" s="8">
        <v>12.7502882675917</v>
      </c>
      <c r="DK639" s="8">
        <v>13.2482240896685</v>
      </c>
      <c r="DL639" s="8">
        <v>14.5099766845981</v>
      </c>
      <c r="DM639" s="8">
        <v>13.0464523113269</v>
      </c>
      <c r="DN639" s="8">
        <v>12.3038401540196</v>
      </c>
      <c r="DO639" s="8">
        <v>12.638909348595</v>
      </c>
      <c r="DP639" s="8">
        <v>14.8489686764482</v>
      </c>
      <c r="DQ639" s="8">
        <v>13.8505833325103</v>
      </c>
      <c r="DR639" s="8">
        <v>12.7879192977281</v>
      </c>
      <c r="DS639" s="8">
        <v>11.292480291855</v>
      </c>
      <c r="DT639" s="8">
        <v>13.5739293173873</v>
      </c>
      <c r="DU639" s="8">
        <v>14.6144083867424</v>
      </c>
      <c r="DV639" s="8">
        <v>11.9653155486015</v>
      </c>
      <c r="DW639" s="8">
        <v>12.3318545301892</v>
      </c>
      <c r="DX639" s="8">
        <v>12.7879192977281</v>
      </c>
      <c r="DY639" s="8">
        <v>9.4387697341057</v>
      </c>
      <c r="DZ639" s="8">
        <v>12.7439928610602</v>
      </c>
      <c r="EA639" s="8">
        <v>13.7418882727353</v>
      </c>
      <c r="EB639" s="8">
        <v>13.7731392067197</v>
      </c>
      <c r="EC639" s="8">
        <v>13.5507467853832</v>
      </c>
      <c r="ED639" s="8">
        <v>13.3987436919382</v>
      </c>
      <c r="EE639" s="8">
        <v>13.1016474500308</v>
      </c>
      <c r="EF639" s="8">
        <v>14.1757353282719</v>
      </c>
      <c r="EG639" s="8">
        <v>15.0963008607775</v>
      </c>
      <c r="EH639" s="8">
        <v>14.6739861957997</v>
      </c>
      <c r="EI639" s="8">
        <v>13.7743727658901</v>
      </c>
      <c r="EJ639" s="8">
        <v>14.0701209444768</v>
      </c>
      <c r="EK639" s="8">
        <v>13.813781191217</v>
      </c>
      <c r="EL639" s="8">
        <v>14.1601944773761</v>
      </c>
      <c r="EM639" s="8">
        <v>14.7624143015821</v>
      </c>
      <c r="EN639" s="8">
        <v>12.9106384559812</v>
      </c>
      <c r="EO639" s="8">
        <v>13.2656208317891</v>
      </c>
      <c r="EP639" s="8">
        <v>14.8533095554037</v>
      </c>
      <c r="EQ639" s="8">
        <v>15.0447356260569</v>
      </c>
      <c r="ER639" s="8">
        <v>14.6096404744368</v>
      </c>
      <c r="ES639" s="8">
        <v>14.6494807389686</v>
      </c>
      <c r="ET639" s="8">
        <v>14.4252159032994</v>
      </c>
      <c r="EU639" s="8">
        <v>14.8336807486547</v>
      </c>
      <c r="EV639" s="8">
        <v>13.4382720561248</v>
      </c>
      <c r="EW639" s="8">
        <v>14.0447356260569</v>
      </c>
      <c r="EX639" s="8">
        <v>13.4640351521899</v>
      </c>
      <c r="EY639" s="8">
        <v>12.4486325677306</v>
      </c>
      <c r="EZ639" s="8">
        <v>16.3937256171716</v>
      </c>
      <c r="FA639" s="8">
        <v>13.8533095554037</v>
      </c>
      <c r="FB639" s="8">
        <v>13.4767462039395</v>
      </c>
      <c r="FC639" s="8">
        <v>13.919980595049</v>
      </c>
      <c r="FD639" s="8">
        <v>13.2804808103184</v>
      </c>
      <c r="FE639" s="8">
        <v>14.3233362892802</v>
      </c>
      <c r="FF639" s="8">
        <v>15.1516508299734</v>
      </c>
      <c r="FG639" s="8">
        <v>15.4186432493759</v>
      </c>
      <c r="FH639" s="10">
        <v>15.8412618183406</v>
      </c>
      <c r="FI639" s="10">
        <v>13.9674935974518</v>
      </c>
      <c r="FJ639" s="10">
        <v>15.938325022921</v>
      </c>
      <c r="FK639" s="10">
        <v>12.8839241248768</v>
      </c>
      <c r="FL639" s="10">
        <v>15.5327412766246</v>
      </c>
      <c r="FM639" s="10">
        <v>14.8383212594097</v>
      </c>
      <c r="FN639" s="10">
        <v>15.5132135004686</v>
      </c>
      <c r="FO639" s="10">
        <v>15.6828045206076</v>
      </c>
      <c r="FP639" s="10">
        <v>16.490877441409</v>
      </c>
      <c r="FQ639" s="10">
        <v>14.0532038274386</v>
      </c>
      <c r="FR639" s="10">
        <v>15.0170763254637</v>
      </c>
      <c r="FS639" s="10">
        <v>12.6975497150145</v>
      </c>
      <c r="FT639" s="10">
        <v>13.4401581057249</v>
      </c>
      <c r="FU639" s="10">
        <v>12.6990448279579</v>
      </c>
      <c r="FV639" s="10">
        <v>15.759857854795</v>
      </c>
      <c r="FW639" s="10">
        <v>15.5676843250313</v>
      </c>
      <c r="FX639" s="10">
        <v>15.3594948493942</v>
      </c>
      <c r="FY639" s="10">
        <v>14.3758724327537</v>
      </c>
      <c r="FZ639" s="10">
        <v>16.0600450824099</v>
      </c>
      <c r="GA639" s="10">
        <v>15.9483202127227</v>
      </c>
      <c r="GB639" s="10">
        <v>15.6092075637576</v>
      </c>
      <c r="GC639" s="10">
        <v>12.8570229364823</v>
      </c>
      <c r="GD639" s="10">
        <v>11.9384195825876</v>
      </c>
      <c r="GE639" s="10">
        <v>9.95944911376238</v>
      </c>
      <c r="GF639" s="10">
        <v>15.2036462923979</v>
      </c>
      <c r="GG639" s="10">
        <v>14.9695033020597</v>
      </c>
      <c r="GH639" s="10">
        <v>15.8696617118292</v>
      </c>
      <c r="GI639" s="10">
        <v>15.0988467670353</v>
      </c>
      <c r="GJ639" s="10">
        <v>14.4158001145401</v>
      </c>
      <c r="GK639" s="10">
        <v>11.4861605095397</v>
      </c>
      <c r="GL639" s="10">
        <v>13.9064751335463</v>
      </c>
      <c r="GM639" s="10">
        <v>11.4839613995013</v>
      </c>
      <c r="GN639" s="10">
        <v>15.8048815714742</v>
      </c>
      <c r="GO639" s="10">
        <v>14.9565004917656</v>
      </c>
      <c r="GP639" s="10">
        <v>15.5641368032185</v>
      </c>
      <c r="GQ639" s="10">
        <v>13.8730045782409</v>
      </c>
      <c r="GR639" s="10">
        <v>14.2794464310592</v>
      </c>
      <c r="GS639" s="10">
        <v>14.7087749337278</v>
      </c>
      <c r="GT639" s="10">
        <v>13.0141113534029</v>
      </c>
      <c r="GU639" s="10">
        <v>14.2354344852743</v>
      </c>
      <c r="GV639" s="10">
        <v>15.915816550787</v>
      </c>
      <c r="GW639" s="10">
        <v>15.2035315812029</v>
      </c>
      <c r="GX639" s="10">
        <v>15.5042576947247</v>
      </c>
      <c r="GY639" s="10">
        <v>13.5777232793769</v>
      </c>
      <c r="GZ639" s="10">
        <v>15.4056909607191</v>
      </c>
      <c r="HA639" s="10">
        <v>15.5146082927896</v>
      </c>
      <c r="HB639" s="10">
        <v>13.7539501723146</v>
      </c>
      <c r="HC639" s="10">
        <v>15.3827176562009</v>
      </c>
      <c r="HD639" s="10">
        <v>15.2539979391723</v>
      </c>
      <c r="HE639" s="10">
        <v>14.7671325231621</v>
      </c>
      <c r="HF639" s="10">
        <v>15.3582021454038</v>
      </c>
      <c r="HG639" s="10">
        <v>12.4633321282456</v>
      </c>
      <c r="HH639" s="10">
        <v>13.1674385504134</v>
      </c>
      <c r="HI639" s="10">
        <v>15.3714789308536</v>
      </c>
      <c r="HJ639" s="10">
        <v>15.5769432474027</v>
      </c>
      <c r="HK639" s="10">
        <v>10.6396408936651</v>
      </c>
      <c r="HL639" s="10">
        <v>14.2263271210992</v>
      </c>
      <c r="HM639" s="10">
        <v>14.2746941158903</v>
      </c>
      <c r="HN639" s="10">
        <v>15.9634506311299</v>
      </c>
      <c r="HO639" s="10">
        <v>14.2019146860155</v>
      </c>
      <c r="HP639" s="10">
        <v>15.5937270378662</v>
      </c>
      <c r="HQ639" s="10">
        <v>13.3936280454622</v>
      </c>
      <c r="HR639" s="10">
        <v>14.696387512519</v>
      </c>
      <c r="HS639" s="10">
        <v>13.7300881651658</v>
      </c>
      <c r="HT639" s="10">
        <v>14.0763101578304</v>
      </c>
      <c r="HU639" s="10">
        <v>14.9412753026668</v>
      </c>
      <c r="HV639" s="10">
        <v>16.3788678253887</v>
      </c>
      <c r="HW639" s="10">
        <v>13.1977065059929</v>
      </c>
      <c r="HX639" s="10">
        <v>14.6500515779156</v>
      </c>
      <c r="HY639" s="10">
        <v>14.6867545855788</v>
      </c>
      <c r="HZ639" s="10">
        <v>15.8070408106086</v>
      </c>
      <c r="IA639" s="10">
        <v>15.4735897529599</v>
      </c>
      <c r="IB639" s="10">
        <v>13.9977505584943</v>
      </c>
      <c r="IC639" s="10">
        <v>14.2875066762466</v>
      </c>
      <c r="ID639" s="10">
        <v>14.9267279791775</v>
      </c>
      <c r="IE639" s="10">
        <v>15.5610197565533</v>
      </c>
      <c r="IF639" s="10">
        <v>14.4821932292478</v>
      </c>
      <c r="IG639" s="10">
        <v>10.9465695756312</v>
      </c>
      <c r="IH639" s="10">
        <v>14.5282575637543</v>
      </c>
      <c r="II639" s="10">
        <v>14.1374405437544</v>
      </c>
      <c r="IJ639" s="10">
        <v>14.6463119633406</v>
      </c>
      <c r="IK639" s="10">
        <v>14.5300308936852</v>
      </c>
      <c r="IL639" s="10">
        <v>15.1129926488631</v>
      </c>
      <c r="IM639" s="10">
        <v>15.1998969426109</v>
      </c>
      <c r="IN639" s="10">
        <v>15.5705096928721</v>
      </c>
      <c r="IO639" s="10">
        <v>14.868116115115</v>
      </c>
      <c r="IP639" s="10">
        <v>13.1226380518258</v>
      </c>
      <c r="IQ639" s="10">
        <v>15.6000866784414</v>
      </c>
      <c r="IR639" s="10">
        <v>15.519395123636</v>
      </c>
      <c r="IS639" s="10">
        <v>13.8830317452342</v>
      </c>
      <c r="IT639" s="10">
        <v>15.5586885628135</v>
      </c>
      <c r="IU639" s="10">
        <v>11.8262962462396</v>
      </c>
      <c r="IV639" s="10">
        <v>14.8438640684192</v>
      </c>
      <c r="IW639" s="10">
        <v>15.4323992200452</v>
      </c>
      <c r="IX639" s="10">
        <v>14.7320730892159</v>
      </c>
      <c r="IY639" s="10">
        <v>14.4211575527557</v>
      </c>
      <c r="IZ639" s="10">
        <v>14.3032857034319</v>
      </c>
      <c r="JA639" s="10">
        <v>14.4931793251746</v>
      </c>
      <c r="JB639" s="10">
        <v>13.9531734250189</v>
      </c>
      <c r="JC639" s="10">
        <v>14.4909515128642</v>
      </c>
      <c r="JD639" s="10">
        <v>11.9655864065495</v>
      </c>
      <c r="JE639" s="10">
        <v>14.860630343428</v>
      </c>
      <c r="JF639" s="10">
        <v>14.0820242766097</v>
      </c>
      <c r="JG639" s="10">
        <v>9.63281340611473</v>
      </c>
      <c r="JH639" s="10">
        <v>14.0805595145641</v>
      </c>
      <c r="JI639" s="10">
        <v>15.4179401193024</v>
      </c>
      <c r="JJ639" s="10">
        <v>14.6166715715893</v>
      </c>
      <c r="JK639" s="10">
        <v>15.079207894729</v>
      </c>
      <c r="JL639" s="10">
        <v>13.5515137093429</v>
      </c>
      <c r="JM639" s="10">
        <v>13.8145986430651</v>
      </c>
      <c r="JN639" s="10">
        <v>14.4483543975697</v>
      </c>
      <c r="JO639" s="10">
        <v>16.0928965445428</v>
      </c>
      <c r="JP639" s="10">
        <v>14.6213007159609</v>
      </c>
      <c r="JQ639" s="10">
        <v>13.946061630414</v>
      </c>
      <c r="JR639" s="10">
        <v>14.5350384784823</v>
      </c>
      <c r="JS639" s="10">
        <v>12.7888582722155</v>
      </c>
      <c r="JT639" s="10">
        <v>15.4667701606586</v>
      </c>
      <c r="JU639" s="10">
        <v>14.2171908344653</v>
      </c>
      <c r="JV639" s="10">
        <v>13.8837893033738</v>
      </c>
      <c r="JW639" s="10">
        <v>16.0975323600158</v>
      </c>
      <c r="JX639" s="10">
        <v>14.9421246798937</v>
      </c>
      <c r="JY639" s="10">
        <v>14.2470148952376</v>
      </c>
      <c r="JZ639" s="10">
        <v>15.4473492919054</v>
      </c>
      <c r="KA639" s="10">
        <v>14.6503669797929</v>
      </c>
      <c r="KB639" s="10">
        <v>12.038124592029</v>
      </c>
      <c r="KC639" s="10">
        <v>16.1771161118636</v>
      </c>
      <c r="KD639" s="10">
        <v>15.919788561886</v>
      </c>
      <c r="KE639" s="10">
        <v>14.3567852585145</v>
      </c>
      <c r="KF639" s="10">
        <v>14.5441519759295</v>
      </c>
      <c r="KG639" s="10">
        <v>15.2292301970059</v>
      </c>
      <c r="KH639" s="10">
        <v>13.3386564319368</v>
      </c>
      <c r="KI639" s="10">
        <v>15.5109420257899</v>
      </c>
      <c r="KJ639" s="10">
        <v>15.3760513966766</v>
      </c>
      <c r="KK639" s="10">
        <v>17.1688532456395</v>
      </c>
      <c r="KL639" s="10">
        <v>14.7313295308365</v>
      </c>
      <c r="KM639" s="10">
        <v>16.1455155950399</v>
      </c>
      <c r="KN639" s="10">
        <v>13.8624035040452</v>
      </c>
      <c r="KO639" s="10">
        <v>13.6447856824434</v>
      </c>
      <c r="KP639" s="10">
        <v>16.134009663216</v>
      </c>
      <c r="KQ639" s="10">
        <v>14.6509114589815</v>
      </c>
      <c r="KR639" s="10">
        <v>15.4067515309454</v>
      </c>
      <c r="KS639" s="10">
        <v>12.3133240258885</v>
      </c>
      <c r="KT639" s="10">
        <v>14.4378662618756</v>
      </c>
      <c r="KU639" s="10">
        <v>16.4160232247884</v>
      </c>
      <c r="KV639" s="10">
        <v>13.9660204074658</v>
      </c>
      <c r="KW639" s="10">
        <v>15.5228726392868</v>
      </c>
      <c r="KX639" s="10">
        <v>15.0177682782079</v>
      </c>
      <c r="KY639" s="10">
        <v>15.6261824897446</v>
      </c>
      <c r="KZ639" s="10">
        <v>11.9915974371348</v>
      </c>
      <c r="LA639" s="10">
        <v>13.4744184761692</v>
      </c>
      <c r="LB639" s="10">
        <v>16.2447266996139</v>
      </c>
      <c r="LC639" s="10">
        <v>14.4480713121408</v>
      </c>
      <c r="LD639" s="10">
        <v>15.0161627578912</v>
      </c>
      <c r="LE639" s="10">
        <v>14.1140108535582</v>
      </c>
      <c r="LF639" s="10">
        <v>13.1059720662663</v>
      </c>
      <c r="LG639" s="10">
        <v>13.3944351279925</v>
      </c>
      <c r="LH639" s="10">
        <v>13.7441015932664</v>
      </c>
      <c r="LI639" s="10">
        <v>15.3807571453594</v>
      </c>
      <c r="LJ639" s="10">
        <v>13.9230503677539</v>
      </c>
      <c r="LK639" s="10">
        <v>14.9382344867175</v>
      </c>
    </row>
    <row r="640" spans="1:323">
      <c r="A640" s="5" t="s">
        <v>1408</v>
      </c>
      <c r="B640" s="7" t="s">
        <v>1218</v>
      </c>
      <c r="C640" s="7" t="s">
        <v>1218</v>
      </c>
      <c r="D640" s="8">
        <v>12.2615073092021</v>
      </c>
      <c r="E640" s="8">
        <v>12.5338163894334</v>
      </c>
      <c r="F640" s="8">
        <v>12.004922678569</v>
      </c>
      <c r="G640" s="8">
        <v>11.5018371849023</v>
      </c>
      <c r="H640" s="8">
        <v>11.3826240265749</v>
      </c>
      <c r="I640" s="8">
        <v>11.4460494067166</v>
      </c>
      <c r="J640" s="8">
        <v>10.7313190310251</v>
      </c>
      <c r="K640" s="8">
        <v>9.38801728534514</v>
      </c>
      <c r="L640" s="8">
        <v>10.471675214392</v>
      </c>
      <c r="M640" s="8">
        <v>9.71596199025515</v>
      </c>
      <c r="N640" s="8">
        <v>8.59245703726808</v>
      </c>
      <c r="O640" s="8">
        <v>7.44294349584873</v>
      </c>
      <c r="P640" s="8">
        <v>7.5077946401987</v>
      </c>
      <c r="Q640" s="8">
        <v>7.36632221424582</v>
      </c>
      <c r="R640" s="8">
        <v>6.5909612413426</v>
      </c>
      <c r="S640" s="8">
        <v>9.02513956227851</v>
      </c>
      <c r="T640" s="8">
        <v>9.00562454919388</v>
      </c>
      <c r="U640" s="8">
        <v>7.49185309632967</v>
      </c>
      <c r="V640" s="8">
        <v>10.6348110501717</v>
      </c>
      <c r="W640" s="8">
        <v>8.76155123244448</v>
      </c>
      <c r="X640" s="8">
        <v>6.51254295509686</v>
      </c>
      <c r="Y640" s="8">
        <v>6.48058827023386</v>
      </c>
      <c r="Z640" s="8">
        <v>7.90086680798075</v>
      </c>
      <c r="AA640" s="8">
        <v>5.62935662007961</v>
      </c>
      <c r="AB640" s="8">
        <v>7.67948009950545</v>
      </c>
      <c r="AC640" s="8">
        <v>8.59991284218713</v>
      </c>
      <c r="AD640" s="8">
        <v>8.43879185257826</v>
      </c>
      <c r="AE640" s="8">
        <v>8.45532722030456</v>
      </c>
      <c r="AF640" s="8">
        <v>8.90989308377004</v>
      </c>
      <c r="AG640" s="8">
        <v>7.05528243550119</v>
      </c>
      <c r="AH640" s="8">
        <v>8.35314682549808</v>
      </c>
      <c r="AI640" s="8">
        <v>8.4262647547021</v>
      </c>
      <c r="AJ640" s="8">
        <v>8.2336196767597</v>
      </c>
      <c r="AK640" s="8">
        <v>8.01122725542325</v>
      </c>
      <c r="AL640" s="8">
        <v>7.99435343685886</v>
      </c>
      <c r="AM640" s="8">
        <v>8.4262647547021</v>
      </c>
      <c r="AN640" s="8">
        <v>9.43462822763672</v>
      </c>
      <c r="AO640" s="8">
        <v>8.22881869049588</v>
      </c>
      <c r="AP640" s="8">
        <v>8.60733031374961</v>
      </c>
      <c r="AQ640" s="8">
        <v>6.46107011403305</v>
      </c>
      <c r="AR640" s="8">
        <v>7.04439411935845</v>
      </c>
      <c r="AS640" s="8">
        <v>8.43045255166553</v>
      </c>
      <c r="AT640" s="8">
        <v>7.48381577726426</v>
      </c>
      <c r="AU640" s="8">
        <v>8.57364718749332</v>
      </c>
      <c r="AV640" s="8">
        <v>6.54225804976692</v>
      </c>
      <c r="AW640" s="8">
        <v>7.86418614465428</v>
      </c>
      <c r="AX640" s="8">
        <v>12.7376698631775</v>
      </c>
      <c r="AY640" s="8">
        <v>10.3106127816595</v>
      </c>
      <c r="AZ640" s="8">
        <v>11.2227949028681</v>
      </c>
      <c r="BA640" s="8">
        <v>10.9943534368589</v>
      </c>
      <c r="BB640" s="8">
        <v>7.74146698640115</v>
      </c>
      <c r="BC640" s="8">
        <v>9.90237511448603</v>
      </c>
      <c r="BD640" s="8">
        <v>9.49585502688717</v>
      </c>
      <c r="BE640" s="8">
        <v>9.71424551766612</v>
      </c>
      <c r="BF640" s="8">
        <v>10.471675214392</v>
      </c>
      <c r="BG640" s="8">
        <v>9.74483383749955</v>
      </c>
      <c r="BH640" s="8">
        <v>9.52356195605701</v>
      </c>
      <c r="BI640" s="8">
        <v>8.66177809777199</v>
      </c>
      <c r="BJ640" s="8">
        <v>10.2992080183873</v>
      </c>
      <c r="BK640" s="8">
        <v>8.70735913208088</v>
      </c>
      <c r="BL640" s="8">
        <v>8.70043971814109</v>
      </c>
      <c r="BM640" s="8">
        <v>9.4262647547021</v>
      </c>
      <c r="BN640" s="8">
        <v>9.17492568250068</v>
      </c>
      <c r="BO640" s="8">
        <v>6.94251450533924</v>
      </c>
      <c r="BP640" s="8">
        <v>6.40769264866568</v>
      </c>
      <c r="BQ640" s="8">
        <v>7.07681559705083</v>
      </c>
      <c r="BR640" s="8">
        <v>5.60880924267552</v>
      </c>
      <c r="BS640" s="8">
        <v>7.81378119121704</v>
      </c>
      <c r="BT640" s="8">
        <v>6.54070926267143</v>
      </c>
      <c r="BU640" s="8">
        <v>12.951284714967</v>
      </c>
      <c r="BV640" s="8">
        <v>13.1421070573025</v>
      </c>
      <c r="BW640" s="8">
        <v>11.8454900509444</v>
      </c>
      <c r="BX640" s="8">
        <v>12.9476369379518</v>
      </c>
      <c r="BY640" s="8">
        <v>12.6393407086522</v>
      </c>
      <c r="BZ640" s="8">
        <v>13.4512111118323</v>
      </c>
      <c r="CA640" s="8">
        <v>12.9255544398736</v>
      </c>
      <c r="CB640" s="8">
        <v>12.4146852358072</v>
      </c>
      <c r="CC640" s="8">
        <v>13.1405102723682</v>
      </c>
      <c r="CD640" s="8">
        <v>13.4252159032994</v>
      </c>
      <c r="CE640" s="8">
        <v>11.6483575820097</v>
      </c>
      <c r="CF640" s="8">
        <v>11.5745935273376</v>
      </c>
      <c r="CG640" s="8">
        <v>11.2467405984931</v>
      </c>
      <c r="CH640" s="8">
        <v>11.2467405984931</v>
      </c>
      <c r="CI640" s="8">
        <v>11.616548843779</v>
      </c>
      <c r="CJ640" s="8">
        <v>12.9693865213423</v>
      </c>
      <c r="CK640" s="8">
        <v>12.129283016945</v>
      </c>
      <c r="CL640" s="8">
        <v>8.93369065495223</v>
      </c>
      <c r="CM640" s="8">
        <v>8.00562454919388</v>
      </c>
      <c r="CN640" s="8">
        <v>11.5507467853832</v>
      </c>
      <c r="CO640" s="8">
        <v>10.5887146355823</v>
      </c>
      <c r="CP640" s="8">
        <v>9.4757334309664</v>
      </c>
      <c r="CQ640" s="8">
        <v>11.2526654324502</v>
      </c>
      <c r="CR640" s="8">
        <v>11.6483575820097</v>
      </c>
      <c r="CS640" s="8">
        <v>10.661778097772</v>
      </c>
      <c r="CT640" s="8">
        <v>10.1799090900149</v>
      </c>
      <c r="CU640" s="8">
        <v>10.5117526537674</v>
      </c>
      <c r="CV640" s="8">
        <v>9.58120058192496</v>
      </c>
      <c r="CW640" s="8">
        <v>9.4093909361377</v>
      </c>
      <c r="CX640" s="8">
        <v>9.33091687811462</v>
      </c>
      <c r="CY640" s="8">
        <v>10.4304525516655</v>
      </c>
      <c r="CZ640" s="8">
        <v>9.8811139606751</v>
      </c>
      <c r="DA640" s="8">
        <v>8.76487159073609</v>
      </c>
      <c r="DB640" s="8">
        <v>8.91587937883577</v>
      </c>
      <c r="DC640" s="8">
        <v>8.63299519714296</v>
      </c>
      <c r="DD640" s="8">
        <v>8.33091687811462</v>
      </c>
      <c r="DE640" s="8">
        <v>7.76818432477693</v>
      </c>
      <c r="DF640" s="8">
        <v>8.43879185257826</v>
      </c>
      <c r="DG640" s="8">
        <v>9.11894107272351</v>
      </c>
      <c r="DH640" s="8">
        <v>9.19721669311005</v>
      </c>
      <c r="DI640" s="8">
        <v>9.876516946565</v>
      </c>
      <c r="DJ640" s="8">
        <v>8.43045255166553</v>
      </c>
      <c r="DK640" s="8">
        <v>8.45532722030456</v>
      </c>
      <c r="DL640" s="8">
        <v>12.1065629404449</v>
      </c>
      <c r="DM640" s="8">
        <v>11.2585660338899</v>
      </c>
      <c r="DN640" s="8">
        <v>12.7731392067197</v>
      </c>
      <c r="DO640" s="8">
        <v>10.7228075311695</v>
      </c>
      <c r="DP640" s="8">
        <v>11.8217739819706</v>
      </c>
      <c r="DQ640" s="8">
        <v>12.093417564388</v>
      </c>
      <c r="DR640" s="8">
        <v>11.2227949028681</v>
      </c>
      <c r="DS640" s="8">
        <v>11.602698865018</v>
      </c>
      <c r="DT640" s="8">
        <v>11.0967151544885</v>
      </c>
      <c r="DU640" s="8">
        <v>10.2644426002266</v>
      </c>
      <c r="DV640" s="8">
        <v>9.57175264350355</v>
      </c>
      <c r="DW640" s="8">
        <v>8.33091687811462</v>
      </c>
      <c r="DX640" s="8">
        <v>9.82177398197057</v>
      </c>
      <c r="DY640" s="8">
        <v>7.8008998999203</v>
      </c>
      <c r="DZ640" s="8">
        <v>8.43879185257826</v>
      </c>
      <c r="EA640" s="8">
        <v>7.96578428466209</v>
      </c>
      <c r="EB640" s="8">
        <v>8.58871463558227</v>
      </c>
      <c r="EC640" s="8">
        <v>8.56224242422107</v>
      </c>
      <c r="ED640" s="8">
        <v>9.58683978796183</v>
      </c>
      <c r="EE640" s="8">
        <v>10.0498485494506</v>
      </c>
      <c r="EF640" s="8">
        <v>11.3162815317462</v>
      </c>
      <c r="EG640" s="8">
        <v>11.5166849493096</v>
      </c>
      <c r="EH640" s="8">
        <v>12.5410966153495</v>
      </c>
      <c r="EI640" s="8">
        <v>13.7627972624982</v>
      </c>
      <c r="EJ640" s="8">
        <v>10.7056323873614</v>
      </c>
      <c r="EK640" s="8">
        <v>10.129283016945</v>
      </c>
      <c r="EL640" s="8">
        <v>11.471675214392</v>
      </c>
      <c r="EM640" s="8">
        <v>12.2137117981057</v>
      </c>
      <c r="EN640" s="8">
        <v>10.7056323873614</v>
      </c>
      <c r="EO640" s="8">
        <v>10.8533095554037</v>
      </c>
      <c r="EP640" s="8">
        <v>10.2644426002266</v>
      </c>
      <c r="EQ640" s="8">
        <v>10.1163439612375</v>
      </c>
      <c r="ER640" s="8">
        <v>10.7648715907361</v>
      </c>
      <c r="ES640" s="8">
        <v>10.813781191217</v>
      </c>
      <c r="ET640" s="8">
        <v>11.4817994316658</v>
      </c>
      <c r="EU640" s="8">
        <v>9.24555270625568</v>
      </c>
      <c r="EV640" s="8">
        <v>7.7279204545632</v>
      </c>
      <c r="EW640" s="8">
        <v>8.46352437327118</v>
      </c>
      <c r="EX640" s="8">
        <v>8.07146236255663</v>
      </c>
      <c r="EY640" s="8">
        <v>8.19475685442225</v>
      </c>
      <c r="EZ640" s="8">
        <v>9.49385544924082</v>
      </c>
      <c r="FA640" s="8">
        <v>6.61028665708102</v>
      </c>
      <c r="FB640" s="8">
        <v>7.78135971352466</v>
      </c>
      <c r="FC640" s="8">
        <v>9.95564990752838</v>
      </c>
      <c r="FD640" s="8">
        <v>9.00281501560705</v>
      </c>
      <c r="FE640" s="8">
        <v>9.403012023575</v>
      </c>
      <c r="FF640" s="8">
        <v>11.4767462039395</v>
      </c>
      <c r="FG640" s="8">
        <v>11.6348110501717</v>
      </c>
      <c r="FH640" s="10">
        <v>11.6667246482963</v>
      </c>
      <c r="FI640" s="10">
        <v>12.1069187423693</v>
      </c>
      <c r="FJ640" s="10">
        <v>10.7509354908549</v>
      </c>
      <c r="FK640" s="10">
        <v>11.5045571891988</v>
      </c>
      <c r="FL640" s="10">
        <v>11.6031770493732</v>
      </c>
      <c r="FM640" s="10">
        <v>10.9127855647116</v>
      </c>
      <c r="FN640" s="10">
        <v>11.6976029182287</v>
      </c>
      <c r="FO640" s="10">
        <v>11.1408812212932</v>
      </c>
      <c r="FP640" s="10">
        <v>12.210573863615</v>
      </c>
      <c r="FQ640" s="10">
        <v>11.317861003457</v>
      </c>
      <c r="FR640" s="10">
        <v>12.1875915382278</v>
      </c>
      <c r="FS640" s="10">
        <v>11.4643682343198</v>
      </c>
      <c r="FT640" s="10">
        <v>10.3453606078672</v>
      </c>
      <c r="FU640" s="10">
        <v>10.8270796540018</v>
      </c>
      <c r="FV640" s="10">
        <v>11.691465855649</v>
      </c>
      <c r="FW640" s="10">
        <v>11.7289834685903</v>
      </c>
      <c r="FX640" s="10">
        <v>11.5750517524188</v>
      </c>
      <c r="FY640" s="10">
        <v>11.4145894508883</v>
      </c>
      <c r="FZ640" s="10">
        <v>12.0195158157239</v>
      </c>
      <c r="GA640" s="10">
        <v>11.4134029229757</v>
      </c>
      <c r="GB640" s="10">
        <v>11.456971774446</v>
      </c>
      <c r="GC640" s="10">
        <v>12.1735202259415</v>
      </c>
      <c r="GD640" s="10">
        <v>10.1790283108441</v>
      </c>
      <c r="GE640" s="10">
        <v>9.93718311523308</v>
      </c>
      <c r="GF640" s="10">
        <v>10.8090760075966</v>
      </c>
      <c r="GG640" s="10">
        <v>11.8874091882938</v>
      </c>
      <c r="GH640" s="10">
        <v>12.1857202959601</v>
      </c>
      <c r="GI640" s="10">
        <v>10.1503103540197</v>
      </c>
      <c r="GJ640" s="10">
        <v>10.9110714866809</v>
      </c>
      <c r="GK640" s="10">
        <v>9.59856827530488</v>
      </c>
      <c r="GL640" s="10">
        <v>10.9984395798425</v>
      </c>
      <c r="GM640" s="10">
        <v>10.1998920446733</v>
      </c>
      <c r="GN640" s="10">
        <v>10.4210169007916</v>
      </c>
      <c r="GO640" s="10">
        <v>10.4956956082703</v>
      </c>
      <c r="GP640" s="10">
        <v>11.7066825984395</v>
      </c>
      <c r="GQ640" s="10">
        <v>11.3016906816284</v>
      </c>
      <c r="GR640" s="10">
        <v>10.8021535681381</v>
      </c>
      <c r="GS640" s="10">
        <v>9.57920000096565</v>
      </c>
      <c r="GT640" s="10">
        <v>11.4144286309962</v>
      </c>
      <c r="GU640" s="10">
        <v>10.5193493107904</v>
      </c>
      <c r="GV640" s="10">
        <v>10.1753675762073</v>
      </c>
      <c r="GW640" s="10">
        <v>10.2992233681229</v>
      </c>
      <c r="GX640" s="10">
        <v>11.6687091286965</v>
      </c>
      <c r="GY640" s="10">
        <v>11.5760527841673</v>
      </c>
      <c r="GZ640" s="10">
        <v>10.5296017717792</v>
      </c>
      <c r="HA640" s="10">
        <v>10.9146919943914</v>
      </c>
      <c r="HB640" s="10">
        <v>10.0900775444064</v>
      </c>
      <c r="HC640" s="10">
        <v>10.832536048545</v>
      </c>
      <c r="HD640" s="10">
        <v>10.2752215867915</v>
      </c>
      <c r="HE640" s="10">
        <v>11.9923430290965</v>
      </c>
      <c r="HF640" s="10">
        <v>11.4412293651505</v>
      </c>
      <c r="HG640" s="10">
        <v>10.4428680850787</v>
      </c>
      <c r="HH640" s="10">
        <v>11.4706064516299</v>
      </c>
      <c r="HI640" s="10">
        <v>10.0313943677645</v>
      </c>
      <c r="HJ640" s="10">
        <v>11.1232502266737</v>
      </c>
      <c r="HK640" s="10">
        <v>10.1774194707133</v>
      </c>
      <c r="HL640" s="10">
        <v>12.0328778348003</v>
      </c>
      <c r="HM640" s="10">
        <v>10.5951847368235</v>
      </c>
      <c r="HN640" s="10">
        <v>10.076399546637</v>
      </c>
      <c r="HO640" s="10">
        <v>10.1239002729826</v>
      </c>
      <c r="HP640" s="10">
        <v>11.4090565655464</v>
      </c>
      <c r="HQ640" s="10">
        <v>12.0089797481533</v>
      </c>
      <c r="HR640" s="10">
        <v>9.93215044059464</v>
      </c>
      <c r="HS640" s="10">
        <v>9.72763242237082</v>
      </c>
      <c r="HT640" s="10">
        <v>10.1251267899922</v>
      </c>
      <c r="HU640" s="10">
        <v>10.4175513113645</v>
      </c>
      <c r="HV640" s="10">
        <v>11.7040107976824</v>
      </c>
      <c r="HW640" s="10">
        <v>11.4021457959995</v>
      </c>
      <c r="HX640" s="10">
        <v>12.280367547787</v>
      </c>
      <c r="HY640" s="10">
        <v>9.32651616914184</v>
      </c>
      <c r="HZ640" s="10">
        <v>10.7072052473326</v>
      </c>
      <c r="IA640" s="10">
        <v>9.9240678386609</v>
      </c>
      <c r="IB640" s="10">
        <v>12.4404236244314</v>
      </c>
      <c r="IC640" s="10">
        <v>11.8852622268582</v>
      </c>
      <c r="ID640" s="10">
        <v>11.3992772696609</v>
      </c>
      <c r="IE640" s="10">
        <v>10.2232196228848</v>
      </c>
      <c r="IF640" s="10">
        <v>11.1765131280761</v>
      </c>
      <c r="IG640" s="10">
        <v>9.97890868379697</v>
      </c>
      <c r="IH640" s="10">
        <v>10.7410592309179</v>
      </c>
      <c r="II640" s="10">
        <v>11.0496869633209</v>
      </c>
      <c r="IJ640" s="10">
        <v>10.8085594180618</v>
      </c>
      <c r="IK640" s="10">
        <v>10.8011883906739</v>
      </c>
      <c r="IL640" s="10">
        <v>10.5341288165859</v>
      </c>
      <c r="IM640" s="10">
        <v>11.3531156765156</v>
      </c>
      <c r="IN640" s="10">
        <v>11.9329491467174</v>
      </c>
      <c r="IO640" s="10">
        <v>11.5530967975122</v>
      </c>
      <c r="IP640" s="10">
        <v>10.4796780644591</v>
      </c>
      <c r="IQ640" s="10">
        <v>11.7702252915542</v>
      </c>
      <c r="IR640" s="10">
        <v>10.5573381701801</v>
      </c>
      <c r="IS640" s="10">
        <v>9.45161662341155</v>
      </c>
      <c r="IT640" s="10">
        <v>11.3754437280002</v>
      </c>
      <c r="IU640" s="10">
        <v>11.7251645609102</v>
      </c>
      <c r="IV640" s="10">
        <v>12.0732187422543</v>
      </c>
      <c r="IW640" s="10">
        <v>10.3969012491649</v>
      </c>
      <c r="IX640" s="10">
        <v>10.696723156454</v>
      </c>
      <c r="IY640" s="10">
        <v>11.1364691964276</v>
      </c>
      <c r="IZ640" s="10">
        <v>10.0483509708954</v>
      </c>
      <c r="JA640" s="10">
        <v>11.2267322976859</v>
      </c>
      <c r="JB640" s="10">
        <v>11.8709143606727</v>
      </c>
      <c r="JC640" s="10">
        <v>10.8269464700471</v>
      </c>
      <c r="JD640" s="10">
        <v>11.5989507365342</v>
      </c>
      <c r="JE640" s="10">
        <v>10.2257192088178</v>
      </c>
      <c r="JF640" s="10">
        <v>10.6054480265928</v>
      </c>
      <c r="JG640" s="10">
        <v>10.3599280020991</v>
      </c>
      <c r="JH640" s="10">
        <v>11.8545181604194</v>
      </c>
      <c r="JI640" s="10">
        <v>11.3964524136233</v>
      </c>
      <c r="JJ640" s="10">
        <v>11.5763655151338</v>
      </c>
      <c r="JK640" s="10">
        <v>11.2943120917044</v>
      </c>
      <c r="JL640" s="10">
        <v>10.2710382983003</v>
      </c>
      <c r="JM640" s="10">
        <v>11.6453495603951</v>
      </c>
      <c r="JN640" s="10">
        <v>11.2933134213484</v>
      </c>
      <c r="JO640" s="10">
        <v>11.2391878217916</v>
      </c>
      <c r="JP640" s="10">
        <v>10.5507426409953</v>
      </c>
      <c r="JQ640" s="10">
        <v>11.3471323665408</v>
      </c>
      <c r="JR640" s="10">
        <v>11.6233390627152</v>
      </c>
      <c r="JS640" s="10">
        <v>11.8182112904831</v>
      </c>
      <c r="JT640" s="10">
        <v>12.2444461758093</v>
      </c>
      <c r="JU640" s="10">
        <v>11.529282320841</v>
      </c>
      <c r="JV640" s="10">
        <v>12.1692242788741</v>
      </c>
      <c r="JW640" s="10">
        <v>11.1011949275817</v>
      </c>
      <c r="JX640" s="10">
        <v>10.5740966968267</v>
      </c>
      <c r="JY640" s="10">
        <v>10.4952176924913</v>
      </c>
      <c r="JZ640" s="10">
        <v>10.7983502483164</v>
      </c>
      <c r="KA640" s="10">
        <v>11.8509408906623</v>
      </c>
      <c r="KB640" s="10">
        <v>11.2133902308012</v>
      </c>
      <c r="KC640" s="10">
        <v>11.3276883475865</v>
      </c>
      <c r="KD640" s="10">
        <v>10.2091103655409</v>
      </c>
      <c r="KE640" s="10">
        <v>11.7339765008799</v>
      </c>
      <c r="KF640" s="10">
        <v>11.896168346683</v>
      </c>
      <c r="KG640" s="10">
        <v>10.3945077883081</v>
      </c>
      <c r="KH640" s="10">
        <v>11.5801368685431</v>
      </c>
      <c r="KI640" s="10">
        <v>10.1110254055089</v>
      </c>
      <c r="KJ640" s="10">
        <v>12.0058585432817</v>
      </c>
      <c r="KK640" s="10">
        <v>12.3222609513226</v>
      </c>
      <c r="KL640" s="10">
        <v>10.5686770697742</v>
      </c>
      <c r="KM640" s="10">
        <v>11.867041458263</v>
      </c>
      <c r="KN640" s="10">
        <v>10.8841347047137</v>
      </c>
      <c r="KO640" s="10">
        <v>11.1397412141761</v>
      </c>
      <c r="KP640" s="10">
        <v>12.0853726007135</v>
      </c>
      <c r="KQ640" s="10">
        <v>11.2037111964228</v>
      </c>
      <c r="KR640" s="10">
        <v>11.4132689732595</v>
      </c>
      <c r="KS640" s="10">
        <v>11.5711514855466</v>
      </c>
      <c r="KT640" s="10">
        <v>10.7183567906015</v>
      </c>
      <c r="KU640" s="10">
        <v>11.124613294885</v>
      </c>
      <c r="KV640" s="10">
        <v>10.2512489828521</v>
      </c>
      <c r="KW640" s="10">
        <v>10.7067290277324</v>
      </c>
      <c r="KX640" s="10">
        <v>10.8781241134631</v>
      </c>
      <c r="KY640" s="10">
        <v>11.6189915193344</v>
      </c>
      <c r="KZ640" s="10">
        <v>10.9102509162411</v>
      </c>
      <c r="LA640" s="10">
        <v>9.7862258795046</v>
      </c>
      <c r="LB640" s="10">
        <v>11.5425546144354</v>
      </c>
      <c r="LC640" s="10">
        <v>10.8986902249073</v>
      </c>
      <c r="LD640" s="10">
        <v>10.5510293249275</v>
      </c>
      <c r="LE640" s="10">
        <v>11.1937722816972</v>
      </c>
      <c r="LF640" s="10">
        <v>10.628925636182</v>
      </c>
      <c r="LG640" s="10">
        <v>10.64119023532</v>
      </c>
      <c r="LH640" s="10">
        <v>8.97350303058871</v>
      </c>
      <c r="LI640" s="10">
        <v>12.5351413120383</v>
      </c>
      <c r="LJ640" s="10">
        <v>10.8456378106329</v>
      </c>
      <c r="LK640" s="10">
        <v>11.3087002241542</v>
      </c>
    </row>
    <row r="641" spans="1:323">
      <c r="A641" s="5" t="s">
        <v>1409</v>
      </c>
      <c r="B641" s="7" t="s">
        <v>1218</v>
      </c>
      <c r="C641" s="7" t="s">
        <v>1218</v>
      </c>
      <c r="D641" s="8">
        <v>14.6457805776474</v>
      </c>
      <c r="E641" s="8">
        <v>14.8231768285208</v>
      </c>
      <c r="F641" s="8">
        <v>14.9829091947423</v>
      </c>
      <c r="G641" s="8">
        <v>12.8112041868547</v>
      </c>
      <c r="H641" s="8">
        <v>15.3137045273839</v>
      </c>
      <c r="I641" s="8">
        <v>14.145899577816</v>
      </c>
      <c r="J641" s="8">
        <v>13.9595960267474</v>
      </c>
      <c r="K641" s="8">
        <v>13.9559757110687</v>
      </c>
      <c r="L641" s="8">
        <v>15.0991834100793</v>
      </c>
      <c r="M641" s="8">
        <v>15.3442959079158</v>
      </c>
      <c r="N641" s="8">
        <v>14.4512111118323</v>
      </c>
      <c r="O641" s="8">
        <v>13.8037275265531</v>
      </c>
      <c r="P641" s="8">
        <v>12.1484765821783</v>
      </c>
      <c r="Q641" s="8">
        <v>13.2152296257479</v>
      </c>
      <c r="R641" s="8">
        <v>12.4868350215631</v>
      </c>
      <c r="S641" s="8">
        <v>13.813781191217</v>
      </c>
      <c r="T641" s="8">
        <v>13.9567391450591</v>
      </c>
      <c r="U641" s="8">
        <v>14.0188956211217</v>
      </c>
      <c r="V641" s="8">
        <v>13.6769030951432</v>
      </c>
      <c r="W641" s="8">
        <v>15.043864943645</v>
      </c>
      <c r="X641" s="8">
        <v>12.8507325510414</v>
      </c>
      <c r="Y641" s="8">
        <v>11.8693282332969</v>
      </c>
      <c r="Z641" s="8">
        <v>12.9917764324966</v>
      </c>
      <c r="AA641" s="8">
        <v>11.3012037438148</v>
      </c>
      <c r="AB641" s="8">
        <v>14.5386739530827</v>
      </c>
      <c r="AC641" s="8">
        <v>13.0950673016071</v>
      </c>
      <c r="AD641" s="8">
        <v>13.6325408765469</v>
      </c>
      <c r="AE641" s="8">
        <v>14.3581017074408</v>
      </c>
      <c r="AF641" s="8">
        <v>13.3987436919382</v>
      </c>
      <c r="AG641" s="8">
        <v>12.6904345563951</v>
      </c>
      <c r="AH641" s="8">
        <v>13.3987436919382</v>
      </c>
      <c r="AI641" s="8">
        <v>13.7936033092794</v>
      </c>
      <c r="AJ641" s="8">
        <v>14.0784844174114</v>
      </c>
      <c r="AK641" s="8">
        <v>13.9567391450591</v>
      </c>
      <c r="AL641" s="8">
        <v>14.2137117981057</v>
      </c>
      <c r="AM641" s="8">
        <v>15.2400459459191</v>
      </c>
      <c r="AN641" s="8">
        <v>12.7460943837055</v>
      </c>
      <c r="AO641" s="8">
        <v>12.7355560239115</v>
      </c>
      <c r="AP641" s="8">
        <v>14.1195896207411</v>
      </c>
      <c r="AQ641" s="8">
        <v>11.3772105303886</v>
      </c>
      <c r="AR641" s="8">
        <v>11.7270695580237</v>
      </c>
      <c r="AS641" s="8">
        <v>13.6882503091332</v>
      </c>
      <c r="AT641" s="8">
        <v>15.1984450414524</v>
      </c>
      <c r="AU641" s="8">
        <v>14.2585660338899</v>
      </c>
      <c r="AV641" s="8">
        <v>13.9106427304696</v>
      </c>
      <c r="AW641" s="8">
        <v>13.7418882727353</v>
      </c>
      <c r="AX641" s="8">
        <v>15.1679740309544</v>
      </c>
      <c r="AY641" s="8">
        <v>15.043864943645</v>
      </c>
      <c r="AZ641" s="8">
        <v>14.5577558298502</v>
      </c>
      <c r="BA641" s="8">
        <v>13.347257087095</v>
      </c>
      <c r="BB641" s="8">
        <v>14.2232329362613</v>
      </c>
      <c r="BC641" s="8">
        <v>13.5720165229753</v>
      </c>
      <c r="BD641" s="8">
        <v>14.919980595049</v>
      </c>
      <c r="BE641" s="8">
        <v>14.586370695114</v>
      </c>
      <c r="BF641" s="8">
        <v>14.5203731363397</v>
      </c>
      <c r="BG641" s="8">
        <v>13.4640351521899</v>
      </c>
      <c r="BH641" s="8">
        <v>15.175237650291</v>
      </c>
      <c r="BI641" s="8">
        <v>13.2848241002246</v>
      </c>
      <c r="BJ641" s="8">
        <v>15.6882503091332</v>
      </c>
      <c r="BK641" s="8">
        <v>14.6717621863446</v>
      </c>
      <c r="BL641" s="8">
        <v>13.3853231761759</v>
      </c>
      <c r="BM641" s="8">
        <v>13.4382720561248</v>
      </c>
      <c r="BN641" s="8">
        <v>15.4704046770656</v>
      </c>
      <c r="BO641" s="8">
        <v>14.2212850178105</v>
      </c>
      <c r="BP641" s="8">
        <v>15.606752195112</v>
      </c>
      <c r="BQ641" s="8">
        <v>12.1922928144708</v>
      </c>
      <c r="BR641" s="8">
        <v>13.7523806465529</v>
      </c>
      <c r="BS641" s="8">
        <v>12.3525952311343</v>
      </c>
      <c r="BT641" s="8">
        <v>13.7627972624982</v>
      </c>
      <c r="BU641" s="8">
        <v>15.087535415302</v>
      </c>
      <c r="BV641" s="8">
        <v>17.7576231466499</v>
      </c>
      <c r="BW641" s="8">
        <v>16.0591317002983</v>
      </c>
      <c r="BX641" s="8">
        <v>14.7138137851354</v>
      </c>
      <c r="BY641" s="8">
        <v>17.4193563149478</v>
      </c>
      <c r="BZ641" s="8">
        <v>17.8531674799584</v>
      </c>
      <c r="CA641" s="8">
        <v>15.1234821117084</v>
      </c>
      <c r="CB641" s="8">
        <v>14.9686072680424</v>
      </c>
      <c r="CC641" s="8">
        <v>17.1726606459287</v>
      </c>
      <c r="CD641" s="8">
        <v>15.6636469984409</v>
      </c>
      <c r="CE641" s="8">
        <v>13.7030553829991</v>
      </c>
      <c r="CF641" s="8">
        <v>14.9468849749979</v>
      </c>
      <c r="CG641" s="8">
        <v>14.0472715450883</v>
      </c>
      <c r="CH641" s="8">
        <v>15.560142422687</v>
      </c>
      <c r="CI641" s="8">
        <v>14.5931466897393</v>
      </c>
      <c r="CJ641" s="8">
        <v>12.7705622023574</v>
      </c>
      <c r="CK641" s="8">
        <v>14.9248306085867</v>
      </c>
      <c r="CL641" s="8">
        <v>12.2735474009119</v>
      </c>
      <c r="CM641" s="8">
        <v>16.2111347937434</v>
      </c>
      <c r="CN641" s="8">
        <v>13.0809023229696</v>
      </c>
      <c r="CO641" s="8">
        <v>12.5954754957993</v>
      </c>
      <c r="CP641" s="8">
        <v>13.4278755473032</v>
      </c>
      <c r="CQ641" s="8">
        <v>15.9174035906867</v>
      </c>
      <c r="CR641" s="8">
        <v>14.7950845214915</v>
      </c>
      <c r="CS641" s="8">
        <v>12.6412791854124</v>
      </c>
      <c r="CT641" s="8">
        <v>13.919980595049</v>
      </c>
      <c r="CU641" s="8">
        <v>14.0784844174114</v>
      </c>
      <c r="CV641" s="8">
        <v>14.5447229977555</v>
      </c>
      <c r="CW641" s="8">
        <v>14.8630247102369</v>
      </c>
      <c r="CX641" s="8">
        <v>14.655083445198</v>
      </c>
      <c r="CY641" s="8">
        <v>16.896521622225</v>
      </c>
      <c r="CZ641" s="8">
        <v>14.4576373809918</v>
      </c>
      <c r="DA641" s="8">
        <v>12.9476369379518</v>
      </c>
      <c r="DB641" s="8">
        <v>12.8237652797897</v>
      </c>
      <c r="DC641" s="8">
        <v>12.880348808156</v>
      </c>
      <c r="DD641" s="8">
        <v>14.103287808412</v>
      </c>
      <c r="DE641" s="8">
        <v>14.0867996856235</v>
      </c>
      <c r="DF641" s="8">
        <v>12.3717766443379</v>
      </c>
      <c r="DG641" s="8">
        <v>13.2167458581953</v>
      </c>
      <c r="DH641" s="8">
        <v>14.5980525001616</v>
      </c>
      <c r="DI641" s="8">
        <v>16.6239957674139</v>
      </c>
      <c r="DJ641" s="8">
        <v>14.5142209093581</v>
      </c>
      <c r="DK641" s="8">
        <v>12.7249401184624</v>
      </c>
      <c r="DL641" s="8">
        <v>14.9099381404401</v>
      </c>
      <c r="DM641" s="8">
        <v>14.250088428088</v>
      </c>
      <c r="DN641" s="8">
        <v>14.4867692363568</v>
      </c>
      <c r="DO641" s="8">
        <v>12.49926018054</v>
      </c>
      <c r="DP641" s="8">
        <v>15.7705622023574</v>
      </c>
      <c r="DQ641" s="8">
        <v>14.6231318387022</v>
      </c>
      <c r="DR641" s="8">
        <v>15.2994906681642</v>
      </c>
      <c r="DS641" s="8">
        <v>13.1395300529403</v>
      </c>
      <c r="DT641" s="8">
        <v>12.5385196109872</v>
      </c>
      <c r="DU641" s="8">
        <v>14.4589024429239</v>
      </c>
      <c r="DV641" s="8">
        <v>14.2559890295276</v>
      </c>
      <c r="DW641" s="8">
        <v>11.8350509288091</v>
      </c>
      <c r="DX641" s="8">
        <v>12.49926018054</v>
      </c>
      <c r="DY641" s="8">
        <v>12.1267060125827</v>
      </c>
      <c r="DZ641" s="8">
        <v>14.0101784040205</v>
      </c>
      <c r="EA641" s="8">
        <v>15.4252159032994</v>
      </c>
      <c r="EB641" s="8">
        <v>13.1179677037171</v>
      </c>
      <c r="EC641" s="8">
        <v>13.0344550953272</v>
      </c>
      <c r="ED641" s="8">
        <v>15.1556088435421</v>
      </c>
      <c r="EE641" s="8">
        <v>15.9544689714343</v>
      </c>
      <c r="EF641" s="8">
        <v>12.7622945863738</v>
      </c>
      <c r="EG641" s="8">
        <v>14.2232329362613</v>
      </c>
      <c r="EH641" s="8">
        <v>16.0506701215501</v>
      </c>
      <c r="EI641" s="8">
        <v>16.7340363263323</v>
      </c>
      <c r="EJ641" s="8">
        <v>15.3987436919382</v>
      </c>
      <c r="EK641" s="8">
        <v>17.0950673016071</v>
      </c>
      <c r="EL641" s="8">
        <v>14.5837936907517</v>
      </c>
      <c r="EM641" s="8">
        <v>16.6242727601067</v>
      </c>
      <c r="EN641" s="8">
        <v>11.8255594798318</v>
      </c>
      <c r="EO641" s="8">
        <v>13.6047533093873</v>
      </c>
      <c r="EP641" s="8">
        <v>17.9825925723486</v>
      </c>
      <c r="EQ641" s="8">
        <v>15.0014081943928</v>
      </c>
      <c r="ER641" s="8">
        <v>18.2967011627767</v>
      </c>
      <c r="ES641" s="8">
        <v>16.1926780982335</v>
      </c>
      <c r="ET641" s="8">
        <v>15.9792465444686</v>
      </c>
      <c r="EU641" s="8">
        <v>14.5745935273376</v>
      </c>
      <c r="EV641" s="8">
        <v>13.6325408765469</v>
      </c>
      <c r="EW641" s="8">
        <v>14.3020676725265</v>
      </c>
      <c r="EX641" s="8">
        <v>12.5289424150649</v>
      </c>
      <c r="EY641" s="8">
        <v>14.8037275265531</v>
      </c>
      <c r="EZ641" s="8">
        <v>12.4356702609366</v>
      </c>
      <c r="FA641" s="8">
        <v>13.655083445198</v>
      </c>
      <c r="FB641" s="8">
        <v>11.129283016945</v>
      </c>
      <c r="FC641" s="8">
        <v>13.2526654324503</v>
      </c>
      <c r="FD641" s="8">
        <v>12.929258408637</v>
      </c>
      <c r="FE641" s="8">
        <v>11.8993569229231</v>
      </c>
      <c r="FF641" s="8">
        <v>16.1216144562186</v>
      </c>
      <c r="FG641" s="8">
        <v>17.3233362892802</v>
      </c>
      <c r="FH641" s="10">
        <v>15.0903244144938</v>
      </c>
      <c r="FI641" s="10">
        <v>14.2194825054491</v>
      </c>
      <c r="FJ641" s="10">
        <v>14.4725689486987</v>
      </c>
      <c r="FK641" s="10">
        <v>14.3557118379627</v>
      </c>
      <c r="FL641" s="10">
        <v>14.897988593666</v>
      </c>
      <c r="FM641" s="10">
        <v>14.8289330090721</v>
      </c>
      <c r="FN641" s="10">
        <v>14.1213205373628</v>
      </c>
      <c r="FO641" s="10">
        <v>14.5618080594461</v>
      </c>
      <c r="FP641" s="10">
        <v>14.3472443460283</v>
      </c>
      <c r="FQ641" s="10">
        <v>14.1795340229495</v>
      </c>
      <c r="FR641" s="10">
        <v>14.6074876658582</v>
      </c>
      <c r="FS641" s="10">
        <v>14.6426292951722</v>
      </c>
      <c r="FT641" s="10">
        <v>15.0236774408614</v>
      </c>
      <c r="FU641" s="10">
        <v>12.7833741613029</v>
      </c>
      <c r="FV641" s="10">
        <v>14.4285713522804</v>
      </c>
      <c r="FW641" s="10">
        <v>13.6023028697484</v>
      </c>
      <c r="FX641" s="10">
        <v>14.232581777057</v>
      </c>
      <c r="FY641" s="10">
        <v>13.5021826167715</v>
      </c>
      <c r="FZ641" s="10">
        <v>13.3714904424187</v>
      </c>
      <c r="GA641" s="10">
        <v>14.6529934223803</v>
      </c>
      <c r="GB641" s="10">
        <v>14.4752588427654</v>
      </c>
      <c r="GC641" s="10">
        <v>14.2712269919754</v>
      </c>
      <c r="GD641" s="10">
        <v>14.1007893822216</v>
      </c>
      <c r="GE641" s="10">
        <v>13.8124654015221</v>
      </c>
      <c r="GF641" s="10">
        <v>14.9422270620543</v>
      </c>
      <c r="GG641" s="10">
        <v>13.1186045139856</v>
      </c>
      <c r="GH641" s="10">
        <v>12.5094380630381</v>
      </c>
      <c r="GI641" s="10">
        <v>11.5040099276922</v>
      </c>
      <c r="GJ641" s="10">
        <v>15.3602343123115</v>
      </c>
      <c r="GK641" s="10">
        <v>14.6978533910656</v>
      </c>
      <c r="GL641" s="10">
        <v>14.898359004763</v>
      </c>
      <c r="GM641" s="10">
        <v>13.4010858365506</v>
      </c>
      <c r="GN641" s="10">
        <v>14.3523648759993</v>
      </c>
      <c r="GO641" s="10">
        <v>14.0806102768402</v>
      </c>
      <c r="GP641" s="10">
        <v>14.0017863798736</v>
      </c>
      <c r="GQ641" s="10">
        <v>14.6146303096784</v>
      </c>
      <c r="GR641" s="10">
        <v>13.0369644391953</v>
      </c>
      <c r="GS641" s="10">
        <v>13.0994647241312</v>
      </c>
      <c r="GT641" s="10">
        <v>14.4083281775815</v>
      </c>
      <c r="GU641" s="10">
        <v>13.2555319402083</v>
      </c>
      <c r="GV641" s="10">
        <v>13.6945985836824</v>
      </c>
      <c r="GW641" s="10">
        <v>14.6523734326191</v>
      </c>
      <c r="GX641" s="10">
        <v>13.8415003085357</v>
      </c>
      <c r="GY641" s="10">
        <v>14.3513958096622</v>
      </c>
      <c r="GZ641" s="10">
        <v>14.9529816529752</v>
      </c>
      <c r="HA641" s="10">
        <v>15.3920994888567</v>
      </c>
      <c r="HB641" s="10">
        <v>14.9392544478795</v>
      </c>
      <c r="HC641" s="10">
        <v>11.4861201584939</v>
      </c>
      <c r="HD641" s="10">
        <v>13.3841058829826</v>
      </c>
      <c r="HE641" s="10">
        <v>12.974302057534</v>
      </c>
      <c r="HF641" s="10">
        <v>13.342821906909</v>
      </c>
      <c r="HG641" s="10">
        <v>15.1428349774034</v>
      </c>
      <c r="HH641" s="10">
        <v>14.9079091740781</v>
      </c>
      <c r="HI641" s="10">
        <v>14.7391695623145</v>
      </c>
      <c r="HJ641" s="10">
        <v>14.2804903240996</v>
      </c>
      <c r="HK641" s="10">
        <v>13.6379996330287</v>
      </c>
      <c r="HL641" s="10">
        <v>14.8275055862861</v>
      </c>
      <c r="HM641" s="10">
        <v>14.2764109052222</v>
      </c>
      <c r="HN641" s="10">
        <v>14.1529847622926</v>
      </c>
      <c r="HO641" s="10">
        <v>13.4280941303387</v>
      </c>
      <c r="HP641" s="10">
        <v>14.5541214288634</v>
      </c>
      <c r="HQ641" s="10">
        <v>12.2954648914191</v>
      </c>
      <c r="HR641" s="10">
        <v>15.263912271652</v>
      </c>
      <c r="HS641" s="10">
        <v>12.8456501994345</v>
      </c>
      <c r="HT641" s="10">
        <v>14.0765691832317</v>
      </c>
      <c r="HU641" s="10">
        <v>15.2799459008521</v>
      </c>
      <c r="HV641" s="10">
        <v>11.9822061369656</v>
      </c>
      <c r="HW641" s="10">
        <v>15.186558510366</v>
      </c>
      <c r="HX641" s="10">
        <v>13.2353243556685</v>
      </c>
      <c r="HY641" s="10">
        <v>14.6580254955664</v>
      </c>
      <c r="HZ641" s="10">
        <v>13.3318407737294</v>
      </c>
      <c r="IA641" s="10">
        <v>13.477546222241</v>
      </c>
      <c r="IB641" s="10">
        <v>15.0331362300852</v>
      </c>
      <c r="IC641" s="10">
        <v>14.7745687644388</v>
      </c>
      <c r="ID641" s="10">
        <v>14.1626917078835</v>
      </c>
      <c r="IE641" s="10">
        <v>13.488066053829</v>
      </c>
      <c r="IF641" s="10">
        <v>15.2285551630639</v>
      </c>
      <c r="IG641" s="10">
        <v>12.3474794595774</v>
      </c>
      <c r="IH641" s="10">
        <v>14.7742593979709</v>
      </c>
      <c r="II641" s="10">
        <v>13.0375734326983</v>
      </c>
      <c r="IJ641" s="10">
        <v>14.5222166547824</v>
      </c>
      <c r="IK641" s="10">
        <v>14.8151610895551</v>
      </c>
      <c r="IL641" s="10">
        <v>13.6514925665455</v>
      </c>
      <c r="IM641" s="10">
        <v>13.7671720419933</v>
      </c>
      <c r="IN641" s="10">
        <v>15.061083501337</v>
      </c>
      <c r="IO641" s="10">
        <v>15.0056729055951</v>
      </c>
      <c r="IP641" s="10">
        <v>14.2951435090782</v>
      </c>
      <c r="IQ641" s="10">
        <v>10.7766566920595</v>
      </c>
      <c r="IR641" s="10">
        <v>14.1098911882642</v>
      </c>
      <c r="IS641" s="10">
        <v>14.5056368156293</v>
      </c>
      <c r="IT641" s="10">
        <v>13.6473296990803</v>
      </c>
      <c r="IU641" s="10">
        <v>14.1492719893245</v>
      </c>
      <c r="IV641" s="10">
        <v>14.8228754560885</v>
      </c>
      <c r="IW641" s="10">
        <v>14.8293352996321</v>
      </c>
      <c r="IX641" s="10">
        <v>14.8760754843705</v>
      </c>
      <c r="IY641" s="10">
        <v>15.1877213001231</v>
      </c>
      <c r="IZ641" s="10">
        <v>14.5782452026506</v>
      </c>
      <c r="JA641" s="10">
        <v>14.60065549487</v>
      </c>
      <c r="JB641" s="10">
        <v>14.0023737423506</v>
      </c>
      <c r="JC641" s="10">
        <v>15.0800301089772</v>
      </c>
      <c r="JD641" s="10">
        <v>15.3581798379101</v>
      </c>
      <c r="JE641" s="10">
        <v>13.4347256974702</v>
      </c>
      <c r="JF641" s="10">
        <v>13.8173091655673</v>
      </c>
      <c r="JG641" s="10">
        <v>14.7006066626095</v>
      </c>
      <c r="JH641" s="10">
        <v>14.164369559374</v>
      </c>
      <c r="JI641" s="10">
        <v>14.5637879192636</v>
      </c>
      <c r="JJ641" s="10">
        <v>14.0380124379912</v>
      </c>
      <c r="JK641" s="10">
        <v>13.7145510586387</v>
      </c>
      <c r="JL641" s="10">
        <v>12.1352946212904</v>
      </c>
      <c r="JM641" s="10">
        <v>14.667898869225</v>
      </c>
      <c r="JN641" s="10">
        <v>13.811712074697</v>
      </c>
      <c r="JO641" s="10">
        <v>14.5499904063489</v>
      </c>
      <c r="JP641" s="10">
        <v>14.8332889869663</v>
      </c>
      <c r="JQ641" s="10">
        <v>15.055482936179</v>
      </c>
      <c r="JR641" s="10">
        <v>13.7463500362238</v>
      </c>
      <c r="JS641" s="10">
        <v>15.222655783235</v>
      </c>
      <c r="JT641" s="10">
        <v>15.1164699316087</v>
      </c>
      <c r="JU641" s="10">
        <v>14.7461068402839</v>
      </c>
      <c r="JV641" s="10">
        <v>14.2406780687034</v>
      </c>
      <c r="JW641" s="10">
        <v>14.7907223413446</v>
      </c>
      <c r="JX641" s="10">
        <v>14.3895524156875</v>
      </c>
      <c r="JY641" s="10">
        <v>13.6820060911558</v>
      </c>
      <c r="JZ641" s="10">
        <v>14.2393958053154</v>
      </c>
      <c r="KA641" s="10">
        <v>13.6332584013822</v>
      </c>
      <c r="KB641" s="10">
        <v>14.9015558669995</v>
      </c>
      <c r="KC641" s="10">
        <v>10.4494797729623</v>
      </c>
      <c r="KD641" s="10">
        <v>13.7077736715363</v>
      </c>
      <c r="KE641" s="10">
        <v>13.3432347387585</v>
      </c>
      <c r="KF641" s="10">
        <v>14.0272381585396</v>
      </c>
      <c r="KG641" s="10">
        <v>15.0586556977231</v>
      </c>
      <c r="KH641" s="10">
        <v>13.6695837843526</v>
      </c>
      <c r="KI641" s="10">
        <v>14.6987986309435</v>
      </c>
      <c r="KJ641" s="10">
        <v>14.6498307566335</v>
      </c>
      <c r="KK641" s="10">
        <v>15.3151122391877</v>
      </c>
      <c r="KL641" s="10">
        <v>12.0064833002217</v>
      </c>
      <c r="KM641" s="10">
        <v>12.0940939723266</v>
      </c>
      <c r="KN641" s="10">
        <v>15.3209613654477</v>
      </c>
      <c r="KO641" s="10">
        <v>14.4823100603778</v>
      </c>
      <c r="KP641" s="10">
        <v>14.3342866317111</v>
      </c>
      <c r="KQ641" s="10">
        <v>14.1818138405358</v>
      </c>
      <c r="KR641" s="10">
        <v>13.3304333290338</v>
      </c>
      <c r="KS641" s="10">
        <v>13.497460208331</v>
      </c>
      <c r="KT641" s="10">
        <v>14.7816901983324</v>
      </c>
      <c r="KU641" s="10">
        <v>14.5167156653387</v>
      </c>
      <c r="KV641" s="10">
        <v>14.5300712190886</v>
      </c>
      <c r="KW641" s="10">
        <v>12.2580330200846</v>
      </c>
      <c r="KX641" s="10">
        <v>14.5695244635128</v>
      </c>
      <c r="KY641" s="10">
        <v>11.7728085200203</v>
      </c>
      <c r="KZ641" s="10">
        <v>14.1954642816301</v>
      </c>
      <c r="LA641" s="10">
        <v>14.2364289930687</v>
      </c>
      <c r="LB641" s="10">
        <v>14.3269178863495</v>
      </c>
      <c r="LC641" s="10">
        <v>12.7868533811218</v>
      </c>
      <c r="LD641" s="10">
        <v>12.6886738001574</v>
      </c>
      <c r="LE641" s="10">
        <v>14.7922356873856</v>
      </c>
      <c r="LF641" s="10">
        <v>14.175254306694</v>
      </c>
      <c r="LG641" s="10">
        <v>14.3727061923905</v>
      </c>
      <c r="LH641" s="10">
        <v>14.5511326913577</v>
      </c>
      <c r="LI641" s="10">
        <v>14.2803528883451</v>
      </c>
      <c r="LJ641" s="10">
        <v>15.1431324992282</v>
      </c>
      <c r="LK641" s="10">
        <v>13.2572011171115</v>
      </c>
    </row>
    <row r="642" spans="1:323">
      <c r="A642" s="5" t="s">
        <v>1410</v>
      </c>
      <c r="B642" s="7" t="s">
        <v>1218</v>
      </c>
      <c r="C642" s="7" t="s">
        <v>1218</v>
      </c>
      <c r="D642" s="8">
        <v>12.3861908907026</v>
      </c>
      <c r="E642" s="8">
        <v>11.3056724433221</v>
      </c>
      <c r="F642" s="8">
        <v>13.6276005382095</v>
      </c>
      <c r="G642" s="8">
        <v>13.2796772347892</v>
      </c>
      <c r="H642" s="8">
        <v>14.4641018059266</v>
      </c>
      <c r="I642" s="8">
        <v>11.8807871580869</v>
      </c>
      <c r="J642" s="8">
        <v>13.9670870044811</v>
      </c>
      <c r="K642" s="8">
        <v>14.455834189943</v>
      </c>
      <c r="L642" s="8">
        <v>14.5018371849023</v>
      </c>
      <c r="M642" s="8">
        <v>12.2819300269554</v>
      </c>
      <c r="N642" s="8">
        <v>13.189206834597</v>
      </c>
      <c r="O642" s="8">
        <v>14.586370695114</v>
      </c>
      <c r="P642" s="8">
        <v>12.3987436919382</v>
      </c>
      <c r="Q642" s="8">
        <v>15.3546626234741</v>
      </c>
      <c r="R642" s="8">
        <v>13.2258099406235</v>
      </c>
      <c r="S642" s="8">
        <v>12.8257538328831</v>
      </c>
      <c r="T642" s="8">
        <v>13.8435285346111</v>
      </c>
      <c r="U642" s="8">
        <v>11.9439799143437</v>
      </c>
      <c r="V642" s="8">
        <v>11.5948444449431</v>
      </c>
      <c r="W642" s="8">
        <v>12.2890150993685</v>
      </c>
      <c r="X642" s="8">
        <v>7.63112934968972</v>
      </c>
      <c r="Y642" s="8">
        <v>11.117227353909</v>
      </c>
      <c r="Z642" s="8">
        <v>10.914964273405</v>
      </c>
      <c r="AA642" s="8">
        <v>13.447518921731</v>
      </c>
      <c r="AB642" s="8">
        <v>12.1098306542788</v>
      </c>
      <c r="AC642" s="8">
        <v>12.4304525516655</v>
      </c>
      <c r="AD642" s="8">
        <v>11.4512111118323</v>
      </c>
      <c r="AE642" s="8">
        <v>13.6662240028032</v>
      </c>
      <c r="AF642" s="8">
        <v>14.9792465444686</v>
      </c>
      <c r="AG642" s="8">
        <v>10.6257088430645</v>
      </c>
      <c r="AH642" s="8">
        <v>12.7710767402628</v>
      </c>
      <c r="AI642" s="8">
        <v>11.2819300269554</v>
      </c>
      <c r="AJ642" s="8">
        <v>11.6348110501717</v>
      </c>
      <c r="AK642" s="8">
        <v>12.8336807486547</v>
      </c>
      <c r="AL642" s="8">
        <v>12.6348110501717</v>
      </c>
      <c r="AM642" s="8">
        <v>12.7056323873614</v>
      </c>
      <c r="AN642" s="8">
        <v>12.4563544151083</v>
      </c>
      <c r="AO642" s="8">
        <v>9.92184093707449</v>
      </c>
      <c r="AP642" s="8">
        <v>12.4589192069676</v>
      </c>
      <c r="AQ642" s="8">
        <v>14.5686686933805</v>
      </c>
      <c r="AR642" s="8">
        <v>12.9996477365284</v>
      </c>
      <c r="AS642" s="8">
        <v>9.25502856981873</v>
      </c>
      <c r="AT642" s="8">
        <v>10.2644426002266</v>
      </c>
      <c r="AU642" s="8">
        <v>12.3470676571659</v>
      </c>
      <c r="AV642" s="8">
        <v>13.4382720561248</v>
      </c>
      <c r="AW642" s="8">
        <v>11.1421070573025</v>
      </c>
      <c r="AX642" s="8">
        <v>11.4886241250607</v>
      </c>
      <c r="AY642" s="8">
        <v>12.4902442207288</v>
      </c>
      <c r="AZ642" s="8">
        <v>12.0507121595292</v>
      </c>
      <c r="BA642" s="8">
        <v>10.2982929129565</v>
      </c>
      <c r="BB642" s="8">
        <v>13.6782266112794</v>
      </c>
      <c r="BC642" s="8">
        <v>12.3983217312878</v>
      </c>
      <c r="BD642" s="8">
        <v>12.5722265127937</v>
      </c>
      <c r="BE642" s="8">
        <v>11.3987436919382</v>
      </c>
      <c r="BF642" s="8">
        <v>12.7120970510875</v>
      </c>
      <c r="BG642" s="8">
        <v>10.6257088430645</v>
      </c>
      <c r="BH642" s="8">
        <v>8.96289600533726</v>
      </c>
      <c r="BI642" s="8">
        <v>11.3987436919382</v>
      </c>
      <c r="BJ642" s="8">
        <v>10.6073303137496</v>
      </c>
      <c r="BK642" s="8">
        <v>13.2629757012279</v>
      </c>
      <c r="BL642" s="8">
        <v>11.0768155970508</v>
      </c>
      <c r="BM642" s="8">
        <v>10.9729797860663</v>
      </c>
      <c r="BN642" s="8">
        <v>10.9143851321554</v>
      </c>
      <c r="BO642" s="8">
        <v>8.467605550083</v>
      </c>
      <c r="BP642" s="8">
        <v>9.2644426002266</v>
      </c>
      <c r="BQ642" s="8">
        <v>11.2348174311173</v>
      </c>
      <c r="BR642" s="8">
        <v>12.8649599151426</v>
      </c>
      <c r="BS642" s="8">
        <v>10.3106127816595</v>
      </c>
      <c r="BT642" s="8">
        <v>9.4757334309664</v>
      </c>
      <c r="BU642" s="8">
        <v>13.5978531948154</v>
      </c>
      <c r="BV642" s="8">
        <v>13.2125630389306</v>
      </c>
      <c r="BW642" s="8">
        <v>14.5285905323783</v>
      </c>
      <c r="BX642" s="8">
        <v>11.7837197401268</v>
      </c>
      <c r="BY642" s="8">
        <v>11.5888080552124</v>
      </c>
      <c r="BZ642" s="8">
        <v>12.6711021768461</v>
      </c>
      <c r="CA642" s="8">
        <v>11.8758379421152</v>
      </c>
      <c r="CB642" s="8">
        <v>11.5143298392531</v>
      </c>
      <c r="CC642" s="8">
        <v>11.4357964367064</v>
      </c>
      <c r="CD642" s="8">
        <v>9.39140231734799</v>
      </c>
      <c r="CE642" s="8">
        <v>11.1828156955366</v>
      </c>
      <c r="CF642" s="8">
        <v>14.0128906940943</v>
      </c>
      <c r="CG642" s="8">
        <v>14.8985870674337</v>
      </c>
      <c r="CH642" s="8">
        <v>10.4120617879141</v>
      </c>
      <c r="CI642" s="8">
        <v>13.2890150993685</v>
      </c>
      <c r="CJ642" s="8">
        <v>9.28789774159413</v>
      </c>
      <c r="CK642" s="8">
        <v>13.078979884552</v>
      </c>
      <c r="CL642" s="8">
        <v>10.039690753438</v>
      </c>
      <c r="CM642" s="8">
        <v>10.283419636475</v>
      </c>
      <c r="CN642" s="8">
        <v>9.74624503470809</v>
      </c>
      <c r="CO642" s="8">
        <v>11.8708716892218</v>
      </c>
      <c r="CP642" s="8">
        <v>7.51878162382422</v>
      </c>
      <c r="CQ642" s="8">
        <v>15.1082877168868</v>
      </c>
      <c r="CR642" s="8">
        <v>7.61696201776312</v>
      </c>
      <c r="CS642" s="8">
        <v>12.2320592145564</v>
      </c>
      <c r="CT642" s="8">
        <v>13.8037275265531</v>
      </c>
      <c r="CU642" s="8">
        <v>14.0275604822488</v>
      </c>
      <c r="CV642" s="8">
        <v>13.5386739530827</v>
      </c>
      <c r="CW642" s="8">
        <v>16.86060204797</v>
      </c>
      <c r="CX642" s="8">
        <v>13.0784844174114</v>
      </c>
      <c r="CY642" s="8">
        <v>11.9693865213423</v>
      </c>
      <c r="CZ642" s="8">
        <v>9.64205169292798</v>
      </c>
      <c r="DA642" s="8">
        <v>10.4304525516655</v>
      </c>
      <c r="DB642" s="8">
        <v>9.47370574961941</v>
      </c>
      <c r="DC642" s="8">
        <v>12.5410966153495</v>
      </c>
      <c r="DD642" s="8">
        <v>13.1324997296285</v>
      </c>
      <c r="DE642" s="8">
        <v>11.0701209444768</v>
      </c>
      <c r="DF642" s="8">
        <v>12.1389117181427</v>
      </c>
      <c r="DG642" s="8">
        <v>10.868822554775</v>
      </c>
      <c r="DH642" s="8">
        <v>13.4120405145517</v>
      </c>
      <c r="DI642" s="8">
        <v>11.9218409370745</v>
      </c>
      <c r="DJ642" s="8">
        <v>15.0447356260569</v>
      </c>
      <c r="DK642" s="8">
        <v>13.3442959079158</v>
      </c>
      <c r="DL642" s="8">
        <v>11.7837197401268</v>
      </c>
      <c r="DM642" s="8">
        <v>13.6276005382095</v>
      </c>
      <c r="DN642" s="8">
        <v>13.2702785367869</v>
      </c>
      <c r="DO642" s="8">
        <v>13.6128035362814</v>
      </c>
      <c r="DP642" s="8">
        <v>14.4886241250607</v>
      </c>
      <c r="DQ642" s="8">
        <v>15.8955337434561</v>
      </c>
      <c r="DR642" s="8">
        <v>13.455834189943</v>
      </c>
      <c r="DS642" s="8">
        <v>13.5047437904239</v>
      </c>
      <c r="DT642" s="8">
        <v>17.3291722258405</v>
      </c>
      <c r="DU642" s="8">
        <v>13.2223440597232</v>
      </c>
      <c r="DV642" s="8">
        <v>13.7610835436837</v>
      </c>
      <c r="DW642" s="8">
        <v>10.7408111486575</v>
      </c>
      <c r="DX642" s="8">
        <v>10.5111415616221</v>
      </c>
      <c r="DY642" s="8">
        <v>9.08328002198566</v>
      </c>
      <c r="DZ642" s="8">
        <v>11.6302671250268</v>
      </c>
      <c r="EA642" s="8">
        <v>10.7895336449704</v>
      </c>
      <c r="EB642" s="8">
        <v>10.9801395776392</v>
      </c>
      <c r="EC642" s="8">
        <v>10.5698556083309</v>
      </c>
      <c r="ED642" s="8">
        <v>13.929258408637</v>
      </c>
      <c r="EE642" s="8">
        <v>11.8726748802706</v>
      </c>
      <c r="EF642" s="8">
        <v>14.7509829537148</v>
      </c>
      <c r="EG642" s="8">
        <v>13.845780708259</v>
      </c>
      <c r="EH642" s="8">
        <v>15.4825325113338</v>
      </c>
      <c r="EI642" s="8">
        <v>15.3901012244828</v>
      </c>
      <c r="EJ642" s="8">
        <v>14.2585660338899</v>
      </c>
      <c r="EK642" s="8">
        <v>14.4054074222192</v>
      </c>
      <c r="EL642" s="8">
        <v>13.6853160360658</v>
      </c>
      <c r="EM642" s="8">
        <v>11.6246532541591</v>
      </c>
      <c r="EN642" s="8">
        <v>13.5827463024252</v>
      </c>
      <c r="EO642" s="8">
        <v>11.9125497204717</v>
      </c>
      <c r="EP642" s="8">
        <v>11.5980525001616</v>
      </c>
      <c r="EQ642" s="8">
        <v>15.0145435965819</v>
      </c>
      <c r="ER642" s="8">
        <v>13.5264992391366</v>
      </c>
      <c r="ES642" s="8">
        <v>14.103287808412</v>
      </c>
      <c r="ET642" s="8">
        <v>14.8037275265531</v>
      </c>
      <c r="EU642" s="8">
        <v>11.7936033092794</v>
      </c>
      <c r="EV642" s="8">
        <v>10.2045711442492</v>
      </c>
      <c r="EW642" s="8">
        <v>11.8917837032183</v>
      </c>
      <c r="EX642" s="8">
        <v>11.8879821330585</v>
      </c>
      <c r="EY642" s="8">
        <v>12.9494619793602</v>
      </c>
      <c r="EZ642" s="8">
        <v>10.9657842846621</v>
      </c>
      <c r="FA642" s="8">
        <v>11.7481928495895</v>
      </c>
      <c r="FB642" s="8">
        <v>13.4893462407191</v>
      </c>
      <c r="FC642" s="8">
        <v>9.21674585819531</v>
      </c>
      <c r="FD642" s="8">
        <v>11.8217739819706</v>
      </c>
      <c r="FE642" s="8">
        <v>11.6882503091332</v>
      </c>
      <c r="FF642" s="8">
        <v>15.3338541611942</v>
      </c>
      <c r="FG642" s="8">
        <v>13.5745935273376</v>
      </c>
      <c r="FH642" s="10">
        <v>11.3522312084258</v>
      </c>
      <c r="FI642" s="10">
        <v>12.5187909690007</v>
      </c>
      <c r="FJ642" s="10">
        <v>9.98454688427551</v>
      </c>
      <c r="FK642" s="10">
        <v>11.3816594273442</v>
      </c>
      <c r="FL642" s="10">
        <v>9.74223849332733</v>
      </c>
      <c r="FM642" s="10">
        <v>13.2131894316946</v>
      </c>
      <c r="FN642" s="10">
        <v>14.3296055230178</v>
      </c>
      <c r="FO642" s="10">
        <v>14.1943522175854</v>
      </c>
      <c r="FP642" s="10">
        <v>14.4150300416516</v>
      </c>
      <c r="FQ642" s="10">
        <v>15.0583178241337</v>
      </c>
      <c r="FR642" s="10">
        <v>9.70429254994766</v>
      </c>
      <c r="FS642" s="10">
        <v>10.6600987819853</v>
      </c>
      <c r="FT642" s="10">
        <v>10.9407845348748</v>
      </c>
      <c r="FU642" s="10">
        <v>15.1712150233243</v>
      </c>
      <c r="FV642" s="10">
        <v>15.0723321365186</v>
      </c>
      <c r="FW642" s="10">
        <v>11.2740374972165</v>
      </c>
      <c r="FX642" s="10">
        <v>11.9789432400459</v>
      </c>
      <c r="FY642" s="10">
        <v>11.8100041652529</v>
      </c>
      <c r="FZ642" s="10">
        <v>12.3746006356844</v>
      </c>
      <c r="GA642" s="10">
        <v>13.701621396503</v>
      </c>
      <c r="GB642" s="10">
        <v>13.4108100527463</v>
      </c>
      <c r="GC642" s="10">
        <v>17.0528971057941</v>
      </c>
      <c r="GD642" s="10">
        <v>12.5435880290908</v>
      </c>
      <c r="GE642" s="10">
        <v>12.7538137839341</v>
      </c>
      <c r="GF642" s="10">
        <v>14.3029174524121</v>
      </c>
      <c r="GG642" s="10">
        <v>13.111691225532</v>
      </c>
      <c r="GH642" s="10">
        <v>13.2265485279525</v>
      </c>
      <c r="GI642" s="10">
        <v>15.696810225062</v>
      </c>
      <c r="GJ642" s="10">
        <v>13.9023437530529</v>
      </c>
      <c r="GK642" s="10">
        <v>12.7133319106031</v>
      </c>
      <c r="GL642" s="10">
        <v>12.8828493008467</v>
      </c>
      <c r="GM642" s="10">
        <v>17.2637047714359</v>
      </c>
      <c r="GN642" s="10">
        <v>15.1136045427519</v>
      </c>
      <c r="GO642" s="10">
        <v>13.9902454061151</v>
      </c>
      <c r="GP642" s="10">
        <v>13.7245194497341</v>
      </c>
      <c r="GQ642" s="10">
        <v>15.4375519758496</v>
      </c>
      <c r="GR642" s="10">
        <v>13.3617348528588</v>
      </c>
      <c r="GS642" s="10">
        <v>12.0701679077976</v>
      </c>
      <c r="GT642" s="10">
        <v>12.423999963215</v>
      </c>
      <c r="GU642" s="10">
        <v>16.7266468228881</v>
      </c>
      <c r="GV642" s="10">
        <v>14.7079322980423</v>
      </c>
      <c r="GW642" s="10">
        <v>14.9645444603528</v>
      </c>
      <c r="GX642" s="10">
        <v>14.382641906832</v>
      </c>
      <c r="GY642" s="10">
        <v>13.9356799954008</v>
      </c>
      <c r="GZ642" s="10">
        <v>13.2650665725073</v>
      </c>
      <c r="HA642" s="10">
        <v>12.8061659095365</v>
      </c>
      <c r="HB642" s="10">
        <v>14.6558866120458</v>
      </c>
      <c r="HC642" s="10">
        <v>12.5837018421444</v>
      </c>
      <c r="HD642" s="10">
        <v>12.8408320891299</v>
      </c>
      <c r="HE642" s="10">
        <v>10.8358490692743</v>
      </c>
      <c r="HF642" s="10">
        <v>12.8383202153369</v>
      </c>
      <c r="HG642" s="10">
        <v>9.7626027991772</v>
      </c>
      <c r="HH642" s="10">
        <v>11.2225115255076</v>
      </c>
      <c r="HI642" s="10">
        <v>11.6838852422121</v>
      </c>
      <c r="HJ642" s="10">
        <v>12.4770376439513</v>
      </c>
      <c r="HK642" s="10">
        <v>11.299287021525</v>
      </c>
      <c r="HL642" s="10">
        <v>11.0160215795316</v>
      </c>
      <c r="HM642" s="10">
        <v>12.5931669899445</v>
      </c>
      <c r="HN642" s="10">
        <v>12.0347952887889</v>
      </c>
      <c r="HO642" s="10">
        <v>12.767875214726</v>
      </c>
      <c r="HP642" s="10">
        <v>11.9796639916159</v>
      </c>
      <c r="HQ642" s="10">
        <v>13.0229571097044</v>
      </c>
      <c r="HR642" s="10">
        <v>14.0165615697435</v>
      </c>
      <c r="HS642" s="10">
        <v>13.6828538273908</v>
      </c>
      <c r="HT642" s="10">
        <v>11.5903177109412</v>
      </c>
      <c r="HU642" s="10">
        <v>11.1245685419554</v>
      </c>
      <c r="HV642" s="10">
        <v>12.2895316963872</v>
      </c>
      <c r="HW642" s="10">
        <v>10.5769052263982</v>
      </c>
      <c r="HX642" s="10">
        <v>13.3849341178571</v>
      </c>
      <c r="HY642" s="10">
        <v>13.5868580067964</v>
      </c>
      <c r="HZ642" s="10">
        <v>13.4953895402785</v>
      </c>
      <c r="IA642" s="10">
        <v>14.6289111710253</v>
      </c>
      <c r="IB642" s="10">
        <v>13.1450040370229</v>
      </c>
      <c r="IC642" s="10">
        <v>10.6492633936694</v>
      </c>
      <c r="ID642" s="10">
        <v>12.6350545588113</v>
      </c>
      <c r="IE642" s="10">
        <v>12.3447997716069</v>
      </c>
      <c r="IF642" s="10">
        <v>13.1424234370711</v>
      </c>
      <c r="IG642" s="10">
        <v>10.0484803934298</v>
      </c>
      <c r="IH642" s="10">
        <v>11.8271780386309</v>
      </c>
      <c r="II642" s="10">
        <v>11.8817467351068</v>
      </c>
      <c r="IJ642" s="10">
        <v>11.3461778452999</v>
      </c>
      <c r="IK642" s="10">
        <v>12.281192601367</v>
      </c>
      <c r="IL642" s="10">
        <v>13.0784386430572</v>
      </c>
      <c r="IM642" s="10">
        <v>12.7675428769541</v>
      </c>
      <c r="IN642" s="10">
        <v>13.6515182508646</v>
      </c>
      <c r="IO642" s="10">
        <v>15.5192139380069</v>
      </c>
      <c r="IP642" s="10">
        <v>16.8192409319369</v>
      </c>
      <c r="IQ642" s="10">
        <v>11.663529804169</v>
      </c>
      <c r="IR642" s="10">
        <v>10.2999360452912</v>
      </c>
      <c r="IS642" s="10">
        <v>13.9967033077067</v>
      </c>
      <c r="IT642" s="10">
        <v>12.2045975046754</v>
      </c>
      <c r="IU642" s="10">
        <v>13.1740432085405</v>
      </c>
      <c r="IV642" s="10">
        <v>14.0139028410512</v>
      </c>
      <c r="IW642" s="10">
        <v>11.7643238102834</v>
      </c>
      <c r="IX642" s="10">
        <v>17.6566953858314</v>
      </c>
      <c r="IY642" s="10">
        <v>13.6583716857659</v>
      </c>
      <c r="IZ642" s="10">
        <v>14.4409770478454</v>
      </c>
      <c r="JA642" s="10">
        <v>13.641406329654</v>
      </c>
      <c r="JB642" s="10">
        <v>12.3169293246776</v>
      </c>
      <c r="JC642" s="10">
        <v>12.8111519649877</v>
      </c>
      <c r="JD642" s="10">
        <v>14.2729237012338</v>
      </c>
      <c r="JE642" s="10">
        <v>13.0995621561779</v>
      </c>
      <c r="JF642" s="10">
        <v>11.5511805880882</v>
      </c>
      <c r="JG642" s="10">
        <v>13.645428587017</v>
      </c>
      <c r="JH642" s="10">
        <v>12.5857725001256</v>
      </c>
      <c r="JI642" s="10">
        <v>11.4719218677425</v>
      </c>
      <c r="JJ642" s="10">
        <v>12.8214874966634</v>
      </c>
      <c r="JK642" s="10">
        <v>12.9957872891209</v>
      </c>
      <c r="JL642" s="10">
        <v>11.7889670146733</v>
      </c>
      <c r="JM642" s="10">
        <v>10.4735616514806</v>
      </c>
      <c r="JN642" s="10">
        <v>11.858615053554</v>
      </c>
      <c r="JO642" s="10">
        <v>11.7318531209664</v>
      </c>
      <c r="JP642" s="10">
        <v>12.8006663204922</v>
      </c>
      <c r="JQ642" s="10">
        <v>13.7591826095912</v>
      </c>
      <c r="JR642" s="10">
        <v>11.1492527714346</v>
      </c>
      <c r="JS642" s="10">
        <v>13.1700284472334</v>
      </c>
      <c r="JT642" s="10">
        <v>11.9759363597398</v>
      </c>
      <c r="JU642" s="10">
        <v>14.3838379184783</v>
      </c>
      <c r="JV642" s="10">
        <v>12.2059760975736</v>
      </c>
      <c r="JW642" s="10">
        <v>11.5043203142936</v>
      </c>
      <c r="JX642" s="10">
        <v>13.8598791498977</v>
      </c>
      <c r="JY642" s="10">
        <v>12.8543535039954</v>
      </c>
      <c r="JZ642" s="10">
        <v>14.1058989033911</v>
      </c>
      <c r="KA642" s="10">
        <v>13.2129190060316</v>
      </c>
      <c r="KB642" s="10">
        <v>14.1094206731661</v>
      </c>
      <c r="KC642" s="10">
        <v>12.1179054905743</v>
      </c>
      <c r="KD642" s="10">
        <v>10.4583914776763</v>
      </c>
      <c r="KE642" s="10">
        <v>11.5369342669759</v>
      </c>
      <c r="KF642" s="10">
        <v>12.2254425695401</v>
      </c>
      <c r="KG642" s="10">
        <v>10.664302413981</v>
      </c>
      <c r="KH642" s="10">
        <v>10.4103668554374</v>
      </c>
      <c r="KI642" s="10">
        <v>11.3860235243983</v>
      </c>
      <c r="KJ642" s="10">
        <v>11.4456981018334</v>
      </c>
      <c r="KK642" s="10">
        <v>11.6634914091609</v>
      </c>
      <c r="KL642" s="10">
        <v>14.7992750051065</v>
      </c>
      <c r="KM642" s="10">
        <v>15.8129767649427</v>
      </c>
      <c r="KN642" s="10">
        <v>13.872130459302</v>
      </c>
      <c r="KO642" s="10">
        <v>15.3932914762525</v>
      </c>
      <c r="KP642" s="10">
        <v>11.1320375954209</v>
      </c>
      <c r="KQ642" s="10">
        <v>12.8467084466171</v>
      </c>
      <c r="KR642" s="10">
        <v>13.4142778018924</v>
      </c>
      <c r="KS642" s="10">
        <v>12.8871164735408</v>
      </c>
      <c r="KT642" s="10">
        <v>11.8785207849144</v>
      </c>
      <c r="KU642" s="10">
        <v>16.2741611653436</v>
      </c>
      <c r="KV642" s="10">
        <v>12.4078043273552</v>
      </c>
      <c r="KW642" s="10">
        <v>13.3181810921812</v>
      </c>
      <c r="KX642" s="10">
        <v>13.6340395374096</v>
      </c>
      <c r="KY642" s="10">
        <v>15.505525118832</v>
      </c>
      <c r="KZ642" s="10">
        <v>15.1261737621997</v>
      </c>
      <c r="LA642" s="10">
        <v>9.76364299913725</v>
      </c>
      <c r="LB642" s="10">
        <v>12.8414897869704</v>
      </c>
      <c r="LC642" s="10">
        <v>10.9848480993309</v>
      </c>
      <c r="LD642" s="10">
        <v>11.4218084657737</v>
      </c>
      <c r="LE642" s="10">
        <v>14.4002918218911</v>
      </c>
      <c r="LF642" s="10">
        <v>12.4874475417682</v>
      </c>
      <c r="LG642" s="10">
        <v>12.4463983242688</v>
      </c>
      <c r="LH642" s="10">
        <v>10.8991091274569</v>
      </c>
      <c r="LI642" s="10">
        <v>16.6382504203807</v>
      </c>
      <c r="LJ642" s="10">
        <v>12.0560322376395</v>
      </c>
      <c r="LK642" s="10">
        <v>10.735137202485</v>
      </c>
    </row>
    <row r="643" spans="1:323">
      <c r="A643" s="5" t="s">
        <v>1411</v>
      </c>
      <c r="B643" s="7" t="s">
        <v>1218</v>
      </c>
      <c r="C643" s="7" t="s">
        <v>1218</v>
      </c>
      <c r="D643" s="8">
        <v>16.577546844727</v>
      </c>
      <c r="E643" s="8">
        <v>16.8726748802706</v>
      </c>
      <c r="F643" s="8">
        <v>16.0991834100793</v>
      </c>
      <c r="G643" s="8">
        <v>16.6800298023282</v>
      </c>
      <c r="H643" s="8">
        <v>16.7731392067197</v>
      </c>
      <c r="I643" s="8">
        <v>16.733968609439</v>
      </c>
      <c r="J643" s="8">
        <v>16.4219333193101</v>
      </c>
      <c r="K643" s="8">
        <v>17.1556088435421</v>
      </c>
      <c r="L643" s="8">
        <v>15.9947953713212</v>
      </c>
      <c r="M643" s="8">
        <v>13.8630247102369</v>
      </c>
      <c r="N643" s="8">
        <v>14.0188956211217</v>
      </c>
      <c r="O643" s="8">
        <v>13.3020676725265</v>
      </c>
      <c r="P643" s="8">
        <v>14.4893462407191</v>
      </c>
      <c r="Q643" s="8">
        <v>13.7627972624982</v>
      </c>
      <c r="R643" s="8">
        <v>13.1689854409787</v>
      </c>
      <c r="S643" s="8">
        <v>14.1195896207411</v>
      </c>
      <c r="T643" s="8">
        <v>14.2363132270428</v>
      </c>
      <c r="U643" s="8">
        <v>14.6211361132746</v>
      </c>
      <c r="V643" s="8">
        <v>10.129283016945</v>
      </c>
      <c r="W643" s="8">
        <v>9.82813648419411</v>
      </c>
      <c r="X643" s="8">
        <v>14.919980595049</v>
      </c>
      <c r="Y643" s="8">
        <v>9.48784003382305</v>
      </c>
      <c r="Z643" s="8">
        <v>14.1195896207411</v>
      </c>
      <c r="AA643" s="8">
        <v>13.5264992391366</v>
      </c>
      <c r="AB643" s="8">
        <v>14.2437690319619</v>
      </c>
      <c r="AC643" s="8">
        <v>12.9494619793602</v>
      </c>
      <c r="AD643" s="8">
        <v>12.7206717868256</v>
      </c>
      <c r="AE643" s="8">
        <v>12.6483575820097</v>
      </c>
      <c r="AF643" s="8">
        <v>13.6438561897747</v>
      </c>
      <c r="AG643" s="8">
        <v>13.4640351521899</v>
      </c>
      <c r="AH643" s="8">
        <v>13.5142209093581</v>
      </c>
      <c r="AI643" s="8">
        <v>13.1532353386894</v>
      </c>
      <c r="AJ643" s="8">
        <v>13.2877123795495</v>
      </c>
      <c r="AK643" s="8">
        <v>14.0617087046606</v>
      </c>
      <c r="AL643" s="8">
        <v>14.508042334429</v>
      </c>
      <c r="AM643" s="8">
        <v>13.5980525001616</v>
      </c>
      <c r="AN643" s="8">
        <v>14.3303567169579</v>
      </c>
      <c r="AO643" s="8">
        <v>12.8513586490335</v>
      </c>
      <c r="AP643" s="8">
        <v>12.6234242898699</v>
      </c>
      <c r="AQ643" s="8">
        <v>13.7206717868256</v>
      </c>
      <c r="AR643" s="8">
        <v>11.868822554775</v>
      </c>
      <c r="AS643" s="8">
        <v>13.7418882727353</v>
      </c>
      <c r="AT643" s="8">
        <v>12.1953722074027</v>
      </c>
      <c r="AU643" s="8">
        <v>14.6382096266336</v>
      </c>
      <c r="AV643" s="8">
        <v>12.319107575825</v>
      </c>
      <c r="AW643" s="8">
        <v>13.929258408637</v>
      </c>
      <c r="AX643" s="8">
        <v>12.775198728898</v>
      </c>
      <c r="AY643" s="8">
        <v>13.9106427304696</v>
      </c>
      <c r="AZ643" s="8">
        <v>12.1389117181427</v>
      </c>
      <c r="BA643" s="8">
        <v>13.7523806465529</v>
      </c>
      <c r="BB643" s="8">
        <v>16.0101784040205</v>
      </c>
      <c r="BC643" s="8">
        <v>16.5173003022901</v>
      </c>
      <c r="BD643" s="8">
        <v>13.813781191217</v>
      </c>
      <c r="BE643" s="8">
        <v>15.4382720561248</v>
      </c>
      <c r="BF643" s="8">
        <v>14.9925843440058</v>
      </c>
      <c r="BG643" s="8">
        <v>14.1595560280588</v>
      </c>
      <c r="BH643" s="8">
        <v>15.1907506496624</v>
      </c>
      <c r="BI643" s="8">
        <v>14.813781191217</v>
      </c>
      <c r="BJ643" s="8">
        <v>15.7018479125339</v>
      </c>
      <c r="BK643" s="8">
        <v>14.5447229977555</v>
      </c>
      <c r="BL643" s="8">
        <v>14.813781191217</v>
      </c>
      <c r="BM643" s="8">
        <v>14.2060986139958</v>
      </c>
      <c r="BN643" s="8">
        <v>13.4640351521899</v>
      </c>
      <c r="BO643" s="8">
        <v>14.2137117981057</v>
      </c>
      <c r="BP643" s="8">
        <v>15.3268507734564</v>
      </c>
      <c r="BQ643" s="8">
        <v>13.3303567169579</v>
      </c>
      <c r="BR643" s="8">
        <v>14.5264992391366</v>
      </c>
      <c r="BS643" s="8">
        <v>13.7523806465529</v>
      </c>
      <c r="BT643" s="8">
        <v>10.8454900509444</v>
      </c>
      <c r="BU643" s="8">
        <v>16.2288186904959</v>
      </c>
      <c r="BV643" s="8">
        <v>16.8361490042455</v>
      </c>
      <c r="BW643" s="8">
        <v>18.145693374677</v>
      </c>
      <c r="BX643" s="8">
        <v>16.5049430957701</v>
      </c>
      <c r="BY643" s="8">
        <v>17.5878361041185</v>
      </c>
      <c r="BZ643" s="8">
        <v>17.6382096266336</v>
      </c>
      <c r="CA643" s="8">
        <v>17.7795654758791</v>
      </c>
      <c r="CB643" s="8">
        <v>16.0971268237853</v>
      </c>
      <c r="CC643" s="8">
        <v>16.6937047392253</v>
      </c>
      <c r="CD643" s="8">
        <v>16.8361490042455</v>
      </c>
      <c r="CE643" s="8">
        <v>15.3785658100006</v>
      </c>
      <c r="CF643" s="8">
        <v>16.896521622225</v>
      </c>
      <c r="CG643" s="8">
        <v>17.878673620892</v>
      </c>
      <c r="CH643" s="8">
        <v>17.8545275335603</v>
      </c>
      <c r="CI643" s="8">
        <v>18.3962368363276</v>
      </c>
      <c r="CJ643" s="8">
        <v>16.0743087414403</v>
      </c>
      <c r="CK643" s="8">
        <v>15.7045521214623</v>
      </c>
      <c r="CL643" s="8">
        <v>16.3666637209443</v>
      </c>
      <c r="CM643" s="8">
        <v>12.8474489039824</v>
      </c>
      <c r="CN643" s="8">
        <v>16.3002810530525</v>
      </c>
      <c r="CO643" s="8">
        <v>14.2137117981057</v>
      </c>
      <c r="CP643" s="8">
        <v>15.8484273340239</v>
      </c>
      <c r="CQ643" s="8">
        <v>15.2511865035243</v>
      </c>
      <c r="CR643" s="8">
        <v>13.3442959079158</v>
      </c>
      <c r="CS643" s="8">
        <v>13.3987436919382</v>
      </c>
      <c r="CT643" s="8">
        <v>14.8037275265531</v>
      </c>
      <c r="CU643" s="8">
        <v>15.3546626234741</v>
      </c>
      <c r="CV643" s="8">
        <v>16.2288186904959</v>
      </c>
      <c r="CW643" s="8">
        <v>15.0361736125535</v>
      </c>
      <c r="CX643" s="8">
        <v>13.8917837032183</v>
      </c>
      <c r="CY643" s="8">
        <v>15.0014081943928</v>
      </c>
      <c r="CZ643" s="8">
        <v>14.0950673016071</v>
      </c>
      <c r="DA643" s="8">
        <v>15.1073805630459</v>
      </c>
      <c r="DB643" s="8">
        <v>13.1674181458317</v>
      </c>
      <c r="DC643" s="8">
        <v>14.919980595049</v>
      </c>
      <c r="DD643" s="8">
        <v>12.7099453802325</v>
      </c>
      <c r="DE643" s="8">
        <v>14.2659080092311</v>
      </c>
      <c r="DF643" s="8">
        <v>11.1548181090521</v>
      </c>
      <c r="DG643" s="8">
        <v>14.1357092861044</v>
      </c>
      <c r="DH643" s="8">
        <v>13.919980595049</v>
      </c>
      <c r="DI643" s="8">
        <v>13.2600374211066</v>
      </c>
      <c r="DJ643" s="8">
        <v>13.3987436919382</v>
      </c>
      <c r="DK643" s="8">
        <v>15.1073805630459</v>
      </c>
      <c r="DL643" s="8">
        <v>15.577546844727</v>
      </c>
      <c r="DM643" s="8">
        <v>15.1073805630459</v>
      </c>
      <c r="DN643" s="8">
        <v>17.4971657451784</v>
      </c>
      <c r="DO643" s="8">
        <v>16.2768513869177</v>
      </c>
      <c r="DP643" s="8">
        <v>15.9082987900013</v>
      </c>
      <c r="DQ643" s="8">
        <v>14.0950673016071</v>
      </c>
      <c r="DR643" s="8">
        <v>16.3215758314157</v>
      </c>
      <c r="DS643" s="8">
        <v>17.3321064989079</v>
      </c>
      <c r="DT643" s="8">
        <v>14.0447356260569</v>
      </c>
      <c r="DU643" s="8">
        <v>15.9747730678893</v>
      </c>
      <c r="DV643" s="8">
        <v>11.9255544398736</v>
      </c>
      <c r="DW643" s="8">
        <v>10.471675214392</v>
      </c>
      <c r="DX643" s="8">
        <v>13.4512111118323</v>
      </c>
      <c r="DY643" s="8">
        <v>13.8533095554037</v>
      </c>
      <c r="DZ643" s="8">
        <v>13.1548181090521</v>
      </c>
      <c r="EA643" s="8">
        <v>14.5567455260047</v>
      </c>
      <c r="EB643" s="8">
        <v>14.337343147274</v>
      </c>
      <c r="EC643" s="8">
        <v>14.1195896207411</v>
      </c>
      <c r="ED643" s="8">
        <v>14.4186432493759</v>
      </c>
      <c r="EE643" s="8">
        <v>14.8581753105755</v>
      </c>
      <c r="EF643" s="8">
        <v>15.0574841187989</v>
      </c>
      <c r="EG643" s="8">
        <v>14.7627972624982</v>
      </c>
      <c r="EH643" s="8">
        <v>16.2060986139958</v>
      </c>
      <c r="EI643" s="8">
        <v>16.9657842846621</v>
      </c>
      <c r="EJ643" s="8">
        <v>16.1732867439209</v>
      </c>
      <c r="EK643" s="8">
        <v>15.3512153218556</v>
      </c>
      <c r="EL643" s="8">
        <v>14.8917837032183</v>
      </c>
      <c r="EM643" s="8">
        <v>14.4704046770656</v>
      </c>
      <c r="EN643" s="8">
        <v>15.4608398130301</v>
      </c>
      <c r="EO643" s="8">
        <v>14.6096404744368</v>
      </c>
      <c r="EP643" s="8">
        <v>16.1984450414524</v>
      </c>
      <c r="EQ643" s="8">
        <v>14.4054074222192</v>
      </c>
      <c r="ER643" s="8">
        <v>15.9544689714343</v>
      </c>
      <c r="ES643" s="8">
        <v>15.3649553784819</v>
      </c>
      <c r="ET643" s="8">
        <v>15.6038581218428</v>
      </c>
      <c r="EU643" s="8">
        <v>13.1876613657391</v>
      </c>
      <c r="EV643" s="8">
        <v>13.0983611273321</v>
      </c>
      <c r="EW643" s="8">
        <v>14.6937047392253</v>
      </c>
      <c r="EX643" s="8">
        <v>12.6257088430645</v>
      </c>
      <c r="EY643" s="8">
        <v>14.8533095554037</v>
      </c>
      <c r="EZ643" s="8">
        <v>14.682775179067</v>
      </c>
      <c r="FA643" s="8">
        <v>14.4893462407191</v>
      </c>
      <c r="FB643" s="8">
        <v>12.8376279331714</v>
      </c>
      <c r="FC643" s="8">
        <v>13.3303567169579</v>
      </c>
      <c r="FD643" s="8">
        <v>12.2992080183873</v>
      </c>
      <c r="FE643" s="8">
        <v>14.127671967039</v>
      </c>
      <c r="FF643" s="8">
        <v>15.4350190783297</v>
      </c>
      <c r="FG643" s="8">
        <v>16.0574841187989</v>
      </c>
      <c r="FH643" s="10">
        <v>19.0513314587728</v>
      </c>
      <c r="FI643" s="10">
        <v>19.0486968770965</v>
      </c>
      <c r="FJ643" s="10">
        <v>18.8419658304136</v>
      </c>
      <c r="FK643" s="10">
        <v>19.3315109125712</v>
      </c>
      <c r="FL643" s="10">
        <v>18.3886917772556</v>
      </c>
      <c r="FM643" s="10">
        <v>18.538369272441</v>
      </c>
      <c r="FN643" s="10">
        <v>18.7537162319744</v>
      </c>
      <c r="FO643" s="10">
        <v>19.6214194866389</v>
      </c>
      <c r="FP643" s="10">
        <v>19.6014151353538</v>
      </c>
      <c r="FQ643" s="10">
        <v>19.8386428180934</v>
      </c>
      <c r="FR643" s="10">
        <v>18.7746209946584</v>
      </c>
      <c r="FS643" s="10">
        <v>19.0594474692552</v>
      </c>
      <c r="FT643" s="10">
        <v>18.4503852493836</v>
      </c>
      <c r="FU643" s="10">
        <v>17.4627852601537</v>
      </c>
      <c r="FV643" s="10">
        <v>19.3590952295052</v>
      </c>
      <c r="FW643" s="10">
        <v>18.7409215999562</v>
      </c>
      <c r="FX643" s="10">
        <v>19.2509734334081</v>
      </c>
      <c r="FY643" s="10">
        <v>18.7413384290901</v>
      </c>
      <c r="FZ643" s="10">
        <v>18.8816505119136</v>
      </c>
      <c r="GA643" s="10">
        <v>18.9142780487789</v>
      </c>
      <c r="GB643" s="10">
        <v>18.9192039601525</v>
      </c>
      <c r="GC643" s="10">
        <v>17.2434851128759</v>
      </c>
      <c r="GD643" s="10">
        <v>18.0082474279362</v>
      </c>
      <c r="GE643" s="10">
        <v>19.1815092842701</v>
      </c>
      <c r="GF643" s="10">
        <v>19.6794284286964</v>
      </c>
      <c r="GG643" s="10">
        <v>17.792675713187</v>
      </c>
      <c r="GH643" s="10">
        <v>19.1206214434906</v>
      </c>
      <c r="GI643" s="10">
        <v>18.7975085195008</v>
      </c>
      <c r="GJ643" s="10">
        <v>19.328082377621</v>
      </c>
      <c r="GK643" s="10">
        <v>19.1338529284946</v>
      </c>
      <c r="GL643" s="10">
        <v>19.4503176393349</v>
      </c>
      <c r="GM643" s="10">
        <v>19.2400491509726</v>
      </c>
      <c r="GN643" s="10">
        <v>18.823456162011</v>
      </c>
      <c r="GO643" s="10">
        <v>19.5184029234671</v>
      </c>
      <c r="GP643" s="10">
        <v>19.4357528530262</v>
      </c>
      <c r="GQ643" s="10">
        <v>18.9609427040405</v>
      </c>
      <c r="GR643" s="10">
        <v>18.5638291409397</v>
      </c>
      <c r="GS643" s="10">
        <v>18.3732396979692</v>
      </c>
      <c r="GT643" s="10">
        <v>19.0618862166788</v>
      </c>
      <c r="GU643" s="10">
        <v>18.7642459021315</v>
      </c>
      <c r="GV643" s="10">
        <v>18.8163201494502</v>
      </c>
      <c r="GW643" s="10">
        <v>19.0765239960873</v>
      </c>
      <c r="GX643" s="10">
        <v>20.0291969572847</v>
      </c>
      <c r="GY643" s="10">
        <v>18.9608867986093</v>
      </c>
      <c r="GZ643" s="10">
        <v>19.2839464422204</v>
      </c>
      <c r="HA643" s="10">
        <v>19.4595482817473</v>
      </c>
      <c r="HB643" s="10">
        <v>20.2049008314997</v>
      </c>
      <c r="HC643" s="10">
        <v>18.8787737153131</v>
      </c>
      <c r="HD643" s="10">
        <v>19.7242421206645</v>
      </c>
      <c r="HE643" s="10">
        <v>19.1212834740282</v>
      </c>
      <c r="HF643" s="10">
        <v>19.9581974451355</v>
      </c>
      <c r="HG643" s="10">
        <v>19.0329475799101</v>
      </c>
      <c r="HH643" s="10">
        <v>19.3459286963655</v>
      </c>
      <c r="HI643" s="10">
        <v>19.203825938904</v>
      </c>
      <c r="HJ643" s="10">
        <v>18.7804059173246</v>
      </c>
      <c r="HK643" s="10">
        <v>18.2821822144588</v>
      </c>
      <c r="HL643" s="10">
        <v>18.3384068850491</v>
      </c>
      <c r="HM643" s="10">
        <v>18.2932996059083</v>
      </c>
      <c r="HN643" s="10">
        <v>19.5158702563475</v>
      </c>
      <c r="HO643" s="10">
        <v>18.6597452363178</v>
      </c>
      <c r="HP643" s="10">
        <v>19.1107583580008</v>
      </c>
      <c r="HQ643" s="10">
        <v>19.3634989195991</v>
      </c>
      <c r="HR643" s="10">
        <v>19.1540638922022</v>
      </c>
      <c r="HS643" s="10">
        <v>19.3981173737599</v>
      </c>
      <c r="HT643" s="10">
        <v>18.2376193529177</v>
      </c>
      <c r="HU643" s="10">
        <v>17.6297590117769</v>
      </c>
      <c r="HV643" s="10">
        <v>17.3750249240343</v>
      </c>
      <c r="HW643" s="10">
        <v>18.5286921889133</v>
      </c>
      <c r="HX643" s="10">
        <v>18.3997563942904</v>
      </c>
      <c r="HY643" s="10">
        <v>18.2837911320158</v>
      </c>
      <c r="HZ643" s="10">
        <v>18.659209763922</v>
      </c>
      <c r="IA643" s="10">
        <v>18.5765391137106</v>
      </c>
      <c r="IB643" s="10">
        <v>18.2407091181853</v>
      </c>
      <c r="IC643" s="10">
        <v>18.608129523706</v>
      </c>
      <c r="ID643" s="10">
        <v>18.6667299424855</v>
      </c>
      <c r="IE643" s="10">
        <v>18.791313131146</v>
      </c>
      <c r="IF643" s="10">
        <v>18.199242952464</v>
      </c>
      <c r="IG643" s="10">
        <v>17.4033275711124</v>
      </c>
      <c r="IH643" s="10">
        <v>18.0157816722765</v>
      </c>
      <c r="II643" s="10">
        <v>17.9424367787832</v>
      </c>
      <c r="IJ643" s="10">
        <v>18.5967385288395</v>
      </c>
      <c r="IK643" s="10">
        <v>18.8286073592002</v>
      </c>
      <c r="IL643" s="10">
        <v>19.7308660862876</v>
      </c>
      <c r="IM643" s="10">
        <v>19.0122539970854</v>
      </c>
      <c r="IN643" s="10">
        <v>18.5168320267721</v>
      </c>
      <c r="IO643" s="10">
        <v>18.510318914947</v>
      </c>
      <c r="IP643" s="10">
        <v>19.4044653782884</v>
      </c>
      <c r="IQ643" s="10">
        <v>19.1040371379124</v>
      </c>
      <c r="IR643" s="10">
        <v>18.285254330164</v>
      </c>
      <c r="IS643" s="10">
        <v>17.9875119523104</v>
      </c>
      <c r="IT643" s="10">
        <v>18.953187839674</v>
      </c>
      <c r="IU643" s="10">
        <v>18.3310599377254</v>
      </c>
      <c r="IV643" s="10">
        <v>18.3748674708853</v>
      </c>
      <c r="IW643" s="10">
        <v>18.966438168447</v>
      </c>
      <c r="IX643" s="10">
        <v>19.8641365995351</v>
      </c>
      <c r="IY643" s="10">
        <v>18.9303051941822</v>
      </c>
      <c r="IZ643" s="10">
        <v>18.8514541353497</v>
      </c>
      <c r="JA643" s="10">
        <v>19.5869922582984</v>
      </c>
      <c r="JB643" s="10">
        <v>18.4357776420185</v>
      </c>
      <c r="JC643" s="10">
        <v>18.562822543271</v>
      </c>
      <c r="JD643" s="10">
        <v>19.0889707828104</v>
      </c>
      <c r="JE643" s="10">
        <v>18.4676373419084</v>
      </c>
      <c r="JF643" s="10">
        <v>19.5829038063629</v>
      </c>
      <c r="JG643" s="10">
        <v>18.3946592836684</v>
      </c>
      <c r="JH643" s="10">
        <v>18.7736709862437</v>
      </c>
      <c r="JI643" s="10">
        <v>18.3243188886691</v>
      </c>
      <c r="JJ643" s="10">
        <v>19.3353935733093</v>
      </c>
      <c r="JK643" s="10">
        <v>19.4701475344745</v>
      </c>
      <c r="JL643" s="10">
        <v>19.6587729855185</v>
      </c>
      <c r="JM643" s="10">
        <v>18.0452319472813</v>
      </c>
      <c r="JN643" s="10">
        <v>17.9664424357001</v>
      </c>
      <c r="JO643" s="10">
        <v>18.6856958986591</v>
      </c>
      <c r="JP643" s="10">
        <v>18.9072844414426</v>
      </c>
      <c r="JQ643" s="10">
        <v>18.0816612284211</v>
      </c>
      <c r="JR643" s="10">
        <v>18.1828958781231</v>
      </c>
      <c r="JS643" s="10">
        <v>16.197203425078</v>
      </c>
      <c r="JT643" s="10">
        <v>17.7362070643444</v>
      </c>
      <c r="JU643" s="10">
        <v>16.193989183693</v>
      </c>
      <c r="JV643" s="10">
        <v>17.7503238974267</v>
      </c>
      <c r="JW643" s="10">
        <v>18.4471342550895</v>
      </c>
      <c r="JX643" s="10">
        <v>18.6032973252229</v>
      </c>
      <c r="JY643" s="10">
        <v>18.6215971892579</v>
      </c>
      <c r="JZ643" s="10">
        <v>17.8616056914804</v>
      </c>
      <c r="KA643" s="10">
        <v>18.9284655012437</v>
      </c>
      <c r="KB643" s="10">
        <v>18.8640274214497</v>
      </c>
      <c r="KC643" s="10">
        <v>19.372830257548</v>
      </c>
      <c r="KD643" s="10">
        <v>18.0226468329827</v>
      </c>
      <c r="KE643" s="10">
        <v>19.4340901097108</v>
      </c>
      <c r="KF643" s="10">
        <v>17.6512237726827</v>
      </c>
      <c r="KG643" s="10">
        <v>18.6646622602588</v>
      </c>
      <c r="KH643" s="10">
        <v>18.8624400216065</v>
      </c>
      <c r="KI643" s="10">
        <v>18.9312933541898</v>
      </c>
      <c r="KJ643" s="10">
        <v>18.8368536774301</v>
      </c>
      <c r="KK643" s="10">
        <v>18.5365782362984</v>
      </c>
      <c r="KL643" s="10">
        <v>19.3765754514211</v>
      </c>
      <c r="KM643" s="10">
        <v>18.9277223463385</v>
      </c>
      <c r="KN643" s="10">
        <v>19.4354305451513</v>
      </c>
      <c r="KO643" s="10">
        <v>18.2257283495258</v>
      </c>
      <c r="KP643" s="10">
        <v>18.027226554192</v>
      </c>
      <c r="KQ643" s="10">
        <v>17.6183910682275</v>
      </c>
      <c r="KR643" s="10">
        <v>18.4334455893481</v>
      </c>
      <c r="KS643" s="10">
        <v>18.1163174948314</v>
      </c>
      <c r="KT643" s="10">
        <v>18.4288864063601</v>
      </c>
      <c r="KU643" s="10">
        <v>17.6505392255817</v>
      </c>
      <c r="KV643" s="10">
        <v>17.1866102867449</v>
      </c>
      <c r="KW643" s="10">
        <v>18.4077940858392</v>
      </c>
      <c r="KX643" s="10">
        <v>18.511717562532</v>
      </c>
      <c r="KY643" s="10">
        <v>18.2787954068193</v>
      </c>
      <c r="KZ643" s="10">
        <v>18.6515795404926</v>
      </c>
      <c r="LA643" s="10">
        <v>17.1486413357339</v>
      </c>
      <c r="LB643" s="10">
        <v>18.669165432156</v>
      </c>
      <c r="LC643" s="10">
        <v>17.2418316703038</v>
      </c>
      <c r="LD643" s="10">
        <v>18.6266651700225</v>
      </c>
      <c r="LE643" s="10">
        <v>18.0088993968572</v>
      </c>
      <c r="LF643" s="10">
        <v>17.6098158002821</v>
      </c>
      <c r="LG643" s="10">
        <v>18.1356132850807</v>
      </c>
      <c r="LH643" s="10">
        <v>18.9104771424357</v>
      </c>
      <c r="LI643" s="10">
        <v>17.4180934514666</v>
      </c>
      <c r="LJ643" s="10">
        <v>19.4214708704769</v>
      </c>
      <c r="LK643" s="10">
        <v>18.212682151853</v>
      </c>
    </row>
    <row r="644" spans="1:323">
      <c r="A644" s="5" t="s">
        <v>1412</v>
      </c>
      <c r="B644" s="7" t="s">
        <v>1218</v>
      </c>
      <c r="C644" s="7" t="s">
        <v>1218</v>
      </c>
      <c r="D644" s="8">
        <v>15.9452304336655</v>
      </c>
      <c r="E644" s="8">
        <v>15.3284768660292</v>
      </c>
      <c r="F644" s="8">
        <v>16.6598282148032</v>
      </c>
      <c r="G644" s="8">
        <v>16.0748657140821</v>
      </c>
      <c r="H644" s="8">
        <v>16.341652254777</v>
      </c>
      <c r="I644" s="8">
        <v>16.6673227513501</v>
      </c>
      <c r="J644" s="8">
        <v>16.8230585636715</v>
      </c>
      <c r="K644" s="8">
        <v>16.901414201373</v>
      </c>
      <c r="L644" s="8">
        <v>17.145693374677</v>
      </c>
      <c r="M644" s="8">
        <v>16.3615326128411</v>
      </c>
      <c r="N644" s="8">
        <v>16.9881520976905</v>
      </c>
      <c r="O644" s="8">
        <v>15.86060204797</v>
      </c>
      <c r="P644" s="8">
        <v>16.2041890239872</v>
      </c>
      <c r="Q644" s="8">
        <v>16.2288186904959</v>
      </c>
      <c r="R644" s="8">
        <v>16.0595979580648</v>
      </c>
      <c r="S644" s="8">
        <v>16.6239957674139</v>
      </c>
      <c r="T644" s="8">
        <v>16.6239957674139</v>
      </c>
      <c r="U644" s="8">
        <v>15.0101784040205</v>
      </c>
      <c r="V644" s="8">
        <v>15.2185040240041</v>
      </c>
      <c r="W644" s="8">
        <v>14.4706140422611</v>
      </c>
      <c r="X644" s="8">
        <v>14.8456947601146</v>
      </c>
      <c r="Y644" s="8">
        <v>14.738779556198</v>
      </c>
      <c r="Z644" s="8">
        <v>14.735931193889</v>
      </c>
      <c r="AA644" s="8">
        <v>15.6340515798698</v>
      </c>
      <c r="AB644" s="8">
        <v>15.6882503091332</v>
      </c>
      <c r="AC644" s="8">
        <v>16.5980525001616</v>
      </c>
      <c r="AD644" s="8">
        <v>14.1114617398577</v>
      </c>
      <c r="AE644" s="8">
        <v>16.4592394855883</v>
      </c>
      <c r="AF644" s="8">
        <v>15.7018479125339</v>
      </c>
      <c r="AG644" s="8">
        <v>16.4846341133698</v>
      </c>
      <c r="AH644" s="8">
        <v>15.9082987900013</v>
      </c>
      <c r="AI644" s="8">
        <v>17.878673620892</v>
      </c>
      <c r="AJ644" s="8">
        <v>15.1155314041668</v>
      </c>
      <c r="AK644" s="8">
        <v>15.023234556846</v>
      </c>
      <c r="AL644" s="8">
        <v>16.5018371849023</v>
      </c>
      <c r="AM644" s="8">
        <v>17.383636799548</v>
      </c>
      <c r="AN644" s="8">
        <v>15.5804941287773</v>
      </c>
      <c r="AO644" s="8">
        <v>14.7986742988268</v>
      </c>
      <c r="AP644" s="8">
        <v>16.1713331958351</v>
      </c>
      <c r="AQ644" s="8">
        <v>15.5447229977555</v>
      </c>
      <c r="AR644" s="8">
        <v>15.217503377268</v>
      </c>
      <c r="AS644" s="8">
        <v>14.682775179067</v>
      </c>
      <c r="AT644" s="8">
        <v>15.5686686933805</v>
      </c>
      <c r="AU644" s="8">
        <v>15.2622416920333</v>
      </c>
      <c r="AV644" s="8">
        <v>14.8533095554037</v>
      </c>
      <c r="AW644" s="8">
        <v>15.2585660338899</v>
      </c>
      <c r="AX644" s="8">
        <v>15.8163327004832</v>
      </c>
      <c r="AY644" s="8">
        <v>17.0056030516449</v>
      </c>
      <c r="AZ644" s="8">
        <v>15.4585700065561</v>
      </c>
      <c r="BA644" s="8">
        <v>16.6217601739697</v>
      </c>
      <c r="BB644" s="8">
        <v>15.191729471773</v>
      </c>
      <c r="BC644" s="8">
        <v>14.8640732894294</v>
      </c>
      <c r="BD644" s="8">
        <v>16.3477597632194</v>
      </c>
      <c r="BE644" s="8">
        <v>16.3494885771361</v>
      </c>
      <c r="BF644" s="8">
        <v>16.2949078809537</v>
      </c>
      <c r="BG644" s="8">
        <v>16.4333898347451</v>
      </c>
      <c r="BH644" s="8">
        <v>16.5033909761574</v>
      </c>
      <c r="BI644" s="8">
        <v>17.4814841229461</v>
      </c>
      <c r="BJ644" s="8">
        <v>17.1155314041668</v>
      </c>
      <c r="BK644" s="8">
        <v>17.3145124388932</v>
      </c>
      <c r="BL644" s="8">
        <v>17.340823716009</v>
      </c>
      <c r="BM644" s="8">
        <v>18.100210604883</v>
      </c>
      <c r="BN644" s="8">
        <v>15.8798703816748</v>
      </c>
      <c r="BO644" s="8">
        <v>16.5111349294844</v>
      </c>
      <c r="BP644" s="8">
        <v>14.5264992391366</v>
      </c>
      <c r="BQ644" s="8">
        <v>14.3091921069599</v>
      </c>
      <c r="BR644" s="8">
        <v>13.9476369379518</v>
      </c>
      <c r="BS644" s="8">
        <v>14.6772791913122</v>
      </c>
      <c r="BT644" s="8">
        <v>15.7653897071148</v>
      </c>
      <c r="BU644" s="8">
        <v>17.2794368583313</v>
      </c>
      <c r="BV644" s="8">
        <v>16.5178092099308</v>
      </c>
      <c r="BW644" s="8">
        <v>18.6710554702265</v>
      </c>
      <c r="BX644" s="8">
        <v>16.8627682734735</v>
      </c>
      <c r="BY644" s="8">
        <v>16.8496527736832</v>
      </c>
      <c r="BZ644" s="8">
        <v>16.6217601739697</v>
      </c>
      <c r="CA644" s="8">
        <v>16.901414201373</v>
      </c>
      <c r="CB644" s="8">
        <v>17.3832047442215</v>
      </c>
      <c r="CC644" s="8">
        <v>16.8757656140024</v>
      </c>
      <c r="CD644" s="8">
        <v>17.2347370508605</v>
      </c>
      <c r="CE644" s="8">
        <v>15.8297532162455</v>
      </c>
      <c r="CF644" s="8">
        <v>17.7613662412653</v>
      </c>
      <c r="CG644" s="8">
        <v>17.1137847033744</v>
      </c>
      <c r="CH644" s="8">
        <v>17.9757325220628</v>
      </c>
      <c r="CI644" s="8">
        <v>17.1570147554359</v>
      </c>
      <c r="CJ644" s="8">
        <v>16.8027861686453</v>
      </c>
      <c r="CK644" s="8">
        <v>17.4235938683131</v>
      </c>
      <c r="CL644" s="8">
        <v>15.8822206361397</v>
      </c>
      <c r="CM644" s="8">
        <v>16.284319079711</v>
      </c>
      <c r="CN644" s="8">
        <v>15.5794861064856</v>
      </c>
      <c r="CO644" s="8">
        <v>15.96968347739</v>
      </c>
      <c r="CP644" s="8">
        <v>15.9575087634439</v>
      </c>
      <c r="CQ644" s="8">
        <v>16.3036844045779</v>
      </c>
      <c r="CR644" s="8">
        <v>15.5921414072916</v>
      </c>
      <c r="CS644" s="8">
        <v>14.9427621780747</v>
      </c>
      <c r="CT644" s="8">
        <v>17.2137117981057</v>
      </c>
      <c r="CU644" s="8">
        <v>17.8175333260781</v>
      </c>
      <c r="CV644" s="8">
        <v>17.673143416743</v>
      </c>
      <c r="CW644" s="8">
        <v>16.7731392067197</v>
      </c>
      <c r="CX644" s="8">
        <v>16.86060204797</v>
      </c>
      <c r="CY644" s="8">
        <v>15.9814780917672</v>
      </c>
      <c r="CZ644" s="8">
        <v>16.2567246870658</v>
      </c>
      <c r="DA644" s="8">
        <v>14.8037275265531</v>
      </c>
      <c r="DB644" s="8">
        <v>16.7471439981867</v>
      </c>
      <c r="DC644" s="8">
        <v>17.0101784040205</v>
      </c>
      <c r="DD644" s="8">
        <v>14.3233362892802</v>
      </c>
      <c r="DE644" s="8">
        <v>16.3180484579204</v>
      </c>
      <c r="DF644" s="8">
        <v>14.8870301732477</v>
      </c>
      <c r="DG644" s="8">
        <v>14.7418882727353</v>
      </c>
      <c r="DH644" s="8">
        <v>15.1830150008828</v>
      </c>
      <c r="DI644" s="8">
        <v>16.4735789248608</v>
      </c>
      <c r="DJ644" s="8">
        <v>16.0489976529111</v>
      </c>
      <c r="DK644" s="8">
        <v>16.8846475219367</v>
      </c>
      <c r="DL644" s="8">
        <v>16.9757325220628</v>
      </c>
      <c r="DM644" s="8">
        <v>17.5627057479051</v>
      </c>
      <c r="DN644" s="8">
        <v>18.0435325072773</v>
      </c>
      <c r="DO644" s="8">
        <v>15.843050038859</v>
      </c>
      <c r="DP644" s="8">
        <v>18.4821334783268</v>
      </c>
      <c r="DQ644" s="8">
        <v>18.0550052917212</v>
      </c>
      <c r="DR644" s="8">
        <v>15.843050038859</v>
      </c>
      <c r="DS644" s="8">
        <v>17.410256068776</v>
      </c>
      <c r="DT644" s="8">
        <v>15.7613662412653</v>
      </c>
      <c r="DU644" s="8">
        <v>15.8950446764973</v>
      </c>
      <c r="DV644" s="8">
        <v>15.446424576694</v>
      </c>
      <c r="DW644" s="8">
        <v>17.5219489402917</v>
      </c>
      <c r="DX644" s="8">
        <v>14.5952879626085</v>
      </c>
      <c r="DY644" s="8">
        <v>14.9102845545575</v>
      </c>
      <c r="DZ644" s="8">
        <v>16.5760709417431</v>
      </c>
      <c r="EA644" s="8">
        <v>15.3819484493952</v>
      </c>
      <c r="EB644" s="8">
        <v>16.7206717868256</v>
      </c>
      <c r="EC644" s="8">
        <v>15.9770115400853</v>
      </c>
      <c r="ED644" s="8">
        <v>16.4415177156285</v>
      </c>
      <c r="EE644" s="8">
        <v>16.5701521845558</v>
      </c>
      <c r="EF644" s="8">
        <v>18.0550052917212</v>
      </c>
      <c r="EG644" s="8">
        <v>16.2144170664809</v>
      </c>
      <c r="EH644" s="8">
        <v>16.8364169465265</v>
      </c>
      <c r="EI644" s="8">
        <v>18.5485714637015</v>
      </c>
      <c r="EJ644" s="8">
        <v>16.3233362892802</v>
      </c>
      <c r="EK644" s="8">
        <v>17.2041890239872</v>
      </c>
      <c r="EL644" s="8">
        <v>17.5260768259144</v>
      </c>
      <c r="EM644" s="8">
        <v>17.1833901708602</v>
      </c>
      <c r="EN644" s="8">
        <v>16.4324177187001</v>
      </c>
      <c r="EO644" s="8">
        <v>16.1301481495833</v>
      </c>
      <c r="EP644" s="8">
        <v>17.4735789248608</v>
      </c>
      <c r="EQ644" s="8">
        <v>18.9373278386129</v>
      </c>
      <c r="ER644" s="8">
        <v>17.8905967882679</v>
      </c>
      <c r="ES644" s="8">
        <v>18.283196898427</v>
      </c>
      <c r="ET644" s="8">
        <v>16.6937047392253</v>
      </c>
      <c r="EU644" s="8">
        <v>14.8336807486547</v>
      </c>
      <c r="EV644" s="8">
        <v>14.9612688035396</v>
      </c>
      <c r="EW644" s="8">
        <v>15.3886900272743</v>
      </c>
      <c r="EX644" s="8">
        <v>15.4956052311908</v>
      </c>
      <c r="EY644" s="8">
        <v>14.9338750367073</v>
      </c>
      <c r="EZ644" s="8">
        <v>16.1496677436943</v>
      </c>
      <c r="FA644" s="8">
        <v>15.86060204797</v>
      </c>
      <c r="FB644" s="8">
        <v>14.7045521214623</v>
      </c>
      <c r="FC644" s="8">
        <v>13.5142209093581</v>
      </c>
      <c r="FD644" s="8">
        <v>15.4924791302041</v>
      </c>
      <c r="FE644" s="8">
        <v>17.7206717868256</v>
      </c>
      <c r="FF644" s="8">
        <v>17.7731392067197</v>
      </c>
      <c r="FG644" s="8">
        <v>17.2137117981057</v>
      </c>
      <c r="FH644" s="10">
        <v>20.894567323178</v>
      </c>
      <c r="FI644" s="10">
        <v>21.5734023443715</v>
      </c>
      <c r="FJ644" s="10">
        <v>20.8202128718086</v>
      </c>
      <c r="FK644" s="10">
        <v>21.4007665941864</v>
      </c>
      <c r="FL644" s="10">
        <v>21.1048925311866</v>
      </c>
      <c r="FM644" s="10">
        <v>22.1208420380431</v>
      </c>
      <c r="FN644" s="10">
        <v>22.0829598891329</v>
      </c>
      <c r="FO644" s="10">
        <v>21.8534349332077</v>
      </c>
      <c r="FP644" s="10">
        <v>20.9570026318829</v>
      </c>
      <c r="FQ644" s="10">
        <v>23.5070847522157</v>
      </c>
      <c r="FR644" s="10">
        <v>20.8356030528192</v>
      </c>
      <c r="FS644" s="10">
        <v>21.3164959713876</v>
      </c>
      <c r="FT644" s="10">
        <v>21.5802930285597</v>
      </c>
      <c r="FU644" s="10">
        <v>21.7426400207537</v>
      </c>
      <c r="FV644" s="10">
        <v>21.0140297656352</v>
      </c>
      <c r="FW644" s="10">
        <v>20.585808893174</v>
      </c>
      <c r="FX644" s="10">
        <v>19.563676956448</v>
      </c>
      <c r="FY644" s="10">
        <v>21.5577410115186</v>
      </c>
      <c r="FZ644" s="10">
        <v>20.6783553545494</v>
      </c>
      <c r="GA644" s="10">
        <v>21.1485212815217</v>
      </c>
      <c r="GB644" s="10">
        <v>21.5546919675604</v>
      </c>
      <c r="GC644" s="10">
        <v>21.5705749491113</v>
      </c>
      <c r="GD644" s="10">
        <v>21.9425264177872</v>
      </c>
      <c r="GE644" s="10">
        <v>22.0054006412337</v>
      </c>
      <c r="GF644" s="10">
        <v>21.7739207843303</v>
      </c>
      <c r="GG644" s="10">
        <v>22.1664372548629</v>
      </c>
      <c r="GH644" s="10">
        <v>21.3459196584072</v>
      </c>
      <c r="GI644" s="10">
        <v>23.860870582856</v>
      </c>
      <c r="GJ644" s="10">
        <v>22.5878658918934</v>
      </c>
      <c r="GK644" s="10">
        <v>21.7811180416246</v>
      </c>
      <c r="GL644" s="10">
        <v>22.1260995129078</v>
      </c>
      <c r="GM644" s="10">
        <v>21.8227225811742</v>
      </c>
      <c r="GN644" s="10">
        <v>21.2964823101741</v>
      </c>
      <c r="GO644" s="10">
        <v>21.705551455795</v>
      </c>
      <c r="GP644" s="10">
        <v>21.6427371785497</v>
      </c>
      <c r="GQ644" s="10">
        <v>23.4385351731864</v>
      </c>
      <c r="GR644" s="10">
        <v>22.3504133022706</v>
      </c>
      <c r="GS644" s="10">
        <v>21.9028246209399</v>
      </c>
      <c r="GT644" s="10">
        <v>21.6657491401392</v>
      </c>
      <c r="GU644" s="10">
        <v>21.6079759077087</v>
      </c>
      <c r="GV644" s="10">
        <v>21.4023883435764</v>
      </c>
      <c r="GW644" s="10">
        <v>21.9538403761043</v>
      </c>
      <c r="GX644" s="10">
        <v>21.8336023370366</v>
      </c>
      <c r="GY644" s="10">
        <v>21.6197757745484</v>
      </c>
      <c r="GZ644" s="10">
        <v>20.9226327510131</v>
      </c>
      <c r="HA644" s="10">
        <v>22.2019248088284</v>
      </c>
      <c r="HB644" s="10">
        <v>21.3120114094037</v>
      </c>
      <c r="HC644" s="10">
        <v>21.8448054878146</v>
      </c>
      <c r="HD644" s="10">
        <v>21.0484052742753</v>
      </c>
      <c r="HE644" s="10">
        <v>21.6069631115025</v>
      </c>
      <c r="HF644" s="10">
        <v>20.7655412808796</v>
      </c>
      <c r="HG644" s="10">
        <v>22.0291620514837</v>
      </c>
      <c r="HH644" s="10">
        <v>21.8689857132819</v>
      </c>
      <c r="HI644" s="10">
        <v>21.332188491932</v>
      </c>
      <c r="HJ644" s="10">
        <v>21.6212769829556</v>
      </c>
      <c r="HK644" s="10">
        <v>22.5286523655496</v>
      </c>
      <c r="HL644" s="10">
        <v>21.6504839231779</v>
      </c>
      <c r="HM644" s="10">
        <v>21.3733508805197</v>
      </c>
      <c r="HN644" s="10">
        <v>20.9816222216759</v>
      </c>
      <c r="HO644" s="10">
        <v>22.3922398454451</v>
      </c>
      <c r="HP644" s="10">
        <v>21.2693965575394</v>
      </c>
      <c r="HQ644" s="10">
        <v>22.4032855577077</v>
      </c>
      <c r="HR644" s="10">
        <v>21.7953693166545</v>
      </c>
      <c r="HS644" s="10">
        <v>21.2655273526537</v>
      </c>
      <c r="HT644" s="10">
        <v>22.6570915572675</v>
      </c>
      <c r="HU644" s="10">
        <v>21.1731880689419</v>
      </c>
      <c r="HV644" s="10">
        <v>20.0076289763032</v>
      </c>
      <c r="HW644" s="10">
        <v>22.2989921475573</v>
      </c>
      <c r="HX644" s="10">
        <v>21.7882539258468</v>
      </c>
      <c r="HY644" s="10">
        <v>22.1364525600053</v>
      </c>
      <c r="HZ644" s="10">
        <v>21.2940613165791</v>
      </c>
      <c r="IA644" s="10">
        <v>21.9017132195425</v>
      </c>
      <c r="IB644" s="10">
        <v>23.2595033502894</v>
      </c>
      <c r="IC644" s="10">
        <v>21.4164490165673</v>
      </c>
      <c r="ID644" s="10">
        <v>21.0766645322191</v>
      </c>
      <c r="IE644" s="10">
        <v>21.9029597188074</v>
      </c>
      <c r="IF644" s="10">
        <v>21.4100384175615</v>
      </c>
      <c r="IG644" s="10">
        <v>21.7875436514999</v>
      </c>
      <c r="IH644" s="10">
        <v>20.9563572503139</v>
      </c>
      <c r="II644" s="10">
        <v>21.8875134130004</v>
      </c>
      <c r="IJ644" s="10">
        <v>21.9620302283912</v>
      </c>
      <c r="IK644" s="10">
        <v>21.1506973019935</v>
      </c>
      <c r="IL644" s="10">
        <v>22.6373595232048</v>
      </c>
      <c r="IM644" s="10">
        <v>20.7825305082718</v>
      </c>
      <c r="IN644" s="10">
        <v>21.2131839492332</v>
      </c>
      <c r="IO644" s="10">
        <v>21.6491560596518</v>
      </c>
      <c r="IP644" s="10">
        <v>21.9169197323543</v>
      </c>
      <c r="IQ644" s="10">
        <v>20.1416495507462</v>
      </c>
      <c r="IR644" s="10">
        <v>20.5705253140966</v>
      </c>
      <c r="IS644" s="10">
        <v>21.8982014154201</v>
      </c>
      <c r="IT644" s="10">
        <v>20.9415048235448</v>
      </c>
      <c r="IU644" s="10">
        <v>21.9987075140268</v>
      </c>
      <c r="IV644" s="10">
        <v>21.6067703244562</v>
      </c>
      <c r="IW644" s="10">
        <v>22.1067298149282</v>
      </c>
      <c r="IX644" s="10">
        <v>21.81463694386</v>
      </c>
      <c r="IY644" s="10">
        <v>21.3886264150851</v>
      </c>
      <c r="IZ644" s="10">
        <v>21.6321731874061</v>
      </c>
      <c r="JA644" s="10">
        <v>22.2728000480417</v>
      </c>
      <c r="JB644" s="10">
        <v>22.1273708252843</v>
      </c>
      <c r="JC644" s="10">
        <v>21.8124727431797</v>
      </c>
      <c r="JD644" s="10">
        <v>22.4640428892996</v>
      </c>
      <c r="JE644" s="10">
        <v>22.2607272078938</v>
      </c>
      <c r="JF644" s="10">
        <v>21.7955122419777</v>
      </c>
      <c r="JG644" s="10">
        <v>22.7429738332454</v>
      </c>
      <c r="JH644" s="10">
        <v>22.2490148255853</v>
      </c>
      <c r="JI644" s="10">
        <v>21.979457365489</v>
      </c>
      <c r="JJ644" s="10">
        <v>21.13519132197</v>
      </c>
      <c r="JK644" s="10">
        <v>21.1857127781259</v>
      </c>
      <c r="JL644" s="10">
        <v>22.2063969267852</v>
      </c>
      <c r="JM644" s="10">
        <v>22.8171936967314</v>
      </c>
      <c r="JN644" s="10">
        <v>21.3178576882893</v>
      </c>
      <c r="JO644" s="10">
        <v>20.719099020935</v>
      </c>
      <c r="JP644" s="10">
        <v>21.6316338679544</v>
      </c>
      <c r="JQ644" s="10">
        <v>21.5579704178889</v>
      </c>
      <c r="JR644" s="10">
        <v>21.2352494868553</v>
      </c>
      <c r="JS644" s="10">
        <v>22.6627368535042</v>
      </c>
      <c r="JT644" s="10">
        <v>22.1522502103859</v>
      </c>
      <c r="JU644" s="10">
        <v>21.9186246514922</v>
      </c>
      <c r="JV644" s="10">
        <v>21.0151795654477</v>
      </c>
      <c r="JW644" s="10">
        <v>20.689866425149</v>
      </c>
      <c r="JX644" s="10">
        <v>21.7790478021412</v>
      </c>
      <c r="JY644" s="10">
        <v>22.1200687357784</v>
      </c>
      <c r="JZ644" s="10">
        <v>20.9242477546825</v>
      </c>
      <c r="KA644" s="10">
        <v>21.7664299636051</v>
      </c>
      <c r="KB644" s="10">
        <v>21.7059484573196</v>
      </c>
      <c r="KC644" s="10">
        <v>21.3610300311584</v>
      </c>
      <c r="KD644" s="10">
        <v>22.7092494668021</v>
      </c>
      <c r="KE644" s="10">
        <v>21.8683979042586</v>
      </c>
      <c r="KF644" s="10">
        <v>22.3394042406043</v>
      </c>
      <c r="KG644" s="10">
        <v>20.8895389733671</v>
      </c>
      <c r="KH644" s="10">
        <v>22.1586879560741</v>
      </c>
      <c r="KI644" s="10">
        <v>20.932291291736</v>
      </c>
      <c r="KJ644" s="10">
        <v>22.089882467293</v>
      </c>
      <c r="KK644" s="10">
        <v>21.4315635717818</v>
      </c>
      <c r="KL644" s="10">
        <v>21.4191323364272</v>
      </c>
      <c r="KM644" s="10">
        <v>21.3561957921199</v>
      </c>
      <c r="KN644" s="10">
        <v>21.0974270444471</v>
      </c>
      <c r="KO644" s="10">
        <v>22.5441738289897</v>
      </c>
      <c r="KP644" s="10">
        <v>20.2146397943487</v>
      </c>
      <c r="KQ644" s="10">
        <v>21.9909365531928</v>
      </c>
      <c r="KR644" s="10">
        <v>20.9636354639607</v>
      </c>
      <c r="KS644" s="10">
        <v>22.1593169356213</v>
      </c>
      <c r="KT644" s="10">
        <v>20.7543071397283</v>
      </c>
      <c r="KU644" s="10">
        <v>21.0528575052016</v>
      </c>
      <c r="KV644" s="10">
        <v>21.8529731208802</v>
      </c>
      <c r="KW644" s="10">
        <v>21.6471091483603</v>
      </c>
      <c r="KX644" s="10">
        <v>21.18080150822</v>
      </c>
      <c r="KY644" s="10">
        <v>21.1583630074091</v>
      </c>
      <c r="KZ644" s="10">
        <v>22.3362110146599</v>
      </c>
      <c r="LA644" s="10">
        <v>20.1500162664886</v>
      </c>
      <c r="LB644" s="10">
        <v>20.990731833883</v>
      </c>
      <c r="LC644" s="10">
        <v>21.8669871060042</v>
      </c>
      <c r="LD644" s="10">
        <v>21.6699050110455</v>
      </c>
      <c r="LE644" s="10">
        <v>21.0379852031441</v>
      </c>
      <c r="LF644" s="10">
        <v>22.0769919042568</v>
      </c>
      <c r="LG644" s="10">
        <v>21.6752282567494</v>
      </c>
      <c r="LH644" s="10">
        <v>21.7046291610766</v>
      </c>
      <c r="LI644" s="10">
        <v>23.1474474948436</v>
      </c>
      <c r="LJ644" s="10">
        <v>21.4516313236149</v>
      </c>
      <c r="LK644" s="10">
        <v>19.7334972994548</v>
      </c>
    </row>
    <row r="645" spans="1:323">
      <c r="A645" s="5" t="s">
        <v>1413</v>
      </c>
      <c r="B645" s="7" t="s">
        <v>1218</v>
      </c>
      <c r="C645" s="7" t="s">
        <v>1218</v>
      </c>
      <c r="D645" s="8">
        <v>8.13955135239879</v>
      </c>
      <c r="E645" s="8">
        <v>10.3442959079158</v>
      </c>
      <c r="F645" s="8">
        <v>10.929258408637</v>
      </c>
      <c r="G645" s="8">
        <v>11.5507467853832</v>
      </c>
      <c r="H645" s="8">
        <v>6.79441586635011</v>
      </c>
      <c r="I645" s="8">
        <v>12.8317030992143</v>
      </c>
      <c r="J645" s="8">
        <v>7.12928301694497</v>
      </c>
      <c r="K645" s="8">
        <v>8.92</v>
      </c>
      <c r="L645" s="8">
        <v>10.1163439612375</v>
      </c>
      <c r="M645" s="8">
        <v>9.17242750864548</v>
      </c>
      <c r="N645" s="8">
        <v>9.37068740680722</v>
      </c>
      <c r="O645" s="8">
        <v>8.78135971352466</v>
      </c>
      <c r="P645" s="8">
        <v>7.59991284218713</v>
      </c>
      <c r="Q645" s="8">
        <v>9.65642486327778</v>
      </c>
      <c r="R645" s="8">
        <v>9.79603960882977</v>
      </c>
      <c r="S645" s="8">
        <v>8.06608919045777</v>
      </c>
      <c r="T645" s="8">
        <v>10.1163439612375</v>
      </c>
      <c r="U645" s="8">
        <v>8.63299519714296</v>
      </c>
      <c r="V645" s="8">
        <v>8.92</v>
      </c>
      <c r="W645" s="8">
        <v>8.92</v>
      </c>
      <c r="X645" s="8">
        <v>8.92</v>
      </c>
      <c r="Y645" s="8">
        <v>5.59693514238723</v>
      </c>
      <c r="Z645" s="8">
        <v>8.92</v>
      </c>
      <c r="AA645" s="8">
        <v>8.92</v>
      </c>
      <c r="AB645" s="8">
        <v>8.90689059560852</v>
      </c>
      <c r="AC645" s="8">
        <v>10.1421070573025</v>
      </c>
      <c r="AD645" s="8">
        <v>9.37503943134693</v>
      </c>
      <c r="AE645" s="8">
        <v>10.8533095554037</v>
      </c>
      <c r="AF645" s="8">
        <v>8.64745842645492</v>
      </c>
      <c r="AG645" s="8">
        <v>10.0633950812885</v>
      </c>
      <c r="AH645" s="8">
        <v>8.65463602852797</v>
      </c>
      <c r="AI645" s="8">
        <v>10.7313190310251</v>
      </c>
      <c r="AJ645" s="8">
        <v>10.5698556083309</v>
      </c>
      <c r="AK645" s="8">
        <v>10.4093909361377</v>
      </c>
      <c r="AL645" s="8">
        <v>10.616548843779</v>
      </c>
      <c r="AM645" s="8">
        <v>11.2167458581953</v>
      </c>
      <c r="AN645" s="8">
        <v>10.7228075311695</v>
      </c>
      <c r="AO645" s="8">
        <v>7.11894107272351</v>
      </c>
      <c r="AP645" s="8">
        <v>7.4178525148859</v>
      </c>
      <c r="AQ645" s="8">
        <v>8.43462822763673</v>
      </c>
      <c r="AR645" s="8">
        <v>10.1799090900149</v>
      </c>
      <c r="AS645" s="8">
        <v>9.48381577726426</v>
      </c>
      <c r="AT645" s="8">
        <v>5.57591736111815</v>
      </c>
      <c r="AU645" s="8">
        <v>10.103287808412</v>
      </c>
      <c r="AV645" s="8">
        <v>9.95564990752838</v>
      </c>
      <c r="AW645" s="8">
        <v>9.66533591718518</v>
      </c>
      <c r="AX645" s="8">
        <v>9.25974326369078</v>
      </c>
      <c r="AY645" s="8">
        <v>12.2848241002246</v>
      </c>
      <c r="AZ645" s="8">
        <v>8.92</v>
      </c>
      <c r="BA645" s="8">
        <v>11.6483575820097</v>
      </c>
      <c r="BB645" s="8">
        <v>9.98013957763916</v>
      </c>
      <c r="BC645" s="8">
        <v>8.92</v>
      </c>
      <c r="BD645" s="8">
        <v>10.103287808412</v>
      </c>
      <c r="BE645" s="8">
        <v>10.5887146355823</v>
      </c>
      <c r="BF645" s="8">
        <v>7.467605550083</v>
      </c>
      <c r="BG645" s="8">
        <v>9.57931593758001</v>
      </c>
      <c r="BH645" s="8">
        <v>10.0768155970508</v>
      </c>
      <c r="BI645" s="8">
        <v>12.0154150523867</v>
      </c>
      <c r="BJ645" s="8">
        <v>11.5651020783603</v>
      </c>
      <c r="BK645" s="8">
        <v>11.4817994316658</v>
      </c>
      <c r="BL645" s="8">
        <v>11.5887146355823</v>
      </c>
      <c r="BM645" s="8">
        <v>11.3275526440812</v>
      </c>
      <c r="BN645" s="8">
        <v>9.07414146275251</v>
      </c>
      <c r="BO645" s="8">
        <v>9.51175265376738</v>
      </c>
      <c r="BP645" s="8">
        <v>7.56224242422107</v>
      </c>
      <c r="BQ645" s="8">
        <v>9.20701432017753</v>
      </c>
      <c r="BR645" s="8">
        <v>6.50937914891469</v>
      </c>
      <c r="BS645" s="8">
        <v>8.07681559705083</v>
      </c>
      <c r="BT645" s="8">
        <v>10.0084286220706</v>
      </c>
      <c r="BU645" s="8">
        <v>11.7185328760692</v>
      </c>
      <c r="BV645" s="8">
        <v>10.5313814605163</v>
      </c>
      <c r="BW645" s="8">
        <v>9.51963625284321</v>
      </c>
      <c r="BX645" s="8">
        <v>8.71080643369935</v>
      </c>
      <c r="BY645" s="8">
        <v>9.13185696060879</v>
      </c>
      <c r="BZ645" s="8">
        <v>11.0901124196643</v>
      </c>
      <c r="CA645" s="8">
        <v>12.8879821330585</v>
      </c>
      <c r="CB645" s="8">
        <v>10.1922928144708</v>
      </c>
      <c r="CC645" s="8">
        <v>10.6348110501717</v>
      </c>
      <c r="CD645" s="8">
        <v>8.2667865406949</v>
      </c>
      <c r="CE645" s="8">
        <v>9.8008998999203</v>
      </c>
      <c r="CF645" s="8">
        <v>12.3880172853451</v>
      </c>
      <c r="CG645" s="8">
        <v>11.2819300269554</v>
      </c>
      <c r="CH645" s="8">
        <v>13.103287808412</v>
      </c>
      <c r="CI645" s="8">
        <v>11.0292872269682</v>
      </c>
      <c r="CJ645" s="8">
        <v>12.0867996856235</v>
      </c>
      <c r="CK645" s="8">
        <v>13.093417564388</v>
      </c>
      <c r="CL645" s="8">
        <v>5.57288966842058</v>
      </c>
      <c r="CM645" s="8">
        <v>12.0396045179538</v>
      </c>
      <c r="CN645" s="8">
        <v>7.55458885167764</v>
      </c>
      <c r="CO645" s="8">
        <v>11.4460494067166</v>
      </c>
      <c r="CP645" s="8">
        <v>7.07681559705083</v>
      </c>
      <c r="CQ645" s="8">
        <v>6.54843662469604</v>
      </c>
      <c r="CR645" s="8">
        <v>9.95564990752838</v>
      </c>
      <c r="CS645" s="8">
        <v>5.57591736111815</v>
      </c>
      <c r="CT645" s="8">
        <v>11.7976615258538</v>
      </c>
      <c r="CU645" s="8">
        <v>12.0498485494506</v>
      </c>
      <c r="CV645" s="8">
        <v>10.9218409370745</v>
      </c>
      <c r="CW645" s="8">
        <v>11.0967151544885</v>
      </c>
      <c r="CX645" s="8">
        <v>10.2045711442492</v>
      </c>
      <c r="CY645" s="8">
        <v>8.80413102118332</v>
      </c>
      <c r="CZ645" s="8">
        <v>10.240791332162</v>
      </c>
      <c r="DA645" s="8">
        <v>8.88264304936184</v>
      </c>
      <c r="DB645" s="8">
        <v>11.6483575820097</v>
      </c>
      <c r="DC645" s="8">
        <v>10.5018371849023</v>
      </c>
      <c r="DD645" s="8">
        <v>6.5453506448223</v>
      </c>
      <c r="DE645" s="8">
        <v>11.9068905956085</v>
      </c>
      <c r="DF645" s="8">
        <v>7.8008998999203</v>
      </c>
      <c r="DG645" s="8">
        <v>7.55458885167764</v>
      </c>
      <c r="DH645" s="8">
        <v>10.4304525516655</v>
      </c>
      <c r="DI645" s="8">
        <v>9.39874369193819</v>
      </c>
      <c r="DJ645" s="8">
        <v>9.61470984411521</v>
      </c>
      <c r="DK645" s="8">
        <v>10.0633950812885</v>
      </c>
      <c r="DL645" s="8">
        <v>12.1452953349336</v>
      </c>
      <c r="DM645" s="8">
        <v>11.0014081943928</v>
      </c>
      <c r="DN645" s="8">
        <v>14.5922234213594</v>
      </c>
      <c r="DO645" s="8">
        <v>11.4817994316658</v>
      </c>
      <c r="DP645" s="8">
        <v>12.1516508299734</v>
      </c>
      <c r="DQ645" s="8">
        <v>11.5933911227917</v>
      </c>
      <c r="DR645" s="8">
        <v>10.2761244052742</v>
      </c>
      <c r="DS645" s="8">
        <v>12.1953722074027</v>
      </c>
      <c r="DT645" s="8">
        <v>10.3106127816595</v>
      </c>
      <c r="DU645" s="8">
        <v>11.2106713437856</v>
      </c>
      <c r="DV645" s="8">
        <v>8.37068740680722</v>
      </c>
      <c r="DW645" s="8">
        <v>11.7772553151919</v>
      </c>
      <c r="DX645" s="8">
        <v>7.10852445677817</v>
      </c>
      <c r="DY645" s="8">
        <v>7.63662462054365</v>
      </c>
      <c r="DZ645" s="8">
        <v>9.20945336562895</v>
      </c>
      <c r="EA645" s="8">
        <v>8.47167521439204</v>
      </c>
      <c r="EB645" s="8">
        <v>7.8008998999203</v>
      </c>
      <c r="EC645" s="8">
        <v>9.84549005094438</v>
      </c>
      <c r="ED645" s="8">
        <v>8.64745842645492</v>
      </c>
      <c r="EE645" s="8">
        <v>9.02236781302845</v>
      </c>
      <c r="EF645" s="8">
        <v>9.50382573799575</v>
      </c>
      <c r="EG645" s="8">
        <v>10.8297227350861</v>
      </c>
      <c r="EH645" s="8">
        <v>9.17492568250068</v>
      </c>
      <c r="EI645" s="8">
        <v>12.3880172853451</v>
      </c>
      <c r="EJ645" s="8">
        <v>10.2992080183873</v>
      </c>
      <c r="EK645" s="8">
        <v>11.7142455176661</v>
      </c>
      <c r="EL645" s="8">
        <v>12.7185328760692</v>
      </c>
      <c r="EM645" s="8">
        <v>12.1611318829843</v>
      </c>
      <c r="EN645" s="8">
        <v>11.6438561897747</v>
      </c>
      <c r="EO645" s="8">
        <v>12.5579422867874</v>
      </c>
      <c r="EP645" s="8">
        <v>11.2934716488381</v>
      </c>
      <c r="EQ645" s="8">
        <v>12.4460494067165</v>
      </c>
      <c r="ER645" s="8">
        <v>11.0834793273318</v>
      </c>
      <c r="ES645" s="8">
        <v>11.0967151544885</v>
      </c>
      <c r="ET645" s="8">
        <v>9.99435343685886</v>
      </c>
      <c r="EU645" s="8">
        <v>7.54689445988764</v>
      </c>
      <c r="EV645" s="8">
        <v>6.53294028837287</v>
      </c>
      <c r="EW645" s="8">
        <v>7.09803208296053</v>
      </c>
      <c r="EX645" s="8">
        <v>9.76155123244448</v>
      </c>
      <c r="EY645" s="8">
        <v>7.79441586635011</v>
      </c>
      <c r="EZ645" s="8">
        <v>8.35755200461808</v>
      </c>
      <c r="FA645" s="8">
        <v>8.36194377373524</v>
      </c>
      <c r="FB645" s="8">
        <v>9.43254190038826</v>
      </c>
      <c r="FC645" s="8">
        <v>9.7176764230664</v>
      </c>
      <c r="FD645" s="8">
        <v>8.03342300153745</v>
      </c>
      <c r="FE645" s="8">
        <v>9.25266543245025</v>
      </c>
      <c r="FF645" s="8">
        <v>11.5313814605163</v>
      </c>
      <c r="FG645" s="8">
        <v>10.103287808412</v>
      </c>
      <c r="FH645" s="10">
        <v>13.2559587717229</v>
      </c>
      <c r="FI645" s="10">
        <v>12.8783684592655</v>
      </c>
      <c r="FJ645" s="10">
        <v>11.6827173915552</v>
      </c>
      <c r="FK645" s="10">
        <v>12.7626436170515</v>
      </c>
      <c r="FL645" s="10">
        <v>12.1421933349081</v>
      </c>
      <c r="FM645" s="10">
        <v>13.1423459237276</v>
      </c>
      <c r="FN645" s="10">
        <v>14.254018717321</v>
      </c>
      <c r="FO645" s="10">
        <v>13.3103792307565</v>
      </c>
      <c r="FP645" s="10">
        <v>12.6805477954592</v>
      </c>
      <c r="FQ645" s="10">
        <v>15.6431159900695</v>
      </c>
      <c r="FR645" s="10">
        <v>11.766710163728</v>
      </c>
      <c r="FS645" s="10">
        <v>14.3488492493743</v>
      </c>
      <c r="FT645" s="10">
        <v>14.8766776326445</v>
      </c>
      <c r="FU645" s="10">
        <v>13.9994572247896</v>
      </c>
      <c r="FV645" s="10">
        <v>13.0300304498644</v>
      </c>
      <c r="FW645" s="10">
        <v>12.1906262818292</v>
      </c>
      <c r="FX645" s="10">
        <v>12.1099489099516</v>
      </c>
      <c r="FY645" s="10">
        <v>12.9080350342955</v>
      </c>
      <c r="FZ645" s="10">
        <v>12.1276188774638</v>
      </c>
      <c r="GA645" s="10">
        <v>12.2091781114803</v>
      </c>
      <c r="GB645" s="10">
        <v>13.7767771829386</v>
      </c>
      <c r="GC645" s="10">
        <v>12.4131985914485</v>
      </c>
      <c r="GD645" s="10">
        <v>12.762957480143</v>
      </c>
      <c r="GE645" s="10">
        <v>15.5667120109564</v>
      </c>
      <c r="GF645" s="10">
        <v>13.8106326126213</v>
      </c>
      <c r="GG645" s="10">
        <v>15.5611299072175</v>
      </c>
      <c r="GH645" s="10">
        <v>14.2144069845376</v>
      </c>
      <c r="GI645" s="10">
        <v>13.5309592581329</v>
      </c>
      <c r="GJ645" s="10">
        <v>15.3537314111181</v>
      </c>
      <c r="GK645" s="10">
        <v>12.8279975706935</v>
      </c>
      <c r="GL645" s="10">
        <v>13.9315064448457</v>
      </c>
      <c r="GM645" s="10">
        <v>13.6555120319499</v>
      </c>
      <c r="GN645" s="10">
        <v>12.9204442457251</v>
      </c>
      <c r="GO645" s="10">
        <v>13.0231168270874</v>
      </c>
      <c r="GP645" s="10">
        <v>14.4936079175147</v>
      </c>
      <c r="GQ645" s="10">
        <v>16.4629742964894</v>
      </c>
      <c r="GR645" s="10">
        <v>13.0975505205697</v>
      </c>
      <c r="GS645" s="10">
        <v>15.5062110895837</v>
      </c>
      <c r="GT645" s="10">
        <v>13.6463554956666</v>
      </c>
      <c r="GU645" s="10">
        <v>15.2721516942209</v>
      </c>
      <c r="GV645" s="10">
        <v>12.72075828438</v>
      </c>
      <c r="GW645" s="10">
        <v>13.2969375876793</v>
      </c>
      <c r="GX645" s="10">
        <v>13.8851060467632</v>
      </c>
      <c r="GY645" s="10">
        <v>14.8222769121428</v>
      </c>
      <c r="GZ645" s="10">
        <v>13.3116511525787</v>
      </c>
      <c r="HA645" s="10">
        <v>13.7682719271678</v>
      </c>
      <c r="HB645" s="10">
        <v>13.7923478948768</v>
      </c>
      <c r="HC645" s="10">
        <v>13.3395240196713</v>
      </c>
      <c r="HD645" s="10">
        <v>12.6951484342008</v>
      </c>
      <c r="HE645" s="10">
        <v>12.985716658434</v>
      </c>
      <c r="HF645" s="10">
        <v>12.3529805739933</v>
      </c>
      <c r="HG645" s="10">
        <v>12.9024406169317</v>
      </c>
      <c r="HH645" s="10">
        <v>13.3869727311862</v>
      </c>
      <c r="HI645" s="10">
        <v>13.5193379733109</v>
      </c>
      <c r="HJ645" s="10">
        <v>12.594420345167</v>
      </c>
      <c r="HK645" s="10">
        <v>13.3848754141574</v>
      </c>
      <c r="HL645" s="10">
        <v>12.6060866764624</v>
      </c>
      <c r="HM645" s="10">
        <v>11.8596962473791</v>
      </c>
      <c r="HN645" s="10">
        <v>12.7777808943604</v>
      </c>
      <c r="HO645" s="10">
        <v>13.903626343356</v>
      </c>
      <c r="HP645" s="10">
        <v>12.4701579869012</v>
      </c>
      <c r="HQ645" s="10">
        <v>13.6443816047732</v>
      </c>
      <c r="HR645" s="10">
        <v>13.71207142636</v>
      </c>
      <c r="HS645" s="10">
        <v>12.9185007984571</v>
      </c>
      <c r="HT645" s="10">
        <v>14.8863618664111</v>
      </c>
      <c r="HU645" s="10">
        <v>11.8883635829645</v>
      </c>
      <c r="HV645" s="10">
        <v>12.2644183501372</v>
      </c>
      <c r="HW645" s="10">
        <v>15.4925110102827</v>
      </c>
      <c r="HX645" s="10">
        <v>12.9659944831806</v>
      </c>
      <c r="HY645" s="10">
        <v>14.2759322893489</v>
      </c>
      <c r="HZ645" s="10">
        <v>14.24711620319</v>
      </c>
      <c r="IA645" s="10">
        <v>12.3128136143711</v>
      </c>
      <c r="IB645" s="10">
        <v>15.332211344228</v>
      </c>
      <c r="IC645" s="10">
        <v>13.4726638506435</v>
      </c>
      <c r="ID645" s="10">
        <v>12.571095332925</v>
      </c>
      <c r="IE645" s="10">
        <v>13.9892280330027</v>
      </c>
      <c r="IF645" s="10">
        <v>14.1272565327615</v>
      </c>
      <c r="IG645" s="10">
        <v>13.6508971292589</v>
      </c>
      <c r="IH645" s="10">
        <v>13.6367822900225</v>
      </c>
      <c r="II645" s="10">
        <v>12.7742724294437</v>
      </c>
      <c r="IJ645" s="10">
        <v>13.4609398244772</v>
      </c>
      <c r="IK645" s="10">
        <v>12.2285195389074</v>
      </c>
      <c r="IL645" s="10">
        <v>14.6734429211719</v>
      </c>
      <c r="IM645" s="10">
        <v>11.6385604229744</v>
      </c>
      <c r="IN645" s="10">
        <v>12.3940444241834</v>
      </c>
      <c r="IO645" s="10">
        <v>15.6137710235565</v>
      </c>
      <c r="IP645" s="10">
        <v>14.5520494868836</v>
      </c>
      <c r="IQ645" s="10">
        <v>12.5137442381628</v>
      </c>
      <c r="IR645" s="10">
        <v>12.6234389430958</v>
      </c>
      <c r="IS645" s="10">
        <v>11.8201500399997</v>
      </c>
      <c r="IT645" s="10">
        <v>14.4986811675151</v>
      </c>
      <c r="IU645" s="10">
        <v>13.9114652256042</v>
      </c>
      <c r="IV645" s="10">
        <v>13.9405561211453</v>
      </c>
      <c r="IW645" s="10">
        <v>13.3927325296812</v>
      </c>
      <c r="IX645" s="10">
        <v>15.0406009603802</v>
      </c>
      <c r="IY645" s="10">
        <v>14.7270179419191</v>
      </c>
      <c r="IZ645" s="10">
        <v>12.6150333303686</v>
      </c>
      <c r="JA645" s="10">
        <v>13.0078293360376</v>
      </c>
      <c r="JB645" s="10">
        <v>12.6478033141391</v>
      </c>
      <c r="JC645" s="10">
        <v>14.4102520946427</v>
      </c>
      <c r="JD645" s="10">
        <v>13.3711958522209</v>
      </c>
      <c r="JE645" s="10">
        <v>12.9189384180963</v>
      </c>
      <c r="JF645" s="10">
        <v>15.4083856875741</v>
      </c>
      <c r="JG645" s="10">
        <v>14.9097130421539</v>
      </c>
      <c r="JH645" s="10">
        <v>13.1104403686088</v>
      </c>
      <c r="JI645" s="10">
        <v>12.9118275893856</v>
      </c>
      <c r="JJ645" s="10">
        <v>12.3769392822909</v>
      </c>
      <c r="JK645" s="10">
        <v>14.4988524749003</v>
      </c>
      <c r="JL645" s="10">
        <v>15.3654898646396</v>
      </c>
      <c r="JM645" s="10">
        <v>13.5496062617565</v>
      </c>
      <c r="JN645" s="10">
        <v>14.8081146190456</v>
      </c>
      <c r="JO645" s="10">
        <v>13.5544754448194</v>
      </c>
      <c r="JP645" s="10">
        <v>16.2316829749378</v>
      </c>
      <c r="JQ645" s="10">
        <v>14.6215832015945</v>
      </c>
      <c r="JR645" s="10">
        <v>14.6151059931819</v>
      </c>
      <c r="JS645" s="10">
        <v>13.8456998027707</v>
      </c>
      <c r="JT645" s="10">
        <v>14.6708562587253</v>
      </c>
      <c r="JU645" s="10">
        <v>14.581236748904</v>
      </c>
      <c r="JV645" s="10">
        <v>12.2258032662611</v>
      </c>
      <c r="JW645" s="10">
        <v>15.1243032596211</v>
      </c>
      <c r="JX645" s="10">
        <v>14.3533451093672</v>
      </c>
      <c r="JY645" s="10">
        <v>14.5819153316874</v>
      </c>
      <c r="JZ645" s="10">
        <v>13.1750139634385</v>
      </c>
      <c r="KA645" s="10">
        <v>13.3891056169313</v>
      </c>
      <c r="KB645" s="10">
        <v>15.4671903617888</v>
      </c>
      <c r="KC645" s="10">
        <v>12.1026203718512</v>
      </c>
      <c r="KD645" s="10">
        <v>15.9254984631936</v>
      </c>
      <c r="KE645" s="10">
        <v>14.0037263719269</v>
      </c>
      <c r="KF645" s="10">
        <v>12.9838634992905</v>
      </c>
      <c r="KG645" s="10">
        <v>14.1508307030126</v>
      </c>
      <c r="KH645" s="10">
        <v>13.2464692922899</v>
      </c>
      <c r="KI645" s="10">
        <v>12.0381359128129</v>
      </c>
      <c r="KJ645" s="10">
        <v>13.9171247384596</v>
      </c>
      <c r="KK645" s="10">
        <v>13.5636035460338</v>
      </c>
      <c r="KL645" s="10">
        <v>12.0394280251184</v>
      </c>
      <c r="KM645" s="10">
        <v>11.75560571536</v>
      </c>
      <c r="KN645" s="10">
        <v>12.6732749940288</v>
      </c>
      <c r="KO645" s="10">
        <v>15.7204545326551</v>
      </c>
      <c r="KP645" s="10">
        <v>12.1051819031447</v>
      </c>
      <c r="KQ645" s="10">
        <v>12.5125147403951</v>
      </c>
      <c r="KR645" s="10">
        <v>12.773909959097</v>
      </c>
      <c r="KS645" s="10">
        <v>12.9421338314099</v>
      </c>
      <c r="KT645" s="10">
        <v>12.3121535399012</v>
      </c>
      <c r="KU645" s="10">
        <v>14.9642839969219</v>
      </c>
      <c r="KV645" s="10">
        <v>14.229179930669</v>
      </c>
      <c r="KW645" s="10">
        <v>12.6674596981928</v>
      </c>
      <c r="KX645" s="10">
        <v>14.4483365771274</v>
      </c>
      <c r="KY645" s="10">
        <v>12.4556952360536</v>
      </c>
      <c r="KZ645" s="10">
        <v>13.2766415001506</v>
      </c>
      <c r="LA645" s="10">
        <v>16.0516086912005</v>
      </c>
      <c r="LB645" s="10">
        <v>12.9945397731111</v>
      </c>
      <c r="LC645" s="10">
        <v>14.5764035968389</v>
      </c>
      <c r="LD645" s="10">
        <v>14.919879536772</v>
      </c>
      <c r="LE645" s="10">
        <v>14.0287800356953</v>
      </c>
      <c r="LF645" s="10">
        <v>13.6368008788816</v>
      </c>
      <c r="LG645" s="10">
        <v>13.3291456714091</v>
      </c>
      <c r="LH645" s="10">
        <v>14.8818245730276</v>
      </c>
      <c r="LI645" s="10">
        <v>16.6186144127038</v>
      </c>
      <c r="LJ645" s="10">
        <v>13.3318172845852</v>
      </c>
      <c r="LK645" s="10">
        <v>12.0563483844304</v>
      </c>
    </row>
    <row r="646" spans="1:323">
      <c r="A646" s="5" t="s">
        <v>1414</v>
      </c>
      <c r="B646" s="7" t="s">
        <v>1218</v>
      </c>
      <c r="C646" s="7" t="s">
        <v>1218</v>
      </c>
      <c r="D646" s="8">
        <v>11.9116533698102</v>
      </c>
      <c r="E646" s="8">
        <v>12.1872878124237</v>
      </c>
      <c r="F646" s="8">
        <v>13.0937136971115</v>
      </c>
      <c r="G646" s="8">
        <v>12.8557446286596</v>
      </c>
      <c r="H646" s="8">
        <v>13.9010686191691</v>
      </c>
      <c r="I646" s="8">
        <v>13.0368326751796</v>
      </c>
      <c r="J646" s="8">
        <v>14.2453449140134</v>
      </c>
      <c r="K646" s="8">
        <v>11.8066838102087</v>
      </c>
      <c r="L646" s="8">
        <v>13.9106427304696</v>
      </c>
      <c r="M646" s="8">
        <v>12.4943556035328</v>
      </c>
      <c r="N646" s="8">
        <v>12.9908130791536</v>
      </c>
      <c r="O646" s="8">
        <v>14.586370695114</v>
      </c>
      <c r="P646" s="8">
        <v>14.4054074222192</v>
      </c>
      <c r="Q646" s="8">
        <v>13.3303567169579</v>
      </c>
      <c r="R646" s="8">
        <v>12.0566377151132</v>
      </c>
      <c r="S646" s="8">
        <v>12.1000052244227</v>
      </c>
      <c r="T646" s="8">
        <v>11.4408691676109</v>
      </c>
      <c r="U646" s="8">
        <v>11.9943534368589</v>
      </c>
      <c r="V646" s="8">
        <v>14.2619851797013</v>
      </c>
      <c r="W646" s="8">
        <v>11.0666905233449</v>
      </c>
      <c r="X646" s="8">
        <v>12.1942405730654</v>
      </c>
      <c r="Y646" s="8">
        <v>13.6307919670046</v>
      </c>
      <c r="Z646" s="8">
        <v>13.1085106990396</v>
      </c>
      <c r="AA646" s="8">
        <v>12.6282271751453</v>
      </c>
      <c r="AB646" s="8">
        <v>12.3635872465246</v>
      </c>
      <c r="AC646" s="8">
        <v>13.6662240028032</v>
      </c>
      <c r="AD646" s="8">
        <v>9.58683978796183</v>
      </c>
      <c r="AE646" s="8">
        <v>13.3581017074408</v>
      </c>
      <c r="AF646" s="8">
        <v>11.1799090900149</v>
      </c>
      <c r="AG646" s="8">
        <v>10.7895336449704</v>
      </c>
      <c r="AH646" s="8">
        <v>10.6257088430645</v>
      </c>
      <c r="AI646" s="8">
        <v>13.6772791913122</v>
      </c>
      <c r="AJ646" s="8">
        <v>13.2659080092311</v>
      </c>
      <c r="AK646" s="8">
        <v>11.9143851321554</v>
      </c>
      <c r="AL646" s="8">
        <v>11.1357092861044</v>
      </c>
      <c r="AM646" s="8">
        <v>14.4956052311908</v>
      </c>
      <c r="AN646" s="8">
        <v>12.0327345285867</v>
      </c>
      <c r="AO646" s="8">
        <v>12.9783529581651</v>
      </c>
      <c r="AP646" s="8">
        <v>10.9366379390026</v>
      </c>
      <c r="AQ646" s="8">
        <v>13.2258099406235</v>
      </c>
      <c r="AR646" s="8">
        <v>12.3077700318907</v>
      </c>
      <c r="AS646" s="8">
        <v>14.2804808103184</v>
      </c>
      <c r="AT646" s="8">
        <v>11.2934716488381</v>
      </c>
      <c r="AU646" s="8">
        <v>10.4304525516655</v>
      </c>
      <c r="AV646" s="8">
        <v>10.8841705191084</v>
      </c>
      <c r="AW646" s="8">
        <v>8.51963625284321</v>
      </c>
      <c r="AX646" s="8">
        <v>14.442168086509</v>
      </c>
      <c r="AY646" s="8">
        <v>13.0750014368493</v>
      </c>
      <c r="AZ646" s="8">
        <v>12.001595495123</v>
      </c>
      <c r="BA646" s="8">
        <v>14.5571959362129</v>
      </c>
      <c r="BB646" s="8">
        <v>11.5490832904255</v>
      </c>
      <c r="BC646" s="8">
        <v>12.4824855416965</v>
      </c>
      <c r="BD646" s="8">
        <v>12.7249401184624</v>
      </c>
      <c r="BE646" s="8">
        <v>13.8630247102369</v>
      </c>
      <c r="BF646" s="8">
        <v>13.1922928144708</v>
      </c>
      <c r="BG646" s="8">
        <v>15.2804808103184</v>
      </c>
      <c r="BH646" s="8">
        <v>12.6662240028032</v>
      </c>
      <c r="BI646" s="8">
        <v>15.6096404744368</v>
      </c>
      <c r="BJ646" s="8">
        <v>13.5264992391366</v>
      </c>
      <c r="BK646" s="8">
        <v>12.5531492755985</v>
      </c>
      <c r="BL646" s="8">
        <v>12.7813597135247</v>
      </c>
      <c r="BM646" s="8">
        <v>12.8649599151426</v>
      </c>
      <c r="BN646" s="8">
        <v>10.1548181090521</v>
      </c>
      <c r="BO646" s="8">
        <v>11.4512111118323</v>
      </c>
      <c r="BP646" s="8">
        <v>11.940313597146</v>
      </c>
      <c r="BQ646" s="8">
        <v>9.58496250072116</v>
      </c>
      <c r="BR646" s="8">
        <v>12.775198728898</v>
      </c>
      <c r="BS646" s="8">
        <v>13.2243032093734</v>
      </c>
      <c r="BT646" s="8">
        <v>13.813781191217</v>
      </c>
      <c r="BU646" s="8">
        <v>14.6612190007561</v>
      </c>
      <c r="BV646" s="8">
        <v>12.7081199757251</v>
      </c>
      <c r="BW646" s="8">
        <v>15.0055535086917</v>
      </c>
      <c r="BX646" s="8">
        <v>14.1448525461033</v>
      </c>
      <c r="BY646" s="8">
        <v>12.2352678413255</v>
      </c>
      <c r="BZ646" s="8">
        <v>13.9116533698102</v>
      </c>
      <c r="CA646" s="8">
        <v>13.5078213252393</v>
      </c>
      <c r="CB646" s="8">
        <v>14.0955716433321</v>
      </c>
      <c r="CC646" s="8">
        <v>13.2080463725905</v>
      </c>
      <c r="CD646" s="8">
        <v>14.4881542917832</v>
      </c>
      <c r="CE646" s="8">
        <v>13.6333522073231</v>
      </c>
      <c r="CF646" s="8">
        <v>15.5571959362129</v>
      </c>
      <c r="CG646" s="8">
        <v>14.8491519513492</v>
      </c>
      <c r="CH646" s="8">
        <v>13.2453449140134</v>
      </c>
      <c r="CI646" s="8">
        <v>13.3794972282637</v>
      </c>
      <c r="CJ646" s="8">
        <v>14.7815132344738</v>
      </c>
      <c r="CK646" s="8">
        <v>15.5230880818926</v>
      </c>
      <c r="CL646" s="8">
        <v>12.3203493422153</v>
      </c>
      <c r="CM646" s="8">
        <v>12.2011599870052</v>
      </c>
      <c r="CN646" s="8">
        <v>14.1029795930663</v>
      </c>
      <c r="CO646" s="8">
        <v>14.3579869995786</v>
      </c>
      <c r="CP646" s="8">
        <v>12.4006914505329</v>
      </c>
      <c r="CQ646" s="8">
        <v>14.8925445468625</v>
      </c>
      <c r="CR646" s="8">
        <v>13.5299744674778</v>
      </c>
      <c r="CS646" s="8">
        <v>11.275160568449</v>
      </c>
      <c r="CT646" s="8">
        <v>14.2437690319619</v>
      </c>
      <c r="CU646" s="8">
        <v>15.2250567716997</v>
      </c>
      <c r="CV646" s="8">
        <v>14.2363132270428</v>
      </c>
      <c r="CW646" s="8">
        <v>15.3751752207998</v>
      </c>
      <c r="CX646" s="8">
        <v>14.0101784040205</v>
      </c>
      <c r="CY646" s="8">
        <v>13.9837061926593</v>
      </c>
      <c r="CZ646" s="8">
        <v>13.5507467853832</v>
      </c>
      <c r="DA646" s="8">
        <v>11.9908130791536</v>
      </c>
      <c r="DB646" s="8">
        <v>13.4382720561248</v>
      </c>
      <c r="DC646" s="8">
        <v>14.1830150008828</v>
      </c>
      <c r="DD646" s="8">
        <v>12.1389117181427</v>
      </c>
      <c r="DE646" s="8">
        <v>14.8087631164504</v>
      </c>
      <c r="DF646" s="8">
        <v>13.0784844174114</v>
      </c>
      <c r="DG646" s="8">
        <v>12.2585660338899</v>
      </c>
      <c r="DH646" s="8">
        <v>12.5043224482919</v>
      </c>
      <c r="DI646" s="8">
        <v>12.3717766443379</v>
      </c>
      <c r="DJ646" s="8">
        <v>13.1736771363034</v>
      </c>
      <c r="DK646" s="8">
        <v>12.9012440324674</v>
      </c>
      <c r="DL646" s="8">
        <v>11.4245381924872</v>
      </c>
      <c r="DM646" s="8">
        <v>13.7768892079484</v>
      </c>
      <c r="DN646" s="8">
        <v>12.6836254138044</v>
      </c>
      <c r="DO646" s="8">
        <v>9.97922768209459</v>
      </c>
      <c r="DP646" s="8">
        <v>12.9735811189535</v>
      </c>
      <c r="DQ646" s="8">
        <v>13.3579869995786</v>
      </c>
      <c r="DR646" s="8">
        <v>12.3764439042862</v>
      </c>
      <c r="DS646" s="8">
        <v>12.5161686679528</v>
      </c>
      <c r="DT646" s="8">
        <v>12.8904056361062</v>
      </c>
      <c r="DU646" s="8">
        <v>12.8112134686892</v>
      </c>
      <c r="DV646" s="8">
        <v>12.8380967628402</v>
      </c>
      <c r="DW646" s="8">
        <v>13.3764439042862</v>
      </c>
      <c r="DX646" s="8">
        <v>12.5598900453821</v>
      </c>
      <c r="DY646" s="8">
        <v>11.3517818500519</v>
      </c>
      <c r="DZ646" s="8">
        <v>14.0014081943928</v>
      </c>
      <c r="EA646" s="8">
        <v>12.3077700318907</v>
      </c>
      <c r="EB646" s="8">
        <v>11.9329528921947</v>
      </c>
      <c r="EC646" s="8">
        <v>11.2106713437856</v>
      </c>
      <c r="ED646" s="8">
        <v>12.9621730311097</v>
      </c>
      <c r="EE646" s="8">
        <v>14.6038581218428</v>
      </c>
      <c r="EF646" s="8">
        <v>13.5327198442167</v>
      </c>
      <c r="EG646" s="8">
        <v>13.040695314812</v>
      </c>
      <c r="EH646" s="8">
        <v>14.5299744674778</v>
      </c>
      <c r="EI646" s="8">
        <v>12.1662261968958</v>
      </c>
      <c r="EJ646" s="8">
        <v>12.7460943837055</v>
      </c>
      <c r="EK646" s="8">
        <v>13.7834075421735</v>
      </c>
      <c r="EL646" s="8">
        <v>11.5272238564618</v>
      </c>
      <c r="EM646" s="8">
        <v>12.4126640921989</v>
      </c>
      <c r="EN646" s="8">
        <v>11.0204957004663</v>
      </c>
      <c r="EO646" s="8">
        <v>12.2817034143158</v>
      </c>
      <c r="EP646" s="8">
        <v>15.6410356707123</v>
      </c>
      <c r="EQ646" s="8">
        <v>13.4893462407191</v>
      </c>
      <c r="ER646" s="8">
        <v>13.8336807486547</v>
      </c>
      <c r="ES646" s="8">
        <v>13.8435285346111</v>
      </c>
      <c r="ET646" s="8">
        <v>14.0701209444768</v>
      </c>
      <c r="EU646" s="8">
        <v>10.6706562491184</v>
      </c>
      <c r="EV646" s="8">
        <v>9.89935692292311</v>
      </c>
      <c r="EW646" s="8">
        <v>9.58496250072116</v>
      </c>
      <c r="EX646" s="8">
        <v>11.4408691676109</v>
      </c>
      <c r="EY646" s="8">
        <v>12.3717766443379</v>
      </c>
      <c r="EZ646" s="8">
        <v>15.5567455260047</v>
      </c>
      <c r="FA646" s="8">
        <v>12.8415643477306</v>
      </c>
      <c r="FB646" s="8">
        <v>11.8097681287104</v>
      </c>
      <c r="FC646" s="8">
        <v>11.5840229402575</v>
      </c>
      <c r="FD646" s="8">
        <v>11.6794800995054</v>
      </c>
      <c r="FE646" s="8">
        <v>13.1147183891884</v>
      </c>
      <c r="FF646" s="8">
        <v>13.2076244682268</v>
      </c>
      <c r="FG646" s="8">
        <v>14.3581017074408</v>
      </c>
      <c r="FH646" s="10">
        <v>7.02</v>
      </c>
      <c r="FI646" s="10">
        <v>12.4492273046818</v>
      </c>
      <c r="FJ646" s="10">
        <v>12.1210682874743</v>
      </c>
      <c r="FK646" s="10">
        <v>10.470371251913</v>
      </c>
      <c r="FL646" s="10">
        <v>13.0379322954489</v>
      </c>
      <c r="FM646" s="10">
        <v>13.221965713484</v>
      </c>
      <c r="FN646" s="10">
        <v>14.8184891452153</v>
      </c>
      <c r="FO646" s="10">
        <v>13.7774835604686</v>
      </c>
      <c r="FP646" s="10">
        <v>13.4805109699299</v>
      </c>
      <c r="FQ646" s="10">
        <v>13.293138909762</v>
      </c>
      <c r="FR646" s="10">
        <v>13.8639262165166</v>
      </c>
      <c r="FS646" s="10">
        <v>14.837751494119</v>
      </c>
      <c r="FT646" s="10">
        <v>14.7715916672682</v>
      </c>
      <c r="FU646" s="10">
        <v>13.1550056312426</v>
      </c>
      <c r="FV646" s="10">
        <v>12.7495148473851</v>
      </c>
      <c r="FW646" s="10">
        <v>12.1743521349815</v>
      </c>
      <c r="FX646" s="10">
        <v>10.403791770624</v>
      </c>
      <c r="FY646" s="10">
        <v>13.4453736380058</v>
      </c>
      <c r="FZ646" s="10">
        <v>13.6687634544664</v>
      </c>
      <c r="GA646" s="10">
        <v>13.2946326975963</v>
      </c>
      <c r="GB646" s="10">
        <v>13.2384401634428</v>
      </c>
      <c r="GC646" s="10">
        <v>12.6967740246049</v>
      </c>
      <c r="GD646" s="10">
        <v>14.7477710764393</v>
      </c>
      <c r="GE646" s="10">
        <v>14.687839138747</v>
      </c>
      <c r="GF646" s="10">
        <v>13.6369713728067</v>
      </c>
      <c r="GG646" s="10">
        <v>14.7366721977928</v>
      </c>
      <c r="GH646" s="10">
        <v>12.9422276557813</v>
      </c>
      <c r="GI646" s="10">
        <v>14.5255590592148</v>
      </c>
      <c r="GJ646" s="10">
        <v>13.8474590889428</v>
      </c>
      <c r="GK646" s="10">
        <v>13.49813655156</v>
      </c>
      <c r="GL646" s="10">
        <v>12.8416721371993</v>
      </c>
      <c r="GM646" s="10">
        <v>12.8708920889054</v>
      </c>
      <c r="GN646" s="10">
        <v>13.4036700657987</v>
      </c>
      <c r="GO646" s="10">
        <v>13.6347169736337</v>
      </c>
      <c r="GP646" s="10">
        <v>13.3681959635621</v>
      </c>
      <c r="GQ646" s="10">
        <v>13.9297279091233</v>
      </c>
      <c r="GR646" s="10">
        <v>12.6734418802174</v>
      </c>
      <c r="GS646" s="10">
        <v>14.0578542051049</v>
      </c>
      <c r="GT646" s="10">
        <v>13.1785329972496</v>
      </c>
      <c r="GU646" s="10">
        <v>14.3995637772135</v>
      </c>
      <c r="GV646" s="10">
        <v>13.990695986584</v>
      </c>
      <c r="GW646" s="10">
        <v>14.5776299740195</v>
      </c>
      <c r="GX646" s="10">
        <v>12.3419087438046</v>
      </c>
      <c r="GY646" s="10">
        <v>12.9157319248058</v>
      </c>
      <c r="GZ646" s="10">
        <v>12.4495400824789</v>
      </c>
      <c r="HA646" s="10">
        <v>13.6704354290715</v>
      </c>
      <c r="HB646" s="10">
        <v>13.6488373399048</v>
      </c>
      <c r="HC646" s="10">
        <v>12.9553948864623</v>
      </c>
      <c r="HD646" s="10">
        <v>14.2828556787009</v>
      </c>
      <c r="HE646" s="10">
        <v>15.0708637038628</v>
      </c>
      <c r="HF646" s="10">
        <v>12.6400037272333</v>
      </c>
      <c r="HG646" s="10">
        <v>12.5385911887498</v>
      </c>
      <c r="HH646" s="10">
        <v>13.0355101641512</v>
      </c>
      <c r="HI646" s="10">
        <v>13.1703522215277</v>
      </c>
      <c r="HJ646" s="10">
        <v>12.7923411861835</v>
      </c>
      <c r="HK646" s="10">
        <v>14.2360220042341</v>
      </c>
      <c r="HL646" s="10">
        <v>13.0819310746269</v>
      </c>
      <c r="HM646" s="10">
        <v>14.5192813275833</v>
      </c>
      <c r="HN646" s="10">
        <v>13.8302843404637</v>
      </c>
      <c r="HO646" s="10">
        <v>13.5654710658952</v>
      </c>
      <c r="HP646" s="10">
        <v>12.5551202718046</v>
      </c>
      <c r="HQ646" s="10">
        <v>13.1646842987012</v>
      </c>
      <c r="HR646" s="10">
        <v>13.6504391626913</v>
      </c>
      <c r="HS646" s="10">
        <v>13.9373100258748</v>
      </c>
      <c r="HT646" s="10">
        <v>14.1445641212749</v>
      </c>
      <c r="HU646" s="10">
        <v>13.4354352426582</v>
      </c>
      <c r="HV646" s="10">
        <v>12.3776563209859</v>
      </c>
      <c r="HW646" s="10">
        <v>12.4931894199802</v>
      </c>
      <c r="HX646" s="10">
        <v>13.1479831842959</v>
      </c>
      <c r="HY646" s="10">
        <v>13.2775550667239</v>
      </c>
      <c r="HZ646" s="10">
        <v>13.4614993264125</v>
      </c>
      <c r="IA646" s="10">
        <v>14.6053157523469</v>
      </c>
      <c r="IB646" s="10">
        <v>12.0635149480869</v>
      </c>
      <c r="IC646" s="10">
        <v>13.1169827614813</v>
      </c>
      <c r="ID646" s="10">
        <v>13.4886211808193</v>
      </c>
      <c r="IE646" s="10">
        <v>13.5605001926554</v>
      </c>
      <c r="IF646" s="10">
        <v>14.3745182043572</v>
      </c>
      <c r="IG646" s="10">
        <v>13.00436350834</v>
      </c>
      <c r="IH646" s="10">
        <v>13.4426175260255</v>
      </c>
      <c r="II646" s="10">
        <v>14.6721226464795</v>
      </c>
      <c r="IJ646" s="10">
        <v>14.5761231778758</v>
      </c>
      <c r="IK646" s="10">
        <v>11.846861104681</v>
      </c>
      <c r="IL646" s="10">
        <v>12.9669965837901</v>
      </c>
      <c r="IM646" s="10">
        <v>13.0906205519247</v>
      </c>
      <c r="IN646" s="10">
        <v>14.9461510760191</v>
      </c>
      <c r="IO646" s="10">
        <v>12.7963958449979</v>
      </c>
      <c r="IP646" s="10">
        <v>11.8540186548329</v>
      </c>
      <c r="IQ646" s="10">
        <v>11.7687741833108</v>
      </c>
      <c r="IR646" s="10">
        <v>14.3522579182921</v>
      </c>
      <c r="IS646" s="10">
        <v>13.3555745234006</v>
      </c>
      <c r="IT646" s="10">
        <v>13.1234691191166</v>
      </c>
      <c r="IU646" s="10">
        <v>14.059574650853</v>
      </c>
      <c r="IV646" s="10">
        <v>14.1074345515259</v>
      </c>
      <c r="IW646" s="10">
        <v>12.0847169315238</v>
      </c>
      <c r="IX646" s="10">
        <v>14.0905097025298</v>
      </c>
      <c r="IY646" s="10">
        <v>14.2225619182347</v>
      </c>
      <c r="IZ646" s="10">
        <v>13.1788959507789</v>
      </c>
      <c r="JA646" s="10">
        <v>14.3756761013771</v>
      </c>
      <c r="JB646" s="10">
        <v>13.3860716422906</v>
      </c>
      <c r="JC646" s="10">
        <v>15.1159072808858</v>
      </c>
      <c r="JD646" s="10">
        <v>13.4722264560577</v>
      </c>
      <c r="JE646" s="10">
        <v>12.5801971390453</v>
      </c>
      <c r="JF646" s="10">
        <v>14.6618755276041</v>
      </c>
      <c r="JG646" s="10">
        <v>14.203850540638</v>
      </c>
      <c r="JH646" s="10">
        <v>13.1875357224051</v>
      </c>
      <c r="JI646" s="10">
        <v>14.1667362007222</v>
      </c>
      <c r="JJ646" s="10">
        <v>12.8416331221549</v>
      </c>
      <c r="JK646" s="10">
        <v>12.7104174488441</v>
      </c>
      <c r="JL646" s="10">
        <v>12.5962636905068</v>
      </c>
      <c r="JM646" s="10">
        <v>14.2443778048426</v>
      </c>
      <c r="JN646" s="10">
        <v>13.8702638304802</v>
      </c>
      <c r="JO646" s="10">
        <v>12.7310383651705</v>
      </c>
      <c r="JP646" s="10">
        <v>11.8431535315956</v>
      </c>
      <c r="JQ646" s="10">
        <v>14.1624772112463</v>
      </c>
      <c r="JR646" s="10">
        <v>12.9639186796289</v>
      </c>
      <c r="JS646" s="10">
        <v>12.0389461311088</v>
      </c>
      <c r="JT646" s="10">
        <v>13.5222079722392</v>
      </c>
      <c r="JU646" s="10">
        <v>13.1587731369029</v>
      </c>
      <c r="JV646" s="10">
        <v>12.3531066735121</v>
      </c>
      <c r="JW646" s="10">
        <v>12.8849366231714</v>
      </c>
      <c r="JX646" s="10">
        <v>12.6700113694647</v>
      </c>
      <c r="JY646" s="10">
        <v>12.9764053256816</v>
      </c>
      <c r="JZ646" s="10">
        <v>14.5346512456508</v>
      </c>
      <c r="KA646" s="10">
        <v>14.1279986513112</v>
      </c>
      <c r="KB646" s="10">
        <v>10.5364255441181</v>
      </c>
      <c r="KC646" s="10">
        <v>13.0512690693486</v>
      </c>
      <c r="KD646" s="10">
        <v>14.2630404735524</v>
      </c>
      <c r="KE646" s="10">
        <v>13.1044735425774</v>
      </c>
      <c r="KF646" s="10">
        <v>12.5042273501996</v>
      </c>
      <c r="KG646" s="10">
        <v>12.3549995698641</v>
      </c>
      <c r="KH646" s="10">
        <v>13.6406557237903</v>
      </c>
      <c r="KI646" s="10">
        <v>13.2624377542553</v>
      </c>
      <c r="KJ646" s="10">
        <v>10.7511080683488</v>
      </c>
      <c r="KK646" s="10">
        <v>7.02</v>
      </c>
      <c r="KL646" s="10">
        <v>15.5751887193509</v>
      </c>
      <c r="KM646" s="10">
        <v>14.3077842866148</v>
      </c>
      <c r="KN646" s="10">
        <v>12.5836441946116</v>
      </c>
      <c r="KO646" s="10">
        <v>14.425593268866</v>
      </c>
      <c r="KP646" s="10">
        <v>12.4014154944966</v>
      </c>
      <c r="KQ646" s="10">
        <v>11.9944275488161</v>
      </c>
      <c r="KR646" s="10">
        <v>11.6157660337043</v>
      </c>
      <c r="KS646" s="10">
        <v>13.4301651326964</v>
      </c>
      <c r="KT646" s="10">
        <v>16.8056035388028</v>
      </c>
      <c r="KU646" s="10">
        <v>13.0743558059847</v>
      </c>
      <c r="KV646" s="10">
        <v>11.8301636912414</v>
      </c>
      <c r="KW646" s="10">
        <v>14.4326712778166</v>
      </c>
      <c r="KX646" s="10">
        <v>13.0552140585765</v>
      </c>
      <c r="KY646" s="10">
        <v>11.5822494518487</v>
      </c>
      <c r="KZ646" s="10">
        <v>13.3672465994909</v>
      </c>
      <c r="LA646" s="10">
        <v>9.8134112752601</v>
      </c>
      <c r="LB646" s="10">
        <v>12.2799443972087</v>
      </c>
      <c r="LC646" s="10">
        <v>14.482006682495</v>
      </c>
      <c r="LD646" s="10">
        <v>13.8287756160105</v>
      </c>
      <c r="LE646" s="10">
        <v>14.8824565261789</v>
      </c>
      <c r="LF646" s="10">
        <v>13.5601923986907</v>
      </c>
      <c r="LG646" s="10">
        <v>7.02</v>
      </c>
      <c r="LH646" s="10">
        <v>12.3485379009377</v>
      </c>
      <c r="LI646" s="10">
        <v>14.1872662675677</v>
      </c>
      <c r="LJ646" s="10">
        <v>12.0168979603725</v>
      </c>
      <c r="LK646" s="10">
        <v>14.0659850118677</v>
      </c>
    </row>
    <row r="647" spans="1:323">
      <c r="A647" s="5" t="s">
        <v>1415</v>
      </c>
      <c r="B647" s="7" t="s">
        <v>1218</v>
      </c>
      <c r="C647" s="7" t="s">
        <v>1218</v>
      </c>
      <c r="D647" s="8">
        <v>14.8052439088224</v>
      </c>
      <c r="E647" s="8">
        <v>14.6584025204931</v>
      </c>
      <c r="F647" s="8">
        <v>15.4360100991566</v>
      </c>
      <c r="G647" s="8">
        <v>16.2156200307313</v>
      </c>
      <c r="H647" s="8">
        <v>16.0129352808124</v>
      </c>
      <c r="I647" s="8">
        <v>15.2840070057116</v>
      </c>
      <c r="J647" s="8">
        <v>16.7770470169917</v>
      </c>
      <c r="K647" s="8">
        <v>15.6376439603263</v>
      </c>
      <c r="L647" s="8">
        <v>17.1654566294985</v>
      </c>
      <c r="M647" s="8">
        <v>15.655083445198</v>
      </c>
      <c r="N647" s="8">
        <v>15.3920490393642</v>
      </c>
      <c r="O647" s="8">
        <v>15.2022769030434</v>
      </c>
      <c r="P647" s="8">
        <v>15.5477380355109</v>
      </c>
      <c r="Q647" s="8">
        <v>15.6182707795803</v>
      </c>
      <c r="R647" s="8">
        <v>14.6882503091332</v>
      </c>
      <c r="S647" s="8">
        <v>14.9059510351449</v>
      </c>
      <c r="T647" s="8">
        <v>15.5386739530827</v>
      </c>
      <c r="U647" s="8">
        <v>14.7260052311286</v>
      </c>
      <c r="V647" s="8">
        <v>16.1657441240918</v>
      </c>
      <c r="W647" s="8">
        <v>15.8778476577792</v>
      </c>
      <c r="X647" s="8">
        <v>14.7405211409666</v>
      </c>
      <c r="Y647" s="8">
        <v>14.8884298204386</v>
      </c>
      <c r="Z647" s="8">
        <v>14.149705914</v>
      </c>
      <c r="AA647" s="8">
        <v>13.6666230272981</v>
      </c>
      <c r="AB647" s="8">
        <v>14.5018371849023</v>
      </c>
      <c r="AC647" s="8">
        <v>15.4020794045014</v>
      </c>
      <c r="AD647" s="8">
        <v>15.959005752031</v>
      </c>
      <c r="AE647" s="8">
        <v>15.8062475185316</v>
      </c>
      <c r="AF647" s="8">
        <v>12.3525952311343</v>
      </c>
      <c r="AG647" s="8">
        <v>14.127671967039</v>
      </c>
      <c r="AH647" s="8">
        <v>15.7602001510122</v>
      </c>
      <c r="AI647" s="8">
        <v>14.4576373809918</v>
      </c>
      <c r="AJ647" s="8">
        <v>15.0014081943928</v>
      </c>
      <c r="AK647" s="8">
        <v>15.6909801018888</v>
      </c>
      <c r="AL647" s="8">
        <v>15.2949078809537</v>
      </c>
      <c r="AM647" s="8">
        <v>15.2804808103184</v>
      </c>
      <c r="AN647" s="8">
        <v>15.127671967039</v>
      </c>
      <c r="AO647" s="8">
        <v>14.4830599778717</v>
      </c>
      <c r="AP647" s="8">
        <v>14.8237652797897</v>
      </c>
      <c r="AQ647" s="8">
        <v>15.6991386252759</v>
      </c>
      <c r="AR647" s="8">
        <v>15.0532471259124</v>
      </c>
      <c r="AS647" s="8">
        <v>14.0361736125535</v>
      </c>
      <c r="AT647" s="8">
        <v>14.4512111118323</v>
      </c>
      <c r="AU647" s="8">
        <v>15.00579996351</v>
      </c>
      <c r="AV647" s="8">
        <v>14.586370695114</v>
      </c>
      <c r="AW647" s="8">
        <v>14.8435285346111</v>
      </c>
      <c r="AX647" s="8">
        <v>15.459856841111</v>
      </c>
      <c r="AY647" s="8">
        <v>15.7385728691771</v>
      </c>
      <c r="AZ647" s="8">
        <v>13.7883919905857</v>
      </c>
      <c r="BA647" s="8">
        <v>15.41176255291</v>
      </c>
      <c r="BB647" s="8">
        <v>15.1349693707431</v>
      </c>
      <c r="BC647" s="8">
        <v>14.9753757334377</v>
      </c>
      <c r="BD647" s="8">
        <v>15.2250567716997</v>
      </c>
      <c r="BE647" s="8">
        <v>16.1316962235978</v>
      </c>
      <c r="BF647" s="8">
        <v>15.2622416920333</v>
      </c>
      <c r="BG647" s="8">
        <v>14.9384769386664</v>
      </c>
      <c r="BH647" s="8">
        <v>15.5203731363397</v>
      </c>
      <c r="BI647" s="8">
        <v>15.6494807389686</v>
      </c>
      <c r="BJ647" s="8">
        <v>15.5893000261526</v>
      </c>
      <c r="BK647" s="8">
        <v>16.0123626512824</v>
      </c>
      <c r="BL647" s="8">
        <v>14.943064208162</v>
      </c>
      <c r="BM647" s="8">
        <v>15.175237650291</v>
      </c>
      <c r="BN647" s="8">
        <v>15.5018371849023</v>
      </c>
      <c r="BO647" s="8">
        <v>14.6937047392253</v>
      </c>
      <c r="BP647" s="8">
        <v>14.2804808103184</v>
      </c>
      <c r="BQ647" s="8">
        <v>14.9521952199141</v>
      </c>
      <c r="BR647" s="8">
        <v>14.8037275265531</v>
      </c>
      <c r="BS647" s="8">
        <v>14.1516508299734</v>
      </c>
      <c r="BT647" s="8">
        <v>13.9106427304696</v>
      </c>
      <c r="BU647" s="8">
        <v>16.3994842231315</v>
      </c>
      <c r="BV647" s="8">
        <v>16.6686708559469</v>
      </c>
      <c r="BW647" s="8">
        <v>15.9967250536311</v>
      </c>
      <c r="BX647" s="8">
        <v>15.904158934895</v>
      </c>
      <c r="BY647" s="8">
        <v>16.8510475984355</v>
      </c>
      <c r="BZ647" s="8">
        <v>15.9214369263269</v>
      </c>
      <c r="CA647" s="8">
        <v>16.795906044243</v>
      </c>
      <c r="CB647" s="8">
        <v>15.6990445049904</v>
      </c>
      <c r="CC647" s="8">
        <v>15.5514873165766</v>
      </c>
      <c r="CD647" s="8">
        <v>14.4879621787914</v>
      </c>
      <c r="CE647" s="8">
        <v>15.5625425050856</v>
      </c>
      <c r="CF647" s="8">
        <v>16.9844467238527</v>
      </c>
      <c r="CG647" s="8">
        <v>15.4479827408227</v>
      </c>
      <c r="CH647" s="8">
        <v>16.2295592216892</v>
      </c>
      <c r="CI647" s="8">
        <v>14.8971893800802</v>
      </c>
      <c r="CJ647" s="8">
        <v>14.5537051418264</v>
      </c>
      <c r="CK647" s="8">
        <v>14.3287249260008</v>
      </c>
      <c r="CL647" s="8">
        <v>14.3569385281654</v>
      </c>
      <c r="CM647" s="8">
        <v>14.9317052617807</v>
      </c>
      <c r="CN647" s="8">
        <v>14.4669346723515</v>
      </c>
      <c r="CO647" s="8">
        <v>15.8510475984355</v>
      </c>
      <c r="CP647" s="8">
        <v>15.6788666230528</v>
      </c>
      <c r="CQ647" s="8">
        <v>16.0526814596051</v>
      </c>
      <c r="CR647" s="8">
        <v>13.7030464355479</v>
      </c>
      <c r="CS647" s="8">
        <v>14.7808385961541</v>
      </c>
      <c r="CT647" s="8">
        <v>16.0101784040205</v>
      </c>
      <c r="CU647" s="8">
        <v>15.6991386252759</v>
      </c>
      <c r="CV647" s="8">
        <v>14.8533095554037</v>
      </c>
      <c r="CW647" s="8">
        <v>13.7627972624982</v>
      </c>
      <c r="CX647" s="8">
        <v>15.3819484493952</v>
      </c>
      <c r="CY647" s="8">
        <v>15.2659080092311</v>
      </c>
      <c r="CZ647" s="8">
        <v>14.9567391450591</v>
      </c>
      <c r="DA647" s="8">
        <v>15.2841011259971</v>
      </c>
      <c r="DB647" s="8">
        <v>14.2949078809537</v>
      </c>
      <c r="DC647" s="8">
        <v>16.0532471259124</v>
      </c>
      <c r="DD647" s="8">
        <v>14.2437690319619</v>
      </c>
      <c r="DE647" s="8">
        <v>16.1155314041668</v>
      </c>
      <c r="DF647" s="8">
        <v>16.1907506496624</v>
      </c>
      <c r="DG647" s="8">
        <v>13.7313190310251</v>
      </c>
      <c r="DH647" s="8">
        <v>15.1476819277705</v>
      </c>
      <c r="DI647" s="8">
        <v>15.3091921069599</v>
      </c>
      <c r="DJ647" s="8">
        <v>15.8187818722754</v>
      </c>
      <c r="DK647" s="8">
        <v>15.7260052311286</v>
      </c>
      <c r="DL647" s="8">
        <v>16.0048529345145</v>
      </c>
      <c r="DM647" s="8">
        <v>16.3808685449642</v>
      </c>
      <c r="DN647" s="8">
        <v>16.4949037882102</v>
      </c>
      <c r="DO647" s="8">
        <v>15.6480605762716</v>
      </c>
      <c r="DP647" s="8">
        <v>11.8654028914126</v>
      </c>
      <c r="DQ647" s="8">
        <v>14.2866761924876</v>
      </c>
      <c r="DR647" s="8">
        <v>15.0463951967577</v>
      </c>
      <c r="DS647" s="8">
        <v>15.3104792170728</v>
      </c>
      <c r="DT647" s="8">
        <v>15.0913619277692</v>
      </c>
      <c r="DU647" s="8">
        <v>15.0760139634358</v>
      </c>
      <c r="DV647" s="8">
        <v>16.7912143489183</v>
      </c>
      <c r="DW647" s="8">
        <v>16.0129352808124</v>
      </c>
      <c r="DX647" s="8">
        <v>14.2156200307313</v>
      </c>
      <c r="DY647" s="8">
        <v>13.1379287462236</v>
      </c>
      <c r="DZ647" s="8">
        <v>14.8630247102369</v>
      </c>
      <c r="EA647" s="8">
        <v>15.0867996856235</v>
      </c>
      <c r="EB647" s="8">
        <v>15.023234556846</v>
      </c>
      <c r="EC647" s="8">
        <v>14.8087631164504</v>
      </c>
      <c r="ED647" s="8">
        <v>15.1713331958351</v>
      </c>
      <c r="EE647" s="8">
        <v>15.6991386252759</v>
      </c>
      <c r="EF647" s="8">
        <v>14.5952086940059</v>
      </c>
      <c r="EG647" s="8">
        <v>16.1944554207333</v>
      </c>
      <c r="EH647" s="8">
        <v>16.6005818661047</v>
      </c>
      <c r="EI647" s="8">
        <v>15.6376439603263</v>
      </c>
      <c r="EJ647" s="8">
        <v>15.7497646983459</v>
      </c>
      <c r="EK647" s="8">
        <v>15.9153192176791</v>
      </c>
      <c r="EL647" s="8">
        <v>15.6165823447985</v>
      </c>
      <c r="EM647" s="8">
        <v>15.2295592216892</v>
      </c>
      <c r="EN647" s="8">
        <v>13.8329002517252</v>
      </c>
      <c r="EO647" s="8">
        <v>13.6747969587438</v>
      </c>
      <c r="EP647" s="8">
        <v>15.682775179067</v>
      </c>
      <c r="EQ647" s="8">
        <v>16.2841011259971</v>
      </c>
      <c r="ER647" s="8">
        <v>15.1595560280588</v>
      </c>
      <c r="ES647" s="8">
        <v>14.6038581218428</v>
      </c>
      <c r="ET647" s="8">
        <v>14.9837061926593</v>
      </c>
      <c r="EU647" s="8">
        <v>14.4054074222192</v>
      </c>
      <c r="EV647" s="8">
        <v>13.9567391450591</v>
      </c>
      <c r="EW647" s="8">
        <v>15.8361490042455</v>
      </c>
      <c r="EX647" s="8">
        <v>15.0145435965819</v>
      </c>
      <c r="EY647" s="8">
        <v>14.5980525001616</v>
      </c>
      <c r="EZ647" s="8">
        <v>15.8726748802706</v>
      </c>
      <c r="FA647" s="8">
        <v>13.3303567169579</v>
      </c>
      <c r="FB647" s="8">
        <v>16.8846475219367</v>
      </c>
      <c r="FC647" s="8">
        <v>15.3091921069599</v>
      </c>
      <c r="FD647" s="8">
        <v>15.7627972624982</v>
      </c>
      <c r="FE647" s="8">
        <v>13.8822609290998</v>
      </c>
      <c r="FF647" s="8">
        <v>15.0275604822488</v>
      </c>
      <c r="FG647" s="8">
        <v>14.6038581218428</v>
      </c>
      <c r="FH647" s="10">
        <v>18.0185481075825</v>
      </c>
      <c r="FI647" s="10">
        <v>14.2284998752715</v>
      </c>
      <c r="FJ647" s="10">
        <v>13.4242432528131</v>
      </c>
      <c r="FK647" s="10">
        <v>14.8866821727572</v>
      </c>
      <c r="FL647" s="10">
        <v>15.7881600486537</v>
      </c>
      <c r="FM647" s="10">
        <v>14.8308622142084</v>
      </c>
      <c r="FN647" s="10">
        <v>17.7072147292924</v>
      </c>
      <c r="FO647" s="10">
        <v>16.9719627964829</v>
      </c>
      <c r="FP647" s="10">
        <v>16.9067316332758</v>
      </c>
      <c r="FQ647" s="10">
        <v>15.7975438694783</v>
      </c>
      <c r="FR647" s="10">
        <v>16.9162887260783</v>
      </c>
      <c r="FS647" s="10">
        <v>14.9660590607906</v>
      </c>
      <c r="FT647" s="10">
        <v>16.9007242562829</v>
      </c>
      <c r="FU647" s="10">
        <v>16.4301033128389</v>
      </c>
      <c r="FV647" s="10">
        <v>15.9846296068426</v>
      </c>
      <c r="FW647" s="10">
        <v>16.4002373608241</v>
      </c>
      <c r="FX647" s="10">
        <v>15.5976474581589</v>
      </c>
      <c r="FY647" s="10">
        <v>16.8139935836231</v>
      </c>
      <c r="FZ647" s="10">
        <v>17.0745144059578</v>
      </c>
      <c r="GA647" s="10">
        <v>13.553509307909</v>
      </c>
      <c r="GB647" s="10">
        <v>17.341495971706</v>
      </c>
      <c r="GC647" s="10">
        <v>14.7428367056069</v>
      </c>
      <c r="GD647" s="10">
        <v>13.8087681402376</v>
      </c>
      <c r="GE647" s="10">
        <v>13.4688811877725</v>
      </c>
      <c r="GF647" s="10">
        <v>16.9651049873431</v>
      </c>
      <c r="GG647" s="10">
        <v>14.7902594161365</v>
      </c>
      <c r="GH647" s="10">
        <v>16.8737832593086</v>
      </c>
      <c r="GI647" s="10">
        <v>17.1066042067396</v>
      </c>
      <c r="GJ647" s="10">
        <v>15.6344705767855</v>
      </c>
      <c r="GK647" s="10">
        <v>16.2928765509245</v>
      </c>
      <c r="GL647" s="10">
        <v>15.5436184470157</v>
      </c>
      <c r="GM647" s="10">
        <v>16.0437209830212</v>
      </c>
      <c r="GN647" s="10">
        <v>16.7534235392799</v>
      </c>
      <c r="GO647" s="10">
        <v>16.7198823525709</v>
      </c>
      <c r="GP647" s="10">
        <v>16.35987311736</v>
      </c>
      <c r="GQ647" s="10">
        <v>16.9980144134379</v>
      </c>
      <c r="GR647" s="10">
        <v>17.1600201917549</v>
      </c>
      <c r="GS647" s="10">
        <v>13.4065122125313</v>
      </c>
      <c r="GT647" s="10">
        <v>16.6106182224717</v>
      </c>
      <c r="GU647" s="10">
        <v>14.3674948863076</v>
      </c>
      <c r="GV647" s="10">
        <v>13.8407089799648</v>
      </c>
      <c r="GW647" s="10">
        <v>15.0814900993914</v>
      </c>
      <c r="GX647" s="10">
        <v>16.767211317613</v>
      </c>
      <c r="GY647" s="10">
        <v>16.0239616381198</v>
      </c>
      <c r="GZ647" s="10">
        <v>15.381171113918</v>
      </c>
      <c r="HA647" s="10">
        <v>16.2269326948014</v>
      </c>
      <c r="HB647" s="10">
        <v>17.3087142603593</v>
      </c>
      <c r="HC647" s="10">
        <v>17.1082266660084</v>
      </c>
      <c r="HD647" s="10">
        <v>16.0464679122343</v>
      </c>
      <c r="HE647" s="10">
        <v>14.656917589876</v>
      </c>
      <c r="HF647" s="10">
        <v>16.9724819064516</v>
      </c>
      <c r="HG647" s="10">
        <v>7.02</v>
      </c>
      <c r="HH647" s="10">
        <v>17.1263236232304</v>
      </c>
      <c r="HI647" s="10">
        <v>16.4826571322029</v>
      </c>
      <c r="HJ647" s="10">
        <v>16.5460223715139</v>
      </c>
      <c r="HK647" s="10">
        <v>15.1683783886288</v>
      </c>
      <c r="HL647" s="10">
        <v>16.9637113114152</v>
      </c>
      <c r="HM647" s="10">
        <v>14.5760574473869</v>
      </c>
      <c r="HN647" s="10">
        <v>16.6569203847547</v>
      </c>
      <c r="HO647" s="10">
        <v>16.3039241473912</v>
      </c>
      <c r="HP647" s="10">
        <v>16.8379566951724</v>
      </c>
      <c r="HQ647" s="10">
        <v>16.1413368673373</v>
      </c>
      <c r="HR647" s="10">
        <v>16.3843477047908</v>
      </c>
      <c r="HS647" s="10">
        <v>16.4690026085845</v>
      </c>
      <c r="HT647" s="10">
        <v>16.0912193828547</v>
      </c>
      <c r="HU647" s="10">
        <v>15.4901957561256</v>
      </c>
      <c r="HV647" s="10">
        <v>16.4412256134211</v>
      </c>
      <c r="HW647" s="10">
        <v>15.6424077296914</v>
      </c>
      <c r="HX647" s="10">
        <v>16.3624486423537</v>
      </c>
      <c r="HY647" s="10">
        <v>14.1587627211057</v>
      </c>
      <c r="HZ647" s="10">
        <v>15.6608535505877</v>
      </c>
      <c r="IA647" s="10">
        <v>14.9196113225747</v>
      </c>
      <c r="IB647" s="10">
        <v>17.2567873517342</v>
      </c>
      <c r="IC647" s="10">
        <v>16.2700083003559</v>
      </c>
      <c r="ID647" s="10">
        <v>15.5547956559179</v>
      </c>
      <c r="IE647" s="10">
        <v>16.3422357750008</v>
      </c>
      <c r="IF647" s="10">
        <v>13.5676829936372</v>
      </c>
      <c r="IG647" s="10">
        <v>14.8979546355528</v>
      </c>
      <c r="IH647" s="10">
        <v>15.8115682117579</v>
      </c>
      <c r="II647" s="10">
        <v>17.4625665505272</v>
      </c>
      <c r="IJ647" s="10">
        <v>16.702742677057</v>
      </c>
      <c r="IK647" s="10">
        <v>14.8611196067124</v>
      </c>
      <c r="IL647" s="10">
        <v>16.1280980903212</v>
      </c>
      <c r="IM647" s="10">
        <v>15.3029709727961</v>
      </c>
      <c r="IN647" s="10">
        <v>16.6166970541286</v>
      </c>
      <c r="IO647" s="10">
        <v>16.9348997351985</v>
      </c>
      <c r="IP647" s="10">
        <v>14.1030045205447</v>
      </c>
      <c r="IQ647" s="10">
        <v>17.2050160024624</v>
      </c>
      <c r="IR647" s="10">
        <v>13.326679382338</v>
      </c>
      <c r="IS647" s="10">
        <v>17.6205678958498</v>
      </c>
      <c r="IT647" s="10">
        <v>17.8149856223327</v>
      </c>
      <c r="IU647" s="10">
        <v>17.1861408177022</v>
      </c>
      <c r="IV647" s="10">
        <v>14.9774539193114</v>
      </c>
      <c r="IW647" s="10">
        <v>17.4679479751952</v>
      </c>
      <c r="IX647" s="10">
        <v>14.9028897012376</v>
      </c>
      <c r="IY647" s="10">
        <v>15.7856450946787</v>
      </c>
      <c r="IZ647" s="10">
        <v>15.1785676782086</v>
      </c>
      <c r="JA647" s="10">
        <v>15.3933013655928</v>
      </c>
      <c r="JB647" s="10">
        <v>15.1230951124787</v>
      </c>
      <c r="JC647" s="10">
        <v>16.545666931735</v>
      </c>
      <c r="JD647" s="10">
        <v>15.2294508942098</v>
      </c>
      <c r="JE647" s="10">
        <v>16.4488523872855</v>
      </c>
      <c r="JF647" s="10">
        <v>16.5817514657912</v>
      </c>
      <c r="JG647" s="10">
        <v>17.0883884976556</v>
      </c>
      <c r="JH647" s="10">
        <v>15.9422332130932</v>
      </c>
      <c r="JI647" s="10">
        <v>16.6193316579859</v>
      </c>
      <c r="JJ647" s="10">
        <v>17.6253632061504</v>
      </c>
      <c r="JK647" s="10">
        <v>16.0943897205238</v>
      </c>
      <c r="JL647" s="10">
        <v>15.714347076763</v>
      </c>
      <c r="JM647" s="10">
        <v>13.4541186073742</v>
      </c>
      <c r="JN647" s="10">
        <v>17.3199620092841</v>
      </c>
      <c r="JO647" s="10">
        <v>15.9498633344991</v>
      </c>
      <c r="JP647" s="10">
        <v>14.4022746655584</v>
      </c>
      <c r="JQ647" s="10">
        <v>18.0744575221487</v>
      </c>
      <c r="JR647" s="10">
        <v>17.026574857282</v>
      </c>
      <c r="JS647" s="10">
        <v>17.0919419473165</v>
      </c>
      <c r="JT647" s="10">
        <v>15.0315072627378</v>
      </c>
      <c r="JU647" s="10">
        <v>14.070011027897</v>
      </c>
      <c r="JV647" s="10">
        <v>15.5500036412359</v>
      </c>
      <c r="JW647" s="10">
        <v>17.4276910820946</v>
      </c>
      <c r="JX647" s="10">
        <v>14.4157046997398</v>
      </c>
      <c r="JY647" s="10">
        <v>15.2911335523968</v>
      </c>
      <c r="JZ647" s="10">
        <v>19.115493218978</v>
      </c>
      <c r="KA647" s="10">
        <v>16.8549031916558</v>
      </c>
      <c r="KB647" s="10">
        <v>14.6183221477874</v>
      </c>
      <c r="KC647" s="10">
        <v>15.8830497550921</v>
      </c>
      <c r="KD647" s="10">
        <v>14.8469684853431</v>
      </c>
      <c r="KE647" s="10">
        <v>17.1865664756076</v>
      </c>
      <c r="KF647" s="10">
        <v>16.4732093357871</v>
      </c>
      <c r="KG647" s="10">
        <v>16.7709794801956</v>
      </c>
      <c r="KH647" s="10">
        <v>15.7169815223637</v>
      </c>
      <c r="KI647" s="10">
        <v>16.5095058250316</v>
      </c>
      <c r="KJ647" s="10">
        <v>16.412916660381</v>
      </c>
      <c r="KK647" s="10">
        <v>16.9189352281779</v>
      </c>
      <c r="KL647" s="10">
        <v>16.643723813614</v>
      </c>
      <c r="KM647" s="10">
        <v>16.1534122100188</v>
      </c>
      <c r="KN647" s="10">
        <v>17.9176650726764</v>
      </c>
      <c r="KO647" s="10">
        <v>15.8249242519306</v>
      </c>
      <c r="KP647" s="10">
        <v>18.0762713758873</v>
      </c>
      <c r="KQ647" s="10">
        <v>7.02</v>
      </c>
      <c r="KR647" s="10">
        <v>14.6189085490051</v>
      </c>
      <c r="KS647" s="10">
        <v>14.1238792813745</v>
      </c>
      <c r="KT647" s="10">
        <v>14.4848183191347</v>
      </c>
      <c r="KU647" s="10">
        <v>17.418294261894</v>
      </c>
      <c r="KV647" s="10">
        <v>7.02</v>
      </c>
      <c r="KW647" s="10">
        <v>15.43787313804</v>
      </c>
      <c r="KX647" s="10">
        <v>14.6891923627908</v>
      </c>
      <c r="KY647" s="10">
        <v>17.0369168115762</v>
      </c>
      <c r="KZ647" s="10">
        <v>15.5015725663231</v>
      </c>
      <c r="LA647" s="10">
        <v>14.1665772439795</v>
      </c>
      <c r="LB647" s="10">
        <v>17.214643387143</v>
      </c>
      <c r="LC647" s="10">
        <v>16.6708826910434</v>
      </c>
      <c r="LD647" s="10">
        <v>14.638619336841</v>
      </c>
      <c r="LE647" s="10">
        <v>14.5201860791084</v>
      </c>
      <c r="LF647" s="10">
        <v>18.2481768894712</v>
      </c>
      <c r="LG647" s="10">
        <v>17.3540810666032</v>
      </c>
      <c r="LH647" s="10">
        <v>18.4646154943832</v>
      </c>
      <c r="LI647" s="10">
        <v>14.8877292962041</v>
      </c>
      <c r="LJ647" s="10">
        <v>14.4887672011216</v>
      </c>
      <c r="LK647" s="10">
        <v>14.8252863299128</v>
      </c>
    </row>
    <row r="648" spans="1:323">
      <c r="A648" s="5" t="s">
        <v>1416</v>
      </c>
      <c r="B648" s="7" t="s">
        <v>1218</v>
      </c>
      <c r="C648" s="7" t="s">
        <v>1218</v>
      </c>
      <c r="D648" s="8">
        <v>15.5822529362767</v>
      </c>
      <c r="E648" s="8">
        <v>16.0981737925682</v>
      </c>
      <c r="F648" s="8">
        <v>15.863153762904</v>
      </c>
      <c r="G648" s="8">
        <v>16.2670507045777</v>
      </c>
      <c r="H648" s="8">
        <v>16.60233718232</v>
      </c>
      <c r="I648" s="8">
        <v>15.9388180328361</v>
      </c>
      <c r="J648" s="8">
        <v>17.0551050706763</v>
      </c>
      <c r="K648" s="8">
        <v>15.1806359527602</v>
      </c>
      <c r="L648" s="8">
        <v>17.7004939048879</v>
      </c>
      <c r="M648" s="8">
        <v>15.9269445427987</v>
      </c>
      <c r="N648" s="8">
        <v>15.8336807486547</v>
      </c>
      <c r="O648" s="8">
        <v>15.9612688035396</v>
      </c>
      <c r="P648" s="8">
        <v>15.4956052311908</v>
      </c>
      <c r="Q648" s="8">
        <v>16.5203731363397</v>
      </c>
      <c r="R648" s="8">
        <v>15.7392532125673</v>
      </c>
      <c r="S648" s="8">
        <v>15.4767462039395</v>
      </c>
      <c r="T648" s="8">
        <v>15.0532471259124</v>
      </c>
      <c r="U648" s="8">
        <v>15.1195896207411</v>
      </c>
      <c r="V648" s="8">
        <v>16.2071081641214</v>
      </c>
      <c r="W648" s="8">
        <v>14.778601118679</v>
      </c>
      <c r="X648" s="8">
        <v>14.5467638515581</v>
      </c>
      <c r="Y648" s="8">
        <v>16.6089702746525</v>
      </c>
      <c r="Z648" s="8">
        <v>15.0167096919393</v>
      </c>
      <c r="AA648" s="8">
        <v>14.7234289992374</v>
      </c>
      <c r="AB648" s="8">
        <v>15.2363132270428</v>
      </c>
      <c r="AC648" s="8">
        <v>15.7126344677601</v>
      </c>
      <c r="AD648" s="8">
        <v>15.18688801003</v>
      </c>
      <c r="AE648" s="8">
        <v>14.9521952199141</v>
      </c>
      <c r="AF648" s="8">
        <v>15.9635283107217</v>
      </c>
      <c r="AG648" s="8">
        <v>14.9612688035396</v>
      </c>
      <c r="AH648" s="8">
        <v>15.2913146162296</v>
      </c>
      <c r="AI648" s="8">
        <v>15.8187818722754</v>
      </c>
      <c r="AJ648" s="8">
        <v>16.072216362479</v>
      </c>
      <c r="AK648" s="8">
        <v>15.232570825357</v>
      </c>
      <c r="AL648" s="8">
        <v>14.9837061926593</v>
      </c>
      <c r="AM648" s="8">
        <v>15.9725311171027</v>
      </c>
      <c r="AN648" s="8">
        <v>15.7206717868256</v>
      </c>
      <c r="AO648" s="8">
        <v>17.673143416743</v>
      </c>
      <c r="AP648" s="8">
        <v>14.9059510351449</v>
      </c>
      <c r="AQ648" s="8">
        <v>16.038318884385</v>
      </c>
      <c r="AR648" s="8">
        <v>15.8750773704859</v>
      </c>
      <c r="AS648" s="8">
        <v>15.1357092861044</v>
      </c>
      <c r="AT648" s="8">
        <v>15.3785658100006</v>
      </c>
      <c r="AU648" s="8">
        <v>15.0361736125535</v>
      </c>
      <c r="AV648" s="8">
        <v>14.6606644774613</v>
      </c>
      <c r="AW648" s="8">
        <v>15.8917837032183</v>
      </c>
      <c r="AX648" s="8">
        <v>16.0887134633191</v>
      </c>
      <c r="AY648" s="8">
        <v>16.5481450819564</v>
      </c>
      <c r="AZ648" s="8">
        <v>15.2279416675385</v>
      </c>
      <c r="BA648" s="8">
        <v>15.7833004552148</v>
      </c>
      <c r="BB648" s="8">
        <v>15.1409096744446</v>
      </c>
      <c r="BC648" s="8">
        <v>15.5687064044388</v>
      </c>
      <c r="BD648" s="8">
        <v>15.6578766600897</v>
      </c>
      <c r="BE648" s="8">
        <v>15.9129828689241</v>
      </c>
      <c r="BF648" s="8">
        <v>16.4087277805108</v>
      </c>
      <c r="BG648" s="8">
        <v>16.4219333193101</v>
      </c>
      <c r="BH648" s="8">
        <v>16.1357092861044</v>
      </c>
      <c r="BI648" s="8">
        <v>16.4893462407191</v>
      </c>
      <c r="BJ648" s="8">
        <v>15.8557444843207</v>
      </c>
      <c r="BK648" s="8">
        <v>16.3145124388932</v>
      </c>
      <c r="BL648" s="8">
        <v>15.8459800136052</v>
      </c>
      <c r="BM648" s="8">
        <v>16.3683700428947</v>
      </c>
      <c r="BN648" s="8">
        <v>15.2548809870821</v>
      </c>
      <c r="BO648" s="8">
        <v>15.232570825357</v>
      </c>
      <c r="BP648" s="8">
        <v>15.5507467853832</v>
      </c>
      <c r="BQ648" s="8">
        <v>15.444756089695</v>
      </c>
      <c r="BR648" s="8">
        <v>15.2548809870821</v>
      </c>
      <c r="BS648" s="8">
        <v>14.5386739530827</v>
      </c>
      <c r="BT648" s="8">
        <v>15.5567455260047</v>
      </c>
      <c r="BU648" s="8">
        <v>16.8180658733755</v>
      </c>
      <c r="BV648" s="8">
        <v>16.4030283740966</v>
      </c>
      <c r="BW648" s="8">
        <v>17.0056928765513</v>
      </c>
      <c r="BX648" s="8">
        <v>16.9854441927074</v>
      </c>
      <c r="BY648" s="8">
        <v>16.595673452039</v>
      </c>
      <c r="BZ648" s="8">
        <v>16.6221456634002</v>
      </c>
      <c r="CA648" s="8">
        <v>16.1717028279902</v>
      </c>
      <c r="CB648" s="8">
        <v>16.1445666980527</v>
      </c>
      <c r="CC648" s="8">
        <v>16.3643479059326</v>
      </c>
      <c r="CD648" s="8">
        <v>16.7295291987738</v>
      </c>
      <c r="CE648" s="8">
        <v>16.0599544703377</v>
      </c>
      <c r="CF648" s="8">
        <v>17.7891531814602</v>
      </c>
      <c r="CG648" s="8">
        <v>17.0502393155045</v>
      </c>
      <c r="CH648" s="8">
        <v>17.2158253812225</v>
      </c>
      <c r="CI648" s="8">
        <v>16.1536689051599</v>
      </c>
      <c r="CJ648" s="8">
        <v>16.0791906892006</v>
      </c>
      <c r="CK648" s="8">
        <v>15.7715232874384</v>
      </c>
      <c r="CL648" s="8">
        <v>14.8829925099963</v>
      </c>
      <c r="CM648" s="8">
        <v>15.6221456634002</v>
      </c>
      <c r="CN648" s="8">
        <v>15.1354066987672</v>
      </c>
      <c r="CO648" s="8">
        <v>16.3564857881596</v>
      </c>
      <c r="CP648" s="8">
        <v>15.3969087677167</v>
      </c>
      <c r="CQ648" s="8">
        <v>16.3246017271398</v>
      </c>
      <c r="CR648" s="8">
        <v>15.7715232874384</v>
      </c>
      <c r="CS648" s="8">
        <v>15.3876804097632</v>
      </c>
      <c r="CT648" s="8">
        <v>17.0638163676226</v>
      </c>
      <c r="CU648" s="8">
        <v>16.6800298023282</v>
      </c>
      <c r="CV648" s="8">
        <v>16.8237652797897</v>
      </c>
      <c r="CW648" s="8">
        <v>15.7961410320813</v>
      </c>
      <c r="CX648" s="8">
        <v>15.9246269599053</v>
      </c>
      <c r="CY648" s="8">
        <v>16.4120405145517</v>
      </c>
      <c r="CZ648" s="8">
        <v>16.4592394855883</v>
      </c>
      <c r="DA648" s="8">
        <v>15.4735789248608</v>
      </c>
      <c r="DB648" s="8">
        <v>15.8361490042455</v>
      </c>
      <c r="DC648" s="8">
        <v>15.9612688035396</v>
      </c>
      <c r="DD648" s="8">
        <v>15.4020794045014</v>
      </c>
      <c r="DE648" s="8">
        <v>15.8678578639728</v>
      </c>
      <c r="DF648" s="8">
        <v>15.2695650328392</v>
      </c>
      <c r="DG648" s="8">
        <v>15.2949078809537</v>
      </c>
      <c r="DH648" s="8">
        <v>16.2732128098543</v>
      </c>
      <c r="DI648" s="8">
        <v>15.959005752031</v>
      </c>
      <c r="DJ648" s="8">
        <v>16.1377116390155</v>
      </c>
      <c r="DK648" s="8">
        <v>16.7602001510122</v>
      </c>
      <c r="DL648" s="8">
        <v>16.2586384647615</v>
      </c>
      <c r="DM648" s="8">
        <v>15.6481408719332</v>
      </c>
      <c r="DN648" s="8">
        <v>16.3721674103919</v>
      </c>
      <c r="DO648" s="8">
        <v>16.7949822602624</v>
      </c>
      <c r="DP648" s="8">
        <v>15.6089702746525</v>
      </c>
      <c r="DQ648" s="8">
        <v>15.874208951413</v>
      </c>
      <c r="DR648" s="8">
        <v>15.4686845657473</v>
      </c>
      <c r="DS648" s="8">
        <v>16.3406318369588</v>
      </c>
      <c r="DT648" s="8">
        <v>15.4287509387582</v>
      </c>
      <c r="DU648" s="8">
        <v>14.4584370693029</v>
      </c>
      <c r="DV648" s="8">
        <v>16.2244902423496</v>
      </c>
      <c r="DW648" s="8">
        <v>16.0696046403714</v>
      </c>
      <c r="DX648" s="8">
        <v>15.6609649122907</v>
      </c>
      <c r="DY648" s="8">
        <v>14.6837647816639</v>
      </c>
      <c r="DZ648" s="8">
        <v>17.1556088435421</v>
      </c>
      <c r="EA648" s="8">
        <v>15.8822609290998</v>
      </c>
      <c r="EB648" s="8">
        <v>15.4924791302041</v>
      </c>
      <c r="EC648" s="8">
        <v>14.7523806465529</v>
      </c>
      <c r="ED648" s="8">
        <v>15.9338750367073</v>
      </c>
      <c r="EE648" s="8">
        <v>16.0950673016071</v>
      </c>
      <c r="EF648" s="8">
        <v>16.3002175685129</v>
      </c>
      <c r="EG648" s="8">
        <v>15.9700689668205</v>
      </c>
      <c r="EH648" s="8">
        <v>16.5481450819564</v>
      </c>
      <c r="EI648" s="8">
        <v>16.5342729073749</v>
      </c>
      <c r="EJ648" s="8">
        <v>16.6096404744368</v>
      </c>
      <c r="EK648" s="8">
        <v>16.1397112166619</v>
      </c>
      <c r="EL648" s="8">
        <v>16.4332429871436</v>
      </c>
      <c r="EM648" s="8">
        <v>16.3485805900743</v>
      </c>
      <c r="EN648" s="8">
        <v>15.7356037131835</v>
      </c>
      <c r="EO648" s="8">
        <v>15.6736759640403</v>
      </c>
      <c r="EP648" s="8">
        <v>16.8726748802706</v>
      </c>
      <c r="EQ648" s="8">
        <v>16.7986742988268</v>
      </c>
      <c r="ER648" s="8">
        <v>17.3056342875467</v>
      </c>
      <c r="ES648" s="8">
        <v>17.3233362892802</v>
      </c>
      <c r="ET648" s="8">
        <v>16.8726748802706</v>
      </c>
      <c r="EU648" s="8">
        <v>16.1397112166619</v>
      </c>
      <c r="EV648" s="8">
        <v>16.0253991409593</v>
      </c>
      <c r="EW648" s="8">
        <v>15.8750773704859</v>
      </c>
      <c r="EX648" s="8">
        <v>15.2768513869177</v>
      </c>
      <c r="EY648" s="8">
        <v>15.9680367363935</v>
      </c>
      <c r="EZ648" s="8">
        <v>17.0638163676226</v>
      </c>
      <c r="FA648" s="8">
        <v>16.232570825357</v>
      </c>
      <c r="FB648" s="8">
        <v>15.7705606626179</v>
      </c>
      <c r="FC648" s="8">
        <v>14.7260052311286</v>
      </c>
      <c r="FD648" s="8">
        <v>14.9747730678893</v>
      </c>
      <c r="FE648" s="8">
        <v>14.9567391450591</v>
      </c>
      <c r="FF648" s="8">
        <v>17.0532471259124</v>
      </c>
      <c r="FG648" s="8">
        <v>16.9770115400853</v>
      </c>
      <c r="FH648" s="10">
        <v>18.2825913749238</v>
      </c>
      <c r="FI648" s="10">
        <v>18.2702915207748</v>
      </c>
      <c r="FJ648" s="10">
        <v>17.6112412840498</v>
      </c>
      <c r="FK648" s="10">
        <v>18.02159314651</v>
      </c>
      <c r="FL648" s="10">
        <v>17.7382181052272</v>
      </c>
      <c r="FM648" s="10">
        <v>18.4056140103324</v>
      </c>
      <c r="FN648" s="10">
        <v>18.3002816139515</v>
      </c>
      <c r="FO648" s="10">
        <v>17.3537809509485</v>
      </c>
      <c r="FP648" s="10">
        <v>18.1610852727275</v>
      </c>
      <c r="FQ648" s="10">
        <v>17.8581199108723</v>
      </c>
      <c r="FR648" s="10">
        <v>17.9060722845734</v>
      </c>
      <c r="FS648" s="10">
        <v>18.3785729574192</v>
      </c>
      <c r="FT648" s="10">
        <v>17.9999069342966</v>
      </c>
      <c r="FU648" s="10">
        <v>18.7103206528419</v>
      </c>
      <c r="FV648" s="10">
        <v>18.2539096784545</v>
      </c>
      <c r="FW648" s="10">
        <v>17.607764993081</v>
      </c>
      <c r="FX648" s="10">
        <v>17.5432450412252</v>
      </c>
      <c r="FY648" s="10">
        <v>17.437632806305</v>
      </c>
      <c r="FZ648" s="10">
        <v>17.5656313942322</v>
      </c>
      <c r="GA648" s="10">
        <v>18.0341730296874</v>
      </c>
      <c r="GB648" s="10">
        <v>17.5444179796314</v>
      </c>
      <c r="GC648" s="10">
        <v>17.9798491139585</v>
      </c>
      <c r="GD648" s="10">
        <v>17.8876506141357</v>
      </c>
      <c r="GE648" s="10">
        <v>18.2521910684777</v>
      </c>
      <c r="GF648" s="10">
        <v>17.7421259516434</v>
      </c>
      <c r="GG648" s="10">
        <v>18.423727602132</v>
      </c>
      <c r="GH648" s="10">
        <v>17.9605177967012</v>
      </c>
      <c r="GI648" s="10">
        <v>17.762524510918</v>
      </c>
      <c r="GJ648" s="10">
        <v>18.5063579376989</v>
      </c>
      <c r="GK648" s="10">
        <v>17.883595766893</v>
      </c>
      <c r="GL648" s="10">
        <v>18.2953552767208</v>
      </c>
      <c r="GM648" s="10">
        <v>19.1585773129044</v>
      </c>
      <c r="GN648" s="10">
        <v>18.4222371964376</v>
      </c>
      <c r="GO648" s="10">
        <v>17.7164036059533</v>
      </c>
      <c r="GP648" s="10">
        <v>18.0675000139459</v>
      </c>
      <c r="GQ648" s="10">
        <v>17.9672396945241</v>
      </c>
      <c r="GR648" s="10">
        <v>17.8357711437621</v>
      </c>
      <c r="GS648" s="10">
        <v>18.595568616808</v>
      </c>
      <c r="GT648" s="10">
        <v>18.0983040599652</v>
      </c>
      <c r="GU648" s="10">
        <v>18.3232328038685</v>
      </c>
      <c r="GV648" s="10">
        <v>17.9202738721202</v>
      </c>
      <c r="GW648" s="10">
        <v>18.2714665884044</v>
      </c>
      <c r="GX648" s="10">
        <v>17.6360649430552</v>
      </c>
      <c r="GY648" s="10">
        <v>17.4508959161632</v>
      </c>
      <c r="GZ648" s="10">
        <v>17.7796702893165</v>
      </c>
      <c r="HA648" s="10">
        <v>18.4252534776385</v>
      </c>
      <c r="HB648" s="10">
        <v>17.787538650948</v>
      </c>
      <c r="HC648" s="10">
        <v>17.9691773373205</v>
      </c>
      <c r="HD648" s="10">
        <v>18.4512745028784</v>
      </c>
      <c r="HE648" s="10">
        <v>18.4903520510288</v>
      </c>
      <c r="HF648" s="10">
        <v>18.1911123340649</v>
      </c>
      <c r="HG648" s="10">
        <v>18.0289292645487</v>
      </c>
      <c r="HH648" s="10">
        <v>17.9981206874257</v>
      </c>
      <c r="HI648" s="10">
        <v>17.9428106116114</v>
      </c>
      <c r="HJ648" s="10">
        <v>17.6165413093821</v>
      </c>
      <c r="HK648" s="10">
        <v>17.820343126464</v>
      </c>
      <c r="HL648" s="10">
        <v>16.9074845260316</v>
      </c>
      <c r="HM648" s="10">
        <v>17.5306179994528</v>
      </c>
      <c r="HN648" s="10">
        <v>17.4096399428065</v>
      </c>
      <c r="HO648" s="10">
        <v>17.2884556421726</v>
      </c>
      <c r="HP648" s="10">
        <v>17.9602104473593</v>
      </c>
      <c r="HQ648" s="10">
        <v>17.8425780658241</v>
      </c>
      <c r="HR648" s="10">
        <v>17.2109048135961</v>
      </c>
      <c r="HS648" s="10">
        <v>17.0166029081362</v>
      </c>
      <c r="HT648" s="10">
        <v>18.3104830113683</v>
      </c>
      <c r="HU648" s="10">
        <v>18.0140973381703</v>
      </c>
      <c r="HV648" s="10">
        <v>17.6651436329435</v>
      </c>
      <c r="HW648" s="10">
        <v>17.8816036855651</v>
      </c>
      <c r="HX648" s="10">
        <v>17.4054915872244</v>
      </c>
      <c r="HY648" s="10">
        <v>17.9072481196544</v>
      </c>
      <c r="HZ648" s="10">
        <v>17.3022284437171</v>
      </c>
      <c r="IA648" s="10">
        <v>17.8696916637662</v>
      </c>
      <c r="IB648" s="10">
        <v>17.6650877570433</v>
      </c>
      <c r="IC648" s="10">
        <v>17.6750277066456</v>
      </c>
      <c r="ID648" s="10">
        <v>18.7451573520961</v>
      </c>
      <c r="IE648" s="10">
        <v>17.3576255618401</v>
      </c>
      <c r="IF648" s="10">
        <v>18.0884018578575</v>
      </c>
      <c r="IG648" s="10">
        <v>16.3670954368719</v>
      </c>
      <c r="IH648" s="10">
        <v>17.3055326950846</v>
      </c>
      <c r="II648" s="10">
        <v>17.2679969374985</v>
      </c>
      <c r="IJ648" s="10">
        <v>16.9868447200936</v>
      </c>
      <c r="IK648" s="10">
        <v>17.8369328269824</v>
      </c>
      <c r="IL648" s="10">
        <v>18.2182177183001</v>
      </c>
      <c r="IM648" s="10">
        <v>17.7986628571974</v>
      </c>
      <c r="IN648" s="10">
        <v>18.0299602830493</v>
      </c>
      <c r="IO648" s="10">
        <v>18.6820116388094</v>
      </c>
      <c r="IP648" s="10">
        <v>17.9370030427794</v>
      </c>
      <c r="IQ648" s="10">
        <v>18.1174554687311</v>
      </c>
      <c r="IR648" s="10">
        <v>17.8634761190392</v>
      </c>
      <c r="IS648" s="10">
        <v>17.0790696055116</v>
      </c>
      <c r="IT648" s="10">
        <v>17.8357062342374</v>
      </c>
      <c r="IU648" s="10">
        <v>18.1420149279491</v>
      </c>
      <c r="IV648" s="10">
        <v>18.8669925728515</v>
      </c>
      <c r="IW648" s="10">
        <v>17.9793676520707</v>
      </c>
      <c r="IX648" s="10">
        <v>18.301467843803</v>
      </c>
      <c r="IY648" s="10">
        <v>17.787806882302</v>
      </c>
      <c r="IZ648" s="10">
        <v>18.2854954142913</v>
      </c>
      <c r="JA648" s="10">
        <v>17.9295070440243</v>
      </c>
      <c r="JB648" s="10">
        <v>17.833198846326</v>
      </c>
      <c r="JC648" s="10">
        <v>18.2881722392338</v>
      </c>
      <c r="JD648" s="10">
        <v>17.4305537507557</v>
      </c>
      <c r="JE648" s="10">
        <v>17.4035871597597</v>
      </c>
      <c r="JF648" s="10">
        <v>17.9951512179843</v>
      </c>
      <c r="JG648" s="10">
        <v>18.1338031028584</v>
      </c>
      <c r="JH648" s="10">
        <v>17.1896067254375</v>
      </c>
      <c r="JI648" s="10">
        <v>18.308857093199</v>
      </c>
      <c r="JJ648" s="10">
        <v>17.5976353090085</v>
      </c>
      <c r="JK648" s="10">
        <v>17.9756040560855</v>
      </c>
      <c r="JL648" s="10">
        <v>17.3680160233199</v>
      </c>
      <c r="JM648" s="10">
        <v>18.219295921254</v>
      </c>
      <c r="JN648" s="10">
        <v>17.3032717212106</v>
      </c>
      <c r="JO648" s="10">
        <v>17.9099075310344</v>
      </c>
      <c r="JP648" s="10">
        <v>18.0746540583035</v>
      </c>
      <c r="JQ648" s="10">
        <v>17.2001599167084</v>
      </c>
      <c r="JR648" s="10">
        <v>17.3549125616505</v>
      </c>
      <c r="JS648" s="10">
        <v>17.8707797333441</v>
      </c>
      <c r="JT648" s="10">
        <v>18.1260433153266</v>
      </c>
      <c r="JU648" s="10">
        <v>17.654704066479</v>
      </c>
      <c r="JV648" s="10">
        <v>17.4109847042355</v>
      </c>
      <c r="JW648" s="10">
        <v>18.1985158809318</v>
      </c>
      <c r="JX648" s="10">
        <v>18.3835109206016</v>
      </c>
      <c r="JY648" s="10">
        <v>18.1471187519726</v>
      </c>
      <c r="JZ648" s="10">
        <v>18.248314808036</v>
      </c>
      <c r="KA648" s="10">
        <v>18.4683713272319</v>
      </c>
      <c r="KB648" s="10">
        <v>17.9738842289679</v>
      </c>
      <c r="KC648" s="10">
        <v>17.3163198492884</v>
      </c>
      <c r="KD648" s="10">
        <v>18.9322148955965</v>
      </c>
      <c r="KE648" s="10">
        <v>17.3210517807645</v>
      </c>
      <c r="KF648" s="10">
        <v>17.2847018110971</v>
      </c>
      <c r="KG648" s="10">
        <v>17.8274795011865</v>
      </c>
      <c r="KH648" s="10">
        <v>17.5172905333044</v>
      </c>
      <c r="KI648" s="10">
        <v>17.7089623298363</v>
      </c>
      <c r="KJ648" s="10">
        <v>17.3669761953361</v>
      </c>
      <c r="KK648" s="10">
        <v>18.1370166448979</v>
      </c>
      <c r="KL648" s="10">
        <v>18.8478655272301</v>
      </c>
      <c r="KM648" s="10">
        <v>18.0651092274443</v>
      </c>
      <c r="KN648" s="10">
        <v>17.8689392838268</v>
      </c>
      <c r="KO648" s="10">
        <v>17.8942650981365</v>
      </c>
      <c r="KP648" s="10">
        <v>17.9047094090886</v>
      </c>
      <c r="KQ648" s="10">
        <v>17.8976826810925</v>
      </c>
      <c r="KR648" s="10">
        <v>17.8623552818211</v>
      </c>
      <c r="KS648" s="10">
        <v>18.1650912442677</v>
      </c>
      <c r="KT648" s="10">
        <v>18.4079006337579</v>
      </c>
      <c r="KU648" s="10">
        <v>17.8969732203307</v>
      </c>
      <c r="KV648" s="10">
        <v>17.8847892144584</v>
      </c>
      <c r="KW648" s="10">
        <v>18.3584940508217</v>
      </c>
      <c r="KX648" s="10">
        <v>17.5819806921542</v>
      </c>
      <c r="KY648" s="10">
        <v>17.51587096109</v>
      </c>
      <c r="KZ648" s="10">
        <v>17.20960134109</v>
      </c>
      <c r="LA648" s="10">
        <v>17.3464410745835</v>
      </c>
      <c r="LB648" s="10">
        <v>18.0058085631965</v>
      </c>
      <c r="LC648" s="10">
        <v>17.7978233419007</v>
      </c>
      <c r="LD648" s="10">
        <v>17.6925430504872</v>
      </c>
      <c r="LE648" s="10">
        <v>18.1245341980391</v>
      </c>
      <c r="LF648" s="10">
        <v>17.6760572736437</v>
      </c>
      <c r="LG648" s="10">
        <v>17.2603245739536</v>
      </c>
      <c r="LH648" s="10">
        <v>18.5913228997574</v>
      </c>
      <c r="LI648" s="10">
        <v>16.5256011889004</v>
      </c>
      <c r="LJ648" s="10">
        <v>18.0476007086715</v>
      </c>
      <c r="LK648" s="10">
        <v>17.8902941580719</v>
      </c>
    </row>
    <row r="649" spans="1:323">
      <c r="A649" s="5" t="s">
        <v>1417</v>
      </c>
      <c r="B649" s="7" t="s">
        <v>1218</v>
      </c>
      <c r="C649" s="7" t="s">
        <v>1218</v>
      </c>
      <c r="D649" s="8">
        <v>16.2701684839715</v>
      </c>
      <c r="E649" s="8">
        <v>16.8419314869378</v>
      </c>
      <c r="F649" s="8">
        <v>16.3469256829555</v>
      </c>
      <c r="G649" s="8">
        <v>16.2936274567955</v>
      </c>
      <c r="H649" s="8">
        <v>15.9343777357024</v>
      </c>
      <c r="I649" s="8">
        <v>15.9243936471297</v>
      </c>
      <c r="J649" s="8">
        <v>16.3090574973651</v>
      </c>
      <c r="K649" s="8">
        <v>16.0398708645497</v>
      </c>
      <c r="L649" s="8">
        <v>17.2695650328392</v>
      </c>
      <c r="M649" s="8">
        <v>16.7072512710632</v>
      </c>
      <c r="N649" s="8">
        <v>16.1476819277705</v>
      </c>
      <c r="O649" s="8">
        <v>15.9012440324674</v>
      </c>
      <c r="P649" s="8">
        <v>15.7045521214623</v>
      </c>
      <c r="Q649" s="8">
        <v>15.733968609439</v>
      </c>
      <c r="R649" s="8">
        <v>15.5686686933805</v>
      </c>
      <c r="S649" s="8">
        <v>15.7179976525272</v>
      </c>
      <c r="T649" s="8">
        <v>15.577546844727</v>
      </c>
      <c r="U649" s="8">
        <v>15.532599438673</v>
      </c>
      <c r="V649" s="8">
        <v>17.5488845120375</v>
      </c>
      <c r="W649" s="8">
        <v>16.69110658469</v>
      </c>
      <c r="X649" s="8">
        <v>15.8312842427383</v>
      </c>
      <c r="Y649" s="8">
        <v>15.5358283592121</v>
      </c>
      <c r="Z649" s="8">
        <v>14.5848253931067</v>
      </c>
      <c r="AA649" s="8">
        <v>14.7723905536847</v>
      </c>
      <c r="AB649" s="8">
        <v>15.1713331958351</v>
      </c>
      <c r="AC649" s="8">
        <v>15.5049430957701</v>
      </c>
      <c r="AD649" s="8">
        <v>14.5567455260047</v>
      </c>
      <c r="AE649" s="8">
        <v>15.7206717868256</v>
      </c>
      <c r="AF649" s="8">
        <v>15.4284910353322</v>
      </c>
      <c r="AG649" s="8">
        <v>14.9925843440058</v>
      </c>
      <c r="AH649" s="8">
        <v>15.2474825347609</v>
      </c>
      <c r="AI649" s="8">
        <v>15.3615326128411</v>
      </c>
      <c r="AJ649" s="8">
        <v>15.7523806465529</v>
      </c>
      <c r="AK649" s="8">
        <v>15.5656971268492</v>
      </c>
      <c r="AL649" s="8">
        <v>15.0950673016071</v>
      </c>
      <c r="AM649" s="8">
        <v>15.7731392067197</v>
      </c>
      <c r="AN649" s="8">
        <v>16.0036057500971</v>
      </c>
      <c r="AO649" s="8">
        <v>15.2099102279458</v>
      </c>
      <c r="AP649" s="8">
        <v>15.5804941287773</v>
      </c>
      <c r="AQ649" s="8">
        <v>15.532599438673</v>
      </c>
      <c r="AR649" s="8">
        <v>14.7782825099957</v>
      </c>
      <c r="AS649" s="8">
        <v>14.8822609290998</v>
      </c>
      <c r="AT649" s="8">
        <v>14.9792465444686</v>
      </c>
      <c r="AU649" s="8">
        <v>14.8533095554037</v>
      </c>
      <c r="AV649" s="8">
        <v>14.7679775016039</v>
      </c>
      <c r="AW649" s="8">
        <v>14.9384769386664</v>
      </c>
      <c r="AX649" s="8">
        <v>17.1765334118602</v>
      </c>
      <c r="AY649" s="8">
        <v>16.3243242540184</v>
      </c>
      <c r="AZ649" s="8">
        <v>15.8940199980862</v>
      </c>
      <c r="BA649" s="8">
        <v>15.8205578361452</v>
      </c>
      <c r="BB649" s="8">
        <v>16.1295080770344</v>
      </c>
      <c r="BC649" s="8">
        <v>15.7656959011107</v>
      </c>
      <c r="BD649" s="8">
        <v>16.8484273340239</v>
      </c>
      <c r="BE649" s="8">
        <v>16.9657842846621</v>
      </c>
      <c r="BF649" s="8">
        <v>17.2137117981057</v>
      </c>
      <c r="BG649" s="8">
        <v>16.943064208162</v>
      </c>
      <c r="BH649" s="8">
        <v>16.7986742988268</v>
      </c>
      <c r="BI649" s="8">
        <v>17.5049430957701</v>
      </c>
      <c r="BJ649" s="8">
        <v>17.4971657451784</v>
      </c>
      <c r="BK649" s="8">
        <v>17.340823716009</v>
      </c>
      <c r="BL649" s="8">
        <v>17.4004125122988</v>
      </c>
      <c r="BM649" s="8">
        <v>17.5878361041185</v>
      </c>
      <c r="BN649" s="8">
        <v>15.7859632470773</v>
      </c>
      <c r="BO649" s="8">
        <v>15.8630247102369</v>
      </c>
      <c r="BP649" s="8">
        <v>15.4512111118323</v>
      </c>
      <c r="BQ649" s="8">
        <v>14.813781191217</v>
      </c>
      <c r="BR649" s="8">
        <v>15.1984450414524</v>
      </c>
      <c r="BS649" s="8">
        <v>15.3920490393642</v>
      </c>
      <c r="BT649" s="8">
        <v>15.2695650328392</v>
      </c>
      <c r="BU649" s="8">
        <v>18.7072098928739</v>
      </c>
      <c r="BV649" s="8">
        <v>17.209795865992</v>
      </c>
      <c r="BW649" s="8">
        <v>17.1638595818251</v>
      </c>
      <c r="BX649" s="8">
        <v>17.0628076758268</v>
      </c>
      <c r="BY649" s="8">
        <v>17.1120206503055</v>
      </c>
      <c r="BZ649" s="8">
        <v>16.9880883224471</v>
      </c>
      <c r="CA649" s="8">
        <v>17.0259316735918</v>
      </c>
      <c r="CB649" s="8">
        <v>17.1120206503055</v>
      </c>
      <c r="CC649" s="8">
        <v>16.1120206503055</v>
      </c>
      <c r="CD649" s="8">
        <v>16.5810171329783</v>
      </c>
      <c r="CE649" s="8">
        <v>16.2056797575198</v>
      </c>
      <c r="CF649" s="8">
        <v>16.9243936471297</v>
      </c>
      <c r="CG649" s="8">
        <v>16.7488220825463</v>
      </c>
      <c r="CH649" s="8">
        <v>16.4055203368664</v>
      </c>
      <c r="CI649" s="8">
        <v>16.6062176871035</v>
      </c>
      <c r="CJ649" s="8">
        <v>15.4959356320886</v>
      </c>
      <c r="CK649" s="8">
        <v>16.2936274567955</v>
      </c>
      <c r="CL649" s="8">
        <v>13.8837516626324</v>
      </c>
      <c r="CM649" s="8">
        <v>16.2139002643247</v>
      </c>
      <c r="CN649" s="8">
        <v>16.4268939876589</v>
      </c>
      <c r="CO649" s="8">
        <v>16.4268939876589</v>
      </c>
      <c r="CP649" s="8">
        <v>16.3910932662311</v>
      </c>
      <c r="CQ649" s="8">
        <v>15.9143399824658</v>
      </c>
      <c r="CR649" s="8">
        <v>16.4126801284392</v>
      </c>
      <c r="CS649" s="8">
        <v>16.2543145327706</v>
      </c>
      <c r="CT649" s="8">
        <v>17.0318734751199</v>
      </c>
      <c r="CU649" s="8">
        <v>16.8237652797897</v>
      </c>
      <c r="CV649" s="8">
        <v>16.3442959079158</v>
      </c>
      <c r="CW649" s="8">
        <v>16.6800298023282</v>
      </c>
      <c r="CX649" s="8">
        <v>15.8988847595935</v>
      </c>
      <c r="CY649" s="8">
        <v>16.2949078809537</v>
      </c>
      <c r="CZ649" s="8">
        <v>16.1437020768579</v>
      </c>
      <c r="DA649" s="8">
        <v>15.2984922183027</v>
      </c>
      <c r="DB649" s="8">
        <v>15.9059510351449</v>
      </c>
      <c r="DC649" s="8">
        <v>15.8435285346111</v>
      </c>
      <c r="DD649" s="8">
        <v>15.3233362892802</v>
      </c>
      <c r="DE649" s="8">
        <v>15.6438561897747</v>
      </c>
      <c r="DF649" s="8">
        <v>15.217503377268</v>
      </c>
      <c r="DG649" s="8">
        <v>15.2022769030434</v>
      </c>
      <c r="DH649" s="8">
        <v>16.1791315663955</v>
      </c>
      <c r="DI649" s="8">
        <v>16.3734769333278</v>
      </c>
      <c r="DJ649" s="8">
        <v>16.0930048351502</v>
      </c>
      <c r="DK649" s="8">
        <v>15.9770115400853</v>
      </c>
      <c r="DL649" s="8">
        <v>16.6492864089954</v>
      </c>
      <c r="DM649" s="8">
        <v>15.8837516626324</v>
      </c>
      <c r="DN649" s="8">
        <v>15.8205578361452</v>
      </c>
      <c r="DO649" s="8">
        <v>16.1031967999185</v>
      </c>
      <c r="DP649" s="8">
        <v>15.5999586966318</v>
      </c>
      <c r="DQ649" s="8">
        <v>16.0582493938645</v>
      </c>
      <c r="DR649" s="8">
        <v>16.4126801284392</v>
      </c>
      <c r="DS649" s="8">
        <v>16.1467860684662</v>
      </c>
      <c r="DT649" s="8">
        <v>15.4959356320886</v>
      </c>
      <c r="DU649" s="8">
        <v>16.1295080770344</v>
      </c>
      <c r="DV649" s="8">
        <v>15.5873586598522</v>
      </c>
      <c r="DW649" s="8">
        <v>15.612449640815</v>
      </c>
      <c r="DX649" s="8">
        <v>15.0673516009718</v>
      </c>
      <c r="DY649" s="8">
        <v>14.0582493938645</v>
      </c>
      <c r="DZ649" s="8">
        <v>15.7936033092794</v>
      </c>
      <c r="EA649" s="8">
        <v>16.2511865035243</v>
      </c>
      <c r="EB649" s="8">
        <v>16.3512153218556</v>
      </c>
      <c r="EC649" s="8">
        <v>16.3734769333278</v>
      </c>
      <c r="ED649" s="8">
        <v>16.312741174041</v>
      </c>
      <c r="EE649" s="8">
        <v>17.0425998817129</v>
      </c>
      <c r="EF649" s="8">
        <v>16.4755678343946</v>
      </c>
      <c r="EG649" s="8">
        <v>15.9143399824658</v>
      </c>
      <c r="EH649" s="8">
        <v>17.906753487994</v>
      </c>
      <c r="EI649" s="8">
        <v>17.6432118945857</v>
      </c>
      <c r="EJ649" s="8">
        <v>17.3233362892802</v>
      </c>
      <c r="EK649" s="8">
        <v>17.2511865035243</v>
      </c>
      <c r="EL649" s="8">
        <v>17.002396159131</v>
      </c>
      <c r="EM649" s="8">
        <v>16.0305930509617</v>
      </c>
      <c r="EN649" s="8">
        <v>15.3409331715738</v>
      </c>
      <c r="EO649" s="8">
        <v>15.1723211605733</v>
      </c>
      <c r="EP649" s="8">
        <v>17.6937047392253</v>
      </c>
      <c r="EQ649" s="8">
        <v>17.3321064989079</v>
      </c>
      <c r="ER649" s="8">
        <v>17.535639892993</v>
      </c>
      <c r="ES649" s="8">
        <v>17.6239957674139</v>
      </c>
      <c r="ET649" s="8">
        <v>17.7602001510122</v>
      </c>
      <c r="EU649" s="8">
        <v>15.1713331958351</v>
      </c>
      <c r="EV649" s="8">
        <v>15.2548809870821</v>
      </c>
      <c r="EW649" s="8">
        <v>15.0743087414403</v>
      </c>
      <c r="EX649" s="8">
        <v>15.0950673016071</v>
      </c>
      <c r="EY649" s="8">
        <v>14.7627972624982</v>
      </c>
      <c r="EZ649" s="8">
        <v>15.8187818722754</v>
      </c>
      <c r="FA649" s="8">
        <v>15.2768513869177</v>
      </c>
      <c r="FB649" s="8">
        <v>14.9612688035396</v>
      </c>
      <c r="FC649" s="8">
        <v>14.2212850178105</v>
      </c>
      <c r="FD649" s="8">
        <v>14.4893462407191</v>
      </c>
      <c r="FE649" s="8">
        <v>14.8336807486547</v>
      </c>
      <c r="FF649" s="8">
        <v>17.9825925723486</v>
      </c>
      <c r="FG649" s="8">
        <v>17.7731392067197</v>
      </c>
      <c r="FH649" s="10">
        <v>18.4579606739641</v>
      </c>
      <c r="FI649" s="10">
        <v>17.7796375472759</v>
      </c>
      <c r="FJ649" s="10">
        <v>17.1770090672015</v>
      </c>
      <c r="FK649" s="10">
        <v>17.6868566813847</v>
      </c>
      <c r="FL649" s="10">
        <v>17.9607611642869</v>
      </c>
      <c r="FM649" s="10">
        <v>18.3486904445395</v>
      </c>
      <c r="FN649" s="10">
        <v>17.8634449507513</v>
      </c>
      <c r="FO649" s="10">
        <v>18.1286226099279</v>
      </c>
      <c r="FP649" s="10">
        <v>18.3286178662644</v>
      </c>
      <c r="FQ649" s="10">
        <v>17.8825522291418</v>
      </c>
      <c r="FR649" s="10">
        <v>18.0674805035918</v>
      </c>
      <c r="FS649" s="10">
        <v>18.1192148335465</v>
      </c>
      <c r="FT649" s="10">
        <v>18.5235997289107</v>
      </c>
      <c r="FU649" s="10">
        <v>18.149096120319</v>
      </c>
      <c r="FV649" s="10">
        <v>18.2534320725007</v>
      </c>
      <c r="FW649" s="10">
        <v>17.9503986051437</v>
      </c>
      <c r="FX649" s="10">
        <v>18.1908400814461</v>
      </c>
      <c r="FY649" s="10">
        <v>18.0087455616025</v>
      </c>
      <c r="FZ649" s="10">
        <v>17.9220761355239</v>
      </c>
      <c r="GA649" s="10">
        <v>18.2213190335715</v>
      </c>
      <c r="GB649" s="10">
        <v>18.2865856285486</v>
      </c>
      <c r="GC649" s="10">
        <v>17.8242578617424</v>
      </c>
      <c r="GD649" s="10">
        <v>18.0316142522891</v>
      </c>
      <c r="GE649" s="10">
        <v>18.2100386163816</v>
      </c>
      <c r="GF649" s="10">
        <v>18.2968041590132</v>
      </c>
      <c r="GG649" s="10">
        <v>18.3527376023173</v>
      </c>
      <c r="GH649" s="10">
        <v>17.846918660781</v>
      </c>
      <c r="GI649" s="10">
        <v>18.3685852160681</v>
      </c>
      <c r="GJ649" s="10">
        <v>17.8240947474954</v>
      </c>
      <c r="GK649" s="10">
        <v>18.2762832311472</v>
      </c>
      <c r="GL649" s="10">
        <v>18.4210067947998</v>
      </c>
      <c r="GM649" s="10">
        <v>18.0639203426984</v>
      </c>
      <c r="GN649" s="10">
        <v>18.1809434005547</v>
      </c>
      <c r="GO649" s="10">
        <v>17.8593968488881</v>
      </c>
      <c r="GP649" s="10">
        <v>17.837585793592</v>
      </c>
      <c r="GQ649" s="10">
        <v>18.2786012378606</v>
      </c>
      <c r="GR649" s="10">
        <v>17.646959752795</v>
      </c>
      <c r="GS649" s="10">
        <v>17.809554983909</v>
      </c>
      <c r="GT649" s="10">
        <v>18.3045176526129</v>
      </c>
      <c r="GU649" s="10">
        <v>17.8358706303446</v>
      </c>
      <c r="GV649" s="10">
        <v>17.5718479533432</v>
      </c>
      <c r="GW649" s="10">
        <v>18.0017718858351</v>
      </c>
      <c r="GX649" s="10">
        <v>18.4231033945426</v>
      </c>
      <c r="GY649" s="10">
        <v>18.36590099741</v>
      </c>
      <c r="GZ649" s="10">
        <v>18.0860400279799</v>
      </c>
      <c r="HA649" s="10">
        <v>18.4797275641755</v>
      </c>
      <c r="HB649" s="10">
        <v>17.816013530354</v>
      </c>
      <c r="HC649" s="10">
        <v>18.4133589343507</v>
      </c>
      <c r="HD649" s="10">
        <v>18.3370544177696</v>
      </c>
      <c r="HE649" s="10">
        <v>18.0312120217107</v>
      </c>
      <c r="HF649" s="10">
        <v>17.1811984150292</v>
      </c>
      <c r="HG649" s="10">
        <v>17.7708138469296</v>
      </c>
      <c r="HH649" s="10">
        <v>18.1604601686304</v>
      </c>
      <c r="HI649" s="10">
        <v>18.2506357106019</v>
      </c>
      <c r="HJ649" s="10">
        <v>17.575035075956</v>
      </c>
      <c r="HK649" s="10">
        <v>17.8124205849536</v>
      </c>
      <c r="HL649" s="10">
        <v>17.6290346987736</v>
      </c>
      <c r="HM649" s="10">
        <v>17.6580042283164</v>
      </c>
      <c r="HN649" s="10">
        <v>17.3363978785133</v>
      </c>
      <c r="HO649" s="10">
        <v>17.476949907747</v>
      </c>
      <c r="HP649" s="10">
        <v>18.1035373336255</v>
      </c>
      <c r="HQ649" s="10">
        <v>18.2724295531359</v>
      </c>
      <c r="HR649" s="10">
        <v>17.8921716814353</v>
      </c>
      <c r="HS649" s="10">
        <v>17.500384170233</v>
      </c>
      <c r="HT649" s="10">
        <v>18.6266855149098</v>
      </c>
      <c r="HU649" s="10">
        <v>18.1413258779368</v>
      </c>
      <c r="HV649" s="10">
        <v>17.8712621636681</v>
      </c>
      <c r="HW649" s="10">
        <v>18.1636341942003</v>
      </c>
      <c r="HX649" s="10">
        <v>17.8858741722115</v>
      </c>
      <c r="HY649" s="10">
        <v>18.1534487182511</v>
      </c>
      <c r="HZ649" s="10">
        <v>18.0211326671751</v>
      </c>
      <c r="IA649" s="10">
        <v>18.3947731687172</v>
      </c>
      <c r="IB649" s="10">
        <v>18.1747514751956</v>
      </c>
      <c r="IC649" s="10">
        <v>18.073504411846</v>
      </c>
      <c r="ID649" s="10">
        <v>17.8619116708247</v>
      </c>
      <c r="IE649" s="10">
        <v>17.8329455372546</v>
      </c>
      <c r="IF649" s="10">
        <v>18.3057596104464</v>
      </c>
      <c r="IG649" s="10">
        <v>16.8132825161482</v>
      </c>
      <c r="IH649" s="10">
        <v>17.2123597049472</v>
      </c>
      <c r="II649" s="10">
        <v>17.3445638384956</v>
      </c>
      <c r="IJ649" s="10">
        <v>17.4359222645985</v>
      </c>
      <c r="IK649" s="10">
        <v>17.5659082788183</v>
      </c>
      <c r="IL649" s="10">
        <v>17.7911832329203</v>
      </c>
      <c r="IM649" s="10">
        <v>17.6675645874467</v>
      </c>
      <c r="IN649" s="10">
        <v>18.0153592960682</v>
      </c>
      <c r="IO649" s="10">
        <v>17.9804587916068</v>
      </c>
      <c r="IP649" s="10">
        <v>18.4657171102331</v>
      </c>
      <c r="IQ649" s="10">
        <v>17.5108835867172</v>
      </c>
      <c r="IR649" s="10">
        <v>18.7139097363397</v>
      </c>
      <c r="IS649" s="10">
        <v>17.4164586553267</v>
      </c>
      <c r="IT649" s="10">
        <v>17.5740313876001</v>
      </c>
      <c r="IU649" s="10">
        <v>17.7953365642964</v>
      </c>
      <c r="IV649" s="10">
        <v>17.8731332550528</v>
      </c>
      <c r="IW649" s="10">
        <v>17.8007339304069</v>
      </c>
      <c r="IX649" s="10">
        <v>18.0982663995514</v>
      </c>
      <c r="IY649" s="10">
        <v>18.1137733650704</v>
      </c>
      <c r="IZ649" s="10">
        <v>17.920082980879</v>
      </c>
      <c r="JA649" s="10">
        <v>17.9395938459522</v>
      </c>
      <c r="JB649" s="10">
        <v>18.215265028041</v>
      </c>
      <c r="JC649" s="10">
        <v>17.7562961631188</v>
      </c>
      <c r="JD649" s="10">
        <v>17.9147187302431</v>
      </c>
      <c r="JE649" s="10">
        <v>18.0796207780084</v>
      </c>
      <c r="JF649" s="10">
        <v>17.929329843393</v>
      </c>
      <c r="JG649" s="10">
        <v>17.9858669420779</v>
      </c>
      <c r="JH649" s="10">
        <v>17.5014349589387</v>
      </c>
      <c r="JI649" s="10">
        <v>17.8253896436616</v>
      </c>
      <c r="JJ649" s="10">
        <v>18.1427426307181</v>
      </c>
      <c r="JK649" s="10">
        <v>18.2963400065264</v>
      </c>
      <c r="JL649" s="10">
        <v>17.8873796142754</v>
      </c>
      <c r="JM649" s="10">
        <v>18.218969005684</v>
      </c>
      <c r="JN649" s="10">
        <v>17.3036524432681</v>
      </c>
      <c r="JO649" s="10">
        <v>17.6209464085892</v>
      </c>
      <c r="JP649" s="10">
        <v>18.1209392864381</v>
      </c>
      <c r="JQ649" s="10">
        <v>17.6721177564871</v>
      </c>
      <c r="JR649" s="10">
        <v>17.4150903844881</v>
      </c>
      <c r="JS649" s="10">
        <v>17.4780132550849</v>
      </c>
      <c r="JT649" s="10">
        <v>18.2325073149308</v>
      </c>
      <c r="JU649" s="10">
        <v>18.1720877366742</v>
      </c>
      <c r="JV649" s="10">
        <v>17.3882339727676</v>
      </c>
      <c r="JW649" s="10">
        <v>17.4040423935237</v>
      </c>
      <c r="JX649" s="10">
        <v>17.1817537747352</v>
      </c>
      <c r="JY649" s="10">
        <v>18.0744686553225</v>
      </c>
      <c r="JZ649" s="10">
        <v>17.7324643022694</v>
      </c>
      <c r="KA649" s="10">
        <v>18.0525551521809</v>
      </c>
      <c r="KB649" s="10">
        <v>18.3543539755246</v>
      </c>
      <c r="KC649" s="10">
        <v>17.7870513487746</v>
      </c>
      <c r="KD649" s="10">
        <v>18.5086943104006</v>
      </c>
      <c r="KE649" s="10">
        <v>18.2933340455958</v>
      </c>
      <c r="KF649" s="10">
        <v>18.170293825985</v>
      </c>
      <c r="KG649" s="10">
        <v>18.0075763875245</v>
      </c>
      <c r="KH649" s="10">
        <v>18.1335763225732</v>
      </c>
      <c r="KI649" s="10">
        <v>17.2431721830789</v>
      </c>
      <c r="KJ649" s="10">
        <v>18.0028728016761</v>
      </c>
      <c r="KK649" s="10">
        <v>18.867064595192</v>
      </c>
      <c r="KL649" s="10">
        <v>18.0199704021918</v>
      </c>
      <c r="KM649" s="10">
        <v>18.1027371322724</v>
      </c>
      <c r="KN649" s="10">
        <v>17.8904944951882</v>
      </c>
      <c r="KO649" s="10">
        <v>18.0768013641428</v>
      </c>
      <c r="KP649" s="10">
        <v>17.5517672205737</v>
      </c>
      <c r="KQ649" s="10">
        <v>17.9956061623076</v>
      </c>
      <c r="KR649" s="10">
        <v>17.2101176527864</v>
      </c>
      <c r="KS649" s="10">
        <v>17.4615616205293</v>
      </c>
      <c r="KT649" s="10">
        <v>17.8624576832117</v>
      </c>
      <c r="KU649" s="10">
        <v>17.8637949370312</v>
      </c>
      <c r="KV649" s="10">
        <v>18.8271701859875</v>
      </c>
      <c r="KW649" s="10">
        <v>18.769381492881</v>
      </c>
      <c r="KX649" s="10">
        <v>17.2854776101353</v>
      </c>
      <c r="KY649" s="10">
        <v>17.7015286254393</v>
      </c>
      <c r="KZ649" s="10">
        <v>17.709113244247</v>
      </c>
      <c r="LA649" s="10">
        <v>16.2834672307115</v>
      </c>
      <c r="LB649" s="10">
        <v>17.5117798368256</v>
      </c>
      <c r="LC649" s="10">
        <v>17.404067668524</v>
      </c>
      <c r="LD649" s="10">
        <v>18.0857392519712</v>
      </c>
      <c r="LE649" s="10">
        <v>17.2719974368114</v>
      </c>
      <c r="LF649" s="10">
        <v>16.9189308305833</v>
      </c>
      <c r="LG649" s="10">
        <v>17.1514383824415</v>
      </c>
      <c r="LH649" s="10">
        <v>17.7092397648198</v>
      </c>
      <c r="LI649" s="10">
        <v>17.5983652467631</v>
      </c>
      <c r="LJ649" s="10">
        <v>18.3179825767272</v>
      </c>
      <c r="LK649" s="10">
        <v>17.5476497400231</v>
      </c>
    </row>
    <row r="650" spans="1:323">
      <c r="A650" s="5" t="s">
        <v>1418</v>
      </c>
      <c r="B650" s="7" t="s">
        <v>1218</v>
      </c>
      <c r="C650" s="7" t="s">
        <v>1218</v>
      </c>
      <c r="D650" s="8">
        <v>8.43462822763673</v>
      </c>
      <c r="E650" s="8">
        <v>10.4918530963297</v>
      </c>
      <c r="F650" s="8">
        <v>12.0600203545079</v>
      </c>
      <c r="G650" s="8">
        <v>9.69870466677034</v>
      </c>
      <c r="H650" s="8">
        <v>10.5313814605163</v>
      </c>
      <c r="I650" s="8">
        <v>12.5362472156881</v>
      </c>
      <c r="J650" s="8">
        <v>9.8703647195834</v>
      </c>
      <c r="K650" s="8">
        <v>8.98868468677217</v>
      </c>
      <c r="L650" s="8">
        <v>10.6257088430645</v>
      </c>
      <c r="M650" s="8">
        <v>9.79603960882977</v>
      </c>
      <c r="N650" s="8">
        <v>8.54303182025524</v>
      </c>
      <c r="O650" s="8">
        <v>7.58496250072116</v>
      </c>
      <c r="P650" s="8">
        <v>8.61470984411521</v>
      </c>
      <c r="Q650" s="8">
        <v>10.9366379390026</v>
      </c>
      <c r="R650" s="8">
        <v>8.53915881110803</v>
      </c>
      <c r="S650" s="8">
        <v>7.64385618977472</v>
      </c>
      <c r="T650" s="8">
        <v>9.14974711950468</v>
      </c>
      <c r="U650" s="8">
        <v>9.84549005094438</v>
      </c>
      <c r="V650" s="8">
        <v>11.6573184495813</v>
      </c>
      <c r="W650" s="8">
        <v>9.52943055414615</v>
      </c>
      <c r="X650" s="8">
        <v>10.129283016945</v>
      </c>
      <c r="Y650" s="8">
        <v>10.868822554775</v>
      </c>
      <c r="Z650" s="8">
        <v>11.3162815317462</v>
      </c>
      <c r="AA650" s="8">
        <v>9.56414948998573</v>
      </c>
      <c r="AB650" s="8">
        <v>7.64385618977472</v>
      </c>
      <c r="AC650" s="8">
        <v>10.1674181458317</v>
      </c>
      <c r="AD650" s="8">
        <v>8.62205181945638</v>
      </c>
      <c r="AE650" s="8">
        <v>8.64385618977473</v>
      </c>
      <c r="AF650" s="8">
        <v>8.4262647547021</v>
      </c>
      <c r="AG650" s="8">
        <v>7.6724253419715</v>
      </c>
      <c r="AH650" s="8">
        <v>8.65463602852797</v>
      </c>
      <c r="AI650" s="8">
        <v>8.61470984411521</v>
      </c>
      <c r="AJ650" s="8">
        <v>8.92</v>
      </c>
      <c r="AK650" s="8">
        <v>9.17492568250068</v>
      </c>
      <c r="AL650" s="8">
        <v>10.4512111118323</v>
      </c>
      <c r="AM650" s="8">
        <v>9.1548181090521</v>
      </c>
      <c r="AN650" s="8">
        <v>9.43879185257826</v>
      </c>
      <c r="AO650" s="8">
        <v>10.8376279331714</v>
      </c>
      <c r="AP650" s="8">
        <v>10.5313814605163</v>
      </c>
      <c r="AQ650" s="8">
        <v>10.4408691676109</v>
      </c>
      <c r="AR650" s="8">
        <v>7.60733031374961</v>
      </c>
      <c r="AS650" s="8">
        <v>9.45532722030456</v>
      </c>
      <c r="AT650" s="8">
        <v>9.86573327085176</v>
      </c>
      <c r="AU650" s="8">
        <v>9.14974711950468</v>
      </c>
      <c r="AV650" s="8">
        <v>9.13442632022093</v>
      </c>
      <c r="AW650" s="8">
        <v>9.87958324961278</v>
      </c>
      <c r="AX650" s="8">
        <v>11.2348174311173</v>
      </c>
      <c r="AY650" s="8">
        <v>10.4304525516655</v>
      </c>
      <c r="AZ650" s="8">
        <v>11.7056323873614</v>
      </c>
      <c r="BA650" s="8">
        <v>12.1324997296285</v>
      </c>
      <c r="BB650" s="8">
        <v>10.2644426002266</v>
      </c>
      <c r="BC650" s="8">
        <v>10.1548181090521</v>
      </c>
      <c r="BD650" s="8">
        <v>9.83605035505807</v>
      </c>
      <c r="BE650" s="8">
        <v>10.103287808412</v>
      </c>
      <c r="BF650" s="8">
        <v>9.14465824283188</v>
      </c>
      <c r="BG650" s="8">
        <v>10.2761244052742</v>
      </c>
      <c r="BH650" s="8">
        <v>9.01122725542325</v>
      </c>
      <c r="BI650" s="8">
        <v>9.13699111208023</v>
      </c>
      <c r="BJ650" s="8">
        <v>9.1006623390052</v>
      </c>
      <c r="BK650" s="8">
        <v>10.8533095554037</v>
      </c>
      <c r="BL650" s="8">
        <v>10.4408691676109</v>
      </c>
      <c r="BM650" s="8">
        <v>9.15734693536284</v>
      </c>
      <c r="BN650" s="8">
        <v>10.2877123795494</v>
      </c>
      <c r="BO650" s="8">
        <v>7.53915881110803</v>
      </c>
      <c r="BP650" s="8">
        <v>10.7976615258538</v>
      </c>
      <c r="BQ650" s="8">
        <v>9.11113567023471</v>
      </c>
      <c r="BR650" s="8">
        <v>9.56985560833095</v>
      </c>
      <c r="BS650" s="8">
        <v>9.8376279331714</v>
      </c>
      <c r="BT650" s="8">
        <v>8.61470984411521</v>
      </c>
      <c r="BU650" s="8">
        <v>12.5338163894334</v>
      </c>
      <c r="BV650" s="8">
        <v>12.2556187498396</v>
      </c>
      <c r="BW650" s="8">
        <v>12.1705510353167</v>
      </c>
      <c r="BX650" s="8">
        <v>10.7056323873614</v>
      </c>
      <c r="BY650" s="8">
        <v>12.2348174311173</v>
      </c>
      <c r="BZ650" s="8">
        <v>11.3608470841797</v>
      </c>
      <c r="CA650" s="8">
        <v>11.9908130791536</v>
      </c>
      <c r="CB650" s="8">
        <v>12.5722265127937</v>
      </c>
      <c r="CC650" s="8">
        <v>13.1674181458317</v>
      </c>
      <c r="CD650" s="8">
        <v>10.6969675262343</v>
      </c>
      <c r="CE650" s="8">
        <v>10.0901124196643</v>
      </c>
      <c r="CF650" s="8">
        <v>12.7206717868256</v>
      </c>
      <c r="CG650" s="8">
        <v>10.8533095554037</v>
      </c>
      <c r="CH650" s="8">
        <v>12.8057438721516</v>
      </c>
      <c r="CI650" s="8">
        <v>9.10328780841202</v>
      </c>
      <c r="CJ650" s="8">
        <v>12.1228279948077</v>
      </c>
      <c r="CK650" s="8">
        <v>11.7565563225241</v>
      </c>
      <c r="CL650" s="8">
        <v>10.3219280948874</v>
      </c>
      <c r="CM650" s="8">
        <v>10.1421070573025</v>
      </c>
      <c r="CN650" s="8">
        <v>11.1484765821783</v>
      </c>
      <c r="CO650" s="8">
        <v>8.60362634498619</v>
      </c>
      <c r="CP650" s="8">
        <v>10.3553510964248</v>
      </c>
      <c r="CQ650" s="8">
        <v>9.83920378809694</v>
      </c>
      <c r="CR650" s="8">
        <v>9.4797802640291</v>
      </c>
      <c r="CS650" s="8">
        <v>7.64385618977472</v>
      </c>
      <c r="CT650" s="8">
        <v>10.6794800995054</v>
      </c>
      <c r="CU650" s="8">
        <v>9.15987133677839</v>
      </c>
      <c r="CV650" s="8">
        <v>10.4304525516655</v>
      </c>
      <c r="CW650" s="8">
        <v>8.54303182025524</v>
      </c>
      <c r="CX650" s="8">
        <v>9.56605403817109</v>
      </c>
      <c r="CY650" s="8">
        <v>10.9872640120725</v>
      </c>
      <c r="CZ650" s="8">
        <v>10.57931593758</v>
      </c>
      <c r="DA650" s="8">
        <v>9.01402047031493</v>
      </c>
      <c r="DB650" s="8">
        <v>10.3553510964248</v>
      </c>
      <c r="DC650" s="8">
        <v>8.69696752623429</v>
      </c>
      <c r="DD650" s="8">
        <v>9.99435343685886</v>
      </c>
      <c r="DE650" s="8">
        <v>8.50382573799575</v>
      </c>
      <c r="DF650" s="8">
        <v>10.5410966153495</v>
      </c>
      <c r="DG650" s="8">
        <v>9.48381577726426</v>
      </c>
      <c r="DH650" s="8">
        <v>11.7397806097733</v>
      </c>
      <c r="DI650" s="8">
        <v>10.5313814605163</v>
      </c>
      <c r="DJ650" s="8">
        <v>8.5077946401987</v>
      </c>
      <c r="DK650" s="8">
        <v>8.51963625284321</v>
      </c>
      <c r="DL650" s="8">
        <v>11.0834793273318</v>
      </c>
      <c r="DM650" s="8">
        <v>10.5018371849023</v>
      </c>
      <c r="DN650" s="8">
        <v>11.929258408637</v>
      </c>
      <c r="DO650" s="8">
        <v>11.6483575820097</v>
      </c>
      <c r="DP650" s="8">
        <v>10.6257088430645</v>
      </c>
      <c r="DQ650" s="8">
        <v>11.2992080183873</v>
      </c>
      <c r="DR650" s="8">
        <v>10.7813597135247</v>
      </c>
      <c r="DS650" s="8">
        <v>10.7813597135247</v>
      </c>
      <c r="DT650" s="8">
        <v>9.68474862042163</v>
      </c>
      <c r="DU650" s="8">
        <v>10.9143851321554</v>
      </c>
      <c r="DV650" s="8">
        <v>11.4040771362412</v>
      </c>
      <c r="DW650" s="8">
        <v>11.3331553503106</v>
      </c>
      <c r="DX650" s="8">
        <v>11.813781191217</v>
      </c>
      <c r="DY650" s="8">
        <v>9.38586240064146</v>
      </c>
      <c r="DZ650" s="8">
        <v>10.4408691676109</v>
      </c>
      <c r="EA650" s="8">
        <v>7.66533591718518</v>
      </c>
      <c r="EB650" s="8">
        <v>7.6724253419715</v>
      </c>
      <c r="EC650" s="8">
        <v>10.8057438721516</v>
      </c>
      <c r="ED650" s="8">
        <v>8.54303182025524</v>
      </c>
      <c r="EE650" s="8">
        <v>10.3331553503106</v>
      </c>
      <c r="EF650" s="8">
        <v>12.2227949028681</v>
      </c>
      <c r="EG650" s="8">
        <v>11.5745935273376</v>
      </c>
      <c r="EH650" s="8">
        <v>12.8860775848731</v>
      </c>
      <c r="EI650" s="8">
        <v>11.5651020783603</v>
      </c>
      <c r="EJ650" s="8">
        <v>10.0633950812885</v>
      </c>
      <c r="EK650" s="8">
        <v>9.70563238736141</v>
      </c>
      <c r="EL650" s="8">
        <v>11.3331553503106</v>
      </c>
      <c r="EM650" s="8">
        <v>11.1228279948077</v>
      </c>
      <c r="EN650" s="8">
        <v>7.66533591718518</v>
      </c>
      <c r="EO650" s="8">
        <v>10.7648715907361</v>
      </c>
      <c r="EP650" s="8">
        <v>9.0389189892923</v>
      </c>
      <c r="EQ650" s="8">
        <v>9.07414146275251</v>
      </c>
      <c r="ER650" s="8">
        <v>11.6573184495813</v>
      </c>
      <c r="ES650" s="8">
        <v>10.6348110501717</v>
      </c>
      <c r="ET650" s="8">
        <v>9.90237511448603</v>
      </c>
      <c r="EU650" s="8">
        <v>10.868822554775</v>
      </c>
      <c r="EV650" s="8">
        <v>8.5352753766208</v>
      </c>
      <c r="EW650" s="8">
        <v>9.07948478382682</v>
      </c>
      <c r="EX650" s="8">
        <v>9.13185696060879</v>
      </c>
      <c r="EY650" s="8">
        <v>7.66533591718518</v>
      </c>
      <c r="EZ650" s="8">
        <v>11.8841705191084</v>
      </c>
      <c r="FA650" s="8">
        <v>7.65105169117893</v>
      </c>
      <c r="FB650" s="8">
        <v>10.0084286220706</v>
      </c>
      <c r="FC650" s="8">
        <v>9.59058704991503</v>
      </c>
      <c r="FD650" s="8">
        <v>9.56605403817109</v>
      </c>
      <c r="FE650" s="8">
        <v>9.20945336562895</v>
      </c>
      <c r="FF650" s="8">
        <v>10.2877123795494</v>
      </c>
      <c r="FG650" s="8">
        <v>9.91587937883577</v>
      </c>
      <c r="FH650" s="10">
        <v>11.3238492936073</v>
      </c>
      <c r="FI650" s="10">
        <v>11.8750120987012</v>
      </c>
      <c r="FJ650" s="10">
        <v>11.187017812398</v>
      </c>
      <c r="FK650" s="10">
        <v>10.2880883695901</v>
      </c>
      <c r="FL650" s="10">
        <v>10.700129131599</v>
      </c>
      <c r="FM650" s="10">
        <v>10.8076391903107</v>
      </c>
      <c r="FN650" s="10">
        <v>10.4613353404343</v>
      </c>
      <c r="FO650" s="10">
        <v>10.3381915013325</v>
      </c>
      <c r="FP650" s="10">
        <v>10.3048292189494</v>
      </c>
      <c r="FQ650" s="10">
        <v>10.1572949961431</v>
      </c>
      <c r="FR650" s="10">
        <v>10.0375394714207</v>
      </c>
      <c r="FS650" s="10">
        <v>10.2337311829514</v>
      </c>
      <c r="FT650" s="10">
        <v>10.495854859039</v>
      </c>
      <c r="FU650" s="10">
        <v>9.16835029155477</v>
      </c>
      <c r="FV650" s="10">
        <v>9.84020486745465</v>
      </c>
      <c r="FW650" s="10">
        <v>10.9674888565976</v>
      </c>
      <c r="FX650" s="10">
        <v>9.66448336196199</v>
      </c>
      <c r="FY650" s="10">
        <v>10.4485563439312</v>
      </c>
      <c r="FZ650" s="10">
        <v>11.3402709540537</v>
      </c>
      <c r="GA650" s="10">
        <v>11.1171776818571</v>
      </c>
      <c r="GB650" s="10">
        <v>11.1313941200799</v>
      </c>
      <c r="GC650" s="10">
        <v>10.8125332454001</v>
      </c>
      <c r="GD650" s="10">
        <v>9.75170498241086</v>
      </c>
      <c r="GE650" s="10">
        <v>10.6359994048392</v>
      </c>
      <c r="GF650" s="10">
        <v>10.9279904299391</v>
      </c>
      <c r="GG650" s="10">
        <v>11.3695284393152</v>
      </c>
      <c r="GH650" s="10">
        <v>9.84265405846814</v>
      </c>
      <c r="GI650" s="10">
        <v>9.07649515145363</v>
      </c>
      <c r="GJ650" s="10">
        <v>10.1411237860844</v>
      </c>
      <c r="GK650" s="10">
        <v>11.1454292515828</v>
      </c>
      <c r="GL650" s="10">
        <v>10.2604898287433</v>
      </c>
      <c r="GM650" s="10">
        <v>8.21922851983618</v>
      </c>
      <c r="GN650" s="10">
        <v>10.541296095298</v>
      </c>
      <c r="GO650" s="10">
        <v>9.53259883091474</v>
      </c>
      <c r="GP650" s="10">
        <v>10.5715193402836</v>
      </c>
      <c r="GQ650" s="10">
        <v>10.6716062969898</v>
      </c>
      <c r="GR650" s="10">
        <v>11.5397260219638</v>
      </c>
      <c r="GS650" s="10">
        <v>10.8119606803865</v>
      </c>
      <c r="GT650" s="10">
        <v>11.0924261273037</v>
      </c>
      <c r="GU650" s="10">
        <v>9.19817012205937</v>
      </c>
      <c r="GV650" s="10">
        <v>9.98723468029174</v>
      </c>
      <c r="GW650" s="10">
        <v>8.86880216649548</v>
      </c>
      <c r="GX650" s="10">
        <v>10.2222438100552</v>
      </c>
      <c r="GY650" s="10">
        <v>10.1567524200003</v>
      </c>
      <c r="GZ650" s="10">
        <v>10.9026282068734</v>
      </c>
      <c r="HA650" s="10">
        <v>10.9817224517488</v>
      </c>
      <c r="HB650" s="10">
        <v>10.94642889876</v>
      </c>
      <c r="HC650" s="10">
        <v>10.3119903768814</v>
      </c>
      <c r="HD650" s="10">
        <v>9.13427501413688</v>
      </c>
      <c r="HE650" s="10">
        <v>10.7620019244599</v>
      </c>
      <c r="HF650" s="10">
        <v>11.0273606363119</v>
      </c>
      <c r="HG650" s="10">
        <v>10.0524034546352</v>
      </c>
      <c r="HH650" s="10">
        <v>12.214652380382</v>
      </c>
      <c r="HI650" s="10">
        <v>11.1840958434069</v>
      </c>
      <c r="HJ650" s="10">
        <v>11.0782157615814</v>
      </c>
      <c r="HK650" s="10">
        <v>9.75175039959846</v>
      </c>
      <c r="HL650" s="10">
        <v>9.99973202832382</v>
      </c>
      <c r="HM650" s="10">
        <v>9.59957481985819</v>
      </c>
      <c r="HN650" s="10">
        <v>8.72511344864735</v>
      </c>
      <c r="HO650" s="10">
        <v>9.04133598652314</v>
      </c>
      <c r="HP650" s="10">
        <v>10.9373612412491</v>
      </c>
      <c r="HQ650" s="10">
        <v>11.419401779988</v>
      </c>
      <c r="HR650" s="10">
        <v>7.77884059625427</v>
      </c>
      <c r="HS650" s="10">
        <v>11.4065666991124</v>
      </c>
      <c r="HT650" s="10">
        <v>9.77032346740027</v>
      </c>
      <c r="HU650" s="10">
        <v>10.4600164913883</v>
      </c>
      <c r="HV650" s="10">
        <v>9.72097213210533</v>
      </c>
      <c r="HW650" s="10">
        <v>12.0494415247813</v>
      </c>
      <c r="HX650" s="10">
        <v>10.0299892206592</v>
      </c>
      <c r="HY650" s="10">
        <v>10.3426163605215</v>
      </c>
      <c r="HZ650" s="10">
        <v>9.08066621706473</v>
      </c>
      <c r="IA650" s="10">
        <v>11.0298121275036</v>
      </c>
      <c r="IB650" s="10">
        <v>9.90221666470426</v>
      </c>
      <c r="IC650" s="10">
        <v>9.72834336914971</v>
      </c>
      <c r="ID650" s="10">
        <v>9.44278954896523</v>
      </c>
      <c r="IE650" s="10">
        <v>11.9992089263336</v>
      </c>
      <c r="IF650" s="10">
        <v>7.72498347725374</v>
      </c>
      <c r="IG650" s="10">
        <v>10.9738108361569</v>
      </c>
      <c r="IH650" s="10">
        <v>10.7701404894678</v>
      </c>
      <c r="II650" s="10">
        <v>9.41836752266305</v>
      </c>
      <c r="IJ650" s="10">
        <v>9.65705284900722</v>
      </c>
      <c r="IK650" s="10">
        <v>9.46175831558915</v>
      </c>
      <c r="IL650" s="10">
        <v>9.32443245293957</v>
      </c>
      <c r="IM650" s="10">
        <v>10.224501266802</v>
      </c>
      <c r="IN650" s="10">
        <v>11.6618180834701</v>
      </c>
      <c r="IO650" s="10">
        <v>9.82279680111414</v>
      </c>
      <c r="IP650" s="10">
        <v>10.2628241371988</v>
      </c>
      <c r="IQ650" s="10">
        <v>11.7517690429753</v>
      </c>
      <c r="IR650" s="10">
        <v>10.6509048823115</v>
      </c>
      <c r="IS650" s="10">
        <v>11.2341921207871</v>
      </c>
      <c r="IT650" s="10">
        <v>10.3982179047825</v>
      </c>
      <c r="IU650" s="10">
        <v>10.4306799516167</v>
      </c>
      <c r="IV650" s="10">
        <v>9.68555446602631</v>
      </c>
      <c r="IW650" s="10">
        <v>11.4760180079277</v>
      </c>
      <c r="IX650" s="10">
        <v>10.0251887764467</v>
      </c>
      <c r="IY650" s="10">
        <v>12.2567951416332</v>
      </c>
      <c r="IZ650" s="10">
        <v>11.9411973299161</v>
      </c>
      <c r="JA650" s="10">
        <v>10.9887911092956</v>
      </c>
      <c r="JB650" s="10">
        <v>9.30638363705416</v>
      </c>
      <c r="JC650" s="10">
        <v>10.9124414468389</v>
      </c>
      <c r="JD650" s="10">
        <v>9.93513375221314</v>
      </c>
      <c r="JE650" s="10">
        <v>9.04804699774688</v>
      </c>
      <c r="JF650" s="10">
        <v>11.2069464252537</v>
      </c>
      <c r="JG650" s="10">
        <v>10.9440274016637</v>
      </c>
      <c r="JH650" s="10">
        <v>11.0321524631243</v>
      </c>
      <c r="JI650" s="10">
        <v>11.0459957765699</v>
      </c>
      <c r="JJ650" s="10">
        <v>10.9720301867389</v>
      </c>
      <c r="JK650" s="10">
        <v>10.528371471373</v>
      </c>
      <c r="JL650" s="10">
        <v>11.4003202435799</v>
      </c>
      <c r="JM650" s="10">
        <v>10.9316280649332</v>
      </c>
      <c r="JN650" s="10">
        <v>10.0696154939631</v>
      </c>
      <c r="JO650" s="10">
        <v>11.0383526676629</v>
      </c>
      <c r="JP650" s="10">
        <v>8.76313027064831</v>
      </c>
      <c r="JQ650" s="10">
        <v>9.41657108122332</v>
      </c>
      <c r="JR650" s="10">
        <v>9.91843160479833</v>
      </c>
      <c r="JS650" s="10">
        <v>11.5787356509832</v>
      </c>
      <c r="JT650" s="10">
        <v>7.9243159874055</v>
      </c>
      <c r="JU650" s="10">
        <v>10.5031819327955</v>
      </c>
      <c r="JV650" s="10">
        <v>8.74015225211439</v>
      </c>
      <c r="JW650" s="10">
        <v>9.25037438481579</v>
      </c>
      <c r="JX650" s="10">
        <v>11.836226767013</v>
      </c>
      <c r="JY650" s="10">
        <v>9.15668130223383</v>
      </c>
      <c r="JZ650" s="10">
        <v>10.5501498141428</v>
      </c>
      <c r="KA650" s="10">
        <v>7.02</v>
      </c>
      <c r="KB650" s="10">
        <v>11.1854402432362</v>
      </c>
      <c r="KC650" s="10">
        <v>7.98291435829754</v>
      </c>
      <c r="KD650" s="10">
        <v>10.0157415398432</v>
      </c>
      <c r="KE650" s="10">
        <v>9.48112414785914</v>
      </c>
      <c r="KF650" s="10">
        <v>10.0352020563171</v>
      </c>
      <c r="KG650" s="10">
        <v>11.673300147699</v>
      </c>
      <c r="KH650" s="10">
        <v>7.96230803038731</v>
      </c>
      <c r="KI650" s="10">
        <v>9.72825304725812</v>
      </c>
      <c r="KJ650" s="10">
        <v>12.5613748069223</v>
      </c>
      <c r="KK650" s="10">
        <v>10.9970475530078</v>
      </c>
      <c r="KL650" s="10">
        <v>10.1334366796984</v>
      </c>
      <c r="KM650" s="10">
        <v>11.8374822660444</v>
      </c>
      <c r="KN650" s="10">
        <v>11.4658631052429</v>
      </c>
      <c r="KO650" s="10">
        <v>9.14907074314204</v>
      </c>
      <c r="KP650" s="10">
        <v>11.2844128081763</v>
      </c>
      <c r="KQ650" s="10">
        <v>11.3909085863959</v>
      </c>
      <c r="KR650" s="10">
        <v>10.3986397115566</v>
      </c>
      <c r="KS650" s="10">
        <v>7.57335671079738</v>
      </c>
      <c r="KT650" s="10">
        <v>9.8108891673372</v>
      </c>
      <c r="KU650" s="10">
        <v>9.67375501496689</v>
      </c>
      <c r="KV650" s="10">
        <v>9.95015654636712</v>
      </c>
      <c r="KW650" s="10">
        <v>10.2792854470767</v>
      </c>
      <c r="KX650" s="10">
        <v>11.303439030957</v>
      </c>
      <c r="KY650" s="10">
        <v>10.8328852921782</v>
      </c>
      <c r="KZ650" s="10">
        <v>9.50482842896369</v>
      </c>
      <c r="LA650" s="10">
        <v>10.0481471917155</v>
      </c>
      <c r="LB650" s="10">
        <v>10.2650799652418</v>
      </c>
      <c r="LC650" s="10">
        <v>9.37922341633572</v>
      </c>
      <c r="LD650" s="10">
        <v>8.64581989462915</v>
      </c>
      <c r="LE650" s="10">
        <v>8.55914203541934</v>
      </c>
      <c r="LF650" s="10">
        <v>10.9180391030831</v>
      </c>
      <c r="LG650" s="10">
        <v>11.5470106934147</v>
      </c>
      <c r="LH650" s="10">
        <v>7.35201144375079</v>
      </c>
      <c r="LI650" s="10">
        <v>11.4817745676618</v>
      </c>
      <c r="LJ650" s="10">
        <v>10.5373784434335</v>
      </c>
      <c r="LK650" s="10">
        <v>11.7271942648957</v>
      </c>
    </row>
    <row r="651" spans="1:323">
      <c r="A651" s="5" t="s">
        <v>1419</v>
      </c>
      <c r="B651" s="7" t="s">
        <v>1218</v>
      </c>
      <c r="C651" s="7" t="s">
        <v>1218</v>
      </c>
      <c r="D651" s="8">
        <v>11.4764837717189</v>
      </c>
      <c r="E651" s="8">
        <v>12.5550285483538</v>
      </c>
      <c r="F651" s="8">
        <v>12.1673797171891</v>
      </c>
      <c r="G651" s="8">
        <v>13.7706668761233</v>
      </c>
      <c r="H651" s="8">
        <v>12.6540219572711</v>
      </c>
      <c r="I651" s="8">
        <v>13.7135229690197</v>
      </c>
      <c r="J651" s="8">
        <v>13.2031074216636</v>
      </c>
      <c r="K651" s="8">
        <v>12.1020882569374</v>
      </c>
      <c r="L651" s="8">
        <v>14.1907506496624</v>
      </c>
      <c r="M651" s="8">
        <v>14.2511865035243</v>
      </c>
      <c r="N651" s="8">
        <v>12.8610869059954</v>
      </c>
      <c r="O651" s="8">
        <v>12.7099453802325</v>
      </c>
      <c r="P651" s="8">
        <v>12.3744961456915</v>
      </c>
      <c r="Q651" s="8">
        <v>13.4382720561248</v>
      </c>
      <c r="R651" s="8">
        <v>12.4943556035328</v>
      </c>
      <c r="S651" s="8">
        <v>12.8237652797897</v>
      </c>
      <c r="T651" s="8">
        <v>12.5043224482919</v>
      </c>
      <c r="U651" s="8">
        <v>12.7460943837055</v>
      </c>
      <c r="V651" s="8">
        <v>13.1065341619686</v>
      </c>
      <c r="W651" s="8">
        <v>12.2739909078201</v>
      </c>
      <c r="X651" s="8">
        <v>10.8011572433451</v>
      </c>
      <c r="Y651" s="8">
        <v>12.1716291901905</v>
      </c>
      <c r="Z651" s="8">
        <v>10.4626779721939</v>
      </c>
      <c r="AA651" s="8">
        <v>10.0568590029444</v>
      </c>
      <c r="AB651" s="8">
        <v>11.9255544398736</v>
      </c>
      <c r="AC651" s="8">
        <v>13.0617087046606</v>
      </c>
      <c r="AD651" s="8">
        <v>12.8860775848731</v>
      </c>
      <c r="AE651" s="8">
        <v>11.3880172853451</v>
      </c>
      <c r="AF651" s="8">
        <v>12.1098306542788</v>
      </c>
      <c r="AG651" s="8">
        <v>12.4067364826917</v>
      </c>
      <c r="AH651" s="8">
        <v>12.0154150523867</v>
      </c>
      <c r="AI651" s="8">
        <v>12.393390457444</v>
      </c>
      <c r="AJ651" s="8">
        <v>11.8177831217745</v>
      </c>
      <c r="AK651" s="8">
        <v>13.0171563863831</v>
      </c>
      <c r="AL651" s="8">
        <v>12.1324997296285</v>
      </c>
      <c r="AM651" s="8">
        <v>12.775198728898</v>
      </c>
      <c r="AN651" s="8">
        <v>12.7397806097733</v>
      </c>
      <c r="AO651" s="8">
        <v>11.7013064619586</v>
      </c>
      <c r="AP651" s="8">
        <v>12.4199601778479</v>
      </c>
      <c r="AQ651" s="8">
        <v>12.2673719312653</v>
      </c>
      <c r="AR651" s="8">
        <v>11.3498340914572</v>
      </c>
      <c r="AS651" s="8">
        <v>10.7142455176661</v>
      </c>
      <c r="AT651" s="8">
        <v>12.3772105303886</v>
      </c>
      <c r="AU651" s="8">
        <v>12.2992080183873</v>
      </c>
      <c r="AV651" s="8">
        <v>11.7270695580237</v>
      </c>
      <c r="AW651" s="8">
        <v>10.3772105303886</v>
      </c>
      <c r="AX651" s="8">
        <v>13.0841663489401</v>
      </c>
      <c r="AY651" s="8">
        <v>12.1502555393979</v>
      </c>
      <c r="AZ651" s="8">
        <v>11.8390538511036</v>
      </c>
      <c r="BA651" s="8">
        <v>12.1524072102529</v>
      </c>
      <c r="BB651" s="8">
        <v>12.5631381539731</v>
      </c>
      <c r="BC651" s="8">
        <v>10.9321632554951</v>
      </c>
      <c r="BD651" s="8">
        <v>12.876516946565</v>
      </c>
      <c r="BE651" s="8">
        <v>13.3442959079158</v>
      </c>
      <c r="BF651" s="8">
        <v>13.6096404744368</v>
      </c>
      <c r="BG651" s="8">
        <v>13.4512111118323</v>
      </c>
      <c r="BH651" s="8">
        <v>12.9143851321554</v>
      </c>
      <c r="BI651" s="8">
        <v>13.7936033092794</v>
      </c>
      <c r="BJ651" s="8">
        <v>13.586370695114</v>
      </c>
      <c r="BK651" s="8">
        <v>13.1179677037171</v>
      </c>
      <c r="BL651" s="8">
        <v>12.9603640088778</v>
      </c>
      <c r="BM651" s="8">
        <v>13.6096404744368</v>
      </c>
      <c r="BN651" s="8">
        <v>12.0084286220706</v>
      </c>
      <c r="BO651" s="8">
        <v>12.0600203545079</v>
      </c>
      <c r="BP651" s="8">
        <v>11.1799090900149</v>
      </c>
      <c r="BQ651" s="8">
        <v>11.61194694182</v>
      </c>
      <c r="BR651" s="8">
        <v>12.4943556035328</v>
      </c>
      <c r="BS651" s="8">
        <v>10.3772105303886</v>
      </c>
      <c r="BT651" s="8">
        <v>12.2467405984931</v>
      </c>
      <c r="BU651" s="8">
        <v>13.8720689083316</v>
      </c>
      <c r="BV651" s="8">
        <v>14.0208042879427</v>
      </c>
      <c r="BW651" s="8">
        <v>14.0728510357123</v>
      </c>
      <c r="BX651" s="8">
        <v>12.8785822152902</v>
      </c>
      <c r="BY651" s="8">
        <v>14.1502555393979</v>
      </c>
      <c r="BZ651" s="8">
        <v>13.3787870978318</v>
      </c>
      <c r="CA651" s="8">
        <v>13.2339134684448</v>
      </c>
      <c r="CB651" s="8">
        <v>14.0030295862147</v>
      </c>
      <c r="CC651" s="8">
        <v>13.160981945991</v>
      </c>
      <c r="CD651" s="8">
        <v>13.2134493658851</v>
      </c>
      <c r="CE651" s="8">
        <v>13.3415541916328</v>
      </c>
      <c r="CF651" s="8">
        <v>13.350952889635</v>
      </c>
      <c r="CG651" s="8">
        <v>13.1926908057183</v>
      </c>
      <c r="CH651" s="8">
        <v>12.723687948451</v>
      </c>
      <c r="CI651" s="8">
        <v>13.3415541916328</v>
      </c>
      <c r="CJ651" s="8">
        <v>12.4469868744744</v>
      </c>
      <c r="CK651" s="8">
        <v>12.5919609891388</v>
      </c>
      <c r="CL651" s="8">
        <v>11.9838253753176</v>
      </c>
      <c r="CM651" s="8">
        <v>11.8337006166094</v>
      </c>
      <c r="CN651" s="8">
        <v>11.9814067745149</v>
      </c>
      <c r="CO651" s="8">
        <v>11.9741265485988</v>
      </c>
      <c r="CP651" s="8">
        <v>11.3546952913208</v>
      </c>
      <c r="CQ651" s="8">
        <v>10.0568590029444</v>
      </c>
      <c r="CR651" s="8">
        <v>12.2700328942515</v>
      </c>
      <c r="CS651" s="8">
        <v>11.8363797168053</v>
      </c>
      <c r="CT651" s="8">
        <v>13.5980525001616</v>
      </c>
      <c r="CU651" s="8">
        <v>12.6142497276894</v>
      </c>
      <c r="CV651" s="8">
        <v>13.3162815317462</v>
      </c>
      <c r="CW651" s="8">
        <v>13.1563991448716</v>
      </c>
      <c r="CX651" s="8">
        <v>13.7627972624982</v>
      </c>
      <c r="CY651" s="8">
        <v>12.9872640120725</v>
      </c>
      <c r="CZ651" s="8">
        <v>13.5264992391366</v>
      </c>
      <c r="DA651" s="8">
        <v>12.471675214392</v>
      </c>
      <c r="DB651" s="8">
        <v>12.5816713585781</v>
      </c>
      <c r="DC651" s="8">
        <v>12.0566377151132</v>
      </c>
      <c r="DD651" s="8">
        <v>12.3359485652023</v>
      </c>
      <c r="DE651" s="8">
        <v>11.1421070573025</v>
      </c>
      <c r="DF651" s="8">
        <v>11.6393407086522</v>
      </c>
      <c r="DG651" s="8">
        <v>11.7228075311695</v>
      </c>
      <c r="DH651" s="8">
        <v>11.486835021563</v>
      </c>
      <c r="DI651" s="8">
        <v>12.7163907894977</v>
      </c>
      <c r="DJ651" s="8">
        <v>12.2015113445001</v>
      </c>
      <c r="DK651" s="8">
        <v>12.6662240028032</v>
      </c>
      <c r="DL651" s="8">
        <v>14.3649371190707</v>
      </c>
      <c r="DM651" s="8">
        <v>14.5229582015184</v>
      </c>
      <c r="DN651" s="8">
        <v>14.1340148983907</v>
      </c>
      <c r="DO651" s="8">
        <v>13.7984118666062</v>
      </c>
      <c r="DP651" s="8">
        <v>14.0557099028909</v>
      </c>
      <c r="DQ651" s="8">
        <v>12.3640090424605</v>
      </c>
      <c r="DR651" s="8">
        <v>12.8120868035033</v>
      </c>
      <c r="DS651" s="8">
        <v>12.9170563631049</v>
      </c>
      <c r="DT651" s="8">
        <v>12.8120868035033</v>
      </c>
      <c r="DU651" s="8">
        <v>13.7062181683965</v>
      </c>
      <c r="DV651" s="8">
        <v>12.3602907542144</v>
      </c>
      <c r="DW651" s="8">
        <v>12.2779380923368</v>
      </c>
      <c r="DX651" s="8">
        <v>10.9421473440677</v>
      </c>
      <c r="DY651" s="8">
        <v>9.11450242731108</v>
      </c>
      <c r="DZ651" s="8">
        <v>13.6325408765469</v>
      </c>
      <c r="EA651" s="8">
        <v>12.7439928610602</v>
      </c>
      <c r="EB651" s="8">
        <v>12.3525952311343</v>
      </c>
      <c r="EC651" s="8">
        <v>12.6438561897747</v>
      </c>
      <c r="ED651" s="8">
        <v>12.7648715907361</v>
      </c>
      <c r="EE651" s="8">
        <v>13.0378900851425</v>
      </c>
      <c r="EF651" s="8">
        <v>13.0841663489401</v>
      </c>
      <c r="EG651" s="8">
        <v>11.1502555393979</v>
      </c>
      <c r="EH651" s="8">
        <v>15.0266808542794</v>
      </c>
      <c r="EI651" s="8">
        <v>13.5840122360233</v>
      </c>
      <c r="EJ651" s="8">
        <v>12.9384769386664</v>
      </c>
      <c r="EK651" s="8">
        <v>11.9693865213423</v>
      </c>
      <c r="EL651" s="8">
        <v>12.3602907542144</v>
      </c>
      <c r="EM651" s="8">
        <v>11.365864599039</v>
      </c>
      <c r="EN651" s="8">
        <v>10.0196260967454</v>
      </c>
      <c r="EO651" s="8">
        <v>11.9068964968846</v>
      </c>
      <c r="EP651" s="8">
        <v>12.8784341495593</v>
      </c>
      <c r="EQ651" s="8">
        <v>13.6991386252759</v>
      </c>
      <c r="ER651" s="8">
        <v>12.6279897843157</v>
      </c>
      <c r="ES651" s="8">
        <v>13.1922928144708</v>
      </c>
      <c r="ET651" s="8">
        <v>12.9729797860663</v>
      </c>
      <c r="EU651" s="8">
        <v>10.9068905956085</v>
      </c>
      <c r="EV651" s="8">
        <v>10.2526654324503</v>
      </c>
      <c r="EW651" s="8">
        <v>10.3106127816595</v>
      </c>
      <c r="EX651" s="8">
        <v>11.7854524681585</v>
      </c>
      <c r="EY651" s="8">
        <v>10.8993569229231</v>
      </c>
      <c r="EZ651" s="8">
        <v>12.4093909361377</v>
      </c>
      <c r="FA651" s="8">
        <v>11.9106427304696</v>
      </c>
      <c r="FB651" s="8">
        <v>11.6838718686226</v>
      </c>
      <c r="FC651" s="8">
        <v>10.4512111118323</v>
      </c>
      <c r="FD651" s="8">
        <v>11.1421070573025</v>
      </c>
      <c r="FE651" s="8">
        <v>11.5117526537674</v>
      </c>
      <c r="FF651" s="8">
        <v>14.4252159032994</v>
      </c>
      <c r="FG651" s="8">
        <v>13.4512111118323</v>
      </c>
      <c r="FH651" s="10">
        <v>10.8994013768843</v>
      </c>
      <c r="FI651" s="10">
        <v>11.8712724744452</v>
      </c>
      <c r="FJ651" s="10">
        <v>10.3239723648841</v>
      </c>
      <c r="FK651" s="10">
        <v>10.8241459665309</v>
      </c>
      <c r="FL651" s="10">
        <v>10.5180903850238</v>
      </c>
      <c r="FM651" s="10">
        <v>9.53466590368017</v>
      </c>
      <c r="FN651" s="10">
        <v>11.2497961103237</v>
      </c>
      <c r="FO651" s="10">
        <v>11.1006217997561</v>
      </c>
      <c r="FP651" s="10">
        <v>9.66053655618688</v>
      </c>
      <c r="FQ651" s="10">
        <v>10.8160218568645</v>
      </c>
      <c r="FR651" s="10">
        <v>9.9274477626489</v>
      </c>
      <c r="FS651" s="10">
        <v>9.5222131024814</v>
      </c>
      <c r="FT651" s="10">
        <v>9.98031133811401</v>
      </c>
      <c r="FU651" s="10">
        <v>10.5976982750461</v>
      </c>
      <c r="FV651" s="10">
        <v>11.5249725625482</v>
      </c>
      <c r="FW651" s="10">
        <v>9.91365031995627</v>
      </c>
      <c r="FX651" s="10">
        <v>10.0250238997437</v>
      </c>
      <c r="FY651" s="10">
        <v>10.7275829112055</v>
      </c>
      <c r="FZ651" s="10">
        <v>11.0832324989925</v>
      </c>
      <c r="GA651" s="10">
        <v>11.2704902850641</v>
      </c>
      <c r="GB651" s="10">
        <v>11.6085560739537</v>
      </c>
      <c r="GC651" s="10">
        <v>10.6699296825165</v>
      </c>
      <c r="GD651" s="10">
        <v>10.3675356912017</v>
      </c>
      <c r="GE651" s="10">
        <v>10.6596221235854</v>
      </c>
      <c r="GF651" s="10">
        <v>10.9577588850294</v>
      </c>
      <c r="GG651" s="10">
        <v>10.6224046003914</v>
      </c>
      <c r="GH651" s="10">
        <v>11.1431520625889</v>
      </c>
      <c r="GI651" s="10">
        <v>10.3015532077465</v>
      </c>
      <c r="GJ651" s="10">
        <v>10.1343104609961</v>
      </c>
      <c r="GK651" s="10">
        <v>11.2410086810468</v>
      </c>
      <c r="GL651" s="10">
        <v>11.6795725007239</v>
      </c>
      <c r="GM651" s="10">
        <v>11.657807583202</v>
      </c>
      <c r="GN651" s="10">
        <v>9.26843109717502</v>
      </c>
      <c r="GO651" s="10">
        <v>11.1768673429586</v>
      </c>
      <c r="GP651" s="10">
        <v>12.3280320584281</v>
      </c>
      <c r="GQ651" s="10">
        <v>11.0154614534523</v>
      </c>
      <c r="GR651" s="10">
        <v>10.3846142358767</v>
      </c>
      <c r="GS651" s="10">
        <v>10.7347053166872</v>
      </c>
      <c r="GT651" s="10">
        <v>11.0835806647889</v>
      </c>
      <c r="GU651" s="10">
        <v>9.51267042926975</v>
      </c>
      <c r="GV651" s="10">
        <v>10.6696249005937</v>
      </c>
      <c r="GW651" s="10">
        <v>11.1040218642244</v>
      </c>
      <c r="GX651" s="10">
        <v>10.9862778083504</v>
      </c>
      <c r="GY651" s="10">
        <v>11.8293072698604</v>
      </c>
      <c r="GZ651" s="10">
        <v>9.51419176869557</v>
      </c>
      <c r="HA651" s="10">
        <v>10.7303390650606</v>
      </c>
      <c r="HB651" s="10">
        <v>9.75786006434035</v>
      </c>
      <c r="HC651" s="10">
        <v>10.8212515114137</v>
      </c>
      <c r="HD651" s="10">
        <v>10.4828341992217</v>
      </c>
      <c r="HE651" s="10">
        <v>10.7821892893842</v>
      </c>
      <c r="HF651" s="10">
        <v>10.4660408245017</v>
      </c>
      <c r="HG651" s="10">
        <v>9.81848825034294</v>
      </c>
      <c r="HH651" s="10">
        <v>10.3240458306491</v>
      </c>
      <c r="HI651" s="10">
        <v>11.0703328500787</v>
      </c>
      <c r="HJ651" s="10">
        <v>11.3242627008106</v>
      </c>
      <c r="HK651" s="10">
        <v>10.9765705220937</v>
      </c>
      <c r="HL651" s="10">
        <v>9.9667252410358</v>
      </c>
      <c r="HM651" s="10">
        <v>10.4047616630442</v>
      </c>
      <c r="HN651" s="10">
        <v>10.5553736024398</v>
      </c>
      <c r="HO651" s="10">
        <v>10.9306578481977</v>
      </c>
      <c r="HP651" s="10">
        <v>10.3466255388069</v>
      </c>
      <c r="HQ651" s="10">
        <v>10.8096738031092</v>
      </c>
      <c r="HR651" s="10">
        <v>11.2722074152933</v>
      </c>
      <c r="HS651" s="10">
        <v>11.0878793970918</v>
      </c>
      <c r="HT651" s="10">
        <v>11.6282950249257</v>
      </c>
      <c r="HU651" s="10">
        <v>10.2229401465763</v>
      </c>
      <c r="HV651" s="10">
        <v>10.1990664550048</v>
      </c>
      <c r="HW651" s="10">
        <v>10.6675330065401</v>
      </c>
      <c r="HX651" s="10">
        <v>11.2045611841172</v>
      </c>
      <c r="HY651" s="10">
        <v>11.2494042734465</v>
      </c>
      <c r="HZ651" s="10">
        <v>11.6124200239706</v>
      </c>
      <c r="IA651" s="10">
        <v>11.1888081891444</v>
      </c>
      <c r="IB651" s="10">
        <v>10.8261630940397</v>
      </c>
      <c r="IC651" s="10">
        <v>10.9715998768728</v>
      </c>
      <c r="ID651" s="10">
        <v>9.65370461648872</v>
      </c>
      <c r="IE651" s="10">
        <v>11.5885606065491</v>
      </c>
      <c r="IF651" s="10">
        <v>11.0287310740531</v>
      </c>
      <c r="IG651" s="10">
        <v>9.96497801472271</v>
      </c>
      <c r="IH651" s="10">
        <v>11.2479075581993</v>
      </c>
      <c r="II651" s="10">
        <v>10.9641806706483</v>
      </c>
      <c r="IJ651" s="10">
        <v>11.5904996140518</v>
      </c>
      <c r="IK651" s="10">
        <v>11.2226613556429</v>
      </c>
      <c r="IL651" s="10">
        <v>9.66614338612563</v>
      </c>
      <c r="IM651" s="10">
        <v>9.55168119463929</v>
      </c>
      <c r="IN651" s="10">
        <v>8.86574509038786</v>
      </c>
      <c r="IO651" s="10">
        <v>11.0284890322467</v>
      </c>
      <c r="IP651" s="10">
        <v>11.6516942399986</v>
      </c>
      <c r="IQ651" s="10">
        <v>11.1195776849028</v>
      </c>
      <c r="IR651" s="10">
        <v>10.7164130175485</v>
      </c>
      <c r="IS651" s="10">
        <v>10.7570962964338</v>
      </c>
      <c r="IT651" s="10">
        <v>10.7555284540325</v>
      </c>
      <c r="IU651" s="10">
        <v>11.5407835155847</v>
      </c>
      <c r="IV651" s="10">
        <v>11.8857076536912</v>
      </c>
      <c r="IW651" s="10">
        <v>10.4206972172442</v>
      </c>
      <c r="IX651" s="10">
        <v>10.2558323060043</v>
      </c>
      <c r="IY651" s="10">
        <v>10.7121871300677</v>
      </c>
      <c r="IZ651" s="10">
        <v>12.1047144744241</v>
      </c>
      <c r="JA651" s="10">
        <v>11.8085549890094</v>
      </c>
      <c r="JB651" s="10">
        <v>10.7925589582282</v>
      </c>
      <c r="JC651" s="10">
        <v>11.6487638600812</v>
      </c>
      <c r="JD651" s="10">
        <v>11.6002706972551</v>
      </c>
      <c r="JE651" s="10">
        <v>10.3246362019872</v>
      </c>
      <c r="JF651" s="10">
        <v>10.5350767046126</v>
      </c>
      <c r="JG651" s="10">
        <v>10.2173288437785</v>
      </c>
      <c r="JH651" s="10">
        <v>10.9155837969469</v>
      </c>
      <c r="JI651" s="10">
        <v>10.9544692069911</v>
      </c>
      <c r="JJ651" s="10">
        <v>10.7924489711601</v>
      </c>
      <c r="JK651" s="10">
        <v>10.5173255241933</v>
      </c>
      <c r="JL651" s="10">
        <v>10.8751741857574</v>
      </c>
      <c r="JM651" s="10">
        <v>11.4357351010695</v>
      </c>
      <c r="JN651" s="10">
        <v>11.0689756645218</v>
      </c>
      <c r="JO651" s="10">
        <v>10.5018945094996</v>
      </c>
      <c r="JP651" s="10">
        <v>10.6786878926035</v>
      </c>
      <c r="JQ651" s="10">
        <v>11.1184736338714</v>
      </c>
      <c r="JR651" s="10">
        <v>10.4528830063429</v>
      </c>
      <c r="JS651" s="10">
        <v>11.1735401593345</v>
      </c>
      <c r="JT651" s="10">
        <v>10.8893846672968</v>
      </c>
      <c r="JU651" s="10">
        <v>10.2491730560073</v>
      </c>
      <c r="JV651" s="10">
        <v>11.6629497016545</v>
      </c>
      <c r="JW651" s="10">
        <v>10.4645492319929</v>
      </c>
      <c r="JX651" s="10">
        <v>11.0902391264025</v>
      </c>
      <c r="JY651" s="10">
        <v>11.6142192862728</v>
      </c>
      <c r="JZ651" s="10">
        <v>11.0065175178371</v>
      </c>
      <c r="KA651" s="10">
        <v>10.3435257993242</v>
      </c>
      <c r="KB651" s="10">
        <v>11.422460243843</v>
      </c>
      <c r="KC651" s="10">
        <v>10.4306708201404</v>
      </c>
      <c r="KD651" s="10">
        <v>10.560550256812</v>
      </c>
      <c r="KE651" s="10">
        <v>10.9464636953202</v>
      </c>
      <c r="KF651" s="10">
        <v>10.9715747181262</v>
      </c>
      <c r="KG651" s="10">
        <v>10.2913737273793</v>
      </c>
      <c r="KH651" s="10">
        <v>10.691396535458</v>
      </c>
      <c r="KI651" s="10">
        <v>11.2464308197995</v>
      </c>
      <c r="KJ651" s="10">
        <v>10.2606842940526</v>
      </c>
      <c r="KK651" s="10">
        <v>11.3619450711735</v>
      </c>
      <c r="KL651" s="10">
        <v>9.4138063343116</v>
      </c>
      <c r="KM651" s="10">
        <v>11.9102924656758</v>
      </c>
      <c r="KN651" s="10">
        <v>11.4235402291495</v>
      </c>
      <c r="KO651" s="10">
        <v>10.5102008660083</v>
      </c>
      <c r="KP651" s="10">
        <v>10.4237271323946</v>
      </c>
      <c r="KQ651" s="10">
        <v>10.3405609104909</v>
      </c>
      <c r="KR651" s="10">
        <v>10.9229202298677</v>
      </c>
      <c r="KS651" s="10">
        <v>11.1330201787487</v>
      </c>
      <c r="KT651" s="10">
        <v>10.9289292546204</v>
      </c>
      <c r="KU651" s="10">
        <v>12.2949401091089</v>
      </c>
      <c r="KV651" s="10">
        <v>11.9214966083424</v>
      </c>
      <c r="KW651" s="10">
        <v>11.0691421740765</v>
      </c>
      <c r="KX651" s="10">
        <v>10.4806742104152</v>
      </c>
      <c r="KY651" s="10">
        <v>10.9720937983662</v>
      </c>
      <c r="KZ651" s="10">
        <v>12.0927123393907</v>
      </c>
      <c r="LA651" s="10">
        <v>9.7733218614533</v>
      </c>
      <c r="LB651" s="10">
        <v>10.79124364058</v>
      </c>
      <c r="LC651" s="10">
        <v>9.97371809619913</v>
      </c>
      <c r="LD651" s="10">
        <v>11.0852908308336</v>
      </c>
      <c r="LE651" s="10">
        <v>10.8105363292481</v>
      </c>
      <c r="LF651" s="10">
        <v>10.9715714117782</v>
      </c>
      <c r="LG651" s="10">
        <v>11.1389744225124</v>
      </c>
      <c r="LH651" s="10">
        <v>11.393930678296</v>
      </c>
      <c r="LI651" s="10">
        <v>11.4793523834127</v>
      </c>
      <c r="LJ651" s="10">
        <v>10.7840595633657</v>
      </c>
      <c r="LK651" s="10">
        <v>9.98824073841221</v>
      </c>
    </row>
    <row r="652" spans="1:323">
      <c r="A652" s="5" t="s">
        <v>1420</v>
      </c>
      <c r="B652" s="7" t="s">
        <v>1218</v>
      </c>
      <c r="C652" s="7" t="s">
        <v>1218</v>
      </c>
      <c r="D652" s="8">
        <v>17.8254590044643</v>
      </c>
      <c r="E652" s="8">
        <v>15.6901521998916</v>
      </c>
      <c r="F652" s="8">
        <v>14.1202022700254</v>
      </c>
      <c r="G652" s="8">
        <v>16.3496182261233</v>
      </c>
      <c r="H652" s="8">
        <v>14.389198234098</v>
      </c>
      <c r="I652" s="8">
        <v>15.0276901312359</v>
      </c>
      <c r="J652" s="8">
        <v>15.9313924492134</v>
      </c>
      <c r="K652" s="8">
        <v>16.2301545595217</v>
      </c>
      <c r="L652" s="8">
        <v>18.0743087414403</v>
      </c>
      <c r="M652" s="8">
        <v>18.1897859588602</v>
      </c>
      <c r="N652" s="8">
        <v>16.2949078809537</v>
      </c>
      <c r="O652" s="8">
        <v>14.7575983558239</v>
      </c>
      <c r="P652" s="8">
        <v>13.1736771363034</v>
      </c>
      <c r="Q652" s="8">
        <v>15.4608398130301</v>
      </c>
      <c r="R652" s="8">
        <v>15.0014081943928</v>
      </c>
      <c r="S652" s="8">
        <v>16.7471439981867</v>
      </c>
      <c r="T652" s="8">
        <v>17.4893462407191</v>
      </c>
      <c r="U652" s="8">
        <v>16.3390844812705</v>
      </c>
      <c r="V652" s="8">
        <v>16.2609606063029</v>
      </c>
      <c r="W652" s="8">
        <v>16.3496182261233</v>
      </c>
      <c r="X652" s="8">
        <v>14.5574697166878</v>
      </c>
      <c r="Y652" s="8">
        <v>12.777970078683</v>
      </c>
      <c r="Z652" s="8">
        <v>12.7317998972501</v>
      </c>
      <c r="AA652" s="8">
        <v>14.8005126473341</v>
      </c>
      <c r="AB652" s="8">
        <v>15.5686686933805</v>
      </c>
      <c r="AC652" s="8">
        <v>13.6096404744368</v>
      </c>
      <c r="AD652" s="8">
        <v>17.792332771953</v>
      </c>
      <c r="AE652" s="8">
        <v>13.9012440324674</v>
      </c>
      <c r="AF652" s="8">
        <v>15.508042334429</v>
      </c>
      <c r="AG652" s="8">
        <v>15.7627972624982</v>
      </c>
      <c r="AH652" s="8">
        <v>17.3494885771361</v>
      </c>
      <c r="AI652" s="8">
        <v>14.6606644774613</v>
      </c>
      <c r="AJ652" s="8">
        <v>13.4767462039395</v>
      </c>
      <c r="AK652" s="8">
        <v>15.9223056479952</v>
      </c>
      <c r="AL652" s="8">
        <v>15.3162815317462</v>
      </c>
      <c r="AM652" s="8">
        <v>13.3581017074408</v>
      </c>
      <c r="AN652" s="8">
        <v>16.1073805630459</v>
      </c>
      <c r="AO652" s="8">
        <v>12.8668925276766</v>
      </c>
      <c r="AP652" s="8">
        <v>14.1437020768579</v>
      </c>
      <c r="AQ652" s="8">
        <v>14.8678578639728</v>
      </c>
      <c r="AR652" s="8">
        <v>15.0489976529111</v>
      </c>
      <c r="AS652" s="8">
        <v>15.535639892993</v>
      </c>
      <c r="AT652" s="8">
        <v>15.8187818722754</v>
      </c>
      <c r="AU652" s="8">
        <v>15.3198132227165</v>
      </c>
      <c r="AV652" s="8">
        <v>16.447987210958</v>
      </c>
      <c r="AW652" s="8">
        <v>15.8361490042455</v>
      </c>
      <c r="AX652" s="8">
        <v>14.0560719326057</v>
      </c>
      <c r="AY652" s="8">
        <v>15.3780000274931</v>
      </c>
      <c r="AZ652" s="8">
        <v>16.7036705240663</v>
      </c>
      <c r="BA652" s="8">
        <v>15.0700561620414</v>
      </c>
      <c r="BB652" s="8">
        <v>15.8925732003228</v>
      </c>
      <c r="BC652" s="8">
        <v>13.6221754060756</v>
      </c>
      <c r="BD652" s="8">
        <v>15.5804941287773</v>
      </c>
      <c r="BE652" s="8">
        <v>14.5142209093581</v>
      </c>
      <c r="BF652" s="8">
        <v>16.5834354040894</v>
      </c>
      <c r="BG652" s="8">
        <v>13.5980525001616</v>
      </c>
      <c r="BH652" s="8">
        <v>15.9881520976905</v>
      </c>
      <c r="BI652" s="8">
        <v>15.5716341518571</v>
      </c>
      <c r="BJ652" s="8">
        <v>15.5173003022901</v>
      </c>
      <c r="BK652" s="8">
        <v>17.2877123795495</v>
      </c>
      <c r="BL652" s="8">
        <v>16.6800298023282</v>
      </c>
      <c r="BM652" s="8">
        <v>13.7313190310251</v>
      </c>
      <c r="BN652" s="8">
        <v>15.5477380355109</v>
      </c>
      <c r="BO652" s="8">
        <v>15.2622416920333</v>
      </c>
      <c r="BP652" s="8">
        <v>14.3512153218556</v>
      </c>
      <c r="BQ652" s="8">
        <v>15.7757131503835</v>
      </c>
      <c r="BR652" s="8">
        <v>15.1984450414524</v>
      </c>
      <c r="BS652" s="8">
        <v>12.3498340914572</v>
      </c>
      <c r="BT652" s="8">
        <v>13.9747730678893</v>
      </c>
      <c r="BU652" s="8">
        <v>16.1224407422214</v>
      </c>
      <c r="BV652" s="8">
        <v>17.7800984710644</v>
      </c>
      <c r="BW652" s="8">
        <v>15.3284442030189</v>
      </c>
      <c r="BX652" s="8">
        <v>16.0060312501061</v>
      </c>
      <c r="BY652" s="8">
        <v>16.7977140139814</v>
      </c>
      <c r="BZ652" s="8">
        <v>16.4687654914163</v>
      </c>
      <c r="CA652" s="8">
        <v>17.1335812998266</v>
      </c>
      <c r="CB652" s="8">
        <v>14.4827723494101</v>
      </c>
      <c r="CC652" s="8">
        <v>16.250764839197</v>
      </c>
      <c r="CD652" s="8">
        <v>13.91340670374</v>
      </c>
      <c r="CE652" s="8">
        <v>16.0654097971851</v>
      </c>
      <c r="CF652" s="8">
        <v>17.4599416410293</v>
      </c>
      <c r="CG652" s="8">
        <v>13.8607477544674</v>
      </c>
      <c r="CH652" s="8">
        <v>15.0490286556016</v>
      </c>
      <c r="CI652" s="8">
        <v>14.5137992450308</v>
      </c>
      <c r="CJ652" s="8">
        <v>12.9491567286892</v>
      </c>
      <c r="CK652" s="8">
        <v>12.5441728940743</v>
      </c>
      <c r="CL652" s="8">
        <v>13.4474968746626</v>
      </c>
      <c r="CM652" s="8">
        <v>12.3591410002418</v>
      </c>
      <c r="CN652" s="8">
        <v>13.4966445239917</v>
      </c>
      <c r="CO652" s="8">
        <v>14.4076708941694</v>
      </c>
      <c r="CP652" s="8">
        <v>15.3342498247001</v>
      </c>
      <c r="CQ652" s="8">
        <v>13.9987387575398</v>
      </c>
      <c r="CR652" s="8">
        <v>13.1380135461419</v>
      </c>
      <c r="CS652" s="8">
        <v>14.8144249541893</v>
      </c>
      <c r="CT652" s="8">
        <v>13.4252159032994</v>
      </c>
      <c r="CU652" s="8">
        <v>12.8117760553267</v>
      </c>
      <c r="CV652" s="8">
        <v>14.626849764469</v>
      </c>
      <c r="CW652" s="8">
        <v>13.4252159032994</v>
      </c>
      <c r="CX652" s="8">
        <v>14.6494807389686</v>
      </c>
      <c r="CY652" s="8">
        <v>13.8237652797897</v>
      </c>
      <c r="CZ652" s="8">
        <v>12.4252159032994</v>
      </c>
      <c r="DA652" s="8">
        <v>15.2732128098543</v>
      </c>
      <c r="DB652" s="8">
        <v>14.3987436919382</v>
      </c>
      <c r="DC652" s="8">
        <v>15.194602975158</v>
      </c>
      <c r="DD652" s="8">
        <v>15.6634469181326</v>
      </c>
      <c r="DE652" s="8">
        <v>13.6211361132746</v>
      </c>
      <c r="DF652" s="8">
        <v>16.7731392067197</v>
      </c>
      <c r="DG652" s="8">
        <v>16.535639892993</v>
      </c>
      <c r="DH652" s="8">
        <v>16.0318734751199</v>
      </c>
      <c r="DI652" s="8">
        <v>16.4120405145517</v>
      </c>
      <c r="DJ652" s="8">
        <v>15.2437690319619</v>
      </c>
      <c r="DK652" s="8">
        <v>15.2695650328392</v>
      </c>
      <c r="DL652" s="8">
        <v>15.3854751480552</v>
      </c>
      <c r="DM652" s="8">
        <v>14.609464354326</v>
      </c>
      <c r="DN652" s="8">
        <v>17.0998981735704</v>
      </c>
      <c r="DO652" s="8">
        <v>16.4949177792722</v>
      </c>
      <c r="DP652" s="8">
        <v>15.0466732346035</v>
      </c>
      <c r="DQ652" s="8">
        <v>14.9004210621455</v>
      </c>
      <c r="DR652" s="8">
        <v>17.7765494039834</v>
      </c>
      <c r="DS652" s="8">
        <v>15.7288646062255</v>
      </c>
      <c r="DT652" s="8">
        <v>14.90302755796</v>
      </c>
      <c r="DU652" s="8">
        <v>14.8820425328307</v>
      </c>
      <c r="DV652" s="8">
        <v>14.7434817022977</v>
      </c>
      <c r="DW652" s="8">
        <v>15.4457102551886</v>
      </c>
      <c r="DX652" s="8">
        <v>12.9288367443096</v>
      </c>
      <c r="DY652" s="8">
        <v>14.1729896843849</v>
      </c>
      <c r="DZ652" s="8">
        <v>16.5417016457802</v>
      </c>
      <c r="EA652" s="8">
        <v>15.2949078809537</v>
      </c>
      <c r="EB652" s="8">
        <v>16.0574841187989</v>
      </c>
      <c r="EC652" s="8">
        <v>15.0867996856235</v>
      </c>
      <c r="ED652" s="8">
        <v>15.5716341518571</v>
      </c>
      <c r="EE652" s="8">
        <v>15.0909394159844</v>
      </c>
      <c r="EF652" s="8">
        <v>13.9390325114155</v>
      </c>
      <c r="EG652" s="8">
        <v>15.3704859738358</v>
      </c>
      <c r="EH652" s="8">
        <v>14.3167623979712</v>
      </c>
      <c r="EI652" s="8">
        <v>17.5909937508273</v>
      </c>
      <c r="EJ652" s="8">
        <v>14.4576373809918</v>
      </c>
      <c r="EK652" s="8">
        <v>15.813781191217</v>
      </c>
      <c r="EL652" s="8">
        <v>15.5657184243556</v>
      </c>
      <c r="EM652" s="8">
        <v>13.8060936795974</v>
      </c>
      <c r="EN652" s="8">
        <v>14.8171913884807</v>
      </c>
      <c r="EO652" s="8">
        <v>14.2487170105481</v>
      </c>
      <c r="EP652" s="8">
        <v>13.6211361132746</v>
      </c>
      <c r="EQ652" s="8">
        <v>14.4382720561248</v>
      </c>
      <c r="ER652" s="8">
        <v>16.133704150214</v>
      </c>
      <c r="ES652" s="8">
        <v>16.0638163676226</v>
      </c>
      <c r="ET652" s="8">
        <v>13.586370695114</v>
      </c>
      <c r="EU652" s="8">
        <v>14.6717621863446</v>
      </c>
      <c r="EV652" s="8">
        <v>14.3162815317462</v>
      </c>
      <c r="EW652" s="8">
        <v>15.8750773704859</v>
      </c>
      <c r="EX652" s="8">
        <v>15.929258408637</v>
      </c>
      <c r="EY652" s="8">
        <v>14.8484273340239</v>
      </c>
      <c r="EZ652" s="8">
        <v>15.0275604822488</v>
      </c>
      <c r="FA652" s="8">
        <v>14.4704046770656</v>
      </c>
      <c r="FB652" s="8">
        <v>14.3581017074408</v>
      </c>
      <c r="FC652" s="8">
        <v>14.8822609290998</v>
      </c>
      <c r="FD652" s="8">
        <v>14.4382720561248</v>
      </c>
      <c r="FE652" s="8">
        <v>12.4146852358072</v>
      </c>
      <c r="FF652" s="8">
        <v>14.6772791913122</v>
      </c>
      <c r="FG652" s="8">
        <v>15.4576373809918</v>
      </c>
      <c r="FH652" s="10">
        <v>17.9980341604056</v>
      </c>
      <c r="FI652" s="10">
        <v>17.4772287490153</v>
      </c>
      <c r="FJ652" s="10">
        <v>17.142662571457</v>
      </c>
      <c r="FK652" s="10">
        <v>17.3068335617492</v>
      </c>
      <c r="FL652" s="10">
        <v>17.2152247200455</v>
      </c>
      <c r="FM652" s="10">
        <v>16.830392788594</v>
      </c>
      <c r="FN652" s="10">
        <v>18.8297171540452</v>
      </c>
      <c r="FO652" s="10">
        <v>18.8688748617684</v>
      </c>
      <c r="FP652" s="10">
        <v>18.234357573152</v>
      </c>
      <c r="FQ652" s="10">
        <v>19.1491707253066</v>
      </c>
      <c r="FR652" s="10">
        <v>17.6935459877616</v>
      </c>
      <c r="FS652" s="10">
        <v>15.8033595777716</v>
      </c>
      <c r="FT652" s="10">
        <v>16.7835554108371</v>
      </c>
      <c r="FU652" s="10">
        <v>16.2812674047454</v>
      </c>
      <c r="FV652" s="10">
        <v>18.1506075170793</v>
      </c>
      <c r="FW652" s="10">
        <v>17.16890164847</v>
      </c>
      <c r="FX652" s="10">
        <v>17.6470341311146</v>
      </c>
      <c r="FY652" s="10">
        <v>17.4419929907605</v>
      </c>
      <c r="FZ652" s="10">
        <v>18.1196900284166</v>
      </c>
      <c r="GA652" s="10">
        <v>18.5141696203295</v>
      </c>
      <c r="GB652" s="10">
        <v>18.9266355813534</v>
      </c>
      <c r="GC652" s="10">
        <v>16.5659360042822</v>
      </c>
      <c r="GD652" s="10">
        <v>16.532852720816</v>
      </c>
      <c r="GE652" s="10">
        <v>16.8273452251767</v>
      </c>
      <c r="GF652" s="10">
        <v>18.8697686629163</v>
      </c>
      <c r="GG652" s="10">
        <v>17.0116354075543</v>
      </c>
      <c r="GH652" s="10">
        <v>19.0704713986918</v>
      </c>
      <c r="GI652" s="10">
        <v>17.0891664453306</v>
      </c>
      <c r="GJ652" s="10">
        <v>18.3485607153266</v>
      </c>
      <c r="GK652" s="10">
        <v>18.8329012270907</v>
      </c>
      <c r="GL652" s="10">
        <v>19.3960757176033</v>
      </c>
      <c r="GM652" s="10">
        <v>17.0092660208217</v>
      </c>
      <c r="GN652" s="10">
        <v>16.4934368693957</v>
      </c>
      <c r="GO652" s="10">
        <v>18.2242549741048</v>
      </c>
      <c r="GP652" s="10">
        <v>19.074743063171</v>
      </c>
      <c r="GQ652" s="10">
        <v>17.173666336543</v>
      </c>
      <c r="GR652" s="10">
        <v>17.8584573438522</v>
      </c>
      <c r="GS652" s="10">
        <v>16.9642124431282</v>
      </c>
      <c r="GT652" s="10">
        <v>17.6632622545534</v>
      </c>
      <c r="GU652" s="10">
        <v>16.9544209436577</v>
      </c>
      <c r="GV652" s="10">
        <v>17.5749811138278</v>
      </c>
      <c r="GW652" s="10">
        <v>18.8920167463808</v>
      </c>
      <c r="GX652" s="10">
        <v>18.1672782588868</v>
      </c>
      <c r="GY652" s="10">
        <v>19.3042322896879</v>
      </c>
      <c r="GZ652" s="10">
        <v>17.9887826262533</v>
      </c>
      <c r="HA652" s="10">
        <v>19.1062218975635</v>
      </c>
      <c r="HB652" s="10">
        <v>18.3178437334452</v>
      </c>
      <c r="HC652" s="10">
        <v>18.4023328067896</v>
      </c>
      <c r="HD652" s="10">
        <v>17.9059169980664</v>
      </c>
      <c r="HE652" s="10">
        <v>17.3035356594914</v>
      </c>
      <c r="HF652" s="10">
        <v>17.5690822356261</v>
      </c>
      <c r="HG652" s="10">
        <v>16.6602826948553</v>
      </c>
      <c r="HH652" s="10">
        <v>19.1426821305426</v>
      </c>
      <c r="HI652" s="10">
        <v>18.2041164689336</v>
      </c>
      <c r="HJ652" s="10">
        <v>18.702518429888</v>
      </c>
      <c r="HK652" s="10">
        <v>17.0780811830483</v>
      </c>
      <c r="HL652" s="10">
        <v>18.115949588465</v>
      </c>
      <c r="HM652" s="10">
        <v>17.5707489268959</v>
      </c>
      <c r="HN652" s="10">
        <v>18.2819084737308</v>
      </c>
      <c r="HO652" s="10">
        <v>18.9664065665543</v>
      </c>
      <c r="HP652" s="10">
        <v>18.5977927847705</v>
      </c>
      <c r="HQ652" s="10">
        <v>16.5210029853854</v>
      </c>
      <c r="HR652" s="10">
        <v>19.2875188173036</v>
      </c>
      <c r="HS652" s="10">
        <v>18.6786442413278</v>
      </c>
      <c r="HT652" s="10">
        <v>18.0181316612363</v>
      </c>
      <c r="HU652" s="10">
        <v>17.416323192171</v>
      </c>
      <c r="HV652" s="10">
        <v>17.7506920642653</v>
      </c>
      <c r="HW652" s="10">
        <v>18.8536464983611</v>
      </c>
      <c r="HX652" s="10">
        <v>18.3373962398268</v>
      </c>
      <c r="HY652" s="10">
        <v>17.4438217262538</v>
      </c>
      <c r="HZ652" s="10">
        <v>18.609685071058</v>
      </c>
      <c r="IA652" s="10">
        <v>17.354256357239</v>
      </c>
      <c r="IB652" s="10">
        <v>17.6718252876718</v>
      </c>
      <c r="IC652" s="10">
        <v>17.7638629691754</v>
      </c>
      <c r="ID652" s="10">
        <v>17.952688866538</v>
      </c>
      <c r="IE652" s="10">
        <v>18.1930504908493</v>
      </c>
      <c r="IF652" s="10">
        <v>17.3452657110666</v>
      </c>
      <c r="IG652" s="10">
        <v>17.6851485833451</v>
      </c>
      <c r="IH652" s="10">
        <v>18.7447349368418</v>
      </c>
      <c r="II652" s="10">
        <v>18.4978767133425</v>
      </c>
      <c r="IJ652" s="10">
        <v>18.6059005256621</v>
      </c>
      <c r="IK652" s="10">
        <v>17.0020277824187</v>
      </c>
      <c r="IL652" s="10">
        <v>17.4788054012748</v>
      </c>
      <c r="IM652" s="10">
        <v>18.5090888285647</v>
      </c>
      <c r="IN652" s="10">
        <v>16.9824228869506</v>
      </c>
      <c r="IO652" s="10">
        <v>17.736339084238</v>
      </c>
      <c r="IP652" s="10">
        <v>19.2913038953647</v>
      </c>
      <c r="IQ652" s="10">
        <v>18.6142297585493</v>
      </c>
      <c r="IR652" s="10">
        <v>16.6838226396514</v>
      </c>
      <c r="IS652" s="10">
        <v>17.7161075463763</v>
      </c>
      <c r="IT652" s="10">
        <v>18.4740275051318</v>
      </c>
      <c r="IU652" s="10">
        <v>18.1798205847415</v>
      </c>
      <c r="IV652" s="10">
        <v>17.692396513334</v>
      </c>
      <c r="IW652" s="10">
        <v>17.2873846639082</v>
      </c>
      <c r="IX652" s="10">
        <v>17.0787962059894</v>
      </c>
      <c r="IY652" s="10">
        <v>17.8476106090195</v>
      </c>
      <c r="IZ652" s="10">
        <v>17.7635138989278</v>
      </c>
      <c r="JA652" s="10">
        <v>17.3861615268472</v>
      </c>
      <c r="JB652" s="10">
        <v>16.9976298061965</v>
      </c>
      <c r="JC652" s="10">
        <v>17.3028058007118</v>
      </c>
      <c r="JD652" s="10">
        <v>17.7199382023184</v>
      </c>
      <c r="JE652" s="10">
        <v>17.4047033174673</v>
      </c>
      <c r="JF652" s="10">
        <v>17.0352730963003</v>
      </c>
      <c r="JG652" s="10">
        <v>17.0870710847178</v>
      </c>
      <c r="JH652" s="10">
        <v>17.7125048168448</v>
      </c>
      <c r="JI652" s="10">
        <v>18.1553838945325</v>
      </c>
      <c r="JJ652" s="10">
        <v>18.4241369435815</v>
      </c>
      <c r="JK652" s="10">
        <v>17.6970244731342</v>
      </c>
      <c r="JL652" s="10">
        <v>17.759095186352</v>
      </c>
      <c r="JM652" s="10">
        <v>16.9617234307093</v>
      </c>
      <c r="JN652" s="10">
        <v>18.0151723623494</v>
      </c>
      <c r="JO652" s="10">
        <v>17.4297662703386</v>
      </c>
      <c r="JP652" s="10">
        <v>16.6706953847331</v>
      </c>
      <c r="JQ652" s="10">
        <v>16.8596185792082</v>
      </c>
      <c r="JR652" s="10">
        <v>18.1185776464159</v>
      </c>
      <c r="JS652" s="10">
        <v>17.6219031940726</v>
      </c>
      <c r="JT652" s="10">
        <v>17.2289406090425</v>
      </c>
      <c r="JU652" s="10">
        <v>17.4573190432646</v>
      </c>
      <c r="JV652" s="10">
        <v>19.9542620278327</v>
      </c>
      <c r="JW652" s="10">
        <v>18.2570984666297</v>
      </c>
      <c r="JX652" s="10">
        <v>16.4268016175258</v>
      </c>
      <c r="JY652" s="10">
        <v>16.3351457751003</v>
      </c>
      <c r="JZ652" s="10">
        <v>16.7620547360892</v>
      </c>
      <c r="KA652" s="10">
        <v>15.2378825561308</v>
      </c>
      <c r="KB652" s="10">
        <v>16.9146549534987</v>
      </c>
      <c r="KC652" s="10">
        <v>16.9436340780726</v>
      </c>
      <c r="KD652" s="10">
        <v>18.8160014717282</v>
      </c>
      <c r="KE652" s="10">
        <v>17.2600130322217</v>
      </c>
      <c r="KF652" s="10">
        <v>17.213009726745</v>
      </c>
      <c r="KG652" s="10">
        <v>16.9255688505263</v>
      </c>
      <c r="KH652" s="10">
        <v>17.8270661808287</v>
      </c>
      <c r="KI652" s="10">
        <v>17.601200186129</v>
      </c>
      <c r="KJ652" s="10">
        <v>17.944545494285</v>
      </c>
      <c r="KK652" s="10">
        <v>17.6514113745355</v>
      </c>
      <c r="KL652" s="10">
        <v>16.7541978879794</v>
      </c>
      <c r="KM652" s="10">
        <v>19.4213040974478</v>
      </c>
      <c r="KN652" s="10">
        <v>18.3725001654153</v>
      </c>
      <c r="KO652" s="10">
        <v>17.2760542312517</v>
      </c>
      <c r="KP652" s="10">
        <v>17.5986861462286</v>
      </c>
      <c r="KQ652" s="10">
        <v>16.9793872606708</v>
      </c>
      <c r="KR652" s="10">
        <v>18.1040361271162</v>
      </c>
      <c r="KS652" s="10">
        <v>17.040958028613</v>
      </c>
      <c r="KT652" s="10">
        <v>16.8324642923036</v>
      </c>
      <c r="KU652" s="10">
        <v>17.3749340575628</v>
      </c>
      <c r="KV652" s="10">
        <v>18.5227824171193</v>
      </c>
      <c r="KW652" s="10">
        <v>17.2352586324656</v>
      </c>
      <c r="KX652" s="10">
        <v>17.0562595539386</v>
      </c>
      <c r="KY652" s="10">
        <v>18.2750332222828</v>
      </c>
      <c r="KZ652" s="10">
        <v>18.6821935803243</v>
      </c>
      <c r="LA652" s="10">
        <v>17.4199582527175</v>
      </c>
      <c r="LB652" s="10">
        <v>18.3915311526871</v>
      </c>
      <c r="LC652" s="10">
        <v>17.3128359731823</v>
      </c>
      <c r="LD652" s="10">
        <v>17.8363731668421</v>
      </c>
      <c r="LE652" s="10">
        <v>17.760195460946</v>
      </c>
      <c r="LF652" s="10">
        <v>17.1492709221912</v>
      </c>
      <c r="LG652" s="10">
        <v>18.5534565904696</v>
      </c>
      <c r="LH652" s="10">
        <v>16.5885216354245</v>
      </c>
      <c r="LI652" s="10">
        <v>19.2172576187018</v>
      </c>
      <c r="LJ652" s="10">
        <v>16.8093324853298</v>
      </c>
      <c r="LK652" s="10">
        <v>16.9042702024874</v>
      </c>
    </row>
    <row r="653" spans="1:323">
      <c r="A653" s="5" t="s">
        <v>1421</v>
      </c>
      <c r="B653" s="7" t="s">
        <v>1218</v>
      </c>
      <c r="C653" s="7" t="s">
        <v>1218</v>
      </c>
      <c r="D653" s="8">
        <v>17.7989621542887</v>
      </c>
      <c r="E653" s="8">
        <v>19.2039459889036</v>
      </c>
      <c r="F653" s="8">
        <v>20.1368317930451</v>
      </c>
      <c r="G653" s="8">
        <v>20.0021439716593</v>
      </c>
      <c r="H653" s="8">
        <v>18.9388924154332</v>
      </c>
      <c r="I653" s="8">
        <v>19.0627384963902</v>
      </c>
      <c r="J653" s="8">
        <v>20.3809530884785</v>
      </c>
      <c r="K653" s="8">
        <v>19.9846329604991</v>
      </c>
      <c r="L653" s="8">
        <v>21.6540345937953</v>
      </c>
      <c r="M653" s="8">
        <v>20.0019578972156</v>
      </c>
      <c r="N653" s="8">
        <v>20.0019578972156</v>
      </c>
      <c r="O653" s="8">
        <v>20.3211353810869</v>
      </c>
      <c r="P653" s="8">
        <v>19.5731145984117</v>
      </c>
      <c r="Q653" s="8">
        <v>17.5804941287773</v>
      </c>
      <c r="R653" s="8">
        <v>19.1432038226513</v>
      </c>
      <c r="S653" s="8">
        <v>20.2184497171123</v>
      </c>
      <c r="T653" s="8">
        <v>18.7763559194032</v>
      </c>
      <c r="U653" s="8">
        <v>18.2649923030494</v>
      </c>
      <c r="V653" s="8">
        <v>20.2039459889036</v>
      </c>
      <c r="W653" s="8">
        <v>20.0884687714837</v>
      </c>
      <c r="X653" s="8">
        <v>19.410396866371</v>
      </c>
      <c r="Y653" s="8">
        <v>18.4534655882629</v>
      </c>
      <c r="Z653" s="8">
        <v>19.227296476181</v>
      </c>
      <c r="AA653" s="8">
        <v>17.5252013418618</v>
      </c>
      <c r="AB653" s="8">
        <v>18.6452643841675</v>
      </c>
      <c r="AC653" s="8">
        <v>19.6452643841675</v>
      </c>
      <c r="AD653" s="8">
        <v>19.7004939048879</v>
      </c>
      <c r="AE653" s="8">
        <v>19.0821282458996</v>
      </c>
      <c r="AF653" s="8">
        <v>18.3189311101602</v>
      </c>
      <c r="AG653" s="8">
        <v>18.1053356370609</v>
      </c>
      <c r="AH653" s="8">
        <v>19.1580770991329</v>
      </c>
      <c r="AI653" s="8">
        <v>18.4045761372404</v>
      </c>
      <c r="AJ653" s="8">
        <v>19.2763970663216</v>
      </c>
      <c r="AK653" s="8">
        <v>19.8514806580015</v>
      </c>
      <c r="AL653" s="8">
        <v>19.3581017074408</v>
      </c>
      <c r="AM653" s="8">
        <v>19.3494885771361</v>
      </c>
      <c r="AN653" s="8">
        <v>19.6005953348338</v>
      </c>
      <c r="AO653" s="8">
        <v>19.8423012312271</v>
      </c>
      <c r="AP653" s="8">
        <v>19.3386493447747</v>
      </c>
      <c r="AQ653" s="8">
        <v>19.535639892993</v>
      </c>
      <c r="AR653" s="8">
        <v>18.613242711117</v>
      </c>
      <c r="AS653" s="8">
        <v>18.8453675342749</v>
      </c>
      <c r="AT653" s="8">
        <v>19.1897859588602</v>
      </c>
      <c r="AU653" s="8">
        <v>19.9742129067327</v>
      </c>
      <c r="AV653" s="8">
        <v>18.5914931277266</v>
      </c>
      <c r="AW653" s="8">
        <v>19.2017984765622</v>
      </c>
      <c r="AX653" s="8">
        <v>19.5806456687441</v>
      </c>
      <c r="AY653" s="8">
        <v>19.7651738408324</v>
      </c>
      <c r="AZ653" s="8">
        <v>19.3263908911137</v>
      </c>
      <c r="BA653" s="8">
        <v>18.6636832956533</v>
      </c>
      <c r="BB653" s="8">
        <v>19.7514337842061</v>
      </c>
      <c r="BC653" s="8">
        <v>19.0478267869863</v>
      </c>
      <c r="BD653" s="8">
        <v>19.9053634989768</v>
      </c>
      <c r="BE653" s="8">
        <v>20.2419086899363</v>
      </c>
      <c r="BF653" s="8">
        <v>19.4596397339029</v>
      </c>
      <c r="BG653" s="8">
        <v>19.7986742988268</v>
      </c>
      <c r="BH653" s="8">
        <v>19.4814841229461</v>
      </c>
      <c r="BI653" s="8">
        <v>20.6452643841675</v>
      </c>
      <c r="BJ653" s="8">
        <v>20.0019578972156</v>
      </c>
      <c r="BK653" s="8">
        <v>19.8002553346463</v>
      </c>
      <c r="BL653" s="8">
        <v>20.0950673016071</v>
      </c>
      <c r="BM653" s="8">
        <v>19.0291793659506</v>
      </c>
      <c r="BN653" s="8">
        <v>19.4455645486912</v>
      </c>
      <c r="BO653" s="8">
        <v>19.1432038226513</v>
      </c>
      <c r="BP653" s="8">
        <v>19.8590858155227</v>
      </c>
      <c r="BQ653" s="8">
        <v>20.0558967043264</v>
      </c>
      <c r="BR653" s="8">
        <v>19.5969613403661</v>
      </c>
      <c r="BS653" s="8">
        <v>19.8905967882679</v>
      </c>
      <c r="BT653" s="8">
        <v>18.6592712421614</v>
      </c>
      <c r="BU653" s="8">
        <v>21.1385922509095</v>
      </c>
      <c r="BV653" s="8">
        <v>21.0098589367873</v>
      </c>
      <c r="BW653" s="8">
        <v>19.8748539196941</v>
      </c>
      <c r="BX653" s="8">
        <v>20.0308647949076</v>
      </c>
      <c r="BY653" s="8">
        <v>20.5623999598161</v>
      </c>
      <c r="BZ653" s="8">
        <v>20.3584690743272</v>
      </c>
      <c r="CA653" s="8">
        <v>20.7583201697913</v>
      </c>
      <c r="CB653" s="8">
        <v>19.8166641560221</v>
      </c>
      <c r="CC653" s="8">
        <v>19.9469521852271</v>
      </c>
      <c r="CD653" s="8">
        <v>19.8363226817926</v>
      </c>
      <c r="CE653" s="8">
        <v>20.588395168349</v>
      </c>
      <c r="CF653" s="8">
        <v>22.0478267869863</v>
      </c>
      <c r="CG653" s="8">
        <v>20.2744954472176</v>
      </c>
      <c r="CH653" s="8">
        <v>19.9328179010235</v>
      </c>
      <c r="CI653" s="8">
        <v>19.7651738408324</v>
      </c>
      <c r="CJ653" s="8">
        <v>20.7117775838543</v>
      </c>
      <c r="CK653" s="8">
        <v>19.7628928995812</v>
      </c>
      <c r="CL653" s="8">
        <v>17.8599915876862</v>
      </c>
      <c r="CM653" s="8">
        <v>19.7697249330636</v>
      </c>
      <c r="CN653" s="8">
        <v>19.0738219955193</v>
      </c>
      <c r="CO653" s="8">
        <v>19.4306557053548</v>
      </c>
      <c r="CP653" s="8">
        <v>20.6636832956533</v>
      </c>
      <c r="CQ653" s="8">
        <v>19.778784272351</v>
      </c>
      <c r="CR653" s="8">
        <v>19.3779753886786</v>
      </c>
      <c r="CS653" s="8">
        <v>19.5571442343646</v>
      </c>
      <c r="CT653" s="8">
        <v>20.5261171188745</v>
      </c>
      <c r="CU653" s="8">
        <v>20.2877123795495</v>
      </c>
      <c r="CV653" s="8">
        <v>18.3364716914693</v>
      </c>
      <c r="CW653" s="8">
        <v>20.194602975158</v>
      </c>
      <c r="CX653" s="8">
        <v>19.0795264507113</v>
      </c>
      <c r="CY653" s="8">
        <v>20.8651412075852</v>
      </c>
      <c r="CZ653" s="8">
        <v>19.9082987900013</v>
      </c>
      <c r="DA653" s="8">
        <v>19.9185255318486</v>
      </c>
      <c r="DB653" s="8">
        <v>19.5451002222421</v>
      </c>
      <c r="DC653" s="8">
        <v>19.4394900342815</v>
      </c>
      <c r="DD653" s="8">
        <v>19.7747484595813</v>
      </c>
      <c r="DE653" s="8">
        <v>20.6714166720235</v>
      </c>
      <c r="DF653" s="8">
        <v>19.9097641990058</v>
      </c>
      <c r="DG653" s="8">
        <v>19.4045761372404</v>
      </c>
      <c r="DH653" s="8">
        <v>18.4656301717453</v>
      </c>
      <c r="DI653" s="8">
        <v>20.3751752207998</v>
      </c>
      <c r="DJ653" s="8">
        <v>19.0611813074546</v>
      </c>
      <c r="DK653" s="8">
        <v>19.5394314721554</v>
      </c>
      <c r="DL653" s="8">
        <v>19.040312733329</v>
      </c>
      <c r="DM653" s="8">
        <v>19.6063170763463</v>
      </c>
      <c r="DN653" s="8">
        <v>19.4925351529415</v>
      </c>
      <c r="DO653" s="8">
        <v>19.9020556472528</v>
      </c>
      <c r="DP653" s="8">
        <v>18.4534655882629</v>
      </c>
      <c r="DQ653" s="8">
        <v>18.8210559251393</v>
      </c>
      <c r="DR653" s="8">
        <v>18.0811639708604</v>
      </c>
      <c r="DS653" s="8">
        <v>19.0137010030817</v>
      </c>
      <c r="DT653" s="8">
        <v>19.5676366081822</v>
      </c>
      <c r="DU653" s="8">
        <v>20.2567736772578</v>
      </c>
      <c r="DV653" s="8">
        <v>19.4591121514041</v>
      </c>
      <c r="DW653" s="8">
        <v>18.8937403790408</v>
      </c>
      <c r="DX653" s="8">
        <v>17.7070396648476</v>
      </c>
      <c r="DY653" s="8">
        <v>16.873585987835</v>
      </c>
      <c r="DZ653" s="8">
        <v>18.2184497171123</v>
      </c>
      <c r="EA653" s="8">
        <v>18.4128675108717</v>
      </c>
      <c r="EB653" s="8">
        <v>18.145693374677</v>
      </c>
      <c r="EC653" s="8">
        <v>18.7173283437512</v>
      </c>
      <c r="ED653" s="8">
        <v>20.3211353810869</v>
      </c>
      <c r="EE653" s="8">
        <v>19.5261171188745</v>
      </c>
      <c r="EF653" s="8">
        <v>18.593538471625</v>
      </c>
      <c r="EG653" s="8">
        <v>18.702286134877</v>
      </c>
      <c r="EH653" s="8">
        <v>19.1595518695451</v>
      </c>
      <c r="EI653" s="8">
        <v>20.1681959639544</v>
      </c>
      <c r="EJ653" s="8">
        <v>19.6346692689283</v>
      </c>
      <c r="EK653" s="8">
        <v>20.1078913419646</v>
      </c>
      <c r="EL653" s="8">
        <v>19.8621241749791</v>
      </c>
      <c r="EM653" s="8">
        <v>19.9609493363064</v>
      </c>
      <c r="EN653" s="8">
        <v>19.968887155731</v>
      </c>
      <c r="EO653" s="8">
        <v>18.7305751793084</v>
      </c>
      <c r="EP653" s="8">
        <v>19.6937047392253</v>
      </c>
      <c r="EQ653" s="8">
        <v>19.9742129067327</v>
      </c>
      <c r="ER653" s="8">
        <v>19.6060292208844</v>
      </c>
      <c r="ES653" s="8">
        <v>19.7173283437512</v>
      </c>
      <c r="ET653" s="8">
        <v>20.9811993370488</v>
      </c>
      <c r="EU653" s="8">
        <v>19.5694106296483</v>
      </c>
      <c r="EV653" s="8">
        <v>19.3602469792724</v>
      </c>
      <c r="EW653" s="8">
        <v>19.1531363578626</v>
      </c>
      <c r="EX653" s="8">
        <v>19.6627518108964</v>
      </c>
      <c r="EY653" s="8">
        <v>19.7939207688562</v>
      </c>
      <c r="EZ653" s="8">
        <v>21.206575616824</v>
      </c>
      <c r="FA653" s="8">
        <v>19.2511865035243</v>
      </c>
      <c r="FB653" s="8">
        <v>19.0585414255819</v>
      </c>
      <c r="FC653" s="8">
        <v>19.6505329050837</v>
      </c>
      <c r="FD653" s="8">
        <v>17.2967011627767</v>
      </c>
      <c r="FE653" s="8">
        <v>19.9601377215209</v>
      </c>
      <c r="FF653" s="8">
        <v>20.3100801925779</v>
      </c>
      <c r="FG653" s="8">
        <v>20.7795654758791</v>
      </c>
      <c r="FH653" s="10">
        <v>21.0529359820725</v>
      </c>
      <c r="FI653" s="10">
        <v>22.3310711580179</v>
      </c>
      <c r="FJ653" s="10">
        <v>22.0099984582612</v>
      </c>
      <c r="FK653" s="10">
        <v>22.412564944136</v>
      </c>
      <c r="FL653" s="10">
        <v>22.2461327275106</v>
      </c>
      <c r="FM653" s="10">
        <v>22.7184173667521</v>
      </c>
      <c r="FN653" s="10">
        <v>20.8445659849137</v>
      </c>
      <c r="FO653" s="10">
        <v>22.5212845431695</v>
      </c>
      <c r="FP653" s="10">
        <v>22.4001425722513</v>
      </c>
      <c r="FQ653" s="10">
        <v>21.1742779078572</v>
      </c>
      <c r="FR653" s="10">
        <v>21.4411784412979</v>
      </c>
      <c r="FS653" s="10">
        <v>22.6421636294522</v>
      </c>
      <c r="FT653" s="10">
        <v>22.5646564250685</v>
      </c>
      <c r="FU653" s="10">
        <v>21.4019323370695</v>
      </c>
      <c r="FV653" s="10">
        <v>22.0608666970603</v>
      </c>
      <c r="FW653" s="10">
        <v>21.8957699678445</v>
      </c>
      <c r="FX653" s="10">
        <v>21.6159066761017</v>
      </c>
      <c r="FY653" s="10">
        <v>21.824168996406</v>
      </c>
      <c r="FZ653" s="10">
        <v>21.274022137144</v>
      </c>
      <c r="GA653" s="10">
        <v>22.6837154085171</v>
      </c>
      <c r="GB653" s="10">
        <v>20.5911068693008</v>
      </c>
      <c r="GC653" s="10">
        <v>22.3340184295154</v>
      </c>
      <c r="GD653" s="10">
        <v>21.7901303947396</v>
      </c>
      <c r="GE653" s="10">
        <v>22.2960082109779</v>
      </c>
      <c r="GF653" s="10">
        <v>22.4370577279832</v>
      </c>
      <c r="GG653" s="10">
        <v>22.6352799378</v>
      </c>
      <c r="GH653" s="10">
        <v>22.8464432567031</v>
      </c>
      <c r="GI653" s="10">
        <v>22.6572379934219</v>
      </c>
      <c r="GJ653" s="10">
        <v>21.630828531652</v>
      </c>
      <c r="GK653" s="10">
        <v>21.3332260029145</v>
      </c>
      <c r="GL653" s="10">
        <v>20.6255831332233</v>
      </c>
      <c r="GM653" s="10">
        <v>21.8026592372856</v>
      </c>
      <c r="GN653" s="10">
        <v>21.7459440397677</v>
      </c>
      <c r="GO653" s="10">
        <v>21.2389755017276</v>
      </c>
      <c r="GP653" s="10">
        <v>20.7507350916319</v>
      </c>
      <c r="GQ653" s="10">
        <v>21.8570706309965</v>
      </c>
      <c r="GR653" s="10">
        <v>20.7538840334433</v>
      </c>
      <c r="GS653" s="10">
        <v>21.1879899725853</v>
      </c>
      <c r="GT653" s="10">
        <v>23.1695586597105</v>
      </c>
      <c r="GU653" s="10">
        <v>23.0302197531208</v>
      </c>
      <c r="GV653" s="10">
        <v>22.7581445329953</v>
      </c>
      <c r="GW653" s="10">
        <v>23.0999865530868</v>
      </c>
      <c r="GX653" s="10">
        <v>21.8188123498222</v>
      </c>
      <c r="GY653" s="10">
        <v>21.160394064708</v>
      </c>
      <c r="GZ653" s="10">
        <v>21.8975710955861</v>
      </c>
      <c r="HA653" s="10">
        <v>22.640599365729</v>
      </c>
      <c r="HB653" s="10">
        <v>22.3054905079179</v>
      </c>
      <c r="HC653" s="10">
        <v>22.4594779281315</v>
      </c>
      <c r="HD653" s="10">
        <v>21.9829280027697</v>
      </c>
      <c r="HE653" s="10">
        <v>23.4592142111832</v>
      </c>
      <c r="HF653" s="10">
        <v>21.9651368236892</v>
      </c>
      <c r="HG653" s="10">
        <v>22.6367870042891</v>
      </c>
      <c r="HH653" s="10">
        <v>22.0659536505089</v>
      </c>
      <c r="HI653" s="10">
        <v>21.480103961241</v>
      </c>
      <c r="HJ653" s="10">
        <v>22.0544754322999</v>
      </c>
      <c r="HK653" s="10">
        <v>22.2210959523582</v>
      </c>
      <c r="HL653" s="10">
        <v>21.1102575881356</v>
      </c>
      <c r="HM653" s="10">
        <v>22.7608845301951</v>
      </c>
      <c r="HN653" s="10">
        <v>20.7734503951621</v>
      </c>
      <c r="HO653" s="10">
        <v>21.6832529498243</v>
      </c>
      <c r="HP653" s="10">
        <v>21.0920456962879</v>
      </c>
      <c r="HQ653" s="10">
        <v>22.2751256552209</v>
      </c>
      <c r="HR653" s="10">
        <v>20.9936741551555</v>
      </c>
      <c r="HS653" s="10">
        <v>21.7220055002621</v>
      </c>
      <c r="HT653" s="10">
        <v>23.7283812643531</v>
      </c>
      <c r="HU653" s="10">
        <v>22.7221751791643</v>
      </c>
      <c r="HV653" s="10">
        <v>20.8207953061745</v>
      </c>
      <c r="HW653" s="10">
        <v>22.2298980947596</v>
      </c>
      <c r="HX653" s="10">
        <v>20.2615162250152</v>
      </c>
      <c r="HY653" s="10">
        <v>22.0359150817059</v>
      </c>
      <c r="HZ653" s="10">
        <v>21.1268026904937</v>
      </c>
      <c r="IA653" s="10">
        <v>22.0660534468658</v>
      </c>
      <c r="IB653" s="10">
        <v>21.4702536042485</v>
      </c>
      <c r="IC653" s="10">
        <v>20.9013629349878</v>
      </c>
      <c r="ID653" s="10">
        <v>21.0542911796885</v>
      </c>
      <c r="IE653" s="10">
        <v>21.7612424501621</v>
      </c>
      <c r="IF653" s="10">
        <v>22.0829733649743</v>
      </c>
      <c r="IG653" s="10">
        <v>20.6341380599785</v>
      </c>
      <c r="IH653" s="10">
        <v>21.0443464787522</v>
      </c>
      <c r="II653" s="10">
        <v>20.9599099111823</v>
      </c>
      <c r="IJ653" s="10">
        <v>21.1718090417733</v>
      </c>
      <c r="IK653" s="10">
        <v>21.2823975398541</v>
      </c>
      <c r="IL653" s="10">
        <v>22.5355239867735</v>
      </c>
      <c r="IM653" s="10">
        <v>21.9470921685112</v>
      </c>
      <c r="IN653" s="10">
        <v>22.135195458987</v>
      </c>
      <c r="IO653" s="10">
        <v>22.4208822446675</v>
      </c>
      <c r="IP653" s="10">
        <v>21.455273067649</v>
      </c>
      <c r="IQ653" s="10">
        <v>21.3678608130998</v>
      </c>
      <c r="IR653" s="10">
        <v>22.7497351222625</v>
      </c>
      <c r="IS653" s="10">
        <v>21.0824414801237</v>
      </c>
      <c r="IT653" s="10">
        <v>21.8679025788346</v>
      </c>
      <c r="IU653" s="10">
        <v>21.9125140377973</v>
      </c>
      <c r="IV653" s="10">
        <v>22.1252644599708</v>
      </c>
      <c r="IW653" s="10">
        <v>21.368671388773</v>
      </c>
      <c r="IX653" s="10">
        <v>22.1960354331221</v>
      </c>
      <c r="IY653" s="10">
        <v>21.7593040655765</v>
      </c>
      <c r="IZ653" s="10">
        <v>21.6386914191383</v>
      </c>
      <c r="JA653" s="10">
        <v>21.2991704600148</v>
      </c>
      <c r="JB653" s="10">
        <v>22.011285831365</v>
      </c>
      <c r="JC653" s="10">
        <v>21.7262318388949</v>
      </c>
      <c r="JD653" s="10">
        <v>21.9525327950916</v>
      </c>
      <c r="JE653" s="10">
        <v>21.5815049046365</v>
      </c>
      <c r="JF653" s="10">
        <v>22.3764897430338</v>
      </c>
      <c r="JG653" s="10">
        <v>22.2339831877204</v>
      </c>
      <c r="JH653" s="10">
        <v>22.5576217436378</v>
      </c>
      <c r="JI653" s="10">
        <v>20.675360155006</v>
      </c>
      <c r="JJ653" s="10">
        <v>22.133063716538</v>
      </c>
      <c r="JK653" s="10">
        <v>20.8644813560761</v>
      </c>
      <c r="JL653" s="10">
        <v>21.4879273568381</v>
      </c>
      <c r="JM653" s="10">
        <v>22.4062160290728</v>
      </c>
      <c r="JN653" s="10">
        <v>21.4621352196682</v>
      </c>
      <c r="JO653" s="10">
        <v>21.4431236990066</v>
      </c>
      <c r="JP653" s="10">
        <v>22.8160894586964</v>
      </c>
      <c r="JQ653" s="10">
        <v>21.5012039167695</v>
      </c>
      <c r="JR653" s="10">
        <v>21.5259124294002</v>
      </c>
      <c r="JS653" s="10">
        <v>21.9992550216833</v>
      </c>
      <c r="JT653" s="10">
        <v>22.5777068232965</v>
      </c>
      <c r="JU653" s="10">
        <v>22.5458841469784</v>
      </c>
      <c r="JV653" s="10">
        <v>20.7900635697912</v>
      </c>
      <c r="JW653" s="10">
        <v>22.1348769416243</v>
      </c>
      <c r="JX653" s="10">
        <v>22.4079905296863</v>
      </c>
      <c r="JY653" s="10">
        <v>22.6926074286937</v>
      </c>
      <c r="JZ653" s="10">
        <v>21.5196147710736</v>
      </c>
      <c r="KA653" s="10">
        <v>22.590537964805</v>
      </c>
      <c r="KB653" s="10">
        <v>23.2203535189675</v>
      </c>
      <c r="KC653" s="10">
        <v>21.9838710478142</v>
      </c>
      <c r="KD653" s="10">
        <v>22.8791219770138</v>
      </c>
      <c r="KE653" s="10">
        <v>21.7802575217623</v>
      </c>
      <c r="KF653" s="10">
        <v>21.0299074492626</v>
      </c>
      <c r="KG653" s="10">
        <v>20.6761740472936</v>
      </c>
      <c r="KH653" s="10">
        <v>21.8575596509773</v>
      </c>
      <c r="KI653" s="10">
        <v>21.4000937139217</v>
      </c>
      <c r="KJ653" s="10">
        <v>22.0136991617805</v>
      </c>
      <c r="KK653" s="10">
        <v>20.7404995947514</v>
      </c>
      <c r="KL653" s="10">
        <v>22.6777724034315</v>
      </c>
      <c r="KM653" s="10">
        <v>21.8523903258868</v>
      </c>
      <c r="KN653" s="10">
        <v>22.1777387178394</v>
      </c>
      <c r="KO653" s="10">
        <v>24.3605810193575</v>
      </c>
      <c r="KP653" s="10">
        <v>21.1805698912986</v>
      </c>
      <c r="KQ653" s="10">
        <v>21.3733674881617</v>
      </c>
      <c r="KR653" s="10">
        <v>21.3051480869747</v>
      </c>
      <c r="KS653" s="10">
        <v>21.6957202009866</v>
      </c>
      <c r="KT653" s="10">
        <v>21.0857191467269</v>
      </c>
      <c r="KU653" s="10">
        <v>23.8515588136214</v>
      </c>
      <c r="KV653" s="10">
        <v>22.8588674097023</v>
      </c>
      <c r="KW653" s="10">
        <v>23.4435128243011</v>
      </c>
      <c r="KX653" s="10">
        <v>21.3494034086409</v>
      </c>
      <c r="KY653" s="10">
        <v>21.6740469649274</v>
      </c>
      <c r="KZ653" s="10">
        <v>22.6400551927746</v>
      </c>
      <c r="LA653" s="10">
        <v>20.7376449701034</v>
      </c>
      <c r="LB653" s="10">
        <v>20.7809917699273</v>
      </c>
      <c r="LC653" s="10">
        <v>20.6600571644291</v>
      </c>
      <c r="LD653" s="10">
        <v>21.7844395931851</v>
      </c>
      <c r="LE653" s="10">
        <v>20.7947927168272</v>
      </c>
      <c r="LF653" s="10">
        <v>20.8423862955441</v>
      </c>
      <c r="LG653" s="10">
        <v>21.6167765769434</v>
      </c>
      <c r="LH653" s="10">
        <v>20.7639761741532</v>
      </c>
      <c r="LI653" s="10">
        <v>21.4682365921278</v>
      </c>
      <c r="LJ653" s="10">
        <v>21.3935531076157</v>
      </c>
      <c r="LK653" s="10">
        <v>22.5336092328125</v>
      </c>
    </row>
    <row r="654" spans="1:323">
      <c r="A654" s="5" t="s">
        <v>1422</v>
      </c>
      <c r="B654" s="7" t="s">
        <v>1218</v>
      </c>
      <c r="C654" s="7" t="s">
        <v>1218</v>
      </c>
      <c r="D654" s="8">
        <v>12.0658171637101</v>
      </c>
      <c r="E654" s="8">
        <v>13.6698884873789</v>
      </c>
      <c r="F654" s="8">
        <v>14.1688111570334</v>
      </c>
      <c r="G654" s="8">
        <v>12.6774617070837</v>
      </c>
      <c r="H654" s="8">
        <v>13.7402778152703</v>
      </c>
      <c r="I654" s="8">
        <v>13.6469273389356</v>
      </c>
      <c r="J654" s="8">
        <v>11.2659448179837</v>
      </c>
      <c r="K654" s="8">
        <v>11.0727255330522</v>
      </c>
      <c r="L654" s="8">
        <v>13.7313190310251</v>
      </c>
      <c r="M654" s="8">
        <v>12.7397806097733</v>
      </c>
      <c r="N654" s="8">
        <v>12.9531051505913</v>
      </c>
      <c r="O654" s="8">
        <v>11.7895336449704</v>
      </c>
      <c r="P654" s="8">
        <v>12.7460943837055</v>
      </c>
      <c r="Q654" s="8">
        <v>12.471675214392</v>
      </c>
      <c r="R654" s="8">
        <v>13.0967151544885</v>
      </c>
      <c r="S654" s="8">
        <v>12.240791332162</v>
      </c>
      <c r="T654" s="8">
        <v>12.6662240028032</v>
      </c>
      <c r="U654" s="8">
        <v>11.4199601778479</v>
      </c>
      <c r="V654" s="8">
        <v>14.1553153145492</v>
      </c>
      <c r="W654" s="8">
        <v>11.1531442155075</v>
      </c>
      <c r="X654" s="8">
        <v>12.0887175658201</v>
      </c>
      <c r="Y654" s="8">
        <v>9.61099479832536</v>
      </c>
      <c r="Z654" s="8">
        <v>12.6849953797691</v>
      </c>
      <c r="AA654" s="8">
        <v>10.6969680214352</v>
      </c>
      <c r="AB654" s="8">
        <v>12.7120970510875</v>
      </c>
      <c r="AC654" s="8">
        <v>12.1260591160707</v>
      </c>
      <c r="AD654" s="8">
        <v>12.1000052244227</v>
      </c>
      <c r="AE654" s="8">
        <v>12.103287808412</v>
      </c>
      <c r="AF654" s="8">
        <v>12.1642784383012</v>
      </c>
      <c r="AG654" s="8">
        <v>11.5507467853832</v>
      </c>
      <c r="AH654" s="8">
        <v>12.3275526440812</v>
      </c>
      <c r="AI654" s="8">
        <v>12.661778097772</v>
      </c>
      <c r="AJ654" s="8">
        <v>12.6438561897747</v>
      </c>
      <c r="AK654" s="8">
        <v>12.9068905956085</v>
      </c>
      <c r="AL654" s="8">
        <v>10.876516946565</v>
      </c>
      <c r="AM654" s="8">
        <v>13.9657842846621</v>
      </c>
      <c r="AN654" s="8">
        <v>12.7793089739599</v>
      </c>
      <c r="AO654" s="8">
        <v>13.3987436919382</v>
      </c>
      <c r="AP654" s="8">
        <v>12.9366379390026</v>
      </c>
      <c r="AQ654" s="8">
        <v>13.4893462407191</v>
      </c>
      <c r="AR654" s="8">
        <v>12.1130909834424</v>
      </c>
      <c r="AS654" s="8">
        <v>12.1389117181427</v>
      </c>
      <c r="AT654" s="8">
        <v>11.9476369379518</v>
      </c>
      <c r="AU654" s="8">
        <v>12.8376279331714</v>
      </c>
      <c r="AV654" s="8">
        <v>11.6573184495813</v>
      </c>
      <c r="AW654" s="8">
        <v>11.9031286768123</v>
      </c>
      <c r="AX654" s="8">
        <v>13.7546689075759</v>
      </c>
      <c r="AY654" s="8">
        <v>11.4663550932938</v>
      </c>
      <c r="AZ654" s="8">
        <v>12.3192013995101</v>
      </c>
      <c r="BA654" s="8">
        <v>12.9703975986314</v>
      </c>
      <c r="BB654" s="8">
        <v>9.62359483510499</v>
      </c>
      <c r="BC654" s="8">
        <v>11.4733330756564</v>
      </c>
      <c r="BD654" s="8">
        <v>13.7627972624982</v>
      </c>
      <c r="BE654" s="8">
        <v>12.775198728898</v>
      </c>
      <c r="BF654" s="8">
        <v>12.6393407086522</v>
      </c>
      <c r="BG654" s="8">
        <v>13.3442959079158</v>
      </c>
      <c r="BH654" s="8">
        <v>13.6096404744368</v>
      </c>
      <c r="BI654" s="8">
        <v>13.3303567169579</v>
      </c>
      <c r="BJ654" s="8">
        <v>13.2137117981057</v>
      </c>
      <c r="BK654" s="8">
        <v>12.5166849493096</v>
      </c>
      <c r="BL654" s="8">
        <v>13.6211361132746</v>
      </c>
      <c r="BM654" s="8">
        <v>13.8336807486547</v>
      </c>
      <c r="BN654" s="8">
        <v>12.0498485494506</v>
      </c>
      <c r="BO654" s="8">
        <v>11.9943534368589</v>
      </c>
      <c r="BP654" s="8">
        <v>12.6706562491184</v>
      </c>
      <c r="BQ654" s="8">
        <v>11.958552715431</v>
      </c>
      <c r="BR654" s="8">
        <v>13.4120405145517</v>
      </c>
      <c r="BS654" s="8">
        <v>12.9421479203948</v>
      </c>
      <c r="BT654" s="8">
        <v>11.652844973002</v>
      </c>
      <c r="BU654" s="8">
        <v>14.0887175658201</v>
      </c>
      <c r="BV654" s="8">
        <v>12.1334558805854</v>
      </c>
      <c r="BW654" s="8">
        <v>14.8632452458624</v>
      </c>
      <c r="BX654" s="8">
        <v>14.0396120933627</v>
      </c>
      <c r="BY654" s="8">
        <v>13.7689178633142</v>
      </c>
      <c r="BZ654" s="8">
        <v>13.8414998654491</v>
      </c>
      <c r="CA654" s="8">
        <v>13.3384376183731</v>
      </c>
      <c r="CB654" s="8">
        <v>14.1634279603365</v>
      </c>
      <c r="CC654" s="8">
        <v>13.3714959069524</v>
      </c>
      <c r="CD654" s="8">
        <v>14.6774617070837</v>
      </c>
      <c r="CE654" s="8">
        <v>11.5178853939339</v>
      </c>
      <c r="CF654" s="8">
        <v>15.6117855328154</v>
      </c>
      <c r="CG654" s="8">
        <v>13.9734769915634</v>
      </c>
      <c r="CH654" s="8">
        <v>14.0484001106327</v>
      </c>
      <c r="CI654" s="8">
        <v>13.5958879059351</v>
      </c>
      <c r="CJ654" s="8">
        <v>13.5304854307135</v>
      </c>
      <c r="CK654" s="8">
        <v>13.4966376602298</v>
      </c>
      <c r="CL654" s="8">
        <v>12.8073920111289</v>
      </c>
      <c r="CM654" s="8">
        <v>12.5429763748967</v>
      </c>
      <c r="CN654" s="8">
        <v>11.8142783967141</v>
      </c>
      <c r="CO654" s="8">
        <v>12.5757663100144</v>
      </c>
      <c r="CP654" s="8">
        <v>13.9170165023034</v>
      </c>
      <c r="CQ654" s="8">
        <v>11.5329922863241</v>
      </c>
      <c r="CR654" s="8">
        <v>11.8682172038249</v>
      </c>
      <c r="CS654" s="8">
        <v>12.1768484760988</v>
      </c>
      <c r="CT654" s="8">
        <v>14.3442959079158</v>
      </c>
      <c r="CU654" s="8">
        <v>14.6382096266336</v>
      </c>
      <c r="CV654" s="8">
        <v>13.6096404744368</v>
      </c>
      <c r="CW654" s="8">
        <v>13.9384769386664</v>
      </c>
      <c r="CX654" s="8">
        <v>12.3717766443379</v>
      </c>
      <c r="CY654" s="8">
        <v>14.0532471259124</v>
      </c>
      <c r="CZ654" s="8">
        <v>13.5018371849023</v>
      </c>
      <c r="DA654" s="8">
        <v>13.0241007802529</v>
      </c>
      <c r="DB654" s="8">
        <v>13.2804808103184</v>
      </c>
      <c r="DC654" s="8">
        <v>11.5840229402575</v>
      </c>
      <c r="DD654" s="8">
        <v>12.4665863377192</v>
      </c>
      <c r="DE654" s="8">
        <v>13.5018371849023</v>
      </c>
      <c r="DF654" s="8">
        <v>12.6302671250268</v>
      </c>
      <c r="DG654" s="8">
        <v>12.5483402876761</v>
      </c>
      <c r="DH654" s="8">
        <v>13.0667619323869</v>
      </c>
      <c r="DI654" s="8">
        <v>12.1065629404449</v>
      </c>
      <c r="DJ654" s="8">
        <v>11.6483575820097</v>
      </c>
      <c r="DK654" s="8">
        <v>13.4893462407191</v>
      </c>
      <c r="DL654" s="8">
        <v>14.1607288107355</v>
      </c>
      <c r="DM654" s="8">
        <v>12.5594644976853</v>
      </c>
      <c r="DN654" s="8">
        <v>13.1224006920764</v>
      </c>
      <c r="DO654" s="8">
        <v>12.3479603924916</v>
      </c>
      <c r="DP654" s="8">
        <v>11.9580138741756</v>
      </c>
      <c r="DQ654" s="8">
        <v>12.6774617070837</v>
      </c>
      <c r="DR654" s="8">
        <v>11.1704222069394</v>
      </c>
      <c r="DS654" s="8">
        <v>12.0658171637101</v>
      </c>
      <c r="DT654" s="8">
        <v>11.1487921909678</v>
      </c>
      <c r="DU654" s="8">
        <v>13.5262976337501</v>
      </c>
      <c r="DV654" s="8">
        <v>11.8414998654491</v>
      </c>
      <c r="DW654" s="8">
        <v>12.0773128025479</v>
      </c>
      <c r="DX654" s="8">
        <v>12.5262976337501</v>
      </c>
      <c r="DY654" s="8">
        <v>11.2699578804903</v>
      </c>
      <c r="DZ654" s="8">
        <v>13.4252159032994</v>
      </c>
      <c r="EA654" s="8">
        <v>12.4199601778479</v>
      </c>
      <c r="EB654" s="8">
        <v>10.7056323873614</v>
      </c>
      <c r="EC654" s="8">
        <v>11.2106713437856</v>
      </c>
      <c r="ED654" s="8">
        <v>12.5910547740368</v>
      </c>
      <c r="EE654" s="8">
        <v>13.1163439612375</v>
      </c>
      <c r="EF654" s="8">
        <v>14.0248453826538</v>
      </c>
      <c r="EG654" s="8">
        <v>13.0008996870287</v>
      </c>
      <c r="EH654" s="8">
        <v>14.4106456607075</v>
      </c>
      <c r="EI654" s="8">
        <v>12.3946536279396</v>
      </c>
      <c r="EJ654" s="8">
        <v>12.2137117981057</v>
      </c>
      <c r="EK654" s="8">
        <v>14.2732128098543</v>
      </c>
      <c r="EL654" s="8">
        <v>13.1168411667345</v>
      </c>
      <c r="EM654" s="8">
        <v>11.1789842204428</v>
      </c>
      <c r="EN654" s="8">
        <v>12.976549825613</v>
      </c>
      <c r="EO654" s="8">
        <v>12.5262976337501</v>
      </c>
      <c r="EP654" s="8">
        <v>13.8533095554037</v>
      </c>
      <c r="EQ654" s="8">
        <v>14.7153185523313</v>
      </c>
      <c r="ER654" s="8">
        <v>14.4956052311908</v>
      </c>
      <c r="ES654" s="8">
        <v>14.444756089695</v>
      </c>
      <c r="ET654" s="8">
        <v>14.5804941287773</v>
      </c>
      <c r="EU654" s="8">
        <v>12.4918530963297</v>
      </c>
      <c r="EV654" s="8">
        <v>12.4146852358072</v>
      </c>
      <c r="EW654" s="8">
        <v>11.4252159032994</v>
      </c>
      <c r="EX654" s="8">
        <v>12.2378074737231</v>
      </c>
      <c r="EY654" s="8">
        <v>10.6073303137496</v>
      </c>
      <c r="EZ654" s="8">
        <v>14.7045521214623</v>
      </c>
      <c r="FA654" s="8">
        <v>11.6257088430645</v>
      </c>
      <c r="FB654" s="8">
        <v>11.0430272835945</v>
      </c>
      <c r="FC654" s="8">
        <v>12.0361736125535</v>
      </c>
      <c r="FD654" s="8">
        <v>11.9476369379518</v>
      </c>
      <c r="FE654" s="8">
        <v>13.2688343693438</v>
      </c>
      <c r="FF654" s="8">
        <v>13.8336807486547</v>
      </c>
      <c r="FG654" s="8">
        <v>13.8037275265531</v>
      </c>
      <c r="FH654" s="10">
        <v>14.0584856107003</v>
      </c>
      <c r="FI654" s="10">
        <v>14.2094139864623</v>
      </c>
      <c r="FJ654" s="10">
        <v>13.7837862244752</v>
      </c>
      <c r="FK654" s="10">
        <v>14.3229301106384</v>
      </c>
      <c r="FL654" s="10">
        <v>14.5864256449141</v>
      </c>
      <c r="FM654" s="10">
        <v>15.5408347046047</v>
      </c>
      <c r="FN654" s="10">
        <v>14.9122090879062</v>
      </c>
      <c r="FO654" s="10">
        <v>12.5356126097013</v>
      </c>
      <c r="FP654" s="10">
        <v>12.7956371693976</v>
      </c>
      <c r="FQ654" s="10">
        <v>12.4043456391236</v>
      </c>
      <c r="FR654" s="10">
        <v>14.8438069743813</v>
      </c>
      <c r="FS654" s="10">
        <v>14.3897522304804</v>
      </c>
      <c r="FT654" s="10">
        <v>14.4636061375092</v>
      </c>
      <c r="FU654" s="10">
        <v>14.3726303453551</v>
      </c>
      <c r="FV654" s="10">
        <v>14.395560735911</v>
      </c>
      <c r="FW654" s="10">
        <v>14.0197299528304</v>
      </c>
      <c r="FX654" s="10">
        <v>14.1404890431862</v>
      </c>
      <c r="FY654" s="10">
        <v>13.4787645417262</v>
      </c>
      <c r="FZ654" s="10">
        <v>15.1551006815282</v>
      </c>
      <c r="GA654" s="10">
        <v>14.872060698631</v>
      </c>
      <c r="GB654" s="10">
        <v>11.1483439396561</v>
      </c>
      <c r="GC654" s="10">
        <v>14.9452961016337</v>
      </c>
      <c r="GD654" s="10">
        <v>15.0548036790274</v>
      </c>
      <c r="GE654" s="10">
        <v>15.8792300239178</v>
      </c>
      <c r="GF654" s="10">
        <v>13.9002242496707</v>
      </c>
      <c r="GG654" s="10">
        <v>14.7148452948777</v>
      </c>
      <c r="GH654" s="10">
        <v>13.9284209835785</v>
      </c>
      <c r="GI654" s="10">
        <v>14.2670012763691</v>
      </c>
      <c r="GJ654" s="10">
        <v>14.6322717984862</v>
      </c>
      <c r="GK654" s="10">
        <v>11.8552581858226</v>
      </c>
      <c r="GL654" s="10">
        <v>13.1864314019239</v>
      </c>
      <c r="GM654" s="10">
        <v>15.563394124441</v>
      </c>
      <c r="GN654" s="10">
        <v>14.646787785617</v>
      </c>
      <c r="GO654" s="10">
        <v>13.8042668373068</v>
      </c>
      <c r="GP654" s="10">
        <v>11.8916200281545</v>
      </c>
      <c r="GQ654" s="10">
        <v>14.8959600415721</v>
      </c>
      <c r="GR654" s="10">
        <v>13.632473764675</v>
      </c>
      <c r="GS654" s="10">
        <v>13.8813734426828</v>
      </c>
      <c r="GT654" s="10">
        <v>15.3262846215116</v>
      </c>
      <c r="GU654" s="10">
        <v>15.3586339771072</v>
      </c>
      <c r="GV654" s="10">
        <v>14.3988393641599</v>
      </c>
      <c r="GW654" s="10">
        <v>15.0782502502541</v>
      </c>
      <c r="GX654" s="10">
        <v>12.7801978662649</v>
      </c>
      <c r="GY654" s="10">
        <v>14.9916600584619</v>
      </c>
      <c r="GZ654" s="10">
        <v>13.0770630320941</v>
      </c>
      <c r="HA654" s="10">
        <v>12.282006149707</v>
      </c>
      <c r="HB654" s="10">
        <v>13.8876684060394</v>
      </c>
      <c r="HC654" s="10">
        <v>14.3871110286517</v>
      </c>
      <c r="HD654" s="10">
        <v>11.8826254014562</v>
      </c>
      <c r="HE654" s="10">
        <v>14.7807373058744</v>
      </c>
      <c r="HF654" s="10">
        <v>15.5524694974862</v>
      </c>
      <c r="HG654" s="10">
        <v>14.5971260309235</v>
      </c>
      <c r="HH654" s="10">
        <v>15.2610750529792</v>
      </c>
      <c r="HI654" s="10">
        <v>13.443169695962</v>
      </c>
      <c r="HJ654" s="10">
        <v>10.8444343545316</v>
      </c>
      <c r="HK654" s="10">
        <v>14.9325575857223</v>
      </c>
      <c r="HL654" s="10">
        <v>14.9081178121454</v>
      </c>
      <c r="HM654" s="10">
        <v>14.6872307729068</v>
      </c>
      <c r="HN654" s="10">
        <v>11.8442981262583</v>
      </c>
      <c r="HO654" s="10">
        <v>12.7145277507663</v>
      </c>
      <c r="HP654" s="10">
        <v>11.8401730590151</v>
      </c>
      <c r="HQ654" s="10">
        <v>16.1696641578231</v>
      </c>
      <c r="HR654" s="10">
        <v>11.8727861647045</v>
      </c>
      <c r="HS654" s="10">
        <v>12.7717946914263</v>
      </c>
      <c r="HT654" s="10">
        <v>13.8960664780663</v>
      </c>
      <c r="HU654" s="10">
        <v>14.4047797911595</v>
      </c>
      <c r="HV654" s="10">
        <v>12.9946281309586</v>
      </c>
      <c r="HW654" s="10">
        <v>14.6524916021759</v>
      </c>
      <c r="HX654" s="10">
        <v>11.7955313328167</v>
      </c>
      <c r="HY654" s="10">
        <v>13.6949909364556</v>
      </c>
      <c r="HZ654" s="10">
        <v>12.2863344456848</v>
      </c>
      <c r="IA654" s="10">
        <v>14.9782298313141</v>
      </c>
      <c r="IB654" s="10">
        <v>13.2985181479176</v>
      </c>
      <c r="IC654" s="10">
        <v>14.055564368223</v>
      </c>
      <c r="ID654" s="10">
        <v>14.1038727739579</v>
      </c>
      <c r="IE654" s="10">
        <v>14.2081870507645</v>
      </c>
      <c r="IF654" s="10">
        <v>14.9863651991992</v>
      </c>
      <c r="IG654" s="10">
        <v>7.02</v>
      </c>
      <c r="IH654" s="10">
        <v>13.3449582733096</v>
      </c>
      <c r="II654" s="10">
        <v>11.6305558476782</v>
      </c>
      <c r="IJ654" s="10">
        <v>12.7112094400167</v>
      </c>
      <c r="IK654" s="10">
        <v>14.5866464739258</v>
      </c>
      <c r="IL654" s="10">
        <v>15.4913398880882</v>
      </c>
      <c r="IM654" s="10">
        <v>14.4977680246353</v>
      </c>
      <c r="IN654" s="10">
        <v>15.2362029874748</v>
      </c>
      <c r="IO654" s="10">
        <v>15.0329814200679</v>
      </c>
      <c r="IP654" s="10">
        <v>15.5368036131185</v>
      </c>
      <c r="IQ654" s="10">
        <v>13.7861794032869</v>
      </c>
      <c r="IR654" s="10">
        <v>15.543176177117</v>
      </c>
      <c r="IS654" s="10">
        <v>13.4516104061513</v>
      </c>
      <c r="IT654" s="10">
        <v>15.0460677827465</v>
      </c>
      <c r="IU654" s="10">
        <v>13.3319924833724</v>
      </c>
      <c r="IV654" s="10">
        <v>14.2955284730993</v>
      </c>
      <c r="IW654" s="10">
        <v>13.5158061813879</v>
      </c>
      <c r="IX654" s="10">
        <v>15.7964947633985</v>
      </c>
      <c r="IY654" s="10">
        <v>15.1189919278004</v>
      </c>
      <c r="IZ654" s="10">
        <v>15.1719801354572</v>
      </c>
      <c r="JA654" s="10">
        <v>14.8260071149104</v>
      </c>
      <c r="JB654" s="10">
        <v>14.0597904983225</v>
      </c>
      <c r="JC654" s="10">
        <v>15.3788495023096</v>
      </c>
      <c r="JD654" s="10">
        <v>15.1136674349845</v>
      </c>
      <c r="JE654" s="10">
        <v>13.9542893017743</v>
      </c>
      <c r="JF654" s="10">
        <v>14.8944875191194</v>
      </c>
      <c r="JG654" s="10">
        <v>12.4052746131691</v>
      </c>
      <c r="JH654" s="10">
        <v>10.3477851035028</v>
      </c>
      <c r="JI654" s="10">
        <v>12.667375307563</v>
      </c>
      <c r="JJ654" s="10">
        <v>14.4234795833034</v>
      </c>
      <c r="JK654" s="10">
        <v>14.8325522201568</v>
      </c>
      <c r="JL654" s="10">
        <v>10.7562483234598</v>
      </c>
      <c r="JM654" s="10">
        <v>14.6926500987195</v>
      </c>
      <c r="JN654" s="10">
        <v>13.5182077027589</v>
      </c>
      <c r="JO654" s="10">
        <v>15.0504466122597</v>
      </c>
      <c r="JP654" s="10">
        <v>15.595494788529</v>
      </c>
      <c r="JQ654" s="10">
        <v>15.4796363160041</v>
      </c>
      <c r="JR654" s="10">
        <v>15.5259029925183</v>
      </c>
      <c r="JS654" s="10">
        <v>13.2455862820965</v>
      </c>
      <c r="JT654" s="10">
        <v>14.5526704866599</v>
      </c>
      <c r="JU654" s="10">
        <v>14.6219236590079</v>
      </c>
      <c r="JV654" s="10">
        <v>12.2672449041297</v>
      </c>
      <c r="JW654" s="10">
        <v>15.4613518459465</v>
      </c>
      <c r="JX654" s="10">
        <v>14.699419999842</v>
      </c>
      <c r="JY654" s="10">
        <v>15.6854916826618</v>
      </c>
      <c r="JZ654" s="10">
        <v>14.8585538877127</v>
      </c>
      <c r="KA654" s="10">
        <v>15.7495886130856</v>
      </c>
      <c r="KB654" s="10">
        <v>15.2914390625573</v>
      </c>
      <c r="KC654" s="10">
        <v>14.1623341485585</v>
      </c>
      <c r="KD654" s="10">
        <v>15.006574943871</v>
      </c>
      <c r="KE654" s="10">
        <v>12.8942170478768</v>
      </c>
      <c r="KF654" s="10">
        <v>12.9539081567241</v>
      </c>
      <c r="KG654" s="10">
        <v>13.6826523527666</v>
      </c>
      <c r="KH654" s="10">
        <v>12.6137158506222</v>
      </c>
      <c r="KI654" s="10">
        <v>13.5656109552243</v>
      </c>
      <c r="KJ654" s="10">
        <v>15.2939549756037</v>
      </c>
      <c r="KK654" s="10">
        <v>13.0235049565015</v>
      </c>
      <c r="KL654" s="10">
        <v>14.791055712361</v>
      </c>
      <c r="KM654" s="10">
        <v>13.2008174542244</v>
      </c>
      <c r="KN654" s="10">
        <v>12.9153466956688</v>
      </c>
      <c r="KO654" s="10">
        <v>14.8447332711625</v>
      </c>
      <c r="KP654" s="10">
        <v>13.8995246170334</v>
      </c>
      <c r="KQ654" s="10">
        <v>15.371599384072</v>
      </c>
      <c r="KR654" s="10">
        <v>11.8553149306975</v>
      </c>
      <c r="KS654" s="10">
        <v>13.9204513040817</v>
      </c>
      <c r="KT654" s="10">
        <v>15.1599986917141</v>
      </c>
      <c r="KU654" s="10">
        <v>15.8925256570323</v>
      </c>
      <c r="KV654" s="10">
        <v>15.5829715036455</v>
      </c>
      <c r="KW654" s="10">
        <v>14.2719835349085</v>
      </c>
      <c r="KX654" s="10">
        <v>15.1524718453151</v>
      </c>
      <c r="KY654" s="10">
        <v>13.4453795666787</v>
      </c>
      <c r="KZ654" s="10">
        <v>12.9272392185719</v>
      </c>
      <c r="LA654" s="10">
        <v>13.6767577808999</v>
      </c>
      <c r="LB654" s="10">
        <v>13.7689513549962</v>
      </c>
      <c r="LC654" s="10">
        <v>13.5871008752535</v>
      </c>
      <c r="LD654" s="10">
        <v>12.9606780141158</v>
      </c>
      <c r="LE654" s="10">
        <v>13.8013847325893</v>
      </c>
      <c r="LF654" s="10">
        <v>14.1800513960006</v>
      </c>
      <c r="LG654" s="10">
        <v>12.6343134421336</v>
      </c>
      <c r="LH654" s="10">
        <v>13.5990603463888</v>
      </c>
      <c r="LI654" s="10">
        <v>14.7426465571766</v>
      </c>
      <c r="LJ654" s="10">
        <v>15.7075448733119</v>
      </c>
      <c r="LK654" s="10">
        <v>14.3343691386479</v>
      </c>
    </row>
    <row r="655" spans="1:323">
      <c r="A655" s="5" t="s">
        <v>1423</v>
      </c>
      <c r="B655" s="7" t="s">
        <v>1218</v>
      </c>
      <c r="C655" s="7" t="s">
        <v>1218</v>
      </c>
      <c r="D655" s="8">
        <v>14.8876183666476</v>
      </c>
      <c r="E655" s="8">
        <v>13.5263416042844</v>
      </c>
      <c r="F655" s="8">
        <v>12.5296619625761</v>
      </c>
      <c r="G655" s="8">
        <v>15.3581814946317</v>
      </c>
      <c r="H655" s="8">
        <v>12.280490210124</v>
      </c>
      <c r="I655" s="8">
        <v>14.8281854531285</v>
      </c>
      <c r="J655" s="8">
        <v>13.5976803860047</v>
      </c>
      <c r="K655" s="8">
        <v>15.5461500853646</v>
      </c>
      <c r="L655" s="8">
        <v>17.1654566294985</v>
      </c>
      <c r="M655" s="8">
        <v>15.1830150008828</v>
      </c>
      <c r="N655" s="8">
        <v>15.3649553784819</v>
      </c>
      <c r="O655" s="8">
        <v>14.9792465444686</v>
      </c>
      <c r="P655" s="8">
        <v>13.8435285346111</v>
      </c>
      <c r="Q655" s="8">
        <v>14.4382720561248</v>
      </c>
      <c r="R655" s="8">
        <v>13.9747730678893</v>
      </c>
      <c r="S655" s="8">
        <v>14.5686686933805</v>
      </c>
      <c r="T655" s="8">
        <v>15.3649553784819</v>
      </c>
      <c r="U655" s="8">
        <v>14.6606644774613</v>
      </c>
      <c r="V655" s="8">
        <v>14.2961718323563</v>
      </c>
      <c r="W655" s="8">
        <v>13.2077338676887</v>
      </c>
      <c r="X655" s="8">
        <v>12.8091844911984</v>
      </c>
      <c r="Y655" s="8">
        <v>13.4122487982949</v>
      </c>
      <c r="Z655" s="8">
        <v>13.1441687389112</v>
      </c>
      <c r="AA655" s="8">
        <v>12.6776797080699</v>
      </c>
      <c r="AB655" s="8">
        <v>12.9255544398736</v>
      </c>
      <c r="AC655" s="8">
        <v>14.0950673016071</v>
      </c>
      <c r="AD655" s="8">
        <v>12.6325408765469</v>
      </c>
      <c r="AE655" s="8">
        <v>14.0014081943928</v>
      </c>
      <c r="AF655" s="8">
        <v>13.3853231761759</v>
      </c>
      <c r="AG655" s="8">
        <v>13.2556187498396</v>
      </c>
      <c r="AH655" s="8">
        <v>15.6239957674139</v>
      </c>
      <c r="AI655" s="8">
        <v>14.1516508299734</v>
      </c>
      <c r="AJ655" s="8">
        <v>13.8726748802706</v>
      </c>
      <c r="AK655" s="8">
        <v>12.6595499968799</v>
      </c>
      <c r="AL655" s="8">
        <v>13.3020676725265</v>
      </c>
      <c r="AM655" s="8">
        <v>12.9657842846621</v>
      </c>
      <c r="AN655" s="8">
        <v>12.4173251176799</v>
      </c>
      <c r="AO655" s="8">
        <v>13.3020676725265</v>
      </c>
      <c r="AP655" s="8">
        <v>14.828731532683</v>
      </c>
      <c r="AQ655" s="8">
        <v>14.6662240028032</v>
      </c>
      <c r="AR655" s="8">
        <v>14.508042334429</v>
      </c>
      <c r="AS655" s="8">
        <v>13.6438561897747</v>
      </c>
      <c r="AT655" s="8">
        <v>13.6662240028032</v>
      </c>
      <c r="AU655" s="8">
        <v>16.1094225945841</v>
      </c>
      <c r="AV655" s="8">
        <v>13.8037275265531</v>
      </c>
      <c r="AW655" s="8">
        <v>14.7834075421735</v>
      </c>
      <c r="AX655" s="8">
        <v>15.1794756076472</v>
      </c>
      <c r="AY655" s="8">
        <v>13.9446994618549</v>
      </c>
      <c r="AZ655" s="8">
        <v>15.320338143487</v>
      </c>
      <c r="BA655" s="8">
        <v>15.5255103193056</v>
      </c>
      <c r="BB655" s="8">
        <v>13.6836536091146</v>
      </c>
      <c r="BC655" s="8">
        <v>14.4790358895061</v>
      </c>
      <c r="BD655" s="8">
        <v>13.813781191217</v>
      </c>
      <c r="BE655" s="8">
        <v>13.2015113445001</v>
      </c>
      <c r="BF655" s="8">
        <v>13.0851404617018</v>
      </c>
      <c r="BG655" s="8">
        <v>13.5386739530827</v>
      </c>
      <c r="BH655" s="8">
        <v>14.3091921069599</v>
      </c>
      <c r="BI655" s="8">
        <v>14.7153185523313</v>
      </c>
      <c r="BJ655" s="8">
        <v>12.6772791913122</v>
      </c>
      <c r="BK655" s="8">
        <v>14.0275604822488</v>
      </c>
      <c r="BL655" s="8">
        <v>13.0413169158294</v>
      </c>
      <c r="BM655" s="8">
        <v>14.1516508299734</v>
      </c>
      <c r="BN655" s="8">
        <v>12.1861142395416</v>
      </c>
      <c r="BO655" s="8">
        <v>13.1016474500308</v>
      </c>
      <c r="BP655" s="8">
        <v>12.7034710460719</v>
      </c>
      <c r="BQ655" s="8">
        <v>13.3987436919382</v>
      </c>
      <c r="BR655" s="8">
        <v>13.8336807486547</v>
      </c>
      <c r="BS655" s="8">
        <v>12.9347965921784</v>
      </c>
      <c r="BT655" s="8">
        <v>15.2732128098543</v>
      </c>
      <c r="BU655" s="8">
        <v>15.1474143984149</v>
      </c>
      <c r="BV655" s="8">
        <v>13.3478731393429</v>
      </c>
      <c r="BW655" s="8">
        <v>15.5213466943641</v>
      </c>
      <c r="BX655" s="8">
        <v>12.8811343330774</v>
      </c>
      <c r="BY655" s="8">
        <v>12.9422099098292</v>
      </c>
      <c r="BZ655" s="8">
        <v>14.1090862797558</v>
      </c>
      <c r="CA655" s="8">
        <v>14.6024183050114</v>
      </c>
      <c r="CB655" s="8">
        <v>14.3251232060524</v>
      </c>
      <c r="CC655" s="8">
        <v>14.5045709816132</v>
      </c>
      <c r="CD655" s="8">
        <v>13.5833725493208</v>
      </c>
      <c r="CE655" s="8">
        <v>15.5003463957515</v>
      </c>
      <c r="CF655" s="8">
        <v>16.6355403751861</v>
      </c>
      <c r="CG655" s="8">
        <v>14.7160750868069</v>
      </c>
      <c r="CH655" s="8">
        <v>12.288352327897</v>
      </c>
      <c r="CI655" s="8">
        <v>14.5461500853646</v>
      </c>
      <c r="CJ655" s="8">
        <v>14.8876183666476</v>
      </c>
      <c r="CK655" s="8">
        <v>13.2015019139772</v>
      </c>
      <c r="CL655" s="8">
        <v>10.330082892421</v>
      </c>
      <c r="CM655" s="8">
        <v>12.9017814839202</v>
      </c>
      <c r="CN655" s="8">
        <v>12.4158420630189</v>
      </c>
      <c r="CO655" s="8">
        <v>12.4582773293393</v>
      </c>
      <c r="CP655" s="8">
        <v>13.0079643553129</v>
      </c>
      <c r="CQ655" s="8">
        <v>10.3883061133305</v>
      </c>
      <c r="CR655" s="8">
        <v>12.1441687389112</v>
      </c>
      <c r="CS655" s="8">
        <v>13.4372157138115</v>
      </c>
      <c r="CT655" s="8">
        <v>13.1405102723682</v>
      </c>
      <c r="CU655" s="8">
        <v>13.2877123795495</v>
      </c>
      <c r="CV655" s="8">
        <v>13.5507467853832</v>
      </c>
      <c r="CW655" s="8">
        <v>14.2437690319619</v>
      </c>
      <c r="CX655" s="8">
        <v>14.4576373809918</v>
      </c>
      <c r="CY655" s="8">
        <v>14.3717766443379</v>
      </c>
      <c r="CZ655" s="8">
        <v>13.2467405984931</v>
      </c>
      <c r="DA655" s="8">
        <v>14.9881520976905</v>
      </c>
      <c r="DB655" s="8">
        <v>14.2060986139958</v>
      </c>
      <c r="DC655" s="8">
        <v>13.655083445198</v>
      </c>
      <c r="DD655" s="8">
        <v>14.175237650291</v>
      </c>
      <c r="DE655" s="8">
        <v>12.880348808156</v>
      </c>
      <c r="DF655" s="8">
        <v>13.6772791913122</v>
      </c>
      <c r="DG655" s="8">
        <v>15.8678578639728</v>
      </c>
      <c r="DH655" s="8">
        <v>14.682775179067</v>
      </c>
      <c r="DI655" s="8">
        <v>16.6382096266336</v>
      </c>
      <c r="DJ655" s="8">
        <v>13.2877123795495</v>
      </c>
      <c r="DK655" s="8">
        <v>11.5362472156881</v>
      </c>
      <c r="DL655" s="8">
        <v>14.9322085176717</v>
      </c>
      <c r="DM655" s="8">
        <v>13.2035822244182</v>
      </c>
      <c r="DN655" s="8">
        <v>13.6806697506757</v>
      </c>
      <c r="DO655" s="8">
        <v>12.0221782145326</v>
      </c>
      <c r="DP655" s="8">
        <v>14.8940733887849</v>
      </c>
      <c r="DQ655" s="8">
        <v>13.7276863771772</v>
      </c>
      <c r="DR655" s="8">
        <v>14.641307318405</v>
      </c>
      <c r="DS655" s="8">
        <v>11.0409147771142</v>
      </c>
      <c r="DT655" s="8">
        <v>14.1528076571851</v>
      </c>
      <c r="DU655" s="8">
        <v>14.4875979030095</v>
      </c>
      <c r="DV655" s="8">
        <v>13.5028826314605</v>
      </c>
      <c r="DW655" s="8">
        <v>15.5543240168103</v>
      </c>
      <c r="DX655" s="8">
        <v>8.16396146565979</v>
      </c>
      <c r="DY655" s="8">
        <v>12.0221782145326</v>
      </c>
      <c r="DZ655" s="8">
        <v>15.2913146162296</v>
      </c>
      <c r="EA655" s="8">
        <v>13.586370695114</v>
      </c>
      <c r="EB655" s="8">
        <v>13.7834075421735</v>
      </c>
      <c r="EC655" s="8">
        <v>12.6947931549999</v>
      </c>
      <c r="ED655" s="8">
        <v>13.8037275265531</v>
      </c>
      <c r="EE655" s="8">
        <v>12.7334390828994</v>
      </c>
      <c r="EF655" s="8">
        <v>13.3702698899016</v>
      </c>
      <c r="EG655" s="8">
        <v>13.4247862642699</v>
      </c>
      <c r="EH655" s="8">
        <v>15.0174558042902</v>
      </c>
      <c r="EI655" s="8">
        <v>12.3721206855896</v>
      </c>
      <c r="EJ655" s="8">
        <v>13.8037275265531</v>
      </c>
      <c r="EK655" s="8">
        <v>12.5092801680879</v>
      </c>
      <c r="EL655" s="8">
        <v>14.3904992149044</v>
      </c>
      <c r="EM655" s="8">
        <v>15.6791755039954</v>
      </c>
      <c r="EN655" s="8">
        <v>12.4617578980743</v>
      </c>
      <c r="EO655" s="8">
        <v>13.355377421755</v>
      </c>
      <c r="EP655" s="8">
        <v>14.9246269599053</v>
      </c>
      <c r="EQ655" s="8">
        <v>12.6279897843157</v>
      </c>
      <c r="ER655" s="8">
        <v>13.8726748802706</v>
      </c>
      <c r="ES655" s="8">
        <v>14.3020676725265</v>
      </c>
      <c r="ET655" s="8">
        <v>15.6522848118453</v>
      </c>
      <c r="EU655" s="8">
        <v>13.7523806465529</v>
      </c>
      <c r="EV655" s="8">
        <v>10.929258408637</v>
      </c>
      <c r="EW655" s="8">
        <v>14.0701209444768</v>
      </c>
      <c r="EX655" s="8">
        <v>13.6438561897747</v>
      </c>
      <c r="EY655" s="8">
        <v>12.4614794472862</v>
      </c>
      <c r="EZ655" s="8">
        <v>16.3598181800299</v>
      </c>
      <c r="FA655" s="8">
        <v>12.5142209093581</v>
      </c>
      <c r="FB655" s="8">
        <v>11.4918530963297</v>
      </c>
      <c r="FC655" s="8">
        <v>12.6904345563951</v>
      </c>
      <c r="FD655" s="8">
        <v>12.189206834597</v>
      </c>
      <c r="FE655" s="8">
        <v>12.8177831217745</v>
      </c>
      <c r="FF655" s="8">
        <v>15.5417016457802</v>
      </c>
      <c r="FG655" s="8">
        <v>15.3268507734564</v>
      </c>
      <c r="FH655" s="10">
        <v>13.1779278227772</v>
      </c>
      <c r="FI655" s="10">
        <v>11.8783735144757</v>
      </c>
      <c r="FJ655" s="10">
        <v>12.1129796131823</v>
      </c>
      <c r="FK655" s="10">
        <v>12.4405902427883</v>
      </c>
      <c r="FL655" s="10">
        <v>10.7218787231121</v>
      </c>
      <c r="FM655" s="10">
        <v>12.9288684515131</v>
      </c>
      <c r="FN655" s="10">
        <v>12.4584579735987</v>
      </c>
      <c r="FO655" s="10">
        <v>14.8324574240626</v>
      </c>
      <c r="FP655" s="10">
        <v>15.5257092552499</v>
      </c>
      <c r="FQ655" s="10">
        <v>16.7832289554028</v>
      </c>
      <c r="FR655" s="10">
        <v>12.1218065762502</v>
      </c>
      <c r="FS655" s="10">
        <v>11.4513404910441</v>
      </c>
      <c r="FT655" s="10">
        <v>12.2258324796209</v>
      </c>
      <c r="FU655" s="10">
        <v>11.700866528002</v>
      </c>
      <c r="FV655" s="10">
        <v>13.7385518015698</v>
      </c>
      <c r="FW655" s="10">
        <v>13.3454632527597</v>
      </c>
      <c r="FX655" s="10">
        <v>13.0581614537633</v>
      </c>
      <c r="FY655" s="10">
        <v>11.4372195561371</v>
      </c>
      <c r="FZ655" s="10">
        <v>13.2536456746426</v>
      </c>
      <c r="GA655" s="10">
        <v>13.8480201627024</v>
      </c>
      <c r="GB655" s="10">
        <v>13.3256830013129</v>
      </c>
      <c r="GC655" s="10">
        <v>13.4247631657154</v>
      </c>
      <c r="GD655" s="10">
        <v>12.2214923089799</v>
      </c>
      <c r="GE655" s="10">
        <v>12.0141681007629</v>
      </c>
      <c r="GF655" s="10">
        <v>14.3580505939111</v>
      </c>
      <c r="GG655" s="10">
        <v>12.1280169075506</v>
      </c>
      <c r="GH655" s="10">
        <v>13.883670227485</v>
      </c>
      <c r="GI655" s="10">
        <v>11.492678044421</v>
      </c>
      <c r="GJ655" s="10">
        <v>12.8030036970402</v>
      </c>
      <c r="GK655" s="10">
        <v>11.2842490800565</v>
      </c>
      <c r="GL655" s="10">
        <v>12.5554217206069</v>
      </c>
      <c r="GM655" s="10">
        <v>13.8714885800593</v>
      </c>
      <c r="GN655" s="10">
        <v>12.3082129441197</v>
      </c>
      <c r="GO655" s="10">
        <v>13.0009094151299</v>
      </c>
      <c r="GP655" s="10">
        <v>12.3881789929756</v>
      </c>
      <c r="GQ655" s="10">
        <v>12.8841642170363</v>
      </c>
      <c r="GR655" s="10">
        <v>12.6087670010069</v>
      </c>
      <c r="GS655" s="10">
        <v>11.9735255986085</v>
      </c>
      <c r="GT655" s="10">
        <v>11.9165126867314</v>
      </c>
      <c r="GU655" s="10">
        <v>12.9715996606206</v>
      </c>
      <c r="GV655" s="10">
        <v>12.7368148045779</v>
      </c>
      <c r="GW655" s="10">
        <v>12.6313365345063</v>
      </c>
      <c r="GX655" s="10">
        <v>12.5547109578395</v>
      </c>
      <c r="GY655" s="10">
        <v>12.9317456041504</v>
      </c>
      <c r="GZ655" s="10">
        <v>13.3867451410288</v>
      </c>
      <c r="HA655" s="10">
        <v>15.1121499458049</v>
      </c>
      <c r="HB655" s="10">
        <v>15.143188077804</v>
      </c>
      <c r="HC655" s="10">
        <v>14.7246761541102</v>
      </c>
      <c r="HD655" s="10">
        <v>14.127443468767</v>
      </c>
      <c r="HE655" s="10">
        <v>13.2783474132676</v>
      </c>
      <c r="HF655" s="10">
        <v>12.1769050585193</v>
      </c>
      <c r="HG655" s="10">
        <v>11.2525574042495</v>
      </c>
      <c r="HH655" s="10">
        <v>12.6926926005699</v>
      </c>
      <c r="HI655" s="10">
        <v>12.0481216099844</v>
      </c>
      <c r="HJ655" s="10">
        <v>12.8064008519966</v>
      </c>
      <c r="HK655" s="10">
        <v>12.1133762763465</v>
      </c>
      <c r="HL655" s="10">
        <v>13.0367101621752</v>
      </c>
      <c r="HM655" s="10">
        <v>12.3799930102325</v>
      </c>
      <c r="HN655" s="10">
        <v>13.4967287392315</v>
      </c>
      <c r="HO655" s="10">
        <v>13.4066041565133</v>
      </c>
      <c r="HP655" s="10">
        <v>13.5045043033143</v>
      </c>
      <c r="HQ655" s="10">
        <v>13.5213306746955</v>
      </c>
      <c r="HR655" s="10">
        <v>11.2528310183222</v>
      </c>
      <c r="HS655" s="10">
        <v>13.8005733935826</v>
      </c>
      <c r="HT655" s="10">
        <v>13.1606154552073</v>
      </c>
      <c r="HU655" s="10">
        <v>11.4834316115881</v>
      </c>
      <c r="HV655" s="10">
        <v>13.1846079563123</v>
      </c>
      <c r="HW655" s="10">
        <v>12.4042788473728</v>
      </c>
      <c r="HX655" s="10">
        <v>12.9071081633501</v>
      </c>
      <c r="HY655" s="10">
        <v>12.0058377660099</v>
      </c>
      <c r="HZ655" s="10">
        <v>12.0277149439425</v>
      </c>
      <c r="IA655" s="10">
        <v>11.1531156334267</v>
      </c>
      <c r="IB655" s="10">
        <v>14.3248727735634</v>
      </c>
      <c r="IC655" s="10">
        <v>10.2798575822606</v>
      </c>
      <c r="ID655" s="10">
        <v>12.9359434351285</v>
      </c>
      <c r="IE655" s="10">
        <v>13.0069769763883</v>
      </c>
      <c r="IF655" s="10">
        <v>12.9058903224405</v>
      </c>
      <c r="IG655" s="10">
        <v>12.7566933928894</v>
      </c>
      <c r="IH655" s="10">
        <v>12.83997055823</v>
      </c>
      <c r="II655" s="10">
        <v>13.6942459096718</v>
      </c>
      <c r="IJ655" s="10">
        <v>11.7230542595816</v>
      </c>
      <c r="IK655" s="10">
        <v>11.9500958307008</v>
      </c>
      <c r="IL655" s="10">
        <v>12.697561453636</v>
      </c>
      <c r="IM655" s="10">
        <v>14.137374628515</v>
      </c>
      <c r="IN655" s="10">
        <v>13.6199086581314</v>
      </c>
      <c r="IO655" s="10">
        <v>12.6520840832004</v>
      </c>
      <c r="IP655" s="10">
        <v>10.7447419897175</v>
      </c>
      <c r="IQ655" s="10">
        <v>14.1022091645197</v>
      </c>
      <c r="IR655" s="10">
        <v>13.1935619958352</v>
      </c>
      <c r="IS655" s="10">
        <v>12.3459734901057</v>
      </c>
      <c r="IT655" s="10">
        <v>12.113314290141</v>
      </c>
      <c r="IU655" s="10">
        <v>12.8497838826056</v>
      </c>
      <c r="IV655" s="10">
        <v>13.5857574428597</v>
      </c>
      <c r="IW655" s="10">
        <v>11.0381565278551</v>
      </c>
      <c r="IX655" s="10">
        <v>13.7155659045203</v>
      </c>
      <c r="IY655" s="10">
        <v>13.4239281299802</v>
      </c>
      <c r="IZ655" s="10">
        <v>13.0990763517231</v>
      </c>
      <c r="JA655" s="10">
        <v>11.9590531542705</v>
      </c>
      <c r="JB655" s="10">
        <v>12.8050608930261</v>
      </c>
      <c r="JC655" s="10">
        <v>12.9883532621172</v>
      </c>
      <c r="JD655" s="10">
        <v>13.0395725946316</v>
      </c>
      <c r="JE655" s="10">
        <v>11.7408552336547</v>
      </c>
      <c r="JF655" s="10">
        <v>12.5117828057786</v>
      </c>
      <c r="JG655" s="10">
        <v>9.97520825097502</v>
      </c>
      <c r="JH655" s="10">
        <v>12.8068898321507</v>
      </c>
      <c r="JI655" s="10">
        <v>12.7555920640791</v>
      </c>
      <c r="JJ655" s="10">
        <v>12.4965098061251</v>
      </c>
      <c r="JK655" s="10">
        <v>12.4035973164387</v>
      </c>
      <c r="JL655" s="10">
        <v>10.6723055853568</v>
      </c>
      <c r="JM655" s="10">
        <v>12.344558939124</v>
      </c>
      <c r="JN655" s="10">
        <v>11.1728807893444</v>
      </c>
      <c r="JO655" s="10">
        <v>11.0757691682235</v>
      </c>
      <c r="JP655" s="10">
        <v>12.5563642923818</v>
      </c>
      <c r="JQ655" s="10">
        <v>13.2454414271274</v>
      </c>
      <c r="JR655" s="10">
        <v>11.3817806015586</v>
      </c>
      <c r="JS655" s="10">
        <v>11.5598899453274</v>
      </c>
      <c r="JT655" s="10">
        <v>11.6904859616937</v>
      </c>
      <c r="JU655" s="10">
        <v>12.0205263222537</v>
      </c>
      <c r="JV655" s="10">
        <v>14.1155147525251</v>
      </c>
      <c r="JW655" s="10">
        <v>14.1516179044432</v>
      </c>
      <c r="JX655" s="10">
        <v>11.9159999288168</v>
      </c>
      <c r="JY655" s="10">
        <v>10.0513751105049</v>
      </c>
      <c r="JZ655" s="10">
        <v>12.7549209154453</v>
      </c>
      <c r="KA655" s="10">
        <v>12.5531206943504</v>
      </c>
      <c r="KB655" s="10">
        <v>12.1348152355134</v>
      </c>
      <c r="KC655" s="10">
        <v>12.0836357867704</v>
      </c>
      <c r="KD655" s="10">
        <v>13.2007170221057</v>
      </c>
      <c r="KE655" s="10">
        <v>13.3421408034363</v>
      </c>
      <c r="KF655" s="10">
        <v>11.3964013061635</v>
      </c>
      <c r="KG655" s="10">
        <v>13.3567521098047</v>
      </c>
      <c r="KH655" s="10">
        <v>12.5111111343968</v>
      </c>
      <c r="KI655" s="10">
        <v>12.1427320885699</v>
      </c>
      <c r="KJ655" s="10">
        <v>12.0792350059603</v>
      </c>
      <c r="KK655" s="10">
        <v>12.6231893268212</v>
      </c>
      <c r="KL655" s="10">
        <v>13.4626353489422</v>
      </c>
      <c r="KM655" s="10">
        <v>13.4375273475284</v>
      </c>
      <c r="KN655" s="10">
        <v>12.4821566284969</v>
      </c>
      <c r="KO655" s="10">
        <v>13.7716570595804</v>
      </c>
      <c r="KP655" s="10">
        <v>13.0691853606064</v>
      </c>
      <c r="KQ655" s="10">
        <v>10.8005102638492</v>
      </c>
      <c r="KR655" s="10">
        <v>11.9640854560306</v>
      </c>
      <c r="KS655" s="10">
        <v>12.3625919917929</v>
      </c>
      <c r="KT655" s="10">
        <v>12.7793006506321</v>
      </c>
      <c r="KU655" s="10">
        <v>12.5223342357111</v>
      </c>
      <c r="KV655" s="10">
        <v>11.1661215772572</v>
      </c>
      <c r="KW655" s="10">
        <v>12.6784262781499</v>
      </c>
      <c r="KX655" s="10">
        <v>13.7231038593207</v>
      </c>
      <c r="KY655" s="10">
        <v>11.7167075851212</v>
      </c>
      <c r="KZ655" s="10">
        <v>12.0241752639997</v>
      </c>
      <c r="LA655" s="10">
        <v>10.5759277918866</v>
      </c>
      <c r="LB655" s="10">
        <v>13.2416690346255</v>
      </c>
      <c r="LC655" s="10">
        <v>8.69366300503636</v>
      </c>
      <c r="LD655" s="10">
        <v>12.9750799061701</v>
      </c>
      <c r="LE655" s="10">
        <v>12.4877522814387</v>
      </c>
      <c r="LF655" s="10">
        <v>10.8160397336144</v>
      </c>
      <c r="LG655" s="10">
        <v>12.0267409490555</v>
      </c>
      <c r="LH655" s="10">
        <v>11.5602744626412</v>
      </c>
      <c r="LI655" s="10">
        <v>12.5522672043877</v>
      </c>
      <c r="LJ655" s="10">
        <v>12.2143277222978</v>
      </c>
      <c r="LK655" s="10">
        <v>13.45708250612</v>
      </c>
    </row>
    <row r="656" spans="1:323">
      <c r="A656" s="5" t="s">
        <v>1424</v>
      </c>
      <c r="B656" s="7" t="s">
        <v>1218</v>
      </c>
      <c r="C656" s="7" t="s">
        <v>1218</v>
      </c>
      <c r="D656" s="8">
        <v>13.0767057571301</v>
      </c>
      <c r="E656" s="8">
        <v>11.3786685292044</v>
      </c>
      <c r="F656" s="8">
        <v>11.4783642266078</v>
      </c>
      <c r="G656" s="8">
        <v>10.1642556361797</v>
      </c>
      <c r="H656" s="8">
        <v>11.3397401629639</v>
      </c>
      <c r="I656" s="8">
        <v>11.3022654575453</v>
      </c>
      <c r="J656" s="8">
        <v>11.7361619840754</v>
      </c>
      <c r="K656" s="8">
        <v>10.8651237715596</v>
      </c>
      <c r="L656" s="8">
        <v>12.8649599151426</v>
      </c>
      <c r="M656" s="8">
        <v>13.7313190310251</v>
      </c>
      <c r="N656" s="8">
        <v>10.9729797860663</v>
      </c>
      <c r="O656" s="8">
        <v>11.6483575820097</v>
      </c>
      <c r="P656" s="8">
        <v>12.4093909361377</v>
      </c>
      <c r="Q656" s="8">
        <v>11.5410966153495</v>
      </c>
      <c r="R656" s="8">
        <v>10.4408691676109</v>
      </c>
      <c r="S656" s="8">
        <v>11.9657842846621</v>
      </c>
      <c r="T656" s="8">
        <v>10.5216004397237</v>
      </c>
      <c r="U656" s="8">
        <v>11.270295326472</v>
      </c>
      <c r="V656" s="8">
        <v>11.7967035260105</v>
      </c>
      <c r="W656" s="8">
        <v>9.96762631090835</v>
      </c>
      <c r="X656" s="8">
        <v>9.46033030377752</v>
      </c>
      <c r="Y656" s="8">
        <v>10.1918414678516</v>
      </c>
      <c r="Z656" s="8">
        <v>9.03009039785501</v>
      </c>
      <c r="AA656" s="8">
        <v>10.2135365389509</v>
      </c>
      <c r="AB656" s="8">
        <v>9.52943055414615</v>
      </c>
      <c r="AC656" s="8">
        <v>12.1953722074027</v>
      </c>
      <c r="AD656" s="8">
        <v>11.7397806097733</v>
      </c>
      <c r="AE656" s="8">
        <v>12.4278366034585</v>
      </c>
      <c r="AF656" s="8">
        <v>10.6706562491184</v>
      </c>
      <c r="AG656" s="8">
        <v>11.4817994316658</v>
      </c>
      <c r="AH656" s="8">
        <v>12.2288186904959</v>
      </c>
      <c r="AI656" s="8">
        <v>10.661778097772</v>
      </c>
      <c r="AJ656" s="8">
        <v>11.3826240265749</v>
      </c>
      <c r="AK656" s="8">
        <v>10.4817994316658</v>
      </c>
      <c r="AL656" s="8">
        <v>10.1799090900149</v>
      </c>
      <c r="AM656" s="8">
        <v>11.7270695580237</v>
      </c>
      <c r="AN656" s="8">
        <v>10.6073303137496</v>
      </c>
      <c r="AO656" s="8">
        <v>11.6969675262343</v>
      </c>
      <c r="AP656" s="8">
        <v>11.2644426002266</v>
      </c>
      <c r="AQ656" s="8">
        <v>11.3275526440812</v>
      </c>
      <c r="AR656" s="8">
        <v>11.5980525001616</v>
      </c>
      <c r="AS656" s="8">
        <v>10.7228075311695</v>
      </c>
      <c r="AT656" s="8">
        <v>11.3987436919382</v>
      </c>
      <c r="AU656" s="8">
        <v>10.9366379390026</v>
      </c>
      <c r="AV656" s="8">
        <v>9.90989308377004</v>
      </c>
      <c r="AW656" s="8">
        <v>7.83920378809694</v>
      </c>
      <c r="AX656" s="8">
        <v>12.1060000639242</v>
      </c>
      <c r="AY656" s="8">
        <v>11.2946522734354</v>
      </c>
      <c r="AZ656" s="8">
        <v>10.9834977035512</v>
      </c>
      <c r="BA656" s="8">
        <v>9.98665113659011</v>
      </c>
      <c r="BB656" s="8">
        <v>10.6150528985762</v>
      </c>
      <c r="BC656" s="8">
        <v>9.80565883124496</v>
      </c>
      <c r="BD656" s="8">
        <v>12.4767462039395</v>
      </c>
      <c r="BE656" s="8">
        <v>11.8917837032183</v>
      </c>
      <c r="BF656" s="8">
        <v>12.1260591160707</v>
      </c>
      <c r="BG656" s="8">
        <v>11.6483575820097</v>
      </c>
      <c r="BH656" s="8">
        <v>12.5603328342124</v>
      </c>
      <c r="BI656" s="8">
        <v>13.1705510353167</v>
      </c>
      <c r="BJ656" s="8">
        <v>13.0515488384404</v>
      </c>
      <c r="BK656" s="8">
        <v>11.9549232920303</v>
      </c>
      <c r="BL656" s="8">
        <v>10.8217739819706</v>
      </c>
      <c r="BM656" s="8">
        <v>13.2437690319619</v>
      </c>
      <c r="BN656" s="8">
        <v>11.2045711442492</v>
      </c>
      <c r="BO656" s="8">
        <v>9.78463484555752</v>
      </c>
      <c r="BP656" s="8">
        <v>11.940313597146</v>
      </c>
      <c r="BQ656" s="8">
        <v>11.3880172853451</v>
      </c>
      <c r="BR656" s="8">
        <v>11.616548843779</v>
      </c>
      <c r="BS656" s="8">
        <v>11.3987436919382</v>
      </c>
      <c r="BT656" s="8">
        <v>11.2045711442492</v>
      </c>
      <c r="BU656" s="8">
        <v>13.8269274479986</v>
      </c>
      <c r="BV656" s="8">
        <v>12.7639961922722</v>
      </c>
      <c r="BW656" s="8">
        <v>12.3273564385081</v>
      </c>
      <c r="BX656" s="8">
        <v>13.1558759705637</v>
      </c>
      <c r="BY656" s="8">
        <v>14.1558759705637</v>
      </c>
      <c r="BZ656" s="8">
        <v>12.513769562739</v>
      </c>
      <c r="CA656" s="8">
        <v>12.8872279582664</v>
      </c>
      <c r="CB656" s="8">
        <v>12.5986584603255</v>
      </c>
      <c r="CC656" s="8">
        <v>11.4095421938633</v>
      </c>
      <c r="CD656" s="8">
        <v>12.9771700835792</v>
      </c>
      <c r="CE656" s="8">
        <v>11.4048351911858</v>
      </c>
      <c r="CF656" s="8">
        <v>13.4580601301527</v>
      </c>
      <c r="CG656" s="8">
        <v>12.2637913097306</v>
      </c>
      <c r="CH656" s="8">
        <v>11.7154034239086</v>
      </c>
      <c r="CI656" s="8">
        <v>10.2559718052713</v>
      </c>
      <c r="CJ656" s="8">
        <v>12.9040036710173</v>
      </c>
      <c r="CK656" s="8">
        <v>12.7913035382679</v>
      </c>
      <c r="CL656" s="8">
        <v>10.9991963899092</v>
      </c>
      <c r="CM656" s="8">
        <v>10.4095421938633</v>
      </c>
      <c r="CN656" s="8">
        <v>10.9866511365901</v>
      </c>
      <c r="CO656" s="8">
        <v>8.44206809738479</v>
      </c>
      <c r="CP656" s="8">
        <v>8.81987269046466</v>
      </c>
      <c r="CQ656" s="8">
        <v>9.48729735137779</v>
      </c>
      <c r="CR656" s="8">
        <v>9.01781206807657</v>
      </c>
      <c r="CS656" s="8">
        <v>11.7286479304181</v>
      </c>
      <c r="CT656" s="8">
        <v>12.5338163894334</v>
      </c>
      <c r="CU656" s="8">
        <v>10.4408691676109</v>
      </c>
      <c r="CV656" s="8">
        <v>12.1674181458317</v>
      </c>
      <c r="CW656" s="8">
        <v>10.3772105303886</v>
      </c>
      <c r="CX656" s="8">
        <v>11.8257538328831</v>
      </c>
      <c r="CY656" s="8">
        <v>12.5745935273376</v>
      </c>
      <c r="CZ656" s="8">
        <v>13.4512111118323</v>
      </c>
      <c r="DA656" s="8">
        <v>11.5980525001616</v>
      </c>
      <c r="DB656" s="8">
        <v>11.9765641234153</v>
      </c>
      <c r="DC656" s="8">
        <v>11.5840229402575</v>
      </c>
      <c r="DD656" s="8">
        <v>9.87805091272854</v>
      </c>
      <c r="DE656" s="8">
        <v>9.72109918870719</v>
      </c>
      <c r="DF656" s="8">
        <v>8.88874324889826</v>
      </c>
      <c r="DG656" s="8">
        <v>13.1689854409787</v>
      </c>
      <c r="DH656" s="8">
        <v>11.2877123795494</v>
      </c>
      <c r="DI656" s="8">
        <v>10.4408691676109</v>
      </c>
      <c r="DJ656" s="8">
        <v>11.951284714967</v>
      </c>
      <c r="DK656" s="8">
        <v>11.2877123795494</v>
      </c>
      <c r="DL656" s="8">
        <v>12.8181035976116</v>
      </c>
      <c r="DM656" s="8">
        <v>11.8269274479986</v>
      </c>
      <c r="DN656" s="8">
        <v>12.2375597681575</v>
      </c>
      <c r="DO656" s="8">
        <v>12.6191225628852</v>
      </c>
      <c r="DP656" s="8">
        <v>13.1060000639242</v>
      </c>
      <c r="DQ656" s="8">
        <v>12.2507351569052</v>
      </c>
      <c r="DR656" s="8">
        <v>10.9386102370482</v>
      </c>
      <c r="DS656" s="8">
        <v>11.2349101897435</v>
      </c>
      <c r="DT656" s="8">
        <v>12.0007569038968</v>
      </c>
      <c r="DU656" s="8">
        <v>12.7731561915576</v>
      </c>
      <c r="DV656" s="8">
        <v>10.5986584603255</v>
      </c>
      <c r="DW656" s="8">
        <v>10.4095421938633</v>
      </c>
      <c r="DX656" s="8">
        <v>10.8787663795182</v>
      </c>
      <c r="DY656" s="8">
        <v>10.2189097110498</v>
      </c>
      <c r="DZ656" s="8">
        <v>11.57931593758</v>
      </c>
      <c r="EA656" s="8">
        <v>11.5216004397237</v>
      </c>
      <c r="EB656" s="8">
        <v>13.6211361132746</v>
      </c>
      <c r="EC656" s="8">
        <v>12.7034710460719</v>
      </c>
      <c r="ED656" s="8">
        <v>13.0344550953272</v>
      </c>
      <c r="EE656" s="8">
        <v>12.129283016945</v>
      </c>
      <c r="EF656" s="8">
        <v>12.0603366847231</v>
      </c>
      <c r="EG656" s="8">
        <v>11.544052129675</v>
      </c>
      <c r="EH656" s="8">
        <v>13.3702422513613</v>
      </c>
      <c r="EI656" s="8">
        <v>12.3273564385081</v>
      </c>
      <c r="EJ656" s="8">
        <v>12.6416002158344</v>
      </c>
      <c r="EK656" s="8">
        <v>12.4278366034585</v>
      </c>
      <c r="EL656" s="8">
        <v>10.7876922847155</v>
      </c>
      <c r="EM656" s="8">
        <v>12.4235717537674</v>
      </c>
      <c r="EN656" s="8">
        <v>11.1586746039164</v>
      </c>
      <c r="EO656" s="8">
        <v>11.3786685292044</v>
      </c>
      <c r="EP656" s="8">
        <v>13.1642784383012</v>
      </c>
      <c r="EQ656" s="8">
        <v>12.5483402876761</v>
      </c>
      <c r="ER656" s="8">
        <v>11.7976615258538</v>
      </c>
      <c r="ES656" s="8">
        <v>12.1984450414524</v>
      </c>
      <c r="ET656" s="8">
        <v>11.1548181090521</v>
      </c>
      <c r="EU656" s="8">
        <v>11.6926155016946</v>
      </c>
      <c r="EV656" s="8">
        <v>9.83447104998422</v>
      </c>
      <c r="EW656" s="8">
        <v>10.1548181090521</v>
      </c>
      <c r="EX656" s="8">
        <v>10.6348110501717</v>
      </c>
      <c r="EY656" s="8">
        <v>10.5018371849023</v>
      </c>
      <c r="EZ656" s="8">
        <v>11.4665863377192</v>
      </c>
      <c r="FA656" s="8">
        <v>10.6706562491184</v>
      </c>
      <c r="FB656" s="8">
        <v>10.616548843779</v>
      </c>
      <c r="FC656" s="8">
        <v>9.76487159073609</v>
      </c>
      <c r="FD656" s="8">
        <v>10.5603328342124</v>
      </c>
      <c r="FE656" s="8">
        <v>11.5745935273376</v>
      </c>
      <c r="FF656" s="8">
        <v>14.4830599778717</v>
      </c>
      <c r="FG656" s="8">
        <v>12.3303567169579</v>
      </c>
      <c r="FH656" s="10">
        <v>10.8162108755375</v>
      </c>
      <c r="FI656" s="10">
        <v>10.3413025806884</v>
      </c>
      <c r="FJ656" s="10">
        <v>11.787063752362</v>
      </c>
      <c r="FK656" s="10">
        <v>10.4511240363759</v>
      </c>
      <c r="FL656" s="10">
        <v>10.0656815109518</v>
      </c>
      <c r="FM656" s="10">
        <v>10.395565869049</v>
      </c>
      <c r="FN656" s="10">
        <v>10.9527136224419</v>
      </c>
      <c r="FO656" s="10">
        <v>10.2335782645868</v>
      </c>
      <c r="FP656" s="10">
        <v>11.0764895846097</v>
      </c>
      <c r="FQ656" s="10">
        <v>9.96104971072271</v>
      </c>
      <c r="FR656" s="10">
        <v>10.7609845034997</v>
      </c>
      <c r="FS656" s="10">
        <v>9.39734392720541</v>
      </c>
      <c r="FT656" s="10">
        <v>10.2102293560742</v>
      </c>
      <c r="FU656" s="10">
        <v>8.85758950278237</v>
      </c>
      <c r="FV656" s="10">
        <v>11.1731658463991</v>
      </c>
      <c r="FW656" s="10">
        <v>10.8637840232869</v>
      </c>
      <c r="FX656" s="10">
        <v>10.3518641926423</v>
      </c>
      <c r="FY656" s="10">
        <v>9.63172008942366</v>
      </c>
      <c r="FZ656" s="10">
        <v>10.6799227111403</v>
      </c>
      <c r="GA656" s="10">
        <v>10.0333335489185</v>
      </c>
      <c r="GB656" s="10">
        <v>9.51764905543785</v>
      </c>
      <c r="GC656" s="10">
        <v>11.416181704183</v>
      </c>
      <c r="GD656" s="10">
        <v>11.1041502133778</v>
      </c>
      <c r="GE656" s="10">
        <v>9.6626380472748</v>
      </c>
      <c r="GF656" s="10">
        <v>9.81135198738263</v>
      </c>
      <c r="GG656" s="10">
        <v>10.4670348156573</v>
      </c>
      <c r="GH656" s="10">
        <v>10.9188594479596</v>
      </c>
      <c r="GI656" s="10">
        <v>11.3818939067883</v>
      </c>
      <c r="GJ656" s="10">
        <v>10.6779335762197</v>
      </c>
      <c r="GK656" s="10">
        <v>8.95072314608198</v>
      </c>
      <c r="GL656" s="10">
        <v>10.1377991921402</v>
      </c>
      <c r="GM656" s="10">
        <v>11.2838461287006</v>
      </c>
      <c r="GN656" s="10">
        <v>11.383746984709</v>
      </c>
      <c r="GO656" s="10">
        <v>10.7810393603145</v>
      </c>
      <c r="GP656" s="10">
        <v>10.1603257708871</v>
      </c>
      <c r="GQ656" s="10">
        <v>10.4890679589058</v>
      </c>
      <c r="GR656" s="10">
        <v>8.6573501492183</v>
      </c>
      <c r="GS656" s="10">
        <v>10.3423508787552</v>
      </c>
      <c r="GT656" s="10">
        <v>9.44190707335769</v>
      </c>
      <c r="GU656" s="10">
        <v>9.45620379419638</v>
      </c>
      <c r="GV656" s="10">
        <v>8.81771607590017</v>
      </c>
      <c r="GW656" s="10">
        <v>10.5355709316153</v>
      </c>
      <c r="GX656" s="10">
        <v>11.6250132489105</v>
      </c>
      <c r="GY656" s="10">
        <v>10.9410656700022</v>
      </c>
      <c r="GZ656" s="10">
        <v>9.43937695359591</v>
      </c>
      <c r="HA656" s="10">
        <v>10.7154508391489</v>
      </c>
      <c r="HB656" s="10">
        <v>9.79765854125504</v>
      </c>
      <c r="HC656" s="10">
        <v>10.8482291091707</v>
      </c>
      <c r="HD656" s="10">
        <v>10.4066179908497</v>
      </c>
      <c r="HE656" s="10">
        <v>10.8328419140368</v>
      </c>
      <c r="HF656" s="10">
        <v>11.5425664987945</v>
      </c>
      <c r="HG656" s="10">
        <v>9.63472247995078</v>
      </c>
      <c r="HH656" s="10">
        <v>10.7959269963258</v>
      </c>
      <c r="HI656" s="10">
        <v>10.3867296374194</v>
      </c>
      <c r="HJ656" s="10">
        <v>10.2148652475082</v>
      </c>
      <c r="HK656" s="10">
        <v>10.667764910114</v>
      </c>
      <c r="HL656" s="10">
        <v>10.9336563846374</v>
      </c>
      <c r="HM656" s="10">
        <v>9.97913835704371</v>
      </c>
      <c r="HN656" s="10">
        <v>9.6101048361467</v>
      </c>
      <c r="HO656" s="10">
        <v>9.76452273375408</v>
      </c>
      <c r="HP656" s="10">
        <v>11.0625120455572</v>
      </c>
      <c r="HQ656" s="10">
        <v>10.3179551459788</v>
      </c>
      <c r="HR656" s="10">
        <v>9.30887035833437</v>
      </c>
      <c r="HS656" s="10">
        <v>11.3305021652214</v>
      </c>
      <c r="HT656" s="10">
        <v>10.7781612051506</v>
      </c>
      <c r="HU656" s="10">
        <v>10.5868547513896</v>
      </c>
      <c r="HV656" s="10">
        <v>10.0679693508212</v>
      </c>
      <c r="HW656" s="10">
        <v>8.70418423578288</v>
      </c>
      <c r="HX656" s="10">
        <v>9.29413212895393</v>
      </c>
      <c r="HY656" s="10">
        <v>9.80162141617983</v>
      </c>
      <c r="HZ656" s="10">
        <v>9.32524266646574</v>
      </c>
      <c r="IA656" s="10">
        <v>9.43039790698784</v>
      </c>
      <c r="IB656" s="10">
        <v>11.3800222312842</v>
      </c>
      <c r="IC656" s="10">
        <v>10.4882534564055</v>
      </c>
      <c r="ID656" s="10">
        <v>10.6286830257416</v>
      </c>
      <c r="IE656" s="10">
        <v>10.2774571166507</v>
      </c>
      <c r="IF656" s="10">
        <v>10.7818602746444</v>
      </c>
      <c r="IG656" s="10">
        <v>10.3291167080343</v>
      </c>
      <c r="IH656" s="10">
        <v>9.62615167754043</v>
      </c>
      <c r="II656" s="10">
        <v>9.23215121825134</v>
      </c>
      <c r="IJ656" s="10">
        <v>10.1476825000791</v>
      </c>
      <c r="IK656" s="10">
        <v>9.29225053195514</v>
      </c>
      <c r="IL656" s="10">
        <v>11.5286357402044</v>
      </c>
      <c r="IM656" s="10">
        <v>11.9061391412919</v>
      </c>
      <c r="IN656" s="10">
        <v>11.1586000424469</v>
      </c>
      <c r="IO656" s="10">
        <v>9.81739202743736</v>
      </c>
      <c r="IP656" s="10">
        <v>10.6503646369915</v>
      </c>
      <c r="IQ656" s="10">
        <v>11.288780951494</v>
      </c>
      <c r="IR656" s="10">
        <v>9.2317840529873</v>
      </c>
      <c r="IS656" s="10">
        <v>10.2231711786834</v>
      </c>
      <c r="IT656" s="10">
        <v>10.4218038629408</v>
      </c>
      <c r="IU656" s="10">
        <v>10.9554908935771</v>
      </c>
      <c r="IV656" s="10">
        <v>9.85944215912635</v>
      </c>
      <c r="IW656" s="10">
        <v>10.3717813349946</v>
      </c>
      <c r="IX656" s="10">
        <v>10.3923932932323</v>
      </c>
      <c r="IY656" s="10">
        <v>8.75598371649104</v>
      </c>
      <c r="IZ656" s="10">
        <v>10.7788192471303</v>
      </c>
      <c r="JA656" s="10">
        <v>10.6469993740335</v>
      </c>
      <c r="JB656" s="10">
        <v>9.38818016115802</v>
      </c>
      <c r="JC656" s="10">
        <v>8.59478577119873</v>
      </c>
      <c r="JD656" s="10">
        <v>10.0093899629997</v>
      </c>
      <c r="JE656" s="10">
        <v>9.66631619455162</v>
      </c>
      <c r="JF656" s="10">
        <v>10.1409162008234</v>
      </c>
      <c r="JG656" s="10">
        <v>11.7090353741561</v>
      </c>
      <c r="JH656" s="10">
        <v>11.3031280230066</v>
      </c>
      <c r="JI656" s="10">
        <v>10.5413820741853</v>
      </c>
      <c r="JJ656" s="10">
        <v>10.8709201642952</v>
      </c>
      <c r="JK656" s="10">
        <v>9.70629999800387</v>
      </c>
      <c r="JL656" s="10">
        <v>10.0453578032492</v>
      </c>
      <c r="JM656" s="10">
        <v>9.98216846649643</v>
      </c>
      <c r="JN656" s="10">
        <v>9.88441052573719</v>
      </c>
      <c r="JO656" s="10">
        <v>9.46645244757154</v>
      </c>
      <c r="JP656" s="10">
        <v>10.6317048154425</v>
      </c>
      <c r="JQ656" s="10">
        <v>10.5303604920289</v>
      </c>
      <c r="JR656" s="10">
        <v>9.28011664332758</v>
      </c>
      <c r="JS656" s="10">
        <v>10.5331469968842</v>
      </c>
      <c r="JT656" s="10">
        <v>9.34394729736129</v>
      </c>
      <c r="JU656" s="10">
        <v>9.20754244053804</v>
      </c>
      <c r="JV656" s="10">
        <v>10.0343932785613</v>
      </c>
      <c r="JW656" s="10">
        <v>9.7631592781465</v>
      </c>
      <c r="JX656" s="10">
        <v>9.6645359337012</v>
      </c>
      <c r="JY656" s="10">
        <v>11.0880425940067</v>
      </c>
      <c r="JZ656" s="10">
        <v>9.3058353916873</v>
      </c>
      <c r="KA656" s="10">
        <v>10.2674764500033</v>
      </c>
      <c r="KB656" s="10">
        <v>10.0474233657065</v>
      </c>
      <c r="KC656" s="10">
        <v>10.9551694776532</v>
      </c>
      <c r="KD656" s="10">
        <v>9.7851354206651</v>
      </c>
      <c r="KE656" s="10">
        <v>11.8182441114708</v>
      </c>
      <c r="KF656" s="10">
        <v>10.7895550187058</v>
      </c>
      <c r="KG656" s="10">
        <v>10.7475337036203</v>
      </c>
      <c r="KH656" s="10">
        <v>10.5582978809256</v>
      </c>
      <c r="KI656" s="10">
        <v>10.0177110278444</v>
      </c>
      <c r="KJ656" s="10">
        <v>11.2103696848936</v>
      </c>
      <c r="KK656" s="10">
        <v>10.6106829395513</v>
      </c>
      <c r="KL656" s="10">
        <v>9.31007928936707</v>
      </c>
      <c r="KM656" s="10">
        <v>9.83116083671671</v>
      </c>
      <c r="KN656" s="10">
        <v>9.95556642987747</v>
      </c>
      <c r="KO656" s="10">
        <v>9.35367981917223</v>
      </c>
      <c r="KP656" s="10">
        <v>9.79659374931427</v>
      </c>
      <c r="KQ656" s="10">
        <v>9.52331314066628</v>
      </c>
      <c r="KR656" s="10">
        <v>10.1180292634507</v>
      </c>
      <c r="KS656" s="10">
        <v>9.10913206958204</v>
      </c>
      <c r="KT656" s="10">
        <v>10.1370265140497</v>
      </c>
      <c r="KU656" s="10">
        <v>10.5069592642413</v>
      </c>
      <c r="KV656" s="10">
        <v>10.6131106792962</v>
      </c>
      <c r="KW656" s="10">
        <v>11.4220454810388</v>
      </c>
      <c r="KX656" s="10">
        <v>11.2133875252184</v>
      </c>
      <c r="KY656" s="10">
        <v>10.9527375851239</v>
      </c>
      <c r="KZ656" s="10">
        <v>10.5648237094476</v>
      </c>
      <c r="LA656" s="10">
        <v>10.1750853073767</v>
      </c>
      <c r="LB656" s="10">
        <v>11.1861606050338</v>
      </c>
      <c r="LC656" s="10">
        <v>8.85542980861979</v>
      </c>
      <c r="LD656" s="10">
        <v>9.96462966830883</v>
      </c>
      <c r="LE656" s="10">
        <v>10.015429399813</v>
      </c>
      <c r="LF656" s="10">
        <v>10.1516339107078</v>
      </c>
      <c r="LG656" s="10">
        <v>9.88026724207207</v>
      </c>
      <c r="LH656" s="10">
        <v>10.3920286938655</v>
      </c>
      <c r="LI656" s="10">
        <v>10.5928490167682</v>
      </c>
      <c r="LJ656" s="10">
        <v>9.89905224839902</v>
      </c>
      <c r="LK656" s="10">
        <v>10.8617551743039</v>
      </c>
    </row>
    <row r="657" spans="1:323">
      <c r="A657" s="5" t="s">
        <v>1425</v>
      </c>
      <c r="B657" s="7" t="s">
        <v>1218</v>
      </c>
      <c r="C657" s="7" t="s">
        <v>1218</v>
      </c>
      <c r="D657" s="8">
        <v>17.3321064989079</v>
      </c>
      <c r="E657" s="8">
        <v>18.6557822560815</v>
      </c>
      <c r="F657" s="8">
        <v>17.3920490393642</v>
      </c>
      <c r="G657" s="8">
        <v>18.1206023937142</v>
      </c>
      <c r="H657" s="8">
        <v>17.7072512710632</v>
      </c>
      <c r="I657" s="8">
        <v>17.943064208162</v>
      </c>
      <c r="J657" s="8">
        <v>17.7273355171066</v>
      </c>
      <c r="K657" s="8">
        <v>17.8726748802706</v>
      </c>
      <c r="L657" s="8">
        <v>18.7955070197481</v>
      </c>
      <c r="M657" s="8">
        <v>17.2695650328392</v>
      </c>
      <c r="N657" s="8">
        <v>17.0847253573856</v>
      </c>
      <c r="O657" s="8">
        <v>16.0574841187989</v>
      </c>
      <c r="P657" s="8">
        <v>16.2695650328392</v>
      </c>
      <c r="Q657" s="8">
        <v>16.2622416920333</v>
      </c>
      <c r="R657" s="8">
        <v>16.2804808103184</v>
      </c>
      <c r="S657" s="8">
        <v>16.7206717868256</v>
      </c>
      <c r="T657" s="8">
        <v>16.8726748802706</v>
      </c>
      <c r="U657" s="8">
        <v>16.6096404744368</v>
      </c>
      <c r="V657" s="8">
        <v>13.2303207156611</v>
      </c>
      <c r="W657" s="8">
        <v>17.383636799548</v>
      </c>
      <c r="X657" s="8">
        <v>17.3666637209443</v>
      </c>
      <c r="Y657" s="8">
        <v>16.9315685693242</v>
      </c>
      <c r="Z657" s="8">
        <v>15.9680367363935</v>
      </c>
      <c r="AA657" s="8">
        <v>16.1316962235978</v>
      </c>
      <c r="AB657" s="8">
        <v>16.3038520822047</v>
      </c>
      <c r="AC657" s="8">
        <v>16.0253991409593</v>
      </c>
      <c r="AD657" s="8">
        <v>15.9770115400853</v>
      </c>
      <c r="AE657" s="8">
        <v>15.2659080092311</v>
      </c>
      <c r="AF657" s="8">
        <v>16.4656301717453</v>
      </c>
      <c r="AG657" s="8">
        <v>16.2967011627767</v>
      </c>
      <c r="AH657" s="8">
        <v>15.4893462407191</v>
      </c>
      <c r="AI657" s="8">
        <v>14.2659080092311</v>
      </c>
      <c r="AJ657" s="8">
        <v>16.9657842846621</v>
      </c>
      <c r="AK657" s="8">
        <v>16.0468682133497</v>
      </c>
      <c r="AL657" s="8">
        <v>16.7206717868256</v>
      </c>
      <c r="AM657" s="8">
        <v>16.0145435965819</v>
      </c>
      <c r="AN657" s="8">
        <v>16.3373431472741</v>
      </c>
      <c r="AO657" s="8">
        <v>15.5597355686105</v>
      </c>
      <c r="AP657" s="8">
        <v>15.5386739530827</v>
      </c>
      <c r="AQ657" s="8">
        <v>15.6494807389686</v>
      </c>
      <c r="AR657" s="8">
        <v>15.8012031251376</v>
      </c>
      <c r="AS657" s="8">
        <v>15.7392532125673</v>
      </c>
      <c r="AT657" s="8">
        <v>15.6717621863446</v>
      </c>
      <c r="AU657" s="8">
        <v>15.8678578639728</v>
      </c>
      <c r="AV657" s="8">
        <v>16.86060204797</v>
      </c>
      <c r="AW657" s="8">
        <v>16.2212850178105</v>
      </c>
      <c r="AX657" s="8">
        <v>17.4893462407191</v>
      </c>
      <c r="AY657" s="8">
        <v>17.4496000619263</v>
      </c>
      <c r="AZ657" s="8">
        <v>16.6382096266336</v>
      </c>
      <c r="BA657" s="8">
        <v>16.8361490042455</v>
      </c>
      <c r="BB657" s="8">
        <v>17.4333898347451</v>
      </c>
      <c r="BC657" s="8">
        <v>17.3145124388932</v>
      </c>
      <c r="BD657" s="8">
        <v>17.1053356370609</v>
      </c>
      <c r="BE657" s="8">
        <v>16.8484273340239</v>
      </c>
      <c r="BF657" s="8">
        <v>17.3920490393642</v>
      </c>
      <c r="BG657" s="8">
        <v>16.7471439981867</v>
      </c>
      <c r="BH657" s="8">
        <v>17.3321064989079</v>
      </c>
      <c r="BI657" s="8">
        <v>16.5126787445497</v>
      </c>
      <c r="BJ657" s="8">
        <v>17.3056342875467</v>
      </c>
      <c r="BK657" s="8">
        <v>17.3494885771361</v>
      </c>
      <c r="BL657" s="8">
        <v>17.3494885771361</v>
      </c>
      <c r="BM657" s="8">
        <v>17.1556088435421</v>
      </c>
      <c r="BN657" s="8">
        <v>16.9881520976905</v>
      </c>
      <c r="BO657" s="8">
        <v>17.1155314041668</v>
      </c>
      <c r="BP657" s="8">
        <v>16.9082987900013</v>
      </c>
      <c r="BQ657" s="8">
        <v>17.194602975158</v>
      </c>
      <c r="BR657" s="8">
        <v>16.6522848118453</v>
      </c>
      <c r="BS657" s="8">
        <v>16.8112743356065</v>
      </c>
      <c r="BT657" s="8">
        <v>16.1907506496624</v>
      </c>
      <c r="BU657" s="8">
        <v>19.1630009777721</v>
      </c>
      <c r="BV657" s="8">
        <v>17.2137117981057</v>
      </c>
      <c r="BW657" s="8">
        <v>18.0743087414403</v>
      </c>
      <c r="BX657" s="8">
        <v>18.5731145984117</v>
      </c>
      <c r="BY657" s="8">
        <v>18.2558031315947</v>
      </c>
      <c r="BZ657" s="8">
        <v>18.3623890658439</v>
      </c>
      <c r="CA657" s="8">
        <v>18.1703554289113</v>
      </c>
      <c r="CB657" s="8">
        <v>18.0210667201633</v>
      </c>
      <c r="CC657" s="8">
        <v>17.8545275335603</v>
      </c>
      <c r="CD657" s="8">
        <v>17.792332771953</v>
      </c>
      <c r="CE657" s="8">
        <v>17.7206717868256</v>
      </c>
      <c r="CF657" s="8">
        <v>19.7055648944353</v>
      </c>
      <c r="CG657" s="8">
        <v>17.2786672399464</v>
      </c>
      <c r="CH657" s="8">
        <v>17.7986742988268</v>
      </c>
      <c r="CI657" s="8">
        <v>18.110442527494</v>
      </c>
      <c r="CJ657" s="8">
        <v>17.0101784040205</v>
      </c>
      <c r="CK657" s="8">
        <v>16.7859632470773</v>
      </c>
      <c r="CL657" s="8">
        <v>16.0188956211217</v>
      </c>
      <c r="CM657" s="8">
        <v>15.8112743356065</v>
      </c>
      <c r="CN657" s="8">
        <v>15.5567455260047</v>
      </c>
      <c r="CO657" s="8">
        <v>16.447987210958</v>
      </c>
      <c r="CP657" s="8">
        <v>16.733968609439</v>
      </c>
      <c r="CQ657" s="8">
        <v>16.7986742988268</v>
      </c>
      <c r="CR657" s="8">
        <v>16.5907624642311</v>
      </c>
      <c r="CS657" s="8">
        <v>16.4398957986045</v>
      </c>
      <c r="CT657" s="8">
        <v>16.943064208162</v>
      </c>
      <c r="CU657" s="8">
        <v>17.0101784040205</v>
      </c>
      <c r="CV657" s="8">
        <v>15.103287808412</v>
      </c>
      <c r="CW657" s="8">
        <v>16.2493357078364</v>
      </c>
      <c r="CX657" s="8">
        <v>16.076398090163</v>
      </c>
      <c r="CY657" s="8">
        <v>17.0101784040205</v>
      </c>
      <c r="CZ657" s="8">
        <v>16.5656971268492</v>
      </c>
      <c r="DA657" s="8">
        <v>16.8484273340239</v>
      </c>
      <c r="DB657" s="8">
        <v>16.2231721273547</v>
      </c>
      <c r="DC657" s="8">
        <v>16.3038520822047</v>
      </c>
      <c r="DD657" s="8">
        <v>17.0950673016071</v>
      </c>
      <c r="DE657" s="8">
        <v>15.337343147274</v>
      </c>
      <c r="DF657" s="8">
        <v>16.86060204797</v>
      </c>
      <c r="DG657" s="8">
        <v>17.1556088435421</v>
      </c>
      <c r="DH657" s="8">
        <v>16.5745935273376</v>
      </c>
      <c r="DI657" s="8">
        <v>17.5126787445497</v>
      </c>
      <c r="DJ657" s="8">
        <v>16.7731392067197</v>
      </c>
      <c r="DK657" s="8">
        <v>16.7731392067197</v>
      </c>
      <c r="DL657" s="8">
        <v>17.3056342875467</v>
      </c>
      <c r="DM657" s="8">
        <v>16.3233362892802</v>
      </c>
      <c r="DN657" s="8">
        <v>17.1849528051243</v>
      </c>
      <c r="DO657" s="8">
        <v>17.792332771953</v>
      </c>
      <c r="DP657" s="8">
        <v>16.2231721273547</v>
      </c>
      <c r="DQ657" s="8">
        <v>16.4103850983736</v>
      </c>
      <c r="DR657" s="8">
        <v>17.6452643841675</v>
      </c>
      <c r="DS657" s="8">
        <v>16.9992072861995</v>
      </c>
      <c r="DT657" s="8">
        <v>16.444756089695</v>
      </c>
      <c r="DU657" s="8">
        <v>16.8361490042455</v>
      </c>
      <c r="DV657" s="8">
        <v>16.4877772410638</v>
      </c>
      <c r="DW657" s="8">
        <v>16.6522848118453</v>
      </c>
      <c r="DX657" s="8">
        <v>16.7731392067197</v>
      </c>
      <c r="DY657" s="8">
        <v>16.3785658100006</v>
      </c>
      <c r="DZ657" s="8">
        <v>15.5893000261526</v>
      </c>
      <c r="EA657" s="8">
        <v>17.1155314041668</v>
      </c>
      <c r="EB657" s="8">
        <v>16.7206717868256</v>
      </c>
      <c r="EC657" s="8">
        <v>15.9338750367073</v>
      </c>
      <c r="ED657" s="8">
        <v>16.8361490042455</v>
      </c>
      <c r="EE657" s="8">
        <v>17.2511865035243</v>
      </c>
      <c r="EF657" s="8">
        <v>17.2604050335537</v>
      </c>
      <c r="EG657" s="8">
        <v>18.0950673016071</v>
      </c>
      <c r="EH657" s="8">
        <v>17.8112743356065</v>
      </c>
      <c r="EI657" s="8">
        <v>17.4735789248608</v>
      </c>
      <c r="EJ657" s="8">
        <v>17.2041890239872</v>
      </c>
      <c r="EK657" s="8">
        <v>16.7471439981867</v>
      </c>
      <c r="EL657" s="8">
        <v>15.7705606626179</v>
      </c>
      <c r="EM657" s="8">
        <v>16.9544689714343</v>
      </c>
      <c r="EN657" s="8">
        <v>16.5219071025033</v>
      </c>
      <c r="EO657" s="8">
        <v>16.6937047392253</v>
      </c>
      <c r="EP657" s="8">
        <v>16.5142209093581</v>
      </c>
      <c r="EQ657" s="8">
        <v>16.3091921069599</v>
      </c>
      <c r="ER657" s="8">
        <v>16.8361490042455</v>
      </c>
      <c r="ES657" s="8">
        <v>16.9657842846621</v>
      </c>
      <c r="ET657" s="8">
        <v>16.6662240028032</v>
      </c>
      <c r="EU657" s="8">
        <v>17.2231721273547</v>
      </c>
      <c r="EV657" s="8">
        <v>16.8361490042455</v>
      </c>
      <c r="EW657" s="8">
        <v>17.3920490393642</v>
      </c>
      <c r="EX657" s="8">
        <v>17.0743087414403</v>
      </c>
      <c r="EY657" s="8">
        <v>16.7602001510122</v>
      </c>
      <c r="EZ657" s="8">
        <v>18.3751752207998</v>
      </c>
      <c r="FA657" s="8">
        <v>16.6522848118453</v>
      </c>
      <c r="FB657" s="8">
        <v>16.2768513869177</v>
      </c>
      <c r="FC657" s="8">
        <v>16.0489976529111</v>
      </c>
      <c r="FD657" s="8">
        <v>15.8459800136052</v>
      </c>
      <c r="FE657" s="8">
        <v>16.3303567169579</v>
      </c>
      <c r="FF657" s="8">
        <v>16.2640760152822</v>
      </c>
      <c r="FG657" s="8">
        <v>17.9141515162468</v>
      </c>
      <c r="FH657" s="10">
        <v>17.2349691857867</v>
      </c>
      <c r="FI657" s="10">
        <v>17.2044658477391</v>
      </c>
      <c r="FJ657" s="10">
        <v>17.7599874892386</v>
      </c>
      <c r="FK657" s="10">
        <v>17.6293115614835</v>
      </c>
      <c r="FL657" s="10">
        <v>17.9656153385623</v>
      </c>
      <c r="FM657" s="10">
        <v>16.9875495135131</v>
      </c>
      <c r="FN657" s="10">
        <v>16.8656064906775</v>
      </c>
      <c r="FO657" s="10">
        <v>17.3904505564338</v>
      </c>
      <c r="FP657" s="10">
        <v>18.0383444780611</v>
      </c>
      <c r="FQ657" s="10">
        <v>18.2403681430519</v>
      </c>
      <c r="FR657" s="10">
        <v>17.5677664545551</v>
      </c>
      <c r="FS657" s="10">
        <v>15.5893339899546</v>
      </c>
      <c r="FT657" s="10">
        <v>15.8885667688133</v>
      </c>
      <c r="FU657" s="10">
        <v>16.2749911712932</v>
      </c>
      <c r="FV657" s="10">
        <v>17.5682694257173</v>
      </c>
      <c r="FW657" s="10">
        <v>17.9766745481198</v>
      </c>
      <c r="FX657" s="10">
        <v>17.719818700843</v>
      </c>
      <c r="FY657" s="10">
        <v>17.7387444620996</v>
      </c>
      <c r="FZ657" s="10">
        <v>16.9959182711411</v>
      </c>
      <c r="GA657" s="10">
        <v>18.3198727952678</v>
      </c>
      <c r="GB657" s="10">
        <v>17.7009732104699</v>
      </c>
      <c r="GC657" s="10">
        <v>16.6926730735034</v>
      </c>
      <c r="GD657" s="10">
        <v>16.6187750108889</v>
      </c>
      <c r="GE657" s="10">
        <v>16.8715695713745</v>
      </c>
      <c r="GF657" s="10">
        <v>17.6980755443924</v>
      </c>
      <c r="GG657" s="10">
        <v>17.5192055812895</v>
      </c>
      <c r="GH657" s="10">
        <v>17.6629020797479</v>
      </c>
      <c r="GI657" s="10">
        <v>16.29144733573</v>
      </c>
      <c r="GJ657" s="10">
        <v>17.8099809538563</v>
      </c>
      <c r="GK657" s="10">
        <v>17.2528356522928</v>
      </c>
      <c r="GL657" s="10">
        <v>17.3674993226352</v>
      </c>
      <c r="GM657" s="10">
        <v>16.4465827625433</v>
      </c>
      <c r="GN657" s="10">
        <v>16.670085754571</v>
      </c>
      <c r="GO657" s="10">
        <v>17.5357060223402</v>
      </c>
      <c r="GP657" s="10">
        <v>17.6962470831887</v>
      </c>
      <c r="GQ657" s="10">
        <v>17.1384344702283</v>
      </c>
      <c r="GR657" s="10">
        <v>17.7250841596831</v>
      </c>
      <c r="GS657" s="10">
        <v>16.8751991338498</v>
      </c>
      <c r="GT657" s="10">
        <v>16.7339864656577</v>
      </c>
      <c r="GU657" s="10">
        <v>16.7524274249199</v>
      </c>
      <c r="GV657" s="10">
        <v>17.0566779368733</v>
      </c>
      <c r="GW657" s="10">
        <v>16.9404444455795</v>
      </c>
      <c r="GX657" s="10">
        <v>17.6913835201021</v>
      </c>
      <c r="GY657" s="10">
        <v>17.3556441304404</v>
      </c>
      <c r="GZ657" s="10">
        <v>17.4224365127535</v>
      </c>
      <c r="HA657" s="10">
        <v>17.0072537896477</v>
      </c>
      <c r="HB657" s="10">
        <v>17.6975064311851</v>
      </c>
      <c r="HC657" s="10">
        <v>17.5466470397688</v>
      </c>
      <c r="HD657" s="10">
        <v>17.0038258573874</v>
      </c>
      <c r="HE657" s="10">
        <v>17.0754265286836</v>
      </c>
      <c r="HF657" s="10">
        <v>18.0763442783047</v>
      </c>
      <c r="HG657" s="10">
        <v>16.9319303437977</v>
      </c>
      <c r="HH657" s="10">
        <v>17.8539749674727</v>
      </c>
      <c r="HI657" s="10">
        <v>17.4337661407856</v>
      </c>
      <c r="HJ657" s="10">
        <v>17.8894069357939</v>
      </c>
      <c r="HK657" s="10">
        <v>16.5471538698809</v>
      </c>
      <c r="HL657" s="10">
        <v>18.2169133998028</v>
      </c>
      <c r="HM657" s="10">
        <v>16.9226569746367</v>
      </c>
      <c r="HN657" s="10">
        <v>18.2281954064844</v>
      </c>
      <c r="HO657" s="10">
        <v>17.6985228312219</v>
      </c>
      <c r="HP657" s="10">
        <v>17.6767716375024</v>
      </c>
      <c r="HQ657" s="10">
        <v>17.4935318046943</v>
      </c>
      <c r="HR657" s="10">
        <v>17.5413067303358</v>
      </c>
      <c r="HS657" s="10">
        <v>18.3947275225101</v>
      </c>
      <c r="HT657" s="10">
        <v>16.1713485637787</v>
      </c>
      <c r="HU657" s="10">
        <v>16.8275454709653</v>
      </c>
      <c r="HV657" s="10">
        <v>17.9670895381764</v>
      </c>
      <c r="HW657" s="10">
        <v>16.6781525888611</v>
      </c>
      <c r="HX657" s="10">
        <v>17.3756099920535</v>
      </c>
      <c r="HY657" s="10">
        <v>16.5985459768532</v>
      </c>
      <c r="HZ657" s="10">
        <v>17.4524753560814</v>
      </c>
      <c r="IA657" s="10">
        <v>16.3882937216891</v>
      </c>
      <c r="IB657" s="10">
        <v>17.4802160873031</v>
      </c>
      <c r="IC657" s="10">
        <v>17.6265472001643</v>
      </c>
      <c r="ID657" s="10">
        <v>17.3764983553133</v>
      </c>
      <c r="IE657" s="10">
        <v>17.4048861686089</v>
      </c>
      <c r="IF657" s="10">
        <v>16.9003110556244</v>
      </c>
      <c r="IG657" s="10">
        <v>17.6249996416621</v>
      </c>
      <c r="IH657" s="10">
        <v>17.2720233166772</v>
      </c>
      <c r="II657" s="10">
        <v>17.9610700976213</v>
      </c>
      <c r="IJ657" s="10">
        <v>17.7365127507343</v>
      </c>
      <c r="IK657" s="10">
        <v>16.6424215886145</v>
      </c>
      <c r="IL657" s="10">
        <v>17.6218822537764</v>
      </c>
      <c r="IM657" s="10">
        <v>17.9366435152888</v>
      </c>
      <c r="IN657" s="10">
        <v>17.3635221372822</v>
      </c>
      <c r="IO657" s="10">
        <v>16.6691728202343</v>
      </c>
      <c r="IP657" s="10">
        <v>16.419019983873</v>
      </c>
      <c r="IQ657" s="10">
        <v>17.9393030906595</v>
      </c>
      <c r="IR657" s="10">
        <v>16.1483697846317</v>
      </c>
      <c r="IS657" s="10">
        <v>16.4507369493559</v>
      </c>
      <c r="IT657" s="10">
        <v>17.7315846958278</v>
      </c>
      <c r="IU657" s="10">
        <v>17.1303423204669</v>
      </c>
      <c r="IV657" s="10">
        <v>16.7166740982491</v>
      </c>
      <c r="IW657" s="10">
        <v>17.3815798182162</v>
      </c>
      <c r="IX657" s="10">
        <v>17.0981492971708</v>
      </c>
      <c r="IY657" s="10">
        <v>16.4679828556623</v>
      </c>
      <c r="IZ657" s="10">
        <v>16.4239755601168</v>
      </c>
      <c r="JA657" s="10">
        <v>17.1411288260551</v>
      </c>
      <c r="JB657" s="10">
        <v>16.2014083495126</v>
      </c>
      <c r="JC657" s="10">
        <v>16.758777052127</v>
      </c>
      <c r="JD657" s="10">
        <v>16.1713856595224</v>
      </c>
      <c r="JE657" s="10">
        <v>17.2076105311306</v>
      </c>
      <c r="JF657" s="10">
        <v>16.275420697878</v>
      </c>
      <c r="JG657" s="10">
        <v>16.836526796607</v>
      </c>
      <c r="JH657" s="10">
        <v>17.4513218722634</v>
      </c>
      <c r="JI657" s="10">
        <v>17.3945861718562</v>
      </c>
      <c r="JJ657" s="10">
        <v>17.3519126946063</v>
      </c>
      <c r="JK657" s="10">
        <v>17.8700242351448</v>
      </c>
      <c r="JL657" s="10">
        <v>17.951670048197</v>
      </c>
      <c r="JM657" s="10">
        <v>16.7465158615589</v>
      </c>
      <c r="JN657" s="10">
        <v>16.9754858911394</v>
      </c>
      <c r="JO657" s="10">
        <v>16.8655790303601</v>
      </c>
      <c r="JP657" s="10">
        <v>16.4672054133774</v>
      </c>
      <c r="JQ657" s="10">
        <v>16.9968638921735</v>
      </c>
      <c r="JR657" s="10">
        <v>16.4633135800439</v>
      </c>
      <c r="JS657" s="10">
        <v>16.134601140137</v>
      </c>
      <c r="JT657" s="10">
        <v>17.1168793811725</v>
      </c>
      <c r="JU657" s="10">
        <v>16.4647791453513</v>
      </c>
      <c r="JV657" s="10">
        <v>16.9433287936339</v>
      </c>
      <c r="JW657" s="10">
        <v>17.4090746008481</v>
      </c>
      <c r="JX657" s="10">
        <v>17.2121167205991</v>
      </c>
      <c r="JY657" s="10">
        <v>16.2179952535526</v>
      </c>
      <c r="JZ657" s="10">
        <v>16.6939490375842</v>
      </c>
      <c r="KA657" s="10">
        <v>16.9929187339093</v>
      </c>
      <c r="KB657" s="10">
        <v>16.5759650641246</v>
      </c>
      <c r="KC657" s="10">
        <v>16.8254299999344</v>
      </c>
      <c r="KD657" s="10">
        <v>16.4418298868946</v>
      </c>
      <c r="KE657" s="10">
        <v>17.8335119694016</v>
      </c>
      <c r="KF657" s="10">
        <v>17.7091089493426</v>
      </c>
      <c r="KG657" s="10">
        <v>17.4007899269899</v>
      </c>
      <c r="KH657" s="10">
        <v>17.4755766028088</v>
      </c>
      <c r="KI657" s="10">
        <v>17.5114066271687</v>
      </c>
      <c r="KJ657" s="10">
        <v>16.8055451403198</v>
      </c>
      <c r="KK657" s="10">
        <v>17.9930528810428</v>
      </c>
      <c r="KL657" s="10">
        <v>18.2058913710445</v>
      </c>
      <c r="KM657" s="10">
        <v>17.6821653929361</v>
      </c>
      <c r="KN657" s="10">
        <v>17.0250169372912</v>
      </c>
      <c r="KO657" s="10">
        <v>16.6937428571746</v>
      </c>
      <c r="KP657" s="10">
        <v>17.9175976577759</v>
      </c>
      <c r="KQ657" s="10">
        <v>16.4672521514277</v>
      </c>
      <c r="KR657" s="10">
        <v>17.5197217160807</v>
      </c>
      <c r="KS657" s="10">
        <v>17.2664172035266</v>
      </c>
      <c r="KT657" s="10">
        <v>16.7159911419212</v>
      </c>
      <c r="KU657" s="10">
        <v>16.72721868599</v>
      </c>
      <c r="KV657" s="10">
        <v>16.7303016479606</v>
      </c>
      <c r="KW657" s="10">
        <v>17.1137799724158</v>
      </c>
      <c r="KX657" s="10">
        <v>16.7001599981702</v>
      </c>
      <c r="KY657" s="10">
        <v>17.5178146882419</v>
      </c>
      <c r="KZ657" s="10">
        <v>17.190580682267</v>
      </c>
      <c r="LA657" s="10">
        <v>16.6420705347926</v>
      </c>
      <c r="LB657" s="10">
        <v>17.7504740844041</v>
      </c>
      <c r="LC657" s="10">
        <v>16.84366575341</v>
      </c>
      <c r="LD657" s="10">
        <v>16.9088130812703</v>
      </c>
      <c r="LE657" s="10">
        <v>16.775567752314</v>
      </c>
      <c r="LF657" s="10">
        <v>16.8279763816918</v>
      </c>
      <c r="LG657" s="10">
        <v>17.0875481724229</v>
      </c>
      <c r="LH657" s="10">
        <v>17.4490709850713</v>
      </c>
      <c r="LI657" s="10">
        <v>17.2813105046716</v>
      </c>
      <c r="LJ657" s="10">
        <v>15.9903504519662</v>
      </c>
      <c r="LK657" s="10">
        <v>17.2209660714194</v>
      </c>
    </row>
    <row r="658" spans="1:323">
      <c r="A658" s="5" t="s">
        <v>1426</v>
      </c>
      <c r="B658" s="7" t="s">
        <v>1218</v>
      </c>
      <c r="C658" s="7" t="s">
        <v>1218</v>
      </c>
      <c r="D658" s="8">
        <v>14.828731532683</v>
      </c>
      <c r="E658" s="8">
        <v>14.6717621863446</v>
      </c>
      <c r="F658" s="8">
        <v>8.69348695749933</v>
      </c>
      <c r="G658" s="8">
        <v>14.7045521214623</v>
      </c>
      <c r="H658" s="8">
        <v>10.652844973002</v>
      </c>
      <c r="I658" s="8">
        <v>8.28540221886225</v>
      </c>
      <c r="J658" s="8">
        <v>10.876516946565</v>
      </c>
      <c r="K658" s="8">
        <v>13.5264992391366</v>
      </c>
      <c r="L658" s="8">
        <v>13.929258408637</v>
      </c>
      <c r="M658" s="8">
        <v>12.8217739819706</v>
      </c>
      <c r="N658" s="8">
        <v>9.58496250072116</v>
      </c>
      <c r="O658" s="8">
        <v>8.7279204545632</v>
      </c>
      <c r="P658" s="8">
        <v>8.34872815423108</v>
      </c>
      <c r="Q658" s="8">
        <v>11.4093909361377</v>
      </c>
      <c r="R658" s="8">
        <v>8.74146698640115</v>
      </c>
      <c r="S658" s="8">
        <v>11.1611318829843</v>
      </c>
      <c r="T658" s="8">
        <v>11.5362472156881</v>
      </c>
      <c r="U658" s="8">
        <v>10.8610869059954</v>
      </c>
      <c r="V658" s="8">
        <v>14.2804808103184</v>
      </c>
      <c r="W658" s="8">
        <v>12.1642784383012</v>
      </c>
      <c r="X658" s="8">
        <v>14.3442959079158</v>
      </c>
      <c r="Y658" s="8">
        <v>8.92</v>
      </c>
      <c r="Z658" s="8">
        <v>8.92</v>
      </c>
      <c r="AA658" s="8">
        <v>8.92</v>
      </c>
      <c r="AB658" s="8">
        <v>10.7142455176661</v>
      </c>
      <c r="AC658" s="8">
        <v>8.75488750216347</v>
      </c>
      <c r="AD658" s="8">
        <v>9.12153351734003</v>
      </c>
      <c r="AE658" s="8">
        <v>8.78463484555752</v>
      </c>
      <c r="AF658" s="8">
        <v>12.2585660338899</v>
      </c>
      <c r="AG658" s="8">
        <v>8.71424551766612</v>
      </c>
      <c r="AH658" s="8">
        <v>10.4408691676109</v>
      </c>
      <c r="AI658" s="8">
        <v>7.70043971814109</v>
      </c>
      <c r="AJ658" s="8">
        <v>8.69348695749933</v>
      </c>
      <c r="AK658" s="8">
        <v>10.5216004397237</v>
      </c>
      <c r="AL658" s="8">
        <v>11.951284714967</v>
      </c>
      <c r="AM658" s="8">
        <v>8.92</v>
      </c>
      <c r="AN658" s="8">
        <v>12.5651020783603</v>
      </c>
      <c r="AO658" s="8">
        <v>10.2992080183873</v>
      </c>
      <c r="AP658" s="8">
        <v>8.92</v>
      </c>
      <c r="AQ658" s="8">
        <v>9.32418054661874</v>
      </c>
      <c r="AR658" s="8">
        <v>9.35314682549808</v>
      </c>
      <c r="AS658" s="8">
        <v>8.92</v>
      </c>
      <c r="AT658" s="8">
        <v>11.7270695580237</v>
      </c>
      <c r="AU658" s="8">
        <v>9.70043971814109</v>
      </c>
      <c r="AV658" s="8">
        <v>9.28771237954945</v>
      </c>
      <c r="AW658" s="8">
        <v>8.92</v>
      </c>
      <c r="AX658" s="8">
        <v>8.92</v>
      </c>
      <c r="AY658" s="8">
        <v>12.7772553151919</v>
      </c>
      <c r="AZ658" s="8">
        <v>13.3020676725265</v>
      </c>
      <c r="BA658" s="8">
        <v>8.92</v>
      </c>
      <c r="BB658" s="8">
        <v>12.4563544151083</v>
      </c>
      <c r="BC658" s="8">
        <v>8.69348695749933</v>
      </c>
      <c r="BD658" s="8">
        <v>12.5745935273376</v>
      </c>
      <c r="BE658" s="8">
        <v>12.4146852358072</v>
      </c>
      <c r="BF658" s="8">
        <v>11.496853777388</v>
      </c>
      <c r="BG658" s="8">
        <v>10.0633950812885</v>
      </c>
      <c r="BH658" s="8">
        <v>12.3553510964248</v>
      </c>
      <c r="BI658" s="8">
        <v>8.76818432477693</v>
      </c>
      <c r="BJ658" s="8">
        <v>12.2732128098543</v>
      </c>
      <c r="BK658" s="8">
        <v>12.4640351521899</v>
      </c>
      <c r="BL658" s="8">
        <v>8.49585502688717</v>
      </c>
      <c r="BM658" s="8">
        <v>8.8008998999203</v>
      </c>
      <c r="BN658" s="8">
        <v>8.92</v>
      </c>
      <c r="BO658" s="8">
        <v>12.1922928144708</v>
      </c>
      <c r="BP658" s="8">
        <v>9.69870466677034</v>
      </c>
      <c r="BQ658" s="8">
        <v>12.1163439612375</v>
      </c>
      <c r="BR658" s="8">
        <v>8.92</v>
      </c>
      <c r="BS658" s="8">
        <v>8.73809225962049</v>
      </c>
      <c r="BT658" s="8">
        <v>8.92</v>
      </c>
      <c r="BU658" s="8">
        <v>15.5804941287773</v>
      </c>
      <c r="BV658" s="8">
        <v>15.1073805630459</v>
      </c>
      <c r="BW658" s="8">
        <v>11.5216004397237</v>
      </c>
      <c r="BX658" s="8">
        <v>15.4704046770656</v>
      </c>
      <c r="BY658" s="8">
        <v>9.37503943134693</v>
      </c>
      <c r="BZ658" s="8">
        <v>12.5840229402575</v>
      </c>
      <c r="CA658" s="8">
        <v>13.8237652797897</v>
      </c>
      <c r="CB658" s="8">
        <v>8.74483383749955</v>
      </c>
      <c r="CC658" s="8">
        <v>14.2060986139958</v>
      </c>
      <c r="CD658" s="8">
        <v>15.2804808103184</v>
      </c>
      <c r="CE658" s="8">
        <v>14.6153997437255</v>
      </c>
      <c r="CF658" s="8">
        <v>17.3751752207998</v>
      </c>
      <c r="CG658" s="8">
        <v>13.7936033092794</v>
      </c>
      <c r="CH658" s="8">
        <v>8.94251450533924</v>
      </c>
      <c r="CI658" s="8">
        <v>11.0834793273318</v>
      </c>
      <c r="CJ658" s="8">
        <v>6.25171909260596</v>
      </c>
      <c r="CK658" s="8">
        <v>10.2761244052742</v>
      </c>
      <c r="CL658" s="8">
        <v>7.71424551766612</v>
      </c>
      <c r="CM658" s="8">
        <v>8.92</v>
      </c>
      <c r="CN658" s="8">
        <v>7.7279204545632</v>
      </c>
      <c r="CO658" s="8">
        <v>8.92</v>
      </c>
      <c r="CP658" s="8">
        <v>9.70908381255034</v>
      </c>
      <c r="CQ658" s="8">
        <v>8.92</v>
      </c>
      <c r="CR658" s="8">
        <v>14.1437020768579</v>
      </c>
      <c r="CS658" s="8">
        <v>8.92</v>
      </c>
      <c r="CT658" s="8">
        <v>8.78463484555752</v>
      </c>
      <c r="CU658" s="8">
        <v>8.61838550225861</v>
      </c>
      <c r="CV658" s="8">
        <v>8.92</v>
      </c>
      <c r="CW658" s="8">
        <v>10.0768155970508</v>
      </c>
      <c r="CX658" s="8">
        <v>10.3106127816595</v>
      </c>
      <c r="CY658" s="8">
        <v>8.74146698640115</v>
      </c>
      <c r="CZ658" s="8">
        <v>8.7279204545632</v>
      </c>
      <c r="DA658" s="8">
        <v>8.92</v>
      </c>
      <c r="DB658" s="8">
        <v>8.92</v>
      </c>
      <c r="DC658" s="8">
        <v>10.3987436919382</v>
      </c>
      <c r="DD658" s="8">
        <v>12.3744961456915</v>
      </c>
      <c r="DE658" s="8">
        <v>7.83289001416474</v>
      </c>
      <c r="DF658" s="8">
        <v>11.2877123795494</v>
      </c>
      <c r="DG658" s="8">
        <v>12.2526654324503</v>
      </c>
      <c r="DH658" s="8">
        <v>9.31061278165953</v>
      </c>
      <c r="DI658" s="8">
        <v>11.7895336449704</v>
      </c>
      <c r="DJ658" s="8">
        <v>10.2877123795494</v>
      </c>
      <c r="DK658" s="8">
        <v>10.4408691676109</v>
      </c>
      <c r="DL658" s="8">
        <v>9.69870466677034</v>
      </c>
      <c r="DM658" s="8">
        <v>10.5018371849023</v>
      </c>
      <c r="DN658" s="8">
        <v>8.59618975614441</v>
      </c>
      <c r="DO658" s="8">
        <v>8.70735913208088</v>
      </c>
      <c r="DP658" s="8">
        <v>8.73470962022584</v>
      </c>
      <c r="DQ658" s="8">
        <v>9.81057163474115</v>
      </c>
      <c r="DR658" s="8">
        <v>12.8237652797897</v>
      </c>
      <c r="DS658" s="8">
        <v>14.0275604822488</v>
      </c>
      <c r="DT658" s="8">
        <v>9.283088353024</v>
      </c>
      <c r="DU658" s="8">
        <v>6.15380533607904</v>
      </c>
      <c r="DV658" s="8">
        <v>8.92</v>
      </c>
      <c r="DW658" s="8">
        <v>9.71080643369935</v>
      </c>
      <c r="DX658" s="8">
        <v>11.4614794472862</v>
      </c>
      <c r="DY658" s="8">
        <v>8.92</v>
      </c>
      <c r="DZ658" s="8">
        <v>7.74146698640115</v>
      </c>
      <c r="EA658" s="8">
        <v>10.868822554775</v>
      </c>
      <c r="EB658" s="8">
        <v>11.8097681287104</v>
      </c>
      <c r="EC658" s="8">
        <v>9.319672120947</v>
      </c>
      <c r="ED658" s="8">
        <v>9.02790599656988</v>
      </c>
      <c r="EE658" s="8">
        <v>10.929258408637</v>
      </c>
      <c r="EF658" s="8">
        <v>9.3037807481771</v>
      </c>
      <c r="EG658" s="8">
        <v>13.5745935273376</v>
      </c>
      <c r="EH658" s="8">
        <v>8.81378119121704</v>
      </c>
      <c r="EI658" s="8">
        <v>12.189206834597</v>
      </c>
      <c r="EJ658" s="8">
        <v>11.1799090900149</v>
      </c>
      <c r="EK658" s="8">
        <v>8.79116288855502</v>
      </c>
      <c r="EL658" s="8">
        <v>6.21334728173344</v>
      </c>
      <c r="EM658" s="8">
        <v>8.92</v>
      </c>
      <c r="EN658" s="8">
        <v>13.7418882727353</v>
      </c>
      <c r="EO658" s="8">
        <v>11.7813597135247</v>
      </c>
      <c r="EP658" s="8">
        <v>9.39016895620018</v>
      </c>
      <c r="EQ658" s="8">
        <v>10.57931593758</v>
      </c>
      <c r="ER658" s="8">
        <v>8.4757334309664</v>
      </c>
      <c r="ES658" s="8">
        <v>9.76155123244448</v>
      </c>
      <c r="ET658" s="8">
        <v>9.28540221886225</v>
      </c>
      <c r="EU658" s="8">
        <v>8.69696752623429</v>
      </c>
      <c r="EV658" s="8">
        <v>13.1627060184824</v>
      </c>
      <c r="EW658" s="8">
        <v>11.1163439612375</v>
      </c>
      <c r="EX658" s="8">
        <v>12.270295326472</v>
      </c>
      <c r="EY658" s="8">
        <v>9.38586240064146</v>
      </c>
      <c r="EZ658" s="8">
        <v>9.30833903013941</v>
      </c>
      <c r="FA658" s="8">
        <v>9.29001884693262</v>
      </c>
      <c r="FB658" s="8">
        <v>8.73131903102506</v>
      </c>
      <c r="FC658" s="8">
        <v>9.56985560833095</v>
      </c>
      <c r="FD658" s="8">
        <v>9.66177809777199</v>
      </c>
      <c r="FE658" s="8">
        <v>8.92</v>
      </c>
      <c r="FF658" s="8">
        <v>9.98013957763916</v>
      </c>
      <c r="FG658" s="8">
        <v>12.9890396369624</v>
      </c>
      <c r="FH658" s="10">
        <v>12.5432410616146</v>
      </c>
      <c r="FI658" s="10">
        <v>9.82967225176672</v>
      </c>
      <c r="FJ658" s="10">
        <v>8.89443676816679</v>
      </c>
      <c r="FK658" s="10">
        <v>12.9415732477967</v>
      </c>
      <c r="FL658" s="10">
        <v>13.3428698817097</v>
      </c>
      <c r="FM658" s="10">
        <v>10.34333024204</v>
      </c>
      <c r="FN658" s="10">
        <v>10.0354321433521</v>
      </c>
      <c r="FO658" s="10">
        <v>11.6852253041663</v>
      </c>
      <c r="FP658" s="10">
        <v>7.02</v>
      </c>
      <c r="FQ658" s="10">
        <v>9.10751528371061</v>
      </c>
      <c r="FR658" s="10">
        <v>8.36606549092825</v>
      </c>
      <c r="FS658" s="10">
        <v>11.7537085165387</v>
      </c>
      <c r="FT658" s="10">
        <v>10.3451739656068</v>
      </c>
      <c r="FU658" s="10">
        <v>11.9527997752345</v>
      </c>
      <c r="FV658" s="10">
        <v>10.5562021083128</v>
      </c>
      <c r="FW658" s="10">
        <v>12.2338753705974</v>
      </c>
      <c r="FX658" s="10">
        <v>12.7320421733477</v>
      </c>
      <c r="FY658" s="10">
        <v>9.57176951535371</v>
      </c>
      <c r="FZ658" s="10">
        <v>11.4524418244271</v>
      </c>
      <c r="GA658" s="10">
        <v>10.9691015382607</v>
      </c>
      <c r="GB658" s="10">
        <v>10.8972349942777</v>
      </c>
      <c r="GC658" s="10">
        <v>12.5164689794235</v>
      </c>
      <c r="GD658" s="10">
        <v>9.75116812244705</v>
      </c>
      <c r="GE658" s="10">
        <v>11.21600867276</v>
      </c>
      <c r="GF658" s="10">
        <v>12.7633386867498</v>
      </c>
      <c r="GG658" s="10">
        <v>12.8937917905439</v>
      </c>
      <c r="GH658" s="10">
        <v>10.8447591211758</v>
      </c>
      <c r="GI658" s="10">
        <v>9.77434872449797</v>
      </c>
      <c r="GJ658" s="10">
        <v>13.5029405638614</v>
      </c>
      <c r="GK658" s="10">
        <v>9.8248671342792</v>
      </c>
      <c r="GL658" s="10">
        <v>12.5927637639999</v>
      </c>
      <c r="GM658" s="10">
        <v>12.0219719969673</v>
      </c>
      <c r="GN658" s="10">
        <v>10.533540327047</v>
      </c>
      <c r="GO658" s="10">
        <v>11.9943210738051</v>
      </c>
      <c r="GP658" s="10">
        <v>10.6411017022849</v>
      </c>
      <c r="GQ658" s="10">
        <v>9.76859431204694</v>
      </c>
      <c r="GR658" s="10">
        <v>11.389038213769</v>
      </c>
      <c r="GS658" s="10">
        <v>12.7641953978355</v>
      </c>
      <c r="GT658" s="10">
        <v>12.1064101692716</v>
      </c>
      <c r="GU658" s="10">
        <v>11.2046545968531</v>
      </c>
      <c r="GV658" s="10">
        <v>10.4280243793368</v>
      </c>
      <c r="GW658" s="10">
        <v>12.830840818824</v>
      </c>
      <c r="GX658" s="10">
        <v>12.1466462139017</v>
      </c>
      <c r="GY658" s="10">
        <v>8.98748489721563</v>
      </c>
      <c r="GZ658" s="10">
        <v>9.49628503897948</v>
      </c>
      <c r="HA658" s="10">
        <v>10.4330429056359</v>
      </c>
      <c r="HB658" s="10">
        <v>11.5696409397452</v>
      </c>
      <c r="HC658" s="10">
        <v>8.5646560759139</v>
      </c>
      <c r="HD658" s="10">
        <v>12.2676502588164</v>
      </c>
      <c r="HE658" s="10">
        <v>9.03544057079834</v>
      </c>
      <c r="HF658" s="10">
        <v>10.3643053590784</v>
      </c>
      <c r="HG658" s="10">
        <v>11.2514627003599</v>
      </c>
      <c r="HH658" s="10">
        <v>12.3711801027265</v>
      </c>
      <c r="HI658" s="10">
        <v>10.3205969746483</v>
      </c>
      <c r="HJ658" s="10">
        <v>10.2857760053205</v>
      </c>
      <c r="HK658" s="10">
        <v>9.93316225965032</v>
      </c>
      <c r="HL658" s="10">
        <v>12.8761922084792</v>
      </c>
      <c r="HM658" s="10">
        <v>10.0414717615789</v>
      </c>
      <c r="HN658" s="10">
        <v>12.6255146416439</v>
      </c>
      <c r="HO658" s="10">
        <v>9.89463624236441</v>
      </c>
      <c r="HP658" s="10">
        <v>12.4677250687484</v>
      </c>
      <c r="HQ658" s="10">
        <v>12.5907024052382</v>
      </c>
      <c r="HR658" s="10">
        <v>13.0152996075969</v>
      </c>
      <c r="HS658" s="10">
        <v>10.0196167008045</v>
      </c>
      <c r="HT658" s="10">
        <v>12.9678171277203</v>
      </c>
      <c r="HU658" s="10">
        <v>13.2885651612971</v>
      </c>
      <c r="HV658" s="10">
        <v>12.9624798947804</v>
      </c>
      <c r="HW658" s="10">
        <v>12.0518674264543</v>
      </c>
      <c r="HX658" s="10">
        <v>9.94041608109315</v>
      </c>
      <c r="HY658" s="10">
        <v>12.2151487627761</v>
      </c>
      <c r="HZ658" s="10">
        <v>12.0329438126474</v>
      </c>
      <c r="IA658" s="10">
        <v>10.3675025411013</v>
      </c>
      <c r="IB658" s="10">
        <v>12.3677149122577</v>
      </c>
      <c r="IC658" s="10">
        <v>9.6742421621051</v>
      </c>
      <c r="ID658" s="10">
        <v>12.3470322107378</v>
      </c>
      <c r="IE658" s="10">
        <v>11.0349707726498</v>
      </c>
      <c r="IF658" s="10">
        <v>12.059195561807</v>
      </c>
      <c r="IG658" s="10">
        <v>10.2783101733461</v>
      </c>
      <c r="IH658" s="10">
        <v>12.0060439581228</v>
      </c>
      <c r="II658" s="10">
        <v>11.6292907714796</v>
      </c>
      <c r="IJ658" s="10">
        <v>9.78531632249159</v>
      </c>
      <c r="IK658" s="10">
        <v>11.3850515205185</v>
      </c>
      <c r="IL658" s="10">
        <v>10.2942260006361</v>
      </c>
      <c r="IM658" s="10">
        <v>11.7905691580448</v>
      </c>
      <c r="IN658" s="10">
        <v>7.02</v>
      </c>
      <c r="IO658" s="10">
        <v>10.6316394072136</v>
      </c>
      <c r="IP658" s="10">
        <v>7.02</v>
      </c>
      <c r="IQ658" s="10">
        <v>11.4399708175751</v>
      </c>
      <c r="IR658" s="10">
        <v>9.89761744967824</v>
      </c>
      <c r="IS658" s="10">
        <v>12.1492199305602</v>
      </c>
      <c r="IT658" s="10">
        <v>12.6277540257209</v>
      </c>
      <c r="IU658" s="10">
        <v>10.2874030394959</v>
      </c>
      <c r="IV658" s="10">
        <v>9.52257554861853</v>
      </c>
      <c r="IW658" s="10">
        <v>11.2177701510663</v>
      </c>
      <c r="IX658" s="10">
        <v>13.1712272100788</v>
      </c>
      <c r="IY658" s="10">
        <v>12.3040161915757</v>
      </c>
      <c r="IZ658" s="10">
        <v>12.3013136041979</v>
      </c>
      <c r="JA658" s="10">
        <v>11.323403085218</v>
      </c>
      <c r="JB658" s="10">
        <v>10.5390334899549</v>
      </c>
      <c r="JC658" s="10">
        <v>12.9010180625143</v>
      </c>
      <c r="JD658" s="10">
        <v>11.2832096199924</v>
      </c>
      <c r="JE658" s="10">
        <v>10.328981133216</v>
      </c>
      <c r="JF658" s="10">
        <v>12.7677854250509</v>
      </c>
      <c r="JG658" s="10">
        <v>10.0129734165939</v>
      </c>
      <c r="JH658" s="10">
        <v>7.02</v>
      </c>
      <c r="JI658" s="10">
        <v>11.2195579616668</v>
      </c>
      <c r="JJ658" s="10">
        <v>12.1832300633803</v>
      </c>
      <c r="JK658" s="10">
        <v>12.6331259209224</v>
      </c>
      <c r="JL658" s="10">
        <v>11.6731706850506</v>
      </c>
      <c r="JM658" s="10">
        <v>10.1522479922606</v>
      </c>
      <c r="JN658" s="10">
        <v>11.4452144885253</v>
      </c>
      <c r="JO658" s="10">
        <v>11.6758069257652</v>
      </c>
      <c r="JP658" s="10">
        <v>10.9432301310835</v>
      </c>
      <c r="JQ658" s="10">
        <v>12.573036874859</v>
      </c>
      <c r="JR658" s="10">
        <v>12.3002715746401</v>
      </c>
      <c r="JS658" s="10">
        <v>12.4938292541332</v>
      </c>
      <c r="JT658" s="10">
        <v>10.7403467750315</v>
      </c>
      <c r="JU658" s="10">
        <v>12.5582815766566</v>
      </c>
      <c r="JV658" s="10">
        <v>12.2444213740748</v>
      </c>
      <c r="JW658" s="10">
        <v>13.5308921491797</v>
      </c>
      <c r="JX658" s="10">
        <v>10.4535460688278</v>
      </c>
      <c r="JY658" s="10">
        <v>8.91424930192865</v>
      </c>
      <c r="JZ658" s="10">
        <v>10.9793597059228</v>
      </c>
      <c r="KA658" s="10">
        <v>8.47660804039212</v>
      </c>
      <c r="KB658" s="10">
        <v>7.02</v>
      </c>
      <c r="KC658" s="10">
        <v>10.8249656477923</v>
      </c>
      <c r="KD658" s="10">
        <v>11.7459168511529</v>
      </c>
      <c r="KE658" s="10">
        <v>10.0512208604364</v>
      </c>
      <c r="KF658" s="10">
        <v>13.3089059146838</v>
      </c>
      <c r="KG658" s="10">
        <v>7.02</v>
      </c>
      <c r="KH658" s="10">
        <v>12.2453082464804</v>
      </c>
      <c r="KI658" s="10">
        <v>12.4117442580777</v>
      </c>
      <c r="KJ658" s="10">
        <v>10.4985494288233</v>
      </c>
      <c r="KK658" s="10">
        <v>8.567752573775</v>
      </c>
      <c r="KL658" s="10">
        <v>11.1165679618935</v>
      </c>
      <c r="KM658" s="10">
        <v>7.02</v>
      </c>
      <c r="KN658" s="10">
        <v>11.1090692319914</v>
      </c>
      <c r="KO658" s="10">
        <v>13.1084279195758</v>
      </c>
      <c r="KP658" s="10">
        <v>13.4712386111663</v>
      </c>
      <c r="KQ658" s="10">
        <v>12.1735965317415</v>
      </c>
      <c r="KR658" s="10">
        <v>7.02</v>
      </c>
      <c r="KS658" s="10">
        <v>11.8471642002531</v>
      </c>
      <c r="KT658" s="10">
        <v>11.1295405317713</v>
      </c>
      <c r="KU658" s="10">
        <v>10.1250683435261</v>
      </c>
      <c r="KV658" s="10">
        <v>11.5537855759743</v>
      </c>
      <c r="KW658" s="10">
        <v>12.7095097764714</v>
      </c>
      <c r="KX658" s="10">
        <v>11.4874948076395</v>
      </c>
      <c r="KY658" s="10">
        <v>10.2929183065476</v>
      </c>
      <c r="KZ658" s="10">
        <v>10.6899887161343</v>
      </c>
      <c r="LA658" s="10">
        <v>8.97893597746592</v>
      </c>
      <c r="LB658" s="10">
        <v>12.1778381718267</v>
      </c>
      <c r="LC658" s="10">
        <v>7.02</v>
      </c>
      <c r="LD658" s="10">
        <v>11.4900189919311</v>
      </c>
      <c r="LE658" s="10">
        <v>12.1426962185433</v>
      </c>
      <c r="LF658" s="10">
        <v>12.2947882126913</v>
      </c>
      <c r="LG658" s="10">
        <v>10.3900028915837</v>
      </c>
      <c r="LH658" s="10">
        <v>8.93635824604769</v>
      </c>
      <c r="LI658" s="10">
        <v>11.0467897292867</v>
      </c>
      <c r="LJ658" s="10">
        <v>7.02</v>
      </c>
      <c r="LK658" s="10">
        <v>12.9335963924778</v>
      </c>
    </row>
    <row r="659" spans="1:323">
      <c r="A659" s="5" t="s">
        <v>1427</v>
      </c>
      <c r="B659" s="7" t="s">
        <v>1218</v>
      </c>
      <c r="C659" s="7" t="s">
        <v>1218</v>
      </c>
      <c r="D659" s="8">
        <v>18.2558031315947</v>
      </c>
      <c r="E659" s="8">
        <v>19.1155314041668</v>
      </c>
      <c r="F659" s="8">
        <v>18.8361490042455</v>
      </c>
      <c r="G659" s="8">
        <v>19.7156537120589</v>
      </c>
      <c r="H659" s="8">
        <v>19.0399257474146</v>
      </c>
      <c r="I659" s="8">
        <v>18.91122812104</v>
      </c>
      <c r="J659" s="8">
        <v>19.451613593364</v>
      </c>
      <c r="K659" s="8">
        <v>19.2877123795495</v>
      </c>
      <c r="L659" s="8">
        <v>20.4169953964944</v>
      </c>
      <c r="M659" s="8">
        <v>19.5318383228332</v>
      </c>
      <c r="N659" s="8">
        <v>19.1078913419646</v>
      </c>
      <c r="O659" s="8">
        <v>19.6714166720235</v>
      </c>
      <c r="P659" s="8">
        <v>18.8545275335603</v>
      </c>
      <c r="Q659" s="8">
        <v>19.2922137717844</v>
      </c>
      <c r="R659" s="8">
        <v>18.2786672399464</v>
      </c>
      <c r="S659" s="8">
        <v>18.4455645486912</v>
      </c>
      <c r="T659" s="8">
        <v>17.7795654758791</v>
      </c>
      <c r="U659" s="8">
        <v>18.5242049979308</v>
      </c>
      <c r="V659" s="8">
        <v>19.128175613419</v>
      </c>
      <c r="W659" s="8">
        <v>19.2741233148015</v>
      </c>
      <c r="X659" s="8">
        <v>18.6417413176038</v>
      </c>
      <c r="Y659" s="8">
        <v>18.3623890658439</v>
      </c>
      <c r="Z659" s="8">
        <v>16.8112743356065</v>
      </c>
      <c r="AA659" s="8">
        <v>18.5203731363397</v>
      </c>
      <c r="AB659" s="8">
        <v>17.8361490042455</v>
      </c>
      <c r="AC659" s="8">
        <v>18.9401988744676</v>
      </c>
      <c r="AD659" s="8">
        <v>18.8994749396143</v>
      </c>
      <c r="AE659" s="8">
        <v>17.9881520976905</v>
      </c>
      <c r="AF659" s="8">
        <v>17.6452643841675</v>
      </c>
      <c r="AG659" s="8">
        <v>17.896521622225</v>
      </c>
      <c r="AH659" s="8">
        <v>17.7405713442633</v>
      </c>
      <c r="AI659" s="8">
        <v>18.7004939048879</v>
      </c>
      <c r="AJ659" s="8">
        <v>17.993690281232</v>
      </c>
      <c r="AK659" s="8">
        <v>18.0318734751199</v>
      </c>
      <c r="AL659" s="8">
        <v>18.3623890658439</v>
      </c>
      <c r="AM659" s="8">
        <v>18.598779481805</v>
      </c>
      <c r="AN659" s="8">
        <v>18.7859632470773</v>
      </c>
      <c r="AO659" s="8">
        <v>18.3794122136863</v>
      </c>
      <c r="AP659" s="8">
        <v>19.3233362892802</v>
      </c>
      <c r="AQ659" s="8">
        <v>18.7372737541627</v>
      </c>
      <c r="AR659" s="8">
        <v>18.9881520976905</v>
      </c>
      <c r="AS659" s="8">
        <v>17.6592712421614</v>
      </c>
      <c r="AT659" s="8">
        <v>18.4087277805108</v>
      </c>
      <c r="AU659" s="8">
        <v>18.145693374677</v>
      </c>
      <c r="AV659" s="8">
        <v>18.9257862167302</v>
      </c>
      <c r="AW659" s="8">
        <v>18.5088161049173</v>
      </c>
      <c r="AX659" s="8">
        <v>18.1206023937142</v>
      </c>
      <c r="AY659" s="8">
        <v>18.2649923030494</v>
      </c>
      <c r="AZ659" s="8">
        <v>18.7072512710632</v>
      </c>
      <c r="BA659" s="8">
        <v>19.3581017074408</v>
      </c>
      <c r="BB659" s="8">
        <v>18.943064208162</v>
      </c>
      <c r="BC659" s="8">
        <v>19.4231651637346</v>
      </c>
      <c r="BD659" s="8">
        <v>19.0611813074546</v>
      </c>
      <c r="BE659" s="8">
        <v>17.5049430957701</v>
      </c>
      <c r="BF659" s="8">
        <v>18.690298137782</v>
      </c>
      <c r="BG659" s="8">
        <v>18.896521622225</v>
      </c>
      <c r="BH659" s="8">
        <v>19.1849528051243</v>
      </c>
      <c r="BI659" s="8">
        <v>19.0129081967761</v>
      </c>
      <c r="BJ659" s="8">
        <v>19.6346692689283</v>
      </c>
      <c r="BK659" s="8">
        <v>19.6954050282151</v>
      </c>
      <c r="BL659" s="8">
        <v>18.9881520976905</v>
      </c>
      <c r="BM659" s="8">
        <v>18.996451420909</v>
      </c>
      <c r="BN659" s="8">
        <v>19.1703554289113</v>
      </c>
      <c r="BO659" s="8">
        <v>19.3078589526612</v>
      </c>
      <c r="BP659" s="8">
        <v>18.8846475219367</v>
      </c>
      <c r="BQ659" s="8">
        <v>19.1703554289113</v>
      </c>
      <c r="BR659" s="8">
        <v>18.3538015700072</v>
      </c>
      <c r="BS659" s="8">
        <v>17.8112743356065</v>
      </c>
      <c r="BT659" s="8">
        <v>19.4087277805108</v>
      </c>
      <c r="BU659" s="8">
        <v>20.1580770991329</v>
      </c>
      <c r="BV659" s="8">
        <v>19.1703554289113</v>
      </c>
      <c r="BW659" s="8">
        <v>19.2854564056091</v>
      </c>
      <c r="BX659" s="8">
        <v>19.2558031315947</v>
      </c>
      <c r="BY659" s="8">
        <v>18.9344510778573</v>
      </c>
      <c r="BZ659" s="8">
        <v>18.4169953964944</v>
      </c>
      <c r="CA659" s="8">
        <v>19.4333898347451</v>
      </c>
      <c r="CB659" s="8">
        <v>18.7471439981867</v>
      </c>
      <c r="CC659" s="8">
        <v>19.406653452273</v>
      </c>
      <c r="CD659" s="8">
        <v>19.0237760074213</v>
      </c>
      <c r="CE659" s="8">
        <v>20.406653452273</v>
      </c>
      <c r="CF659" s="8">
        <v>20.8346068394371</v>
      </c>
      <c r="CG659" s="8">
        <v>19.2511865035243</v>
      </c>
      <c r="CH659" s="8">
        <v>19.110442527494</v>
      </c>
      <c r="CI659" s="8">
        <v>19.2372473125665</v>
      </c>
      <c r="CJ659" s="8">
        <v>18.4496000619263</v>
      </c>
      <c r="CK659" s="8">
        <v>18.7173283437512</v>
      </c>
      <c r="CL659" s="8">
        <v>18.9373278386129</v>
      </c>
      <c r="CM659" s="8">
        <v>19.0372466472187</v>
      </c>
      <c r="CN659" s="8">
        <v>18.4893462407191</v>
      </c>
      <c r="CO659" s="8">
        <v>17.7405713442633</v>
      </c>
      <c r="CP659" s="8">
        <v>18.4656301717453</v>
      </c>
      <c r="CQ659" s="8">
        <v>17.86060204797</v>
      </c>
      <c r="CR659" s="8">
        <v>18.4854205375053</v>
      </c>
      <c r="CS659" s="8">
        <v>18.301174639356</v>
      </c>
      <c r="CT659" s="8">
        <v>20.0821282458996</v>
      </c>
      <c r="CU659" s="8">
        <v>17.9141515162468</v>
      </c>
      <c r="CV659" s="8">
        <v>18.0743087414403</v>
      </c>
      <c r="CW659" s="8">
        <v>17.8726748802706</v>
      </c>
      <c r="CX659" s="8">
        <v>18.7139771342516</v>
      </c>
      <c r="CY659" s="8">
        <v>18.7471439981867</v>
      </c>
      <c r="CZ659" s="8">
        <v>19.4893462407191</v>
      </c>
      <c r="DA659" s="8">
        <v>18.301174639356</v>
      </c>
      <c r="DB659" s="8">
        <v>18.7763559194032</v>
      </c>
      <c r="DC659" s="8">
        <v>19.1776725792081</v>
      </c>
      <c r="DD659" s="8">
        <v>17.993690281232</v>
      </c>
      <c r="DE659" s="8">
        <v>18.8545275335603</v>
      </c>
      <c r="DF659" s="8">
        <v>19.2989396349727</v>
      </c>
      <c r="DG659" s="8">
        <v>18.6937047392253</v>
      </c>
      <c r="DH659" s="8">
        <v>19.0425998817129</v>
      </c>
      <c r="DI659" s="8">
        <v>18.3920490393642</v>
      </c>
      <c r="DJ659" s="8">
        <v>18.9881520976905</v>
      </c>
      <c r="DK659" s="8">
        <v>18.733968609439</v>
      </c>
      <c r="DL659" s="8">
        <v>20.4676214695644</v>
      </c>
      <c r="DM659" s="8">
        <v>19.3772952726742</v>
      </c>
      <c r="DN659" s="8">
        <v>19.1531363578626</v>
      </c>
      <c r="DO659" s="8">
        <v>18.6868834733693</v>
      </c>
      <c r="DP659" s="8">
        <v>19.3100801925779</v>
      </c>
      <c r="DQ659" s="8">
        <v>19.6042201986526</v>
      </c>
      <c r="DR659" s="8">
        <v>18.996451420909</v>
      </c>
      <c r="DS659" s="8">
        <v>19.2967011627767</v>
      </c>
      <c r="DT659" s="8">
        <v>18.8144072250914</v>
      </c>
      <c r="DU659" s="8">
        <v>19.4190549186727</v>
      </c>
      <c r="DV659" s="8">
        <v>19.2488726376861</v>
      </c>
      <c r="DW659" s="8">
        <v>18.6800298023282</v>
      </c>
      <c r="DX659" s="8">
        <v>17.4169953964944</v>
      </c>
      <c r="DY659" s="8">
        <v>17.896521622225</v>
      </c>
      <c r="DZ659" s="8">
        <v>18.2465550547927</v>
      </c>
      <c r="EA659" s="8">
        <v>17.673143416743</v>
      </c>
      <c r="EB659" s="8">
        <v>16.7986742988268</v>
      </c>
      <c r="EC659" s="8">
        <v>18.6275623824341</v>
      </c>
      <c r="ED659" s="8">
        <v>18.4004125122988</v>
      </c>
      <c r="EE659" s="8">
        <v>18.4333898347451</v>
      </c>
      <c r="EF659" s="8">
        <v>19.1679081084926</v>
      </c>
      <c r="EG659" s="8">
        <v>18.1849528051243</v>
      </c>
      <c r="EH659" s="8">
        <v>18.7372737541627</v>
      </c>
      <c r="EI659" s="8">
        <v>18.6627518108964</v>
      </c>
      <c r="EJ659" s="8">
        <v>17.878673620892</v>
      </c>
      <c r="EK659" s="8">
        <v>18.8018346397202</v>
      </c>
      <c r="EL659" s="8">
        <v>19.4374594990541</v>
      </c>
      <c r="EM659" s="8">
        <v>18.4854205375053</v>
      </c>
      <c r="EN659" s="8">
        <v>17.5951409047417</v>
      </c>
      <c r="EO659" s="8">
        <v>18.047933326016</v>
      </c>
      <c r="EP659" s="8">
        <v>19.6328958267371</v>
      </c>
      <c r="EQ659" s="8">
        <v>19.0743087414403</v>
      </c>
      <c r="ER659" s="8">
        <v>19.1027753967423</v>
      </c>
      <c r="ES659" s="8">
        <v>18.8756773684321</v>
      </c>
      <c r="ET659" s="8">
        <v>18.8756773684321</v>
      </c>
      <c r="EU659" s="8">
        <v>18.3233362892802</v>
      </c>
      <c r="EV659" s="8">
        <v>18.2558031315947</v>
      </c>
      <c r="EW659" s="8">
        <v>18.4293086579333</v>
      </c>
      <c r="EX659" s="8">
        <v>18.5841697869207</v>
      </c>
      <c r="EY659" s="8">
        <v>18.0156328341126</v>
      </c>
      <c r="EZ659" s="8">
        <v>20.7389234913818</v>
      </c>
      <c r="FA659" s="8">
        <v>17.4814841229461</v>
      </c>
      <c r="FB659" s="8">
        <v>18.3962368363276</v>
      </c>
      <c r="FC659" s="8">
        <v>17.145693374677</v>
      </c>
      <c r="FD659" s="8">
        <v>19.194602975158</v>
      </c>
      <c r="FE659" s="8">
        <v>18.1556088435421</v>
      </c>
      <c r="FF659" s="8">
        <v>19.4715958385817</v>
      </c>
      <c r="FG659" s="8">
        <v>19.0585414255819</v>
      </c>
      <c r="FH659" s="10">
        <v>21.7206580673817</v>
      </c>
      <c r="FI659" s="10">
        <v>22.0377917776885</v>
      </c>
      <c r="FJ659" s="10">
        <v>21.6631873577865</v>
      </c>
      <c r="FK659" s="10">
        <v>21.4355682502133</v>
      </c>
      <c r="FL659" s="10">
        <v>21.5072281928478</v>
      </c>
      <c r="FM659" s="10">
        <v>20.4491319170737</v>
      </c>
      <c r="FN659" s="10">
        <v>21.6911068541419</v>
      </c>
      <c r="FO659" s="10">
        <v>21.0906768171972</v>
      </c>
      <c r="FP659" s="10">
        <v>21.3365021571839</v>
      </c>
      <c r="FQ659" s="10">
        <v>22.0146889885892</v>
      </c>
      <c r="FR659" s="10">
        <v>21.3059574161599</v>
      </c>
      <c r="FS659" s="10">
        <v>21.000789312363</v>
      </c>
      <c r="FT659" s="10">
        <v>20.6536167524162</v>
      </c>
      <c r="FU659" s="10">
        <v>21.0480639778294</v>
      </c>
      <c r="FV659" s="10">
        <v>21.8709157513166</v>
      </c>
      <c r="FW659" s="10">
        <v>21.9419805709681</v>
      </c>
      <c r="FX659" s="10">
        <v>20.7129613979334</v>
      </c>
      <c r="FY659" s="10">
        <v>21.5804763779066</v>
      </c>
      <c r="FZ659" s="10">
        <v>21.3598907997137</v>
      </c>
      <c r="GA659" s="10">
        <v>20.4423669070704</v>
      </c>
      <c r="GB659" s="10">
        <v>21.3267610212556</v>
      </c>
      <c r="GC659" s="10">
        <v>21.755481253843</v>
      </c>
      <c r="GD659" s="10">
        <v>20.8696718913783</v>
      </c>
      <c r="GE659" s="10">
        <v>21.2383935702775</v>
      </c>
      <c r="GF659" s="10">
        <v>21.7497964005501</v>
      </c>
      <c r="GG659" s="10">
        <v>21.5776615541524</v>
      </c>
      <c r="GH659" s="10">
        <v>21.6197503376999</v>
      </c>
      <c r="GI659" s="10">
        <v>21.4342429981859</v>
      </c>
      <c r="GJ659" s="10">
        <v>21.9181817491447</v>
      </c>
      <c r="GK659" s="10">
        <v>20.4719157400855</v>
      </c>
      <c r="GL659" s="10">
        <v>20.5888160175384</v>
      </c>
      <c r="GM659" s="10">
        <v>22.0010636489903</v>
      </c>
      <c r="GN659" s="10">
        <v>21.5560997628435</v>
      </c>
      <c r="GO659" s="10">
        <v>22.0974739318059</v>
      </c>
      <c r="GP659" s="10">
        <v>21.3421963726757</v>
      </c>
      <c r="GQ659" s="10">
        <v>22.0244288659523</v>
      </c>
      <c r="GR659" s="10">
        <v>21.9970641606568</v>
      </c>
      <c r="GS659" s="10">
        <v>21.3328933099807</v>
      </c>
      <c r="GT659" s="10">
        <v>21.4523593594295</v>
      </c>
      <c r="GU659" s="10">
        <v>21.4951305143328</v>
      </c>
      <c r="GV659" s="10">
        <v>21.6412114994839</v>
      </c>
      <c r="GW659" s="10">
        <v>21.1303207687961</v>
      </c>
      <c r="GX659" s="10">
        <v>21.3558493888823</v>
      </c>
      <c r="GY659" s="10">
        <v>21.3576994024282</v>
      </c>
      <c r="GZ659" s="10">
        <v>21.2196804151828</v>
      </c>
      <c r="HA659" s="10">
        <v>21.6044539646425</v>
      </c>
      <c r="HB659" s="10">
        <v>20.5596233941502</v>
      </c>
      <c r="HC659" s="10">
        <v>21.8188994394087</v>
      </c>
      <c r="HD659" s="10">
        <v>21.0629802718537</v>
      </c>
      <c r="HE659" s="10">
        <v>20.9082968898651</v>
      </c>
      <c r="HF659" s="10">
        <v>21.6898231285625</v>
      </c>
      <c r="HG659" s="10">
        <v>20.6284984981716</v>
      </c>
      <c r="HH659" s="10">
        <v>21.8814368599099</v>
      </c>
      <c r="HI659" s="10">
        <v>21.5461576393813</v>
      </c>
      <c r="HJ659" s="10">
        <v>21.5091633842117</v>
      </c>
      <c r="HK659" s="10">
        <v>20.8050383252361</v>
      </c>
      <c r="HL659" s="10">
        <v>21.5197978568429</v>
      </c>
      <c r="HM659" s="10">
        <v>21.1503443307883</v>
      </c>
      <c r="HN659" s="10">
        <v>21.5895496312213</v>
      </c>
      <c r="HO659" s="10">
        <v>21.2608680281787</v>
      </c>
      <c r="HP659" s="10">
        <v>21.4485146750378</v>
      </c>
      <c r="HQ659" s="10">
        <v>21.6298157802348</v>
      </c>
      <c r="HR659" s="10">
        <v>21.3162602442128</v>
      </c>
      <c r="HS659" s="10">
        <v>21.4723754011216</v>
      </c>
      <c r="HT659" s="10">
        <v>21.5649998494314</v>
      </c>
      <c r="HU659" s="10">
        <v>21.3606753644729</v>
      </c>
      <c r="HV659" s="10">
        <v>21.2550535939725</v>
      </c>
      <c r="HW659" s="10">
        <v>21.3798345341578</v>
      </c>
      <c r="HX659" s="10">
        <v>21.9652653519256</v>
      </c>
      <c r="HY659" s="10">
        <v>21.3551955415647</v>
      </c>
      <c r="HZ659" s="10">
        <v>21.0720090314931</v>
      </c>
      <c r="IA659" s="10">
        <v>21.6183419185744</v>
      </c>
      <c r="IB659" s="10">
        <v>21.706798108966</v>
      </c>
      <c r="IC659" s="10">
        <v>21.8375251196251</v>
      </c>
      <c r="ID659" s="10">
        <v>21.6076633444667</v>
      </c>
      <c r="IE659" s="10">
        <v>21.3000274937666</v>
      </c>
      <c r="IF659" s="10">
        <v>21.413669067995</v>
      </c>
      <c r="IG659" s="10">
        <v>20.740367988983</v>
      </c>
      <c r="IH659" s="10">
        <v>21.3014925862533</v>
      </c>
      <c r="II659" s="10">
        <v>21.9151058572458</v>
      </c>
      <c r="IJ659" s="10">
        <v>21.6466360915535</v>
      </c>
      <c r="IK659" s="10">
        <v>21.1227792409849</v>
      </c>
      <c r="IL659" s="10">
        <v>21.5685184929562</v>
      </c>
      <c r="IM659" s="10">
        <v>21.1570296479117</v>
      </c>
      <c r="IN659" s="10">
        <v>21.6494580431832</v>
      </c>
      <c r="IO659" s="10">
        <v>21.4984701611886</v>
      </c>
      <c r="IP659" s="10">
        <v>21.2476024584377</v>
      </c>
      <c r="IQ659" s="10">
        <v>21.7681408669024</v>
      </c>
      <c r="IR659" s="10">
        <v>21.5687882288666</v>
      </c>
      <c r="IS659" s="10">
        <v>21.1930510795007</v>
      </c>
      <c r="IT659" s="10">
        <v>21.449781628582</v>
      </c>
      <c r="IU659" s="10">
        <v>21.800697699751</v>
      </c>
      <c r="IV659" s="10">
        <v>21.7503652264783</v>
      </c>
      <c r="IW659" s="10">
        <v>21.5275790227781</v>
      </c>
      <c r="IX659" s="10">
        <v>21.570891988601</v>
      </c>
      <c r="IY659" s="10">
        <v>21.4986239338532</v>
      </c>
      <c r="IZ659" s="10">
        <v>21.5697720972215</v>
      </c>
      <c r="JA659" s="10">
        <v>21.4072894139696</v>
      </c>
      <c r="JB659" s="10">
        <v>21.2939385216455</v>
      </c>
      <c r="JC659" s="10">
        <v>20.4758627326275</v>
      </c>
      <c r="JD659" s="10">
        <v>20.9287399358219</v>
      </c>
      <c r="JE659" s="10">
        <v>21.4642143458483</v>
      </c>
      <c r="JF659" s="10">
        <v>20.5884297297073</v>
      </c>
      <c r="JG659" s="10">
        <v>21.3983261417277</v>
      </c>
      <c r="JH659" s="10">
        <v>21.7826225642657</v>
      </c>
      <c r="JI659" s="10">
        <v>21.3872460060499</v>
      </c>
      <c r="JJ659" s="10">
        <v>21.5544023899434</v>
      </c>
      <c r="JK659" s="10">
        <v>21.9671175741433</v>
      </c>
      <c r="JL659" s="10">
        <v>21.7742342687298</v>
      </c>
      <c r="JM659" s="10">
        <v>21.3506013706609</v>
      </c>
      <c r="JN659" s="10">
        <v>21.8105660568603</v>
      </c>
      <c r="JO659" s="10">
        <v>21.3762016561106</v>
      </c>
      <c r="JP659" s="10">
        <v>21.7355036249491</v>
      </c>
      <c r="JQ659" s="10">
        <v>21.6101071869759</v>
      </c>
      <c r="JR659" s="10">
        <v>21.6007742873324</v>
      </c>
      <c r="JS659" s="10">
        <v>22.0653665146209</v>
      </c>
      <c r="JT659" s="10">
        <v>20.6653730638209</v>
      </c>
      <c r="JU659" s="10">
        <v>21.5132728736839</v>
      </c>
      <c r="JV659" s="10">
        <v>21.5290452311713</v>
      </c>
      <c r="JW659" s="10">
        <v>22.0444828618449</v>
      </c>
      <c r="JX659" s="10">
        <v>21.3897857902362</v>
      </c>
      <c r="JY659" s="10">
        <v>20.8587599177485</v>
      </c>
      <c r="JZ659" s="10">
        <v>21.8399677038949</v>
      </c>
      <c r="KA659" s="10">
        <v>21.871408691641</v>
      </c>
      <c r="KB659" s="10">
        <v>21.7909736315823</v>
      </c>
      <c r="KC659" s="10">
        <v>21.6230148696532</v>
      </c>
      <c r="KD659" s="10">
        <v>21.6689711632043</v>
      </c>
      <c r="KE659" s="10">
        <v>22.4062661007498</v>
      </c>
      <c r="KF659" s="10">
        <v>22.3153844902154</v>
      </c>
      <c r="KG659" s="10">
        <v>21.7060248012349</v>
      </c>
      <c r="KH659" s="10">
        <v>20.68992617465</v>
      </c>
      <c r="KI659" s="10">
        <v>21.7272467130033</v>
      </c>
      <c r="KJ659" s="10">
        <v>20.9251638659597</v>
      </c>
      <c r="KK659" s="10">
        <v>22.0125089213584</v>
      </c>
      <c r="KL659" s="10">
        <v>20.6355127454621</v>
      </c>
      <c r="KM659" s="10">
        <v>20.5946357045361</v>
      </c>
      <c r="KN659" s="10">
        <v>21.7668257441097</v>
      </c>
      <c r="KO659" s="10">
        <v>21.5576435990808</v>
      </c>
      <c r="KP659" s="10">
        <v>20.7339349853186</v>
      </c>
      <c r="KQ659" s="10">
        <v>21.1955696188007</v>
      </c>
      <c r="KR659" s="10">
        <v>21.8569492325128</v>
      </c>
      <c r="KS659" s="10">
        <v>21.0604477927953</v>
      </c>
      <c r="KT659" s="10">
        <v>21.19477069073</v>
      </c>
      <c r="KU659" s="10">
        <v>21.9005540185099</v>
      </c>
      <c r="KV659" s="10">
        <v>21.6351473199437</v>
      </c>
      <c r="KW659" s="10">
        <v>21.1460932591915</v>
      </c>
      <c r="KX659" s="10">
        <v>21.4664132524214</v>
      </c>
      <c r="KY659" s="10">
        <v>21.7014839350423</v>
      </c>
      <c r="KZ659" s="10">
        <v>21.6982437022674</v>
      </c>
      <c r="LA659" s="10">
        <v>19.6649218814371</v>
      </c>
      <c r="LB659" s="10">
        <v>21.6593645974529</v>
      </c>
      <c r="LC659" s="10">
        <v>21.849508262921</v>
      </c>
      <c r="LD659" s="10">
        <v>20.5824998612718</v>
      </c>
      <c r="LE659" s="10">
        <v>21.3478057251468</v>
      </c>
      <c r="LF659" s="10">
        <v>21.4989370520723</v>
      </c>
      <c r="LG659" s="10">
        <v>20.8565832813343</v>
      </c>
      <c r="LH659" s="10">
        <v>22.5113206415891</v>
      </c>
      <c r="LI659" s="10">
        <v>20.9206456703012</v>
      </c>
      <c r="LJ659" s="10">
        <v>21.8840710624105</v>
      </c>
      <c r="LK659" s="10">
        <v>21.4896164649266</v>
      </c>
    </row>
    <row r="660" spans="1:323">
      <c r="A660" s="5" t="s">
        <v>1428</v>
      </c>
      <c r="B660" s="7" t="s">
        <v>1218</v>
      </c>
      <c r="C660" s="7" t="s">
        <v>1218</v>
      </c>
      <c r="D660" s="8">
        <v>16.7974817625521</v>
      </c>
      <c r="E660" s="8">
        <v>17.0154021669662</v>
      </c>
      <c r="F660" s="8">
        <v>18.781768677573</v>
      </c>
      <c r="G660" s="8">
        <v>18.4515012817729</v>
      </c>
      <c r="H660" s="8">
        <v>18.6961236504928</v>
      </c>
      <c r="I660" s="8">
        <v>18.4722598419397</v>
      </c>
      <c r="J660" s="8">
        <v>18.7309941103399</v>
      </c>
      <c r="K660" s="8">
        <v>18.2377945883027</v>
      </c>
      <c r="L660" s="8">
        <v>20.3751752207998</v>
      </c>
      <c r="M660" s="8">
        <v>19.4354261019016</v>
      </c>
      <c r="N660" s="8">
        <v>17.8666510926428</v>
      </c>
      <c r="O660" s="8">
        <v>17.4576373809918</v>
      </c>
      <c r="P660" s="8">
        <v>17.232570825357</v>
      </c>
      <c r="Q660" s="8">
        <v>16.9992072861995</v>
      </c>
      <c r="R660" s="8">
        <v>17.9825925723486</v>
      </c>
      <c r="S660" s="8">
        <v>17.6382096266336</v>
      </c>
      <c r="T660" s="8">
        <v>17.896521622225</v>
      </c>
      <c r="U660" s="8">
        <v>17.804988072759</v>
      </c>
      <c r="V660" s="8">
        <v>19.1631557874099</v>
      </c>
      <c r="W660" s="8">
        <v>18.893723610378</v>
      </c>
      <c r="X660" s="8">
        <v>17.6738937031093</v>
      </c>
      <c r="Y660" s="8">
        <v>16.794187936827</v>
      </c>
      <c r="Z660" s="8">
        <v>16.9664925664853</v>
      </c>
      <c r="AA660" s="8">
        <v>17.3763998265322</v>
      </c>
      <c r="AB660" s="8">
        <v>17.733968609439</v>
      </c>
      <c r="AC660" s="8">
        <v>18.7891515247083</v>
      </c>
      <c r="AD660" s="8">
        <v>18.3056342875467</v>
      </c>
      <c r="AE660" s="8">
        <v>17.5582413219302</v>
      </c>
      <c r="AF660" s="8">
        <v>18.0210667201633</v>
      </c>
      <c r="AG660" s="8">
        <v>17.6662240028032</v>
      </c>
      <c r="AH660" s="8">
        <v>17.7859632470773</v>
      </c>
      <c r="AI660" s="8">
        <v>18.5126787445497</v>
      </c>
      <c r="AJ660" s="8">
        <v>18.0318734751199</v>
      </c>
      <c r="AK660" s="8">
        <v>17.5049430957701</v>
      </c>
      <c r="AL660" s="8">
        <v>19.2137117981057</v>
      </c>
      <c r="AM660" s="8">
        <v>16.8846475219367</v>
      </c>
      <c r="AN660" s="8">
        <v>18.4971657451784</v>
      </c>
      <c r="AO660" s="8">
        <v>18.7602001510122</v>
      </c>
      <c r="AP660" s="8">
        <v>17.5126787445497</v>
      </c>
      <c r="AQ660" s="8">
        <v>18.8237652797897</v>
      </c>
      <c r="AR660" s="8">
        <v>16.9544689714343</v>
      </c>
      <c r="AS660" s="8">
        <v>18.878673620892</v>
      </c>
      <c r="AT660" s="8">
        <v>17.2967011627767</v>
      </c>
      <c r="AU660" s="8">
        <v>17.9257862167302</v>
      </c>
      <c r="AV660" s="8">
        <v>17.9487778593564</v>
      </c>
      <c r="AW660" s="8">
        <v>16.9082987900013</v>
      </c>
      <c r="AX660" s="8">
        <v>17.3202567484946</v>
      </c>
      <c r="AY660" s="8">
        <v>17.8665387810517</v>
      </c>
      <c r="AZ660" s="8">
        <v>19.4774031452156</v>
      </c>
      <c r="BA660" s="8">
        <v>17.7005288296128</v>
      </c>
      <c r="BB660" s="8">
        <v>17.8105823750777</v>
      </c>
      <c r="BC660" s="8">
        <v>17.3982592604959</v>
      </c>
      <c r="BD660" s="8">
        <v>19.0532471259124</v>
      </c>
      <c r="BE660" s="8">
        <v>18.3189311101602</v>
      </c>
      <c r="BF660" s="8">
        <v>18.7666841845824</v>
      </c>
      <c r="BG660" s="8">
        <v>18.4455645486912</v>
      </c>
      <c r="BH660" s="8">
        <v>18.7072512710632</v>
      </c>
      <c r="BI660" s="8">
        <v>19.110442527494</v>
      </c>
      <c r="BJ660" s="8">
        <v>19.0183523354662</v>
      </c>
      <c r="BK660" s="8">
        <v>19.0129081967761</v>
      </c>
      <c r="BL660" s="8">
        <v>18.9573061307378</v>
      </c>
      <c r="BM660" s="8">
        <v>18.0210667201633</v>
      </c>
      <c r="BN660" s="8">
        <v>18.9024222236647</v>
      </c>
      <c r="BO660" s="8">
        <v>17.8726748802706</v>
      </c>
      <c r="BP660" s="8">
        <v>17.3581017074408</v>
      </c>
      <c r="BQ660" s="8">
        <v>17.7471439981867</v>
      </c>
      <c r="BR660" s="8">
        <v>18.4496000619263</v>
      </c>
      <c r="BS660" s="8">
        <v>17.3666637209443</v>
      </c>
      <c r="BT660" s="8">
        <v>16.9770115400853</v>
      </c>
      <c r="BU660" s="8">
        <v>19.3429768249947</v>
      </c>
      <c r="BV660" s="8">
        <v>18.354204080418</v>
      </c>
      <c r="BW660" s="8">
        <v>18.3316615117669</v>
      </c>
      <c r="BX660" s="8">
        <v>19.2102555647044</v>
      </c>
      <c r="BY660" s="8">
        <v>17.874358285511</v>
      </c>
      <c r="BZ660" s="8">
        <v>19.207162969649</v>
      </c>
      <c r="CA660" s="8">
        <v>18.8898712848824</v>
      </c>
      <c r="CB660" s="8">
        <v>19.1144662944953</v>
      </c>
      <c r="CC660" s="8">
        <v>19.1406383508485</v>
      </c>
      <c r="CD660" s="8">
        <v>18.5524301906237</v>
      </c>
      <c r="CE660" s="8">
        <v>18.9613623272533</v>
      </c>
      <c r="CF660" s="8">
        <v>20.3653446380232</v>
      </c>
      <c r="CG660" s="8">
        <v>18.5078837516704</v>
      </c>
      <c r="CH660" s="8">
        <v>17.8105823750777</v>
      </c>
      <c r="CI660" s="8">
        <v>18.9128324333257</v>
      </c>
      <c r="CJ660" s="8">
        <v>18.916624012488</v>
      </c>
      <c r="CK660" s="8">
        <v>18.70492059873</v>
      </c>
      <c r="CL660" s="8">
        <v>17.3763998265322</v>
      </c>
      <c r="CM660" s="8">
        <v>18.354204080418</v>
      </c>
      <c r="CN660" s="8">
        <v>17.3873709443532</v>
      </c>
      <c r="CO660" s="8">
        <v>18.3316615117669</v>
      </c>
      <c r="CP660" s="8">
        <v>16.9723334450743</v>
      </c>
      <c r="CQ660" s="8">
        <v>18.1243365385194</v>
      </c>
      <c r="CR660" s="8">
        <v>17.8665387810517</v>
      </c>
      <c r="CS660" s="8">
        <v>18.3373302618536</v>
      </c>
      <c r="CT660" s="8">
        <v>19.9082987900013</v>
      </c>
      <c r="CU660" s="8">
        <v>19.0976412452709</v>
      </c>
      <c r="CV660" s="8">
        <v>17.896521622225</v>
      </c>
      <c r="CW660" s="8">
        <v>18.3666637209443</v>
      </c>
      <c r="CX660" s="8">
        <v>18.7072512710632</v>
      </c>
      <c r="CY660" s="8">
        <v>18.6765907183614</v>
      </c>
      <c r="CZ660" s="8">
        <v>18.047933326016</v>
      </c>
      <c r="DA660" s="8">
        <v>18.5318383228332</v>
      </c>
      <c r="DB660" s="8">
        <v>18.7569471732171</v>
      </c>
      <c r="DC660" s="8">
        <v>18.5049430957701</v>
      </c>
      <c r="DD660" s="8">
        <v>19.1129892096043</v>
      </c>
      <c r="DE660" s="8">
        <v>17.3145124388932</v>
      </c>
      <c r="DF660" s="8">
        <v>16.8846475219367</v>
      </c>
      <c r="DG660" s="8">
        <v>17.7859632470773</v>
      </c>
      <c r="DH660" s="8">
        <v>15.828731532683</v>
      </c>
      <c r="DI660" s="8">
        <v>17.8237652797897</v>
      </c>
      <c r="DJ660" s="8">
        <v>17.2511865035243</v>
      </c>
      <c r="DK660" s="8">
        <v>18.2041890239872</v>
      </c>
      <c r="DL660" s="8">
        <v>18.0572223426608</v>
      </c>
      <c r="DM660" s="8">
        <v>17.7438562612769</v>
      </c>
      <c r="DN660" s="8">
        <v>18.2194937715597</v>
      </c>
      <c r="DO660" s="8">
        <v>17.794187936827</v>
      </c>
      <c r="DP660" s="8">
        <v>17.0978643271582</v>
      </c>
      <c r="DQ660" s="8">
        <v>17.8428227120779</v>
      </c>
      <c r="DR660" s="8">
        <v>18.7734293766602</v>
      </c>
      <c r="DS660" s="8">
        <v>17.2737141625576</v>
      </c>
      <c r="DT660" s="8">
        <v>15.1657069729392</v>
      </c>
      <c r="DU660" s="8">
        <v>16.9279393257159</v>
      </c>
      <c r="DV660" s="8">
        <v>19.039944351229</v>
      </c>
      <c r="DW660" s="8">
        <v>17.2256198743566</v>
      </c>
      <c r="DX660" s="8">
        <v>17.1884668759391</v>
      </c>
      <c r="DY660" s="8">
        <v>17.5813815643198</v>
      </c>
      <c r="DZ660" s="8">
        <v>18.5203731363397</v>
      </c>
      <c r="EA660" s="8">
        <v>18.6765907183614</v>
      </c>
      <c r="EB660" s="8">
        <v>17.616835975841</v>
      </c>
      <c r="EC660" s="8">
        <v>15.3546626234741</v>
      </c>
      <c r="ED660" s="8">
        <v>17.3666637209443</v>
      </c>
      <c r="EE660" s="8">
        <v>17.3494885771361</v>
      </c>
      <c r="EF660" s="8">
        <v>17.6738937031093</v>
      </c>
      <c r="EG660" s="8">
        <v>18.0640760137019</v>
      </c>
      <c r="EH660" s="8">
        <v>18.4670981368239</v>
      </c>
      <c r="EI660" s="8">
        <v>19.1177638845959</v>
      </c>
      <c r="EJ660" s="8">
        <v>18.2967011627767</v>
      </c>
      <c r="EK660" s="8">
        <v>18.4536243184851</v>
      </c>
      <c r="EL660" s="8">
        <v>19.2164209375101</v>
      </c>
      <c r="EM660" s="8">
        <v>18.4722598419397</v>
      </c>
      <c r="EN660" s="8">
        <v>16.939911967382</v>
      </c>
      <c r="EO660" s="8">
        <v>18.2133415445781</v>
      </c>
      <c r="EP660" s="8">
        <v>18.8018346397202</v>
      </c>
      <c r="EQ660" s="8">
        <v>19.2695650328392</v>
      </c>
      <c r="ER660" s="8">
        <v>18.7004939048879</v>
      </c>
      <c r="ES660" s="8">
        <v>18.4004125122988</v>
      </c>
      <c r="ET660" s="8">
        <v>17.6800298023282</v>
      </c>
      <c r="EU660" s="8">
        <v>17.4814841229461</v>
      </c>
      <c r="EV660" s="8">
        <v>17.6239957674139</v>
      </c>
      <c r="EW660" s="8">
        <v>17.7602001510122</v>
      </c>
      <c r="EX660" s="8">
        <v>16.8361490042455</v>
      </c>
      <c r="EY660" s="8">
        <v>17.9082987900013</v>
      </c>
      <c r="EZ660" s="8">
        <v>19.1382117933076</v>
      </c>
      <c r="FA660" s="8">
        <v>17.9487778593564</v>
      </c>
      <c r="FB660" s="8">
        <v>17.86060204797</v>
      </c>
      <c r="FC660" s="8">
        <v>17.6382096266336</v>
      </c>
      <c r="FD660" s="8">
        <v>17.1849528051243</v>
      </c>
      <c r="FE660" s="8">
        <v>17.2967011627767</v>
      </c>
      <c r="FF660" s="8">
        <v>19.8696661303983</v>
      </c>
      <c r="FG660" s="8">
        <v>19.0345625626475</v>
      </c>
      <c r="FH660" s="10">
        <v>16.4393709698138</v>
      </c>
      <c r="FI660" s="10">
        <v>17.6611937895492</v>
      </c>
      <c r="FJ660" s="10">
        <v>19.3973074706746</v>
      </c>
      <c r="FK660" s="10">
        <v>17.8844724814099</v>
      </c>
      <c r="FL660" s="10">
        <v>18.4611341055958</v>
      </c>
      <c r="FM660" s="10">
        <v>16.9385061092976</v>
      </c>
      <c r="FN660" s="10">
        <v>18.6930956998109</v>
      </c>
      <c r="FO660" s="10">
        <v>18.1752142959886</v>
      </c>
      <c r="FP660" s="10">
        <v>18.892626178544</v>
      </c>
      <c r="FQ660" s="10">
        <v>18.2746271606428</v>
      </c>
      <c r="FR660" s="10">
        <v>18.9607537435364</v>
      </c>
      <c r="FS660" s="10">
        <v>18.8707290405363</v>
      </c>
      <c r="FT660" s="10">
        <v>17.1618296415728</v>
      </c>
      <c r="FU660" s="10">
        <v>16.0770984110274</v>
      </c>
      <c r="FV660" s="10">
        <v>17.9803986095394</v>
      </c>
      <c r="FW660" s="10">
        <v>17.4182737576734</v>
      </c>
      <c r="FX660" s="10">
        <v>18.9338473913173</v>
      </c>
      <c r="FY660" s="10">
        <v>19.1610853327761</v>
      </c>
      <c r="FZ660" s="10">
        <v>19.7004719513727</v>
      </c>
      <c r="GA660" s="10">
        <v>19.3289312393313</v>
      </c>
      <c r="GB660" s="10">
        <v>19.4964792206678</v>
      </c>
      <c r="GC660" s="10">
        <v>18.7371166103641</v>
      </c>
      <c r="GD660" s="10">
        <v>19.0340311833508</v>
      </c>
      <c r="GE660" s="10">
        <v>17.9857494430274</v>
      </c>
      <c r="GF660" s="10">
        <v>17.1360259780071</v>
      </c>
      <c r="GG660" s="10">
        <v>16.47819146676</v>
      </c>
      <c r="GH660" s="10">
        <v>16.5659926778673</v>
      </c>
      <c r="GI660" s="10">
        <v>19.3144250067117</v>
      </c>
      <c r="GJ660" s="10">
        <v>17.9003774639473</v>
      </c>
      <c r="GK660" s="10">
        <v>18.1732752145159</v>
      </c>
      <c r="GL660" s="10">
        <v>19.1665500112455</v>
      </c>
      <c r="GM660" s="10">
        <v>16.4284589472786</v>
      </c>
      <c r="GN660" s="10">
        <v>17.0328445202066</v>
      </c>
      <c r="GO660" s="10">
        <v>18.9766082121442</v>
      </c>
      <c r="GP660" s="10">
        <v>19.3464911183783</v>
      </c>
      <c r="GQ660" s="10">
        <v>7.02</v>
      </c>
      <c r="GR660" s="10">
        <v>19.3620755307196</v>
      </c>
      <c r="GS660" s="10">
        <v>18.9542847752306</v>
      </c>
      <c r="GT660" s="10">
        <v>16.8023586134752</v>
      </c>
      <c r="GU660" s="10">
        <v>17.3367512072576</v>
      </c>
      <c r="GV660" s="10">
        <v>19.1059571982981</v>
      </c>
      <c r="GW660" s="10">
        <v>18.0598131734179</v>
      </c>
      <c r="GX660" s="10">
        <v>20.0659442050221</v>
      </c>
      <c r="GY660" s="10">
        <v>19.3184954157708</v>
      </c>
      <c r="GZ660" s="10">
        <v>15.469616962203</v>
      </c>
      <c r="HA660" s="10">
        <v>18.3425771887674</v>
      </c>
      <c r="HB660" s="10">
        <v>19.4063356625505</v>
      </c>
      <c r="HC660" s="10">
        <v>17.9696267383989</v>
      </c>
      <c r="HD660" s="10">
        <v>20.6736238551404</v>
      </c>
      <c r="HE660" s="10">
        <v>16.1845389630203</v>
      </c>
      <c r="HF660" s="10">
        <v>18.9291744972382</v>
      </c>
      <c r="HG660" s="10">
        <v>18.1685831058771</v>
      </c>
      <c r="HH660" s="10">
        <v>17.9033519041215</v>
      </c>
      <c r="HI660" s="10">
        <v>18.5785993920361</v>
      </c>
      <c r="HJ660" s="10">
        <v>19.8131981234861</v>
      </c>
      <c r="HK660" s="10">
        <v>18.3497493111997</v>
      </c>
      <c r="HL660" s="10">
        <v>18.2813029498014</v>
      </c>
      <c r="HM660" s="10">
        <v>17.155751930055</v>
      </c>
      <c r="HN660" s="10">
        <v>18.2504143862013</v>
      </c>
      <c r="HO660" s="10">
        <v>18.6925637192912</v>
      </c>
      <c r="HP660" s="10">
        <v>18.8928389825764</v>
      </c>
      <c r="HQ660" s="10">
        <v>18.7517439341999</v>
      </c>
      <c r="HR660" s="10">
        <v>19.7646416458049</v>
      </c>
      <c r="HS660" s="10">
        <v>17.230923947752</v>
      </c>
      <c r="HT660" s="10">
        <v>19.3879589606621</v>
      </c>
      <c r="HU660" s="10">
        <v>17.3154516329466</v>
      </c>
      <c r="HV660" s="10">
        <v>18.0447010239032</v>
      </c>
      <c r="HW660" s="10">
        <v>16.641402763072</v>
      </c>
      <c r="HX660" s="10">
        <v>17.3914767437889</v>
      </c>
      <c r="HY660" s="10">
        <v>17.0902427195843</v>
      </c>
      <c r="HZ660" s="10">
        <v>17.352792150395</v>
      </c>
      <c r="IA660" s="10">
        <v>17.0551318616029</v>
      </c>
      <c r="IB660" s="10">
        <v>19.5998988914658</v>
      </c>
      <c r="IC660" s="10">
        <v>19.2880708879998</v>
      </c>
      <c r="ID660" s="10">
        <v>18.8044368125875</v>
      </c>
      <c r="IE660" s="10">
        <v>16.3700975701783</v>
      </c>
      <c r="IF660" s="10">
        <v>15.5326513306281</v>
      </c>
      <c r="IG660" s="10">
        <v>18.1442994331673</v>
      </c>
      <c r="IH660" s="10">
        <v>18.9155167389892</v>
      </c>
      <c r="II660" s="10">
        <v>19.6123887074553</v>
      </c>
      <c r="IJ660" s="10">
        <v>17.0506610158019</v>
      </c>
      <c r="IK660" s="10">
        <v>14.529534888314</v>
      </c>
      <c r="IL660" s="10">
        <v>17.7671384106213</v>
      </c>
      <c r="IM660" s="10">
        <v>7.02</v>
      </c>
      <c r="IN660" s="10">
        <v>15.9175788692834</v>
      </c>
      <c r="IO660" s="10">
        <v>18.3235927939287</v>
      </c>
      <c r="IP660" s="10">
        <v>17.0907697208852</v>
      </c>
      <c r="IQ660" s="10">
        <v>18.8772838111506</v>
      </c>
      <c r="IR660" s="10">
        <v>17.323952684512</v>
      </c>
      <c r="IS660" s="10">
        <v>7.02</v>
      </c>
      <c r="IT660" s="10">
        <v>18.3004433842069</v>
      </c>
      <c r="IU660" s="10">
        <v>18.5884863113182</v>
      </c>
      <c r="IV660" s="10">
        <v>17.3417324414817</v>
      </c>
      <c r="IW660" s="10">
        <v>18.1730279077528</v>
      </c>
      <c r="IX660" s="10">
        <v>20.0697565380148</v>
      </c>
      <c r="IY660" s="10">
        <v>17.5542203880136</v>
      </c>
      <c r="IZ660" s="10">
        <v>16.4501896321607</v>
      </c>
      <c r="JA660" s="10">
        <v>7.02</v>
      </c>
      <c r="JB660" s="10">
        <v>15.4794650179607</v>
      </c>
      <c r="JC660" s="10">
        <v>16.8655328000632</v>
      </c>
      <c r="JD660" s="10">
        <v>16.5323434721272</v>
      </c>
      <c r="JE660" s="10">
        <v>17.6749201415404</v>
      </c>
      <c r="JF660" s="10">
        <v>21.1775024570646</v>
      </c>
      <c r="JG660" s="10">
        <v>19.8786830618336</v>
      </c>
      <c r="JH660" s="10">
        <v>19.1833441818735</v>
      </c>
      <c r="JI660" s="10">
        <v>16.333884948432</v>
      </c>
      <c r="JJ660" s="10">
        <v>18.4568963006591</v>
      </c>
      <c r="JK660" s="10">
        <v>20.3329654063323</v>
      </c>
      <c r="JL660" s="10">
        <v>19.3882986187727</v>
      </c>
      <c r="JM660" s="10">
        <v>16.6404379394226</v>
      </c>
      <c r="JN660" s="10">
        <v>16.39614066834</v>
      </c>
      <c r="JO660" s="10">
        <v>18.1636745900403</v>
      </c>
      <c r="JP660" s="10">
        <v>17.2073638149982</v>
      </c>
      <c r="JQ660" s="10">
        <v>18.869903590205</v>
      </c>
      <c r="JR660" s="10">
        <v>17.1995634983758</v>
      </c>
      <c r="JS660" s="10">
        <v>15.7396620745346</v>
      </c>
      <c r="JT660" s="10">
        <v>17.2058191076951</v>
      </c>
      <c r="JU660" s="10">
        <v>15.3503550282976</v>
      </c>
      <c r="JV660" s="10">
        <v>19.6029144127347</v>
      </c>
      <c r="JW660" s="10">
        <v>18.2725237493359</v>
      </c>
      <c r="JX660" s="10">
        <v>18.3297427497957</v>
      </c>
      <c r="JY660" s="10">
        <v>20.5519536893672</v>
      </c>
      <c r="JZ660" s="10">
        <v>17.3886547573212</v>
      </c>
      <c r="KA660" s="10">
        <v>16.7960986228161</v>
      </c>
      <c r="KB660" s="10">
        <v>16.9876390018596</v>
      </c>
      <c r="KC660" s="10">
        <v>17.0285625847377</v>
      </c>
      <c r="KD660" s="10">
        <v>17.0488080824573</v>
      </c>
      <c r="KE660" s="10">
        <v>18.9217478447429</v>
      </c>
      <c r="KF660" s="10">
        <v>15.3847046934051</v>
      </c>
      <c r="KG660" s="10">
        <v>18.2456217922693</v>
      </c>
      <c r="KH660" s="10">
        <v>18.8806932529288</v>
      </c>
      <c r="KI660" s="10">
        <v>18.4611526420058</v>
      </c>
      <c r="KJ660" s="10">
        <v>19.1504300314057</v>
      </c>
      <c r="KK660" s="10">
        <v>16.5357395232872</v>
      </c>
      <c r="KL660" s="10">
        <v>7.02</v>
      </c>
      <c r="KM660" s="10">
        <v>18.3529082467409</v>
      </c>
      <c r="KN660" s="10">
        <v>18.4387139380886</v>
      </c>
      <c r="KO660" s="10">
        <v>18.4113124771741</v>
      </c>
      <c r="KP660" s="10">
        <v>18.6828493179047</v>
      </c>
      <c r="KQ660" s="10">
        <v>16.4613496225526</v>
      </c>
      <c r="KR660" s="10">
        <v>18.9999553996689</v>
      </c>
      <c r="KS660" s="10">
        <v>17.8791137804584</v>
      </c>
      <c r="KT660" s="10">
        <v>16.2004854206292</v>
      </c>
      <c r="KU660" s="10">
        <v>17.7681542939533</v>
      </c>
      <c r="KV660" s="10">
        <v>18.1236512352905</v>
      </c>
      <c r="KW660" s="10">
        <v>16.7050869771389</v>
      </c>
      <c r="KX660" s="10">
        <v>18.1223250068134</v>
      </c>
      <c r="KY660" s="10">
        <v>18.7594987439889</v>
      </c>
      <c r="KZ660" s="10">
        <v>17.3851099508229</v>
      </c>
      <c r="LA660" s="10">
        <v>17.9982027696107</v>
      </c>
      <c r="LB660" s="10">
        <v>18.162795778028</v>
      </c>
      <c r="LC660" s="10">
        <v>17.9265705896977</v>
      </c>
      <c r="LD660" s="10">
        <v>19.5147092078849</v>
      </c>
      <c r="LE660" s="10">
        <v>18.729215437104</v>
      </c>
      <c r="LF660" s="10">
        <v>18.5098310172135</v>
      </c>
      <c r="LG660" s="10">
        <v>18.4521107783054</v>
      </c>
      <c r="LH660" s="10">
        <v>17.1437210808524</v>
      </c>
      <c r="LI660" s="10">
        <v>20.3558919465216</v>
      </c>
      <c r="LJ660" s="10">
        <v>17.8158823352164</v>
      </c>
      <c r="LK660" s="10">
        <v>18.203929444989</v>
      </c>
    </row>
    <row r="661" spans="1:323">
      <c r="A661" s="5" t="s">
        <v>1429</v>
      </c>
      <c r="B661" s="7" t="s">
        <v>1218</v>
      </c>
      <c r="C661" s="7" t="s">
        <v>1218</v>
      </c>
      <c r="D661" s="8">
        <v>12.6956207340323</v>
      </c>
      <c r="E661" s="8">
        <v>13.2839422468434</v>
      </c>
      <c r="F661" s="8">
        <v>13.6650324141989</v>
      </c>
      <c r="G661" s="8">
        <v>13.8118738025281</v>
      </c>
      <c r="H661" s="8">
        <v>14.5673357403117</v>
      </c>
      <c r="I661" s="8">
        <v>14.3279974269213</v>
      </c>
      <c r="J661" s="8">
        <v>14.203452328983</v>
      </c>
      <c r="K661" s="8">
        <v>12.3916560641436</v>
      </c>
      <c r="L661" s="8">
        <v>14.5018371849023</v>
      </c>
      <c r="M661" s="8">
        <v>13.3987436919382</v>
      </c>
      <c r="N661" s="8">
        <v>13.0751448440663</v>
      </c>
      <c r="O661" s="8">
        <v>14.4382720561248</v>
      </c>
      <c r="P661" s="8">
        <v>14.2659080092311</v>
      </c>
      <c r="Q661" s="8">
        <v>11.1799090900149</v>
      </c>
      <c r="R661" s="8">
        <v>13.0396045179538</v>
      </c>
      <c r="S661" s="8">
        <v>13.1876613657391</v>
      </c>
      <c r="T661" s="8">
        <v>12.240791332162</v>
      </c>
      <c r="U661" s="8">
        <v>13.2819300269554</v>
      </c>
      <c r="V661" s="8">
        <v>12.7419497850878</v>
      </c>
      <c r="W661" s="8">
        <v>13.0928939538353</v>
      </c>
      <c r="X661" s="8">
        <v>12.6888791561532</v>
      </c>
      <c r="Y661" s="8">
        <v>12.7677705197881</v>
      </c>
      <c r="Z661" s="8">
        <v>11.7321466100574</v>
      </c>
      <c r="AA661" s="8">
        <v>11.8546687422689</v>
      </c>
      <c r="AB661" s="8">
        <v>13.655083445198</v>
      </c>
      <c r="AC661" s="8">
        <v>13.0684424160258</v>
      </c>
      <c r="AD661" s="8">
        <v>11.652844973002</v>
      </c>
      <c r="AE661" s="8">
        <v>12.5957236941016</v>
      </c>
      <c r="AF661" s="8">
        <v>12.2963426846929</v>
      </c>
      <c r="AG661" s="8">
        <v>12.7936033092794</v>
      </c>
      <c r="AH661" s="8">
        <v>12.8917837032183</v>
      </c>
      <c r="AI661" s="8">
        <v>13.8435285346111</v>
      </c>
      <c r="AJ661" s="8">
        <v>14.1984450414524</v>
      </c>
      <c r="AK661" s="8">
        <v>12.859146495426</v>
      </c>
      <c r="AL661" s="8">
        <v>11.5459297690855</v>
      </c>
      <c r="AM661" s="8">
        <v>14.4382720561248</v>
      </c>
      <c r="AN661" s="8">
        <v>13.2526654324503</v>
      </c>
      <c r="AO661" s="8">
        <v>13.3442959079158</v>
      </c>
      <c r="AP661" s="8">
        <v>11.652844973002</v>
      </c>
      <c r="AQ661" s="8">
        <v>13.4120405145517</v>
      </c>
      <c r="AR661" s="8">
        <v>12.4408691676109</v>
      </c>
      <c r="AS661" s="8">
        <v>13.5386739530827</v>
      </c>
      <c r="AT661" s="8">
        <v>11.9765641234153</v>
      </c>
      <c r="AU661" s="8">
        <v>13.7834075421735</v>
      </c>
      <c r="AV661" s="8">
        <v>11.1984450414524</v>
      </c>
      <c r="AW661" s="8">
        <v>10.8376279331714</v>
      </c>
      <c r="AX661" s="8">
        <v>13.5488393966943</v>
      </c>
      <c r="AY661" s="8">
        <v>12.6615933302321</v>
      </c>
      <c r="AZ661" s="8">
        <v>12.6650324141989</v>
      </c>
      <c r="BA661" s="8">
        <v>14.1492319379851</v>
      </c>
      <c r="BB661" s="8">
        <v>11.8364832698721</v>
      </c>
      <c r="BC661" s="8">
        <v>12.6989797461222</v>
      </c>
      <c r="BD661" s="8">
        <v>13.586370695114</v>
      </c>
      <c r="BE661" s="8">
        <v>14.5264992391366</v>
      </c>
      <c r="BF661" s="8">
        <v>14.3512153218556</v>
      </c>
      <c r="BG661" s="8">
        <v>14.6382096266336</v>
      </c>
      <c r="BH661" s="8">
        <v>13.3717766443379</v>
      </c>
      <c r="BI661" s="8">
        <v>14.7313190310251</v>
      </c>
      <c r="BJ661" s="8">
        <v>14.175237650291</v>
      </c>
      <c r="BK661" s="8">
        <v>14.127671967039</v>
      </c>
      <c r="BL661" s="8">
        <v>14.1595560280588</v>
      </c>
      <c r="BM661" s="8">
        <v>13.3442959079158</v>
      </c>
      <c r="BN661" s="8">
        <v>12.7586396370246</v>
      </c>
      <c r="BO661" s="8">
        <v>13.0310119074377</v>
      </c>
      <c r="BP661" s="8">
        <v>12.7586396370246</v>
      </c>
      <c r="BQ661" s="8">
        <v>12.9106427304696</v>
      </c>
      <c r="BR661" s="8">
        <v>12.7936033092794</v>
      </c>
      <c r="BS661" s="8">
        <v>12.3442959079158</v>
      </c>
      <c r="BT661" s="8">
        <v>13.0834793273318</v>
      </c>
      <c r="BU661" s="8">
        <v>13.5673357403117</v>
      </c>
      <c r="BV661" s="8">
        <v>12.277216383655</v>
      </c>
      <c r="BW661" s="8">
        <v>14.5348098367903</v>
      </c>
      <c r="BX661" s="8">
        <v>14.4723873362565</v>
      </c>
      <c r="BY661" s="8">
        <v>13.8651720286882</v>
      </c>
      <c r="BZ661" s="8">
        <v>15.30062098799</v>
      </c>
      <c r="CA661" s="8">
        <v>14.226911301807</v>
      </c>
      <c r="CB661" s="8">
        <v>15.3733773304253</v>
      </c>
      <c r="CC661" s="8">
        <v>13.3812394481983</v>
      </c>
      <c r="CD661" s="8">
        <v>14.36547213234</v>
      </c>
      <c r="CE661" s="8">
        <v>11.5874115170764</v>
      </c>
      <c r="CF661" s="8">
        <v>15.2557085661144</v>
      </c>
      <c r="CG661" s="8">
        <v>14.36547213234</v>
      </c>
      <c r="CH661" s="8">
        <v>15.7177298372885</v>
      </c>
      <c r="CI661" s="8">
        <v>13.690567506306</v>
      </c>
      <c r="CJ661" s="8">
        <v>13.226911301807</v>
      </c>
      <c r="CK661" s="8">
        <v>15.1735817994009</v>
      </c>
      <c r="CL661" s="8">
        <v>13.3279974269213</v>
      </c>
      <c r="CM661" s="8">
        <v>12.6072117598105</v>
      </c>
      <c r="CN661" s="8">
        <v>14.4870341122209</v>
      </c>
      <c r="CO661" s="8">
        <v>13.6390372056659</v>
      </c>
      <c r="CP661" s="8">
        <v>13.0141819778213</v>
      </c>
      <c r="CQ661" s="8">
        <v>13.3812394481983</v>
      </c>
      <c r="CR661" s="8">
        <v>13.8947668108765</v>
      </c>
      <c r="CS661" s="8">
        <v>12.3622978845448</v>
      </c>
      <c r="CT661" s="8">
        <v>14.8087631164504</v>
      </c>
      <c r="CU661" s="8">
        <v>15.4640351521899</v>
      </c>
      <c r="CV661" s="8">
        <v>16.0188956211217</v>
      </c>
      <c r="CW661" s="8">
        <v>14.3717766443379</v>
      </c>
      <c r="CX661" s="8">
        <v>13.7627972624982</v>
      </c>
      <c r="CY661" s="8">
        <v>15.1674181458317</v>
      </c>
      <c r="CZ661" s="8">
        <v>14.2137117981057</v>
      </c>
      <c r="DA661" s="8">
        <v>13.8037275265531</v>
      </c>
      <c r="DB661" s="8">
        <v>13.2819300269554</v>
      </c>
      <c r="DC661" s="8">
        <v>12.2934716488381</v>
      </c>
      <c r="DD661" s="8">
        <v>13.1984450414524</v>
      </c>
      <c r="DE661" s="8">
        <v>13.0101784040205</v>
      </c>
      <c r="DF661" s="8">
        <v>12.9476369379518</v>
      </c>
      <c r="DG661" s="8">
        <v>12.2761244052742</v>
      </c>
      <c r="DH661" s="8">
        <v>12.9925843440058</v>
      </c>
      <c r="DI661" s="8">
        <v>12.7627972624982</v>
      </c>
      <c r="DJ661" s="8">
        <v>12.7056323873614</v>
      </c>
      <c r="DK661" s="8">
        <v>11.7648715907361</v>
      </c>
      <c r="DL661" s="8">
        <v>15.4401331372518</v>
      </c>
      <c r="DM661" s="8">
        <v>13.3279974269213</v>
      </c>
      <c r="DN661" s="8">
        <v>11.6888791561532</v>
      </c>
      <c r="DO661" s="8">
        <v>11.6232122385042</v>
      </c>
      <c r="DP661" s="8">
        <v>14.1735817994009</v>
      </c>
      <c r="DQ661" s="8">
        <v>14.452624081435</v>
      </c>
      <c r="DR661" s="8">
        <v>13.4723873362565</v>
      </c>
      <c r="DS661" s="8">
        <v>10.7386894559242</v>
      </c>
      <c r="DT661" s="8">
        <v>12.1939608800057</v>
      </c>
      <c r="DU661" s="8">
        <v>12.3083389011508</v>
      </c>
      <c r="DV661" s="8">
        <v>11.6821059275578</v>
      </c>
      <c r="DW661" s="8">
        <v>10.8087678916603</v>
      </c>
      <c r="DX661" s="8">
        <v>10.9049832069196</v>
      </c>
      <c r="DY661" s="8">
        <v>11.6302669960382</v>
      </c>
      <c r="DZ661" s="8">
        <v>13.6211361132746</v>
      </c>
      <c r="EA661" s="8">
        <v>14.508042334429</v>
      </c>
      <c r="EB661" s="8">
        <v>11.6393407086522</v>
      </c>
      <c r="EC661" s="8">
        <v>12.6706562491184</v>
      </c>
      <c r="ED661" s="8">
        <v>13.6438561897747</v>
      </c>
      <c r="EE661" s="8">
        <v>14.5980525001616</v>
      </c>
      <c r="EF661" s="8">
        <v>13.0141819778213</v>
      </c>
      <c r="EG661" s="8">
        <v>13.0141819778213</v>
      </c>
      <c r="EH661" s="8">
        <v>15.6564192838942</v>
      </c>
      <c r="EI661" s="8">
        <v>13.6650324141989</v>
      </c>
      <c r="EJ661" s="8">
        <v>14.127671967039</v>
      </c>
      <c r="EK661" s="8">
        <v>12.7669429407558</v>
      </c>
      <c r="EL661" s="8">
        <v>12.6494915633031</v>
      </c>
      <c r="EM661" s="8">
        <v>14.4224621109248</v>
      </c>
      <c r="EN661" s="8">
        <v>13.8576774921413</v>
      </c>
      <c r="EO661" s="8">
        <v>10.6161228137179</v>
      </c>
      <c r="EP661" s="8">
        <v>15.2022769030434</v>
      </c>
      <c r="EQ661" s="8">
        <v>12.8936807383909</v>
      </c>
      <c r="ER661" s="8">
        <v>13.5745935273376</v>
      </c>
      <c r="ES661" s="8">
        <v>13.9837061926593</v>
      </c>
      <c r="ET661" s="8">
        <v>15.0275604822488</v>
      </c>
      <c r="EU661" s="8">
        <v>12.7142455176661</v>
      </c>
      <c r="EV661" s="8">
        <v>12.1674181458317</v>
      </c>
      <c r="EW661" s="8">
        <v>11.7481928495895</v>
      </c>
      <c r="EX661" s="8">
        <v>12.9329528921947</v>
      </c>
      <c r="EY661" s="8">
        <v>12.652844973002</v>
      </c>
      <c r="EZ661" s="8">
        <v>14.7153185523313</v>
      </c>
      <c r="FA661" s="8">
        <v>11.5459297690855</v>
      </c>
      <c r="FB661" s="8">
        <v>12.1579784499454</v>
      </c>
      <c r="FC661" s="8">
        <v>12.5264992391366</v>
      </c>
      <c r="FD661" s="8">
        <v>10.7313190310251</v>
      </c>
      <c r="FE661" s="8">
        <v>14.4382720561248</v>
      </c>
      <c r="FF661" s="8">
        <v>14.9837061926593</v>
      </c>
      <c r="FG661" s="8">
        <v>15.2877123795494</v>
      </c>
      <c r="FH661" s="10">
        <v>14.7350149017545</v>
      </c>
      <c r="FI661" s="10">
        <v>14.9823982466216</v>
      </c>
      <c r="FJ661" s="10">
        <v>14.8888290980175</v>
      </c>
      <c r="FK661" s="10">
        <v>15.1138859470288</v>
      </c>
      <c r="FL661" s="10">
        <v>15.56750091317</v>
      </c>
      <c r="FM661" s="10">
        <v>16.5374742699337</v>
      </c>
      <c r="FN661" s="10">
        <v>15.2791813600474</v>
      </c>
      <c r="FO661" s="10">
        <v>16.1951416357755</v>
      </c>
      <c r="FP661" s="10">
        <v>16.4078969147747</v>
      </c>
      <c r="FQ661" s="10">
        <v>16.4355160715007</v>
      </c>
      <c r="FR661" s="10">
        <v>15.9420750097497</v>
      </c>
      <c r="FS661" s="10">
        <v>15.7685559319388</v>
      </c>
      <c r="FT661" s="10">
        <v>15.8361976244686</v>
      </c>
      <c r="FU661" s="10">
        <v>15.0554946530104</v>
      </c>
      <c r="FV661" s="10">
        <v>16.1465843710097</v>
      </c>
      <c r="FW661" s="10">
        <v>15.3661139746737</v>
      </c>
      <c r="FX661" s="10">
        <v>14.1743621452824</v>
      </c>
      <c r="FY661" s="10">
        <v>15.0883513325569</v>
      </c>
      <c r="FZ661" s="10">
        <v>15.5587272707325</v>
      </c>
      <c r="GA661" s="10">
        <v>16.1711854306871</v>
      </c>
      <c r="GB661" s="10">
        <v>15.3730864372474</v>
      </c>
      <c r="GC661" s="10">
        <v>15.2405895289043</v>
      </c>
      <c r="GD661" s="10">
        <v>15.9643003399392</v>
      </c>
      <c r="GE661" s="10">
        <v>16.8204050976621</v>
      </c>
      <c r="GF661" s="10">
        <v>16.5647921608458</v>
      </c>
      <c r="GG661" s="10">
        <v>16.1653706468264</v>
      </c>
      <c r="GH661" s="10">
        <v>15.55716294923</v>
      </c>
      <c r="GI661" s="10">
        <v>16.5863492847156</v>
      </c>
      <c r="GJ661" s="10">
        <v>16.0586763360977</v>
      </c>
      <c r="GK661" s="10">
        <v>15.9862045661866</v>
      </c>
      <c r="GL661" s="10">
        <v>15.5366660322272</v>
      </c>
      <c r="GM661" s="10">
        <v>15.915116203831</v>
      </c>
      <c r="GN661" s="10">
        <v>16.0550476331158</v>
      </c>
      <c r="GO661" s="10">
        <v>16.1337024089463</v>
      </c>
      <c r="GP661" s="10">
        <v>14.6679529486265</v>
      </c>
      <c r="GQ661" s="10">
        <v>15.1846816424413</v>
      </c>
      <c r="GR661" s="10">
        <v>14.5646408814631</v>
      </c>
      <c r="GS661" s="10">
        <v>14.8106298825784</v>
      </c>
      <c r="GT661" s="10">
        <v>14.4949628634498</v>
      </c>
      <c r="GU661" s="10">
        <v>16.4102587482016</v>
      </c>
      <c r="GV661" s="10">
        <v>16.0845470859345</v>
      </c>
      <c r="GW661" s="10">
        <v>17.2510844209154</v>
      </c>
      <c r="GX661" s="10">
        <v>16.0273930719654</v>
      </c>
      <c r="GY661" s="10">
        <v>16.1075261489687</v>
      </c>
      <c r="GZ661" s="10">
        <v>16.4448604953099</v>
      </c>
      <c r="HA661" s="10">
        <v>16.3246916977485</v>
      </c>
      <c r="HB661" s="10">
        <v>16.1732453299747</v>
      </c>
      <c r="HC661" s="10">
        <v>16.6807312967917</v>
      </c>
      <c r="HD661" s="10">
        <v>16.8452320125935</v>
      </c>
      <c r="HE661" s="10">
        <v>17.4358285824961</v>
      </c>
      <c r="HF661" s="10">
        <v>16.0623427519055</v>
      </c>
      <c r="HG661" s="10">
        <v>15.9518266152186</v>
      </c>
      <c r="HH661" s="10">
        <v>15.4202481339428</v>
      </c>
      <c r="HI661" s="10">
        <v>15.9444295104013</v>
      </c>
      <c r="HJ661" s="10">
        <v>15.1848788872828</v>
      </c>
      <c r="HK661" s="10">
        <v>15.446337055114</v>
      </c>
      <c r="HL661" s="10">
        <v>15.536406128963</v>
      </c>
      <c r="HM661" s="10">
        <v>15.8673186017671</v>
      </c>
      <c r="HN661" s="10">
        <v>16.2331197836543</v>
      </c>
      <c r="HO661" s="10">
        <v>15.2091959144281</v>
      </c>
      <c r="HP661" s="10">
        <v>16.2354362719766</v>
      </c>
      <c r="HQ661" s="10">
        <v>15.302574473688</v>
      </c>
      <c r="HR661" s="10">
        <v>14.7950506754578</v>
      </c>
      <c r="HS661" s="10">
        <v>16.0745304701828</v>
      </c>
      <c r="HT661" s="10">
        <v>15.3021871945024</v>
      </c>
      <c r="HU661" s="10">
        <v>15.6477372881264</v>
      </c>
      <c r="HV661" s="10">
        <v>15.4591996205394</v>
      </c>
      <c r="HW661" s="10">
        <v>14.4394661581506</v>
      </c>
      <c r="HX661" s="10">
        <v>16.015172758373</v>
      </c>
      <c r="HY661" s="10">
        <v>15.5325568054915</v>
      </c>
      <c r="HZ661" s="10">
        <v>14.8663454127008</v>
      </c>
      <c r="IA661" s="10">
        <v>15.0067793594973</v>
      </c>
      <c r="IB661" s="10">
        <v>14.669463679786</v>
      </c>
      <c r="IC661" s="10">
        <v>14.1926689450845</v>
      </c>
      <c r="ID661" s="10">
        <v>16.5329857084272</v>
      </c>
      <c r="IE661" s="10">
        <v>15.2597650495747</v>
      </c>
      <c r="IF661" s="10">
        <v>16.1511041756718</v>
      </c>
      <c r="IG661" s="10">
        <v>15.3329456777249</v>
      </c>
      <c r="IH661" s="10">
        <v>15.4373160706441</v>
      </c>
      <c r="II661" s="10">
        <v>16.8664820495865</v>
      </c>
      <c r="IJ661" s="10">
        <v>16.3965130915803</v>
      </c>
      <c r="IK661" s="10">
        <v>15.3238907392158</v>
      </c>
      <c r="IL661" s="10">
        <v>16.2008171554337</v>
      </c>
      <c r="IM661" s="10">
        <v>16.41353482661</v>
      </c>
      <c r="IN661" s="10">
        <v>16.1620487278699</v>
      </c>
      <c r="IO661" s="10">
        <v>15.7596714595268</v>
      </c>
      <c r="IP661" s="10">
        <v>16.0706213919055</v>
      </c>
      <c r="IQ661" s="10">
        <v>16.2732691368882</v>
      </c>
      <c r="IR661" s="10">
        <v>15.7734540325728</v>
      </c>
      <c r="IS661" s="10">
        <v>16.0996142834663</v>
      </c>
      <c r="IT661" s="10">
        <v>15.8687375277701</v>
      </c>
      <c r="IU661" s="10">
        <v>15.3861488332287</v>
      </c>
      <c r="IV661" s="10">
        <v>15.3909761195364</v>
      </c>
      <c r="IW661" s="10">
        <v>14.6987790657507</v>
      </c>
      <c r="IX661" s="10">
        <v>15.0619713044093</v>
      </c>
      <c r="IY661" s="10">
        <v>15.6554372565989</v>
      </c>
      <c r="IZ661" s="10">
        <v>16.2777950858979</v>
      </c>
      <c r="JA661" s="10">
        <v>16.2993766022302</v>
      </c>
      <c r="JB661" s="10">
        <v>15.4117846411473</v>
      </c>
      <c r="JC661" s="10">
        <v>16.4500577095606</v>
      </c>
      <c r="JD661" s="10">
        <v>15.4261412576436</v>
      </c>
      <c r="JE661" s="10">
        <v>15.7624723434441</v>
      </c>
      <c r="JF661" s="10">
        <v>16.7365623241817</v>
      </c>
      <c r="JG661" s="10">
        <v>15.1566133391606</v>
      </c>
      <c r="JH661" s="10">
        <v>15.7135097235871</v>
      </c>
      <c r="JI661" s="10">
        <v>16.0308703590969</v>
      </c>
      <c r="JJ661" s="10">
        <v>16.2068408033895</v>
      </c>
      <c r="JK661" s="10">
        <v>16.0556909489533</v>
      </c>
      <c r="JL661" s="10">
        <v>14.9654033403393</v>
      </c>
      <c r="JM661" s="10">
        <v>15.3894703192845</v>
      </c>
      <c r="JN661" s="10">
        <v>14.434250921107</v>
      </c>
      <c r="JO661" s="10">
        <v>14.6236490081305</v>
      </c>
      <c r="JP661" s="10">
        <v>16.037771972946</v>
      </c>
      <c r="JQ661" s="10">
        <v>15.164001532934</v>
      </c>
      <c r="JR661" s="10">
        <v>15.1992521293829</v>
      </c>
      <c r="JS661" s="10">
        <v>13.3968935615237</v>
      </c>
      <c r="JT661" s="10">
        <v>16.2388218131275</v>
      </c>
      <c r="JU661" s="10">
        <v>17.0983423121301</v>
      </c>
      <c r="JV661" s="10">
        <v>15.3644355426686</v>
      </c>
      <c r="JW661" s="10">
        <v>14.5814298975917</v>
      </c>
      <c r="JX661" s="10">
        <v>16.2576762149368</v>
      </c>
      <c r="JY661" s="10">
        <v>15.6709414306209</v>
      </c>
      <c r="JZ661" s="10">
        <v>15.5807032363905</v>
      </c>
      <c r="KA661" s="10">
        <v>15.7344422237977</v>
      </c>
      <c r="KB661" s="10">
        <v>15.6441441666367</v>
      </c>
      <c r="KC661" s="10">
        <v>16.0740726980591</v>
      </c>
      <c r="KD661" s="10">
        <v>16.2115955848259</v>
      </c>
      <c r="KE661" s="10">
        <v>15.5311491426269</v>
      </c>
      <c r="KF661" s="10">
        <v>14.6428972786464</v>
      </c>
      <c r="KG661" s="10">
        <v>16.154698250245</v>
      </c>
      <c r="KH661" s="10">
        <v>15.8264324818724</v>
      </c>
      <c r="KI661" s="10">
        <v>15.9020349367916</v>
      </c>
      <c r="KJ661" s="10">
        <v>13.9609060010764</v>
      </c>
      <c r="KK661" s="10">
        <v>14.8996583797548</v>
      </c>
      <c r="KL661" s="10">
        <v>17.3026113375498</v>
      </c>
      <c r="KM661" s="10">
        <v>15.622082610563</v>
      </c>
      <c r="KN661" s="10">
        <v>16.3065413130956</v>
      </c>
      <c r="KO661" s="10">
        <v>16.5173129362752</v>
      </c>
      <c r="KP661" s="10">
        <v>14.8734861863417</v>
      </c>
      <c r="KQ661" s="10">
        <v>15.8975744162571</v>
      </c>
      <c r="KR661" s="10">
        <v>15.2080709807206</v>
      </c>
      <c r="KS661" s="10">
        <v>15.3370748388956</v>
      </c>
      <c r="KT661" s="10">
        <v>15.9977000744491</v>
      </c>
      <c r="KU661" s="10">
        <v>15.6102924590093</v>
      </c>
      <c r="KV661" s="10">
        <v>15.4427211121305</v>
      </c>
      <c r="KW661" s="10">
        <v>16.374387173271</v>
      </c>
      <c r="KX661" s="10">
        <v>16.3568841733898</v>
      </c>
      <c r="KY661" s="10">
        <v>15.6591787988286</v>
      </c>
      <c r="KZ661" s="10">
        <v>15.3002829905889</v>
      </c>
      <c r="LA661" s="10">
        <v>14.3291234021322</v>
      </c>
      <c r="LB661" s="10">
        <v>16.4382473086562</v>
      </c>
      <c r="LC661" s="10">
        <v>15.1583713895573</v>
      </c>
      <c r="LD661" s="10">
        <v>15.1800953158556</v>
      </c>
      <c r="LE661" s="10">
        <v>13.8119438306027</v>
      </c>
      <c r="LF661" s="10">
        <v>15.5438779618284</v>
      </c>
      <c r="LG661" s="10">
        <v>14.5638508937537</v>
      </c>
      <c r="LH661" s="10">
        <v>14.6748797148424</v>
      </c>
      <c r="LI661" s="10">
        <v>14.9595656423272</v>
      </c>
      <c r="LJ661" s="10">
        <v>15.8919967474435</v>
      </c>
      <c r="LK661" s="10">
        <v>15.2258149384689</v>
      </c>
    </row>
    <row r="662" spans="1:323">
      <c r="A662" s="5" t="s">
        <v>1430</v>
      </c>
      <c r="B662" s="7" t="s">
        <v>1218</v>
      </c>
      <c r="C662" s="7" t="s">
        <v>1218</v>
      </c>
      <c r="D662" s="8">
        <v>11.3266335906326</v>
      </c>
      <c r="E662" s="8">
        <v>10.2371985070507</v>
      </c>
      <c r="F662" s="8">
        <v>9.41381816106698</v>
      </c>
      <c r="G662" s="8">
        <v>11.0777202930435</v>
      </c>
      <c r="H662" s="8">
        <v>12.4033907896166</v>
      </c>
      <c r="I662" s="8">
        <v>8.4078688947358</v>
      </c>
      <c r="J662" s="8">
        <v>12.8471073649021</v>
      </c>
      <c r="K662" s="8">
        <v>11.4475583728922</v>
      </c>
      <c r="L662" s="8">
        <v>13.7206717868256</v>
      </c>
      <c r="M662" s="8">
        <v>9.96000193206808</v>
      </c>
      <c r="N662" s="8">
        <v>9.9469062744564</v>
      </c>
      <c r="O662" s="8">
        <v>11.9621730311097</v>
      </c>
      <c r="P662" s="8">
        <v>10.7648715907361</v>
      </c>
      <c r="Q662" s="8">
        <v>11.7854524681585</v>
      </c>
      <c r="R662" s="8">
        <v>10.652844973002</v>
      </c>
      <c r="S662" s="8">
        <v>7.8008998999203</v>
      </c>
      <c r="T662" s="8">
        <v>9.403012023575</v>
      </c>
      <c r="U662" s="8">
        <v>11.3162815317462</v>
      </c>
      <c r="V662" s="8">
        <v>10.1929092309059</v>
      </c>
      <c r="W662" s="8">
        <v>9.74167108991145</v>
      </c>
      <c r="X662" s="8">
        <v>10.8877493493994</v>
      </c>
      <c r="Y662" s="8">
        <v>10.4300532638018</v>
      </c>
      <c r="Z662" s="8">
        <v>10.2355199785997</v>
      </c>
      <c r="AA662" s="8">
        <v>9.33135600087501</v>
      </c>
      <c r="AB662" s="8">
        <v>9.16239132875691</v>
      </c>
      <c r="AC662" s="8">
        <v>9.13699111208023</v>
      </c>
      <c r="AD662" s="8">
        <v>9.00842862207058</v>
      </c>
      <c r="AE662" s="8">
        <v>9.48179943166575</v>
      </c>
      <c r="AF662" s="8">
        <v>10.0633950812885</v>
      </c>
      <c r="AG662" s="8">
        <v>10.4512111118323</v>
      </c>
      <c r="AH662" s="8">
        <v>9.32192809488736</v>
      </c>
      <c r="AI662" s="8">
        <v>10.6438561897747</v>
      </c>
      <c r="AJ662" s="8">
        <v>9.84235034341381</v>
      </c>
      <c r="AK662" s="8">
        <v>9.85330955540367</v>
      </c>
      <c r="AL662" s="8">
        <v>10.9943534368589</v>
      </c>
      <c r="AM662" s="8">
        <v>11.240791332162</v>
      </c>
      <c r="AN662" s="8">
        <v>9.82177398197057</v>
      </c>
      <c r="AO662" s="8">
        <v>10.4304525516655</v>
      </c>
      <c r="AP662" s="8">
        <v>9.48179943166575</v>
      </c>
      <c r="AQ662" s="8">
        <v>11.0498485494506</v>
      </c>
      <c r="AR662" s="8">
        <v>11.3880172853451</v>
      </c>
      <c r="AS662" s="8">
        <v>8.94544383637791</v>
      </c>
      <c r="AT662" s="8">
        <v>10.6257088430645</v>
      </c>
      <c r="AU662" s="8">
        <v>9.59432460392485</v>
      </c>
      <c r="AV662" s="8">
        <v>8.63299519714296</v>
      </c>
      <c r="AW662" s="8">
        <v>10.9439799143437</v>
      </c>
      <c r="AX662" s="8">
        <v>9.65139698621811</v>
      </c>
      <c r="AY662" s="8">
        <v>9.85532787170702</v>
      </c>
      <c r="AZ662" s="8">
        <v>10.9402167692935</v>
      </c>
      <c r="BA662" s="8">
        <v>9.02038711797752</v>
      </c>
      <c r="BB662" s="8">
        <v>11.3266335906326</v>
      </c>
      <c r="BC662" s="8">
        <v>10.0851954136056</v>
      </c>
      <c r="BD662" s="8">
        <v>11.0154150523867</v>
      </c>
      <c r="BE662" s="8">
        <v>11.5887146355823</v>
      </c>
      <c r="BF662" s="8">
        <v>10.5507467853832</v>
      </c>
      <c r="BG662" s="8">
        <v>11.1922928144708</v>
      </c>
      <c r="BH662" s="8">
        <v>9.95710204156229</v>
      </c>
      <c r="BI662" s="8">
        <v>8.47167521439204</v>
      </c>
      <c r="BJ662" s="8">
        <v>7.63662462054365</v>
      </c>
      <c r="BK662" s="8">
        <v>11.5745935273376</v>
      </c>
      <c r="BL662" s="8">
        <v>10.8610869059954</v>
      </c>
      <c r="BM662" s="8">
        <v>12.0801513096141</v>
      </c>
      <c r="BN662" s="8">
        <v>8.79116288855502</v>
      </c>
      <c r="BO662" s="8">
        <v>8.49984588708321</v>
      </c>
      <c r="BP662" s="8">
        <v>9.7431513941125</v>
      </c>
      <c r="BQ662" s="8">
        <v>8.89481776330794</v>
      </c>
      <c r="BR662" s="8">
        <v>11.6838718686226</v>
      </c>
      <c r="BS662" s="8">
        <v>10.7813597135247</v>
      </c>
      <c r="BT662" s="8">
        <v>10.9068905956085</v>
      </c>
      <c r="BU662" s="8">
        <v>11.5251792700147</v>
      </c>
      <c r="BV662" s="8">
        <v>10.9908428423635</v>
      </c>
      <c r="BW662" s="8">
        <v>11.7709356844166</v>
      </c>
      <c r="BX662" s="8">
        <v>9.95048510474736</v>
      </c>
      <c r="BY662" s="8">
        <v>10.7767180370107</v>
      </c>
      <c r="BZ662" s="8">
        <v>10.6564238032929</v>
      </c>
      <c r="CA662" s="8">
        <v>8.84215248295929</v>
      </c>
      <c r="CB662" s="8">
        <v>10.9298748250721</v>
      </c>
      <c r="CC662" s="8">
        <v>9.71300733165931</v>
      </c>
      <c r="CD662" s="8">
        <v>10.4461076990235</v>
      </c>
      <c r="CE662" s="8">
        <v>9.91945820912673</v>
      </c>
      <c r="CF662" s="8">
        <v>14.0155048965978</v>
      </c>
      <c r="CG662" s="8">
        <v>13.2580169785582</v>
      </c>
      <c r="CH662" s="8">
        <v>8.52242865899865</v>
      </c>
      <c r="CI662" s="8">
        <v>11.6438237665133</v>
      </c>
      <c r="CJ662" s="8">
        <v>8.43737288904588</v>
      </c>
      <c r="CK662" s="8">
        <v>7.10959206791308</v>
      </c>
      <c r="CL662" s="8">
        <v>7.62855700986</v>
      </c>
      <c r="CM662" s="8">
        <v>9.75813233661062</v>
      </c>
      <c r="CN662" s="8">
        <v>9.02038711797752</v>
      </c>
      <c r="CO662" s="8">
        <v>11.286667183315</v>
      </c>
      <c r="CP662" s="8">
        <v>7.43152016280044</v>
      </c>
      <c r="CQ662" s="8">
        <v>11.6438237665133</v>
      </c>
      <c r="CR662" s="8">
        <v>10.3562843971709</v>
      </c>
      <c r="CS662" s="8">
        <v>8.43152016280044</v>
      </c>
      <c r="CT662" s="8">
        <v>10.8057438721516</v>
      </c>
      <c r="CU662" s="8">
        <v>10.958552715431</v>
      </c>
      <c r="CV662" s="8">
        <v>8.40514146313634</v>
      </c>
      <c r="CW662" s="8">
        <v>10.3987436919382</v>
      </c>
      <c r="CX662" s="8">
        <v>8.53138146051631</v>
      </c>
      <c r="CY662" s="8">
        <v>10.1421070573025</v>
      </c>
      <c r="CZ662" s="8">
        <v>10.4614794472862</v>
      </c>
      <c r="DA662" s="8">
        <v>10.652844973002</v>
      </c>
      <c r="DB662" s="8">
        <v>8.82336724004624</v>
      </c>
      <c r="DC662" s="8">
        <v>11.8454900509444</v>
      </c>
      <c r="DD662" s="8">
        <v>11.2045711442492</v>
      </c>
      <c r="DE662" s="8">
        <v>12.8197799318385</v>
      </c>
      <c r="DF662" s="8">
        <v>10.3987436919382</v>
      </c>
      <c r="DG662" s="8">
        <v>8.82654848729092</v>
      </c>
      <c r="DH662" s="8">
        <v>10.7142455176661</v>
      </c>
      <c r="DI662" s="8">
        <v>10.4093909361377</v>
      </c>
      <c r="DJ662" s="8">
        <v>13.3581017074408</v>
      </c>
      <c r="DK662" s="8">
        <v>11.3987436919382</v>
      </c>
      <c r="DL662" s="8">
        <v>11.6751198970028</v>
      </c>
      <c r="DM662" s="8">
        <v>12.0007583112286</v>
      </c>
      <c r="DN662" s="8">
        <v>11.8165583015424</v>
      </c>
      <c r="DO662" s="8">
        <v>12.5354476054685</v>
      </c>
      <c r="DP662" s="8">
        <v>12.6905170019613</v>
      </c>
      <c r="DQ662" s="8">
        <v>10.2801685460162</v>
      </c>
      <c r="DR662" s="8">
        <v>11.0777202930435</v>
      </c>
      <c r="DS662" s="8">
        <v>10.7297969896232</v>
      </c>
      <c r="DT662" s="8">
        <v>12.1684857569666</v>
      </c>
      <c r="DU662" s="8">
        <v>10.9298748250721</v>
      </c>
      <c r="DV662" s="8">
        <v>11.2538772481973</v>
      </c>
      <c r="DW662" s="8">
        <v>9.71782434795709</v>
      </c>
      <c r="DX662" s="8">
        <v>9.02038711797752</v>
      </c>
      <c r="DY662" s="8">
        <v>10.8983965935989</v>
      </c>
      <c r="DZ662" s="8">
        <v>9.55458885167764</v>
      </c>
      <c r="EA662" s="8">
        <v>10.1799090900149</v>
      </c>
      <c r="EB662" s="8">
        <v>9.48179943166575</v>
      </c>
      <c r="EC662" s="8">
        <v>8.90388184573618</v>
      </c>
      <c r="ED662" s="8">
        <v>10.2761244052742</v>
      </c>
      <c r="EE662" s="8">
        <v>7.94251450533924</v>
      </c>
      <c r="EF662" s="8">
        <v>12.1596619065796</v>
      </c>
      <c r="EG662" s="8">
        <v>10.5251792700147</v>
      </c>
      <c r="EH662" s="8">
        <v>7.57646849871154</v>
      </c>
      <c r="EI662" s="8">
        <v>10.4974342795318</v>
      </c>
      <c r="EJ662" s="8">
        <v>10.2526654324503</v>
      </c>
      <c r="EK662" s="8">
        <v>9.64024493622235</v>
      </c>
      <c r="EL662" s="8">
        <v>10.3531918021155</v>
      </c>
      <c r="EM662" s="8">
        <v>9.91945820912673</v>
      </c>
      <c r="EN662" s="8">
        <v>9.0164826635216</v>
      </c>
      <c r="EO662" s="8">
        <v>9.80188861274556</v>
      </c>
      <c r="EP662" s="8">
        <v>12.129283016945</v>
      </c>
      <c r="EQ662" s="8">
        <v>10.9439799143437</v>
      </c>
      <c r="ER662" s="8">
        <v>10.240791332162</v>
      </c>
      <c r="ES662" s="8">
        <v>9.98013957763916</v>
      </c>
      <c r="ET662" s="8">
        <v>10.4199601778479</v>
      </c>
      <c r="EU662" s="8">
        <v>10.4408691676109</v>
      </c>
      <c r="EV662" s="8">
        <v>8.86418614465428</v>
      </c>
      <c r="EW662" s="8">
        <v>9.5274770060604</v>
      </c>
      <c r="EX662" s="8">
        <v>9.38801728534514</v>
      </c>
      <c r="EY662" s="8">
        <v>10.7056323873614</v>
      </c>
      <c r="EZ662" s="8">
        <v>14.0532471259124</v>
      </c>
      <c r="FA662" s="8">
        <v>11.1228279948077</v>
      </c>
      <c r="FB662" s="8">
        <v>11.3663222142458</v>
      </c>
      <c r="FC662" s="8">
        <v>10.4512111118323</v>
      </c>
      <c r="FD662" s="8">
        <v>10.2761244052742</v>
      </c>
      <c r="FE662" s="8">
        <v>8.78790255939143</v>
      </c>
      <c r="FF662" s="8">
        <v>11.3331553503106</v>
      </c>
      <c r="FG662" s="8">
        <v>11.2934716488381</v>
      </c>
      <c r="FH662" s="10">
        <v>14.9088736886437</v>
      </c>
      <c r="FI662" s="10">
        <v>13.7644820560941</v>
      </c>
      <c r="FJ662" s="10">
        <v>13.9196179341219</v>
      </c>
      <c r="FK662" s="10">
        <v>13.0169822373604</v>
      </c>
      <c r="FL662" s="10">
        <v>15.7012715130061</v>
      </c>
      <c r="FM662" s="10">
        <v>12.5976410258167</v>
      </c>
      <c r="FN662" s="10">
        <v>16.8257637252958</v>
      </c>
      <c r="FO662" s="10">
        <v>14.9918710205167</v>
      </c>
      <c r="FP662" s="10">
        <v>14.6562894841532</v>
      </c>
      <c r="FQ662" s="10">
        <v>14.1428540354914</v>
      </c>
      <c r="FR662" s="10">
        <v>14.4280339223679</v>
      </c>
      <c r="FS662" s="10">
        <v>15.5970159333877</v>
      </c>
      <c r="FT662" s="10">
        <v>13.8450162977697</v>
      </c>
      <c r="FU662" s="10">
        <v>13.5149829603005</v>
      </c>
      <c r="FV662" s="10">
        <v>14.8853517900988</v>
      </c>
      <c r="FW662" s="10">
        <v>14.524752952044</v>
      </c>
      <c r="FX662" s="10">
        <v>14.9150111623977</v>
      </c>
      <c r="FY662" s="10">
        <v>14.5914575471409</v>
      </c>
      <c r="FZ662" s="10">
        <v>14.4510228349293</v>
      </c>
      <c r="GA662" s="10">
        <v>13.6110302742802</v>
      </c>
      <c r="GB662" s="10">
        <v>13.8918646703071</v>
      </c>
      <c r="GC662" s="10">
        <v>12.8109234686511</v>
      </c>
      <c r="GD662" s="10">
        <v>14.6353852464732</v>
      </c>
      <c r="GE662" s="10">
        <v>13.7672116016489</v>
      </c>
      <c r="GF662" s="10">
        <v>14.4030862454754</v>
      </c>
      <c r="GG662" s="10">
        <v>12.5369776829062</v>
      </c>
      <c r="GH662" s="10">
        <v>14.5114772814817</v>
      </c>
      <c r="GI662" s="10">
        <v>14.085412656307</v>
      </c>
      <c r="GJ662" s="10">
        <v>14.8430693797976</v>
      </c>
      <c r="GK662" s="10">
        <v>14.1610511732792</v>
      </c>
      <c r="GL662" s="10">
        <v>13.3481423816287</v>
      </c>
      <c r="GM662" s="10">
        <v>13.9880495313006</v>
      </c>
      <c r="GN662" s="10">
        <v>13.3346291448386</v>
      </c>
      <c r="GO662" s="10">
        <v>15.2464235544299</v>
      </c>
      <c r="GP662" s="10">
        <v>14.6274629084233</v>
      </c>
      <c r="GQ662" s="10">
        <v>14.2991281591422</v>
      </c>
      <c r="GR662" s="10">
        <v>13.5627908923377</v>
      </c>
      <c r="GS662" s="10">
        <v>13.28917097849</v>
      </c>
      <c r="GT662" s="10">
        <v>13.9424510268271</v>
      </c>
      <c r="GU662" s="10">
        <v>14.7808315899748</v>
      </c>
      <c r="GV662" s="10">
        <v>13.7538612896743</v>
      </c>
      <c r="GW662" s="10">
        <v>11.9409414300586</v>
      </c>
      <c r="GX662" s="10">
        <v>15.6646482958864</v>
      </c>
      <c r="GY662" s="10">
        <v>14.8784091919646</v>
      </c>
      <c r="GZ662" s="10">
        <v>15.9776820079718</v>
      </c>
      <c r="HA662" s="10">
        <v>15.2245884432151</v>
      </c>
      <c r="HB662" s="10">
        <v>15.6418080259981</v>
      </c>
      <c r="HC662" s="10">
        <v>14.3179640939937</v>
      </c>
      <c r="HD662" s="10">
        <v>14.3900510282615</v>
      </c>
      <c r="HE662" s="10">
        <v>11.1392229426672</v>
      </c>
      <c r="HF662" s="10">
        <v>15.443547672118</v>
      </c>
      <c r="HG662" s="10">
        <v>12.8974932905238</v>
      </c>
      <c r="HH662" s="10">
        <v>14.2667718428716</v>
      </c>
      <c r="HI662" s="10">
        <v>14.5327184049752</v>
      </c>
      <c r="HJ662" s="10">
        <v>14.7350490057438</v>
      </c>
      <c r="HK662" s="10">
        <v>13.4698555781833</v>
      </c>
      <c r="HL662" s="10">
        <v>13.9992815978376</v>
      </c>
      <c r="HM662" s="10">
        <v>11.3599058756567</v>
      </c>
      <c r="HN662" s="10">
        <v>13.2783597919954</v>
      </c>
      <c r="HO662" s="10">
        <v>13.8537793422612</v>
      </c>
      <c r="HP662" s="10">
        <v>14.7949439287954</v>
      </c>
      <c r="HQ662" s="10">
        <v>15.0885722832166</v>
      </c>
      <c r="HR662" s="10">
        <v>14.0986443374176</v>
      </c>
      <c r="HS662" s="10">
        <v>14.0524407956177</v>
      </c>
      <c r="HT662" s="10">
        <v>12.5900228816457</v>
      </c>
      <c r="HU662" s="10">
        <v>11.2160145938532</v>
      </c>
      <c r="HV662" s="10">
        <v>13.8357266910035</v>
      </c>
      <c r="HW662" s="10">
        <v>15.2581742948947</v>
      </c>
      <c r="HX662" s="10">
        <v>14.6387772969042</v>
      </c>
      <c r="HY662" s="10">
        <v>11.9338854093248</v>
      </c>
      <c r="HZ662" s="10">
        <v>14.1655186369653</v>
      </c>
      <c r="IA662" s="10">
        <v>12.7360850759168</v>
      </c>
      <c r="IB662" s="10">
        <v>13.2893444872473</v>
      </c>
      <c r="IC662" s="10">
        <v>14.336865862449</v>
      </c>
      <c r="ID662" s="10">
        <v>14.4166520522596</v>
      </c>
      <c r="IE662" s="10">
        <v>13.3921957855243</v>
      </c>
      <c r="IF662" s="10">
        <v>13.0045931069153</v>
      </c>
      <c r="IG662" s="10">
        <v>12.1313510838761</v>
      </c>
      <c r="IH662" s="10">
        <v>13.8187473839637</v>
      </c>
      <c r="II662" s="10">
        <v>14.2667876875609</v>
      </c>
      <c r="IJ662" s="10">
        <v>15.008063961079</v>
      </c>
      <c r="IK662" s="10">
        <v>12.3679417623406</v>
      </c>
      <c r="IL662" s="10">
        <v>12.0244905032821</v>
      </c>
      <c r="IM662" s="10">
        <v>15.7034439555412</v>
      </c>
      <c r="IN662" s="10">
        <v>14.7381632100909</v>
      </c>
      <c r="IO662" s="10">
        <v>14.0192296940981</v>
      </c>
      <c r="IP662" s="10">
        <v>15.4835477096718</v>
      </c>
      <c r="IQ662" s="10">
        <v>14.1793486558329</v>
      </c>
      <c r="IR662" s="10">
        <v>13.2082053390543</v>
      </c>
      <c r="IS662" s="10">
        <v>16.0098782504799</v>
      </c>
      <c r="IT662" s="10">
        <v>14.0154864892871</v>
      </c>
      <c r="IU662" s="10">
        <v>16.5421286874477</v>
      </c>
      <c r="IV662" s="10">
        <v>13.3782012009901</v>
      </c>
      <c r="IW662" s="10">
        <v>14.5144498493612</v>
      </c>
      <c r="IX662" s="10">
        <v>13.7849322736283</v>
      </c>
      <c r="IY662" s="10">
        <v>14.8590795988438</v>
      </c>
      <c r="IZ662" s="10">
        <v>11.3946536450631</v>
      </c>
      <c r="JA662" s="10">
        <v>13.1391211758591</v>
      </c>
      <c r="JB662" s="10">
        <v>11.5257040936188</v>
      </c>
      <c r="JC662" s="10">
        <v>15.6154678218061</v>
      </c>
      <c r="JD662" s="10">
        <v>14.0743425293806</v>
      </c>
      <c r="JE662" s="10">
        <v>14.8251240549413</v>
      </c>
      <c r="JF662" s="10">
        <v>11.017869301824</v>
      </c>
      <c r="JG662" s="10">
        <v>16.3411137203605</v>
      </c>
      <c r="JH662" s="10">
        <v>14.9928526952853</v>
      </c>
      <c r="JI662" s="10">
        <v>16.3687252103031</v>
      </c>
      <c r="JJ662" s="10">
        <v>15.0388224818344</v>
      </c>
      <c r="JK662" s="10">
        <v>13.8043277050838</v>
      </c>
      <c r="JL662" s="10">
        <v>14.2996915965515</v>
      </c>
      <c r="JM662" s="10">
        <v>12.0479614581885</v>
      </c>
      <c r="JN662" s="10">
        <v>17.0120507990176</v>
      </c>
      <c r="JO662" s="10">
        <v>16.1649749291994</v>
      </c>
      <c r="JP662" s="10">
        <v>15.1027563434069</v>
      </c>
      <c r="JQ662" s="10">
        <v>15.3118865495124</v>
      </c>
      <c r="JR662" s="10">
        <v>16.8430688685576</v>
      </c>
      <c r="JS662" s="10">
        <v>14.3853987572589</v>
      </c>
      <c r="JT662" s="10">
        <v>14.110494824904</v>
      </c>
      <c r="JU662" s="10">
        <v>14.5734236015449</v>
      </c>
      <c r="JV662" s="10">
        <v>15.6524389980114</v>
      </c>
      <c r="JW662" s="10">
        <v>14.1774250703341</v>
      </c>
      <c r="JX662" s="10">
        <v>14.2462920784554</v>
      </c>
      <c r="JY662" s="10">
        <v>12.4729739690418</v>
      </c>
      <c r="JZ662" s="10">
        <v>16.5912066193439</v>
      </c>
      <c r="KA662" s="10">
        <v>15.8404311183817</v>
      </c>
      <c r="KB662" s="10">
        <v>13.4911285186899</v>
      </c>
      <c r="KC662" s="10">
        <v>15.0204597129434</v>
      </c>
      <c r="KD662" s="10">
        <v>13.0260597537071</v>
      </c>
      <c r="KE662" s="10">
        <v>14.9602383405033</v>
      </c>
      <c r="KF662" s="10">
        <v>14.3313644193889</v>
      </c>
      <c r="KG662" s="10">
        <v>13.8791239913479</v>
      </c>
      <c r="KH662" s="10">
        <v>14.7604232316053</v>
      </c>
      <c r="KI662" s="10">
        <v>16.6407585210093</v>
      </c>
      <c r="KJ662" s="10">
        <v>12.7804184480397</v>
      </c>
      <c r="KK662" s="10">
        <v>14.7001228182186</v>
      </c>
      <c r="KL662" s="10">
        <v>12.2735793372366</v>
      </c>
      <c r="KM662" s="10">
        <v>15.2226011118391</v>
      </c>
      <c r="KN662" s="10">
        <v>14.3486168486151</v>
      </c>
      <c r="KO662" s="10">
        <v>13.716125271664</v>
      </c>
      <c r="KP662" s="10">
        <v>14.1135005204351</v>
      </c>
      <c r="KQ662" s="10">
        <v>11.6585184120385</v>
      </c>
      <c r="KR662" s="10">
        <v>14.2142234563523</v>
      </c>
      <c r="KS662" s="10">
        <v>14.9244534285115</v>
      </c>
      <c r="KT662" s="10">
        <v>14.4252688039893</v>
      </c>
      <c r="KU662" s="10">
        <v>15.3349047347653</v>
      </c>
      <c r="KV662" s="10">
        <v>13.555710257409</v>
      </c>
      <c r="KW662" s="10">
        <v>13.9873372181049</v>
      </c>
      <c r="KX662" s="10">
        <v>12.4239759100743</v>
      </c>
      <c r="KY662" s="10">
        <v>15.4578615385089</v>
      </c>
      <c r="KZ662" s="10">
        <v>15.0903010198591</v>
      </c>
      <c r="LA662" s="10">
        <v>12.1943909540426</v>
      </c>
      <c r="LB662" s="10">
        <v>14.4095755733753</v>
      </c>
      <c r="LC662" s="10">
        <v>17.3036195666538</v>
      </c>
      <c r="LD662" s="10">
        <v>15.658559630971</v>
      </c>
      <c r="LE662" s="10">
        <v>15.8710538796741</v>
      </c>
      <c r="LF662" s="10">
        <v>15.6014791377163</v>
      </c>
      <c r="LG662" s="10">
        <v>14.5168961723434</v>
      </c>
      <c r="LH662" s="10">
        <v>15.8375694272029</v>
      </c>
      <c r="LI662" s="10">
        <v>14.5840466758027</v>
      </c>
      <c r="LJ662" s="10">
        <v>14.0780456521535</v>
      </c>
      <c r="LK662" s="10">
        <v>15.2713903678934</v>
      </c>
    </row>
    <row r="663" spans="1:323">
      <c r="A663" s="5" t="s">
        <v>1431</v>
      </c>
      <c r="B663" s="7" t="s">
        <v>1218</v>
      </c>
      <c r="C663" s="7" t="s">
        <v>1218</v>
      </c>
      <c r="D663" s="8">
        <v>17.7541065298014</v>
      </c>
      <c r="E663" s="8">
        <v>14.432178434914</v>
      </c>
      <c r="F663" s="8">
        <v>14.9738135039711</v>
      </c>
      <c r="G663" s="8">
        <v>16.2720903307938</v>
      </c>
      <c r="H663" s="8">
        <v>14.9590769607142</v>
      </c>
      <c r="I663" s="8">
        <v>17.1081145956827</v>
      </c>
      <c r="J663" s="8">
        <v>14.9501622359064</v>
      </c>
      <c r="K663" s="8">
        <v>13.7928502310763</v>
      </c>
      <c r="L663" s="8">
        <v>16.2250567716997</v>
      </c>
      <c r="M663" s="8">
        <v>14.5922234213594</v>
      </c>
      <c r="N663" s="8">
        <v>14.508042334429</v>
      </c>
      <c r="O663" s="8">
        <v>17.7986742988268</v>
      </c>
      <c r="P663" s="8">
        <v>17.3145124388932</v>
      </c>
      <c r="Q663" s="8">
        <v>14.8678578639728</v>
      </c>
      <c r="R663" s="8">
        <v>15.8702683825635</v>
      </c>
      <c r="S663" s="8">
        <v>14.4830599778717</v>
      </c>
      <c r="T663" s="8">
        <v>14.5627194270493</v>
      </c>
      <c r="U663" s="8">
        <v>14.7575983558239</v>
      </c>
      <c r="V663" s="8">
        <v>17.2540939014999</v>
      </c>
      <c r="W663" s="8">
        <v>13.7928502310763</v>
      </c>
      <c r="X663" s="8">
        <v>14.6237560358999</v>
      </c>
      <c r="Y663" s="8">
        <v>16.6478478424108</v>
      </c>
      <c r="Z663" s="8">
        <v>15.4364404617682</v>
      </c>
      <c r="AA663" s="8">
        <v>14.6049461861252</v>
      </c>
      <c r="AB663" s="8">
        <v>13.2060986139958</v>
      </c>
      <c r="AC663" s="8">
        <v>17.2231721273547</v>
      </c>
      <c r="AD663" s="8">
        <v>15.0188956211216</v>
      </c>
      <c r="AE663" s="8">
        <v>17.6522848118453</v>
      </c>
      <c r="AF663" s="8">
        <v>13.3853231761759</v>
      </c>
      <c r="AG663" s="8">
        <v>13.586370695114</v>
      </c>
      <c r="AH663" s="8">
        <v>13.919980595049</v>
      </c>
      <c r="AI663" s="8">
        <v>16.9770115400853</v>
      </c>
      <c r="AJ663" s="8">
        <v>17.0318734751199</v>
      </c>
      <c r="AK663" s="8">
        <v>13.655083445198</v>
      </c>
      <c r="AL663" s="8">
        <v>15.7575983558239</v>
      </c>
      <c r="AM663" s="8">
        <v>16.6382096266336</v>
      </c>
      <c r="AN663" s="8">
        <v>15.7885144326066</v>
      </c>
      <c r="AO663" s="8">
        <v>17.4496000619263</v>
      </c>
      <c r="AP663" s="8">
        <v>16.2363132270428</v>
      </c>
      <c r="AQ663" s="8">
        <v>17.5126787445497</v>
      </c>
      <c r="AR663" s="8">
        <v>16.6800298023282</v>
      </c>
      <c r="AS663" s="8">
        <v>17.7602001510122</v>
      </c>
      <c r="AT663" s="8">
        <v>14.0361736125535</v>
      </c>
      <c r="AU663" s="8">
        <v>14.2212850178105</v>
      </c>
      <c r="AV663" s="8">
        <v>17.3581017074408</v>
      </c>
      <c r="AW663" s="8">
        <v>17.6592712421614</v>
      </c>
      <c r="AX663" s="8">
        <v>17.8330073575483</v>
      </c>
      <c r="AY663" s="8">
        <v>14.7282665248661</v>
      </c>
      <c r="AZ663" s="8">
        <v>14.6606556187114</v>
      </c>
      <c r="BA663" s="8">
        <v>16.6386293123814</v>
      </c>
      <c r="BB663" s="8">
        <v>14.145041164681</v>
      </c>
      <c r="BC663" s="8">
        <v>16.5130984302976</v>
      </c>
      <c r="BD663" s="8">
        <v>14.626849764469</v>
      </c>
      <c r="BE663" s="8">
        <v>14.5264992391366</v>
      </c>
      <c r="BF663" s="8">
        <v>15.9881520976905</v>
      </c>
      <c r="BG663" s="8">
        <v>17.1357092861044</v>
      </c>
      <c r="BH663" s="8">
        <v>15.6522848118453</v>
      </c>
      <c r="BI663" s="8">
        <v>16.6239957674139</v>
      </c>
      <c r="BJ663" s="8">
        <v>14.1595560280588</v>
      </c>
      <c r="BK663" s="8">
        <v>15.0617087046606</v>
      </c>
      <c r="BL663" s="8">
        <v>14.508042334429</v>
      </c>
      <c r="BM663" s="8">
        <v>15.0275604822488</v>
      </c>
      <c r="BN663" s="8">
        <v>14.3303567169579</v>
      </c>
      <c r="BO663" s="8">
        <v>14.1437020768579</v>
      </c>
      <c r="BP663" s="8">
        <v>15.0659209559475</v>
      </c>
      <c r="BQ663" s="8">
        <v>17.0318734751199</v>
      </c>
      <c r="BR663" s="8">
        <v>14.9153192176791</v>
      </c>
      <c r="BS663" s="8">
        <v>17.2604050335537</v>
      </c>
      <c r="BT663" s="8">
        <v>17.1256556214405</v>
      </c>
      <c r="BU663" s="8">
        <v>17.2235918131026</v>
      </c>
      <c r="BV663" s="8">
        <v>16.8923859046272</v>
      </c>
      <c r="BW663" s="8">
        <v>17.0327071930246</v>
      </c>
      <c r="BX663" s="8">
        <v>15.5548609546888</v>
      </c>
      <c r="BY663" s="8">
        <v>15.6588328831046</v>
      </c>
      <c r="BZ663" s="8">
        <v>16.7710796084051</v>
      </c>
      <c r="CA663" s="8">
        <v>16.8689269318032</v>
      </c>
      <c r="CB663" s="8">
        <v>18.235870142881</v>
      </c>
      <c r="CC663" s="8">
        <v>16.719549307765</v>
      </c>
      <c r="CD663" s="8">
        <v>15.7845157478108</v>
      </c>
      <c r="CE663" s="8">
        <v>18.232810343132</v>
      </c>
      <c r="CF663" s="8">
        <v>16.7541065298014</v>
      </c>
      <c r="CG663" s="8">
        <v>13.7177995258151</v>
      </c>
      <c r="CH663" s="8">
        <v>16.8450801898489</v>
      </c>
      <c r="CI663" s="8">
        <v>14.0369235478257</v>
      </c>
      <c r="CJ663" s="8">
        <v>14.2649186753915</v>
      </c>
      <c r="CK663" s="8">
        <v>15.3554795452506</v>
      </c>
      <c r="CL663" s="8">
        <v>10.4508378901456</v>
      </c>
      <c r="CM663" s="8">
        <v>16.9001215534068</v>
      </c>
      <c r="CN663" s="8">
        <v>16.3305070170191</v>
      </c>
      <c r="CO663" s="8">
        <v>14.6895104813836</v>
      </c>
      <c r="CP663" s="8">
        <v>13.3074234039061</v>
      </c>
      <c r="CQ663" s="8">
        <v>14.8126587121565</v>
      </c>
      <c r="CR663" s="8">
        <v>15.7403828111822</v>
      </c>
      <c r="CS663" s="8">
        <v>13.0536668116603</v>
      </c>
      <c r="CT663" s="8">
        <v>14.838613044197</v>
      </c>
      <c r="CU663" s="8">
        <v>16.9881520976905</v>
      </c>
      <c r="CV663" s="8">
        <v>17.2604050335537</v>
      </c>
      <c r="CW663" s="8">
        <v>14.0867996856235</v>
      </c>
      <c r="CX663" s="8">
        <v>16.5537492735448</v>
      </c>
      <c r="CY663" s="8">
        <v>15.6800298023282</v>
      </c>
      <c r="CZ663" s="8">
        <v>17.9992072861995</v>
      </c>
      <c r="DA663" s="8">
        <v>16.3390844812705</v>
      </c>
      <c r="DB663" s="8">
        <v>15.9814780917672</v>
      </c>
      <c r="DC663" s="8">
        <v>16.0210667201633</v>
      </c>
      <c r="DD663" s="8">
        <v>15.6182707795803</v>
      </c>
      <c r="DE663" s="8">
        <v>15.1791315663955</v>
      </c>
      <c r="DF663" s="8">
        <v>14.9657842846621</v>
      </c>
      <c r="DG663" s="8">
        <v>14.2288186904959</v>
      </c>
      <c r="DH663" s="8">
        <v>14.8726748802706</v>
      </c>
      <c r="DI663" s="8">
        <v>14.7099453802325</v>
      </c>
      <c r="DJ663" s="8">
        <v>14.2060986139958</v>
      </c>
      <c r="DK663" s="8">
        <v>16.307414293992</v>
      </c>
      <c r="DL663" s="8">
        <v>17.4773484053484</v>
      </c>
      <c r="DM663" s="8">
        <v>16.4512591764797</v>
      </c>
      <c r="DN663" s="8">
        <v>14.6237560358999</v>
      </c>
      <c r="DO663" s="8">
        <v>14.1187618398822</v>
      </c>
      <c r="DP663" s="8">
        <v>17.2839644310821</v>
      </c>
      <c r="DQ663" s="8">
        <v>17.2601176891277</v>
      </c>
      <c r="DR663" s="8">
        <v>15.0919949303194</v>
      </c>
      <c r="DS663" s="8">
        <v>14.7212969700513</v>
      </c>
      <c r="DT663" s="8">
        <v>16.2957415988584</v>
      </c>
      <c r="DU663" s="8">
        <v>15.4783822248415</v>
      </c>
      <c r="DV663" s="8">
        <v>14.1240561395517</v>
      </c>
      <c r="DW663" s="8">
        <v>14.6386293123814</v>
      </c>
      <c r="DX663" s="8">
        <v>14.1502400713553</v>
      </c>
      <c r="DY663" s="8">
        <v>13.745544516298</v>
      </c>
      <c r="DZ663" s="8">
        <v>16.9315685693242</v>
      </c>
      <c r="EA663" s="8">
        <v>15.6522848118453</v>
      </c>
      <c r="EB663" s="8">
        <v>15.217503377268</v>
      </c>
      <c r="EC663" s="8">
        <v>14.9837061926593</v>
      </c>
      <c r="ED663" s="8">
        <v>14.1437020768579</v>
      </c>
      <c r="EE663" s="8">
        <v>15.5893000261526</v>
      </c>
      <c r="EF663" s="8">
        <v>15.9620363361947</v>
      </c>
      <c r="EG663" s="8">
        <v>14.3976212128776</v>
      </c>
      <c r="EH663" s="8">
        <v>18.2839644310821</v>
      </c>
      <c r="EI663" s="8">
        <v>15.2863275684506</v>
      </c>
      <c r="EJ663" s="8">
        <v>14.6438561897747</v>
      </c>
      <c r="EK663" s="8">
        <v>14.7782825099957</v>
      </c>
      <c r="EL663" s="8">
        <v>15.3532270935192</v>
      </c>
      <c r="EM663" s="8">
        <v>16.5723956139814</v>
      </c>
      <c r="EN663" s="8">
        <v>13.7247859561312</v>
      </c>
      <c r="EO663" s="8">
        <v>13.4491515135177</v>
      </c>
      <c r="EP663" s="8">
        <v>15.5980525001616</v>
      </c>
      <c r="EQ663" s="8">
        <v>15.5173003022901</v>
      </c>
      <c r="ER663" s="8">
        <v>15.340823716009</v>
      </c>
      <c r="ES663" s="8">
        <v>15.7986742988268</v>
      </c>
      <c r="ET663" s="8">
        <v>15.444756089695</v>
      </c>
      <c r="EU663" s="8">
        <v>15.0447356260569</v>
      </c>
      <c r="EV663" s="8">
        <v>14.6038581218428</v>
      </c>
      <c r="EW663" s="8">
        <v>16.86060204797</v>
      </c>
      <c r="EX663" s="8">
        <v>14.8726748802706</v>
      </c>
      <c r="EY663" s="8">
        <v>13.5627194270493</v>
      </c>
      <c r="EZ663" s="8">
        <v>16.8846475219367</v>
      </c>
      <c r="FA663" s="8">
        <v>14.5142209093581</v>
      </c>
      <c r="FB663" s="8">
        <v>14.4893462407191</v>
      </c>
      <c r="FC663" s="8">
        <v>13.6096404744368</v>
      </c>
      <c r="FD663" s="8">
        <v>14.2949078809537</v>
      </c>
      <c r="FE663" s="8">
        <v>13.3020676725265</v>
      </c>
      <c r="FF663" s="8">
        <v>15.1984450414524</v>
      </c>
      <c r="FG663" s="8">
        <v>15.8508705099523</v>
      </c>
      <c r="FH663" s="10">
        <v>20.759593480686</v>
      </c>
      <c r="FI663" s="10">
        <v>20.1961550172879</v>
      </c>
      <c r="FJ663" s="10">
        <v>20.1417856929609</v>
      </c>
      <c r="FK663" s="10">
        <v>19.9464600638143</v>
      </c>
      <c r="FL663" s="10">
        <v>20.1634438061209</v>
      </c>
      <c r="FM663" s="10">
        <v>20.6295756329986</v>
      </c>
      <c r="FN663" s="10">
        <v>20.7915717387043</v>
      </c>
      <c r="FO663" s="10">
        <v>19.4562046475033</v>
      </c>
      <c r="FP663" s="10">
        <v>20.3151529849284</v>
      </c>
      <c r="FQ663" s="10">
        <v>20.0665741441266</v>
      </c>
      <c r="FR663" s="10">
        <v>20.1625035333521</v>
      </c>
      <c r="FS663" s="10">
        <v>20.3930184877254</v>
      </c>
      <c r="FT663" s="10">
        <v>21.1230772644954</v>
      </c>
      <c r="FU663" s="10">
        <v>21.4919970827423</v>
      </c>
      <c r="FV663" s="10">
        <v>20.3947905552457</v>
      </c>
      <c r="FW663" s="10">
        <v>20.3635013273017</v>
      </c>
      <c r="FX663" s="10">
        <v>20.1070196231877</v>
      </c>
      <c r="FY663" s="10">
        <v>20.4952948856639</v>
      </c>
      <c r="FZ663" s="10">
        <v>20.4722318842007</v>
      </c>
      <c r="GA663" s="10">
        <v>20.0420131465848</v>
      </c>
      <c r="GB663" s="10">
        <v>20.9113484618076</v>
      </c>
      <c r="GC663" s="10">
        <v>21.6431537537014</v>
      </c>
      <c r="GD663" s="10">
        <v>21.3544256982804</v>
      </c>
      <c r="GE663" s="10">
        <v>20.7655175908904</v>
      </c>
      <c r="GF663" s="10">
        <v>21.100654929525</v>
      </c>
      <c r="GG663" s="10">
        <v>21.5981101659077</v>
      </c>
      <c r="GH663" s="10">
        <v>20.7953740883006</v>
      </c>
      <c r="GI663" s="10">
        <v>21.1054269767176</v>
      </c>
      <c r="GJ663" s="10">
        <v>19.8210123740411</v>
      </c>
      <c r="GK663" s="10">
        <v>20.59208752893</v>
      </c>
      <c r="GL663" s="10">
        <v>20.0844677575367</v>
      </c>
      <c r="GM663" s="10">
        <v>21.9174976182111</v>
      </c>
      <c r="GN663" s="10">
        <v>22.2390614646758</v>
      </c>
      <c r="GO663" s="10">
        <v>19.9168315719459</v>
      </c>
      <c r="GP663" s="10">
        <v>19.9213361371722</v>
      </c>
      <c r="GQ663" s="10">
        <v>21.6338073916072</v>
      </c>
      <c r="GR663" s="10">
        <v>21.442807595099</v>
      </c>
      <c r="GS663" s="10">
        <v>21.4412860953457</v>
      </c>
      <c r="GT663" s="10">
        <v>21.5386423421628</v>
      </c>
      <c r="GU663" s="10">
        <v>21.3839841213696</v>
      </c>
      <c r="GV663" s="10">
        <v>21.5518196617677</v>
      </c>
      <c r="GW663" s="10">
        <v>21.7565637435663</v>
      </c>
      <c r="GX663" s="10">
        <v>20.0306420253355</v>
      </c>
      <c r="GY663" s="10">
        <v>20.0220304926943</v>
      </c>
      <c r="GZ663" s="10">
        <v>21.5461419598338</v>
      </c>
      <c r="HA663" s="10">
        <v>22.3014326515593</v>
      </c>
      <c r="HB663" s="10">
        <v>20.3411282554727</v>
      </c>
      <c r="HC663" s="10">
        <v>19.7420211220814</v>
      </c>
      <c r="HD663" s="10">
        <v>20.0175935527805</v>
      </c>
      <c r="HE663" s="10">
        <v>21.0281857350621</v>
      </c>
      <c r="HF663" s="10">
        <v>20.4633428815064</v>
      </c>
      <c r="HG663" s="10">
        <v>21.2191842550575</v>
      </c>
      <c r="HH663" s="10">
        <v>20.6461324081146</v>
      </c>
      <c r="HI663" s="10">
        <v>19.978393343452</v>
      </c>
      <c r="HJ663" s="10">
        <v>20.2312334116763</v>
      </c>
      <c r="HK663" s="10">
        <v>20.9759838578474</v>
      </c>
      <c r="HL663" s="10">
        <v>20.0248099977146</v>
      </c>
      <c r="HM663" s="10">
        <v>21.7409342982153</v>
      </c>
      <c r="HN663" s="10">
        <v>20.023475645214</v>
      </c>
      <c r="HO663" s="10">
        <v>20.63197401839</v>
      </c>
      <c r="HP663" s="10">
        <v>19.8667385351196</v>
      </c>
      <c r="HQ663" s="10">
        <v>21.1683047136668</v>
      </c>
      <c r="HR663" s="10">
        <v>19.3688214688749</v>
      </c>
      <c r="HS663" s="10">
        <v>19.5472238007942</v>
      </c>
      <c r="HT663" s="10">
        <v>21.0039428267704</v>
      </c>
      <c r="HU663" s="10">
        <v>21.2063581427717</v>
      </c>
      <c r="HV663" s="10">
        <v>19.8319706660992</v>
      </c>
      <c r="HW663" s="10">
        <v>21.3536406596247</v>
      </c>
      <c r="HX663" s="10">
        <v>19.8284379586841</v>
      </c>
      <c r="HY663" s="10">
        <v>20.4181584168265</v>
      </c>
      <c r="HZ663" s="10">
        <v>20.3678262812288</v>
      </c>
      <c r="IA663" s="10">
        <v>21.6420834246016</v>
      </c>
      <c r="IB663" s="10">
        <v>23.1950680399501</v>
      </c>
      <c r="IC663" s="10">
        <v>20.0045730497646</v>
      </c>
      <c r="ID663" s="10">
        <v>20.9601948850578</v>
      </c>
      <c r="IE663" s="10">
        <v>20.9193245606799</v>
      </c>
      <c r="IF663" s="10">
        <v>21.4309276091562</v>
      </c>
      <c r="IG663" s="10">
        <v>20.34459941417</v>
      </c>
      <c r="IH663" s="10">
        <v>19.1883406832035</v>
      </c>
      <c r="II663" s="10">
        <v>20.4920886245416</v>
      </c>
      <c r="IJ663" s="10">
        <v>19.8195689119679</v>
      </c>
      <c r="IK663" s="10">
        <v>21.23942492801</v>
      </c>
      <c r="IL663" s="10">
        <v>20.1029902628643</v>
      </c>
      <c r="IM663" s="10">
        <v>20.5935391617803</v>
      </c>
      <c r="IN663" s="10">
        <v>20.6740415633721</v>
      </c>
      <c r="IO663" s="10">
        <v>20.6043768411256</v>
      </c>
      <c r="IP663" s="10">
        <v>21.2500328469923</v>
      </c>
      <c r="IQ663" s="10">
        <v>21.2315117960336</v>
      </c>
      <c r="IR663" s="10">
        <v>21.6831221786881</v>
      </c>
      <c r="IS663" s="10">
        <v>20.4960194566671</v>
      </c>
      <c r="IT663" s="10">
        <v>19.9572230075676</v>
      </c>
      <c r="IU663" s="10">
        <v>20.1438929000119</v>
      </c>
      <c r="IV663" s="10">
        <v>21.2778018817707</v>
      </c>
      <c r="IW663" s="10">
        <v>20.0165056700092</v>
      </c>
      <c r="IX663" s="10">
        <v>21.2228277960532</v>
      </c>
      <c r="IY663" s="10">
        <v>20.2198934337846</v>
      </c>
      <c r="IZ663" s="10">
        <v>21.7928616594712</v>
      </c>
      <c r="JA663" s="10">
        <v>20.5069144427655</v>
      </c>
      <c r="JB663" s="10">
        <v>21.4409785372964</v>
      </c>
      <c r="JC663" s="10">
        <v>21.7094052008622</v>
      </c>
      <c r="JD663" s="10">
        <v>20.0621855602072</v>
      </c>
      <c r="JE663" s="10">
        <v>20.5310073491165</v>
      </c>
      <c r="JF663" s="10">
        <v>21.2570622558284</v>
      </c>
      <c r="JG663" s="10">
        <v>19.840514638855</v>
      </c>
      <c r="JH663" s="10">
        <v>20.4550273009982</v>
      </c>
      <c r="JI663" s="10">
        <v>20.549628934391</v>
      </c>
      <c r="JJ663" s="10">
        <v>19.9818340682458</v>
      </c>
      <c r="JK663" s="10">
        <v>20.4792549919123</v>
      </c>
      <c r="JL663" s="10">
        <v>18.8323647226046</v>
      </c>
      <c r="JM663" s="10">
        <v>20.947256028022</v>
      </c>
      <c r="JN663" s="10">
        <v>20.6753997185564</v>
      </c>
      <c r="JO663" s="10">
        <v>21.1298053603027</v>
      </c>
      <c r="JP663" s="10">
        <v>20.6751473549146</v>
      </c>
      <c r="JQ663" s="10">
        <v>20.406868355273</v>
      </c>
      <c r="JR663" s="10">
        <v>20.9568165900146</v>
      </c>
      <c r="JS663" s="10">
        <v>20.4177735216188</v>
      </c>
      <c r="JT663" s="10">
        <v>21.1874162399389</v>
      </c>
      <c r="JU663" s="10">
        <v>20.6464382927502</v>
      </c>
      <c r="JV663" s="10">
        <v>19.890604737466</v>
      </c>
      <c r="JW663" s="10">
        <v>20.3406763450057</v>
      </c>
      <c r="JX663" s="10">
        <v>20.4900077920754</v>
      </c>
      <c r="JY663" s="10">
        <v>20.2969741322643</v>
      </c>
      <c r="JZ663" s="10">
        <v>20.9918227279242</v>
      </c>
      <c r="KA663" s="10">
        <v>21.1006249640158</v>
      </c>
      <c r="KB663" s="10">
        <v>19.9226162057846</v>
      </c>
      <c r="KC663" s="10">
        <v>19.9667850297795</v>
      </c>
      <c r="KD663" s="10">
        <v>21.2876488144709</v>
      </c>
      <c r="KE663" s="10">
        <v>19.8951813013718</v>
      </c>
      <c r="KF663" s="10">
        <v>20.3539028059647</v>
      </c>
      <c r="KG663" s="10">
        <v>20.2263769373823</v>
      </c>
      <c r="KH663" s="10">
        <v>19.6402917219944</v>
      </c>
      <c r="KI663" s="10">
        <v>20.5057069227203</v>
      </c>
      <c r="KJ663" s="10">
        <v>19.9616227941913</v>
      </c>
      <c r="KK663" s="10">
        <v>20.3834272275994</v>
      </c>
      <c r="KL663" s="10">
        <v>21.1032007977264</v>
      </c>
      <c r="KM663" s="10">
        <v>20.1786664896361</v>
      </c>
      <c r="KN663" s="10">
        <v>19.7487669195973</v>
      </c>
      <c r="KO663" s="10">
        <v>20.949074219349</v>
      </c>
      <c r="KP663" s="10">
        <v>20.513139377729</v>
      </c>
      <c r="KQ663" s="10">
        <v>21.0557532456583</v>
      </c>
      <c r="KR663" s="10">
        <v>19.7470251942442</v>
      </c>
      <c r="KS663" s="10">
        <v>20.1803685770998</v>
      </c>
      <c r="KT663" s="10">
        <v>21.2075868348032</v>
      </c>
      <c r="KU663" s="10">
        <v>20.7326044226261</v>
      </c>
      <c r="KV663" s="10">
        <v>20.9380341838957</v>
      </c>
      <c r="KW663" s="10">
        <v>21.3156157018798</v>
      </c>
      <c r="KX663" s="10">
        <v>20.8007074333445</v>
      </c>
      <c r="KY663" s="10">
        <v>20.4066036026654</v>
      </c>
      <c r="KZ663" s="10">
        <v>20.2950512573496</v>
      </c>
      <c r="LA663" s="10">
        <v>19.504899346931</v>
      </c>
      <c r="LB663" s="10">
        <v>20.655332671256</v>
      </c>
      <c r="LC663" s="10">
        <v>20.6530849757547</v>
      </c>
      <c r="LD663" s="10">
        <v>21.434470349407</v>
      </c>
      <c r="LE663" s="10">
        <v>20.5100654569608</v>
      </c>
      <c r="LF663" s="10">
        <v>19.6492541370058</v>
      </c>
      <c r="LG663" s="10">
        <v>19.6672762294066</v>
      </c>
      <c r="LH663" s="10">
        <v>20.4719832285706</v>
      </c>
      <c r="LI663" s="10">
        <v>20.0214873034381</v>
      </c>
      <c r="LJ663" s="10">
        <v>20.525135082334</v>
      </c>
      <c r="LK663" s="10">
        <v>20.7921251415977</v>
      </c>
    </row>
    <row r="664" spans="1:323">
      <c r="A664" s="5" t="s">
        <v>1432</v>
      </c>
      <c r="B664" s="7" t="s">
        <v>1218</v>
      </c>
      <c r="C664" s="7" t="s">
        <v>1218</v>
      </c>
      <c r="D664" s="8">
        <v>15.8601194205551</v>
      </c>
      <c r="E664" s="8">
        <v>15.4888032987056</v>
      </c>
      <c r="F664" s="8">
        <v>13.7130402057493</v>
      </c>
      <c r="G664" s="8">
        <v>15.7977535395947</v>
      </c>
      <c r="H664" s="8">
        <v>16.1996953812619</v>
      </c>
      <c r="I664" s="8">
        <v>13.2606573501388</v>
      </c>
      <c r="J664" s="8">
        <v>15.9092139700833</v>
      </c>
      <c r="K664" s="8">
        <v>16.242893070663</v>
      </c>
      <c r="L664" s="8">
        <v>17.1155314041668</v>
      </c>
      <c r="M664" s="8">
        <v>16.6522848118453</v>
      </c>
      <c r="N664" s="8">
        <v>15.9129828689241</v>
      </c>
      <c r="O664" s="8">
        <v>14.9106427304696</v>
      </c>
      <c r="P664" s="8">
        <v>14.103287808412</v>
      </c>
      <c r="Q664" s="8">
        <v>14.7099453802325</v>
      </c>
      <c r="R664" s="8">
        <v>14.6325408765469</v>
      </c>
      <c r="S664" s="8">
        <v>15.7731392067197</v>
      </c>
      <c r="T664" s="8">
        <v>15.2212850178105</v>
      </c>
      <c r="U664" s="8">
        <v>15.3091921069599</v>
      </c>
      <c r="V664" s="8">
        <v>16.4450819212763</v>
      </c>
      <c r="W664" s="8">
        <v>17.1346678144059</v>
      </c>
      <c r="X664" s="8">
        <v>15.7625641111324</v>
      </c>
      <c r="Y664" s="8">
        <v>14.2093104701386</v>
      </c>
      <c r="Z664" s="8">
        <v>12.4583380179785</v>
      </c>
      <c r="AA664" s="8">
        <v>13.2572904990404</v>
      </c>
      <c r="AB664" s="8">
        <v>14.7627972624982</v>
      </c>
      <c r="AC664" s="8">
        <v>13.8822609290998</v>
      </c>
      <c r="AD664" s="8">
        <v>15.2437690319619</v>
      </c>
      <c r="AE664" s="8">
        <v>14.5386739530827</v>
      </c>
      <c r="AF664" s="8">
        <v>15.6325408765469</v>
      </c>
      <c r="AG664" s="8">
        <v>15.1236364538038</v>
      </c>
      <c r="AH664" s="8">
        <v>15.1397112166619</v>
      </c>
      <c r="AI664" s="8">
        <v>14.6991386252759</v>
      </c>
      <c r="AJ664" s="8">
        <v>14.3717766443379</v>
      </c>
      <c r="AK664" s="8">
        <v>14.9837061926593</v>
      </c>
      <c r="AL664" s="8">
        <v>15.9082987900013</v>
      </c>
      <c r="AM664" s="8">
        <v>14.586370695114</v>
      </c>
      <c r="AN664" s="8">
        <v>15.6382096266336</v>
      </c>
      <c r="AO664" s="8">
        <v>13.1674181458317</v>
      </c>
      <c r="AP664" s="8">
        <v>13.7627972624982</v>
      </c>
      <c r="AQ664" s="8">
        <v>13.8237652797897</v>
      </c>
      <c r="AR664" s="8">
        <v>15.3683700428947</v>
      </c>
      <c r="AS664" s="8">
        <v>12.5651020783603</v>
      </c>
      <c r="AT664" s="8">
        <v>14.5627194270493</v>
      </c>
      <c r="AU664" s="8">
        <v>14.0784844174114</v>
      </c>
      <c r="AV664" s="8">
        <v>14.4120405145517</v>
      </c>
      <c r="AW664" s="8">
        <v>14.0867996856235</v>
      </c>
      <c r="AX664" s="8">
        <v>14.0665702980225</v>
      </c>
      <c r="AY664" s="8">
        <v>16.5207461912083</v>
      </c>
      <c r="AZ664" s="8">
        <v>16.0275761664067</v>
      </c>
      <c r="BA664" s="8">
        <v>14.2840078374162</v>
      </c>
      <c r="BB664" s="8">
        <v>15.5724612277525</v>
      </c>
      <c r="BC664" s="8">
        <v>14.2656929400361</v>
      </c>
      <c r="BD664" s="8">
        <v>16.5834354040894</v>
      </c>
      <c r="BE664" s="8">
        <v>16.2022769030434</v>
      </c>
      <c r="BF664" s="8">
        <v>15.9792465444686</v>
      </c>
      <c r="BG664" s="8">
        <v>14.9837061926593</v>
      </c>
      <c r="BH664" s="8">
        <v>16.4415177156285</v>
      </c>
      <c r="BI664" s="8">
        <v>15.312741174041</v>
      </c>
      <c r="BJ664" s="8">
        <v>16.7731392067197</v>
      </c>
      <c r="BK664" s="8">
        <v>16.7986742988268</v>
      </c>
      <c r="BL664" s="8">
        <v>16.6937047392253</v>
      </c>
      <c r="BM664" s="8">
        <v>16.7072512710632</v>
      </c>
      <c r="BN664" s="8">
        <v>15.1073805630459</v>
      </c>
      <c r="BO664" s="8">
        <v>14.2137117981057</v>
      </c>
      <c r="BP664" s="8">
        <v>14.1595560280588</v>
      </c>
      <c r="BQ664" s="8">
        <v>14.6325408765469</v>
      </c>
      <c r="BR664" s="8">
        <v>13.6211361132746</v>
      </c>
      <c r="BS664" s="8">
        <v>13.2091487103557</v>
      </c>
      <c r="BT664" s="8">
        <v>12.7120970510875</v>
      </c>
      <c r="BU664" s="8">
        <v>16.8711746090641</v>
      </c>
      <c r="BV664" s="8">
        <v>16.1551642212915</v>
      </c>
      <c r="BW664" s="8">
        <v>14.7684889450895</v>
      </c>
      <c r="BX664" s="8">
        <v>16.2930788278312</v>
      </c>
      <c r="BY664" s="8">
        <v>16.5207461912083</v>
      </c>
      <c r="BZ664" s="8">
        <v>15.9092139700833</v>
      </c>
      <c r="CA664" s="8">
        <v>16.3296047038563</v>
      </c>
      <c r="CB664" s="8">
        <v>14.5926391096901</v>
      </c>
      <c r="CC664" s="8">
        <v>16.0275761664067</v>
      </c>
      <c r="CD664" s="8">
        <v>15.0275761664067</v>
      </c>
      <c r="CE664" s="8">
        <v>15.9305087484465</v>
      </c>
      <c r="CF664" s="8">
        <v>16.7203946568885</v>
      </c>
      <c r="CG664" s="8">
        <v>14.1578752055673</v>
      </c>
      <c r="CH664" s="8">
        <v>13.7989118656633</v>
      </c>
      <c r="CI664" s="8">
        <v>15.0951394502193</v>
      </c>
      <c r="CJ664" s="8">
        <v>14.079973002625</v>
      </c>
      <c r="CK664" s="8">
        <v>13.7349920331014</v>
      </c>
      <c r="CL664" s="8">
        <v>12.4988170873336</v>
      </c>
      <c r="CM664" s="8">
        <v>14.4959630902784</v>
      </c>
      <c r="CN664" s="8">
        <v>14.7566148448012</v>
      </c>
      <c r="CO664" s="8">
        <v>15.7802661128659</v>
      </c>
      <c r="CP664" s="8">
        <v>15.8264362942988</v>
      </c>
      <c r="CQ664" s="8">
        <v>15.6515327987437</v>
      </c>
      <c r="CR664" s="8">
        <v>15.8433761567205</v>
      </c>
      <c r="CS664" s="8">
        <v>16.0809255909996</v>
      </c>
      <c r="CT664" s="8">
        <v>16.2344432396898</v>
      </c>
      <c r="CU664" s="8">
        <v>14.6096404744368</v>
      </c>
      <c r="CV664" s="8">
        <v>14.4186432493759</v>
      </c>
      <c r="CW664" s="8">
        <v>14.6662240028032</v>
      </c>
      <c r="CX664" s="8">
        <v>14.626849764469</v>
      </c>
      <c r="CY664" s="8">
        <v>15.0318734751199</v>
      </c>
      <c r="CZ664" s="8">
        <v>14.9747730678893</v>
      </c>
      <c r="DA664" s="8">
        <v>16.1771859220806</v>
      </c>
      <c r="DB664" s="8">
        <v>14.4956052311908</v>
      </c>
      <c r="DC664" s="8">
        <v>15.2363132270428</v>
      </c>
      <c r="DD664" s="8">
        <v>16.4350190783297</v>
      </c>
      <c r="DE664" s="8">
        <v>15.6689957520532</v>
      </c>
      <c r="DF664" s="8">
        <v>15.2877123795494</v>
      </c>
      <c r="DG664" s="8">
        <v>14.7834075421735</v>
      </c>
      <c r="DH664" s="8">
        <v>15.4284910353322</v>
      </c>
      <c r="DI664" s="8">
        <v>15.5745935273376</v>
      </c>
      <c r="DJ664" s="8">
        <v>15.9881520976905</v>
      </c>
      <c r="DK664" s="8">
        <v>15.3512153218556</v>
      </c>
      <c r="DL664" s="8">
        <v>15.4376644497138</v>
      </c>
      <c r="DM664" s="8">
        <v>14.7919479179135</v>
      </c>
      <c r="DN664" s="8">
        <v>15.150634562811</v>
      </c>
      <c r="DO664" s="8">
        <v>15.5451107396075</v>
      </c>
      <c r="DP664" s="8">
        <v>14.9566926802501</v>
      </c>
      <c r="DQ664" s="8">
        <v>15.6256541669181</v>
      </c>
      <c r="DR664" s="8">
        <v>16.0275761664067</v>
      </c>
      <c r="DS664" s="8">
        <v>14.6059359323036</v>
      </c>
      <c r="DT664" s="8">
        <v>15.4076072158576</v>
      </c>
      <c r="DU664" s="8">
        <v>15.8876001569772</v>
      </c>
      <c r="DV664" s="8">
        <v>14.9773029599254</v>
      </c>
      <c r="DW664" s="8">
        <v>15.0569201279888</v>
      </c>
      <c r="DX664" s="8">
        <v>13.1524481331829</v>
      </c>
      <c r="DY664" s="8">
        <v>13.8104442615309</v>
      </c>
      <c r="DZ664" s="8">
        <v>13.4252159032994</v>
      </c>
      <c r="EA664" s="8">
        <v>14.5745935273376</v>
      </c>
      <c r="EB664" s="8">
        <v>15.3615326128411</v>
      </c>
      <c r="EC664" s="8">
        <v>15.0909394159844</v>
      </c>
      <c r="ED664" s="8">
        <v>15.0532471259124</v>
      </c>
      <c r="EE664" s="8">
        <v>15.8361490042455</v>
      </c>
      <c r="EF664" s="8">
        <v>14.4959630902784</v>
      </c>
      <c r="EG664" s="8">
        <v>15.683241658471</v>
      </c>
      <c r="EH664" s="8">
        <v>17.3514792034791</v>
      </c>
      <c r="EI664" s="8">
        <v>16.9950985428895</v>
      </c>
      <c r="EJ664" s="8">
        <v>15.4830599778717</v>
      </c>
      <c r="EK664" s="8">
        <v>14.5142209093581</v>
      </c>
      <c r="EL664" s="8">
        <v>16.2040738217725</v>
      </c>
      <c r="EM664" s="8">
        <v>14.3613135635837</v>
      </c>
      <c r="EN664" s="8">
        <v>15.5792185939278</v>
      </c>
      <c r="EO664" s="8">
        <v>15.0761563468517</v>
      </c>
      <c r="EP664" s="8">
        <v>16.4783272397589</v>
      </c>
      <c r="EQ664" s="8">
        <v>16.9315685693242</v>
      </c>
      <c r="ER664" s="8">
        <v>16.2677376797882</v>
      </c>
      <c r="ES664" s="8">
        <v>16.4592394855883</v>
      </c>
      <c r="ET664" s="8">
        <v>16.293112367292</v>
      </c>
      <c r="EU664" s="8">
        <v>15.1674181458317</v>
      </c>
      <c r="EV664" s="8">
        <v>15.1357092861044</v>
      </c>
      <c r="EW664" s="8">
        <v>14.6606644774613</v>
      </c>
      <c r="EX664" s="8">
        <v>14.8726748802706</v>
      </c>
      <c r="EY664" s="8">
        <v>14.2212850178105</v>
      </c>
      <c r="EZ664" s="8">
        <v>15.0909394159844</v>
      </c>
      <c r="FA664" s="8">
        <v>15.1791315663955</v>
      </c>
      <c r="FB664" s="8">
        <v>14.7782825099957</v>
      </c>
      <c r="FC664" s="8">
        <v>15.0659209559475</v>
      </c>
      <c r="FD664" s="8">
        <v>15.4087277805108</v>
      </c>
      <c r="FE664" s="8">
        <v>14.0447356260569</v>
      </c>
      <c r="FF664" s="8">
        <v>17.5126787445497</v>
      </c>
      <c r="FG664" s="8">
        <v>17.340823716009</v>
      </c>
      <c r="FH664" s="10">
        <v>19.6169757355365</v>
      </c>
      <c r="FI664" s="10">
        <v>19.8460774072355</v>
      </c>
      <c r="FJ664" s="10">
        <v>19.8490141925465</v>
      </c>
      <c r="FK664" s="10">
        <v>19.2180589237177</v>
      </c>
      <c r="FL664" s="10">
        <v>19.2845697628265</v>
      </c>
      <c r="FM664" s="10">
        <v>19.4924680050186</v>
      </c>
      <c r="FN664" s="10">
        <v>21.2314939927438</v>
      </c>
      <c r="FO664" s="10">
        <v>21.2722190636468</v>
      </c>
      <c r="FP664" s="10">
        <v>20.3258654565486</v>
      </c>
      <c r="FQ664" s="10">
        <v>20.9843081132615</v>
      </c>
      <c r="FR664" s="10">
        <v>19.1172377308128</v>
      </c>
      <c r="FS664" s="10">
        <v>19.2963076935808</v>
      </c>
      <c r="FT664" s="10">
        <v>19.2542752651767</v>
      </c>
      <c r="FU664" s="10">
        <v>20.6604372054999</v>
      </c>
      <c r="FV664" s="10">
        <v>19.2694367772561</v>
      </c>
      <c r="FW664" s="10">
        <v>19.5325690635733</v>
      </c>
      <c r="FX664" s="10">
        <v>21.0571860066067</v>
      </c>
      <c r="FY664" s="10">
        <v>19.0780557779335</v>
      </c>
      <c r="FZ664" s="10">
        <v>19.783445707859</v>
      </c>
      <c r="GA664" s="10">
        <v>19.840493643914</v>
      </c>
      <c r="GB664" s="10">
        <v>20.6195380117448</v>
      </c>
      <c r="GC664" s="10">
        <v>19.0055852435951</v>
      </c>
      <c r="GD664" s="10">
        <v>19.177845409317</v>
      </c>
      <c r="GE664" s="10">
        <v>19.2981901599984</v>
      </c>
      <c r="GF664" s="10">
        <v>20.5298980641684</v>
      </c>
      <c r="GG664" s="10">
        <v>19.6646391394531</v>
      </c>
      <c r="GH664" s="10">
        <v>20.9513423121815</v>
      </c>
      <c r="GI664" s="10">
        <v>19.3795467484566</v>
      </c>
      <c r="GJ664" s="10">
        <v>20.8792854063681</v>
      </c>
      <c r="GK664" s="10">
        <v>19.9213074738338</v>
      </c>
      <c r="GL664" s="10">
        <v>20.4194920003731</v>
      </c>
      <c r="GM664" s="10">
        <v>18.9716582006662</v>
      </c>
      <c r="GN664" s="10">
        <v>18.9767696159115</v>
      </c>
      <c r="GO664" s="10">
        <v>20.546430026715</v>
      </c>
      <c r="GP664" s="10">
        <v>20.3556704545965</v>
      </c>
      <c r="GQ664" s="10">
        <v>18.6456529323063</v>
      </c>
      <c r="GR664" s="10">
        <v>21.2077564806736</v>
      </c>
      <c r="GS664" s="10">
        <v>19.4542912739166</v>
      </c>
      <c r="GT664" s="10">
        <v>18.8223752704934</v>
      </c>
      <c r="GU664" s="10">
        <v>19.1751998916408</v>
      </c>
      <c r="GV664" s="10">
        <v>21.1333946687176</v>
      </c>
      <c r="GW664" s="10">
        <v>18.8105830114959</v>
      </c>
      <c r="GX664" s="10">
        <v>19.2174695336499</v>
      </c>
      <c r="GY664" s="10">
        <v>19.8344150556419</v>
      </c>
      <c r="GZ664" s="10">
        <v>20.2522649865086</v>
      </c>
      <c r="HA664" s="10">
        <v>19.516405286369</v>
      </c>
      <c r="HB664" s="10">
        <v>19.9307290697411</v>
      </c>
      <c r="HC664" s="10">
        <v>20.2195692160612</v>
      </c>
      <c r="HD664" s="10">
        <v>19.7773796446635</v>
      </c>
      <c r="HE664" s="10">
        <v>19.5227979292416</v>
      </c>
      <c r="HF664" s="10">
        <v>19.8859376176364</v>
      </c>
      <c r="HG664" s="10">
        <v>19.4407409976565</v>
      </c>
      <c r="HH664" s="10">
        <v>18.875919159155</v>
      </c>
      <c r="HI664" s="10">
        <v>20.3283560608092</v>
      </c>
      <c r="HJ664" s="10">
        <v>19.8998575740539</v>
      </c>
      <c r="HK664" s="10">
        <v>19.5440746440025</v>
      </c>
      <c r="HL664" s="10">
        <v>19.8312651929368</v>
      </c>
      <c r="HM664" s="10">
        <v>18.9352911595988</v>
      </c>
      <c r="HN664" s="10">
        <v>19.7895459905435</v>
      </c>
      <c r="HO664" s="10">
        <v>20.4264307843346</v>
      </c>
      <c r="HP664" s="10">
        <v>19.4517875668655</v>
      </c>
      <c r="HQ664" s="10">
        <v>20.2377664072948</v>
      </c>
      <c r="HR664" s="10">
        <v>20.5768080054824</v>
      </c>
      <c r="HS664" s="10">
        <v>20.5667975029389</v>
      </c>
      <c r="HT664" s="10">
        <v>19.3573296212475</v>
      </c>
      <c r="HU664" s="10">
        <v>18.7466818755194</v>
      </c>
      <c r="HV664" s="10">
        <v>19.6561673593667</v>
      </c>
      <c r="HW664" s="10">
        <v>19.6697797033077</v>
      </c>
      <c r="HX664" s="10">
        <v>19.1088723027425</v>
      </c>
      <c r="HY664" s="10">
        <v>19.1653695437855</v>
      </c>
      <c r="HZ664" s="10">
        <v>19.4303764720801</v>
      </c>
      <c r="IA664" s="10">
        <v>19.8765526446421</v>
      </c>
      <c r="IB664" s="10">
        <v>19.335364178478</v>
      </c>
      <c r="IC664" s="10">
        <v>19.0697897961676</v>
      </c>
      <c r="ID664" s="10">
        <v>19.94118941057</v>
      </c>
      <c r="IE664" s="10">
        <v>18.9017786514013</v>
      </c>
      <c r="IF664" s="10">
        <v>19.6741922405544</v>
      </c>
      <c r="IG664" s="10">
        <v>20.3510967098884</v>
      </c>
      <c r="IH664" s="10">
        <v>20.0253029643928</v>
      </c>
      <c r="II664" s="10">
        <v>20.7061261682536</v>
      </c>
      <c r="IJ664" s="10">
        <v>20.3852860170304</v>
      </c>
      <c r="IK664" s="10">
        <v>18.906095715341</v>
      </c>
      <c r="IL664" s="10">
        <v>19.5268050888197</v>
      </c>
      <c r="IM664" s="10">
        <v>19.4860356192967</v>
      </c>
      <c r="IN664" s="10">
        <v>19.3441470414614</v>
      </c>
      <c r="IO664" s="10">
        <v>19.3418220259781</v>
      </c>
      <c r="IP664" s="10">
        <v>19.6976649727826</v>
      </c>
      <c r="IQ664" s="10">
        <v>19.979933400246</v>
      </c>
      <c r="IR664" s="10">
        <v>18.5835621727754</v>
      </c>
      <c r="IS664" s="10">
        <v>20.0411717204884</v>
      </c>
      <c r="IT664" s="10">
        <v>20.5906734541809</v>
      </c>
      <c r="IU664" s="10">
        <v>20.2168190471603</v>
      </c>
      <c r="IV664" s="10">
        <v>19.8527745686593</v>
      </c>
      <c r="IW664" s="10">
        <v>19.6773327278301</v>
      </c>
      <c r="IX664" s="10">
        <v>20.3491261073898</v>
      </c>
      <c r="IY664" s="10">
        <v>20.5441189748029</v>
      </c>
      <c r="IZ664" s="10">
        <v>19.7257200274473</v>
      </c>
      <c r="JA664" s="10">
        <v>19.0945964875694</v>
      </c>
      <c r="JB664" s="10">
        <v>19.0496045373237</v>
      </c>
      <c r="JC664" s="10">
        <v>19.6627988998678</v>
      </c>
      <c r="JD664" s="10">
        <v>19.7492436998961</v>
      </c>
      <c r="JE664" s="10">
        <v>19.2037707616596</v>
      </c>
      <c r="JF664" s="10">
        <v>19.3479893540173</v>
      </c>
      <c r="JG664" s="10">
        <v>20.1342852609351</v>
      </c>
      <c r="JH664" s="10">
        <v>19.7355340838594</v>
      </c>
      <c r="JI664" s="10">
        <v>19.915383003437</v>
      </c>
      <c r="JJ664" s="10">
        <v>19.9981966699657</v>
      </c>
      <c r="JK664" s="10">
        <v>20.3756949217196</v>
      </c>
      <c r="JL664" s="10">
        <v>19.5425730901814</v>
      </c>
      <c r="JM664" s="10">
        <v>19.7397844514842</v>
      </c>
      <c r="JN664" s="10">
        <v>20.5602459110464</v>
      </c>
      <c r="JO664" s="10">
        <v>20.1164621349323</v>
      </c>
      <c r="JP664" s="10">
        <v>19.2260345303254</v>
      </c>
      <c r="JQ664" s="10">
        <v>19.5956981384423</v>
      </c>
      <c r="JR664" s="10">
        <v>19.5005141461334</v>
      </c>
      <c r="JS664" s="10">
        <v>21.5205407099289</v>
      </c>
      <c r="JT664" s="10">
        <v>19.0032817235473</v>
      </c>
      <c r="JU664" s="10">
        <v>19.0519918375827</v>
      </c>
      <c r="JV664" s="10">
        <v>20.3678802598703</v>
      </c>
      <c r="JW664" s="10">
        <v>20.7308534754331</v>
      </c>
      <c r="JX664" s="10">
        <v>18.1928687987419</v>
      </c>
      <c r="JY664" s="10">
        <v>19.2320305731017</v>
      </c>
      <c r="JZ664" s="10">
        <v>19.7119050512596</v>
      </c>
      <c r="KA664" s="10">
        <v>18.9357401579719</v>
      </c>
      <c r="KB664" s="10">
        <v>19.0513508448573</v>
      </c>
      <c r="KC664" s="10">
        <v>19.6210837690089</v>
      </c>
      <c r="KD664" s="10">
        <v>19.1268782034774</v>
      </c>
      <c r="KE664" s="10">
        <v>19.8370524219542</v>
      </c>
      <c r="KF664" s="10">
        <v>20.1407583677711</v>
      </c>
      <c r="KG664" s="10">
        <v>20.1935321438124</v>
      </c>
      <c r="KH664" s="10">
        <v>19.3902884492107</v>
      </c>
      <c r="KI664" s="10">
        <v>19.8035948716446</v>
      </c>
      <c r="KJ664" s="10">
        <v>18.871579727274</v>
      </c>
      <c r="KK664" s="10">
        <v>20.1789939484531</v>
      </c>
      <c r="KL664" s="10">
        <v>19.2430996725723</v>
      </c>
      <c r="KM664" s="10">
        <v>20.720289984841</v>
      </c>
      <c r="KN664" s="10">
        <v>20.9114810101919</v>
      </c>
      <c r="KO664" s="10">
        <v>19.3609475398526</v>
      </c>
      <c r="KP664" s="10">
        <v>20.118466547386</v>
      </c>
      <c r="KQ664" s="10">
        <v>18.5778353829073</v>
      </c>
      <c r="KR664" s="10">
        <v>19.9053665796122</v>
      </c>
      <c r="KS664" s="10">
        <v>19.9609719478236</v>
      </c>
      <c r="KT664" s="10">
        <v>19.0338951838829</v>
      </c>
      <c r="KU664" s="10">
        <v>19.9193729847373</v>
      </c>
      <c r="KV664" s="10">
        <v>18.6761321291095</v>
      </c>
      <c r="KW664" s="10">
        <v>19.3672578519334</v>
      </c>
      <c r="KX664" s="10">
        <v>19.1559180187431</v>
      </c>
      <c r="KY664" s="10">
        <v>20.3688414189222</v>
      </c>
      <c r="KZ664" s="10">
        <v>20.8198077927444</v>
      </c>
      <c r="LA664" s="10">
        <v>18.8732627855333</v>
      </c>
      <c r="LB664" s="10">
        <v>20.993374279139</v>
      </c>
      <c r="LC664" s="10">
        <v>20.554285836251</v>
      </c>
      <c r="LD664" s="10">
        <v>19.6006264654978</v>
      </c>
      <c r="LE664" s="10">
        <v>20.476819197993</v>
      </c>
      <c r="LF664" s="10">
        <v>20.7366742376947</v>
      </c>
      <c r="LG664" s="10">
        <v>20.4810867417311</v>
      </c>
      <c r="LH664" s="10">
        <v>20.3684758632955</v>
      </c>
      <c r="LI664" s="10">
        <v>19.5405289720319</v>
      </c>
      <c r="LJ664" s="10">
        <v>19.1977634300779</v>
      </c>
      <c r="LK664" s="10">
        <v>19.1742496418132</v>
      </c>
    </row>
    <row r="665" spans="1:323">
      <c r="A665" s="5" t="s">
        <v>1433</v>
      </c>
      <c r="B665" s="7" t="s">
        <v>1218</v>
      </c>
      <c r="C665" s="7" t="s">
        <v>1218</v>
      </c>
      <c r="D665" s="8">
        <v>13.6588047827296</v>
      </c>
      <c r="E665" s="8">
        <v>13.1566153343557</v>
      </c>
      <c r="F665" s="8">
        <v>13.8452179069605</v>
      </c>
      <c r="G665" s="8">
        <v>14.1046045357791</v>
      </c>
      <c r="H665" s="8">
        <v>14.2102147237397</v>
      </c>
      <c r="I665" s="8">
        <v>13.4873243147853</v>
      </c>
      <c r="J665" s="8">
        <v>14.3857862883232</v>
      </c>
      <c r="K665" s="8">
        <v>14.4732491295735</v>
      </c>
      <c r="L665" s="8">
        <v>17.2511865035243</v>
      </c>
      <c r="M665" s="8">
        <v>15.4350190783297</v>
      </c>
      <c r="N665" s="8">
        <v>14.8237652797897</v>
      </c>
      <c r="O665" s="8">
        <v>13.5745935273376</v>
      </c>
      <c r="P665" s="8">
        <v>13.1389117181427</v>
      </c>
      <c r="Q665" s="8">
        <v>13.8630247102369</v>
      </c>
      <c r="R665" s="8">
        <v>14.2137117981057</v>
      </c>
      <c r="S665" s="8">
        <v>14.1357092861044</v>
      </c>
      <c r="T665" s="8">
        <v>13.6991386252759</v>
      </c>
      <c r="U665" s="8">
        <v>14.0447356260569</v>
      </c>
      <c r="V665" s="8">
        <v>15.2479070138117</v>
      </c>
      <c r="W665" s="8">
        <v>14.7951772244609</v>
      </c>
      <c r="X665" s="8">
        <v>12.9647250014166</v>
      </c>
      <c r="Y665" s="8">
        <v>13.2354520152388</v>
      </c>
      <c r="Z665" s="8">
        <v>12.6662477659152</v>
      </c>
      <c r="AA665" s="8">
        <v>13.5557112897655</v>
      </c>
      <c r="AB665" s="8">
        <v>13.586370695114</v>
      </c>
      <c r="AC665" s="8">
        <v>13.4512111118323</v>
      </c>
      <c r="AD665" s="8">
        <v>13.1468868354159</v>
      </c>
      <c r="AE665" s="8">
        <v>12.8395974830212</v>
      </c>
      <c r="AF665" s="8">
        <v>12.9476369379518</v>
      </c>
      <c r="AG665" s="8">
        <v>13.2600374211066</v>
      </c>
      <c r="AH665" s="8">
        <v>13.9106427304696</v>
      </c>
      <c r="AI665" s="8">
        <v>14.1595560280588</v>
      </c>
      <c r="AJ665" s="8">
        <v>12.6003775531078</v>
      </c>
      <c r="AK665" s="8">
        <v>13.7523806465529</v>
      </c>
      <c r="AL665" s="8">
        <v>14.2732128098543</v>
      </c>
      <c r="AM665" s="8">
        <v>13.2333200827308</v>
      </c>
      <c r="AN665" s="8">
        <v>14.0784844174114</v>
      </c>
      <c r="AO665" s="8">
        <v>12.4614794472862</v>
      </c>
      <c r="AP665" s="8">
        <v>13.929258408637</v>
      </c>
      <c r="AQ665" s="8">
        <v>13.4893462407191</v>
      </c>
      <c r="AR665" s="8">
        <v>14.4640351521899</v>
      </c>
      <c r="AS665" s="8">
        <v>13.4382720561248</v>
      </c>
      <c r="AT665" s="8">
        <v>13.5507467853832</v>
      </c>
      <c r="AU665" s="8">
        <v>13.2273150999055</v>
      </c>
      <c r="AV665" s="8">
        <v>14.127671967039</v>
      </c>
      <c r="AW665" s="8">
        <v>14.0101784040205</v>
      </c>
      <c r="AX665" s="8">
        <v>14.3630662118231</v>
      </c>
      <c r="AY665" s="8">
        <v>12.5742927155072</v>
      </c>
      <c r="AZ665" s="8">
        <v>14.0954445364937</v>
      </c>
      <c r="BA665" s="8">
        <v>12.968743653154</v>
      </c>
      <c r="BB665" s="8">
        <v>14.1317406657167</v>
      </c>
      <c r="BC665" s="8">
        <v>13.9197648603255</v>
      </c>
      <c r="BD665" s="8">
        <v>13.6882503091332</v>
      </c>
      <c r="BE665" s="8">
        <v>14.2732128098543</v>
      </c>
      <c r="BF665" s="8">
        <v>15.508042334429</v>
      </c>
      <c r="BG665" s="8">
        <v>14.3785658100006</v>
      </c>
      <c r="BH665" s="8">
        <v>14.2288186904959</v>
      </c>
      <c r="BI665" s="8">
        <v>12.2378074737231</v>
      </c>
      <c r="BJ665" s="8">
        <v>14.0950673016071</v>
      </c>
      <c r="BK665" s="8">
        <v>14.3785658100006</v>
      </c>
      <c r="BL665" s="8">
        <v>14.4186432493759</v>
      </c>
      <c r="BM665" s="8">
        <v>14.4382720561248</v>
      </c>
      <c r="BN665" s="8">
        <v>13.2877123795495</v>
      </c>
      <c r="BO665" s="8">
        <v>14.7153185523313</v>
      </c>
      <c r="BP665" s="8">
        <v>13.5980525001616</v>
      </c>
      <c r="BQ665" s="8">
        <v>13.9476369379518</v>
      </c>
      <c r="BR665" s="8">
        <v>14.2437690319619</v>
      </c>
      <c r="BS665" s="8">
        <v>12.7565563225241</v>
      </c>
      <c r="BT665" s="8">
        <v>13.1081977225358</v>
      </c>
      <c r="BU665" s="8">
        <v>15.8962208103946</v>
      </c>
      <c r="BV665" s="8">
        <v>15.4767808205438</v>
      </c>
      <c r="BW665" s="8">
        <v>14.9657307142777</v>
      </c>
      <c r="BX665" s="8">
        <v>14.0582116302947</v>
      </c>
      <c r="BY665" s="8">
        <v>14.5887263469935</v>
      </c>
      <c r="BZ665" s="8">
        <v>13.7895084743742</v>
      </c>
      <c r="CA665" s="8">
        <v>13.9197648603255</v>
      </c>
      <c r="CB665" s="8">
        <v>13.8561062231032</v>
      </c>
      <c r="CC665" s="8">
        <v>14.3782526156378</v>
      </c>
      <c r="CD665" s="8">
        <v>14.6711885071854</v>
      </c>
      <c r="CE665" s="8">
        <v>14.2926768839317</v>
      </c>
      <c r="CF665" s="8">
        <v>17.0053949318512</v>
      </c>
      <c r="CG665" s="8">
        <v>14.1046045357791</v>
      </c>
      <c r="CH665" s="8">
        <v>12.1046045357791</v>
      </c>
      <c r="CI665" s="8">
        <v>15.1137067428864</v>
      </c>
      <c r="CJ665" s="8">
        <v>13.5821835011267</v>
      </c>
      <c r="CK665" s="8">
        <v>14.3932808248701</v>
      </c>
      <c r="CL665" s="8">
        <v>10.0441882132957</v>
      </c>
      <c r="CM665" s="8">
        <v>14.2354520152388</v>
      </c>
      <c r="CN665" s="8">
        <v>12.5260196048287</v>
      </c>
      <c r="CO665" s="8">
        <v>13.3446289635664</v>
      </c>
      <c r="CP665" s="8">
        <v>13.7550200979889</v>
      </c>
      <c r="CQ665" s="8">
        <v>12.805325179837</v>
      </c>
      <c r="CR665" s="8">
        <v>13.1477806769809</v>
      </c>
      <c r="CS665" s="8">
        <v>13.1793354108558</v>
      </c>
      <c r="CT665" s="8">
        <v>15.9153192176791</v>
      </c>
      <c r="CU665" s="8">
        <v>13.4893462407191</v>
      </c>
      <c r="CV665" s="8">
        <v>14.0950673016071</v>
      </c>
      <c r="CW665" s="8">
        <v>13.8237652797897</v>
      </c>
      <c r="CX665" s="8">
        <v>11.8533095554037</v>
      </c>
      <c r="CY665" s="8">
        <v>14.2659080092311</v>
      </c>
      <c r="CZ665" s="8">
        <v>13.7206717868256</v>
      </c>
      <c r="DA665" s="8">
        <v>14.4054074222192</v>
      </c>
      <c r="DB665" s="8">
        <v>13.1114617398577</v>
      </c>
      <c r="DC665" s="8">
        <v>13.8822609290998</v>
      </c>
      <c r="DD665" s="8">
        <v>13.6438561897747</v>
      </c>
      <c r="DE665" s="8">
        <v>13.919980595049</v>
      </c>
      <c r="DF665" s="8">
        <v>13.1260591160707</v>
      </c>
      <c r="DG665" s="8">
        <v>14.0447356260569</v>
      </c>
      <c r="DH665" s="8">
        <v>14.1984450414524</v>
      </c>
      <c r="DI665" s="8">
        <v>14.9925843440058</v>
      </c>
      <c r="DJ665" s="8">
        <v>13.4252159032994</v>
      </c>
      <c r="DK665" s="8">
        <v>13.4382720561248</v>
      </c>
      <c r="DL665" s="8">
        <v>16.2745295372215</v>
      </c>
      <c r="DM665" s="8">
        <v>13.4590352703538</v>
      </c>
      <c r="DN665" s="8">
        <v>13.6210027500172</v>
      </c>
      <c r="DO665" s="8">
        <v>13.3070321769088</v>
      </c>
      <c r="DP665" s="8">
        <v>12.4704175387904</v>
      </c>
      <c r="DQ665" s="8">
        <v>13.8231916006305</v>
      </c>
      <c r="DR665" s="8">
        <v>14.4007366297892</v>
      </c>
      <c r="DS665" s="8">
        <v>14.5756108472032</v>
      </c>
      <c r="DT665" s="8">
        <v>13.8669129780598</v>
      </c>
      <c r="DU665" s="8">
        <v>15.6494467280314</v>
      </c>
      <c r="DV665" s="8">
        <v>13.2387838759365</v>
      </c>
      <c r="DW665" s="8">
        <v>13.2862506147723</v>
      </c>
      <c r="DX665" s="8">
        <v>12.9465012427977</v>
      </c>
      <c r="DY665" s="8">
        <v>12.930106804547</v>
      </c>
      <c r="DZ665" s="8">
        <v>14.4186432493759</v>
      </c>
      <c r="EA665" s="8">
        <v>13.175237650291</v>
      </c>
      <c r="EB665" s="8">
        <v>12.9181178510318</v>
      </c>
      <c r="EC665" s="8">
        <v>13.0867996856235</v>
      </c>
      <c r="ED665" s="8">
        <v>14.5980525001616</v>
      </c>
      <c r="EE665" s="8">
        <v>13.4893462407191</v>
      </c>
      <c r="EF665" s="8">
        <v>15.2059652507384</v>
      </c>
      <c r="EG665" s="8">
        <v>15.2017032238842</v>
      </c>
      <c r="EH665" s="8">
        <v>14.0582116302947</v>
      </c>
      <c r="EI665" s="8">
        <v>13.8776393846529</v>
      </c>
      <c r="EJ665" s="8">
        <v>14.0188956211217</v>
      </c>
      <c r="EK665" s="8">
        <v>13.8037275265531</v>
      </c>
      <c r="EL665" s="8">
        <v>14.4873243147853</v>
      </c>
      <c r="EM665" s="8">
        <v>13.9906483464821</v>
      </c>
      <c r="EN665" s="8">
        <v>13.1460072347897</v>
      </c>
      <c r="EO665" s="8">
        <v>12.4184749070294</v>
      </c>
      <c r="EP665" s="8">
        <v>14.0014081943928</v>
      </c>
      <c r="EQ665" s="8">
        <v>14.6096404744368</v>
      </c>
      <c r="ER665" s="8">
        <v>13.9837061926593</v>
      </c>
      <c r="ES665" s="8">
        <v>13.9657842846621</v>
      </c>
      <c r="ET665" s="8">
        <v>16.3987436919382</v>
      </c>
      <c r="EU665" s="8">
        <v>14.337343147274</v>
      </c>
      <c r="EV665" s="8">
        <v>13.5264992391366</v>
      </c>
      <c r="EW665" s="8">
        <v>13.6772791913122</v>
      </c>
      <c r="EX665" s="8">
        <v>13.4120405145517</v>
      </c>
      <c r="EY665" s="8">
        <v>12.5043224482919</v>
      </c>
      <c r="EZ665" s="8">
        <v>15.2400459459191</v>
      </c>
      <c r="FA665" s="8">
        <v>14.5922234213594</v>
      </c>
      <c r="FB665" s="8">
        <v>11.4665863377192</v>
      </c>
      <c r="FC665" s="8">
        <v>12.3134499409631</v>
      </c>
      <c r="FD665" s="8">
        <v>13.2243032093734</v>
      </c>
      <c r="FE665" s="8">
        <v>14.1907506496624</v>
      </c>
      <c r="FF665" s="8">
        <v>15.1830150008828</v>
      </c>
      <c r="FG665" s="8">
        <v>14.3649553784819</v>
      </c>
      <c r="FH665" s="10">
        <v>9.33767835552945</v>
      </c>
      <c r="FI665" s="10">
        <v>7.02</v>
      </c>
      <c r="FJ665" s="10">
        <v>8.86600001210151</v>
      </c>
      <c r="FK665" s="10">
        <v>8.73916725943742</v>
      </c>
      <c r="FL665" s="10">
        <v>7.02</v>
      </c>
      <c r="FM665" s="10">
        <v>7.02</v>
      </c>
      <c r="FN665" s="10">
        <v>7.43191948981006</v>
      </c>
      <c r="FO665" s="10">
        <v>7.88593264852764</v>
      </c>
      <c r="FP665" s="10">
        <v>9.40715074460774</v>
      </c>
      <c r="FQ665" s="10">
        <v>8.90409435201517</v>
      </c>
      <c r="FR665" s="10">
        <v>9.46894181968681</v>
      </c>
      <c r="FS665" s="10">
        <v>9.49723037766627</v>
      </c>
      <c r="FT665" s="10">
        <v>7.8666978944851</v>
      </c>
      <c r="FU665" s="10">
        <v>9.37796497996101</v>
      </c>
      <c r="FV665" s="10">
        <v>7.89739880046968</v>
      </c>
      <c r="FW665" s="10">
        <v>7.83134591257856</v>
      </c>
      <c r="FX665" s="10">
        <v>7.02</v>
      </c>
      <c r="FY665" s="10">
        <v>7.92714799841671</v>
      </c>
      <c r="FZ665" s="10">
        <v>7.02</v>
      </c>
      <c r="GA665" s="10">
        <v>7.93119431451756</v>
      </c>
      <c r="GB665" s="10">
        <v>7.89554966897723</v>
      </c>
      <c r="GC665" s="10">
        <v>8.87674596389827</v>
      </c>
      <c r="GD665" s="10">
        <v>7.02</v>
      </c>
      <c r="GE665" s="10">
        <v>7.02</v>
      </c>
      <c r="GF665" s="10">
        <v>7.92348455619705</v>
      </c>
      <c r="GG665" s="10">
        <v>8.88658195771648</v>
      </c>
      <c r="GH665" s="10">
        <v>7.02</v>
      </c>
      <c r="GI665" s="10">
        <v>8.63593435966803</v>
      </c>
      <c r="GJ665" s="10">
        <v>10.0072882449067</v>
      </c>
      <c r="GK665" s="10">
        <v>7.02</v>
      </c>
      <c r="GL665" s="10">
        <v>7.50254035460636</v>
      </c>
      <c r="GM665" s="10">
        <v>8.82447702743136</v>
      </c>
      <c r="GN665" s="10">
        <v>7.02</v>
      </c>
      <c r="GO665" s="10">
        <v>7.02</v>
      </c>
      <c r="GP665" s="10">
        <v>7.02</v>
      </c>
      <c r="GQ665" s="10">
        <v>8.91973571596986</v>
      </c>
      <c r="GR665" s="10">
        <v>7.92804038843669</v>
      </c>
      <c r="GS665" s="10">
        <v>8.79493663659638</v>
      </c>
      <c r="GT665" s="10">
        <v>7.02</v>
      </c>
      <c r="GU665" s="10">
        <v>8.83464749138504</v>
      </c>
      <c r="GV665" s="10">
        <v>9.42002067225773</v>
      </c>
      <c r="GW665" s="10">
        <v>7.91101803777243</v>
      </c>
      <c r="GX665" s="10">
        <v>8.88802326915101</v>
      </c>
      <c r="GY665" s="10">
        <v>8.91579229537386</v>
      </c>
      <c r="GZ665" s="10">
        <v>9.42662732550442</v>
      </c>
      <c r="HA665" s="10">
        <v>7.02</v>
      </c>
      <c r="HB665" s="10">
        <v>8.86949812160598</v>
      </c>
      <c r="HC665" s="10">
        <v>7.92344579582482</v>
      </c>
      <c r="HD665" s="10">
        <v>9.8633620586413</v>
      </c>
      <c r="HE665" s="10">
        <v>7.02</v>
      </c>
      <c r="HF665" s="10">
        <v>7.02</v>
      </c>
      <c r="HG665" s="10">
        <v>7.02</v>
      </c>
      <c r="HH665" s="10">
        <v>9.46123106626184</v>
      </c>
      <c r="HI665" s="10">
        <v>9.45489365983027</v>
      </c>
      <c r="HJ665" s="10">
        <v>9.46772982760979</v>
      </c>
      <c r="HK665" s="10">
        <v>7.92632112444162</v>
      </c>
      <c r="HL665" s="10">
        <v>8.91079069317976</v>
      </c>
      <c r="HM665" s="10">
        <v>8.78979048768207</v>
      </c>
      <c r="HN665" s="10">
        <v>7.88504423761538</v>
      </c>
      <c r="HO665" s="10">
        <v>9.64724918362398</v>
      </c>
      <c r="HP665" s="10">
        <v>7.02</v>
      </c>
      <c r="HQ665" s="10">
        <v>7.60973797793683</v>
      </c>
      <c r="HR665" s="10">
        <v>8.89351674518616</v>
      </c>
      <c r="HS665" s="10">
        <v>7.02</v>
      </c>
      <c r="HT665" s="10">
        <v>7.73598083158249</v>
      </c>
      <c r="HU665" s="10">
        <v>7.79421392105136</v>
      </c>
      <c r="HV665" s="10">
        <v>7.02</v>
      </c>
      <c r="HW665" s="10">
        <v>7.81930845533978</v>
      </c>
      <c r="HX665" s="10">
        <v>7.82837032404493</v>
      </c>
      <c r="HY665" s="10">
        <v>7.02</v>
      </c>
      <c r="HZ665" s="10">
        <v>7.02</v>
      </c>
      <c r="IA665" s="10">
        <v>7.02</v>
      </c>
      <c r="IB665" s="10">
        <v>7.02</v>
      </c>
      <c r="IC665" s="10">
        <v>7.84642936045752</v>
      </c>
      <c r="ID665" s="10">
        <v>7.91515190211644</v>
      </c>
      <c r="IE665" s="10">
        <v>7.02</v>
      </c>
      <c r="IF665" s="10">
        <v>7.02</v>
      </c>
      <c r="IG665" s="10">
        <v>7.02</v>
      </c>
      <c r="IH665" s="10">
        <v>7.59095280439543</v>
      </c>
      <c r="II665" s="10">
        <v>7.02</v>
      </c>
      <c r="IJ665" s="10">
        <v>7.02</v>
      </c>
      <c r="IK665" s="10">
        <v>8.77267829079745</v>
      </c>
      <c r="IL665" s="10">
        <v>8.81164598490724</v>
      </c>
      <c r="IM665" s="10">
        <v>7.02</v>
      </c>
      <c r="IN665" s="10">
        <v>7.90436544219325</v>
      </c>
      <c r="IO665" s="10">
        <v>7.46278452161374</v>
      </c>
      <c r="IP665" s="10">
        <v>7.02</v>
      </c>
      <c r="IQ665" s="10">
        <v>7.77653782192706</v>
      </c>
      <c r="IR665" s="10">
        <v>7.02</v>
      </c>
      <c r="IS665" s="10">
        <v>7.90851746118689</v>
      </c>
      <c r="IT665" s="10">
        <v>8.86849842456343</v>
      </c>
      <c r="IU665" s="10">
        <v>7.90433765270745</v>
      </c>
      <c r="IV665" s="10">
        <v>7.02</v>
      </c>
      <c r="IW665" s="10">
        <v>7.02</v>
      </c>
      <c r="IX665" s="10">
        <v>7.8973934617429</v>
      </c>
      <c r="IY665" s="10">
        <v>8.82297981836222</v>
      </c>
      <c r="IZ665" s="10">
        <v>6.97524619255435</v>
      </c>
      <c r="JA665" s="10">
        <v>7.92162726198321</v>
      </c>
      <c r="JB665" s="10">
        <v>7.02</v>
      </c>
      <c r="JC665" s="10">
        <v>7.02</v>
      </c>
      <c r="JD665" s="10">
        <v>7.92161654574289</v>
      </c>
      <c r="JE665" s="10">
        <v>8.78187669721374</v>
      </c>
      <c r="JF665" s="10">
        <v>7.94716454373987</v>
      </c>
      <c r="JG665" s="10">
        <v>7.02</v>
      </c>
      <c r="JH665" s="10">
        <v>7.02</v>
      </c>
      <c r="JI665" s="10">
        <v>7.02</v>
      </c>
      <c r="JJ665" s="10">
        <v>8.86563519363496</v>
      </c>
      <c r="JK665" s="10">
        <v>7.91299178130072</v>
      </c>
      <c r="JL665" s="10">
        <v>9.48269229271086</v>
      </c>
      <c r="JM665" s="10">
        <v>7.4124864047538</v>
      </c>
      <c r="JN665" s="10">
        <v>7.55472115225734</v>
      </c>
      <c r="JO665" s="10">
        <v>7.88580995319445</v>
      </c>
      <c r="JP665" s="10">
        <v>7.02</v>
      </c>
      <c r="JQ665" s="10">
        <v>7.92622482204717</v>
      </c>
      <c r="JR665" s="10">
        <v>7.90336291591129</v>
      </c>
      <c r="JS665" s="10">
        <v>7.92145896616829</v>
      </c>
      <c r="JT665" s="10">
        <v>7.02</v>
      </c>
      <c r="JU665" s="10">
        <v>7.89481160031979</v>
      </c>
      <c r="JV665" s="10">
        <v>8.91208213209682</v>
      </c>
      <c r="JW665" s="10">
        <v>8.8582080437791</v>
      </c>
      <c r="JX665" s="10">
        <v>7.89828616438313</v>
      </c>
      <c r="JY665" s="10">
        <v>7.02</v>
      </c>
      <c r="JZ665" s="10">
        <v>7.76513332626414</v>
      </c>
      <c r="KA665" s="10">
        <v>8.23041121066576</v>
      </c>
      <c r="KB665" s="10">
        <v>7.02</v>
      </c>
      <c r="KC665" s="10">
        <v>7.02</v>
      </c>
      <c r="KD665" s="10">
        <v>8.88237721900912</v>
      </c>
      <c r="KE665" s="10">
        <v>9.70501027251414</v>
      </c>
      <c r="KF665" s="10">
        <v>9.89965711320426</v>
      </c>
      <c r="KG665" s="10">
        <v>7.02</v>
      </c>
      <c r="KH665" s="10">
        <v>8.89295770947099</v>
      </c>
      <c r="KI665" s="10">
        <v>7.02</v>
      </c>
      <c r="KJ665" s="10">
        <v>8.92549403738114</v>
      </c>
      <c r="KK665" s="10">
        <v>7.05526591926026</v>
      </c>
      <c r="KL665" s="10">
        <v>7.02</v>
      </c>
      <c r="KM665" s="10">
        <v>7.73481587181888</v>
      </c>
      <c r="KN665" s="10">
        <v>7.02</v>
      </c>
      <c r="KO665" s="10">
        <v>7.86419910965674</v>
      </c>
      <c r="KP665" s="10">
        <v>8.90712783571649</v>
      </c>
      <c r="KQ665" s="10">
        <v>7.89831108100246</v>
      </c>
      <c r="KR665" s="10">
        <v>7.02</v>
      </c>
      <c r="KS665" s="10">
        <v>7.92820332732566</v>
      </c>
      <c r="KT665" s="10">
        <v>7.02</v>
      </c>
      <c r="KU665" s="10">
        <v>9.44333403028122</v>
      </c>
      <c r="KV665" s="10">
        <v>7.02</v>
      </c>
      <c r="KW665" s="10">
        <v>7.82858854985906</v>
      </c>
      <c r="KX665" s="10">
        <v>7.02</v>
      </c>
      <c r="KY665" s="10">
        <v>9.89886726119738</v>
      </c>
      <c r="KZ665" s="10">
        <v>8.91288576331045</v>
      </c>
      <c r="LA665" s="10">
        <v>7.02</v>
      </c>
      <c r="LB665" s="10">
        <v>7.02</v>
      </c>
      <c r="LC665" s="10">
        <v>7.02</v>
      </c>
      <c r="LD665" s="10">
        <v>7.9090372308184</v>
      </c>
      <c r="LE665" s="10">
        <v>7.75588274194498</v>
      </c>
      <c r="LF665" s="10">
        <v>7.57851319414643</v>
      </c>
      <c r="LG665" s="10">
        <v>7.02</v>
      </c>
      <c r="LH665" s="10">
        <v>7.82960189305939</v>
      </c>
      <c r="LI665" s="10">
        <v>7.02</v>
      </c>
      <c r="LJ665" s="10">
        <v>8.92256998520512</v>
      </c>
      <c r="LK665" s="10">
        <v>7.91289212823127</v>
      </c>
    </row>
    <row r="666" spans="1:323">
      <c r="A666" s="5" t="s">
        <v>1434</v>
      </c>
      <c r="B666" s="7" t="s">
        <v>1218</v>
      </c>
      <c r="C666" s="7" t="s">
        <v>1218</v>
      </c>
      <c r="D666" s="8">
        <v>18.8822507017151</v>
      </c>
      <c r="E666" s="8">
        <v>18.6662731199421</v>
      </c>
      <c r="F666" s="8">
        <v>18.2778707471667</v>
      </c>
      <c r="G666" s="8">
        <v>19.2837234734122</v>
      </c>
      <c r="H666" s="8">
        <v>18.1101433014286</v>
      </c>
      <c r="I666" s="8">
        <v>18.1297721081776</v>
      </c>
      <c r="J666" s="8">
        <v>19.2924582833898</v>
      </c>
      <c r="K666" s="8">
        <v>19.233201697833</v>
      </c>
      <c r="L666" s="8">
        <v>21.0425998817129</v>
      </c>
      <c r="M666" s="8">
        <v>18.9315685693242</v>
      </c>
      <c r="N666" s="8">
        <v>19.2488726376861</v>
      </c>
      <c r="O666" s="8">
        <v>18.340823716009</v>
      </c>
      <c r="P666" s="8">
        <v>17.6452643841675</v>
      </c>
      <c r="Q666" s="8">
        <v>18.5951409047417</v>
      </c>
      <c r="R666" s="8">
        <v>18.2372473125665</v>
      </c>
      <c r="S666" s="8">
        <v>18.6834607077285</v>
      </c>
      <c r="T666" s="8">
        <v>17.8299704293164</v>
      </c>
      <c r="U666" s="8">
        <v>18.2649923030494</v>
      </c>
      <c r="V666" s="8">
        <v>19.371529854381</v>
      </c>
      <c r="W666" s="8">
        <v>19.1134333713628</v>
      </c>
      <c r="X666" s="8">
        <v>17.7447471779652</v>
      </c>
      <c r="Y666" s="8">
        <v>17.8272093381572</v>
      </c>
      <c r="Z666" s="8">
        <v>17.007781583799</v>
      </c>
      <c r="AA666" s="8">
        <v>17.5251808007075</v>
      </c>
      <c r="AB666" s="8">
        <v>18.4814841229461</v>
      </c>
      <c r="AC666" s="8">
        <v>18.3666637209443</v>
      </c>
      <c r="AD666" s="8">
        <v>17.1256556214405</v>
      </c>
      <c r="AE666" s="8">
        <v>17.7859632470773</v>
      </c>
      <c r="AF666" s="8">
        <v>17.919980595049</v>
      </c>
      <c r="AG666" s="8">
        <v>17.8905967882679</v>
      </c>
      <c r="AH666" s="8">
        <v>18.6937047392253</v>
      </c>
      <c r="AI666" s="8">
        <v>18.0899055964913</v>
      </c>
      <c r="AJ666" s="8">
        <v>17.878673620892</v>
      </c>
      <c r="AK666" s="8">
        <v>17.4735789248608</v>
      </c>
      <c r="AL666" s="8">
        <v>18.4932612907225</v>
      </c>
      <c r="AM666" s="8">
        <v>17.6382096266336</v>
      </c>
      <c r="AN666" s="8">
        <v>18.4616393115493</v>
      </c>
      <c r="AO666" s="8">
        <v>17.2419086899363</v>
      </c>
      <c r="AP666" s="8">
        <v>18.4696100226578</v>
      </c>
      <c r="AQ666" s="8">
        <v>18.0532471259124</v>
      </c>
      <c r="AR666" s="8">
        <v>18.3056342875467</v>
      </c>
      <c r="AS666" s="8">
        <v>18.0638163676226</v>
      </c>
      <c r="AT666" s="8">
        <v>18.7106181221616</v>
      </c>
      <c r="AU666" s="8">
        <v>17.8361490042455</v>
      </c>
      <c r="AV666" s="8">
        <v>18.8876252217366</v>
      </c>
      <c r="AW666" s="8">
        <v>19.2041890239872</v>
      </c>
      <c r="AX666" s="8">
        <v>17.8272093381572</v>
      </c>
      <c r="AY666" s="8">
        <v>17.3011405264896</v>
      </c>
      <c r="AZ666" s="8">
        <v>18.5785302253004</v>
      </c>
      <c r="BA666" s="8">
        <v>17.7276736646062</v>
      </c>
      <c r="BB666" s="8">
        <v>18.7190605343015</v>
      </c>
      <c r="BC666" s="8">
        <v>18.6114806471017</v>
      </c>
      <c r="BD666" s="8">
        <v>18.6452643841675</v>
      </c>
      <c r="BE666" s="8">
        <v>19.1256556214405</v>
      </c>
      <c r="BF666" s="8">
        <v>18.8237652797897</v>
      </c>
      <c r="BG666" s="8">
        <v>18.3321064989079</v>
      </c>
      <c r="BH666" s="8">
        <v>19.1506596275704</v>
      </c>
      <c r="BI666" s="8">
        <v>17.5432131126978</v>
      </c>
      <c r="BJ666" s="8">
        <v>18.5318383228332</v>
      </c>
      <c r="BK666" s="8">
        <v>18.8237652797897</v>
      </c>
      <c r="BL666" s="8">
        <v>19.1053356370609</v>
      </c>
      <c r="BM666" s="8">
        <v>18.9286802899993</v>
      </c>
      <c r="BN666" s="8">
        <v>18.2137117981057</v>
      </c>
      <c r="BO666" s="8">
        <v>18.7004939048879</v>
      </c>
      <c r="BP666" s="8">
        <v>17.9141515162468</v>
      </c>
      <c r="BQ666" s="8">
        <v>18.2922137717844</v>
      </c>
      <c r="BR666" s="8">
        <v>17.8361490042455</v>
      </c>
      <c r="BS666" s="8">
        <v>17.0743087414403</v>
      </c>
      <c r="BT666" s="8">
        <v>17.4814841229461</v>
      </c>
      <c r="BU666" s="8">
        <v>20.3577240548559</v>
      </c>
      <c r="BV666" s="8">
        <v>18.7782997376762</v>
      </c>
      <c r="BW666" s="8">
        <v>18.8312112687146</v>
      </c>
      <c r="BX666" s="8">
        <v>17.8431508820262</v>
      </c>
      <c r="BY666" s="8">
        <v>19.1134333713628</v>
      </c>
      <c r="BZ666" s="8">
        <v>18.4800144846594</v>
      </c>
      <c r="CA666" s="8">
        <v>18.3632622383974</v>
      </c>
      <c r="CB666" s="8">
        <v>17.8589181978845</v>
      </c>
      <c r="CC666" s="8">
        <v>18.9203187425486</v>
      </c>
      <c r="CD666" s="8">
        <v>19.1839791822568</v>
      </c>
      <c r="CE666" s="8">
        <v>18.7060436486347</v>
      </c>
      <c r="CF666" s="8">
        <v>21.4386440502395</v>
      </c>
      <c r="CG666" s="8">
        <v>18.6021427825224</v>
      </c>
      <c r="CH666" s="8">
        <v>17.3797503611859</v>
      </c>
      <c r="CI666" s="8">
        <v>19.4901743508796</v>
      </c>
      <c r="CJ666" s="8">
        <v>17.9719808623711</v>
      </c>
      <c r="CK666" s="8">
        <v>19.0113132747692</v>
      </c>
      <c r="CL666" s="8">
        <v>15.242246837436</v>
      </c>
      <c r="CM666" s="8">
        <v>18.4490984078767</v>
      </c>
      <c r="CN666" s="8">
        <v>17.0496017594936</v>
      </c>
      <c r="CO666" s="8">
        <v>17.3011405264896</v>
      </c>
      <c r="CP666" s="8">
        <v>18.1232588012189</v>
      </c>
      <c r="CQ666" s="8">
        <v>16.4459700473284</v>
      </c>
      <c r="CR666" s="8">
        <v>17.7362356781097</v>
      </c>
      <c r="CS666" s="8">
        <v>17.6207584606897</v>
      </c>
      <c r="CT666" s="8">
        <v>19.4656301717453</v>
      </c>
      <c r="CU666" s="8">
        <v>18.5126787445497</v>
      </c>
      <c r="CV666" s="8">
        <v>17.6024089052057</v>
      </c>
      <c r="CW666" s="8">
        <v>18.996451420909</v>
      </c>
      <c r="CX666" s="8">
        <v>17.6592712421614</v>
      </c>
      <c r="CY666" s="8">
        <v>18.3666637209443</v>
      </c>
      <c r="CZ666" s="8">
        <v>17.7666841845824</v>
      </c>
      <c r="DA666" s="8">
        <v>18.4496000619263</v>
      </c>
      <c r="DB666" s="8">
        <v>17.232570825357</v>
      </c>
      <c r="DC666" s="8">
        <v>18.1155314041668</v>
      </c>
      <c r="DD666" s="8">
        <v>17.7139771342515</v>
      </c>
      <c r="DE666" s="8">
        <v>18.2786672399464</v>
      </c>
      <c r="DF666" s="8">
        <v>17.673143416743</v>
      </c>
      <c r="DG666" s="8">
        <v>18.4293086579333</v>
      </c>
      <c r="DH666" s="8">
        <v>18.1306912113378</v>
      </c>
      <c r="DI666" s="8">
        <v>17.0950673016071</v>
      </c>
      <c r="DJ666" s="8">
        <v>17.5731145984117</v>
      </c>
      <c r="DK666" s="8">
        <v>17.616835975841</v>
      </c>
      <c r="DL666" s="8">
        <v>20.2316886457374</v>
      </c>
      <c r="DM666" s="8">
        <v>17.9052118501584</v>
      </c>
      <c r="DN666" s="8">
        <v>17.9426865555771</v>
      </c>
      <c r="DO666" s="8">
        <v>17.1297721081776</v>
      </c>
      <c r="DP666" s="8">
        <v>17.4014454322852</v>
      </c>
      <c r="DQ666" s="8">
        <v>18.9574080612839</v>
      </c>
      <c r="DR666" s="8">
        <v>19.1362561417478</v>
      </c>
      <c r="DS666" s="8">
        <v>17.5052812432698</v>
      </c>
      <c r="DT666" s="8">
        <v>19.2301740051354</v>
      </c>
      <c r="DU666" s="8">
        <v>19.3493767121424</v>
      </c>
      <c r="DV666" s="8">
        <v>17.4438806986056</v>
      </c>
      <c r="DW666" s="8">
        <v>18.0357959599686</v>
      </c>
      <c r="DX666" s="8">
        <v>17.1808462927719</v>
      </c>
      <c r="DY666" s="8">
        <v>16.9792124316022</v>
      </c>
      <c r="DZ666" s="8">
        <v>17.896521622225</v>
      </c>
      <c r="EA666" s="8">
        <v>18.4293086579333</v>
      </c>
      <c r="EB666" s="8">
        <v>17.5951409047417</v>
      </c>
      <c r="EC666" s="8">
        <v>17.3145124388932</v>
      </c>
      <c r="ED666" s="8">
        <v>18.9770115400853</v>
      </c>
      <c r="EE666" s="8">
        <v>18.3538015700072</v>
      </c>
      <c r="EF666" s="8">
        <v>18.7447471779652</v>
      </c>
      <c r="EG666" s="8">
        <v>18.5102819243282</v>
      </c>
      <c r="EH666" s="8">
        <v>18.1297721081776</v>
      </c>
      <c r="EI666" s="8">
        <v>18.3577240548559</v>
      </c>
      <c r="EJ666" s="8">
        <v>18.2511865035243</v>
      </c>
      <c r="EK666" s="8">
        <v>17.9657842846621</v>
      </c>
      <c r="EL666" s="8">
        <v>18.2778707471667</v>
      </c>
      <c r="EM666" s="8">
        <v>17.1555352042427</v>
      </c>
      <c r="EN666" s="8">
        <v>17.5052812432698</v>
      </c>
      <c r="EO666" s="8">
        <v>17.6207584606897</v>
      </c>
      <c r="EP666" s="8">
        <v>18.5878361041185</v>
      </c>
      <c r="EQ666" s="8">
        <v>18.6382096266336</v>
      </c>
      <c r="ER666" s="8">
        <v>18.194602975158</v>
      </c>
      <c r="ES666" s="8">
        <v>18.3145124388932</v>
      </c>
      <c r="ET666" s="8">
        <v>19.8484273340239</v>
      </c>
      <c r="EU666" s="8">
        <v>18.5165310700453</v>
      </c>
      <c r="EV666" s="8">
        <v>18.6417413176038</v>
      </c>
      <c r="EW666" s="8">
        <v>18.5049430957701</v>
      </c>
      <c r="EX666" s="8">
        <v>18.3056342875467</v>
      </c>
      <c r="EY666" s="8">
        <v>17.4576373809918</v>
      </c>
      <c r="EZ666" s="8">
        <v>19.5749630228041</v>
      </c>
      <c r="FA666" s="8">
        <v>18.194602975158</v>
      </c>
      <c r="FB666" s="8">
        <v>16.1575837857272</v>
      </c>
      <c r="FC666" s="8">
        <v>17.4087277805108</v>
      </c>
      <c r="FD666" s="8">
        <v>17.6311202018473</v>
      </c>
      <c r="FE666" s="8">
        <v>18.2967011627767</v>
      </c>
      <c r="FF666" s="8">
        <v>19.5896657746755</v>
      </c>
      <c r="FG666" s="8">
        <v>18.7038765442826</v>
      </c>
      <c r="FH666" s="10">
        <v>9.69680093574661</v>
      </c>
      <c r="FI666" s="10">
        <v>9.3478905556625</v>
      </c>
      <c r="FJ666" s="10">
        <v>7.85697965489359</v>
      </c>
      <c r="FK666" s="10">
        <v>8.33804908696842</v>
      </c>
      <c r="FL666" s="10">
        <v>9.41866884906739</v>
      </c>
      <c r="FM666" s="10">
        <v>9.06983247943187</v>
      </c>
      <c r="FN666" s="10">
        <v>9.29118757748858</v>
      </c>
      <c r="FO666" s="10">
        <v>9.1747970150729</v>
      </c>
      <c r="FP666" s="10">
        <v>8.82228215472103</v>
      </c>
      <c r="FQ666" s="10">
        <v>9.35283754404907</v>
      </c>
      <c r="FR666" s="10">
        <v>8.7377350770958</v>
      </c>
      <c r="FS666" s="10">
        <v>8.75313493551856</v>
      </c>
      <c r="FT666" s="10">
        <v>8.51184848940867</v>
      </c>
      <c r="FU666" s="10">
        <v>9.53538412198007</v>
      </c>
      <c r="FV666" s="10">
        <v>10.8180681981219</v>
      </c>
      <c r="FW666" s="10">
        <v>10.0679847575254</v>
      </c>
      <c r="FX666" s="10">
        <v>9.64328952891432</v>
      </c>
      <c r="FY666" s="10">
        <v>10.1251130719116</v>
      </c>
      <c r="FZ666" s="10">
        <v>9.03581940860276</v>
      </c>
      <c r="GA666" s="10">
        <v>9.95252399079961</v>
      </c>
      <c r="GB666" s="10">
        <v>7.76114016602649</v>
      </c>
      <c r="GC666" s="10">
        <v>9.97946023831855</v>
      </c>
      <c r="GD666" s="10">
        <v>9.39984185216982</v>
      </c>
      <c r="GE666" s="10">
        <v>9.20033606837953</v>
      </c>
      <c r="GF666" s="10">
        <v>8.33654585860033</v>
      </c>
      <c r="GG666" s="10">
        <v>9.82719219526257</v>
      </c>
      <c r="GH666" s="10">
        <v>9.25340603453657</v>
      </c>
      <c r="GI666" s="10">
        <v>9.89566505914341</v>
      </c>
      <c r="GJ666" s="10">
        <v>8.29255891936428</v>
      </c>
      <c r="GK666" s="10">
        <v>10.5927547137787</v>
      </c>
      <c r="GL666" s="10">
        <v>17.996993456835</v>
      </c>
      <c r="GM666" s="10">
        <v>10.4296368596973</v>
      </c>
      <c r="GN666" s="10">
        <v>6.70281675738859</v>
      </c>
      <c r="GO666" s="10">
        <v>10.3545863083282</v>
      </c>
      <c r="GP666" s="10">
        <v>9.62936371058043</v>
      </c>
      <c r="GQ666" s="10">
        <v>10.3826604587575</v>
      </c>
      <c r="GR666" s="10">
        <v>7.84097274318043</v>
      </c>
      <c r="GS666" s="10">
        <v>10.2646456997979</v>
      </c>
      <c r="GT666" s="10">
        <v>9.77118762975639</v>
      </c>
      <c r="GU666" s="10">
        <v>8.36676681844224</v>
      </c>
      <c r="GV666" s="10">
        <v>8.820474326222</v>
      </c>
      <c r="GW666" s="10">
        <v>9.15499531401853</v>
      </c>
      <c r="GX666" s="10">
        <v>7.81758268625888</v>
      </c>
      <c r="GY666" s="10">
        <v>9.46731649979577</v>
      </c>
      <c r="GZ666" s="10">
        <v>9.5915864817754</v>
      </c>
      <c r="HA666" s="10">
        <v>9.52525465135457</v>
      </c>
      <c r="HB666" s="10">
        <v>8.83229909910469</v>
      </c>
      <c r="HC666" s="10">
        <v>9.62913698327997</v>
      </c>
      <c r="HD666" s="10">
        <v>10.6905239317491</v>
      </c>
      <c r="HE666" s="10">
        <v>9.9074920513581</v>
      </c>
      <c r="HF666" s="10">
        <v>8.99680547630954</v>
      </c>
      <c r="HG666" s="10">
        <v>7.44349567372571</v>
      </c>
      <c r="HH666" s="10">
        <v>8.50248983944792</v>
      </c>
      <c r="HI666" s="10">
        <v>7.70186072122707</v>
      </c>
      <c r="HJ666" s="10">
        <v>7.42754517455389</v>
      </c>
      <c r="HK666" s="10">
        <v>7.84693498971161</v>
      </c>
      <c r="HL666" s="10">
        <v>10.0970477792194</v>
      </c>
      <c r="HM666" s="10">
        <v>9.15833923643358</v>
      </c>
      <c r="HN666" s="10">
        <v>9.76493811402645</v>
      </c>
      <c r="HO666" s="10">
        <v>9.95739607580771</v>
      </c>
      <c r="HP666" s="10">
        <v>10.2096379578598</v>
      </c>
      <c r="HQ666" s="10">
        <v>9.81453703271342</v>
      </c>
      <c r="HR666" s="10">
        <v>9.43186367829218</v>
      </c>
      <c r="HS666" s="10">
        <v>10.0826246783205</v>
      </c>
      <c r="HT666" s="10">
        <v>9.77374950117962</v>
      </c>
      <c r="HU666" s="10">
        <v>8.09020227214876</v>
      </c>
      <c r="HV666" s="10">
        <v>7.57738137845071</v>
      </c>
      <c r="HW666" s="10">
        <v>9.69130119015172</v>
      </c>
      <c r="HX666" s="10">
        <v>8.72025085652847</v>
      </c>
      <c r="HY666" s="10">
        <v>10.0374089290767</v>
      </c>
      <c r="HZ666" s="10">
        <v>9.77066090165437</v>
      </c>
      <c r="IA666" s="10">
        <v>8.67797019751498</v>
      </c>
      <c r="IB666" s="10">
        <v>9.72221605777994</v>
      </c>
      <c r="IC666" s="10">
        <v>8.38558477395796</v>
      </c>
      <c r="ID666" s="10">
        <v>9.7274365116916</v>
      </c>
      <c r="IE666" s="10">
        <v>8.37141642516437</v>
      </c>
      <c r="IF666" s="10">
        <v>10.506294434612</v>
      </c>
      <c r="IG666" s="10">
        <v>9.74998846309089</v>
      </c>
      <c r="IH666" s="10">
        <v>9.71616489884819</v>
      </c>
      <c r="II666" s="10">
        <v>9.1110608112037</v>
      </c>
      <c r="IJ666" s="10">
        <v>9.66717554520858</v>
      </c>
      <c r="IK666" s="10">
        <v>10.2456147146654</v>
      </c>
      <c r="IL666" s="10">
        <v>10.7995972667994</v>
      </c>
      <c r="IM666" s="10">
        <v>10.3122621135192</v>
      </c>
      <c r="IN666" s="10">
        <v>10.6197895788449</v>
      </c>
      <c r="IO666" s="10">
        <v>10.3546119532062</v>
      </c>
      <c r="IP666" s="10">
        <v>9.62925134831941</v>
      </c>
      <c r="IQ666" s="10">
        <v>9.09167120629854</v>
      </c>
      <c r="IR666" s="10">
        <v>7.67979027233662</v>
      </c>
      <c r="IS666" s="10">
        <v>9.81917697260013</v>
      </c>
      <c r="IT666" s="10">
        <v>10.3970992903822</v>
      </c>
      <c r="IU666" s="10">
        <v>10.0771429488249</v>
      </c>
      <c r="IV666" s="10">
        <v>8.30131466966316</v>
      </c>
      <c r="IW666" s="10">
        <v>10.4014594015457</v>
      </c>
      <c r="IX666" s="10">
        <v>10.7607828367888</v>
      </c>
      <c r="IY666" s="10">
        <v>9.12314146886176</v>
      </c>
      <c r="IZ666" s="10">
        <v>9.11347978367072</v>
      </c>
      <c r="JA666" s="10">
        <v>8.71385122057634</v>
      </c>
      <c r="JB666" s="10">
        <v>9.39979432309861</v>
      </c>
      <c r="JC666" s="10">
        <v>9.95416034291126</v>
      </c>
      <c r="JD666" s="10">
        <v>9.62165424617322</v>
      </c>
      <c r="JE666" s="10">
        <v>8.78405060393395</v>
      </c>
      <c r="JF666" s="10">
        <v>15.7226777398666</v>
      </c>
      <c r="JG666" s="10">
        <v>9.28653029007646</v>
      </c>
      <c r="JH666" s="10">
        <v>9.22319465171821</v>
      </c>
      <c r="JI666" s="10">
        <v>9.98420497826001</v>
      </c>
      <c r="JJ666" s="10">
        <v>10.2535035875061</v>
      </c>
      <c r="JK666" s="10">
        <v>10.0602825984399</v>
      </c>
      <c r="JL666" s="10">
        <v>6.7098000484755</v>
      </c>
      <c r="JM666" s="10">
        <v>10.4476165641063</v>
      </c>
      <c r="JN666" s="10">
        <v>10.2223097014974</v>
      </c>
      <c r="JO666" s="10">
        <v>9.51214506423696</v>
      </c>
      <c r="JP666" s="10">
        <v>9.89011667827192</v>
      </c>
      <c r="JQ666" s="10">
        <v>10.6060486961959</v>
      </c>
      <c r="JR666" s="10">
        <v>7.73341706529845</v>
      </c>
      <c r="JS666" s="10">
        <v>10.0245591401482</v>
      </c>
      <c r="JT666" s="10">
        <v>9.22590233399962</v>
      </c>
      <c r="JU666" s="10">
        <v>10.0890171202245</v>
      </c>
      <c r="JV666" s="10">
        <v>7.68851982485734</v>
      </c>
      <c r="JW666" s="10">
        <v>10.5578783598649</v>
      </c>
      <c r="JX666" s="10">
        <v>9.20326896486551</v>
      </c>
      <c r="JY666" s="10">
        <v>17.5514524175259</v>
      </c>
      <c r="JZ666" s="10">
        <v>10.3881392256049</v>
      </c>
      <c r="KA666" s="10">
        <v>10.186197704156</v>
      </c>
      <c r="KB666" s="10">
        <v>9.66089602518041</v>
      </c>
      <c r="KC666" s="10">
        <v>9.92564836968849</v>
      </c>
      <c r="KD666" s="10">
        <v>10.4495017291237</v>
      </c>
      <c r="KE666" s="10">
        <v>8.78032709346299</v>
      </c>
      <c r="KF666" s="10">
        <v>9.32605600571148</v>
      </c>
      <c r="KG666" s="10">
        <v>8.72696023249449</v>
      </c>
      <c r="KH666" s="10">
        <v>10.1104803513422</v>
      </c>
      <c r="KI666" s="10">
        <v>9.62489224584691</v>
      </c>
      <c r="KJ666" s="10">
        <v>10.0532499325456</v>
      </c>
      <c r="KK666" s="10">
        <v>9.14932979567833</v>
      </c>
      <c r="KL666" s="10">
        <v>10.3466596573806</v>
      </c>
      <c r="KM666" s="10">
        <v>9.91780714098995</v>
      </c>
      <c r="KN666" s="10">
        <v>8.81816364414839</v>
      </c>
      <c r="KO666" s="10">
        <v>10.0239334428636</v>
      </c>
      <c r="KP666" s="10">
        <v>10.4983852680995</v>
      </c>
      <c r="KQ666" s="10">
        <v>10.08901323523</v>
      </c>
      <c r="KR666" s="10">
        <v>8.91160366106999</v>
      </c>
      <c r="KS666" s="10">
        <v>9.60232807035327</v>
      </c>
      <c r="KT666" s="10">
        <v>7.85336050082304</v>
      </c>
      <c r="KU666" s="10">
        <v>10.2421479506176</v>
      </c>
      <c r="KV666" s="10">
        <v>10.7897900282206</v>
      </c>
      <c r="KW666" s="10">
        <v>8.4618850413243</v>
      </c>
      <c r="KX666" s="10">
        <v>9.36087261164717</v>
      </c>
      <c r="KY666" s="10">
        <v>8.74353565265234</v>
      </c>
      <c r="KZ666" s="10">
        <v>8.52167765854715</v>
      </c>
      <c r="LA666" s="10">
        <v>9.77910503298065</v>
      </c>
      <c r="LB666" s="10">
        <v>10.009309707973</v>
      </c>
      <c r="LC666" s="10">
        <v>10.1362418654237</v>
      </c>
      <c r="LD666" s="10">
        <v>10.2741015090248</v>
      </c>
      <c r="LE666" s="10">
        <v>8.849321883585</v>
      </c>
      <c r="LF666" s="10">
        <v>17.5407469191258</v>
      </c>
      <c r="LG666" s="10">
        <v>9.94946886838579</v>
      </c>
      <c r="LH666" s="10">
        <v>10.2500973789148</v>
      </c>
      <c r="LI666" s="10">
        <v>16.9346588800879</v>
      </c>
      <c r="LJ666" s="10">
        <v>10.8106823637624</v>
      </c>
      <c r="LK666" s="10">
        <v>8.40791736447732</v>
      </c>
    </row>
    <row r="667" spans="1:323">
      <c r="A667" s="5" t="s">
        <v>1435</v>
      </c>
      <c r="B667" s="7" t="s">
        <v>1218</v>
      </c>
      <c r="C667" s="7" t="s">
        <v>1218</v>
      </c>
      <c r="D667" s="8">
        <v>17.5582413219302</v>
      </c>
      <c r="E667" s="8">
        <v>9.89935692292311</v>
      </c>
      <c r="F667" s="8">
        <v>7.02236781302845</v>
      </c>
      <c r="G667" s="8">
        <v>10.471675214392</v>
      </c>
      <c r="H667" s="8">
        <v>16.5280267088832</v>
      </c>
      <c r="I667" s="8">
        <v>8.66177809777199</v>
      </c>
      <c r="J667" s="8">
        <v>9.28771237954945</v>
      </c>
      <c r="K667" s="8">
        <v>8.64024493622235</v>
      </c>
      <c r="L667" s="8">
        <v>11.4918530963297</v>
      </c>
      <c r="M667" s="8">
        <v>8.22881869049588</v>
      </c>
      <c r="N667" s="8">
        <v>14.9476369379518</v>
      </c>
      <c r="O667" s="8">
        <v>10.0633950812885</v>
      </c>
      <c r="P667" s="8">
        <v>7.97727992349992</v>
      </c>
      <c r="Q667" s="8">
        <v>14.127671967039</v>
      </c>
      <c r="R667" s="8">
        <v>8.92</v>
      </c>
      <c r="S667" s="8">
        <v>15.1357092861044</v>
      </c>
      <c r="T667" s="8">
        <v>8.92</v>
      </c>
      <c r="U667" s="8">
        <v>8.92</v>
      </c>
      <c r="V667" s="8">
        <v>9.04439411935845</v>
      </c>
      <c r="W667" s="8">
        <v>15.9725311171027</v>
      </c>
      <c r="X667" s="8">
        <v>7.31288295528436</v>
      </c>
      <c r="Y667" s="8">
        <v>8.49585502688717</v>
      </c>
      <c r="Z667" s="8">
        <v>8.92</v>
      </c>
      <c r="AA667" s="8">
        <v>8.92</v>
      </c>
      <c r="AB667" s="8">
        <v>7.08746284125034</v>
      </c>
      <c r="AC667" s="8">
        <v>8.08746284125034</v>
      </c>
      <c r="AD667" s="8">
        <v>8.56605403817109</v>
      </c>
      <c r="AE667" s="8">
        <v>8.22881869049588</v>
      </c>
      <c r="AF667" s="8">
        <v>8.59618975614441</v>
      </c>
      <c r="AG667" s="8">
        <v>14.8435285346111</v>
      </c>
      <c r="AH667" s="8">
        <v>15.2099102279458</v>
      </c>
      <c r="AI667" s="8">
        <v>10.129283016945</v>
      </c>
      <c r="AJ667" s="8">
        <v>12.5166849493096</v>
      </c>
      <c r="AK667" s="8">
        <v>15.3546626234741</v>
      </c>
      <c r="AL667" s="8">
        <v>9.16239132875691</v>
      </c>
      <c r="AM667" s="8">
        <v>8.18982455888002</v>
      </c>
      <c r="AN667" s="8">
        <v>7.17990909001493</v>
      </c>
      <c r="AO667" s="8">
        <v>8.92</v>
      </c>
      <c r="AP667" s="8">
        <v>7.22881869049588</v>
      </c>
      <c r="AQ667" s="8">
        <v>10.0361736125535</v>
      </c>
      <c r="AR667" s="8">
        <v>8.04984854945056</v>
      </c>
      <c r="AS667" s="8">
        <v>8.19475685442225</v>
      </c>
      <c r="AT667" s="8">
        <v>14.828731532683</v>
      </c>
      <c r="AU667" s="8">
        <v>14.6211361132746</v>
      </c>
      <c r="AV667" s="8">
        <v>14.5264992391366</v>
      </c>
      <c r="AW667" s="8">
        <v>8.14465824283188</v>
      </c>
      <c r="AX667" s="8">
        <v>8.84862294042934</v>
      </c>
      <c r="AY667" s="8">
        <v>8.03342300153745</v>
      </c>
      <c r="AZ667" s="8">
        <v>16.7602001510122</v>
      </c>
      <c r="BA667" s="8">
        <v>8.22881869049588</v>
      </c>
      <c r="BB667" s="8">
        <v>16.2363132270428</v>
      </c>
      <c r="BC667" s="8">
        <v>7.61470984411521</v>
      </c>
      <c r="BD667" s="8">
        <v>9.93663793900257</v>
      </c>
      <c r="BE667" s="8">
        <v>13.0600203545079</v>
      </c>
      <c r="BF667" s="8">
        <v>14.6717621863446</v>
      </c>
      <c r="BG667" s="8">
        <v>9.77478705960117</v>
      </c>
      <c r="BH667" s="8">
        <v>16.0701209444768</v>
      </c>
      <c r="BI667" s="8">
        <v>8.32192809488736</v>
      </c>
      <c r="BJ667" s="8">
        <v>16.6800298023282</v>
      </c>
      <c r="BK667" s="8">
        <v>8.15987133677839</v>
      </c>
      <c r="BL667" s="8">
        <v>9.50382573799575</v>
      </c>
      <c r="BM667" s="8">
        <v>16.4704046770656</v>
      </c>
      <c r="BN667" s="8">
        <v>15.8557444843207</v>
      </c>
      <c r="BO667" s="8">
        <v>15.626849764469</v>
      </c>
      <c r="BP667" s="8">
        <v>15.5295525631141</v>
      </c>
      <c r="BQ667" s="8">
        <v>16.2231721273547</v>
      </c>
      <c r="BR667" s="8">
        <v>6.96578428466209</v>
      </c>
      <c r="BS667" s="8">
        <v>7.23840473932508</v>
      </c>
      <c r="BT667" s="8">
        <v>8.18487534290828</v>
      </c>
      <c r="BU667" s="8">
        <v>9.84705734609134</v>
      </c>
      <c r="BV667" s="8">
        <v>15.7018479125339</v>
      </c>
      <c r="BW667" s="8">
        <v>7.88874324889826</v>
      </c>
      <c r="BX667" s="8">
        <v>10.958552715431</v>
      </c>
      <c r="BY667" s="8">
        <v>10.3219280948874</v>
      </c>
      <c r="BZ667" s="8">
        <v>14.4576373809918</v>
      </c>
      <c r="CA667" s="8">
        <v>17.3145124388932</v>
      </c>
      <c r="CB667" s="8">
        <v>7.98299357469431</v>
      </c>
      <c r="CC667" s="8">
        <v>8.96578428466209</v>
      </c>
      <c r="CD667" s="8">
        <v>9.08480838780436</v>
      </c>
      <c r="CE667" s="8">
        <v>17.2786672399464</v>
      </c>
      <c r="CF667" s="8">
        <v>18.100210604883</v>
      </c>
      <c r="CG667" s="8">
        <v>13.1049263038078</v>
      </c>
      <c r="CH667" s="8">
        <v>8.85174904141606</v>
      </c>
      <c r="CI667" s="8">
        <v>14.6882503091332</v>
      </c>
      <c r="CJ667" s="8">
        <v>8.03342300153745</v>
      </c>
      <c r="CK667" s="8">
        <v>8.76818432477693</v>
      </c>
      <c r="CL667" s="8">
        <v>8.56605403817109</v>
      </c>
      <c r="CM667" s="8">
        <v>7.22881869049588</v>
      </c>
      <c r="CN667" s="8">
        <v>8.92</v>
      </c>
      <c r="CO667" s="8">
        <v>16.6937047392253</v>
      </c>
      <c r="CP667" s="8">
        <v>15.828731532683</v>
      </c>
      <c r="CQ667" s="8">
        <v>14.7834075421735</v>
      </c>
      <c r="CR667" s="8">
        <v>14.2877123795494</v>
      </c>
      <c r="CS667" s="8">
        <v>15.8702683825635</v>
      </c>
      <c r="CT667" s="8">
        <v>8</v>
      </c>
      <c r="CU667" s="8">
        <v>7.12928301694497</v>
      </c>
      <c r="CV667" s="8">
        <v>8.06608919045777</v>
      </c>
      <c r="CW667" s="8">
        <v>12.1260591160707</v>
      </c>
      <c r="CX667" s="8">
        <v>9.14210705730255</v>
      </c>
      <c r="CY667" s="8">
        <v>9.10590850857116</v>
      </c>
      <c r="CZ667" s="8">
        <v>8.18487534290828</v>
      </c>
      <c r="DA667" s="8">
        <v>8.92</v>
      </c>
      <c r="DB667" s="8">
        <v>7.22881869049588</v>
      </c>
      <c r="DC667" s="8">
        <v>16.3494885771361</v>
      </c>
      <c r="DD667" s="8">
        <v>8.07146236255663</v>
      </c>
      <c r="DE667" s="8">
        <v>14.7731392067197</v>
      </c>
      <c r="DF667" s="8">
        <v>14.6096404744368</v>
      </c>
      <c r="DG667" s="8">
        <v>13.8917837032183</v>
      </c>
      <c r="DH667" s="8">
        <v>7.81378119121704</v>
      </c>
      <c r="DI667" s="8">
        <v>16.4512111118323</v>
      </c>
      <c r="DJ667" s="8">
        <v>15.217503377268</v>
      </c>
      <c r="DK667" s="8">
        <v>16.9881520976905</v>
      </c>
      <c r="DL667" s="8">
        <v>9.91438513215544</v>
      </c>
      <c r="DM667" s="8">
        <v>9.5980525001616</v>
      </c>
      <c r="DN667" s="8">
        <v>17.4415177156285</v>
      </c>
      <c r="DO667" s="8">
        <v>14.3303567169579</v>
      </c>
      <c r="DP667" s="8">
        <v>9.96578428466209</v>
      </c>
      <c r="DQ667" s="8">
        <v>9.81698362325538</v>
      </c>
      <c r="DR667" s="8">
        <v>17.4333898347451</v>
      </c>
      <c r="DS667" s="8">
        <v>14.626849764469</v>
      </c>
      <c r="DT667" s="8">
        <v>8.76155123244448</v>
      </c>
      <c r="DU667" s="8">
        <v>11.0967151544885</v>
      </c>
      <c r="DV667" s="8">
        <v>17.0532471259124</v>
      </c>
      <c r="DW667" s="8">
        <v>9.22881869049588</v>
      </c>
      <c r="DX667" s="8">
        <v>15.340823716009</v>
      </c>
      <c r="DY667" s="8">
        <v>7.2667865406949</v>
      </c>
      <c r="DZ667" s="8">
        <v>9.41996017784789</v>
      </c>
      <c r="EA667" s="8">
        <v>8.92</v>
      </c>
      <c r="EB667" s="8">
        <v>7.8073549220576</v>
      </c>
      <c r="EC667" s="8">
        <v>16.2750332454787</v>
      </c>
      <c r="ED667" s="8">
        <v>14.6772791913122</v>
      </c>
      <c r="EE667" s="8">
        <v>14.1195896207411</v>
      </c>
      <c r="EF667" s="8">
        <v>13.9384769386664</v>
      </c>
      <c r="EG667" s="8">
        <v>15.6800298023282</v>
      </c>
      <c r="EH667" s="8">
        <v>9.82654848729092</v>
      </c>
      <c r="EI667" s="8">
        <v>16.0489976529111</v>
      </c>
      <c r="EJ667" s="8">
        <v>15.6745233260217</v>
      </c>
      <c r="EK667" s="8">
        <v>10.129283016945</v>
      </c>
      <c r="EL667" s="8">
        <v>16.7986742988268</v>
      </c>
      <c r="EM667" s="8">
        <v>9.74651432113846</v>
      </c>
      <c r="EN667" s="8">
        <v>15.7986742988268</v>
      </c>
      <c r="EO667" s="8">
        <v>15.8988847595935</v>
      </c>
      <c r="EP667" s="8">
        <v>9.19475685442225</v>
      </c>
      <c r="EQ667" s="8">
        <v>8.92</v>
      </c>
      <c r="ER667" s="8">
        <v>8.22881869049588</v>
      </c>
      <c r="ES667" s="8">
        <v>8.92</v>
      </c>
      <c r="ET667" s="8">
        <v>8.35755200461808</v>
      </c>
      <c r="EU667" s="8">
        <v>15.6882503091332</v>
      </c>
      <c r="EV667" s="8">
        <v>15.2099102279458</v>
      </c>
      <c r="EW667" s="8">
        <v>14.6717621863446</v>
      </c>
      <c r="EX667" s="8">
        <v>15.8410728828848</v>
      </c>
      <c r="EY667" s="8">
        <v>8.92</v>
      </c>
      <c r="EZ667" s="8">
        <v>10.4408691676109</v>
      </c>
      <c r="FA667" s="8">
        <v>9.73978060977326</v>
      </c>
      <c r="FB667" s="8">
        <v>14.5922234213594</v>
      </c>
      <c r="FC667" s="8">
        <v>15.3546626234741</v>
      </c>
      <c r="FD667" s="8">
        <v>14.4317587491662</v>
      </c>
      <c r="FE667" s="8">
        <v>8.15987133677839</v>
      </c>
      <c r="FF667" s="8">
        <v>9.81698362325538</v>
      </c>
      <c r="FG667" s="8">
        <v>14.1674181458317</v>
      </c>
      <c r="FH667" s="10">
        <v>9.84240118856011</v>
      </c>
      <c r="FI667" s="10">
        <v>10.4150658700064</v>
      </c>
      <c r="FJ667" s="10">
        <v>7.9160874643741</v>
      </c>
      <c r="FK667" s="10">
        <v>8.85753080373033</v>
      </c>
      <c r="FL667" s="10">
        <v>9.63933065334933</v>
      </c>
      <c r="FM667" s="10">
        <v>8.11198872070739</v>
      </c>
      <c r="FN667" s="10">
        <v>6.9127072518367</v>
      </c>
      <c r="FO667" s="10">
        <v>10.6718824196295</v>
      </c>
      <c r="FP667" s="10">
        <v>8.93486198815454</v>
      </c>
      <c r="FQ667" s="10">
        <v>10.7928385318819</v>
      </c>
      <c r="FR667" s="10">
        <v>9.40066926768547</v>
      </c>
      <c r="FS667" s="10">
        <v>10.6166731895435</v>
      </c>
      <c r="FT667" s="10">
        <v>10.9069113342007</v>
      </c>
      <c r="FU667" s="10">
        <v>10.4047767035096</v>
      </c>
      <c r="FV667" s="10">
        <v>11.0863450476523</v>
      </c>
      <c r="FW667" s="10">
        <v>8.87224210688094</v>
      </c>
      <c r="FX667" s="10">
        <v>10.5490289492326</v>
      </c>
      <c r="FY667" s="10">
        <v>10.6733312538458</v>
      </c>
      <c r="FZ667" s="10">
        <v>9.92309710250315</v>
      </c>
      <c r="GA667" s="10">
        <v>9.10637714102724</v>
      </c>
      <c r="GB667" s="10">
        <v>9.85958404464788</v>
      </c>
      <c r="GC667" s="10">
        <v>11.2739126776731</v>
      </c>
      <c r="GD667" s="10">
        <v>8.10911376932264</v>
      </c>
      <c r="GE667" s="10">
        <v>9.63265662175786</v>
      </c>
      <c r="GF667" s="10">
        <v>9.01783188201977</v>
      </c>
      <c r="GG667" s="10">
        <v>10.1025748215598</v>
      </c>
      <c r="GH667" s="10">
        <v>8.82596304172006</v>
      </c>
      <c r="GI667" s="10">
        <v>9.93752329316442</v>
      </c>
      <c r="GJ667" s="10">
        <v>9.22633675906095</v>
      </c>
      <c r="GK667" s="10">
        <v>10.6893715983994</v>
      </c>
      <c r="GL667" s="10">
        <v>9.13340460924065</v>
      </c>
      <c r="GM667" s="10">
        <v>10.3122147397511</v>
      </c>
      <c r="GN667" s="10">
        <v>7.96993445718712</v>
      </c>
      <c r="GO667" s="10">
        <v>11.2794602932652</v>
      </c>
      <c r="GP667" s="10">
        <v>9.92366774094751</v>
      </c>
      <c r="GQ667" s="10">
        <v>10.39624768067</v>
      </c>
      <c r="GR667" s="10">
        <v>11.0718203592454</v>
      </c>
      <c r="GS667" s="10">
        <v>10.7893803264309</v>
      </c>
      <c r="GT667" s="10">
        <v>9.5950928783673</v>
      </c>
      <c r="GU667" s="10">
        <v>9.11123889593735</v>
      </c>
      <c r="GV667" s="10">
        <v>9.1054798044751</v>
      </c>
      <c r="GW667" s="10">
        <v>8.01672831894513</v>
      </c>
      <c r="GX667" s="10">
        <v>10.6089671553714</v>
      </c>
      <c r="GY667" s="10">
        <v>10.4344792627258</v>
      </c>
      <c r="GZ667" s="10">
        <v>9.10660394249843</v>
      </c>
      <c r="HA667" s="10">
        <v>9.57222681431456</v>
      </c>
      <c r="HB667" s="10">
        <v>9.70122927492931</v>
      </c>
      <c r="HC667" s="10">
        <v>11.5334694854019</v>
      </c>
      <c r="HD667" s="10">
        <v>9.48007650255663</v>
      </c>
      <c r="HE667" s="10">
        <v>7.02</v>
      </c>
      <c r="HF667" s="10">
        <v>10.4222117022272</v>
      </c>
      <c r="HG667" s="10">
        <v>7.60289949608304</v>
      </c>
      <c r="HH667" s="10">
        <v>7.02</v>
      </c>
      <c r="HI667" s="10">
        <v>10.0548449532608</v>
      </c>
      <c r="HJ667" s="10">
        <v>9.52167157441632</v>
      </c>
      <c r="HK667" s="10">
        <v>8.08343912384716</v>
      </c>
      <c r="HL667" s="10">
        <v>10.6412044043291</v>
      </c>
      <c r="HM667" s="10">
        <v>7.02</v>
      </c>
      <c r="HN667" s="10">
        <v>11.1123072471576</v>
      </c>
      <c r="HO667" s="10">
        <v>11.0788323895129</v>
      </c>
      <c r="HP667" s="10">
        <v>9.53847132763539</v>
      </c>
      <c r="HQ667" s="10">
        <v>11.4041320332034</v>
      </c>
      <c r="HR667" s="10">
        <v>11.9671018177792</v>
      </c>
      <c r="HS667" s="10">
        <v>10.3906010033912</v>
      </c>
      <c r="HT667" s="10">
        <v>10.3081311806111</v>
      </c>
      <c r="HU667" s="10">
        <v>7.91671940044768</v>
      </c>
      <c r="HV667" s="10">
        <v>8.10884918342902</v>
      </c>
      <c r="HW667" s="10">
        <v>8.06053974420066</v>
      </c>
      <c r="HX667" s="10">
        <v>7.02</v>
      </c>
      <c r="HY667" s="10">
        <v>11.4807841541819</v>
      </c>
      <c r="HZ667" s="10">
        <v>7.99009652821363</v>
      </c>
      <c r="IA667" s="10">
        <v>7.98581507303172</v>
      </c>
      <c r="IB667" s="10">
        <v>8.61192909174622</v>
      </c>
      <c r="IC667" s="10">
        <v>10.2312542819009</v>
      </c>
      <c r="ID667" s="10">
        <v>7.7479654535367</v>
      </c>
      <c r="IE667" s="10">
        <v>10.8667801684519</v>
      </c>
      <c r="IF667" s="10">
        <v>10.6333917938207</v>
      </c>
      <c r="IG667" s="10">
        <v>9.68603615554846</v>
      </c>
      <c r="IH667" s="10">
        <v>10.1320824187387</v>
      </c>
      <c r="II667" s="10">
        <v>11.3817664353462</v>
      </c>
      <c r="IJ667" s="10">
        <v>11.120825953829</v>
      </c>
      <c r="IK667" s="10">
        <v>7.97298752405882</v>
      </c>
      <c r="IL667" s="10">
        <v>10.8968284127132</v>
      </c>
      <c r="IM667" s="10">
        <v>11.0330679103168</v>
      </c>
      <c r="IN667" s="10">
        <v>10.2309496848493</v>
      </c>
      <c r="IO667" s="10">
        <v>9.69522823284819</v>
      </c>
      <c r="IP667" s="10">
        <v>9.91264078695438</v>
      </c>
      <c r="IQ667" s="10">
        <v>8.30287693307196</v>
      </c>
      <c r="IR667" s="10">
        <v>8.1048157678449</v>
      </c>
      <c r="IS667" s="10">
        <v>11.8549181514858</v>
      </c>
      <c r="IT667" s="10">
        <v>10.3896468845788</v>
      </c>
      <c r="IU667" s="10">
        <v>11.794939793217</v>
      </c>
      <c r="IV667" s="10">
        <v>8.10948554176242</v>
      </c>
      <c r="IW667" s="10">
        <v>10.1146796717436</v>
      </c>
      <c r="IX667" s="10">
        <v>10.4247912666791</v>
      </c>
      <c r="IY667" s="10">
        <v>9.08081265307591</v>
      </c>
      <c r="IZ667" s="10">
        <v>9.67292828863906</v>
      </c>
      <c r="JA667" s="10">
        <v>8.11486861995193</v>
      </c>
      <c r="JB667" s="10">
        <v>7.02</v>
      </c>
      <c r="JC667" s="10">
        <v>10.5429089151946</v>
      </c>
      <c r="JD667" s="10">
        <v>9.99186646164084</v>
      </c>
      <c r="JE667" s="10">
        <v>10.3097359689761</v>
      </c>
      <c r="JF667" s="10">
        <v>10.8954054387777</v>
      </c>
      <c r="JG667" s="10">
        <v>11.6529420344384</v>
      </c>
      <c r="JH667" s="10">
        <v>11.322118729933</v>
      </c>
      <c r="JI667" s="10">
        <v>9.59989872304173</v>
      </c>
      <c r="JJ667" s="10">
        <v>10.292021355318</v>
      </c>
      <c r="JK667" s="10">
        <v>9.96926969645012</v>
      </c>
      <c r="JL667" s="10">
        <v>11.3320120122642</v>
      </c>
      <c r="JM667" s="10">
        <v>8.50034428440238</v>
      </c>
      <c r="JN667" s="10">
        <v>11.4376817524886</v>
      </c>
      <c r="JO667" s="10">
        <v>10.918769772796</v>
      </c>
      <c r="JP667" s="10">
        <v>10.7081254060171</v>
      </c>
      <c r="JQ667" s="10">
        <v>9.03894461555249</v>
      </c>
      <c r="JR667" s="10">
        <v>10.6865589647785</v>
      </c>
      <c r="JS667" s="10">
        <v>9.61908178404431</v>
      </c>
      <c r="JT667" s="10">
        <v>8.02903059328859</v>
      </c>
      <c r="JU667" s="10">
        <v>9.59674560221011</v>
      </c>
      <c r="JV667" s="10">
        <v>11.8582358504239</v>
      </c>
      <c r="JW667" s="10">
        <v>10.4028474244178</v>
      </c>
      <c r="JX667" s="10">
        <v>10.6916659464961</v>
      </c>
      <c r="JY667" s="10">
        <v>9.69578169104565</v>
      </c>
      <c r="JZ667" s="10">
        <v>11.0262301002101</v>
      </c>
      <c r="KA667" s="10">
        <v>10.8745394742245</v>
      </c>
      <c r="KB667" s="10">
        <v>10.0996842847128</v>
      </c>
      <c r="KC667" s="10">
        <v>7.02</v>
      </c>
      <c r="KD667" s="10">
        <v>9.04569317849793</v>
      </c>
      <c r="KE667" s="10">
        <v>10.7306912975243</v>
      </c>
      <c r="KF667" s="10">
        <v>8.06255894044946</v>
      </c>
      <c r="KG667" s="10">
        <v>10.3245035841114</v>
      </c>
      <c r="KH667" s="10">
        <v>10.1219978479565</v>
      </c>
      <c r="KI667" s="10">
        <v>7.98797035830399</v>
      </c>
      <c r="KJ667" s="10">
        <v>9.4739435040264</v>
      </c>
      <c r="KK667" s="10">
        <v>9.07102125252752</v>
      </c>
      <c r="KL667" s="10">
        <v>10.8388786576184</v>
      </c>
      <c r="KM667" s="10">
        <v>11.7610731063337</v>
      </c>
      <c r="KN667" s="10">
        <v>11.6121496147135</v>
      </c>
      <c r="KO667" s="10">
        <v>10.8384864052693</v>
      </c>
      <c r="KP667" s="10">
        <v>11.1721213297695</v>
      </c>
      <c r="KQ667" s="10">
        <v>10.0334600637318</v>
      </c>
      <c r="KR667" s="10">
        <v>8.07380235102293</v>
      </c>
      <c r="KS667" s="10">
        <v>9.69254915537498</v>
      </c>
      <c r="KT667" s="10">
        <v>10.1104611661371</v>
      </c>
      <c r="KU667" s="10">
        <v>11.0598108599782</v>
      </c>
      <c r="KV667" s="10">
        <v>8.84095882746929</v>
      </c>
      <c r="KW667" s="10">
        <v>8.10188894018511</v>
      </c>
      <c r="KX667" s="10">
        <v>9.5981130788645</v>
      </c>
      <c r="KY667" s="10">
        <v>10.1693768623129</v>
      </c>
      <c r="KZ667" s="10">
        <v>10.692997929944</v>
      </c>
      <c r="LA667" s="10">
        <v>7.02</v>
      </c>
      <c r="LB667" s="10">
        <v>10.3723930399281</v>
      </c>
      <c r="LC667" s="10">
        <v>9.47738022636567</v>
      </c>
      <c r="LD667" s="10">
        <v>8.09071854348323</v>
      </c>
      <c r="LE667" s="10">
        <v>7.98575428962132</v>
      </c>
      <c r="LF667" s="10">
        <v>11.5024929258134</v>
      </c>
      <c r="LG667" s="10">
        <v>9.09815391472873</v>
      </c>
      <c r="LH667" s="10">
        <v>8.05722006922554</v>
      </c>
      <c r="LI667" s="10">
        <v>10.9235067785389</v>
      </c>
      <c r="LJ667" s="10">
        <v>9.86271960928636</v>
      </c>
      <c r="LK667" s="10">
        <v>9.8313327080158</v>
      </c>
    </row>
    <row r="668" spans="1:323">
      <c r="A668" s="5" t="s">
        <v>1436</v>
      </c>
      <c r="B668" s="7" t="s">
        <v>1218</v>
      </c>
      <c r="C668" s="7" t="s">
        <v>1218</v>
      </c>
      <c r="D668" s="8">
        <v>8.92</v>
      </c>
      <c r="E668" s="8">
        <v>11.9906080962771</v>
      </c>
      <c r="F668" s="8">
        <v>12.4137098705549</v>
      </c>
      <c r="G668" s="8">
        <v>11.408876716819</v>
      </c>
      <c r="H668" s="8">
        <v>11.408876716819</v>
      </c>
      <c r="I668" s="8">
        <v>11.6409193081892</v>
      </c>
      <c r="J668" s="8">
        <v>13.2929960047689</v>
      </c>
      <c r="K668" s="8">
        <v>15.0194309314429</v>
      </c>
      <c r="L668" s="8">
        <v>14.8037275265531</v>
      </c>
      <c r="M668" s="8">
        <v>10.7731392067197</v>
      </c>
      <c r="N668" s="8">
        <v>11.7731392067197</v>
      </c>
      <c r="O668" s="8">
        <v>13.4382720561248</v>
      </c>
      <c r="P668" s="8">
        <v>9.96578428466209</v>
      </c>
      <c r="Q668" s="8">
        <v>14.0361736125535</v>
      </c>
      <c r="R668" s="8">
        <v>12.4843194236443</v>
      </c>
      <c r="S668" s="8">
        <v>12.8257538328831</v>
      </c>
      <c r="T668" s="8">
        <v>13.5507467853832</v>
      </c>
      <c r="U668" s="8">
        <v>12.4893462407191</v>
      </c>
      <c r="V668" s="8">
        <v>11.6326516922056</v>
      </c>
      <c r="W668" s="8">
        <v>10.4146745613571</v>
      </c>
      <c r="X668" s="8">
        <v>9.82778203353755</v>
      </c>
      <c r="Y668" s="8">
        <v>11.4281129356819</v>
      </c>
      <c r="Z668" s="8">
        <v>13.1497101284249</v>
      </c>
      <c r="AA668" s="8">
        <v>12.8371666228118</v>
      </c>
      <c r="AB668" s="8">
        <v>9.54303182025524</v>
      </c>
      <c r="AC668" s="8">
        <v>12.2963426846929</v>
      </c>
      <c r="AD668" s="8">
        <v>8.92</v>
      </c>
      <c r="AE668" s="8">
        <v>10.7731392067197</v>
      </c>
      <c r="AF668" s="8">
        <v>13.1341054004018</v>
      </c>
      <c r="AG668" s="8">
        <v>7.95419631038688</v>
      </c>
      <c r="AH668" s="8">
        <v>12.6595499968799</v>
      </c>
      <c r="AI668" s="8">
        <v>10.2992080183873</v>
      </c>
      <c r="AJ668" s="8">
        <v>11.129283016945</v>
      </c>
      <c r="AK668" s="8">
        <v>10.5313814605163</v>
      </c>
      <c r="AL668" s="8">
        <v>12.2076244682268</v>
      </c>
      <c r="AM668" s="8">
        <v>10.2644426002266</v>
      </c>
      <c r="AN668" s="8">
        <v>11.8726748802706</v>
      </c>
      <c r="AO668" s="8">
        <v>10.2761244052742</v>
      </c>
      <c r="AP668" s="8">
        <v>12.2076244682268</v>
      </c>
      <c r="AQ668" s="8">
        <v>15.1984450414524</v>
      </c>
      <c r="AR668" s="8">
        <v>12.996120363033</v>
      </c>
      <c r="AS668" s="8">
        <v>7.96000193206808</v>
      </c>
      <c r="AT668" s="8">
        <v>11.2877123795494</v>
      </c>
      <c r="AU668" s="8">
        <v>11.6573184495813</v>
      </c>
      <c r="AV668" s="8">
        <v>11.2761244052742</v>
      </c>
      <c r="AW668" s="8">
        <v>9.53915881110803</v>
      </c>
      <c r="AX668" s="8">
        <v>8.81614733305415</v>
      </c>
      <c r="AY668" s="8">
        <v>12.0034893875739</v>
      </c>
      <c r="AZ668" s="8">
        <v>8.92</v>
      </c>
      <c r="BA668" s="8">
        <v>10.4338341396406</v>
      </c>
      <c r="BB668" s="8">
        <v>13.588451888295</v>
      </c>
      <c r="BC668" s="8">
        <v>11.4185268868527</v>
      </c>
      <c r="BD668" s="8">
        <v>13.2030420555625</v>
      </c>
      <c r="BE668" s="8">
        <v>12.1357092861044</v>
      </c>
      <c r="BF668" s="8">
        <v>12.1357092861044</v>
      </c>
      <c r="BG668" s="8">
        <v>8.96866679319521</v>
      </c>
      <c r="BH668" s="8">
        <v>8.97441458980553</v>
      </c>
      <c r="BI668" s="8">
        <v>8.94836723158468</v>
      </c>
      <c r="BJ668" s="8">
        <v>9.56605403817109</v>
      </c>
      <c r="BK668" s="8">
        <v>12.7056323873614</v>
      </c>
      <c r="BL668" s="8">
        <v>9.95564990752838</v>
      </c>
      <c r="BM668" s="8">
        <v>12.3498340914572</v>
      </c>
      <c r="BN668" s="8">
        <v>10.7565563225241</v>
      </c>
      <c r="BO668" s="8">
        <v>9.96434086779242</v>
      </c>
      <c r="BP668" s="8">
        <v>10.5313814605163</v>
      </c>
      <c r="BQ668" s="8">
        <v>11.8649599151426</v>
      </c>
      <c r="BR668" s="8">
        <v>12.7056323873614</v>
      </c>
      <c r="BS668" s="8">
        <v>8.92</v>
      </c>
      <c r="BT668" s="8">
        <v>9.95710204156229</v>
      </c>
      <c r="BU668" s="8">
        <v>13.000279831098</v>
      </c>
      <c r="BV668" s="8">
        <v>12.1612517503076</v>
      </c>
      <c r="BW668" s="8">
        <v>14.0692914459696</v>
      </c>
      <c r="BX668" s="8">
        <v>8.92</v>
      </c>
      <c r="BY668" s="8">
        <v>10.4146745613571</v>
      </c>
      <c r="BZ668" s="8">
        <v>9.05265544437775</v>
      </c>
      <c r="CA668" s="8">
        <v>8.92</v>
      </c>
      <c r="CB668" s="8">
        <v>11.8190648164364</v>
      </c>
      <c r="CC668" s="8">
        <v>12.2877402793174</v>
      </c>
      <c r="CD668" s="8">
        <v>8.92</v>
      </c>
      <c r="CE668" s="8">
        <v>11.1554924810189</v>
      </c>
      <c r="CF668" s="8">
        <v>15.1554924810189</v>
      </c>
      <c r="CG668" s="8">
        <v>13.0814918995751</v>
      </c>
      <c r="CH668" s="8">
        <v>10.4166020099282</v>
      </c>
      <c r="CI668" s="8">
        <v>12.0034893875739</v>
      </c>
      <c r="CJ668" s="8">
        <v>9.81614733305415</v>
      </c>
      <c r="CK668" s="8">
        <v>10.8292297958677</v>
      </c>
      <c r="CL668" s="8">
        <v>10.4185268868527</v>
      </c>
      <c r="CM668" s="8">
        <v>8.92</v>
      </c>
      <c r="CN668" s="8">
        <v>8.92</v>
      </c>
      <c r="CO668" s="8">
        <v>10.8335643861316</v>
      </c>
      <c r="CP668" s="8">
        <v>8.82778203353755</v>
      </c>
      <c r="CQ668" s="8">
        <v>16.046911667865</v>
      </c>
      <c r="CR668" s="8">
        <v>8.92</v>
      </c>
      <c r="CS668" s="8">
        <v>11.6409193081892</v>
      </c>
      <c r="CT668" s="8">
        <v>13.6662240028032</v>
      </c>
      <c r="CU668" s="8">
        <v>11.1357092861044</v>
      </c>
      <c r="CV668" s="8">
        <v>9.7797193551434</v>
      </c>
      <c r="CW668" s="8">
        <v>14.9012440324674</v>
      </c>
      <c r="CX668" s="8">
        <v>9.70563238736141</v>
      </c>
      <c r="CY668" s="8">
        <v>10.958552715431</v>
      </c>
      <c r="CZ668" s="8">
        <v>9.95274124718649</v>
      </c>
      <c r="DA668" s="8">
        <v>9.54303182025524</v>
      </c>
      <c r="DB668" s="8">
        <v>8.92</v>
      </c>
      <c r="DC668" s="8">
        <v>10.7648715907361</v>
      </c>
      <c r="DD668" s="8">
        <v>12.1260591160707</v>
      </c>
      <c r="DE668" s="8">
        <v>11.8726748802706</v>
      </c>
      <c r="DF668" s="8">
        <v>12.2848241002246</v>
      </c>
      <c r="DG668" s="8">
        <v>12.8197799318385</v>
      </c>
      <c r="DH668" s="8">
        <v>14.4704046770656</v>
      </c>
      <c r="DI668" s="8">
        <v>11.5603328342124</v>
      </c>
      <c r="DJ668" s="8">
        <v>16.1654566294985</v>
      </c>
      <c r="DK668" s="8">
        <v>12.8097681287104</v>
      </c>
      <c r="DL668" s="8">
        <v>11.9970631184144</v>
      </c>
      <c r="DM668" s="8">
        <v>14.0569869360665</v>
      </c>
      <c r="DN668" s="8">
        <v>12.9142220494768</v>
      </c>
      <c r="DO668" s="8">
        <v>12.5295581992415</v>
      </c>
      <c r="DP668" s="8">
        <v>12.6491398149941</v>
      </c>
      <c r="DQ668" s="8">
        <v>15.6562945340761</v>
      </c>
      <c r="DR668" s="8">
        <v>12.8335643861316</v>
      </c>
      <c r="DS668" s="8">
        <v>13.91762865092</v>
      </c>
      <c r="DT668" s="8">
        <v>16.7014608501242</v>
      </c>
      <c r="DU668" s="8">
        <v>13.2176141929267</v>
      </c>
      <c r="DV668" s="8">
        <v>13.6835636455977</v>
      </c>
      <c r="DW668" s="8">
        <v>12.0034893875739</v>
      </c>
      <c r="DX668" s="8">
        <v>8.83932365542024</v>
      </c>
      <c r="DY668" s="8">
        <v>10.8335643861316</v>
      </c>
      <c r="DZ668" s="8">
        <v>11.2934716488381</v>
      </c>
      <c r="EA668" s="8">
        <v>7.96000193206808</v>
      </c>
      <c r="EB668" s="8">
        <v>10.2288186904959</v>
      </c>
      <c r="EC668" s="8">
        <v>11.5507467853832</v>
      </c>
      <c r="ED668" s="8">
        <v>12.6003775531078</v>
      </c>
      <c r="EE668" s="8">
        <v>9.96289600533726</v>
      </c>
      <c r="EF668" s="8">
        <v>14.6815612926865</v>
      </c>
      <c r="EG668" s="8">
        <v>14.5228635466674</v>
      </c>
      <c r="EH668" s="8">
        <v>12.5250985510508</v>
      </c>
      <c r="EI668" s="8">
        <v>11.9970631184144</v>
      </c>
      <c r="EJ668" s="8">
        <v>12.9106427304696</v>
      </c>
      <c r="EK668" s="8">
        <v>13.3853231761759</v>
      </c>
      <c r="EL668" s="8">
        <v>12.4233278731165</v>
      </c>
      <c r="EM668" s="8">
        <v>11.1554924810189</v>
      </c>
      <c r="EN668" s="8">
        <v>10.4281129356819</v>
      </c>
      <c r="EO668" s="8">
        <v>13.2231311978943</v>
      </c>
      <c r="EP668" s="8">
        <v>9.91587937883577</v>
      </c>
      <c r="EQ668" s="8">
        <v>12.6393407086522</v>
      </c>
      <c r="ER668" s="8">
        <v>12.0396045179538</v>
      </c>
      <c r="ES668" s="8">
        <v>12.5627194270493</v>
      </c>
      <c r="ET668" s="8">
        <v>14.4186432493759</v>
      </c>
      <c r="EU668" s="8">
        <v>13.7099453802325</v>
      </c>
      <c r="EV668" s="8">
        <v>9.96000193206808</v>
      </c>
      <c r="EW668" s="8">
        <v>10.2761244052742</v>
      </c>
      <c r="EX668" s="8">
        <v>12.813781191217</v>
      </c>
      <c r="EY668" s="8">
        <v>11.5410966153495</v>
      </c>
      <c r="EZ668" s="8">
        <v>10.129283016945</v>
      </c>
      <c r="FA668" s="8">
        <v>12.0014081943928</v>
      </c>
      <c r="FB668" s="8">
        <v>12.9162526988122</v>
      </c>
      <c r="FC668" s="8">
        <v>10.7731392067197</v>
      </c>
      <c r="FD668" s="8">
        <v>11.940313597146</v>
      </c>
      <c r="FE668" s="8">
        <v>10.5410966153495</v>
      </c>
      <c r="FF668" s="8">
        <v>11.6573184495813</v>
      </c>
      <c r="FG668" s="8">
        <v>14.7260052311286</v>
      </c>
      <c r="FH668" s="10">
        <v>11.4653976511452</v>
      </c>
      <c r="FI668" s="10">
        <v>10.4961416681087</v>
      </c>
      <c r="FJ668" s="10">
        <v>8.84304198538682</v>
      </c>
      <c r="FK668" s="10">
        <v>10.9544020295583</v>
      </c>
      <c r="FL668" s="10">
        <v>10.047858949773</v>
      </c>
      <c r="FM668" s="10">
        <v>13.6221578447205</v>
      </c>
      <c r="FN668" s="10">
        <v>16.1099557208481</v>
      </c>
      <c r="FO668" s="10">
        <v>15.0380437274138</v>
      </c>
      <c r="FP668" s="10">
        <v>15.2532351216753</v>
      </c>
      <c r="FQ668" s="10">
        <v>14.9827803497811</v>
      </c>
      <c r="FR668" s="10">
        <v>12.1294529019949</v>
      </c>
      <c r="FS668" s="10">
        <v>10.599507408368</v>
      </c>
      <c r="FT668" s="10">
        <v>12.6232288655348</v>
      </c>
      <c r="FU668" s="10">
        <v>12.5511487094344</v>
      </c>
      <c r="FV668" s="10">
        <v>15.8726942983343</v>
      </c>
      <c r="FW668" s="10">
        <v>11.7388756414688</v>
      </c>
      <c r="FX668" s="10">
        <v>12.2474472839128</v>
      </c>
      <c r="FY668" s="10">
        <v>14.0729523302861</v>
      </c>
      <c r="FZ668" s="10">
        <v>13.6393383569217</v>
      </c>
      <c r="GA668" s="10">
        <v>14.5791651256338</v>
      </c>
      <c r="GB668" s="10">
        <v>14.7366736922151</v>
      </c>
      <c r="GC668" s="10">
        <v>14.9197258386863</v>
      </c>
      <c r="GD668" s="10">
        <v>12.5624582009599</v>
      </c>
      <c r="GE668" s="10">
        <v>14.6300448321729</v>
      </c>
      <c r="GF668" s="10">
        <v>15.5792981477675</v>
      </c>
      <c r="GG668" s="10">
        <v>13.5428673598436</v>
      </c>
      <c r="GH668" s="10">
        <v>14.3160447271603</v>
      </c>
      <c r="GI668" s="10">
        <v>15.096035181463</v>
      </c>
      <c r="GJ668" s="10">
        <v>15.6476895772745</v>
      </c>
      <c r="GK668" s="10">
        <v>14.6974248174127</v>
      </c>
      <c r="GL668" s="10">
        <v>13.3478742069511</v>
      </c>
      <c r="GM668" s="10">
        <v>15.4717510094522</v>
      </c>
      <c r="GN668" s="10">
        <v>14.8453157791277</v>
      </c>
      <c r="GO668" s="10">
        <v>16.3033334167978</v>
      </c>
      <c r="GP668" s="10">
        <v>15.2357079336163</v>
      </c>
      <c r="GQ668" s="10">
        <v>15.1309454567463</v>
      </c>
      <c r="GR668" s="10">
        <v>12.941380876079</v>
      </c>
      <c r="GS668" s="10">
        <v>12.7910520257605</v>
      </c>
      <c r="GT668" s="10">
        <v>12.9481074593894</v>
      </c>
      <c r="GU668" s="10">
        <v>17.7735726315349</v>
      </c>
      <c r="GV668" s="10">
        <v>15.0396195243886</v>
      </c>
      <c r="GW668" s="10">
        <v>13.7921989416081</v>
      </c>
      <c r="GX668" s="10">
        <v>14.5937917827027</v>
      </c>
      <c r="GY668" s="10">
        <v>14.5708333808513</v>
      </c>
      <c r="GZ668" s="10">
        <v>13.175164896699</v>
      </c>
      <c r="HA668" s="10">
        <v>14.6267636107635</v>
      </c>
      <c r="HB668" s="10">
        <v>15.1395793327214</v>
      </c>
      <c r="HC668" s="10">
        <v>12.7124904642411</v>
      </c>
      <c r="HD668" s="10">
        <v>13.9334248013585</v>
      </c>
      <c r="HE668" s="10">
        <v>12.738249615661</v>
      </c>
      <c r="HF668" s="10">
        <v>13.6249541207477</v>
      </c>
      <c r="HG668" s="10">
        <v>11.0071995149596</v>
      </c>
      <c r="HH668" s="10">
        <v>11.9831927480187</v>
      </c>
      <c r="HI668" s="10">
        <v>12.3206414725497</v>
      </c>
      <c r="HJ668" s="10">
        <v>13.1679350113249</v>
      </c>
      <c r="HK668" s="10">
        <v>11.7988943411289</v>
      </c>
      <c r="HL668" s="10">
        <v>12.168581838446</v>
      </c>
      <c r="HM668" s="10">
        <v>13.8759409699032</v>
      </c>
      <c r="HN668" s="10">
        <v>11.2232146183789</v>
      </c>
      <c r="HO668" s="10">
        <v>13.8514875926813</v>
      </c>
      <c r="HP668" s="10">
        <v>13.7311813181501</v>
      </c>
      <c r="HQ668" s="10">
        <v>14.7576249574169</v>
      </c>
      <c r="HR668" s="10">
        <v>14.9830069297189</v>
      </c>
      <c r="HS668" s="10">
        <v>15.5065520234907</v>
      </c>
      <c r="HT668" s="10">
        <v>12.4576790569641</v>
      </c>
      <c r="HU668" s="10">
        <v>12.0021890486317</v>
      </c>
      <c r="HV668" s="10">
        <v>12.3881317745341</v>
      </c>
      <c r="HW668" s="10">
        <v>11.5271116041132</v>
      </c>
      <c r="HX668" s="10">
        <v>14.9906151447425</v>
      </c>
      <c r="HY668" s="10">
        <v>13.4730811110966</v>
      </c>
      <c r="HZ668" s="10">
        <v>14.8027006089787</v>
      </c>
      <c r="IA668" s="10">
        <v>14.4658208014961</v>
      </c>
      <c r="IB668" s="10">
        <v>14.6425651570799</v>
      </c>
      <c r="IC668" s="10">
        <v>12.2710032943386</v>
      </c>
      <c r="ID668" s="10">
        <v>13.2787120742193</v>
      </c>
      <c r="IE668" s="10">
        <v>11.8452930610106</v>
      </c>
      <c r="IF668" s="10">
        <v>12.3649339632586</v>
      </c>
      <c r="IG668" s="10">
        <v>11.1546359111072</v>
      </c>
      <c r="IH668" s="10">
        <v>12.8035239634589</v>
      </c>
      <c r="II668" s="10">
        <v>13.0967670291476</v>
      </c>
      <c r="IJ668" s="10">
        <v>13.2116222922857</v>
      </c>
      <c r="IK668" s="10">
        <v>13.3502428759004</v>
      </c>
      <c r="IL668" s="10">
        <v>14.6049819304986</v>
      </c>
      <c r="IM668" s="10">
        <v>13.1354400890414</v>
      </c>
      <c r="IN668" s="10">
        <v>13.319079050554</v>
      </c>
      <c r="IO668" s="10">
        <v>16.415240690809</v>
      </c>
      <c r="IP668" s="10">
        <v>16.9233065937697</v>
      </c>
      <c r="IQ668" s="10">
        <v>11.7482160436615</v>
      </c>
      <c r="IR668" s="10">
        <v>11.3621684253003</v>
      </c>
      <c r="IS668" s="10">
        <v>11.4892093071563</v>
      </c>
      <c r="IT668" s="10">
        <v>11.3395226253627</v>
      </c>
      <c r="IU668" s="10">
        <v>15.3597315961731</v>
      </c>
      <c r="IV668" s="10">
        <v>13.6172618367517</v>
      </c>
      <c r="IW668" s="10">
        <v>13.0544709442369</v>
      </c>
      <c r="IX668" s="10">
        <v>18.5066299383271</v>
      </c>
      <c r="IY668" s="10">
        <v>12.8737039376427</v>
      </c>
      <c r="IZ668" s="10">
        <v>13.0494043016261</v>
      </c>
      <c r="JA668" s="10">
        <v>13.5352719886167</v>
      </c>
      <c r="JB668" s="10">
        <v>12.8891387176019</v>
      </c>
      <c r="JC668" s="10">
        <v>12.6463164628501</v>
      </c>
      <c r="JD668" s="10">
        <v>13.9719584217943</v>
      </c>
      <c r="JE668" s="10">
        <v>13.1036138436</v>
      </c>
      <c r="JF668" s="10">
        <v>10.5097416388972</v>
      </c>
      <c r="JG668" s="10">
        <v>16.1298778180337</v>
      </c>
      <c r="JH668" s="10">
        <v>13.6145441512422</v>
      </c>
      <c r="JI668" s="10">
        <v>10.4577387307979</v>
      </c>
      <c r="JJ668" s="10">
        <v>13.2274927088019</v>
      </c>
      <c r="JK668" s="10">
        <v>12.5606542045969</v>
      </c>
      <c r="JL668" s="10">
        <v>11.8319785014185</v>
      </c>
      <c r="JM668" s="10">
        <v>10.7351472009868</v>
      </c>
      <c r="JN668" s="10">
        <v>12.3199938577088</v>
      </c>
      <c r="JO668" s="10">
        <v>11.0958389670519</v>
      </c>
      <c r="JP668" s="10">
        <v>11.1519342197377</v>
      </c>
      <c r="JQ668" s="10">
        <v>14.0784297715916</v>
      </c>
      <c r="JR668" s="10">
        <v>11.1807493277031</v>
      </c>
      <c r="JS668" s="10">
        <v>13.6405301521587</v>
      </c>
      <c r="JT668" s="10">
        <v>12.5997885493991</v>
      </c>
      <c r="JU668" s="10">
        <v>15.4569110031859</v>
      </c>
      <c r="JV668" s="10">
        <v>13.1505658961091</v>
      </c>
      <c r="JW668" s="10">
        <v>12.7070411603189</v>
      </c>
      <c r="JX668" s="10">
        <v>14.6293668414103</v>
      </c>
      <c r="JY668" s="10">
        <v>12.929302607512</v>
      </c>
      <c r="JZ668" s="10">
        <v>14.1280854486574</v>
      </c>
      <c r="KA668" s="10">
        <v>7.66324968104455</v>
      </c>
      <c r="KB668" s="10">
        <v>15.3539764329974</v>
      </c>
      <c r="KC668" s="10">
        <v>12.013586570698</v>
      </c>
      <c r="KD668" s="10">
        <v>9.19027482388959</v>
      </c>
      <c r="KE668" s="10">
        <v>9.70675765190362</v>
      </c>
      <c r="KF668" s="10">
        <v>7.76184139239571</v>
      </c>
      <c r="KG668" s="10">
        <v>10.7116276305535</v>
      </c>
      <c r="KH668" s="10">
        <v>10.5936799345015</v>
      </c>
      <c r="KI668" s="10">
        <v>9.20607341335886</v>
      </c>
      <c r="KJ668" s="10">
        <v>9.22811518304285</v>
      </c>
      <c r="KK668" s="10">
        <v>13.7212461429596</v>
      </c>
      <c r="KL668" s="10">
        <v>15.0820543484912</v>
      </c>
      <c r="KM668" s="10">
        <v>16.4013114561546</v>
      </c>
      <c r="KN668" s="10">
        <v>15.8884849148283</v>
      </c>
      <c r="KO668" s="10">
        <v>16.8154422105792</v>
      </c>
      <c r="KP668" s="10">
        <v>11.1693037229781</v>
      </c>
      <c r="KQ668" s="10">
        <v>11.8712633249956</v>
      </c>
      <c r="KR668" s="10">
        <v>15.3139581318295</v>
      </c>
      <c r="KS668" s="10">
        <v>14.6880274168447</v>
      </c>
      <c r="KT668" s="10">
        <v>11.0642883722321</v>
      </c>
      <c r="KU668" s="10">
        <v>16.3904161389913</v>
      </c>
      <c r="KV668" s="10">
        <v>12.0199592148248</v>
      </c>
      <c r="KW668" s="10">
        <v>13.464980294213</v>
      </c>
      <c r="KX668" s="10">
        <v>14.0206139092777</v>
      </c>
      <c r="KY668" s="10">
        <v>17.1313123553724</v>
      </c>
      <c r="KZ668" s="10">
        <v>16.8737331008166</v>
      </c>
      <c r="LA668" s="10">
        <v>8.39175731695808</v>
      </c>
      <c r="LB668" s="10">
        <v>12.2818994475802</v>
      </c>
      <c r="LC668" s="10">
        <v>11.1000031777004</v>
      </c>
      <c r="LD668" s="10">
        <v>11.5197294491119</v>
      </c>
      <c r="LE668" s="10">
        <v>12.2907481030867</v>
      </c>
      <c r="LF668" s="10">
        <v>12.5139288921405</v>
      </c>
      <c r="LG668" s="10">
        <v>14.3521835195006</v>
      </c>
      <c r="LH668" s="10">
        <v>11.4288055590745</v>
      </c>
      <c r="LI668" s="10">
        <v>18.3204912094185</v>
      </c>
      <c r="LJ668" s="10">
        <v>12.4231960176894</v>
      </c>
      <c r="LK668" s="10">
        <v>10.5373750467741</v>
      </c>
    </row>
    <row r="669" spans="1:323">
      <c r="A669" s="5" t="s">
        <v>1437</v>
      </c>
      <c r="B669" s="7" t="s">
        <v>1218</v>
      </c>
      <c r="C669" s="7" t="s">
        <v>1218</v>
      </c>
      <c r="D669" s="8">
        <v>15.7074354026422</v>
      </c>
      <c r="E669" s="8">
        <v>16.4509438426752</v>
      </c>
      <c r="F669" s="8">
        <v>17.0865074046332</v>
      </c>
      <c r="G669" s="8">
        <v>16.0865074046332</v>
      </c>
      <c r="H669" s="8">
        <v>16.1944227438001</v>
      </c>
      <c r="I669" s="8">
        <v>15.4746835637445</v>
      </c>
      <c r="J669" s="8">
        <v>16.9407161401214</v>
      </c>
      <c r="K669" s="8">
        <v>15.7469637668288</v>
      </c>
      <c r="L669" s="8">
        <v>17.4252159032994</v>
      </c>
      <c r="M669" s="8">
        <v>14.9246269599053</v>
      </c>
      <c r="N669" s="8">
        <v>15.86060204797</v>
      </c>
      <c r="O669" s="8">
        <v>15.232570825357</v>
      </c>
      <c r="P669" s="8">
        <v>15.4830599778717</v>
      </c>
      <c r="Q669" s="8">
        <v>14.6382096266336</v>
      </c>
      <c r="R669" s="8">
        <v>15.600958231337</v>
      </c>
      <c r="S669" s="8">
        <v>14.9059510351449</v>
      </c>
      <c r="T669" s="8">
        <v>15.7859632470773</v>
      </c>
      <c r="U669" s="8">
        <v>15.7627972624982</v>
      </c>
      <c r="V669" s="8">
        <v>16.1495411451192</v>
      </c>
      <c r="W669" s="8">
        <v>15.2278259020673</v>
      </c>
      <c r="X669" s="8">
        <v>14.6630412832838</v>
      </c>
      <c r="Y669" s="8">
        <v>15.7037876256271</v>
      </c>
      <c r="Z669" s="8">
        <v>13.4285760296467</v>
      </c>
      <c r="AA669" s="8">
        <v>13.7505041245341</v>
      </c>
      <c r="AB669" s="8">
        <v>14.508042334429</v>
      </c>
      <c r="AC669" s="8">
        <v>14.2511865035243</v>
      </c>
      <c r="AD669" s="8">
        <v>14.8822609290998</v>
      </c>
      <c r="AE669" s="8">
        <v>14.5804941287773</v>
      </c>
      <c r="AF669" s="8">
        <v>15.4054074222192</v>
      </c>
      <c r="AG669" s="8">
        <v>14.7313190310251</v>
      </c>
      <c r="AH669" s="8">
        <v>15.3056342875467</v>
      </c>
      <c r="AI669" s="8">
        <v>15.2437690319619</v>
      </c>
      <c r="AJ669" s="8">
        <v>15.6325408765469</v>
      </c>
      <c r="AK669" s="8">
        <v>14.3717766443379</v>
      </c>
      <c r="AL669" s="8">
        <v>15.1674181458317</v>
      </c>
      <c r="AM669" s="8">
        <v>15.4153456592753</v>
      </c>
      <c r="AN669" s="8">
        <v>15.3162815317462</v>
      </c>
      <c r="AO669" s="8">
        <v>15.8087631164504</v>
      </c>
      <c r="AP669" s="8">
        <v>15.4120405145517</v>
      </c>
      <c r="AQ669" s="8">
        <v>14.2732128098543</v>
      </c>
      <c r="AR669" s="8">
        <v>14.4120405145517</v>
      </c>
      <c r="AS669" s="8">
        <v>15.7782825099957</v>
      </c>
      <c r="AT669" s="8">
        <v>14.7045521214623</v>
      </c>
      <c r="AU669" s="8">
        <v>15.5537492735448</v>
      </c>
      <c r="AV669" s="8">
        <v>14.9059510351449</v>
      </c>
      <c r="AW669" s="8">
        <v>14.9384769386664</v>
      </c>
      <c r="AX669" s="8">
        <v>14.8396300150071</v>
      </c>
      <c r="AY669" s="8">
        <v>14.8982577449778</v>
      </c>
      <c r="AZ669" s="8">
        <v>15.2227370253945</v>
      </c>
      <c r="BA669" s="8">
        <v>15.0893060379859</v>
      </c>
      <c r="BB669" s="8">
        <v>14.5858734227613</v>
      </c>
      <c r="BC669" s="8">
        <v>15.4832202456989</v>
      </c>
      <c r="BD669" s="8">
        <v>15.577546844727</v>
      </c>
      <c r="BE669" s="8">
        <v>15.3615326128411</v>
      </c>
      <c r="BF669" s="8">
        <v>16.2677376797882</v>
      </c>
      <c r="BG669" s="8">
        <v>16.3683700428947</v>
      </c>
      <c r="BH669" s="8">
        <v>16.2859078827027</v>
      </c>
      <c r="BI669" s="8">
        <v>16.293112367292</v>
      </c>
      <c r="BJ669" s="8">
        <v>16.232570825357</v>
      </c>
      <c r="BK669" s="8">
        <v>15.1516508299734</v>
      </c>
      <c r="BL669" s="8">
        <v>15.1595560280588</v>
      </c>
      <c r="BM669" s="8">
        <v>15.2511865035243</v>
      </c>
      <c r="BN669" s="8">
        <v>15.606752195112</v>
      </c>
      <c r="BO669" s="8">
        <v>16.2877123795495</v>
      </c>
      <c r="BP669" s="8">
        <v>16.1536311941017</v>
      </c>
      <c r="BQ669" s="8">
        <v>15.6717621863446</v>
      </c>
      <c r="BR669" s="8">
        <v>14.7936033092794</v>
      </c>
      <c r="BS669" s="8">
        <v>15.3819484493952</v>
      </c>
      <c r="BT669" s="8">
        <v>15.7445185287799</v>
      </c>
      <c r="BU669" s="8">
        <v>17.1004465955911</v>
      </c>
      <c r="BV669" s="8">
        <v>16.5639080912645</v>
      </c>
      <c r="BW669" s="8">
        <v>16.841291149377</v>
      </c>
      <c r="BX669" s="8">
        <v>15.349541810467</v>
      </c>
      <c r="BY669" s="8">
        <v>15.8757403084164</v>
      </c>
      <c r="BZ669" s="8">
        <v>16.0752582635002</v>
      </c>
      <c r="CA669" s="8">
        <v>16.2752954756727</v>
      </c>
      <c r="CB669" s="8">
        <v>15.0553587060625</v>
      </c>
      <c r="CC669" s="8">
        <v>16.6927886266778</v>
      </c>
      <c r="CD669" s="8">
        <v>16.0235226189405</v>
      </c>
      <c r="CE669" s="8">
        <v>16.9561296952911</v>
      </c>
      <c r="CF669" s="8">
        <v>17.1142523951161</v>
      </c>
      <c r="CG669" s="8">
        <v>16.0582183602018</v>
      </c>
      <c r="CH669" s="8">
        <v>15.3680976294952</v>
      </c>
      <c r="CI669" s="8">
        <v>17.1004465955911</v>
      </c>
      <c r="CJ669" s="8">
        <v>16.0176579968773</v>
      </c>
      <c r="CK669" s="8">
        <v>15.6517259700559</v>
      </c>
      <c r="CL669" s="8">
        <v>14.237950119341</v>
      </c>
      <c r="CM669" s="8">
        <v>14.8195457689637</v>
      </c>
      <c r="CN669" s="8">
        <v>15.5334060028672</v>
      </c>
      <c r="CO669" s="8">
        <v>14.4089956606772</v>
      </c>
      <c r="CP669" s="8">
        <v>15.6288255679458</v>
      </c>
      <c r="CQ669" s="8">
        <v>14.9298278239787</v>
      </c>
      <c r="CR669" s="8">
        <v>14.7854379146435</v>
      </c>
      <c r="CS669" s="8">
        <v>14.6779916247497</v>
      </c>
      <c r="CT669" s="8">
        <v>16.7206717868256</v>
      </c>
      <c r="CU669" s="8">
        <v>15.1984450414524</v>
      </c>
      <c r="CV669" s="8">
        <v>16.2713900742475</v>
      </c>
      <c r="CW669" s="8">
        <v>16.4767462039395</v>
      </c>
      <c r="CX669" s="8">
        <v>15.4704046770656</v>
      </c>
      <c r="CY669" s="8">
        <v>15.8750773704859</v>
      </c>
      <c r="CZ669" s="8">
        <v>16.6662240028032</v>
      </c>
      <c r="DA669" s="8">
        <v>16.2250567716997</v>
      </c>
      <c r="DB669" s="8">
        <v>16.4830599778717</v>
      </c>
      <c r="DC669" s="8">
        <v>15.5049430957701</v>
      </c>
      <c r="DD669" s="8">
        <v>16.2080056797605</v>
      </c>
      <c r="DE669" s="8">
        <v>15.8726748802706</v>
      </c>
      <c r="DF669" s="8">
        <v>14.7731392067197</v>
      </c>
      <c r="DG669" s="8">
        <v>15.6606644774613</v>
      </c>
      <c r="DH669" s="8">
        <v>15.7782825099957</v>
      </c>
      <c r="DI669" s="8">
        <v>16.1195896207411</v>
      </c>
      <c r="DJ669" s="8">
        <v>15.3162815317462</v>
      </c>
      <c r="DK669" s="8">
        <v>14.3162815317462</v>
      </c>
      <c r="DL669" s="8">
        <v>16.9499840202218</v>
      </c>
      <c r="DM669" s="8">
        <v>14.553812213529</v>
      </c>
      <c r="DN669" s="8">
        <v>14.5043435372647</v>
      </c>
      <c r="DO669" s="8">
        <v>16.1197379341998</v>
      </c>
      <c r="DP669" s="8">
        <v>16.8934620783761</v>
      </c>
      <c r="DQ669" s="8">
        <v>15.0553587060625</v>
      </c>
      <c r="DR669" s="8">
        <v>15.5251620087723</v>
      </c>
      <c r="DS669" s="8">
        <v>15.0837033317565</v>
      </c>
      <c r="DT669" s="8">
        <v>14.865981341954</v>
      </c>
      <c r="DU669" s="8">
        <v>15.9545957291276</v>
      </c>
      <c r="DV669" s="8">
        <v>15.2227370253945</v>
      </c>
      <c r="DW669" s="8">
        <v>15.2728356369848</v>
      </c>
      <c r="DX669" s="8">
        <v>14.8396300150071</v>
      </c>
      <c r="DY669" s="8">
        <v>15.0780787825626</v>
      </c>
      <c r="DZ669" s="8">
        <v>14.6096404744368</v>
      </c>
      <c r="EA669" s="8">
        <v>15.7471439981867</v>
      </c>
      <c r="EB669" s="8">
        <v>15.2732128098543</v>
      </c>
      <c r="EC669" s="8">
        <v>14.3162815317462</v>
      </c>
      <c r="ED669" s="8">
        <v>15.2511865035243</v>
      </c>
      <c r="EE669" s="8">
        <v>14.9338750367073</v>
      </c>
      <c r="EF669" s="8">
        <v>16.0467455757578</v>
      </c>
      <c r="EG669" s="8">
        <v>15.6817051275488</v>
      </c>
      <c r="EH669" s="8">
        <v>16.5292898943949</v>
      </c>
      <c r="EI669" s="8">
        <v>14.5043435372647</v>
      </c>
      <c r="EJ669" s="8">
        <v>16.7471439981867</v>
      </c>
      <c r="EK669" s="8">
        <v>16.6937047392253</v>
      </c>
      <c r="EL669" s="8">
        <v>16.0380807146307</v>
      </c>
      <c r="EM669" s="8">
        <v>15.9698624857809</v>
      </c>
      <c r="EN669" s="8">
        <v>16.1839872911338</v>
      </c>
      <c r="EO669" s="8">
        <v>15.4660960679077</v>
      </c>
      <c r="EP669" s="8">
        <v>16.2363132270428</v>
      </c>
      <c r="EQ669" s="8">
        <v>16.4103850983736</v>
      </c>
      <c r="ER669" s="8">
        <v>16.3581017074408</v>
      </c>
      <c r="ES669" s="8">
        <v>16.9992072861995</v>
      </c>
      <c r="ET669" s="8">
        <v>15.6522848118453</v>
      </c>
      <c r="EU669" s="8">
        <v>15.7099453802325</v>
      </c>
      <c r="EV669" s="8">
        <v>15.3649553784819</v>
      </c>
      <c r="EW669" s="8">
        <v>16.1556088435421</v>
      </c>
      <c r="EX669" s="8">
        <v>15.3785658100006</v>
      </c>
      <c r="EY669" s="8">
        <v>14.4382720561248</v>
      </c>
      <c r="EZ669" s="8">
        <v>17.9992072861995</v>
      </c>
      <c r="FA669" s="8">
        <v>14.9657842846621</v>
      </c>
      <c r="FB669" s="8">
        <v>14.2137117981057</v>
      </c>
      <c r="FC669" s="8">
        <v>14.5804941287773</v>
      </c>
      <c r="FD669" s="8">
        <v>14.7206717868256</v>
      </c>
      <c r="FE669" s="8">
        <v>14.9384769386664</v>
      </c>
      <c r="FF669" s="8">
        <v>16.3683700428947</v>
      </c>
      <c r="FG669" s="8">
        <v>16.86060204797</v>
      </c>
      <c r="FH669" s="10">
        <v>17.3067751550535</v>
      </c>
      <c r="FI669" s="10">
        <v>17.1431074902637</v>
      </c>
      <c r="FJ669" s="10">
        <v>17.2660835478078</v>
      </c>
      <c r="FK669" s="10">
        <v>17.0000350312024</v>
      </c>
      <c r="FL669" s="10">
        <v>17.3306867272166</v>
      </c>
      <c r="FM669" s="10">
        <v>17.6908873750714</v>
      </c>
      <c r="FN669" s="10">
        <v>17.4854750986497</v>
      </c>
      <c r="FO669" s="10">
        <v>17.4659769236702</v>
      </c>
      <c r="FP669" s="10">
        <v>17.7566299160757</v>
      </c>
      <c r="FQ669" s="10">
        <v>16.8656437821815</v>
      </c>
      <c r="FR669" s="10">
        <v>17.6906823598638</v>
      </c>
      <c r="FS669" s="10">
        <v>18.107939460787</v>
      </c>
      <c r="FT669" s="10">
        <v>17.38486837747</v>
      </c>
      <c r="FU669" s="10">
        <v>16.07851911381</v>
      </c>
      <c r="FV669" s="10">
        <v>17.5954704821069</v>
      </c>
      <c r="FW669" s="10">
        <v>17.5630439708449</v>
      </c>
      <c r="FX669" s="10">
        <v>17.6290965270034</v>
      </c>
      <c r="FY669" s="10">
        <v>17.5972124747942</v>
      </c>
      <c r="FZ669" s="10">
        <v>17.8099841444407</v>
      </c>
      <c r="GA669" s="10">
        <v>18.1223337320077</v>
      </c>
      <c r="GB669" s="10">
        <v>17.246485257281</v>
      </c>
      <c r="GC669" s="10">
        <v>18.2658906546771</v>
      </c>
      <c r="GD669" s="10">
        <v>17.965327023274</v>
      </c>
      <c r="GE669" s="10">
        <v>16.6304567635296</v>
      </c>
      <c r="GF669" s="10">
        <v>17.6808482926712</v>
      </c>
      <c r="GG669" s="10">
        <v>18.4090257243086</v>
      </c>
      <c r="GH669" s="10">
        <v>17.266373208864</v>
      </c>
      <c r="GI669" s="10">
        <v>18.1147884006911</v>
      </c>
      <c r="GJ669" s="10">
        <v>17.647898782744</v>
      </c>
      <c r="GK669" s="10">
        <v>16.3990571386528</v>
      </c>
      <c r="GL669" s="10">
        <v>17.3416331085193</v>
      </c>
      <c r="GM669" s="10">
        <v>17.3771230880803</v>
      </c>
      <c r="GN669" s="10">
        <v>18.190265518795</v>
      </c>
      <c r="GO669" s="10">
        <v>18.0124171234505</v>
      </c>
      <c r="GP669" s="10">
        <v>17.3249648594782</v>
      </c>
      <c r="GQ669" s="10">
        <v>17.1523240646487</v>
      </c>
      <c r="GR669" s="10">
        <v>16.8636100037386</v>
      </c>
      <c r="GS669" s="10">
        <v>17.0821495747533</v>
      </c>
      <c r="GT669" s="10">
        <v>17.0920334206546</v>
      </c>
      <c r="GU669" s="10">
        <v>16.5542347986379</v>
      </c>
      <c r="GV669" s="10">
        <v>17.7798766598491</v>
      </c>
      <c r="GW669" s="10">
        <v>18.2860537414579</v>
      </c>
      <c r="GX669" s="10">
        <v>17.358272413678</v>
      </c>
      <c r="GY669" s="10">
        <v>17.3251550107264</v>
      </c>
      <c r="GZ669" s="10">
        <v>16.930254799134</v>
      </c>
      <c r="HA669" s="10">
        <v>17.6074882472655</v>
      </c>
      <c r="HB669" s="10">
        <v>17.5294189383545</v>
      </c>
      <c r="HC669" s="10">
        <v>17.74240017279</v>
      </c>
      <c r="HD669" s="10">
        <v>18.1270682315334</v>
      </c>
      <c r="HE669" s="10">
        <v>18.5252181889114</v>
      </c>
      <c r="HF669" s="10">
        <v>18.3448557119254</v>
      </c>
      <c r="HG669" s="10">
        <v>17.9893245549604</v>
      </c>
      <c r="HH669" s="10">
        <v>18.5205255098869</v>
      </c>
      <c r="HI669" s="10">
        <v>17.5085322683278</v>
      </c>
      <c r="HJ669" s="10">
        <v>17.6798343334498</v>
      </c>
      <c r="HK669" s="10">
        <v>17.6675539026697</v>
      </c>
      <c r="HL669" s="10">
        <v>17.7852854310326</v>
      </c>
      <c r="HM669" s="10">
        <v>17.4593986960543</v>
      </c>
      <c r="HN669" s="10">
        <v>17.2158882691353</v>
      </c>
      <c r="HO669" s="10">
        <v>17.5885498653058</v>
      </c>
      <c r="HP669" s="10">
        <v>17.5795256324732</v>
      </c>
      <c r="HQ669" s="10">
        <v>17.3395005082783</v>
      </c>
      <c r="HR669" s="10">
        <v>16.6759262301148</v>
      </c>
      <c r="HS669" s="10">
        <v>17.2911110460525</v>
      </c>
      <c r="HT669" s="10">
        <v>16.9644569617572</v>
      </c>
      <c r="HU669" s="10">
        <v>18.1044322128349</v>
      </c>
      <c r="HV669" s="10">
        <v>17.4237275040751</v>
      </c>
      <c r="HW669" s="10">
        <v>17.2897196558241</v>
      </c>
      <c r="HX669" s="10">
        <v>17.4305126210544</v>
      </c>
      <c r="HY669" s="10">
        <v>17.1368438971838</v>
      </c>
      <c r="HZ669" s="10">
        <v>17.0539296827239</v>
      </c>
      <c r="IA669" s="10">
        <v>17.7215861082498</v>
      </c>
      <c r="IB669" s="10">
        <v>17.2455668423548</v>
      </c>
      <c r="IC669" s="10">
        <v>16.9953935625272</v>
      </c>
      <c r="ID669" s="10">
        <v>16.8512738857696</v>
      </c>
      <c r="IE669" s="10">
        <v>17.3781374344653</v>
      </c>
      <c r="IF669" s="10">
        <v>17.8735300733777</v>
      </c>
      <c r="IG669" s="10">
        <v>16.7735514597507</v>
      </c>
      <c r="IH669" s="10">
        <v>16.9732524054452</v>
      </c>
      <c r="II669" s="10">
        <v>17.7699284675535</v>
      </c>
      <c r="IJ669" s="10">
        <v>17.2342011450678</v>
      </c>
      <c r="IK669" s="10">
        <v>17.2367638007853</v>
      </c>
      <c r="IL669" s="10">
        <v>16.9954845773969</v>
      </c>
      <c r="IM669" s="10">
        <v>17.9756769008576</v>
      </c>
      <c r="IN669" s="10">
        <v>17.8100392785323</v>
      </c>
      <c r="IO669" s="10">
        <v>17.805919172372</v>
      </c>
      <c r="IP669" s="10">
        <v>16.7832280894225</v>
      </c>
      <c r="IQ669" s="10">
        <v>17.6322950976242</v>
      </c>
      <c r="IR669" s="10">
        <v>17.847307445766</v>
      </c>
      <c r="IS669" s="10">
        <v>16.6335448005328</v>
      </c>
      <c r="IT669" s="10">
        <v>17.7919588532121</v>
      </c>
      <c r="IU669" s="10">
        <v>17.1368988986904</v>
      </c>
      <c r="IV669" s="10">
        <v>17.9406711630446</v>
      </c>
      <c r="IW669" s="10">
        <v>16.3262243391605</v>
      </c>
      <c r="IX669" s="10">
        <v>17.7112263518626</v>
      </c>
      <c r="IY669" s="10">
        <v>17.1683127666408</v>
      </c>
      <c r="IZ669" s="10">
        <v>17.5919147815683</v>
      </c>
      <c r="JA669" s="10">
        <v>17.686315330085</v>
      </c>
      <c r="JB669" s="10">
        <v>17.5162281145988</v>
      </c>
      <c r="JC669" s="10">
        <v>17.8306501252853</v>
      </c>
      <c r="JD669" s="10">
        <v>16.8709327556144</v>
      </c>
      <c r="JE669" s="10">
        <v>17.242800569365</v>
      </c>
      <c r="JF669" s="10">
        <v>17.5958961997575</v>
      </c>
      <c r="JG669" s="10">
        <v>17.4096763142285</v>
      </c>
      <c r="JH669" s="10">
        <v>17.7774692451473</v>
      </c>
      <c r="JI669" s="10">
        <v>17.4233454930381</v>
      </c>
      <c r="JJ669" s="10">
        <v>16.8779458665045</v>
      </c>
      <c r="JK669" s="10">
        <v>17.8011483819073</v>
      </c>
      <c r="JL669" s="10">
        <v>17.2687670374362</v>
      </c>
      <c r="JM669" s="10">
        <v>18.1615919418302</v>
      </c>
      <c r="JN669" s="10">
        <v>17.1208079929731</v>
      </c>
      <c r="JO669" s="10">
        <v>17.0644021303062</v>
      </c>
      <c r="JP669" s="10">
        <v>16.9067586935799</v>
      </c>
      <c r="JQ669" s="10">
        <v>17.098015084752</v>
      </c>
      <c r="JR669" s="10">
        <v>16.4473657504908</v>
      </c>
      <c r="JS669" s="10">
        <v>16.4636233583151</v>
      </c>
      <c r="JT669" s="10">
        <v>17.9829087146307</v>
      </c>
      <c r="JU669" s="10">
        <v>17.1830665443145</v>
      </c>
      <c r="JV669" s="10">
        <v>17.4711019919873</v>
      </c>
      <c r="JW669" s="10">
        <v>17.0890414260798</v>
      </c>
      <c r="JX669" s="10">
        <v>17.4609423359018</v>
      </c>
      <c r="JY669" s="10">
        <v>16.7760195683836</v>
      </c>
      <c r="JZ669" s="10">
        <v>16.5860920251433</v>
      </c>
      <c r="KA669" s="10">
        <v>17.0999698005254</v>
      </c>
      <c r="KB669" s="10">
        <v>17.5459773457236</v>
      </c>
      <c r="KC669" s="10">
        <v>16.9149012786617</v>
      </c>
      <c r="KD669" s="10">
        <v>17.6568469500237</v>
      </c>
      <c r="KE669" s="10">
        <v>17.1221164085506</v>
      </c>
      <c r="KF669" s="10">
        <v>17.1442088620008</v>
      </c>
      <c r="KG669" s="10">
        <v>17.2734198918609</v>
      </c>
      <c r="KH669" s="10">
        <v>17.4578229581472</v>
      </c>
      <c r="KI669" s="10">
        <v>17.1232038754507</v>
      </c>
      <c r="KJ669" s="10">
        <v>17.4123121772366</v>
      </c>
      <c r="KK669" s="10">
        <v>17.3927563937717</v>
      </c>
      <c r="KL669" s="10">
        <v>18.6694237584681</v>
      </c>
      <c r="KM669" s="10">
        <v>17.5746684561046</v>
      </c>
      <c r="KN669" s="10">
        <v>17.8946830039745</v>
      </c>
      <c r="KO669" s="10">
        <v>18.235123978726</v>
      </c>
      <c r="KP669" s="10">
        <v>17.537314390175</v>
      </c>
      <c r="KQ669" s="10">
        <v>17.1482614061611</v>
      </c>
      <c r="KR669" s="10">
        <v>17.5470434915501</v>
      </c>
      <c r="KS669" s="10">
        <v>17.4240666595877</v>
      </c>
      <c r="KT669" s="10">
        <v>18.4319448207545</v>
      </c>
      <c r="KU669" s="10">
        <v>18.4071290140396</v>
      </c>
      <c r="KV669" s="10">
        <v>17.5002551146717</v>
      </c>
      <c r="KW669" s="10">
        <v>18.0316862539113</v>
      </c>
      <c r="KX669" s="10">
        <v>16.9361721288672</v>
      </c>
      <c r="KY669" s="10">
        <v>16.9726030357894</v>
      </c>
      <c r="KZ669" s="10">
        <v>16.8813321185773</v>
      </c>
      <c r="LA669" s="10">
        <v>17.0495110492733</v>
      </c>
      <c r="LB669" s="10">
        <v>18.5239924005789</v>
      </c>
      <c r="LC669" s="10">
        <v>17.7024429231753</v>
      </c>
      <c r="LD669" s="10">
        <v>17.1557670303333</v>
      </c>
      <c r="LE669" s="10">
        <v>17.1065723927654</v>
      </c>
      <c r="LF669" s="10">
        <v>17.3138360927546</v>
      </c>
      <c r="LG669" s="10">
        <v>17.0152413936369</v>
      </c>
      <c r="LH669" s="10">
        <v>16.8700787941981</v>
      </c>
      <c r="LI669" s="10">
        <v>18.0230767052424</v>
      </c>
      <c r="LJ669" s="10">
        <v>17.3716889341496</v>
      </c>
      <c r="LK669" s="10">
        <v>17.3522216069807</v>
      </c>
    </row>
    <row r="670" spans="1:323">
      <c r="A670" s="5" t="s">
        <v>1438</v>
      </c>
      <c r="B670" s="7" t="s">
        <v>1218</v>
      </c>
      <c r="C670" s="7" t="s">
        <v>1218</v>
      </c>
      <c r="D670" s="8">
        <v>20.7346029499569</v>
      </c>
      <c r="E670" s="8">
        <v>19.45054304066</v>
      </c>
      <c r="F670" s="8">
        <v>19.667586197281</v>
      </c>
      <c r="G670" s="8">
        <v>20.2200297771271</v>
      </c>
      <c r="H670" s="8">
        <v>19.2759385182778</v>
      </c>
      <c r="I670" s="8">
        <v>20.2954913156992</v>
      </c>
      <c r="J670" s="8">
        <v>19.5186762089264</v>
      </c>
      <c r="K670" s="8">
        <v>19.6909760175566</v>
      </c>
      <c r="L670" s="8">
        <v>21.9243370000931</v>
      </c>
      <c r="M670" s="8">
        <v>21.4775369384295</v>
      </c>
      <c r="N670" s="8">
        <v>19.5451002222421</v>
      </c>
      <c r="O670" s="8">
        <v>20.4169953964944</v>
      </c>
      <c r="P670" s="8">
        <v>19.2160827025684</v>
      </c>
      <c r="Q670" s="8">
        <v>20.1332024304938</v>
      </c>
      <c r="R670" s="8">
        <v>19.598779481805</v>
      </c>
      <c r="S670" s="8">
        <v>19.690298137782</v>
      </c>
      <c r="T670" s="8">
        <v>19.613242711117</v>
      </c>
      <c r="U670" s="8">
        <v>18.0585414255819</v>
      </c>
      <c r="V670" s="8">
        <v>20.5019421931666</v>
      </c>
      <c r="W670" s="8">
        <v>20.4405416485025</v>
      </c>
      <c r="X670" s="8">
        <v>19.7263941366813</v>
      </c>
      <c r="Y670" s="8">
        <v>19.1465676151861</v>
      </c>
      <c r="Z670" s="8">
        <v>19.2759385182778</v>
      </c>
      <c r="AA670" s="8">
        <v>19.3894674639082</v>
      </c>
      <c r="AB670" s="8">
        <v>18.993690281232</v>
      </c>
      <c r="AC670" s="8">
        <v>19.4190549186727</v>
      </c>
      <c r="AD670" s="8">
        <v>19.9068318910027</v>
      </c>
      <c r="AE670" s="8">
        <v>19.4616393115493</v>
      </c>
      <c r="AF670" s="8">
        <v>19.6204203131901</v>
      </c>
      <c r="AG670" s="8">
        <v>19.7585745789632</v>
      </c>
      <c r="AH670" s="8">
        <v>19.3878490508349</v>
      </c>
      <c r="AI670" s="8">
        <v>19.7520539123106</v>
      </c>
      <c r="AJ670" s="8">
        <v>19.2231721273547</v>
      </c>
      <c r="AK670" s="8">
        <v>20.3962368363276</v>
      </c>
      <c r="AL670" s="8">
        <v>20.1703554289113</v>
      </c>
      <c r="AM670" s="8">
        <v>20.2763970663216</v>
      </c>
      <c r="AN670" s="8">
        <v>20.7139771342516</v>
      </c>
      <c r="AO670" s="8">
        <v>20.0291793659506</v>
      </c>
      <c r="AP670" s="8">
        <v>19.7072512710632</v>
      </c>
      <c r="AQ670" s="8">
        <v>19.5601088885869</v>
      </c>
      <c r="AR670" s="8">
        <v>19.7907430251906</v>
      </c>
      <c r="AS670" s="8">
        <v>19.7072512710632</v>
      </c>
      <c r="AT670" s="8">
        <v>19.2255275483529</v>
      </c>
      <c r="AU670" s="8">
        <v>18.98537501302</v>
      </c>
      <c r="AV670" s="8">
        <v>20.2649923030494</v>
      </c>
      <c r="AW670" s="8">
        <v>19.8920802794432</v>
      </c>
      <c r="AX670" s="8">
        <v>20.6394457169165</v>
      </c>
      <c r="AY670" s="8">
        <v>20.363235922335</v>
      </c>
      <c r="AZ670" s="8">
        <v>20.4024065196157</v>
      </c>
      <c r="BA670" s="8">
        <v>19.5422501818201</v>
      </c>
      <c r="BB670" s="8">
        <v>20.0145904890719</v>
      </c>
      <c r="BC670" s="8">
        <v>20.2954913156992</v>
      </c>
      <c r="BD670" s="8">
        <v>19.7779615901765</v>
      </c>
      <c r="BE670" s="8">
        <v>19.5394314721554</v>
      </c>
      <c r="BF670" s="8">
        <v>20.7055648944353</v>
      </c>
      <c r="BG670" s="8">
        <v>20.8575679878804</v>
      </c>
      <c r="BH670" s="8">
        <v>20.0558967043264</v>
      </c>
      <c r="BI670" s="8">
        <v>20.2419086899363</v>
      </c>
      <c r="BJ670" s="8">
        <v>20.3100801925779</v>
      </c>
      <c r="BK670" s="8">
        <v>19.6257801770921</v>
      </c>
      <c r="BL670" s="8">
        <v>19.5413235314966</v>
      </c>
      <c r="BM670" s="8">
        <v>20.6540345937953</v>
      </c>
      <c r="BN670" s="8">
        <v>19.6150404621794</v>
      </c>
      <c r="BO670" s="8">
        <v>20.3321064989079</v>
      </c>
      <c r="BP670" s="8">
        <v>19.598779481805</v>
      </c>
      <c r="BQ670" s="8">
        <v>20.145693374677</v>
      </c>
      <c r="BR670" s="8">
        <v>19.0210667201633</v>
      </c>
      <c r="BS670" s="8">
        <v>19.1873714059269</v>
      </c>
      <c r="BT670" s="8">
        <v>20.0019578972156</v>
      </c>
      <c r="BU670" s="8">
        <v>20.9437797517892</v>
      </c>
      <c r="BV670" s="8">
        <v>20.1815161234445</v>
      </c>
      <c r="BW670" s="8">
        <v>21.3764113110827</v>
      </c>
      <c r="BX670" s="8">
        <v>20.861838138253</v>
      </c>
      <c r="BY670" s="8">
        <v>20.9873690203368</v>
      </c>
      <c r="BZ670" s="8">
        <v>20.2815521247413</v>
      </c>
      <c r="CA670" s="8">
        <v>21.0707850285245</v>
      </c>
      <c r="CB670" s="8">
        <v>20.9259684756727</v>
      </c>
      <c r="CC670" s="8">
        <v>21.012904112444</v>
      </c>
      <c r="CD670" s="8">
        <v>20.3229720521213</v>
      </c>
      <c r="CE670" s="8">
        <v>20.6825144388084</v>
      </c>
      <c r="CF670" s="8">
        <v>22.5550535296262</v>
      </c>
      <c r="CG670" s="8">
        <v>19.635067276406</v>
      </c>
      <c r="CH670" s="8">
        <v>20.4530325926857</v>
      </c>
      <c r="CI670" s="8">
        <v>19.7366478759419</v>
      </c>
      <c r="CJ670" s="8">
        <v>19.9942226913779</v>
      </c>
      <c r="CK670" s="8">
        <v>19.2038608402336</v>
      </c>
      <c r="CL670" s="8">
        <v>18.3445858652273</v>
      </c>
      <c r="CM670" s="8">
        <v>20.1542374633458</v>
      </c>
      <c r="CN670" s="8">
        <v>19.6972897914888</v>
      </c>
      <c r="CO670" s="8">
        <v>19.4024065196157</v>
      </c>
      <c r="CP670" s="8">
        <v>19.2954913156992</v>
      </c>
      <c r="CQ670" s="8">
        <v>19.705665403059</v>
      </c>
      <c r="CR670" s="8">
        <v>19.3998279755139</v>
      </c>
      <c r="CS670" s="8">
        <v>20.2273198130576</v>
      </c>
      <c r="CT670" s="8">
        <v>20.8112743356065</v>
      </c>
      <c r="CU670" s="8">
        <v>20.4676214695644</v>
      </c>
      <c r="CV670" s="8">
        <v>19.9459238623012</v>
      </c>
      <c r="CW670" s="8">
        <v>20.4676214695644</v>
      </c>
      <c r="CX670" s="8">
        <v>19.5878361041185</v>
      </c>
      <c r="CY670" s="8">
        <v>20.3321064989079</v>
      </c>
      <c r="CZ670" s="8">
        <v>20.1703554289113</v>
      </c>
      <c r="DA670" s="8">
        <v>20.0950673016071</v>
      </c>
      <c r="DB670" s="8">
        <v>19.7206717868256</v>
      </c>
      <c r="DC670" s="8">
        <v>18.6452643841675</v>
      </c>
      <c r="DD670" s="8">
        <v>19.5933181691349</v>
      </c>
      <c r="DE670" s="8">
        <v>18.9401988744676</v>
      </c>
      <c r="DF670" s="8">
        <v>19.6557822560815</v>
      </c>
      <c r="DG670" s="8">
        <v>19.194602975158</v>
      </c>
      <c r="DH670" s="8">
        <v>20.0019578972156</v>
      </c>
      <c r="DI670" s="8">
        <v>20.2877123795495</v>
      </c>
      <c r="DJ670" s="8">
        <v>19.919980595049</v>
      </c>
      <c r="DK670" s="8">
        <v>20.2989396349727</v>
      </c>
      <c r="DL670" s="8">
        <v>20.724334614503</v>
      </c>
      <c r="DM670" s="8">
        <v>20.127991885931</v>
      </c>
      <c r="DN670" s="8">
        <v>20.572331521058</v>
      </c>
      <c r="DO670" s="8">
        <v>20.2954913156992</v>
      </c>
      <c r="DP670" s="8">
        <v>19.4177817455026</v>
      </c>
      <c r="DQ670" s="8">
        <v>20.6284745990955</v>
      </c>
      <c r="DR670" s="8">
        <v>19.8878333467859</v>
      </c>
      <c r="DS670" s="8">
        <v>20.0561217115911</v>
      </c>
      <c r="DT670" s="8">
        <v>19.8693132588151</v>
      </c>
      <c r="DU670" s="8">
        <v>20.0980822431992</v>
      </c>
      <c r="DV670" s="8">
        <v>20.724334614503</v>
      </c>
      <c r="DW670" s="8">
        <v>20.1404022423804</v>
      </c>
      <c r="DX670" s="8">
        <v>19.9187819350794</v>
      </c>
      <c r="DY670" s="8">
        <v>19.5234219205771</v>
      </c>
      <c r="DZ670" s="8">
        <v>21.0156328341126</v>
      </c>
      <c r="EA670" s="8">
        <v>20.3751752207998</v>
      </c>
      <c r="EB670" s="8">
        <v>19.9742129067327</v>
      </c>
      <c r="EC670" s="8">
        <v>20.535639892993</v>
      </c>
      <c r="ED670" s="8">
        <v>20.5731145984117</v>
      </c>
      <c r="EE670" s="8">
        <v>20.3962368363276</v>
      </c>
      <c r="EF670" s="8">
        <v>19.9079345528424</v>
      </c>
      <c r="EG670" s="8">
        <v>19.8637105525858</v>
      </c>
      <c r="EH670" s="8">
        <v>20.1357608602295</v>
      </c>
      <c r="EI670" s="8">
        <v>19.8391775408418</v>
      </c>
      <c r="EJ670" s="8">
        <v>19.8112743356065</v>
      </c>
      <c r="EK670" s="8">
        <v>19.5146061931208</v>
      </c>
      <c r="EL670" s="8">
        <v>20.3499390997215</v>
      </c>
      <c r="EM670" s="8">
        <v>20.4024065196157</v>
      </c>
      <c r="EN670" s="8">
        <v>20.0626571476411</v>
      </c>
      <c r="EO670" s="8">
        <v>19.5186762089264</v>
      </c>
      <c r="EP670" s="8">
        <v>20.5731145984117</v>
      </c>
      <c r="EQ670" s="8">
        <v>21.5020315003502</v>
      </c>
      <c r="ER670" s="8">
        <v>20.1825301428574</v>
      </c>
      <c r="ES670" s="8">
        <v>20.6275623824341</v>
      </c>
      <c r="ET670" s="8">
        <v>20.5731145984117</v>
      </c>
      <c r="EU670" s="8">
        <v>19.208958268135</v>
      </c>
      <c r="EV670" s="8">
        <v>19.0183523354662</v>
      </c>
      <c r="EW670" s="8">
        <v>20.1703554289113</v>
      </c>
      <c r="EX670" s="8">
        <v>18.673143416743</v>
      </c>
      <c r="EY670" s="8">
        <v>19.5601088885869</v>
      </c>
      <c r="EZ670" s="8">
        <v>22.7855642165006</v>
      </c>
      <c r="FA670" s="8">
        <v>18.4696100226578</v>
      </c>
      <c r="FB670" s="8">
        <v>19.7553179296324</v>
      </c>
      <c r="FC670" s="8">
        <v>19.8407656323159</v>
      </c>
      <c r="FD670" s="8">
        <v>19.6920024439943</v>
      </c>
      <c r="FE670" s="8">
        <v>19.2349109638115</v>
      </c>
      <c r="FF670" s="8">
        <v>21.2302268848887</v>
      </c>
      <c r="FG670" s="8">
        <v>20.4873847243858</v>
      </c>
      <c r="FH670" s="10">
        <v>21.4110571242581</v>
      </c>
      <c r="FI670" s="10">
        <v>20.3816505618778</v>
      </c>
      <c r="FJ670" s="10">
        <v>20.6085562560071</v>
      </c>
      <c r="FK670" s="10">
        <v>20.4438502655759</v>
      </c>
      <c r="FL670" s="10">
        <v>20.6892883191355</v>
      </c>
      <c r="FM670" s="10">
        <v>20.2621559549009</v>
      </c>
      <c r="FN670" s="10">
        <v>20.1809854021103</v>
      </c>
      <c r="FO670" s="10">
        <v>20.4946297952115</v>
      </c>
      <c r="FP670" s="10">
        <v>21.1089464681117</v>
      </c>
      <c r="FQ670" s="10">
        <v>20.8796412945279</v>
      </c>
      <c r="FR670" s="10">
        <v>21.2840147170724</v>
      </c>
      <c r="FS670" s="10">
        <v>19.3581132450907</v>
      </c>
      <c r="FT670" s="10">
        <v>20.3108575624386</v>
      </c>
      <c r="FU670" s="10">
        <v>21.022010932302</v>
      </c>
      <c r="FV670" s="10">
        <v>20.9540769318239</v>
      </c>
      <c r="FW670" s="10">
        <v>21.2704866878524</v>
      </c>
      <c r="FX670" s="10">
        <v>21.2803372070989</v>
      </c>
      <c r="FY670" s="10">
        <v>21.2051178044406</v>
      </c>
      <c r="FZ670" s="10">
        <v>21.0830873211935</v>
      </c>
      <c r="GA670" s="10">
        <v>20.6042159583538</v>
      </c>
      <c r="GB670" s="10">
        <v>21.4063155942545</v>
      </c>
      <c r="GC670" s="10">
        <v>20.7846012308737</v>
      </c>
      <c r="GD670" s="10">
        <v>20.2608818803154</v>
      </c>
      <c r="GE670" s="10">
        <v>21.1203809040414</v>
      </c>
      <c r="GF670" s="10">
        <v>20.7350150358014</v>
      </c>
      <c r="GG670" s="10">
        <v>21.2145714866324</v>
      </c>
      <c r="GH670" s="10">
        <v>20.8521505953874</v>
      </c>
      <c r="GI670" s="10">
        <v>20.369703638933</v>
      </c>
      <c r="GJ670" s="10">
        <v>20.4060004341414</v>
      </c>
      <c r="GK670" s="10">
        <v>21.1776618447142</v>
      </c>
      <c r="GL670" s="10">
        <v>21.014789219292</v>
      </c>
      <c r="GM670" s="10">
        <v>21.6905872131384</v>
      </c>
      <c r="GN670" s="10">
        <v>20.5667731488792</v>
      </c>
      <c r="GO670" s="10">
        <v>22.2801662249487</v>
      </c>
      <c r="GP670" s="10">
        <v>21.028067670201</v>
      </c>
      <c r="GQ670" s="10">
        <v>21.0993244121146</v>
      </c>
      <c r="GR670" s="10">
        <v>21.0395172255432</v>
      </c>
      <c r="GS670" s="10">
        <v>20.8267082507696</v>
      </c>
      <c r="GT670" s="10">
        <v>20.598477591722</v>
      </c>
      <c r="GU670" s="10">
        <v>21.2206255280847</v>
      </c>
      <c r="GV670" s="10">
        <v>20.4746374329949</v>
      </c>
      <c r="GW670" s="10">
        <v>19.777708264067</v>
      </c>
      <c r="GX670" s="10">
        <v>20.529500471313</v>
      </c>
      <c r="GY670" s="10">
        <v>20.3208037609966</v>
      </c>
      <c r="GZ670" s="10">
        <v>20.4555132840715</v>
      </c>
      <c r="HA670" s="10">
        <v>21.0438240166179</v>
      </c>
      <c r="HB670" s="10">
        <v>20.9040160163773</v>
      </c>
      <c r="HC670" s="10">
        <v>20.6043043693976</v>
      </c>
      <c r="HD670" s="10">
        <v>21.569978723133</v>
      </c>
      <c r="HE670" s="10">
        <v>20.2553065009129</v>
      </c>
      <c r="HF670" s="10">
        <v>19.9317962923045</v>
      </c>
      <c r="HG670" s="10">
        <v>20.2328620400249</v>
      </c>
      <c r="HH670" s="10">
        <v>21.0230131086368</v>
      </c>
      <c r="HI670" s="10">
        <v>20.9049959336758</v>
      </c>
      <c r="HJ670" s="10">
        <v>20.5214061820891</v>
      </c>
      <c r="HK670" s="10">
        <v>20.4845036562564</v>
      </c>
      <c r="HL670" s="10">
        <v>21.4009740455377</v>
      </c>
      <c r="HM670" s="10">
        <v>20.4683265880448</v>
      </c>
      <c r="HN670" s="10">
        <v>20.7702963198626</v>
      </c>
      <c r="HO670" s="10">
        <v>20.9430473186556</v>
      </c>
      <c r="HP670" s="10">
        <v>20.1329711780542</v>
      </c>
      <c r="HQ670" s="10">
        <v>20.4672144647014</v>
      </c>
      <c r="HR670" s="10">
        <v>21.6240555683836</v>
      </c>
      <c r="HS670" s="10">
        <v>20.450773443722</v>
      </c>
      <c r="HT670" s="10">
        <v>20.5168054137783</v>
      </c>
      <c r="HU670" s="10">
        <v>20.2637997067662</v>
      </c>
      <c r="HV670" s="10">
        <v>21.338893830403</v>
      </c>
      <c r="HW670" s="10">
        <v>21.4096610867332</v>
      </c>
      <c r="HX670" s="10">
        <v>21.6682876340315</v>
      </c>
      <c r="HY670" s="10">
        <v>20.2143711927518</v>
      </c>
      <c r="HZ670" s="10">
        <v>21.1338102992682</v>
      </c>
      <c r="IA670" s="10">
        <v>20.4717560759925</v>
      </c>
      <c r="IB670" s="10">
        <v>21.3188520917653</v>
      </c>
      <c r="IC670" s="10">
        <v>21.9388116541173</v>
      </c>
      <c r="ID670" s="10">
        <v>20.8241880689515</v>
      </c>
      <c r="IE670" s="10">
        <v>20.5508999706122</v>
      </c>
      <c r="IF670" s="10">
        <v>21.611131079297</v>
      </c>
      <c r="IG670" s="10">
        <v>20.4911552962594</v>
      </c>
      <c r="IH670" s="10">
        <v>21.3817832221052</v>
      </c>
      <c r="II670" s="10">
        <v>20.5885993725474</v>
      </c>
      <c r="IJ670" s="10">
        <v>20.6835484053294</v>
      </c>
      <c r="IK670" s="10">
        <v>20.5030016852166</v>
      </c>
      <c r="IL670" s="10">
        <v>21.228501836327</v>
      </c>
      <c r="IM670" s="10">
        <v>20.7787632394623</v>
      </c>
      <c r="IN670" s="10">
        <v>21.1983747785025</v>
      </c>
      <c r="IO670" s="10">
        <v>20.2724788068985</v>
      </c>
      <c r="IP670" s="10">
        <v>20.697435605614</v>
      </c>
      <c r="IQ670" s="10">
        <v>21.2918140185316</v>
      </c>
      <c r="IR670" s="10">
        <v>20.1499470701377</v>
      </c>
      <c r="IS670" s="10">
        <v>21.0324332566673</v>
      </c>
      <c r="IT670" s="10">
        <v>21.4385658357069</v>
      </c>
      <c r="IU670" s="10">
        <v>20.5127218251335</v>
      </c>
      <c r="IV670" s="10">
        <v>20.4746489214884</v>
      </c>
      <c r="IW670" s="10">
        <v>21.5857082723614</v>
      </c>
      <c r="IX670" s="10">
        <v>21.6617985790295</v>
      </c>
      <c r="IY670" s="10">
        <v>21.234611650121</v>
      </c>
      <c r="IZ670" s="10">
        <v>20.5953531966339</v>
      </c>
      <c r="JA670" s="10">
        <v>21.6480967309424</v>
      </c>
      <c r="JB670" s="10">
        <v>20.9413216608642</v>
      </c>
      <c r="JC670" s="10">
        <v>19.9538063155342</v>
      </c>
      <c r="JD670" s="10">
        <v>21.2513563188505</v>
      </c>
      <c r="JE670" s="10">
        <v>20.7420093303047</v>
      </c>
      <c r="JF670" s="10">
        <v>21.4584852160897</v>
      </c>
      <c r="JG670" s="10">
        <v>20.5464021751129</v>
      </c>
      <c r="JH670" s="10">
        <v>21.0775010052626</v>
      </c>
      <c r="JI670" s="10">
        <v>20.6579212709769</v>
      </c>
      <c r="JJ670" s="10">
        <v>20.2097398673408</v>
      </c>
      <c r="JK670" s="10">
        <v>21.8846526861199</v>
      </c>
      <c r="JL670" s="10">
        <v>20.8707857790971</v>
      </c>
      <c r="JM670" s="10">
        <v>19.7351332785772</v>
      </c>
      <c r="JN670" s="10">
        <v>21.3324173913269</v>
      </c>
      <c r="JO670" s="10">
        <v>21.3137696746612</v>
      </c>
      <c r="JP670" s="10">
        <v>20.4924065300696</v>
      </c>
      <c r="JQ670" s="10">
        <v>21.0307046987577</v>
      </c>
      <c r="JR670" s="10">
        <v>21.0322800788271</v>
      </c>
      <c r="JS670" s="10">
        <v>20.2958960487463</v>
      </c>
      <c r="JT670" s="10">
        <v>20.164152658649</v>
      </c>
      <c r="JU670" s="10">
        <v>20.4033252805658</v>
      </c>
      <c r="JV670" s="10">
        <v>20.8735837945887</v>
      </c>
      <c r="JW670" s="10">
        <v>20.8161975857714</v>
      </c>
      <c r="JX670" s="10">
        <v>20.1797350789658</v>
      </c>
      <c r="JY670" s="10">
        <v>21.1702945324465</v>
      </c>
      <c r="JZ670" s="10">
        <v>20.8084359556406</v>
      </c>
      <c r="KA670" s="10">
        <v>20.576292260138</v>
      </c>
      <c r="KB670" s="10">
        <v>19.9974818281139</v>
      </c>
      <c r="KC670" s="10">
        <v>20.0883842354094</v>
      </c>
      <c r="KD670" s="10">
        <v>20.2486753038029</v>
      </c>
      <c r="KE670" s="10">
        <v>20.7561002173584</v>
      </c>
      <c r="KF670" s="10">
        <v>20.9275229753252</v>
      </c>
      <c r="KG670" s="10">
        <v>21.2356475398796</v>
      </c>
      <c r="KH670" s="10">
        <v>21.2829173096006</v>
      </c>
      <c r="KI670" s="10">
        <v>20.7546698844349</v>
      </c>
      <c r="KJ670" s="10">
        <v>20.7974620808812</v>
      </c>
      <c r="KK670" s="10">
        <v>20.4584319468531</v>
      </c>
      <c r="KL670" s="10">
        <v>20.131684973848</v>
      </c>
      <c r="KM670" s="10">
        <v>21.3206852698694</v>
      </c>
      <c r="KN670" s="10">
        <v>20.2673130199388</v>
      </c>
      <c r="KO670" s="10">
        <v>20.1948477797353</v>
      </c>
      <c r="KP670" s="10">
        <v>20.4023179000941</v>
      </c>
      <c r="KQ670" s="10">
        <v>20.3372548971147</v>
      </c>
      <c r="KR670" s="10">
        <v>20.5559764985627</v>
      </c>
      <c r="KS670" s="10">
        <v>20.087398980453</v>
      </c>
      <c r="KT670" s="10">
        <v>20.9107386454231</v>
      </c>
      <c r="KU670" s="10">
        <v>20.731932409001</v>
      </c>
      <c r="KV670" s="10">
        <v>20.8484247611645</v>
      </c>
      <c r="KW670" s="10">
        <v>20.2332039358614</v>
      </c>
      <c r="KX670" s="10">
        <v>20.5143050679675</v>
      </c>
      <c r="KY670" s="10">
        <v>20.3497144837639</v>
      </c>
      <c r="KZ670" s="10">
        <v>19.9942227833928</v>
      </c>
      <c r="LA670" s="10">
        <v>19.7435599634541</v>
      </c>
      <c r="LB670" s="10">
        <v>21.1580206935864</v>
      </c>
      <c r="LC670" s="10">
        <v>20.8951606950087</v>
      </c>
      <c r="LD670" s="10">
        <v>21.4166408724616</v>
      </c>
      <c r="LE670" s="10">
        <v>20.1892567389245</v>
      </c>
      <c r="LF670" s="10">
        <v>19.9722573534884</v>
      </c>
      <c r="LG670" s="10">
        <v>20.1712541887688</v>
      </c>
      <c r="LH670" s="10">
        <v>21.0419738600503</v>
      </c>
      <c r="LI670" s="10">
        <v>21.3653364805006</v>
      </c>
      <c r="LJ670" s="10">
        <v>20.4714983759809</v>
      </c>
      <c r="LK670" s="10">
        <v>21.0724995918284</v>
      </c>
    </row>
    <row r="671" spans="1:323">
      <c r="A671" s="5" t="s">
        <v>1439</v>
      </c>
      <c r="B671" s="7" t="s">
        <v>1218</v>
      </c>
      <c r="C671" s="7" t="s">
        <v>1218</v>
      </c>
      <c r="D671" s="8">
        <v>13.2333200827308</v>
      </c>
      <c r="E671" s="8">
        <v>15.0867996856235</v>
      </c>
      <c r="F671" s="8">
        <v>13.5386739530827</v>
      </c>
      <c r="G671" s="8">
        <v>14.4186432493759</v>
      </c>
      <c r="H671" s="8">
        <v>14.2949078809537</v>
      </c>
      <c r="I671" s="8">
        <v>12.9439799143437</v>
      </c>
      <c r="J671" s="8">
        <v>13.1081977225358</v>
      </c>
      <c r="K671" s="8">
        <v>13.2819300269554</v>
      </c>
      <c r="L671" s="8">
        <v>15.1236364538038</v>
      </c>
      <c r="M671" s="8">
        <v>12.0532471259124</v>
      </c>
      <c r="N671" s="8">
        <v>12.4199601778479</v>
      </c>
      <c r="O671" s="8">
        <v>11.2644426002266</v>
      </c>
      <c r="P671" s="8">
        <v>11.3772105303886</v>
      </c>
      <c r="Q671" s="8">
        <v>13.4382720561248</v>
      </c>
      <c r="R671" s="8">
        <v>12.3987436919382</v>
      </c>
      <c r="S671" s="8">
        <v>12.9421479203948</v>
      </c>
      <c r="T671" s="8">
        <v>13.5142209093581</v>
      </c>
      <c r="U671" s="8">
        <v>11.769011321097</v>
      </c>
      <c r="V671" s="8">
        <v>13.6096404744368</v>
      </c>
      <c r="W671" s="8">
        <v>14.8678578639728</v>
      </c>
      <c r="X671" s="8">
        <v>13.6662240028032</v>
      </c>
      <c r="Y671" s="8">
        <v>12.7376698631775</v>
      </c>
      <c r="Z671" s="8">
        <v>11.2644426002266</v>
      </c>
      <c r="AA671" s="8">
        <v>9.33315535031062</v>
      </c>
      <c r="AB671" s="8">
        <v>12.0901124196643</v>
      </c>
      <c r="AC671" s="8">
        <v>11.2045711442492</v>
      </c>
      <c r="AD671" s="8">
        <v>11.7228075311695</v>
      </c>
      <c r="AE671" s="8">
        <v>10.7313190310251</v>
      </c>
      <c r="AF671" s="8">
        <v>12.8552578271932</v>
      </c>
      <c r="AG671" s="8">
        <v>12.5362472156881</v>
      </c>
      <c r="AH671" s="8">
        <v>12.7397806097733</v>
      </c>
      <c r="AI671" s="8">
        <v>9.5372184005386</v>
      </c>
      <c r="AJ671" s="8">
        <v>10.9801395776392</v>
      </c>
      <c r="AK671" s="8">
        <v>12.3106127816595</v>
      </c>
      <c r="AL671" s="8">
        <v>13.0515488384404</v>
      </c>
      <c r="AM671" s="8">
        <v>11.3049216695817</v>
      </c>
      <c r="AN671" s="8">
        <v>13.7834075421735</v>
      </c>
      <c r="AO671" s="8">
        <v>12.2227949028681</v>
      </c>
      <c r="AP671" s="8">
        <v>11.8097681287104</v>
      </c>
      <c r="AQ671" s="8">
        <v>12.1922928144708</v>
      </c>
      <c r="AR671" s="8">
        <v>9.08480838780436</v>
      </c>
      <c r="AS671" s="8">
        <v>12.2497060569697</v>
      </c>
      <c r="AT671" s="8">
        <v>10.9143851321554</v>
      </c>
      <c r="AU671" s="8">
        <v>13.3303567169579</v>
      </c>
      <c r="AV671" s="8">
        <v>12.8572034715082</v>
      </c>
      <c r="AW671" s="8">
        <v>13.2804808103184</v>
      </c>
      <c r="AX671" s="8">
        <v>12.880348808156</v>
      </c>
      <c r="AY671" s="8">
        <v>12.4486325677306</v>
      </c>
      <c r="AZ671" s="8">
        <v>12.3960695576399</v>
      </c>
      <c r="BA671" s="8">
        <v>11.5216004397237</v>
      </c>
      <c r="BB671" s="8">
        <v>13.5507467853832</v>
      </c>
      <c r="BC671" s="8">
        <v>12.2644426002266</v>
      </c>
      <c r="BD671" s="8">
        <v>13.0701209444768</v>
      </c>
      <c r="BE671" s="8">
        <v>10.5603328342124</v>
      </c>
      <c r="BF671" s="8">
        <v>13.8336807486547</v>
      </c>
      <c r="BG671" s="8">
        <v>11.8841705191084</v>
      </c>
      <c r="BH671" s="8">
        <v>12.4408691676109</v>
      </c>
      <c r="BI671" s="8">
        <v>12.5887146355823</v>
      </c>
      <c r="BJ671" s="8">
        <v>13.8630247102369</v>
      </c>
      <c r="BK671" s="8">
        <v>13.3162815317462</v>
      </c>
      <c r="BL671" s="8">
        <v>13.4512111118323</v>
      </c>
      <c r="BM671" s="8">
        <v>13.1938333325465</v>
      </c>
      <c r="BN671" s="8">
        <v>13.1999790076159</v>
      </c>
      <c r="BO671" s="8">
        <v>12.7544699952756</v>
      </c>
      <c r="BP671" s="8">
        <v>13.5018371849023</v>
      </c>
      <c r="BQ671" s="8">
        <v>13.3717766443379</v>
      </c>
      <c r="BR671" s="8">
        <v>12.0154150523867</v>
      </c>
      <c r="BS671" s="8">
        <v>12.9872640120725</v>
      </c>
      <c r="BT671" s="8">
        <v>11.3826240265749</v>
      </c>
      <c r="BU671" s="8">
        <v>14.7099453802325</v>
      </c>
      <c r="BV671" s="8">
        <v>14.4054074222192</v>
      </c>
      <c r="BW671" s="8">
        <v>13.0223678130285</v>
      </c>
      <c r="BX671" s="8">
        <v>13.929258408637</v>
      </c>
      <c r="BY671" s="8">
        <v>14.8533095554037</v>
      </c>
      <c r="BZ671" s="8">
        <v>15.4924791302041</v>
      </c>
      <c r="CA671" s="8">
        <v>15.1195896207411</v>
      </c>
      <c r="CB671" s="8">
        <v>13.2877123795495</v>
      </c>
      <c r="CC671" s="8">
        <v>14.6153997437255</v>
      </c>
      <c r="CD671" s="8">
        <v>14.5264992391366</v>
      </c>
      <c r="CE671" s="8">
        <v>13.0917659385168</v>
      </c>
      <c r="CF671" s="8">
        <v>16.2895146221834</v>
      </c>
      <c r="CG671" s="8">
        <v>13.6096404744368</v>
      </c>
      <c r="CH671" s="8">
        <v>12.8822609290998</v>
      </c>
      <c r="CI671" s="8">
        <v>13.8037275265531</v>
      </c>
      <c r="CJ671" s="8">
        <v>14.0617087046606</v>
      </c>
      <c r="CK671" s="8">
        <v>14.2949078809537</v>
      </c>
      <c r="CL671" s="8">
        <v>11.2526654324502</v>
      </c>
      <c r="CM671" s="8">
        <v>11.8257538328831</v>
      </c>
      <c r="CN671" s="8">
        <v>12.6188443017667</v>
      </c>
      <c r="CO671" s="8">
        <v>14.3020676725265</v>
      </c>
      <c r="CP671" s="8">
        <v>13.4252159032994</v>
      </c>
      <c r="CQ671" s="8">
        <v>13.0292872269682</v>
      </c>
      <c r="CR671" s="8">
        <v>13.4767462039395</v>
      </c>
      <c r="CS671" s="8">
        <v>13.5386739530827</v>
      </c>
      <c r="CT671" s="8">
        <v>12.5043224482919</v>
      </c>
      <c r="CU671" s="8">
        <v>12.8784341495593</v>
      </c>
      <c r="CV671" s="8">
        <v>12.9549232920303</v>
      </c>
      <c r="CW671" s="8">
        <v>12.1611318829843</v>
      </c>
      <c r="CX671" s="8">
        <v>11.7142455176661</v>
      </c>
      <c r="CY671" s="8">
        <v>13.9747730678893</v>
      </c>
      <c r="CZ671" s="8">
        <v>13.0206327616577</v>
      </c>
      <c r="DA671" s="8">
        <v>11.8177831217745</v>
      </c>
      <c r="DB671" s="8">
        <v>12.6483575820097</v>
      </c>
      <c r="DC671" s="8">
        <v>13.2393001743642</v>
      </c>
      <c r="DD671" s="8">
        <v>12.9943534368589</v>
      </c>
      <c r="DE671" s="8">
        <v>13.0967151544885</v>
      </c>
      <c r="DF671" s="8">
        <v>13.7418882727353</v>
      </c>
      <c r="DG671" s="8">
        <v>13.9012440324674</v>
      </c>
      <c r="DH671" s="8">
        <v>11.7648715907361</v>
      </c>
      <c r="DI671" s="8">
        <v>13.5142209093581</v>
      </c>
      <c r="DJ671" s="8">
        <v>12.7056323873614</v>
      </c>
      <c r="DK671" s="8">
        <v>12.7439928610602</v>
      </c>
      <c r="DL671" s="8">
        <v>11.5507467853832</v>
      </c>
      <c r="DM671" s="8">
        <v>14.7627972624982</v>
      </c>
      <c r="DN671" s="8">
        <v>13.0901124196643</v>
      </c>
      <c r="DO671" s="8">
        <v>14.1114617398577</v>
      </c>
      <c r="DP671" s="8">
        <v>13.0327345285867</v>
      </c>
      <c r="DQ671" s="8">
        <v>11.3826240265749</v>
      </c>
      <c r="DR671" s="8">
        <v>13.2348174311173</v>
      </c>
      <c r="DS671" s="8">
        <v>13.9747730678893</v>
      </c>
      <c r="DT671" s="8">
        <v>12.3275526440812</v>
      </c>
      <c r="DU671" s="8">
        <v>13.5627194270493</v>
      </c>
      <c r="DV671" s="8">
        <v>13.4893462407191</v>
      </c>
      <c r="DW671" s="8">
        <v>12.189206834597</v>
      </c>
      <c r="DX671" s="8">
        <v>8.37068740680722</v>
      </c>
      <c r="DY671" s="8">
        <v>14.2877123795494</v>
      </c>
      <c r="DZ671" s="8">
        <v>10.4512111118323</v>
      </c>
      <c r="EA671" s="8">
        <v>12.8197799318385</v>
      </c>
      <c r="EB671" s="8">
        <v>13.0717975222842</v>
      </c>
      <c r="EC671" s="8">
        <v>12.5338163894334</v>
      </c>
      <c r="ED671" s="8">
        <v>11.2045711442492</v>
      </c>
      <c r="EE671" s="8">
        <v>12.093417564388</v>
      </c>
      <c r="EF671" s="8">
        <v>8.74146698640115</v>
      </c>
      <c r="EG671" s="8">
        <v>13.9567391450591</v>
      </c>
      <c r="EH671" s="8">
        <v>13.1357092861044</v>
      </c>
      <c r="EI671" s="8">
        <v>14.4767462039395</v>
      </c>
      <c r="EJ671" s="8">
        <v>13.0566377151132</v>
      </c>
      <c r="EK671" s="8">
        <v>13.5627194270493</v>
      </c>
      <c r="EL671" s="8">
        <v>13.4252159032994</v>
      </c>
      <c r="EM671" s="8">
        <v>11.8177831217745</v>
      </c>
      <c r="EN671" s="8">
        <v>13.4512111118323</v>
      </c>
      <c r="EO671" s="8">
        <v>13.929258408637</v>
      </c>
      <c r="EP671" s="8">
        <v>11.616548843779</v>
      </c>
      <c r="EQ671" s="8">
        <v>12.9908130791536</v>
      </c>
      <c r="ER671" s="8">
        <v>13.5980525001616</v>
      </c>
      <c r="ES671" s="8">
        <v>14.3162815317462</v>
      </c>
      <c r="ET671" s="8">
        <v>13.8726748802706</v>
      </c>
      <c r="EU671" s="8">
        <v>14.2060986139958</v>
      </c>
      <c r="EV671" s="8">
        <v>14.2288186904959</v>
      </c>
      <c r="EW671" s="8">
        <v>13.7731392067197</v>
      </c>
      <c r="EX671" s="8">
        <v>12.4817994316658</v>
      </c>
      <c r="EY671" s="8">
        <v>12.9162526988122</v>
      </c>
      <c r="EZ671" s="8">
        <v>14.0101784040205</v>
      </c>
      <c r="FA671" s="8">
        <v>13.2015113445001</v>
      </c>
      <c r="FB671" s="8">
        <v>12.5957236941016</v>
      </c>
      <c r="FC671" s="8">
        <v>12.4512111118323</v>
      </c>
      <c r="FD671" s="8">
        <v>13.1016474500308</v>
      </c>
      <c r="FE671" s="8">
        <v>9.92184093707449</v>
      </c>
      <c r="FF671" s="8">
        <v>14.3442959079158</v>
      </c>
      <c r="FG671" s="8">
        <v>14.0532471259124</v>
      </c>
      <c r="FH671" s="10">
        <v>14.507840341745</v>
      </c>
      <c r="FI671" s="10">
        <v>14.9775437458286</v>
      </c>
      <c r="FJ671" s="10">
        <v>14.9732824919288</v>
      </c>
      <c r="FK671" s="10">
        <v>15.2843310161401</v>
      </c>
      <c r="FL671" s="10">
        <v>15.6305394700167</v>
      </c>
      <c r="FM671" s="10">
        <v>13.0543623881731</v>
      </c>
      <c r="FN671" s="10">
        <v>15.1479657522851</v>
      </c>
      <c r="FO671" s="10">
        <v>15.2105996466805</v>
      </c>
      <c r="FP671" s="10">
        <v>15.0838242493563</v>
      </c>
      <c r="FQ671" s="10">
        <v>15.0400534650788</v>
      </c>
      <c r="FR671" s="10">
        <v>14.3611607100919</v>
      </c>
      <c r="FS671" s="10">
        <v>13.5634262400253</v>
      </c>
      <c r="FT671" s="10">
        <v>12.7984103428875</v>
      </c>
      <c r="FU671" s="10">
        <v>12.9502109901067</v>
      </c>
      <c r="FV671" s="10">
        <v>15.1115082892516</v>
      </c>
      <c r="FW671" s="10">
        <v>15.0905314323525</v>
      </c>
      <c r="FX671" s="10">
        <v>15.4720760720286</v>
      </c>
      <c r="FY671" s="10">
        <v>14.8652402808045</v>
      </c>
      <c r="FZ671" s="10">
        <v>14.2040213161326</v>
      </c>
      <c r="GA671" s="10">
        <v>15.8712872499002</v>
      </c>
      <c r="GB671" s="10">
        <v>14.0455276018745</v>
      </c>
      <c r="GC671" s="10">
        <v>13.3947438145591</v>
      </c>
      <c r="GD671" s="10">
        <v>12.6935423237795</v>
      </c>
      <c r="GE671" s="10">
        <v>13.5821092136167</v>
      </c>
      <c r="GF671" s="10">
        <v>14.2503666933438</v>
      </c>
      <c r="GG671" s="10">
        <v>13.5961711188832</v>
      </c>
      <c r="GH671" s="10">
        <v>15.6960624414729</v>
      </c>
      <c r="GI671" s="10">
        <v>13.2107459294956</v>
      </c>
      <c r="GJ671" s="10">
        <v>14.7883799671626</v>
      </c>
      <c r="GK671" s="10">
        <v>14.880402679086</v>
      </c>
      <c r="GL671" s="10">
        <v>14.026454557547</v>
      </c>
      <c r="GM671" s="10">
        <v>13.9192777410984</v>
      </c>
      <c r="GN671" s="10">
        <v>14.0734089660646</v>
      </c>
      <c r="GO671" s="10">
        <v>15.1600504818333</v>
      </c>
      <c r="GP671" s="10">
        <v>15.3784165629296</v>
      </c>
      <c r="GQ671" s="10">
        <v>13.9344249526885</v>
      </c>
      <c r="GR671" s="10">
        <v>14.4257256577246</v>
      </c>
      <c r="GS671" s="10">
        <v>14.5244657481145</v>
      </c>
      <c r="GT671" s="10">
        <v>14.5884444258183</v>
      </c>
      <c r="GU671" s="10">
        <v>14.7035893768198</v>
      </c>
      <c r="GV671" s="10">
        <v>14.6626570813339</v>
      </c>
      <c r="GW671" s="10">
        <v>14.2971642734774</v>
      </c>
      <c r="GX671" s="10">
        <v>15.4955601472031</v>
      </c>
      <c r="GY671" s="10">
        <v>14.5712362390216</v>
      </c>
      <c r="GZ671" s="10">
        <v>15.5116041186288</v>
      </c>
      <c r="HA671" s="10">
        <v>14.8414536682358</v>
      </c>
      <c r="HB671" s="10">
        <v>15.2883124948423</v>
      </c>
      <c r="HC671" s="10">
        <v>14.3570655346632</v>
      </c>
      <c r="HD671" s="10">
        <v>15.217800048547</v>
      </c>
      <c r="HE671" s="10">
        <v>14.4781349708466</v>
      </c>
      <c r="HF671" s="10">
        <v>15.9012694281555</v>
      </c>
      <c r="HG671" s="10">
        <v>14.4923053679337</v>
      </c>
      <c r="HH671" s="10">
        <v>15.2088379250181</v>
      </c>
      <c r="HI671" s="10">
        <v>14.5614138687574</v>
      </c>
      <c r="HJ671" s="10">
        <v>14.8891778114936</v>
      </c>
      <c r="HK671" s="10">
        <v>12.645175122244</v>
      </c>
      <c r="HL671" s="10">
        <v>14.5606002961859</v>
      </c>
      <c r="HM671" s="10">
        <v>13.6274722346169</v>
      </c>
      <c r="HN671" s="10">
        <v>15.9300873963857</v>
      </c>
      <c r="HO671" s="10">
        <v>15.0112209916737</v>
      </c>
      <c r="HP671" s="10">
        <v>15.093186586352</v>
      </c>
      <c r="HQ671" s="10">
        <v>15.5826106699468</v>
      </c>
      <c r="HR671" s="10">
        <v>15.5603338693577</v>
      </c>
      <c r="HS671" s="10">
        <v>14.3664051716072</v>
      </c>
      <c r="HT671" s="10">
        <v>14.9298365013895</v>
      </c>
      <c r="HU671" s="10">
        <v>13.9505490161631</v>
      </c>
      <c r="HV671" s="10">
        <v>14.8284101353261</v>
      </c>
      <c r="HW671" s="10">
        <v>13.8313643556189</v>
      </c>
      <c r="HX671" s="10">
        <v>14.590535682812</v>
      </c>
      <c r="HY671" s="10">
        <v>14.2880826934763</v>
      </c>
      <c r="HZ671" s="10">
        <v>15.3861601201938</v>
      </c>
      <c r="IA671" s="10">
        <v>14.0340328449147</v>
      </c>
      <c r="IB671" s="10">
        <v>14.7818270182581</v>
      </c>
      <c r="IC671" s="10">
        <v>13.5821089583395</v>
      </c>
      <c r="ID671" s="10">
        <v>14.5091789383214</v>
      </c>
      <c r="IE671" s="10">
        <v>14.9777284091221</v>
      </c>
      <c r="IF671" s="10">
        <v>13.7537366327545</v>
      </c>
      <c r="IG671" s="10">
        <v>14.1605415503262</v>
      </c>
      <c r="IH671" s="10">
        <v>14.7922890725033</v>
      </c>
      <c r="II671" s="10">
        <v>14.5723413469855</v>
      </c>
      <c r="IJ671" s="10">
        <v>14.9210833753703</v>
      </c>
      <c r="IK671" s="10">
        <v>13.7981437511723</v>
      </c>
      <c r="IL671" s="10">
        <v>14.2691697942181</v>
      </c>
      <c r="IM671" s="10">
        <v>15.0177169828808</v>
      </c>
      <c r="IN671" s="10">
        <v>15.2603625757923</v>
      </c>
      <c r="IO671" s="10">
        <v>14.7056513641837</v>
      </c>
      <c r="IP671" s="10">
        <v>13.4511140834637</v>
      </c>
      <c r="IQ671" s="10">
        <v>15.2066287703579</v>
      </c>
      <c r="IR671" s="10">
        <v>14.6686231264184</v>
      </c>
      <c r="IS671" s="10">
        <v>13.2863246299941</v>
      </c>
      <c r="IT671" s="10">
        <v>15.3060192138412</v>
      </c>
      <c r="IU671" s="10">
        <v>15.1271384960029</v>
      </c>
      <c r="IV671" s="10">
        <v>14.5315006850744</v>
      </c>
      <c r="IW671" s="10">
        <v>14.1112625380105</v>
      </c>
      <c r="IX671" s="10">
        <v>14.2072664570087</v>
      </c>
      <c r="IY671" s="10">
        <v>14.6402660007947</v>
      </c>
      <c r="IZ671" s="10">
        <v>14.5389875730175</v>
      </c>
      <c r="JA671" s="10">
        <v>15.3986363718069</v>
      </c>
      <c r="JB671" s="10">
        <v>13.3112468658025</v>
      </c>
      <c r="JC671" s="10">
        <v>14.4222975856945</v>
      </c>
      <c r="JD671" s="10">
        <v>14.2618395322829</v>
      </c>
      <c r="JE671" s="10">
        <v>13.8098733532007</v>
      </c>
      <c r="JF671" s="10">
        <v>14.4148002841676</v>
      </c>
      <c r="JG671" s="10">
        <v>15.1930979969801</v>
      </c>
      <c r="JH671" s="10">
        <v>15.137275480998</v>
      </c>
      <c r="JI671" s="10">
        <v>14.7630993301766</v>
      </c>
      <c r="JJ671" s="10">
        <v>15.5755628068401</v>
      </c>
      <c r="JK671" s="10">
        <v>14.5943005212849</v>
      </c>
      <c r="JL671" s="10">
        <v>15.1209044804475</v>
      </c>
      <c r="JM671" s="10">
        <v>13.2578351882454</v>
      </c>
      <c r="JN671" s="10">
        <v>13.9763961237892</v>
      </c>
      <c r="JO671" s="10">
        <v>14.4315035510536</v>
      </c>
      <c r="JP671" s="10">
        <v>14.0397386378094</v>
      </c>
      <c r="JQ671" s="10">
        <v>15.4644794415046</v>
      </c>
      <c r="JR671" s="10">
        <v>15.1175067389185</v>
      </c>
      <c r="JS671" s="10">
        <v>13.9793110301558</v>
      </c>
      <c r="JT671" s="10">
        <v>13.2879277131246</v>
      </c>
      <c r="JU671" s="10">
        <v>13.6235930673146</v>
      </c>
      <c r="JV671" s="10">
        <v>14.5013317221584</v>
      </c>
      <c r="JW671" s="10">
        <v>15.6284147643463</v>
      </c>
      <c r="JX671" s="10">
        <v>13.5248676141789</v>
      </c>
      <c r="JY671" s="10">
        <v>14.0973414742526</v>
      </c>
      <c r="JZ671" s="10">
        <v>14.6658419859554</v>
      </c>
      <c r="KA671" s="10">
        <v>15.3001374764779</v>
      </c>
      <c r="KB671" s="10">
        <v>14.3699352945379</v>
      </c>
      <c r="KC671" s="10">
        <v>15.4027599537947</v>
      </c>
      <c r="KD671" s="10">
        <v>14.0076381019125</v>
      </c>
      <c r="KE671" s="10">
        <v>14.6295400471157</v>
      </c>
      <c r="KF671" s="10">
        <v>14.3283796508629</v>
      </c>
      <c r="KG671" s="10">
        <v>15.6250081077923</v>
      </c>
      <c r="KH671" s="10">
        <v>14.3973880767274</v>
      </c>
      <c r="KI671" s="10">
        <v>15.6295868926942</v>
      </c>
      <c r="KJ671" s="10">
        <v>13.9718820024413</v>
      </c>
      <c r="KK671" s="10">
        <v>14.9623576300277</v>
      </c>
      <c r="KL671" s="10">
        <v>14.73243576234</v>
      </c>
      <c r="KM671" s="10">
        <v>15.109204250757</v>
      </c>
      <c r="KN671" s="10">
        <v>15.0744082751829</v>
      </c>
      <c r="KO671" s="10">
        <v>14.705936762285</v>
      </c>
      <c r="KP671" s="10">
        <v>14.9804669354066</v>
      </c>
      <c r="KQ671" s="10">
        <v>14.2650211713173</v>
      </c>
      <c r="KR671" s="10">
        <v>14.9836802724509</v>
      </c>
      <c r="KS671" s="10">
        <v>14.233723097901</v>
      </c>
      <c r="KT671" s="10">
        <v>14.1781049278316</v>
      </c>
      <c r="KU671" s="10">
        <v>14.7330239130916</v>
      </c>
      <c r="KV671" s="10">
        <v>15.1112835018074</v>
      </c>
      <c r="KW671" s="10">
        <v>14.5616009025228</v>
      </c>
      <c r="KX671" s="10">
        <v>14.5430045343746</v>
      </c>
      <c r="KY671" s="10">
        <v>15.4525512182597</v>
      </c>
      <c r="KZ671" s="10">
        <v>15.9706366632504</v>
      </c>
      <c r="LA671" s="10">
        <v>13.4685154943591</v>
      </c>
      <c r="LB671" s="10">
        <v>15.1093148985832</v>
      </c>
      <c r="LC671" s="10">
        <v>14.3588338528719</v>
      </c>
      <c r="LD671" s="10">
        <v>14.7132157621108</v>
      </c>
      <c r="LE671" s="10">
        <v>15.6042333895675</v>
      </c>
      <c r="LF671" s="10">
        <v>15.6386937251755</v>
      </c>
      <c r="LG671" s="10">
        <v>14.461905174548</v>
      </c>
      <c r="LH671" s="10">
        <v>15.7487477076077</v>
      </c>
      <c r="LI671" s="10">
        <v>14.7325700783666</v>
      </c>
      <c r="LJ671" s="10">
        <v>14.2816726683438</v>
      </c>
      <c r="LK671" s="10">
        <v>14.3990567214639</v>
      </c>
    </row>
    <row r="672" spans="1:323">
      <c r="A672" s="5" t="s">
        <v>1440</v>
      </c>
      <c r="B672" s="7" t="s">
        <v>1218</v>
      </c>
      <c r="C672" s="7" t="s">
        <v>1218</v>
      </c>
      <c r="D672" s="8">
        <v>13.2881129158424</v>
      </c>
      <c r="E672" s="8">
        <v>12.9203811313419</v>
      </c>
      <c r="F672" s="8">
        <v>13.4818846592391</v>
      </c>
      <c r="G672" s="8">
        <v>13.9633643018926</v>
      </c>
      <c r="H672" s="8">
        <v>14.2903653675738</v>
      </c>
      <c r="I672" s="8">
        <v>13.1159319404597</v>
      </c>
      <c r="J672" s="8">
        <v>14.2446342791755</v>
      </c>
      <c r="K672" s="8">
        <v>14.7210723231185</v>
      </c>
      <c r="L672" s="8">
        <v>15.3233362892802</v>
      </c>
      <c r="M672" s="8">
        <v>15.5507467853832</v>
      </c>
      <c r="N672" s="8">
        <v>14.1195896207411</v>
      </c>
      <c r="O672" s="8">
        <v>13.6772791913122</v>
      </c>
      <c r="P672" s="8">
        <v>12.5191447879974</v>
      </c>
      <c r="Q672" s="8">
        <v>12.8454900509444</v>
      </c>
      <c r="R672" s="8">
        <v>13.1195896207411</v>
      </c>
      <c r="S672" s="8">
        <v>14.0617087046606</v>
      </c>
      <c r="T672" s="8">
        <v>14.2732128098543</v>
      </c>
      <c r="U672" s="8">
        <v>12.2963426846929</v>
      </c>
      <c r="V672" s="8">
        <v>13.505343632063</v>
      </c>
      <c r="W672" s="8">
        <v>13.2745238510944</v>
      </c>
      <c r="X672" s="8">
        <v>13.3840373358409</v>
      </c>
      <c r="Y672" s="8">
        <v>12.6872840096622</v>
      </c>
      <c r="Z672" s="8">
        <v>11.5436136489908</v>
      </c>
      <c r="AA672" s="8">
        <v>12.5735151347046</v>
      </c>
      <c r="AB672" s="8">
        <v>13.5980525001616</v>
      </c>
      <c r="AC672" s="8">
        <v>13.0031665066652</v>
      </c>
      <c r="AD672" s="8">
        <v>13.3303567169579</v>
      </c>
      <c r="AE672" s="8">
        <v>12.3525952311343</v>
      </c>
      <c r="AF672" s="8">
        <v>12.7669429407558</v>
      </c>
      <c r="AG672" s="8">
        <v>11.6302671250268</v>
      </c>
      <c r="AH672" s="8">
        <v>12.0967151544885</v>
      </c>
      <c r="AI672" s="8">
        <v>12.8356556908398</v>
      </c>
      <c r="AJ672" s="8">
        <v>12.5840229402575</v>
      </c>
      <c r="AK672" s="8">
        <v>12.2673719312653</v>
      </c>
      <c r="AL672" s="8">
        <v>13.3581017074408</v>
      </c>
      <c r="AM672" s="8">
        <v>13.3581017074408</v>
      </c>
      <c r="AN672" s="8">
        <v>13.586370695114</v>
      </c>
      <c r="AO672" s="8">
        <v>12.4742129371939</v>
      </c>
      <c r="AP672" s="8">
        <v>12.9311068330293</v>
      </c>
      <c r="AQ672" s="8">
        <v>13.240791332162</v>
      </c>
      <c r="AR672" s="8">
        <v>12.602698865018</v>
      </c>
      <c r="AS672" s="8">
        <v>12.3553510964248</v>
      </c>
      <c r="AT672" s="8">
        <v>14.2060986139958</v>
      </c>
      <c r="AU672" s="8">
        <v>12.1130909834424</v>
      </c>
      <c r="AV672" s="8">
        <v>14.6325408765469</v>
      </c>
      <c r="AW672" s="8">
        <v>11.876516946565</v>
      </c>
      <c r="AX672" s="8">
        <v>12.9203811313419</v>
      </c>
      <c r="AY672" s="8">
        <v>12.8969221585179</v>
      </c>
      <c r="AZ672" s="8">
        <v>12.6735439530359</v>
      </c>
      <c r="BA672" s="8">
        <v>12.3840373358409</v>
      </c>
      <c r="BB672" s="8">
        <v>10.2404464822121</v>
      </c>
      <c r="BC672" s="8">
        <v>13.3015751756489</v>
      </c>
      <c r="BD672" s="8">
        <v>13.655083445198</v>
      </c>
      <c r="BE672" s="8">
        <v>14.175237650291</v>
      </c>
      <c r="BF672" s="8">
        <v>12.3106127816595</v>
      </c>
      <c r="BG672" s="8">
        <v>13.8726748802706</v>
      </c>
      <c r="BH672" s="8">
        <v>14.127671967039</v>
      </c>
      <c r="BI672" s="8">
        <v>13.7731392067197</v>
      </c>
      <c r="BJ672" s="8">
        <v>15.6745233260217</v>
      </c>
      <c r="BK672" s="8">
        <v>15.3477597632194</v>
      </c>
      <c r="BL672" s="8">
        <v>13.7936033092794</v>
      </c>
      <c r="BM672" s="8">
        <v>14.5018371849023</v>
      </c>
      <c r="BN672" s="8">
        <v>13.6991386252759</v>
      </c>
      <c r="BO672" s="8">
        <v>14.5018371849023</v>
      </c>
      <c r="BP672" s="8">
        <v>13.2467405984931</v>
      </c>
      <c r="BQ672" s="8">
        <v>13.4767462039395</v>
      </c>
      <c r="BR672" s="8">
        <v>12.3387363825739</v>
      </c>
      <c r="BS672" s="8">
        <v>12.8017083589165</v>
      </c>
      <c r="BT672" s="8">
        <v>12.2348174311173</v>
      </c>
      <c r="BU672" s="8">
        <v>13.1310917476307</v>
      </c>
      <c r="BV672" s="8">
        <v>13.2235726636477</v>
      </c>
      <c r="BW672" s="8">
        <v>13.7606006873051</v>
      </c>
      <c r="BX672" s="8">
        <v>11.8241658160826</v>
      </c>
      <c r="BY672" s="8">
        <v>13.1210029300071</v>
      </c>
      <c r="BZ672" s="8">
        <v>15.069472629367</v>
      </c>
      <c r="CA672" s="8">
        <v>15.1336029667868</v>
      </c>
      <c r="CB672" s="8">
        <v>14.4640366579061</v>
      </c>
      <c r="CC672" s="8">
        <v>13.1950035114509</v>
      </c>
      <c r="CD672" s="8">
        <v>13.98020529127</v>
      </c>
      <c r="CE672" s="8">
        <v>15.1950035114509</v>
      </c>
      <c r="CF672" s="8">
        <v>16.5735151347046</v>
      </c>
      <c r="CG672" s="8">
        <v>14.2699655691321</v>
      </c>
      <c r="CH672" s="8">
        <v>12.8116748718994</v>
      </c>
      <c r="CI672" s="8">
        <v>14.3882495871278</v>
      </c>
      <c r="CJ672" s="8">
        <v>13.1998044977147</v>
      </c>
      <c r="CK672" s="8">
        <v>12.8909973245608</v>
      </c>
      <c r="CL672" s="8">
        <v>12.84270176752</v>
      </c>
      <c r="CM672" s="8">
        <v>12.8179338623711</v>
      </c>
      <c r="CN672" s="8">
        <v>12.5511473216762</v>
      </c>
      <c r="CO672" s="8">
        <v>14.4317512257644</v>
      </c>
      <c r="CP672" s="8">
        <v>13.536040429286</v>
      </c>
      <c r="CQ672" s="8">
        <v>13.4739794611537</v>
      </c>
      <c r="CR672" s="8">
        <v>12.1950035114509</v>
      </c>
      <c r="CS672" s="8">
        <v>12.2141123343986</v>
      </c>
      <c r="CT672" s="8">
        <v>14.2949078809537</v>
      </c>
      <c r="CU672" s="8">
        <v>14.1357092861044</v>
      </c>
      <c r="CV672" s="8">
        <v>12.6816776552097</v>
      </c>
      <c r="CW672" s="8">
        <v>13.0617087046606</v>
      </c>
      <c r="CX672" s="8">
        <v>13.2746693420738</v>
      </c>
      <c r="CY672" s="8">
        <v>14.1907506496624</v>
      </c>
      <c r="CZ672" s="8">
        <v>13.1065629404449</v>
      </c>
      <c r="DA672" s="8">
        <v>13.7313190310251</v>
      </c>
      <c r="DB672" s="8">
        <v>12.3581017074408</v>
      </c>
      <c r="DC672" s="8">
        <v>13.2045711442492</v>
      </c>
      <c r="DD672" s="8">
        <v>12.7710767402628</v>
      </c>
      <c r="DE672" s="8">
        <v>13.6991386252759</v>
      </c>
      <c r="DF672" s="8">
        <v>12.5627194270493</v>
      </c>
      <c r="DG672" s="8">
        <v>13.129283016945</v>
      </c>
      <c r="DH672" s="8">
        <v>13.3987436919382</v>
      </c>
      <c r="DI672" s="8">
        <v>13.6438561897747</v>
      </c>
      <c r="DJ672" s="8">
        <v>13.2775780024157</v>
      </c>
      <c r="DK672" s="8">
        <v>14.2363132270428</v>
      </c>
      <c r="DL672" s="8">
        <v>14.0536476622054</v>
      </c>
      <c r="DM672" s="8">
        <v>13.6561827923745</v>
      </c>
      <c r="DN672" s="8">
        <v>15.9319691056171</v>
      </c>
      <c r="DO672" s="8">
        <v>12.3755757570927</v>
      </c>
      <c r="DP672" s="8">
        <v>12.536040429286</v>
      </c>
      <c r="DQ672" s="8">
        <v>12.8969221585179</v>
      </c>
      <c r="DR672" s="8">
        <v>15.627962918727</v>
      </c>
      <c r="DS672" s="8">
        <v>14.156009379835</v>
      </c>
      <c r="DT672" s="8">
        <v>13.7540873803464</v>
      </c>
      <c r="DU672" s="8">
        <v>14.549267588458</v>
      </c>
      <c r="DV672" s="8">
        <v>13.1260561577334</v>
      </c>
      <c r="DW672" s="8">
        <v>13.3924495756571</v>
      </c>
      <c r="DX672" s="8">
        <v>12.6315207381402</v>
      </c>
      <c r="DY672" s="8">
        <v>13.2282796663252</v>
      </c>
      <c r="DZ672" s="8">
        <v>13.929258408637</v>
      </c>
      <c r="EA672" s="8">
        <v>12.7544699952756</v>
      </c>
      <c r="EB672" s="8">
        <v>13.6211361132746</v>
      </c>
      <c r="EC672" s="8">
        <v>12.4040771362412</v>
      </c>
      <c r="ED672" s="8">
        <v>13.7313190310251</v>
      </c>
      <c r="EE672" s="8">
        <v>13.8037275265531</v>
      </c>
      <c r="EF672" s="8">
        <v>12.9885526339835</v>
      </c>
      <c r="EG672" s="8">
        <v>13.7409718805562</v>
      </c>
      <c r="EH672" s="8">
        <v>13.9491783956493</v>
      </c>
      <c r="EI672" s="8">
        <v>14.5530246089168</v>
      </c>
      <c r="EJ672" s="8">
        <v>11.951284714967</v>
      </c>
      <c r="EK672" s="8">
        <v>12.8097681287104</v>
      </c>
      <c r="EL672" s="8">
        <v>13.9491783956493</v>
      </c>
      <c r="EM672" s="8">
        <v>14.7687011860762</v>
      </c>
      <c r="EN672" s="8">
        <v>12.805388609052</v>
      </c>
      <c r="EO672" s="8">
        <v>12.0105789403135</v>
      </c>
      <c r="EP672" s="8">
        <v>14.1907506496624</v>
      </c>
      <c r="EQ672" s="8">
        <v>14.6096404744368</v>
      </c>
      <c r="ER672" s="8">
        <v>14.1357092861044</v>
      </c>
      <c r="ES672" s="8">
        <v>14.4893462407191</v>
      </c>
      <c r="ET672" s="8">
        <v>12.769011321097</v>
      </c>
      <c r="EU672" s="8">
        <v>14.4893462407191</v>
      </c>
      <c r="EV672" s="8">
        <v>13.7936033092794</v>
      </c>
      <c r="EW672" s="8">
        <v>14.7045521214623</v>
      </c>
      <c r="EX672" s="8">
        <v>13.025831668332</v>
      </c>
      <c r="EY672" s="8">
        <v>12.9329528921947</v>
      </c>
      <c r="EZ672" s="8">
        <v>14.5567455260047</v>
      </c>
      <c r="FA672" s="8">
        <v>13.5745935273376</v>
      </c>
      <c r="FB672" s="8">
        <v>13.1179677037171</v>
      </c>
      <c r="FC672" s="8">
        <v>13.3303567169579</v>
      </c>
      <c r="FD672" s="8">
        <v>12.9872640120725</v>
      </c>
      <c r="FE672" s="8">
        <v>12.9031286768123</v>
      </c>
      <c r="FF672" s="8">
        <v>13.9925843440058</v>
      </c>
      <c r="FG672" s="8">
        <v>14.1595560280588</v>
      </c>
      <c r="FH672" s="10">
        <v>15.2450322480182</v>
      </c>
      <c r="FI672" s="10">
        <v>15.0524901561595</v>
      </c>
      <c r="FJ672" s="10">
        <v>15.0967949534097</v>
      </c>
      <c r="FK672" s="10">
        <v>14.395629037469</v>
      </c>
      <c r="FL672" s="10">
        <v>14.3839691818168</v>
      </c>
      <c r="FM672" s="10">
        <v>16.2830266623083</v>
      </c>
      <c r="FN672" s="10">
        <v>16.1860605711006</v>
      </c>
      <c r="FO672" s="10">
        <v>17.002525090768</v>
      </c>
      <c r="FP672" s="10">
        <v>15.6581777202462</v>
      </c>
      <c r="FQ672" s="10">
        <v>17.3825187620566</v>
      </c>
      <c r="FR672" s="10">
        <v>16.1415364291973</v>
      </c>
      <c r="FS672" s="10">
        <v>16.0735337061176</v>
      </c>
      <c r="FT672" s="10">
        <v>15.6169934515497</v>
      </c>
      <c r="FU672" s="10">
        <v>15.2041007275844</v>
      </c>
      <c r="FV672" s="10">
        <v>15.8565912734035</v>
      </c>
      <c r="FW672" s="10">
        <v>16.2757700808764</v>
      </c>
      <c r="FX672" s="10">
        <v>16.0703630264268</v>
      </c>
      <c r="FY672" s="10">
        <v>16.107306431751</v>
      </c>
      <c r="FZ672" s="10">
        <v>15.530108384077</v>
      </c>
      <c r="GA672" s="10">
        <v>15.1060131549873</v>
      </c>
      <c r="GB672" s="10">
        <v>17.0403488516433</v>
      </c>
      <c r="GC672" s="10">
        <v>16.8785102446865</v>
      </c>
      <c r="GD672" s="10">
        <v>16.2436973869883</v>
      </c>
      <c r="GE672" s="10">
        <v>16.3625422157615</v>
      </c>
      <c r="GF672" s="10">
        <v>16.4236248154771</v>
      </c>
      <c r="GG672" s="10">
        <v>16.6987861334461</v>
      </c>
      <c r="GH672" s="10">
        <v>16.7680827498659</v>
      </c>
      <c r="GI672" s="10">
        <v>16.5746674614945</v>
      </c>
      <c r="GJ672" s="10">
        <v>15.4899043854665</v>
      </c>
      <c r="GK672" s="10">
        <v>16.4243169678999</v>
      </c>
      <c r="GL672" s="10">
        <v>15.478395451233</v>
      </c>
      <c r="GM672" s="10">
        <v>16.2326729632388</v>
      </c>
      <c r="GN672" s="10">
        <v>16.1831555233949</v>
      </c>
      <c r="GO672" s="10">
        <v>16.272421236434</v>
      </c>
      <c r="GP672" s="10">
        <v>15.9023838623057</v>
      </c>
      <c r="GQ672" s="10">
        <v>16.753798033041</v>
      </c>
      <c r="GR672" s="10">
        <v>16.9770019086658</v>
      </c>
      <c r="GS672" s="10">
        <v>16.9027024950085</v>
      </c>
      <c r="GT672" s="10">
        <v>16.5896181746816</v>
      </c>
      <c r="GU672" s="10">
        <v>16.4459428590747</v>
      </c>
      <c r="GV672" s="10">
        <v>16.5528792248034</v>
      </c>
      <c r="GW672" s="10">
        <v>16.0642933391557</v>
      </c>
      <c r="GX672" s="10">
        <v>16.8568257852249</v>
      </c>
      <c r="GY672" s="10">
        <v>15.8903061812212</v>
      </c>
      <c r="GZ672" s="10">
        <v>15.6550574135442</v>
      </c>
      <c r="HA672" s="10">
        <v>15.7367283625419</v>
      </c>
      <c r="HB672" s="10">
        <v>14.7112223590579</v>
      </c>
      <c r="HC672" s="10">
        <v>16.5001505929393</v>
      </c>
      <c r="HD672" s="10">
        <v>15.530868057306</v>
      </c>
      <c r="HE672" s="10">
        <v>16.5686606929316</v>
      </c>
      <c r="HF672" s="10">
        <v>15.6298934615761</v>
      </c>
      <c r="HG672" s="10">
        <v>17.2471937452542</v>
      </c>
      <c r="HH672" s="10">
        <v>15.4362907444899</v>
      </c>
      <c r="HI672" s="10">
        <v>15.6525799231689</v>
      </c>
      <c r="HJ672" s="10">
        <v>15.7668488962767</v>
      </c>
      <c r="HK672" s="10">
        <v>16.2783534721024</v>
      </c>
      <c r="HL672" s="10">
        <v>17.1077589470433</v>
      </c>
      <c r="HM672" s="10">
        <v>17.1383500783759</v>
      </c>
      <c r="HN672" s="10">
        <v>16.9746749892954</v>
      </c>
      <c r="HO672" s="10">
        <v>17.1618288298587</v>
      </c>
      <c r="HP672" s="10">
        <v>17.4271282563186</v>
      </c>
      <c r="HQ672" s="10">
        <v>16.6148645684265</v>
      </c>
      <c r="HR672" s="10">
        <v>16.8411641925145</v>
      </c>
      <c r="HS672" s="10">
        <v>17.522831274224</v>
      </c>
      <c r="HT672" s="10">
        <v>15.1800115884573</v>
      </c>
      <c r="HU672" s="10">
        <v>16.1187856500854</v>
      </c>
      <c r="HV672" s="10">
        <v>14.8376107015347</v>
      </c>
      <c r="HW672" s="10">
        <v>16.9382084449069</v>
      </c>
      <c r="HX672" s="10">
        <v>15.9779275410841</v>
      </c>
      <c r="HY672" s="10">
        <v>16.8383690320721</v>
      </c>
      <c r="HZ672" s="10">
        <v>15.7750987568038</v>
      </c>
      <c r="IA672" s="10">
        <v>16.3016999369772</v>
      </c>
      <c r="IB672" s="10">
        <v>16.0026472374062</v>
      </c>
      <c r="IC672" s="10">
        <v>16.3997149474034</v>
      </c>
      <c r="ID672" s="10">
        <v>16.5683934234679</v>
      </c>
      <c r="IE672" s="10">
        <v>17.0281964366708</v>
      </c>
      <c r="IF672" s="10">
        <v>15.8529114297202</v>
      </c>
      <c r="IG672" s="10">
        <v>15.4902665960307</v>
      </c>
      <c r="IH672" s="10">
        <v>16.5047058256811</v>
      </c>
      <c r="II672" s="10">
        <v>17.5356538764368</v>
      </c>
      <c r="IJ672" s="10">
        <v>17.3426822982313</v>
      </c>
      <c r="IK672" s="10">
        <v>15.7490363530843</v>
      </c>
      <c r="IL672" s="10">
        <v>16.3882625182844</v>
      </c>
      <c r="IM672" s="10">
        <v>16.1308226572873</v>
      </c>
      <c r="IN672" s="10">
        <v>16.0503814798259</v>
      </c>
      <c r="IO672" s="10">
        <v>16.3095459333862</v>
      </c>
      <c r="IP672" s="10">
        <v>15.6598045465469</v>
      </c>
      <c r="IQ672" s="10">
        <v>16.8591343147469</v>
      </c>
      <c r="IR672" s="10">
        <v>15.3485141110456</v>
      </c>
      <c r="IS672" s="10">
        <v>17.5280259539489</v>
      </c>
      <c r="IT672" s="10">
        <v>17.0121351633371</v>
      </c>
      <c r="IU672" s="10">
        <v>16.5100698914686</v>
      </c>
      <c r="IV672" s="10">
        <v>15.4528745379211</v>
      </c>
      <c r="IW672" s="10">
        <v>15.74244458056</v>
      </c>
      <c r="IX672" s="10">
        <v>16.5989749966881</v>
      </c>
      <c r="IY672" s="10">
        <v>16.2500268035917</v>
      </c>
      <c r="IZ672" s="10">
        <v>16.0503611829081</v>
      </c>
      <c r="JA672" s="10">
        <v>15.9240491125612</v>
      </c>
      <c r="JB672" s="10">
        <v>16.7998021504136</v>
      </c>
      <c r="JC672" s="10">
        <v>16.1889694708847</v>
      </c>
      <c r="JD672" s="10">
        <v>16.7551040701877</v>
      </c>
      <c r="JE672" s="10">
        <v>15.9165418163484</v>
      </c>
      <c r="JF672" s="10">
        <v>16.0764754382572</v>
      </c>
      <c r="JG672" s="10">
        <v>16.5567440659487</v>
      </c>
      <c r="JH672" s="10">
        <v>16.8024096446039</v>
      </c>
      <c r="JI672" s="10">
        <v>16.1496130724542</v>
      </c>
      <c r="JJ672" s="10">
        <v>15.1718762940856</v>
      </c>
      <c r="JK672" s="10">
        <v>15.8747910804195</v>
      </c>
      <c r="JL672" s="10">
        <v>16.8769530177252</v>
      </c>
      <c r="JM672" s="10">
        <v>16.3748178518707</v>
      </c>
      <c r="JN672" s="10">
        <v>16.7065731933826</v>
      </c>
      <c r="JO672" s="10">
        <v>16.0996315151338</v>
      </c>
      <c r="JP672" s="10">
        <v>15.9461890629811</v>
      </c>
      <c r="JQ672" s="10">
        <v>16.5756737324669</v>
      </c>
      <c r="JR672" s="10">
        <v>16.4862252491279</v>
      </c>
      <c r="JS672" s="10">
        <v>15.70515495422</v>
      </c>
      <c r="JT672" s="10">
        <v>16.3683023792516</v>
      </c>
      <c r="JU672" s="10">
        <v>16.655033763629</v>
      </c>
      <c r="JV672" s="10">
        <v>16.2870901722456</v>
      </c>
      <c r="JW672" s="10">
        <v>16.0500812554257</v>
      </c>
      <c r="JX672" s="10">
        <v>16.0928005629347</v>
      </c>
      <c r="JY672" s="10">
        <v>16.099974706499</v>
      </c>
      <c r="JZ672" s="10">
        <v>15.5984703767555</v>
      </c>
      <c r="KA672" s="10">
        <v>15.6246499121455</v>
      </c>
      <c r="KB672" s="10">
        <v>16.6257689764565</v>
      </c>
      <c r="KC672" s="10">
        <v>15.6057844626385</v>
      </c>
      <c r="KD672" s="10">
        <v>16.0933604298919</v>
      </c>
      <c r="KE672" s="10">
        <v>15.7946433394302</v>
      </c>
      <c r="KF672" s="10">
        <v>15.8473747625763</v>
      </c>
      <c r="KG672" s="10">
        <v>15.6809285711158</v>
      </c>
      <c r="KH672" s="10">
        <v>17.4057762811587</v>
      </c>
      <c r="KI672" s="10">
        <v>15.9448481058126</v>
      </c>
      <c r="KJ672" s="10">
        <v>15.5802210896876</v>
      </c>
      <c r="KK672" s="10">
        <v>16.2788172325097</v>
      </c>
      <c r="KL672" s="10">
        <v>16.7895144891439</v>
      </c>
      <c r="KM672" s="10">
        <v>16.662650546142</v>
      </c>
      <c r="KN672" s="10">
        <v>15.8854620626781</v>
      </c>
      <c r="KO672" s="10">
        <v>16.5023653762302</v>
      </c>
      <c r="KP672" s="10">
        <v>15.6658761029475</v>
      </c>
      <c r="KQ672" s="10">
        <v>15.9608487756845</v>
      </c>
      <c r="KR672" s="10">
        <v>15.8853909669116</v>
      </c>
      <c r="KS672" s="10">
        <v>15.3018036826772</v>
      </c>
      <c r="KT672" s="10">
        <v>16.6471601637912</v>
      </c>
      <c r="KU672" s="10">
        <v>16.3500747537509</v>
      </c>
      <c r="KV672" s="10">
        <v>16.0858368710424</v>
      </c>
      <c r="KW672" s="10">
        <v>16.2430193409603</v>
      </c>
      <c r="KX672" s="10">
        <v>16.4039444452834</v>
      </c>
      <c r="KY672" s="10">
        <v>16.9976027296753</v>
      </c>
      <c r="KZ672" s="10">
        <v>17.0678300644235</v>
      </c>
      <c r="LA672" s="10">
        <v>14.4628230876749</v>
      </c>
      <c r="LB672" s="10">
        <v>16.8027695289199</v>
      </c>
      <c r="LC672" s="10">
        <v>16.0807359990476</v>
      </c>
      <c r="LD672" s="10">
        <v>16.5615349770362</v>
      </c>
      <c r="LE672" s="10">
        <v>16.2922346555653</v>
      </c>
      <c r="LF672" s="10">
        <v>17.4103259309282</v>
      </c>
      <c r="LG672" s="10">
        <v>17.1232327953183</v>
      </c>
      <c r="LH672" s="10">
        <v>15.4197453891917</v>
      </c>
      <c r="LI672" s="10">
        <v>17.1821050976919</v>
      </c>
      <c r="LJ672" s="10">
        <v>15.1302880107109</v>
      </c>
      <c r="LK672" s="10">
        <v>15.2577824590747</v>
      </c>
    </row>
    <row r="673" spans="1:323">
      <c r="A673" s="5" t="s">
        <v>1441</v>
      </c>
      <c r="B673" s="7" t="s">
        <v>1218</v>
      </c>
      <c r="C673" s="7" t="s">
        <v>1218</v>
      </c>
      <c r="D673" s="8">
        <v>15.4203593015227</v>
      </c>
      <c r="E673" s="8">
        <v>16.398210024255</v>
      </c>
      <c r="F673" s="8">
        <v>14.4636630857436</v>
      </c>
      <c r="G673" s="8">
        <v>16.6893758653717</v>
      </c>
      <c r="H673" s="8">
        <v>16.630136661997</v>
      </c>
      <c r="I673" s="8">
        <v>14.8787005850224</v>
      </c>
      <c r="J673" s="8">
        <v>15.8132475235338</v>
      </c>
      <c r="K673" s="8">
        <v>17.4656008899851</v>
      </c>
      <c r="L673" s="8">
        <v>18.86060204797</v>
      </c>
      <c r="M673" s="8">
        <v>17.3581017074408</v>
      </c>
      <c r="N673" s="8">
        <v>17.3581017074408</v>
      </c>
      <c r="O673" s="8">
        <v>16.8112743356065</v>
      </c>
      <c r="P673" s="8">
        <v>15.217503377268</v>
      </c>
      <c r="Q673" s="8">
        <v>15.8484273340239</v>
      </c>
      <c r="R673" s="8">
        <v>16.733968609439</v>
      </c>
      <c r="S673" s="8">
        <v>16.7072512710632</v>
      </c>
      <c r="T673" s="8">
        <v>16.896521622225</v>
      </c>
      <c r="U673" s="8">
        <v>16.2859078827027</v>
      </c>
      <c r="V673" s="8">
        <v>15.7917830143452</v>
      </c>
      <c r="W673" s="8">
        <v>15.1581239513953</v>
      </c>
      <c r="X673" s="8">
        <v>16.946872087664</v>
      </c>
      <c r="Y673" s="8">
        <v>13.4307126639423</v>
      </c>
      <c r="Z673" s="8">
        <v>11.48521922911</v>
      </c>
      <c r="AA673" s="8">
        <v>11.968898393994</v>
      </c>
      <c r="AB673" s="8">
        <v>16.577546844727</v>
      </c>
      <c r="AC673" s="8">
        <v>13.7731392067197</v>
      </c>
      <c r="AD673" s="8">
        <v>15.8846475219367</v>
      </c>
      <c r="AE673" s="8">
        <v>15.0701209444768</v>
      </c>
      <c r="AF673" s="8">
        <v>16.5849037961153</v>
      </c>
      <c r="AG673" s="8">
        <v>14.929258408637</v>
      </c>
      <c r="AH673" s="8">
        <v>16.8726748802706</v>
      </c>
      <c r="AI673" s="8">
        <v>13.8917837032183</v>
      </c>
      <c r="AJ673" s="8">
        <v>14.6325408765469</v>
      </c>
      <c r="AK673" s="8">
        <v>15.3920490393642</v>
      </c>
      <c r="AL673" s="8">
        <v>17.1654566294985</v>
      </c>
      <c r="AM673" s="8">
        <v>15.3477597632194</v>
      </c>
      <c r="AN673" s="8">
        <v>16.5965974369612</v>
      </c>
      <c r="AO673" s="8">
        <v>14.0532471259124</v>
      </c>
      <c r="AP673" s="8">
        <v>13.8630247102369</v>
      </c>
      <c r="AQ673" s="8">
        <v>15.4087277805108</v>
      </c>
      <c r="AR673" s="8">
        <v>16.6937047392253</v>
      </c>
      <c r="AS673" s="8">
        <v>13.5627194270493</v>
      </c>
      <c r="AT673" s="8">
        <v>17.3581017074408</v>
      </c>
      <c r="AU673" s="8">
        <v>15.3546626234741</v>
      </c>
      <c r="AV673" s="8">
        <v>15.5447229977555</v>
      </c>
      <c r="AW673" s="8">
        <v>14.9384769386664</v>
      </c>
      <c r="AX673" s="8">
        <v>14.4163573709652</v>
      </c>
      <c r="AY673" s="8">
        <v>17.2006286799098</v>
      </c>
      <c r="AZ673" s="8">
        <v>8.87683784100525</v>
      </c>
      <c r="BA673" s="8">
        <v>13.0372044073849</v>
      </c>
      <c r="BB673" s="8">
        <v>16.6910331832344</v>
      </c>
      <c r="BC673" s="8">
        <v>13.1912908153305</v>
      </c>
      <c r="BD673" s="8">
        <v>16.896521622225</v>
      </c>
      <c r="BE673" s="8">
        <v>18.0950673016071</v>
      </c>
      <c r="BF673" s="8">
        <v>16.7072512710632</v>
      </c>
      <c r="BG673" s="8">
        <v>14.0617087046606</v>
      </c>
      <c r="BH673" s="8">
        <v>17.4496000619263</v>
      </c>
      <c r="BI673" s="8">
        <v>13.9747730678893</v>
      </c>
      <c r="BJ673" s="8">
        <v>17.0638163676226</v>
      </c>
      <c r="BK673" s="8">
        <v>17.971408833856</v>
      </c>
      <c r="BL673" s="8">
        <v>16.3494885771361</v>
      </c>
      <c r="BM673" s="8">
        <v>16.4656301717453</v>
      </c>
      <c r="BN673" s="8">
        <v>15.4544278245159</v>
      </c>
      <c r="BO673" s="8">
        <v>16.7859632470773</v>
      </c>
      <c r="BP673" s="8">
        <v>15.5597355686105</v>
      </c>
      <c r="BQ673" s="8">
        <v>15.4799065448328</v>
      </c>
      <c r="BR673" s="8">
        <v>15.7549918600094</v>
      </c>
      <c r="BS673" s="8">
        <v>12.2556187498396</v>
      </c>
      <c r="BT673" s="8">
        <v>10.471675214392</v>
      </c>
      <c r="BU673" s="8">
        <v>17.785591180631</v>
      </c>
      <c r="BV673" s="8">
        <v>17.5410531184146</v>
      </c>
      <c r="BW673" s="8">
        <v>13.7446832370507</v>
      </c>
      <c r="BX673" s="8">
        <v>16.9743528240861</v>
      </c>
      <c r="BY673" s="8">
        <v>17.4063037063013</v>
      </c>
      <c r="BZ673" s="8">
        <v>16.4421736627694</v>
      </c>
      <c r="CA673" s="8">
        <v>16.8448571300506</v>
      </c>
      <c r="CB673" s="8">
        <v>14.7699943255799</v>
      </c>
      <c r="CC673" s="8">
        <v>15.4636630857436</v>
      </c>
      <c r="CD673" s="8">
        <v>14.712406834027</v>
      </c>
      <c r="CE673" s="8">
        <v>15.7886904192898</v>
      </c>
      <c r="CF673" s="8">
        <v>19.6997030035335</v>
      </c>
      <c r="CG673" s="8">
        <v>15.8757889896025</v>
      </c>
      <c r="CH673" s="8">
        <v>15.2776511001336</v>
      </c>
      <c r="CI673" s="8">
        <v>15.5647492108579</v>
      </c>
      <c r="CJ673" s="8">
        <v>14.6926885994125</v>
      </c>
      <c r="CK673" s="8">
        <v>15.3423567895215</v>
      </c>
      <c r="CL673" s="8">
        <v>11.4543252211643</v>
      </c>
      <c r="CM673" s="8">
        <v>14.9301288238294</v>
      </c>
      <c r="CN673" s="8">
        <v>14.4402041129196</v>
      </c>
      <c r="CO673" s="8">
        <v>16.7302481467872</v>
      </c>
      <c r="CP673" s="8">
        <v>15.0330287314137</v>
      </c>
      <c r="CQ673" s="8">
        <v>16.671018595774</v>
      </c>
      <c r="CR673" s="8">
        <v>13.7189201409857</v>
      </c>
      <c r="CS673" s="8">
        <v>14.0119671158859</v>
      </c>
      <c r="CT673" s="8">
        <v>16.0123626512824</v>
      </c>
      <c r="CU673" s="8">
        <v>14.4252159032994</v>
      </c>
      <c r="CV673" s="8">
        <v>12.7523806465529</v>
      </c>
      <c r="CW673" s="8">
        <v>17.1256556214405</v>
      </c>
      <c r="CX673" s="8">
        <v>13.6662240028032</v>
      </c>
      <c r="CY673" s="8">
        <v>15.9635283107217</v>
      </c>
      <c r="CZ673" s="8">
        <v>13.5980525001616</v>
      </c>
      <c r="DA673" s="8">
        <v>17.7536868440535</v>
      </c>
      <c r="DB673" s="8">
        <v>12.4278366034585</v>
      </c>
      <c r="DC673" s="8">
        <v>15.1476819277705</v>
      </c>
      <c r="DD673" s="8">
        <v>14.0701209444768</v>
      </c>
      <c r="DE673" s="8">
        <v>16.00579996351</v>
      </c>
      <c r="DF673" s="8">
        <v>16.9315685693242</v>
      </c>
      <c r="DG673" s="8">
        <v>16.3563831902145</v>
      </c>
      <c r="DH673" s="8">
        <v>16.4317587491662</v>
      </c>
      <c r="DI673" s="8">
        <v>14.7782825099957</v>
      </c>
      <c r="DJ673" s="8">
        <v>15.8941546076811</v>
      </c>
      <c r="DK673" s="8">
        <v>15.9925843440058</v>
      </c>
      <c r="DL673" s="8">
        <v>16.5299837926972</v>
      </c>
      <c r="DM673" s="8">
        <v>17.7140379196059</v>
      </c>
      <c r="DN673" s="8">
        <v>16.3423567895215</v>
      </c>
      <c r="DO673" s="8">
        <v>17.1290754188848</v>
      </c>
      <c r="DP673" s="8">
        <v>13.3757153864679</v>
      </c>
      <c r="DQ673" s="8">
        <v>14.957927276173</v>
      </c>
      <c r="DR673" s="8">
        <v>16.4810103293075</v>
      </c>
      <c r="DS673" s="8">
        <v>14.0119671158859</v>
      </c>
      <c r="DT673" s="8">
        <v>14.3839358932729</v>
      </c>
      <c r="DU673" s="8">
        <v>14.400237705602</v>
      </c>
      <c r="DV673" s="8">
        <v>17.1533229651314</v>
      </c>
      <c r="DW673" s="8">
        <v>14.2373872299199</v>
      </c>
      <c r="DX673" s="8">
        <v>14.1143288335156</v>
      </c>
      <c r="DY673" s="8">
        <v>14.7318591966932</v>
      </c>
      <c r="DZ673" s="8">
        <v>14.9747730678893</v>
      </c>
      <c r="EA673" s="8">
        <v>14.9012440324674</v>
      </c>
      <c r="EB673" s="8">
        <v>15.1791315663955</v>
      </c>
      <c r="EC673" s="8">
        <v>14.5567455260047</v>
      </c>
      <c r="ED673" s="8">
        <v>17.733968609439</v>
      </c>
      <c r="EE673" s="8">
        <v>16.943064208162</v>
      </c>
      <c r="EF673" s="8">
        <v>17.4362569284029</v>
      </c>
      <c r="EG673" s="8">
        <v>15.9716281867496</v>
      </c>
      <c r="EH673" s="8">
        <v>15.232843304775</v>
      </c>
      <c r="EI673" s="8">
        <v>17.484837108848</v>
      </c>
      <c r="EJ673" s="8">
        <v>16.7072512710632</v>
      </c>
      <c r="EK673" s="8">
        <v>15.337343147274</v>
      </c>
      <c r="EL673" s="8">
        <v>16.5392141187508</v>
      </c>
      <c r="EM673" s="8">
        <v>14.8010212212006</v>
      </c>
      <c r="EN673" s="8">
        <v>15.7979483871509</v>
      </c>
      <c r="EO673" s="8">
        <v>15.5428897768942</v>
      </c>
      <c r="EP673" s="8">
        <v>16.6662240028032</v>
      </c>
      <c r="EQ673" s="8">
        <v>16.5980525001616</v>
      </c>
      <c r="ER673" s="8">
        <v>15.917651788989</v>
      </c>
      <c r="ES673" s="8">
        <v>15.8894088960304</v>
      </c>
      <c r="ET673" s="8">
        <v>15.6745233260217</v>
      </c>
      <c r="EU673" s="8">
        <v>15.1073805630459</v>
      </c>
      <c r="EV673" s="8">
        <v>15.2984922183027</v>
      </c>
      <c r="EW673" s="8">
        <v>15.7153185523313</v>
      </c>
      <c r="EX673" s="8">
        <v>15.733968609439</v>
      </c>
      <c r="EY673" s="8">
        <v>18.0743087414403</v>
      </c>
      <c r="EZ673" s="8">
        <v>17.7273355171066</v>
      </c>
      <c r="FA673" s="8">
        <v>14.8037275265531</v>
      </c>
      <c r="FB673" s="8">
        <v>16.3734769333278</v>
      </c>
      <c r="FC673" s="8">
        <v>16.7072512710632</v>
      </c>
      <c r="FD673" s="8">
        <v>16.4284910353322</v>
      </c>
      <c r="FE673" s="8">
        <v>13.7206717868256</v>
      </c>
      <c r="FF673" s="8">
        <v>15.0574841187989</v>
      </c>
      <c r="FG673" s="8">
        <v>14.4317587491662</v>
      </c>
      <c r="FH673" s="10">
        <v>15.5287118266303</v>
      </c>
      <c r="FI673" s="10">
        <v>15.894361550403</v>
      </c>
      <c r="FJ673" s="10">
        <v>16.2597333456799</v>
      </c>
      <c r="FK673" s="10">
        <v>15.9803288506511</v>
      </c>
      <c r="FL673" s="10">
        <v>16.2378382745974</v>
      </c>
      <c r="FM673" s="10">
        <v>14.7847589353031</v>
      </c>
      <c r="FN673" s="10">
        <v>17.0184723301</v>
      </c>
      <c r="FO673" s="10">
        <v>16.9743048440969</v>
      </c>
      <c r="FP673" s="10">
        <v>16.9851365633591</v>
      </c>
      <c r="FQ673" s="10">
        <v>17.3998270195791</v>
      </c>
      <c r="FR673" s="10">
        <v>15.7736702623934</v>
      </c>
      <c r="FS673" s="10">
        <v>13.3974261490385</v>
      </c>
      <c r="FT673" s="10">
        <v>14.0160549077658</v>
      </c>
      <c r="FU673" s="10">
        <v>11.6256738449584</v>
      </c>
      <c r="FV673" s="10">
        <v>16.0450627761903</v>
      </c>
      <c r="FW673" s="10">
        <v>16.8113354807446</v>
      </c>
      <c r="FX673" s="10">
        <v>16.4487716291522</v>
      </c>
      <c r="FY673" s="10">
        <v>16.4505464369828</v>
      </c>
      <c r="FZ673" s="10">
        <v>16.3840044215967</v>
      </c>
      <c r="GA673" s="10">
        <v>15.6276887612588</v>
      </c>
      <c r="GB673" s="10">
        <v>16.7015401471726</v>
      </c>
      <c r="GC673" s="10">
        <v>12.8016889020018</v>
      </c>
      <c r="GD673" s="10">
        <v>11.118928476332</v>
      </c>
      <c r="GE673" s="10">
        <v>12.4485886559675</v>
      </c>
      <c r="GF673" s="10">
        <v>16.4703542322245</v>
      </c>
      <c r="GG673" s="10">
        <v>13.3211797972611</v>
      </c>
      <c r="GH673" s="10">
        <v>16.6146629764671</v>
      </c>
      <c r="GI673" s="10">
        <v>13.2367073142095</v>
      </c>
      <c r="GJ673" s="10">
        <v>16.7203685565681</v>
      </c>
      <c r="GK673" s="10">
        <v>14.6339719414097</v>
      </c>
      <c r="GL673" s="10">
        <v>17.1811129357836</v>
      </c>
      <c r="GM673" s="10">
        <v>14.7976496002684</v>
      </c>
      <c r="GN673" s="10">
        <v>12.6912675752588</v>
      </c>
      <c r="GO673" s="10">
        <v>16.456419443218</v>
      </c>
      <c r="GP673" s="10">
        <v>16.519850069488</v>
      </c>
      <c r="GQ673" s="10">
        <v>14.20032298728</v>
      </c>
      <c r="GR673" s="10">
        <v>16.8178498236474</v>
      </c>
      <c r="GS673" s="10">
        <v>7.02</v>
      </c>
      <c r="GT673" s="10">
        <v>12.5320385208459</v>
      </c>
      <c r="GU673" s="10">
        <v>15.2408785004269</v>
      </c>
      <c r="GV673" s="10">
        <v>12.9279846814716</v>
      </c>
      <c r="GW673" s="10">
        <v>12.6608856357968</v>
      </c>
      <c r="GX673" s="10">
        <v>16.7667740726812</v>
      </c>
      <c r="GY673" s="10">
        <v>15.0022185388207</v>
      </c>
      <c r="GZ673" s="10">
        <v>14.2884927890807</v>
      </c>
      <c r="HA673" s="10">
        <v>14.8882018637123</v>
      </c>
      <c r="HB673" s="10">
        <v>15.3485820808782</v>
      </c>
      <c r="HC673" s="10">
        <v>17.7455970308525</v>
      </c>
      <c r="HD673" s="10">
        <v>10.2546166298427</v>
      </c>
      <c r="HE673" s="10">
        <v>13.8021955479072</v>
      </c>
      <c r="HF673" s="10">
        <v>16.2398131779344</v>
      </c>
      <c r="HG673" s="10">
        <v>12.9218068660158</v>
      </c>
      <c r="HH673" s="10">
        <v>16.8336262475968</v>
      </c>
      <c r="HI673" s="10">
        <v>16.7415254643475</v>
      </c>
      <c r="HJ673" s="10">
        <v>16.9343501939514</v>
      </c>
      <c r="HK673" s="10">
        <v>11.9788295448064</v>
      </c>
      <c r="HL673" s="10">
        <v>17.6385717337092</v>
      </c>
      <c r="HM673" s="10">
        <v>11.2876570730635</v>
      </c>
      <c r="HN673" s="10">
        <v>16.9460369754426</v>
      </c>
      <c r="HO673" s="10">
        <v>17.1573136666148</v>
      </c>
      <c r="HP673" s="10">
        <v>16.1332598846421</v>
      </c>
      <c r="HQ673" s="10">
        <v>15.8143289779502</v>
      </c>
      <c r="HR673" s="10">
        <v>16.3052297336944</v>
      </c>
      <c r="HS673" s="10">
        <v>17.1237405433248</v>
      </c>
      <c r="HT673" s="10">
        <v>13.2153281153737</v>
      </c>
      <c r="HU673" s="10">
        <v>12.6709598728307</v>
      </c>
      <c r="HV673" s="10">
        <v>17.1167320628417</v>
      </c>
      <c r="HW673" s="10">
        <v>14.5108163008971</v>
      </c>
      <c r="HX673" s="10">
        <v>11.1794797273462</v>
      </c>
      <c r="HY673" s="10">
        <v>12.531517994662</v>
      </c>
      <c r="HZ673" s="10">
        <v>16.010493056468</v>
      </c>
      <c r="IA673" s="10">
        <v>13.4010964217859</v>
      </c>
      <c r="IB673" s="10">
        <v>16.8485209973477</v>
      </c>
      <c r="IC673" s="10">
        <v>16.201937371119</v>
      </c>
      <c r="ID673" s="10">
        <v>15.7744710244923</v>
      </c>
      <c r="IE673" s="10">
        <v>16.7710717584156</v>
      </c>
      <c r="IF673" s="10">
        <v>12.7997905794349</v>
      </c>
      <c r="IG673" s="10">
        <v>16.205489707711</v>
      </c>
      <c r="IH673" s="10">
        <v>16.0433890288479</v>
      </c>
      <c r="II673" s="10">
        <v>16.8202581306768</v>
      </c>
      <c r="IJ673" s="10">
        <v>16.5981541995966</v>
      </c>
      <c r="IK673" s="10">
        <v>14.0351778789902</v>
      </c>
      <c r="IL673" s="10">
        <v>16.2581791008812</v>
      </c>
      <c r="IM673" s="10">
        <v>15.2434053362463</v>
      </c>
      <c r="IN673" s="10">
        <v>15.9234628533768</v>
      </c>
      <c r="IO673" s="10">
        <v>15.3398285167542</v>
      </c>
      <c r="IP673" s="10">
        <v>15.0464540211485</v>
      </c>
      <c r="IQ673" s="10">
        <v>16.7146155512733</v>
      </c>
      <c r="IR673" s="10">
        <v>12.9616951226869</v>
      </c>
      <c r="IS673" s="10">
        <v>16.2582674280501</v>
      </c>
      <c r="IT673" s="10">
        <v>16.8266712943591</v>
      </c>
      <c r="IU673" s="10">
        <v>15.9836885348991</v>
      </c>
      <c r="IV673" s="10">
        <v>15.2715941324033</v>
      </c>
      <c r="IW673" s="10">
        <v>15.1088485440629</v>
      </c>
      <c r="IX673" s="10">
        <v>17.2496371579342</v>
      </c>
      <c r="IY673" s="10">
        <v>15.2040932262381</v>
      </c>
      <c r="IZ673" s="10">
        <v>12.3939230244004</v>
      </c>
      <c r="JA673" s="10">
        <v>16.4427879789721</v>
      </c>
      <c r="JB673" s="10">
        <v>12.4884052942607</v>
      </c>
      <c r="JC673" s="10">
        <v>14.0991034167925</v>
      </c>
      <c r="JD673" s="10">
        <v>15.396451025765</v>
      </c>
      <c r="JE673" s="10">
        <v>15.8766733716948</v>
      </c>
      <c r="JF673" s="10">
        <v>12.3807088053147</v>
      </c>
      <c r="JG673" s="10">
        <v>17.0593310421855</v>
      </c>
      <c r="JH673" s="10">
        <v>14.5964846868843</v>
      </c>
      <c r="JI673" s="10">
        <v>15.9350927380445</v>
      </c>
      <c r="JJ673" s="10">
        <v>16.823011981422</v>
      </c>
      <c r="JK673" s="10">
        <v>16.9401861029747</v>
      </c>
      <c r="JL673" s="10">
        <v>17.1411137145142</v>
      </c>
      <c r="JM673" s="10">
        <v>12.1955490749717</v>
      </c>
      <c r="JN673" s="10">
        <v>15.2551511870454</v>
      </c>
      <c r="JO673" s="10">
        <v>14.8307883563342</v>
      </c>
      <c r="JP673" s="10">
        <v>14.8805556239474</v>
      </c>
      <c r="JQ673" s="10">
        <v>16.590336271706</v>
      </c>
      <c r="JR673" s="10">
        <v>14.2181055029393</v>
      </c>
      <c r="JS673" s="10">
        <v>16.9403904252648</v>
      </c>
      <c r="JT673" s="10">
        <v>11.0353076779975</v>
      </c>
      <c r="JU673" s="10">
        <v>15.5545611207189</v>
      </c>
      <c r="JV673" s="10">
        <v>15.0802788288074</v>
      </c>
      <c r="JW673" s="10">
        <v>15.40504297968</v>
      </c>
      <c r="JX673" s="10">
        <v>14.122124897036</v>
      </c>
      <c r="JY673" s="10">
        <v>13.8732207149258</v>
      </c>
      <c r="JZ673" s="10">
        <v>17.6239268413689</v>
      </c>
      <c r="KA673" s="10">
        <v>15.9148960168939</v>
      </c>
      <c r="KB673" s="10">
        <v>14.771247877293</v>
      </c>
      <c r="KC673" s="10">
        <v>16.5470606634167</v>
      </c>
      <c r="KD673" s="10">
        <v>14.017033894808</v>
      </c>
      <c r="KE673" s="10">
        <v>15.9806639892316</v>
      </c>
      <c r="KF673" s="10">
        <v>14.8827213614876</v>
      </c>
      <c r="KG673" s="10">
        <v>15.73612833507</v>
      </c>
      <c r="KH673" s="10">
        <v>17.2042300551793</v>
      </c>
      <c r="KI673" s="10">
        <v>17.6188714423552</v>
      </c>
      <c r="KJ673" s="10">
        <v>16.6865929249898</v>
      </c>
      <c r="KK673" s="10">
        <v>14.5140569574803</v>
      </c>
      <c r="KL673" s="10">
        <v>17.5477908495314</v>
      </c>
      <c r="KM673" s="10">
        <v>16.6226806516007</v>
      </c>
      <c r="KN673" s="10">
        <v>16.9528194964394</v>
      </c>
      <c r="KO673" s="10">
        <v>15.9063214291514</v>
      </c>
      <c r="KP673" s="10">
        <v>16.3743988296063</v>
      </c>
      <c r="KQ673" s="10">
        <v>13.6810612632994</v>
      </c>
      <c r="KR673" s="10">
        <v>15.8019647276964</v>
      </c>
      <c r="KS673" s="10">
        <v>9.64364238113442</v>
      </c>
      <c r="KT673" s="10">
        <v>14.6910017917866</v>
      </c>
      <c r="KU673" s="10">
        <v>15.4441238194551</v>
      </c>
      <c r="KV673" s="10">
        <v>14.7760994169127</v>
      </c>
      <c r="KW673" s="10">
        <v>13.1962137387937</v>
      </c>
      <c r="KX673" s="10">
        <v>15.1918667311104</v>
      </c>
      <c r="KY673" s="10">
        <v>15.825033220521</v>
      </c>
      <c r="KZ673" s="10">
        <v>15.5035684623863</v>
      </c>
      <c r="LA673" s="10">
        <v>14.2762300519126</v>
      </c>
      <c r="LB673" s="10">
        <v>11.4369647155036</v>
      </c>
      <c r="LC673" s="10">
        <v>18.4645407162397</v>
      </c>
      <c r="LD673" s="10">
        <v>14.8907174647202</v>
      </c>
      <c r="LE673" s="10">
        <v>15.2378112477248</v>
      </c>
      <c r="LF673" s="10">
        <v>17.8436629529315</v>
      </c>
      <c r="LG673" s="10">
        <v>16.4905554547798</v>
      </c>
      <c r="LH673" s="10">
        <v>18.4666082922132</v>
      </c>
      <c r="LI673" s="10">
        <v>14.9671542231733</v>
      </c>
      <c r="LJ673" s="10">
        <v>12.8512200515073</v>
      </c>
      <c r="LK673" s="10">
        <v>14.2760684699433</v>
      </c>
    </row>
    <row r="674" spans="1:323">
      <c r="A674" s="5" t="s">
        <v>1442</v>
      </c>
      <c r="B674" s="7" t="s">
        <v>1218</v>
      </c>
      <c r="C674" s="7" t="s">
        <v>1218</v>
      </c>
      <c r="D674" s="8">
        <v>14.3717766443379</v>
      </c>
      <c r="E674" s="8">
        <v>15.023234556846</v>
      </c>
      <c r="F674" s="8">
        <v>13.6772791913122</v>
      </c>
      <c r="G674" s="8">
        <v>16.3903705109132</v>
      </c>
      <c r="H674" s="8">
        <v>7.62205181945638</v>
      </c>
      <c r="I674" s="8">
        <v>13.6325408765469</v>
      </c>
      <c r="J674" s="8">
        <v>11.103287808412</v>
      </c>
      <c r="K674" s="8">
        <v>15.1397112166619</v>
      </c>
      <c r="L674" s="8">
        <v>16.733968609439</v>
      </c>
      <c r="M674" s="8">
        <v>14.5804941287773</v>
      </c>
      <c r="N674" s="8">
        <v>13.7627972624982</v>
      </c>
      <c r="O674" s="8">
        <v>15.2212850178105</v>
      </c>
      <c r="P674" s="8">
        <v>12.7976615258538</v>
      </c>
      <c r="Q674" s="8">
        <v>8.62570884306447</v>
      </c>
      <c r="R674" s="8">
        <v>13.9925843440058</v>
      </c>
      <c r="S674" s="8">
        <v>14.103287808412</v>
      </c>
      <c r="T674" s="8">
        <v>13.9925843440058</v>
      </c>
      <c r="U674" s="8">
        <v>13.0600203545079</v>
      </c>
      <c r="V674" s="8">
        <v>16.3002810530525</v>
      </c>
      <c r="W674" s="8">
        <v>14.8435285346111</v>
      </c>
      <c r="X674" s="8">
        <v>14.5507467853832</v>
      </c>
      <c r="Y674" s="8">
        <v>14.2511865035243</v>
      </c>
      <c r="Z674" s="8">
        <v>12.6706562491184</v>
      </c>
      <c r="AA674" s="8">
        <v>10.8057438721516</v>
      </c>
      <c r="AB674" s="8">
        <v>14.1437020768579</v>
      </c>
      <c r="AC674" s="8">
        <v>14.2437690319619</v>
      </c>
      <c r="AD674" s="8">
        <v>11.9621730311097</v>
      </c>
      <c r="AE674" s="8">
        <v>15.1556088435421</v>
      </c>
      <c r="AF674" s="8">
        <v>12.6816776552097</v>
      </c>
      <c r="AG674" s="8">
        <v>13.3020676725265</v>
      </c>
      <c r="AH674" s="8">
        <v>13.4252159032994</v>
      </c>
      <c r="AI674" s="8">
        <v>10.4304525516655</v>
      </c>
      <c r="AJ674" s="8">
        <v>13.6772791913122</v>
      </c>
      <c r="AK674" s="8">
        <v>12.1579784499454</v>
      </c>
      <c r="AL674" s="8">
        <v>13.7627972624982</v>
      </c>
      <c r="AM674" s="8">
        <v>15.1357092861044</v>
      </c>
      <c r="AN674" s="8">
        <v>12.6860627498954</v>
      </c>
      <c r="AO674" s="8">
        <v>13.3303567169579</v>
      </c>
      <c r="AP674" s="8">
        <v>15.1634924426179</v>
      </c>
      <c r="AQ674" s="8">
        <v>15.535639892993</v>
      </c>
      <c r="AR674" s="8">
        <v>13.4120405145517</v>
      </c>
      <c r="AS674" s="8">
        <v>13.0884570034862</v>
      </c>
      <c r="AT674" s="8">
        <v>13.5745935273376</v>
      </c>
      <c r="AU674" s="8">
        <v>13.5507467853832</v>
      </c>
      <c r="AV674" s="8">
        <v>14.9747730678893</v>
      </c>
      <c r="AW674" s="8">
        <v>13.4640351521899</v>
      </c>
      <c r="AX674" s="8">
        <v>15.3268507734564</v>
      </c>
      <c r="AY674" s="8">
        <v>15.0950673016071</v>
      </c>
      <c r="AZ674" s="8">
        <v>14.9925843440058</v>
      </c>
      <c r="BA674" s="8">
        <v>13.9837061926593</v>
      </c>
      <c r="BB674" s="8">
        <v>14.9476369379518</v>
      </c>
      <c r="BC674" s="8">
        <v>15.4767462039395</v>
      </c>
      <c r="BD674" s="8">
        <v>14.0101784040205</v>
      </c>
      <c r="BE674" s="8">
        <v>14.4767462039395</v>
      </c>
      <c r="BF674" s="8">
        <v>14.0867996856235</v>
      </c>
      <c r="BG674" s="8">
        <v>12.9837061926593</v>
      </c>
      <c r="BH674" s="8">
        <v>13.929258408637</v>
      </c>
      <c r="BI674" s="8">
        <v>8.92</v>
      </c>
      <c r="BJ674" s="8">
        <v>14.0867996856235</v>
      </c>
      <c r="BK674" s="8">
        <v>14.4120405145517</v>
      </c>
      <c r="BL674" s="8">
        <v>14.626849764469</v>
      </c>
      <c r="BM674" s="8">
        <v>13.9106427304696</v>
      </c>
      <c r="BN674" s="8">
        <v>14.2877123795494</v>
      </c>
      <c r="BO674" s="8">
        <v>13.6662240028032</v>
      </c>
      <c r="BP674" s="8">
        <v>14.2659080092311</v>
      </c>
      <c r="BQ674" s="8">
        <v>13.9837061926593</v>
      </c>
      <c r="BR674" s="8">
        <v>13.8237652797897</v>
      </c>
      <c r="BS674" s="8">
        <v>12.996120363033</v>
      </c>
      <c r="BT674" s="8">
        <v>11.8057438721516</v>
      </c>
      <c r="BU674" s="8">
        <v>16.0447356260569</v>
      </c>
      <c r="BV674" s="8">
        <v>16.0847253573856</v>
      </c>
      <c r="BW674" s="8">
        <v>14.4576373809918</v>
      </c>
      <c r="BX674" s="8">
        <v>15.9567391450591</v>
      </c>
      <c r="BY674" s="8">
        <v>16.2193954366093</v>
      </c>
      <c r="BZ674" s="8">
        <v>16.943064208162</v>
      </c>
      <c r="CA674" s="8">
        <v>15.943064208162</v>
      </c>
      <c r="CB674" s="8">
        <v>15.3020676725265</v>
      </c>
      <c r="CC674" s="8">
        <v>14.6153997437255</v>
      </c>
      <c r="CD674" s="8">
        <v>15.2804808103184</v>
      </c>
      <c r="CE674" s="8">
        <v>16.3425608565451</v>
      </c>
      <c r="CF674" s="8">
        <v>17.5731145984117</v>
      </c>
      <c r="CG674" s="8">
        <v>16.9770115400853</v>
      </c>
      <c r="CH674" s="8">
        <v>16.4350190783297</v>
      </c>
      <c r="CI674" s="8">
        <v>16.0489976529111</v>
      </c>
      <c r="CJ674" s="8">
        <v>15.1907506496624</v>
      </c>
      <c r="CK674" s="8">
        <v>16.0805677319119</v>
      </c>
      <c r="CL674" s="8">
        <v>12.0901124196643</v>
      </c>
      <c r="CM674" s="8">
        <v>14.2288186904959</v>
      </c>
      <c r="CN674" s="8">
        <v>14.6937047392253</v>
      </c>
      <c r="CO674" s="8">
        <v>9.20945336562895</v>
      </c>
      <c r="CP674" s="8">
        <v>14.7936033092794</v>
      </c>
      <c r="CQ674" s="8">
        <v>8.62205181945638</v>
      </c>
      <c r="CR674" s="8">
        <v>15.0701209444768</v>
      </c>
      <c r="CS674" s="8">
        <v>15.5567455260047</v>
      </c>
      <c r="CT674" s="8">
        <v>16.1496677436943</v>
      </c>
      <c r="CU674" s="8">
        <v>14.9970030152728</v>
      </c>
      <c r="CV674" s="8">
        <v>12.4330637651221</v>
      </c>
      <c r="CW674" s="8">
        <v>13.5507467853832</v>
      </c>
      <c r="CX674" s="8">
        <v>14.337343147274</v>
      </c>
      <c r="CY674" s="8">
        <v>16.1496677436943</v>
      </c>
      <c r="CZ674" s="8">
        <v>11.6302671250268</v>
      </c>
      <c r="DA674" s="8">
        <v>15.00579996351</v>
      </c>
      <c r="DB674" s="8">
        <v>12.9890396369624</v>
      </c>
      <c r="DC674" s="8">
        <v>13.3581017074408</v>
      </c>
      <c r="DD674" s="8">
        <v>14.5567455260047</v>
      </c>
      <c r="DE674" s="8">
        <v>9.2240016741981</v>
      </c>
      <c r="DF674" s="8">
        <v>13.8336807486547</v>
      </c>
      <c r="DG674" s="8">
        <v>14.1984450414524</v>
      </c>
      <c r="DH674" s="8">
        <v>12.3303567169579</v>
      </c>
      <c r="DI674" s="8">
        <v>14.7782825099957</v>
      </c>
      <c r="DJ674" s="8">
        <v>9.62021982550749</v>
      </c>
      <c r="DK674" s="8">
        <v>9.62205181945638</v>
      </c>
      <c r="DL674" s="8">
        <v>15.2437690319619</v>
      </c>
      <c r="DM674" s="8">
        <v>10.2045711442492</v>
      </c>
      <c r="DN674" s="8">
        <v>9.95419631038687</v>
      </c>
      <c r="DO674" s="8">
        <v>14.2511865035243</v>
      </c>
      <c r="DP674" s="8">
        <v>12.3415188232452</v>
      </c>
      <c r="DQ674" s="8">
        <v>15.7986742988268</v>
      </c>
      <c r="DR674" s="8">
        <v>16.175237650291</v>
      </c>
      <c r="DS674" s="8">
        <v>10.4304525516655</v>
      </c>
      <c r="DT674" s="8">
        <v>15.86060204797</v>
      </c>
      <c r="DU674" s="8">
        <v>15.6855153414119</v>
      </c>
      <c r="DV674" s="8">
        <v>8.0389189892923</v>
      </c>
      <c r="DW674" s="8">
        <v>13.3987436919382</v>
      </c>
      <c r="DX674" s="8">
        <v>12.4512111118323</v>
      </c>
      <c r="DY674" s="8">
        <v>13.3303567169579</v>
      </c>
      <c r="DZ674" s="8">
        <v>7.62205181945638</v>
      </c>
      <c r="EA674" s="8">
        <v>13.1627060184824</v>
      </c>
      <c r="EB674" s="8">
        <v>13.813781191217</v>
      </c>
      <c r="EC674" s="8">
        <v>13.9567391450591</v>
      </c>
      <c r="ED674" s="8">
        <v>15.1073805630459</v>
      </c>
      <c r="EE674" s="8">
        <v>13.2482240896685</v>
      </c>
      <c r="EF674" s="8">
        <v>16.4576373809918</v>
      </c>
      <c r="EG674" s="8">
        <v>16.3700743491069</v>
      </c>
      <c r="EH674" s="8">
        <v>17.1654566294985</v>
      </c>
      <c r="EI674" s="8">
        <v>17.0743087414403</v>
      </c>
      <c r="EJ674" s="8">
        <v>16.2080056797605</v>
      </c>
      <c r="EK674" s="8">
        <v>14.9612688035396</v>
      </c>
      <c r="EL674" s="8">
        <v>16.7206717868256</v>
      </c>
      <c r="EM674" s="8">
        <v>15.5447229977555</v>
      </c>
      <c r="EN674" s="8">
        <v>15.1397112166619</v>
      </c>
      <c r="EO674" s="8">
        <v>15.3198132227165</v>
      </c>
      <c r="EP674" s="8">
        <v>15.8459800136052</v>
      </c>
      <c r="EQ674" s="8">
        <v>14.6937047392253</v>
      </c>
      <c r="ER674" s="8">
        <v>12.2167458581953</v>
      </c>
      <c r="ES674" s="8">
        <v>12.9837061926593</v>
      </c>
      <c r="ET674" s="8">
        <v>13.3987436919382</v>
      </c>
      <c r="EU674" s="8">
        <v>14.813781191217</v>
      </c>
      <c r="EV674" s="8">
        <v>15.0145435965819</v>
      </c>
      <c r="EW674" s="8">
        <v>15.4415177156285</v>
      </c>
      <c r="EX674" s="8">
        <v>14.3020676725265</v>
      </c>
      <c r="EY674" s="8">
        <v>9.62021982550749</v>
      </c>
      <c r="EZ674" s="8">
        <v>9.94251450533924</v>
      </c>
      <c r="FA674" s="8">
        <v>13.6882503091332</v>
      </c>
      <c r="FB674" s="8">
        <v>7.49984588708321</v>
      </c>
      <c r="FC674" s="8">
        <v>14.6153997437255</v>
      </c>
      <c r="FD674" s="8">
        <v>7.67948009950545</v>
      </c>
      <c r="FE674" s="8">
        <v>15.5537492735448</v>
      </c>
      <c r="FF674" s="8">
        <v>15.8870301732477</v>
      </c>
      <c r="FG674" s="8">
        <v>15.3987436919382</v>
      </c>
      <c r="FH674" s="10">
        <v>11.018804074176</v>
      </c>
      <c r="FI674" s="10">
        <v>14.4479712695739</v>
      </c>
      <c r="FJ674" s="10">
        <v>15.0125800680303</v>
      </c>
      <c r="FK674" s="10">
        <v>14.5750623424181</v>
      </c>
      <c r="FL674" s="10">
        <v>13.5606552990334</v>
      </c>
      <c r="FM674" s="10">
        <v>11.4137168112142</v>
      </c>
      <c r="FN674" s="10">
        <v>9.45250063303824</v>
      </c>
      <c r="FO674" s="10">
        <v>14.2551619959688</v>
      </c>
      <c r="FP674" s="10">
        <v>14.8941166664346</v>
      </c>
      <c r="FQ674" s="10">
        <v>15.1640468781657</v>
      </c>
      <c r="FR674" s="10">
        <v>12.9978016388736</v>
      </c>
      <c r="FS674" s="10">
        <v>10.7212468813253</v>
      </c>
      <c r="FT674" s="10">
        <v>10.8068084316323</v>
      </c>
      <c r="FU674" s="10">
        <v>11.3195517039427</v>
      </c>
      <c r="FV674" s="10">
        <v>14.0566018225477</v>
      </c>
      <c r="FW674" s="10">
        <v>15.1713615419729</v>
      </c>
      <c r="FX674" s="10">
        <v>13.6776796179686</v>
      </c>
      <c r="FY674" s="10">
        <v>13.518986270852</v>
      </c>
      <c r="FZ674" s="10">
        <v>15.0606241303255</v>
      </c>
      <c r="GA674" s="10">
        <v>14.6515678501625</v>
      </c>
      <c r="GB674" s="10">
        <v>14.179169525497</v>
      </c>
      <c r="GC674" s="10">
        <v>11.0955143787553</v>
      </c>
      <c r="GD674" s="10">
        <v>11.6196058074986</v>
      </c>
      <c r="GE674" s="10">
        <v>11.0366624034445</v>
      </c>
      <c r="GF674" s="10">
        <v>14.0615466623467</v>
      </c>
      <c r="GG674" s="10">
        <v>13.4464319675055</v>
      </c>
      <c r="GH674" s="10">
        <v>15.1855585420822</v>
      </c>
      <c r="GI674" s="10">
        <v>12.3963657708707</v>
      </c>
      <c r="GJ674" s="10">
        <v>13.1813809406978</v>
      </c>
      <c r="GK674" s="10">
        <v>7.02</v>
      </c>
      <c r="GL674" s="10">
        <v>14.1031181760294</v>
      </c>
      <c r="GM674" s="10">
        <v>8.55169750470795</v>
      </c>
      <c r="GN674" s="10">
        <v>13.3316800374834</v>
      </c>
      <c r="GO674" s="10">
        <v>13.9826735517236</v>
      </c>
      <c r="GP674" s="10">
        <v>15.0957241038731</v>
      </c>
      <c r="GQ674" s="10">
        <v>12.4993970387294</v>
      </c>
      <c r="GR674" s="10">
        <v>11.0207203186107</v>
      </c>
      <c r="GS674" s="10">
        <v>9.70307590324313</v>
      </c>
      <c r="GT674" s="10">
        <v>7.02</v>
      </c>
      <c r="GU674" s="10">
        <v>15.3946770638628</v>
      </c>
      <c r="GV674" s="10">
        <v>11.418896555954</v>
      </c>
      <c r="GW674" s="10">
        <v>12.5835448886767</v>
      </c>
      <c r="GX674" s="10">
        <v>14.9405413272138</v>
      </c>
      <c r="GY674" s="10">
        <v>12.7758105722645</v>
      </c>
      <c r="GZ674" s="10">
        <v>13.1394030072966</v>
      </c>
      <c r="HA674" s="10">
        <v>14.4047975352743</v>
      </c>
      <c r="HB674" s="10">
        <v>14.5816619616134</v>
      </c>
      <c r="HC674" s="10">
        <v>15.5590312429504</v>
      </c>
      <c r="HD674" s="10">
        <v>14.4538839937239</v>
      </c>
      <c r="HE674" s="10">
        <v>10.75575185917</v>
      </c>
      <c r="HF674" s="10">
        <v>13.2587083622785</v>
      </c>
      <c r="HG674" s="10">
        <v>11.1002334505842</v>
      </c>
      <c r="HH674" s="10">
        <v>10.5174884159823</v>
      </c>
      <c r="HI674" s="10">
        <v>14.4263607946552</v>
      </c>
      <c r="HJ674" s="10">
        <v>13.0546502320002</v>
      </c>
      <c r="HK674" s="10">
        <v>10.2597465432883</v>
      </c>
      <c r="HL674" s="10">
        <v>15.753382194078</v>
      </c>
      <c r="HM674" s="10">
        <v>10.1380543055021</v>
      </c>
      <c r="HN674" s="10">
        <v>14.5393951887898</v>
      </c>
      <c r="HO674" s="10">
        <v>13.8402272049657</v>
      </c>
      <c r="HP674" s="10">
        <v>15.9404782561993</v>
      </c>
      <c r="HQ674" s="10">
        <v>12.2486073122776</v>
      </c>
      <c r="HR674" s="10">
        <v>14.2420112163028</v>
      </c>
      <c r="HS674" s="10">
        <v>15.8558796305378</v>
      </c>
      <c r="HT674" s="10">
        <v>11.3304881060365</v>
      </c>
      <c r="HU674" s="10">
        <v>10.9829314775965</v>
      </c>
      <c r="HV674" s="10">
        <v>13.5861080796033</v>
      </c>
      <c r="HW674" s="10">
        <v>7.02</v>
      </c>
      <c r="HX674" s="10">
        <v>14.0235562991487</v>
      </c>
      <c r="HY674" s="10">
        <v>9.39403099367799</v>
      </c>
      <c r="HZ674" s="10">
        <v>12.6898530745948</v>
      </c>
      <c r="IA674" s="10">
        <v>7.80621639715402</v>
      </c>
      <c r="IB674" s="10">
        <v>15.8654831559381</v>
      </c>
      <c r="IC674" s="10">
        <v>13.9088734743188</v>
      </c>
      <c r="ID674" s="10">
        <v>12.9215777853935</v>
      </c>
      <c r="IE674" s="10">
        <v>15.0678923172688</v>
      </c>
      <c r="IF674" s="10">
        <v>13.2045145560245</v>
      </c>
      <c r="IG674" s="10">
        <v>14.1612532288513</v>
      </c>
      <c r="IH674" s="10">
        <v>13.6319130460647</v>
      </c>
      <c r="II674" s="10">
        <v>16.1983806240644</v>
      </c>
      <c r="IJ674" s="10">
        <v>11.4744070054166</v>
      </c>
      <c r="IK674" s="10">
        <v>10.7609733447809</v>
      </c>
      <c r="IL674" s="10">
        <v>12.3833808498319</v>
      </c>
      <c r="IM674" s="10">
        <v>12.781637689364</v>
      </c>
      <c r="IN674" s="10">
        <v>15.0635606425331</v>
      </c>
      <c r="IO674" s="10">
        <v>14.9055793358656</v>
      </c>
      <c r="IP674" s="10">
        <v>11.1527199406744</v>
      </c>
      <c r="IQ674" s="10">
        <v>16.018575129932</v>
      </c>
      <c r="IR674" s="10">
        <v>9.31449018217481</v>
      </c>
      <c r="IS674" s="10">
        <v>16.1197519093341</v>
      </c>
      <c r="IT674" s="10">
        <v>16.1011963284521</v>
      </c>
      <c r="IU674" s="10">
        <v>10.3795634209162</v>
      </c>
      <c r="IV674" s="10">
        <v>11.2839124036467</v>
      </c>
      <c r="IW674" s="10">
        <v>13.9694856240721</v>
      </c>
      <c r="IX674" s="10">
        <v>14.1115080137628</v>
      </c>
      <c r="IY674" s="10">
        <v>12.895382292161</v>
      </c>
      <c r="IZ674" s="10">
        <v>11.9888369529972</v>
      </c>
      <c r="JA674" s="10">
        <v>9.72967287267176</v>
      </c>
      <c r="JB674" s="10">
        <v>10.4392273404267</v>
      </c>
      <c r="JC674" s="10">
        <v>13.7969993318891</v>
      </c>
      <c r="JD674" s="10">
        <v>11.577971378089</v>
      </c>
      <c r="JE674" s="10">
        <v>13.1233022073858</v>
      </c>
      <c r="JF674" s="10">
        <v>10.9362899904017</v>
      </c>
      <c r="JG674" s="10">
        <v>11.8538756401356</v>
      </c>
      <c r="JH674" s="10">
        <v>15.4429669941876</v>
      </c>
      <c r="JI674" s="10">
        <v>11.1373251879875</v>
      </c>
      <c r="JJ674" s="10">
        <v>14.4461304015568</v>
      </c>
      <c r="JK674" s="10">
        <v>12.4268116497468</v>
      </c>
      <c r="JL674" s="10">
        <v>16.266527873692</v>
      </c>
      <c r="JM674" s="10">
        <v>11.7895419946456</v>
      </c>
      <c r="JN674" s="10">
        <v>11.0277280400785</v>
      </c>
      <c r="JO674" s="10">
        <v>7.02</v>
      </c>
      <c r="JP674" s="10">
        <v>10.9116716480688</v>
      </c>
      <c r="JQ674" s="10">
        <v>13.5648857471613</v>
      </c>
      <c r="JR674" s="10">
        <v>9.85833675949885</v>
      </c>
      <c r="JS674" s="10">
        <v>14.7775029052161</v>
      </c>
      <c r="JT674" s="10">
        <v>9.24326462067949</v>
      </c>
      <c r="JU674" s="10">
        <v>11.0981181853279</v>
      </c>
      <c r="JV674" s="10">
        <v>12.5391357624648</v>
      </c>
      <c r="JW674" s="10">
        <v>12.317374364597</v>
      </c>
      <c r="JX674" s="10">
        <v>14.6433949016477</v>
      </c>
      <c r="JY674" s="10">
        <v>12.5372350142511</v>
      </c>
      <c r="JZ674" s="10">
        <v>9.83579918903266</v>
      </c>
      <c r="KA674" s="10">
        <v>7.85527574656143</v>
      </c>
      <c r="KB674" s="10">
        <v>11.9170393245966</v>
      </c>
      <c r="KC674" s="10">
        <v>15.6002639985496</v>
      </c>
      <c r="KD674" s="10">
        <v>7.02</v>
      </c>
      <c r="KE674" s="10">
        <v>14.7820078969081</v>
      </c>
      <c r="KF674" s="10">
        <v>13.5765077112759</v>
      </c>
      <c r="KG674" s="10">
        <v>15.6891032615972</v>
      </c>
      <c r="KH674" s="10">
        <v>13.2586990683819</v>
      </c>
      <c r="KI674" s="10">
        <v>16.3100790561777</v>
      </c>
      <c r="KJ674" s="10">
        <v>16.1353557630724</v>
      </c>
      <c r="KK674" s="10">
        <v>16.395272979807</v>
      </c>
      <c r="KL674" s="10">
        <v>17.7887597699475</v>
      </c>
      <c r="KM674" s="10">
        <v>12.8404961457616</v>
      </c>
      <c r="KN674" s="10">
        <v>15.7695271892051</v>
      </c>
      <c r="KO674" s="10">
        <v>14.1986370951198</v>
      </c>
      <c r="KP674" s="10">
        <v>16.214508895428</v>
      </c>
      <c r="KQ674" s="10">
        <v>9.65787426265779</v>
      </c>
      <c r="KR674" s="10">
        <v>12.3460807530363</v>
      </c>
      <c r="KS674" s="10">
        <v>11.2403503217167</v>
      </c>
      <c r="KT674" s="10">
        <v>10.6624615800447</v>
      </c>
      <c r="KU674" s="10">
        <v>14.7171694053008</v>
      </c>
      <c r="KV674" s="10">
        <v>9.44610827264421</v>
      </c>
      <c r="KW674" s="10">
        <v>14.5810089924629</v>
      </c>
      <c r="KX674" s="10">
        <v>10.3565624174497</v>
      </c>
      <c r="KY674" s="10">
        <v>14.8698137179608</v>
      </c>
      <c r="KZ674" s="10">
        <v>14.2748229605356</v>
      </c>
      <c r="LA674" s="10">
        <v>10.6624070015391</v>
      </c>
      <c r="LB674" s="10">
        <v>14.6576736533132</v>
      </c>
      <c r="LC674" s="10">
        <v>7.43214376267667</v>
      </c>
      <c r="LD674" s="10">
        <v>10.6544213463354</v>
      </c>
      <c r="LE674" s="10">
        <v>15.2851376130842</v>
      </c>
      <c r="LF674" s="10">
        <v>12.3300057444439</v>
      </c>
      <c r="LG674" s="10">
        <v>14.8437927071422</v>
      </c>
      <c r="LH674" s="10">
        <v>10.6355968817007</v>
      </c>
      <c r="LI674" s="10">
        <v>15.1709102075858</v>
      </c>
      <c r="LJ674" s="10">
        <v>9.91215692395087</v>
      </c>
      <c r="LK674" s="10">
        <v>13.0907605384895</v>
      </c>
    </row>
    <row r="675" spans="1:323">
      <c r="A675" s="5" t="s">
        <v>1443</v>
      </c>
      <c r="B675" s="7" t="s">
        <v>1218</v>
      </c>
      <c r="C675" s="7" t="s">
        <v>1218</v>
      </c>
      <c r="D675" s="8">
        <v>17.6066197403519</v>
      </c>
      <c r="E675" s="8">
        <v>16.5271852728575</v>
      </c>
      <c r="F675" s="8">
        <v>15.5541523204577</v>
      </c>
      <c r="G675" s="8">
        <v>14.8378180590636</v>
      </c>
      <c r="H675" s="8">
        <v>10.5100253421131</v>
      </c>
      <c r="I675" s="8">
        <v>15.7534611286811</v>
      </c>
      <c r="J675" s="8">
        <v>10.3938133678446</v>
      </c>
      <c r="K675" s="8">
        <v>17.0503526726312</v>
      </c>
      <c r="L675" s="8">
        <v>17.1256556214405</v>
      </c>
      <c r="M675" s="8">
        <v>16.5064935473335</v>
      </c>
      <c r="N675" s="8">
        <v>15.7286645775791</v>
      </c>
      <c r="O675" s="8">
        <v>14.4252159032994</v>
      </c>
      <c r="P675" s="8">
        <v>14.682775179067</v>
      </c>
      <c r="Q675" s="8">
        <v>5.84046323386954</v>
      </c>
      <c r="R675" s="8">
        <v>15.4317587491662</v>
      </c>
      <c r="S675" s="8">
        <v>15.7471439981867</v>
      </c>
      <c r="T675" s="8">
        <v>15.8702683825635</v>
      </c>
      <c r="U675" s="8">
        <v>15.5295525631141</v>
      </c>
      <c r="V675" s="8">
        <v>16.3017651588234</v>
      </c>
      <c r="W675" s="8">
        <v>15.4716901602657</v>
      </c>
      <c r="X675" s="8">
        <v>15.4139746624095</v>
      </c>
      <c r="Y675" s="8">
        <v>13.5541523204577</v>
      </c>
      <c r="Z675" s="8">
        <v>12.6202946772489</v>
      </c>
      <c r="AA675" s="8">
        <v>11.6867900890358</v>
      </c>
      <c r="AB675" s="8">
        <v>15.18688801003</v>
      </c>
      <c r="AC675" s="8">
        <v>15.1713331958351</v>
      </c>
      <c r="AD675" s="8">
        <v>16.3987436919382</v>
      </c>
      <c r="AE675" s="8">
        <v>15.2659080092311</v>
      </c>
      <c r="AF675" s="8">
        <v>15.0404609709566</v>
      </c>
      <c r="AG675" s="8">
        <v>15.9476369379518</v>
      </c>
      <c r="AH675" s="8">
        <v>16.5612282692516</v>
      </c>
      <c r="AI675" s="8">
        <v>15.127671967039</v>
      </c>
      <c r="AJ675" s="8">
        <v>15.1516508299734</v>
      </c>
      <c r="AK675" s="8">
        <v>17.0101784040205</v>
      </c>
      <c r="AL675" s="8">
        <v>16.6522848118453</v>
      </c>
      <c r="AM675" s="8">
        <v>13.586370695114</v>
      </c>
      <c r="AN675" s="8">
        <v>16.6382096266336</v>
      </c>
      <c r="AO675" s="8">
        <v>15.9792465444686</v>
      </c>
      <c r="AP675" s="8">
        <v>13.6772791913122</v>
      </c>
      <c r="AQ675" s="8">
        <v>14.4893462407191</v>
      </c>
      <c r="AR675" s="8">
        <v>15.6800298023282</v>
      </c>
      <c r="AS675" s="8">
        <v>13.586370695114</v>
      </c>
      <c r="AT675" s="8">
        <v>15.00579996351</v>
      </c>
      <c r="AU675" s="8">
        <v>14.838613044197</v>
      </c>
      <c r="AV675" s="8">
        <v>15.4120405145517</v>
      </c>
      <c r="AW675" s="8">
        <v>16.3615326128411</v>
      </c>
      <c r="AX675" s="8">
        <v>15.5980066100471</v>
      </c>
      <c r="AY675" s="8">
        <v>15.7992648182943</v>
      </c>
      <c r="AZ675" s="8">
        <v>14.1869949715774</v>
      </c>
      <c r="BA675" s="8">
        <v>15.0846670371565</v>
      </c>
      <c r="BB675" s="8">
        <v>15.4716901602657</v>
      </c>
      <c r="BC675" s="8">
        <v>13.6835371112408</v>
      </c>
      <c r="BD675" s="8">
        <v>16.6239957674139</v>
      </c>
      <c r="BE675" s="8">
        <v>16.8237652797897</v>
      </c>
      <c r="BF675" s="8">
        <v>17.0425998817129</v>
      </c>
      <c r="BG675" s="8">
        <v>16.3038520822047</v>
      </c>
      <c r="BH675" s="8">
        <v>16.3632450107168</v>
      </c>
      <c r="BI675" s="8">
        <v>12.4252159032994</v>
      </c>
      <c r="BJ675" s="8">
        <v>16.3286048101964</v>
      </c>
      <c r="BK675" s="8">
        <v>16.5033909761574</v>
      </c>
      <c r="BL675" s="8">
        <v>16.3460288751403</v>
      </c>
      <c r="BM675" s="8">
        <v>17.0743087414403</v>
      </c>
      <c r="BN675" s="8">
        <v>16.1575837857272</v>
      </c>
      <c r="BO675" s="8">
        <v>16.6800298023282</v>
      </c>
      <c r="BP675" s="8">
        <v>15.7045521214623</v>
      </c>
      <c r="BQ675" s="8">
        <v>16.7731392067197</v>
      </c>
      <c r="BR675" s="8">
        <v>16.0701209444768</v>
      </c>
      <c r="BS675" s="8">
        <v>15.606752195112</v>
      </c>
      <c r="BT675" s="8">
        <v>15.1556088435421</v>
      </c>
      <c r="BU675" s="8">
        <v>17.3640494370778</v>
      </c>
      <c r="BV675" s="8">
        <v>16.7688911692507</v>
      </c>
      <c r="BW675" s="8">
        <v>15.8290121616883</v>
      </c>
      <c r="BX675" s="8">
        <v>17.0566526609869</v>
      </c>
      <c r="BY675" s="8">
        <v>16.9691898197366</v>
      </c>
      <c r="BZ675" s="8">
        <v>17.2171173331802</v>
      </c>
      <c r="CA675" s="8">
        <v>16.0022048769645</v>
      </c>
      <c r="CB675" s="8">
        <v>14.1163758968838</v>
      </c>
      <c r="CC675" s="8">
        <v>16.2695847530743</v>
      </c>
      <c r="CD675" s="8">
        <v>15.5271852728575</v>
      </c>
      <c r="CE675" s="8">
        <v>15.4527070568982</v>
      </c>
      <c r="CF675" s="8">
        <v>18.4550936497351</v>
      </c>
      <c r="CG675" s="8">
        <v>15.6572458134218</v>
      </c>
      <c r="CH675" s="8">
        <v>16.3691204266252</v>
      </c>
      <c r="CI675" s="8">
        <v>16.05350610567</v>
      </c>
      <c r="CJ675" s="8">
        <v>14.5487990859635</v>
      </c>
      <c r="CK675" s="8">
        <v>15.8937824170785</v>
      </c>
      <c r="CL675" s="8">
        <v>14.8867276595446</v>
      </c>
      <c r="CM675" s="8">
        <v>13.4469630743634</v>
      </c>
      <c r="CN675" s="8">
        <v>14.5928139408268</v>
      </c>
      <c r="CO675" s="8">
        <v>10.1134779480536</v>
      </c>
      <c r="CP675" s="8">
        <v>16.8760804153451</v>
      </c>
      <c r="CQ675" s="8">
        <v>9.87878515793778</v>
      </c>
      <c r="CR675" s="8">
        <v>16.1331655548477</v>
      </c>
      <c r="CS675" s="8">
        <v>13.9476566581869</v>
      </c>
      <c r="CT675" s="8">
        <v>16.8484273340239</v>
      </c>
      <c r="CU675" s="8">
        <v>15.9859308577739</v>
      </c>
      <c r="CV675" s="8">
        <v>14.0950673016071</v>
      </c>
      <c r="CW675" s="8">
        <v>15.9082987900013</v>
      </c>
      <c r="CX675" s="8">
        <v>14.4576373809918</v>
      </c>
      <c r="CY675" s="8">
        <v>16.8237652797897</v>
      </c>
      <c r="CZ675" s="8">
        <v>15.8941546076811</v>
      </c>
      <c r="DA675" s="8">
        <v>15.655083445198</v>
      </c>
      <c r="DB675" s="8">
        <v>16.2984922183027</v>
      </c>
      <c r="DC675" s="8">
        <v>12.5068034377956</v>
      </c>
      <c r="DD675" s="8">
        <v>16.6024089052057</v>
      </c>
      <c r="DE675" s="8">
        <v>9.63299519714296</v>
      </c>
      <c r="DF675" s="8">
        <v>16.1654566294985</v>
      </c>
      <c r="DG675" s="8">
        <v>15.5627194270493</v>
      </c>
      <c r="DH675" s="8">
        <v>14.2949078809537</v>
      </c>
      <c r="DI675" s="8">
        <v>15.7445185287799</v>
      </c>
      <c r="DJ675" s="8">
        <v>9.07414146275251</v>
      </c>
      <c r="DK675" s="8">
        <v>8.92</v>
      </c>
      <c r="DL675" s="8">
        <v>14.1615009018352</v>
      </c>
      <c r="DM675" s="8">
        <v>8.68938720052188</v>
      </c>
      <c r="DN675" s="8">
        <v>10.1924979472548</v>
      </c>
      <c r="DO675" s="8">
        <v>17.5474576678837</v>
      </c>
      <c r="DP675" s="8">
        <v>15.3332433902966</v>
      </c>
      <c r="DQ675" s="8">
        <v>14.423755683202</v>
      </c>
      <c r="DR675" s="8">
        <v>14.8290121616883</v>
      </c>
      <c r="DS675" s="8">
        <v>9.78476524859914</v>
      </c>
      <c r="DT675" s="8">
        <v>15.7992648182943</v>
      </c>
      <c r="DU675" s="8">
        <v>15.2586964369316</v>
      </c>
      <c r="DV675" s="8">
        <v>8.77989949342732</v>
      </c>
      <c r="DW675" s="8">
        <v>16.2695847530743</v>
      </c>
      <c r="DX675" s="8">
        <v>14.694890587807</v>
      </c>
      <c r="DY675" s="8">
        <v>14.1984359121141</v>
      </c>
      <c r="DZ675" s="8">
        <v>8.11374216604919</v>
      </c>
      <c r="EA675" s="8">
        <v>15.4186432493759</v>
      </c>
      <c r="EB675" s="8">
        <v>15.5477380355109</v>
      </c>
      <c r="EC675" s="8">
        <v>16.0425998817129</v>
      </c>
      <c r="ED675" s="8">
        <v>15.4799065448328</v>
      </c>
      <c r="EE675" s="8">
        <v>14.6325408765469</v>
      </c>
      <c r="EF675" s="8">
        <v>14.0242311832945</v>
      </c>
      <c r="EG675" s="8">
        <v>15.16849862796</v>
      </c>
      <c r="EH675" s="8">
        <v>15.7688911692507</v>
      </c>
      <c r="EI675" s="8">
        <v>17.1181841633093</v>
      </c>
      <c r="EJ675" s="8">
        <v>16.0659209559475</v>
      </c>
      <c r="EK675" s="8">
        <v>15.7936033092794</v>
      </c>
      <c r="EL675" s="8">
        <v>15.145039655136</v>
      </c>
      <c r="EM675" s="8">
        <v>14.5594857647608</v>
      </c>
      <c r="EN675" s="8">
        <v>14.3842273190154</v>
      </c>
      <c r="EO675" s="8">
        <v>14.7425610603315</v>
      </c>
      <c r="EP675" s="8">
        <v>14.5980525001616</v>
      </c>
      <c r="EQ675" s="8">
        <v>16.4235755449181</v>
      </c>
      <c r="ER675" s="8">
        <v>15.8312082629752</v>
      </c>
      <c r="ES675" s="8">
        <v>15.813781191217</v>
      </c>
      <c r="ET675" s="8">
        <v>16.6522848118453</v>
      </c>
      <c r="EU675" s="8">
        <v>14.6937047392253</v>
      </c>
      <c r="EV675" s="8">
        <v>15.337343147274</v>
      </c>
      <c r="EW675" s="8">
        <v>16.4608398130301</v>
      </c>
      <c r="EX675" s="8">
        <v>15.8336807486547</v>
      </c>
      <c r="EY675" s="8">
        <v>9.41574176829009</v>
      </c>
      <c r="EZ675" s="8">
        <v>17.9825925723486</v>
      </c>
      <c r="FA675" s="8">
        <v>15.127671967039</v>
      </c>
      <c r="FB675" s="8">
        <v>9.96289600533726</v>
      </c>
      <c r="FC675" s="8">
        <v>16.7731392067197</v>
      </c>
      <c r="FD675" s="8">
        <v>8.92</v>
      </c>
      <c r="FE675" s="8">
        <v>15.7418882727353</v>
      </c>
      <c r="FF675" s="8">
        <v>17.4004125122988</v>
      </c>
      <c r="FG675" s="8">
        <v>17.383636799548</v>
      </c>
      <c r="FH675" s="10">
        <v>18.7823803921343</v>
      </c>
      <c r="FI675" s="10">
        <v>17.7161617903793</v>
      </c>
      <c r="FJ675" s="10">
        <v>18.1378031642074</v>
      </c>
      <c r="FK675" s="10">
        <v>17.348597552749</v>
      </c>
      <c r="FL675" s="10">
        <v>16.7834715744138</v>
      </c>
      <c r="FM675" s="10">
        <v>18.3287472386239</v>
      </c>
      <c r="FN675" s="10">
        <v>12.4919803514478</v>
      </c>
      <c r="FO675" s="10">
        <v>17.7940139534713</v>
      </c>
      <c r="FP675" s="10">
        <v>17.6086383399454</v>
      </c>
      <c r="FQ675" s="10">
        <v>17.2031129283191</v>
      </c>
      <c r="FR675" s="10">
        <v>17.1551839280348</v>
      </c>
      <c r="FS675" s="10">
        <v>15.5939823892747</v>
      </c>
      <c r="FT675" s="10">
        <v>16.2092069760822</v>
      </c>
      <c r="FU675" s="10">
        <v>16.9604273686344</v>
      </c>
      <c r="FV675" s="10">
        <v>17.7434568336714</v>
      </c>
      <c r="FW675" s="10">
        <v>17.4310263245541</v>
      </c>
      <c r="FX675" s="10">
        <v>18.2948453892825</v>
      </c>
      <c r="FY675" s="10">
        <v>18.5309514913772</v>
      </c>
      <c r="FZ675" s="10">
        <v>18.6266363552713</v>
      </c>
      <c r="GA675" s="10">
        <v>18.5844567926443</v>
      </c>
      <c r="GB675" s="10">
        <v>17.7827327287615</v>
      </c>
      <c r="GC675" s="10">
        <v>17.1925079147078</v>
      </c>
      <c r="GD675" s="10">
        <v>17.2853170656962</v>
      </c>
      <c r="GE675" s="10">
        <v>13.9847128576468</v>
      </c>
      <c r="GF675" s="10">
        <v>16.4616357627549</v>
      </c>
      <c r="GG675" s="10">
        <v>17.7215560361225</v>
      </c>
      <c r="GH675" s="10">
        <v>16.9496804611229</v>
      </c>
      <c r="GI675" s="10">
        <v>17.0639132924122</v>
      </c>
      <c r="GJ675" s="10">
        <v>17.6485908248357</v>
      </c>
      <c r="GK675" s="10">
        <v>18.4022862494016</v>
      </c>
      <c r="GL675" s="10">
        <v>17.4929983170141</v>
      </c>
      <c r="GM675" s="10">
        <v>17.5859485255602</v>
      </c>
      <c r="GN675" s="10">
        <v>16.7271025941384</v>
      </c>
      <c r="GO675" s="10">
        <v>17.2122081593753</v>
      </c>
      <c r="GP675" s="10">
        <v>18.5115757838611</v>
      </c>
      <c r="GQ675" s="10">
        <v>15.478108909822</v>
      </c>
      <c r="GR675" s="10">
        <v>18.2065077184207</v>
      </c>
      <c r="GS675" s="10">
        <v>16.9029622440527</v>
      </c>
      <c r="GT675" s="10">
        <v>16.7986473227084</v>
      </c>
      <c r="GU675" s="10">
        <v>16.894149252643</v>
      </c>
      <c r="GV675" s="10">
        <v>17.441600035242</v>
      </c>
      <c r="GW675" s="10">
        <v>16.0970107537858</v>
      </c>
      <c r="GX675" s="10">
        <v>17.6558036511253</v>
      </c>
      <c r="GY675" s="10">
        <v>17.4934711105706</v>
      </c>
      <c r="GZ675" s="10">
        <v>17.0085046099599</v>
      </c>
      <c r="HA675" s="10">
        <v>16.3534512476672</v>
      </c>
      <c r="HB675" s="10">
        <v>16.2752767001912</v>
      </c>
      <c r="HC675" s="10">
        <v>18.0024637690852</v>
      </c>
      <c r="HD675" s="10">
        <v>17.1672062942294</v>
      </c>
      <c r="HE675" s="10">
        <v>17.2045727699547</v>
      </c>
      <c r="HF675" s="10">
        <v>18.1720471551444</v>
      </c>
      <c r="HG675" s="10">
        <v>16.6627881552292</v>
      </c>
      <c r="HH675" s="10">
        <v>18.2651058194471</v>
      </c>
      <c r="HI675" s="10">
        <v>17.9316401725417</v>
      </c>
      <c r="HJ675" s="10">
        <v>17.3898887382876</v>
      </c>
      <c r="HK675" s="10">
        <v>17.715741015088</v>
      </c>
      <c r="HL675" s="10">
        <v>18.5759960699082</v>
      </c>
      <c r="HM675" s="10">
        <v>13.4935329403394</v>
      </c>
      <c r="HN675" s="10">
        <v>16.853635629774</v>
      </c>
      <c r="HO675" s="10">
        <v>18.004055566957</v>
      </c>
      <c r="HP675" s="10">
        <v>17.9070664796797</v>
      </c>
      <c r="HQ675" s="10">
        <v>17.9836125496953</v>
      </c>
      <c r="HR675" s="10">
        <v>17.3000682505666</v>
      </c>
      <c r="HS675" s="10">
        <v>18.0037983897243</v>
      </c>
      <c r="HT675" s="10">
        <v>17.2516383680722</v>
      </c>
      <c r="HU675" s="10">
        <v>16.9766566214111</v>
      </c>
      <c r="HV675" s="10">
        <v>17.3822578016709</v>
      </c>
      <c r="HW675" s="10">
        <v>16.9675165724515</v>
      </c>
      <c r="HX675" s="10">
        <v>17.7541193298775</v>
      </c>
      <c r="HY675" s="10">
        <v>17.0824445071732</v>
      </c>
      <c r="HZ675" s="10">
        <v>16.8261123780276</v>
      </c>
      <c r="IA675" s="10">
        <v>16.6506101501321</v>
      </c>
      <c r="IB675" s="10">
        <v>18.4186794624609</v>
      </c>
      <c r="IC675" s="10">
        <v>17.9682397684918</v>
      </c>
      <c r="ID675" s="10">
        <v>18.1417828354084</v>
      </c>
      <c r="IE675" s="10">
        <v>18.3130789568695</v>
      </c>
      <c r="IF675" s="10">
        <v>16.6200332352328</v>
      </c>
      <c r="IG675" s="10">
        <v>17.4877276045931</v>
      </c>
      <c r="IH675" s="10">
        <v>17.4683678999723</v>
      </c>
      <c r="II675" s="10">
        <v>18.296672182237</v>
      </c>
      <c r="IJ675" s="10">
        <v>17.9395628930002</v>
      </c>
      <c r="IK675" s="10">
        <v>16.8089231625231</v>
      </c>
      <c r="IL675" s="10">
        <v>16.3309495307265</v>
      </c>
      <c r="IM675" s="10">
        <v>17.7533716493026</v>
      </c>
      <c r="IN675" s="10">
        <v>17.003839673904</v>
      </c>
      <c r="IO675" s="10">
        <v>18.3370538117337</v>
      </c>
      <c r="IP675" s="10">
        <v>18.247444984796</v>
      </c>
      <c r="IQ675" s="10">
        <v>17.4855033851323</v>
      </c>
      <c r="IR675" s="10">
        <v>16.3416116885376</v>
      </c>
      <c r="IS675" s="10">
        <v>18.0670744829794</v>
      </c>
      <c r="IT675" s="10">
        <v>17.9698862793603</v>
      </c>
      <c r="IU675" s="10">
        <v>12.8811312574217</v>
      </c>
      <c r="IV675" s="10">
        <v>16.4227043996714</v>
      </c>
      <c r="IW675" s="10">
        <v>16.577316694384</v>
      </c>
      <c r="IX675" s="10">
        <v>16.9199367038751</v>
      </c>
      <c r="IY675" s="10">
        <v>15.7296637370089</v>
      </c>
      <c r="IZ675" s="10">
        <v>17.0092700607304</v>
      </c>
      <c r="JA675" s="10">
        <v>17.0588539016808</v>
      </c>
      <c r="JB675" s="10">
        <v>16.672106806961</v>
      </c>
      <c r="JC675" s="10">
        <v>17.9640469301423</v>
      </c>
      <c r="JD675" s="10">
        <v>17.8250500238661</v>
      </c>
      <c r="JE675" s="10">
        <v>18.7479701691092</v>
      </c>
      <c r="JF675" s="10">
        <v>18.6093870951015</v>
      </c>
      <c r="JG675" s="10">
        <v>13.4915757553839</v>
      </c>
      <c r="JH675" s="10">
        <v>18.7786188423891</v>
      </c>
      <c r="JI675" s="10">
        <v>17.6896843918751</v>
      </c>
      <c r="JJ675" s="10">
        <v>18.6046386382727</v>
      </c>
      <c r="JK675" s="10">
        <v>18.0655345426902</v>
      </c>
      <c r="JL675" s="10">
        <v>17.0822278700403</v>
      </c>
      <c r="JM675" s="10">
        <v>17.5331200222046</v>
      </c>
      <c r="JN675" s="10">
        <v>11.8348997740464</v>
      </c>
      <c r="JO675" s="10">
        <v>12.5201618194512</v>
      </c>
      <c r="JP675" s="10">
        <v>15.9725934700221</v>
      </c>
      <c r="JQ675" s="10">
        <v>17.2618672943795</v>
      </c>
      <c r="JR675" s="10">
        <v>13.2708775662539</v>
      </c>
      <c r="JS675" s="10">
        <v>17.8406027033601</v>
      </c>
      <c r="JT675" s="10">
        <v>16.5044800041486</v>
      </c>
      <c r="JU675" s="10">
        <v>17.6053610643942</v>
      </c>
      <c r="JV675" s="10">
        <v>16.8308062778301</v>
      </c>
      <c r="JW675" s="10">
        <v>12.0285759158499</v>
      </c>
      <c r="JX675" s="10">
        <v>18.2385652430957</v>
      </c>
      <c r="JY675" s="10">
        <v>18.8383232371129</v>
      </c>
      <c r="JZ675" s="10">
        <v>13.3918170903806</v>
      </c>
      <c r="KA675" s="10">
        <v>16.1108668939246</v>
      </c>
      <c r="KB675" s="10">
        <v>16.6050661158278</v>
      </c>
      <c r="KC675" s="10">
        <v>18.7498475504536</v>
      </c>
      <c r="KD675" s="10">
        <v>12.7570363163286</v>
      </c>
      <c r="KE675" s="10">
        <v>16.7080508876483</v>
      </c>
      <c r="KF675" s="10">
        <v>17.6805622543251</v>
      </c>
      <c r="KG675" s="10">
        <v>18.0832338218272</v>
      </c>
      <c r="KH675" s="10">
        <v>19.028353409662</v>
      </c>
      <c r="KI675" s="10">
        <v>17.7752251019609</v>
      </c>
      <c r="KJ675" s="10">
        <v>19.6183328817119</v>
      </c>
      <c r="KK675" s="10">
        <v>17.1200241742617</v>
      </c>
      <c r="KL675" s="10">
        <v>15.7529661591957</v>
      </c>
      <c r="KM675" s="10">
        <v>17.1858958083426</v>
      </c>
      <c r="KN675" s="10">
        <v>16.9371388883684</v>
      </c>
      <c r="KO675" s="10">
        <v>17.7324293535278</v>
      </c>
      <c r="KP675" s="10">
        <v>17.1326431415292</v>
      </c>
      <c r="KQ675" s="10">
        <v>17.5357562515267</v>
      </c>
      <c r="KR675" s="10">
        <v>16.9145823434507</v>
      </c>
      <c r="KS675" s="10">
        <v>17.433232411826</v>
      </c>
      <c r="KT675" s="10">
        <v>17.449691139855</v>
      </c>
      <c r="KU675" s="10">
        <v>16.594162715226</v>
      </c>
      <c r="KV675" s="10">
        <v>15.8431882935083</v>
      </c>
      <c r="KW675" s="10">
        <v>15.9584387096991</v>
      </c>
      <c r="KX675" s="10">
        <v>18.5174563117873</v>
      </c>
      <c r="KY675" s="10">
        <v>17.6249471588541</v>
      </c>
      <c r="KZ675" s="10">
        <v>16.8494785655854</v>
      </c>
      <c r="LA675" s="10">
        <v>15.4931198164727</v>
      </c>
      <c r="LB675" s="10">
        <v>17.6725980163553</v>
      </c>
      <c r="LC675" s="10">
        <v>13.453648752951</v>
      </c>
      <c r="LD675" s="10">
        <v>17.3458619042691</v>
      </c>
      <c r="LE675" s="10">
        <v>17.858814255645</v>
      </c>
      <c r="LF675" s="10">
        <v>15.0279449718698</v>
      </c>
      <c r="LG675" s="10">
        <v>17.8685017105199</v>
      </c>
      <c r="LH675" s="10">
        <v>13.1028500273381</v>
      </c>
      <c r="LI675" s="10">
        <v>16.2498175778739</v>
      </c>
      <c r="LJ675" s="10">
        <v>19.4267822844526</v>
      </c>
      <c r="LK675" s="10">
        <v>18.2099645235513</v>
      </c>
    </row>
    <row r="676" spans="1:323">
      <c r="A676" s="5" t="s">
        <v>1444</v>
      </c>
      <c r="B676" s="7" t="s">
        <v>1218</v>
      </c>
      <c r="C676" s="7" t="s">
        <v>1218</v>
      </c>
      <c r="D676" s="8">
        <v>11.1032466769085</v>
      </c>
      <c r="E676" s="8">
        <v>12.4269098231666</v>
      </c>
      <c r="F676" s="8">
        <v>11.8863414418039</v>
      </c>
      <c r="G676" s="8">
        <v>11.4269098231666</v>
      </c>
      <c r="H676" s="8">
        <v>11.4269098231666</v>
      </c>
      <c r="I676" s="8">
        <v>10.4489361294966</v>
      </c>
      <c r="J676" s="8">
        <v>12.7763186544761</v>
      </c>
      <c r="K676" s="8">
        <v>11.759893106563</v>
      </c>
      <c r="L676" s="8">
        <v>13.8630247102369</v>
      </c>
      <c r="M676" s="8">
        <v>12.9996477365284</v>
      </c>
      <c r="N676" s="8">
        <v>12.1484765821783</v>
      </c>
      <c r="O676" s="8">
        <v>10.8217739819706</v>
      </c>
      <c r="P676" s="8">
        <v>11.9218409370745</v>
      </c>
      <c r="Q676" s="8">
        <v>10.0084286220706</v>
      </c>
      <c r="R676" s="8">
        <v>10.0223678130285</v>
      </c>
      <c r="S676" s="8">
        <v>10.0084286220706</v>
      </c>
      <c r="T676" s="8">
        <v>13.3162815317462</v>
      </c>
      <c r="U676" s="8">
        <v>12.3717766443379</v>
      </c>
      <c r="V676" s="8">
        <v>12.9885649503957</v>
      </c>
      <c r="W676" s="8">
        <v>12.2183232013552</v>
      </c>
      <c r="X676" s="8">
        <v>8.92</v>
      </c>
      <c r="Y676" s="8">
        <v>10.4269098231666</v>
      </c>
      <c r="Z676" s="8">
        <v>10.4760043726948</v>
      </c>
      <c r="AA676" s="8">
        <v>8.92</v>
      </c>
      <c r="AB676" s="8">
        <v>12.769011321097</v>
      </c>
      <c r="AC676" s="8">
        <v>10.0084286220706</v>
      </c>
      <c r="AD676" s="8">
        <v>12.5769566647061</v>
      </c>
      <c r="AE676" s="8">
        <v>8.84862294042934</v>
      </c>
      <c r="AF676" s="8">
        <v>12.4040771362412</v>
      </c>
      <c r="AG676" s="8">
        <v>10.813781191217</v>
      </c>
      <c r="AH676" s="8">
        <v>12.0014081943928</v>
      </c>
      <c r="AI676" s="8">
        <v>10.9801395776392</v>
      </c>
      <c r="AJ676" s="8">
        <v>11.4563544151083</v>
      </c>
      <c r="AK676" s="8">
        <v>12.393390457444</v>
      </c>
      <c r="AL676" s="8">
        <v>11.9181178510318</v>
      </c>
      <c r="AM676" s="8">
        <v>11.3106127816595</v>
      </c>
      <c r="AN676" s="8">
        <v>10.9729797860663</v>
      </c>
      <c r="AO676" s="8">
        <v>10.5887146355823</v>
      </c>
      <c r="AP676" s="8">
        <v>11.1548181090521</v>
      </c>
      <c r="AQ676" s="8">
        <v>9.60733031374961</v>
      </c>
      <c r="AR676" s="8">
        <v>9.02513956227851</v>
      </c>
      <c r="AS676" s="8">
        <v>10.2992080183873</v>
      </c>
      <c r="AT676" s="8">
        <v>13.4640351521899</v>
      </c>
      <c r="AU676" s="8">
        <v>10.813781191217</v>
      </c>
      <c r="AV676" s="8">
        <v>11.0223678130285</v>
      </c>
      <c r="AW676" s="8">
        <v>12.661778097772</v>
      </c>
      <c r="AX676" s="8">
        <v>12.2500320610826</v>
      </c>
      <c r="AY676" s="8">
        <v>11.0174105074292</v>
      </c>
      <c r="AZ676" s="8">
        <v>14.2772168904088</v>
      </c>
      <c r="BA676" s="8">
        <v>10.9895045108593</v>
      </c>
      <c r="BB676" s="8">
        <v>10.3441212244529</v>
      </c>
      <c r="BC676" s="8">
        <v>9.49729915105804</v>
      </c>
      <c r="BD676" s="8">
        <v>12.6234242898699</v>
      </c>
      <c r="BE676" s="8">
        <v>12.9675865272961</v>
      </c>
      <c r="BF676" s="8">
        <v>12.7565563225241</v>
      </c>
      <c r="BG676" s="8">
        <v>12.0801513096141</v>
      </c>
      <c r="BH676" s="8">
        <v>12.4691330198296</v>
      </c>
      <c r="BI676" s="8">
        <v>11.2819300269554</v>
      </c>
      <c r="BJ676" s="8">
        <v>13.1147183891884</v>
      </c>
      <c r="BK676" s="8">
        <v>12.1548181090521</v>
      </c>
      <c r="BL676" s="8">
        <v>11.5698556083309</v>
      </c>
      <c r="BM676" s="8">
        <v>12.7854524681585</v>
      </c>
      <c r="BN676" s="8">
        <v>10.3106127816595</v>
      </c>
      <c r="BO676" s="8">
        <v>12.240791332162</v>
      </c>
      <c r="BP676" s="8">
        <v>9.98013957763916</v>
      </c>
      <c r="BQ676" s="8">
        <v>11.7013064619586</v>
      </c>
      <c r="BR676" s="8">
        <v>8.06069593168755</v>
      </c>
      <c r="BS676" s="8">
        <v>11.1421070573025</v>
      </c>
      <c r="BT676" s="8">
        <v>10.813781191217</v>
      </c>
      <c r="BU676" s="8">
        <v>13.0025945102998</v>
      </c>
      <c r="BV676" s="8">
        <v>14.2772168904088</v>
      </c>
      <c r="BW676" s="8">
        <v>13.2925241431966</v>
      </c>
      <c r="BX676" s="8">
        <v>12.2183232013552</v>
      </c>
      <c r="BY676" s="8">
        <v>13.0210908539172</v>
      </c>
      <c r="BZ676" s="8">
        <v>13.1316115681619</v>
      </c>
      <c r="CA676" s="8">
        <v>12.0118723238878</v>
      </c>
      <c r="CB676" s="8">
        <v>13.481357607189</v>
      </c>
      <c r="CC676" s="8">
        <v>12.8812882140776</v>
      </c>
      <c r="CD676" s="8">
        <v>10.4786834728907</v>
      </c>
      <c r="CE676" s="8">
        <v>13.0025945102998</v>
      </c>
      <c r="CF676" s="8">
        <v>13.6542480671079</v>
      </c>
      <c r="CG676" s="8">
        <v>9.48135760718901</v>
      </c>
      <c r="CH676" s="8">
        <v>12.0210908539172</v>
      </c>
      <c r="CI676" s="8">
        <v>11.7376973604488</v>
      </c>
      <c r="CJ676" s="8">
        <v>11.9932566457204</v>
      </c>
      <c r="CK676" s="8">
        <v>11.4129706322088</v>
      </c>
      <c r="CL676" s="8">
        <v>12.6631080440281</v>
      </c>
      <c r="CM676" s="8">
        <v>8.92</v>
      </c>
      <c r="CN676" s="8">
        <v>10.4296815724167</v>
      </c>
      <c r="CO676" s="8">
        <v>11.0118723238878</v>
      </c>
      <c r="CP676" s="8">
        <v>10.4760043726948</v>
      </c>
      <c r="CQ676" s="8">
        <v>11.060966873416</v>
      </c>
      <c r="CR676" s="8">
        <v>8.92</v>
      </c>
      <c r="CS676" s="8">
        <v>12.7264701050255</v>
      </c>
      <c r="CT676" s="8">
        <v>11.7013064619586</v>
      </c>
      <c r="CU676" s="8">
        <v>9.02236781302845</v>
      </c>
      <c r="CV676" s="8">
        <v>12.3880172853451</v>
      </c>
      <c r="CW676" s="8">
        <v>11.0014081943928</v>
      </c>
      <c r="CX676" s="8">
        <v>13.2318211786574</v>
      </c>
      <c r="CY676" s="8">
        <v>10.3331553503106</v>
      </c>
      <c r="CZ676" s="8">
        <v>11.2992080183873</v>
      </c>
      <c r="DA676" s="8">
        <v>13.4252159032994</v>
      </c>
      <c r="DB676" s="8">
        <v>11.1922928144708</v>
      </c>
      <c r="DC676" s="8">
        <v>10.8057438721516</v>
      </c>
      <c r="DD676" s="8">
        <v>12.5142209093581</v>
      </c>
      <c r="DE676" s="8">
        <v>10.0901124196643</v>
      </c>
      <c r="DF676" s="8">
        <v>12.3415188232452</v>
      </c>
      <c r="DG676" s="8">
        <v>11.57931593758</v>
      </c>
      <c r="DH676" s="8">
        <v>10.5698556083309</v>
      </c>
      <c r="DI676" s="8">
        <v>13.5627194270493</v>
      </c>
      <c r="DJ676" s="8">
        <v>11.6882503091332</v>
      </c>
      <c r="DK676" s="8">
        <v>10.9801395776392</v>
      </c>
      <c r="DL676" s="8">
        <v>10.4269098231666</v>
      </c>
      <c r="DM676" s="8">
        <v>13.3882482027975</v>
      </c>
      <c r="DN676" s="8">
        <v>11.7264701050255</v>
      </c>
      <c r="DO676" s="8">
        <v>13.2421699433096</v>
      </c>
      <c r="DP676" s="8">
        <v>13.8531745778687</v>
      </c>
      <c r="DQ676" s="8">
        <v>12.4129706322088</v>
      </c>
      <c r="DR676" s="8">
        <v>11.9932566457204</v>
      </c>
      <c r="DS676" s="8">
        <v>8.92</v>
      </c>
      <c r="DT676" s="8">
        <v>9.51828417618737</v>
      </c>
      <c r="DU676" s="8">
        <v>8.92</v>
      </c>
      <c r="DV676" s="8">
        <v>12.8913770317012</v>
      </c>
      <c r="DW676" s="8">
        <v>9.3114326057467</v>
      </c>
      <c r="DX676" s="8">
        <v>11.7376973604488</v>
      </c>
      <c r="DY676" s="8">
        <v>11.0081683551244</v>
      </c>
      <c r="DZ676" s="8">
        <v>12.7120970510875</v>
      </c>
      <c r="EA676" s="8">
        <v>12.1579784499454</v>
      </c>
      <c r="EB676" s="8">
        <v>14.8037275265531</v>
      </c>
      <c r="EC676" s="8">
        <v>12.5816713585781</v>
      </c>
      <c r="ED676" s="8">
        <v>12.3744961456915</v>
      </c>
      <c r="EE676" s="8">
        <v>13.7627972624982</v>
      </c>
      <c r="EF676" s="8">
        <v>10.9857425920631</v>
      </c>
      <c r="EG676" s="8">
        <v>13.3114326057467</v>
      </c>
      <c r="EH676" s="8">
        <v>13.4577891360506</v>
      </c>
      <c r="EI676" s="8">
        <v>13.1610983326623</v>
      </c>
      <c r="EJ676" s="8">
        <v>14.6096404744368</v>
      </c>
      <c r="EK676" s="8">
        <v>10.3553510964248</v>
      </c>
      <c r="EL676" s="8">
        <v>12.5656738931225</v>
      </c>
      <c r="EM676" s="8">
        <v>11.4269098231666</v>
      </c>
      <c r="EN676" s="8">
        <v>12.398895446997</v>
      </c>
      <c r="EO676" s="8">
        <v>12.0210908539172</v>
      </c>
      <c r="EP676" s="8">
        <v>12.4408691676109</v>
      </c>
      <c r="EQ676" s="8">
        <v>12.9996477365284</v>
      </c>
      <c r="ER676" s="8">
        <v>11.7313190310251</v>
      </c>
      <c r="ES676" s="8">
        <v>11.813781191217</v>
      </c>
      <c r="ET676" s="8">
        <v>12.1705510353167</v>
      </c>
      <c r="EU676" s="8">
        <v>11.9801395776392</v>
      </c>
      <c r="EV676" s="8">
        <v>12.3987436919382</v>
      </c>
      <c r="EW676" s="8">
        <v>11.0154150523867</v>
      </c>
      <c r="EX676" s="8">
        <v>12.6257088430645</v>
      </c>
      <c r="EY676" s="8">
        <v>7.92481250360578</v>
      </c>
      <c r="EZ676" s="8">
        <v>12.9943534368589</v>
      </c>
      <c r="FA676" s="8">
        <v>11.6348110501717</v>
      </c>
      <c r="FB676" s="8">
        <v>8.92</v>
      </c>
      <c r="FC676" s="8">
        <v>11.9621730311097</v>
      </c>
      <c r="FD676" s="8">
        <v>11.9106427304696</v>
      </c>
      <c r="FE676" s="8">
        <v>10.57931593758</v>
      </c>
      <c r="FF676" s="8">
        <v>11.9729797860663</v>
      </c>
      <c r="FG676" s="8">
        <v>12.7523806465529</v>
      </c>
      <c r="FH676" s="10">
        <v>12.7825717990265</v>
      </c>
      <c r="FI676" s="10">
        <v>11.0069208154867</v>
      </c>
      <c r="FJ676" s="10">
        <v>11.8389738485204</v>
      </c>
      <c r="FK676" s="10">
        <v>11.7693728759325</v>
      </c>
      <c r="FL676" s="10">
        <v>10.9040846739487</v>
      </c>
      <c r="FM676" s="10">
        <v>13.2815115992056</v>
      </c>
      <c r="FN676" s="10">
        <v>12.3792874237822</v>
      </c>
      <c r="FO676" s="10">
        <v>14.1039509202845</v>
      </c>
      <c r="FP676" s="10">
        <v>13.0226856744746</v>
      </c>
      <c r="FQ676" s="10">
        <v>13.0349268033832</v>
      </c>
      <c r="FR676" s="10">
        <v>12.3220663457863</v>
      </c>
      <c r="FS676" s="10">
        <v>11.3077533039297</v>
      </c>
      <c r="FT676" s="10">
        <v>12.580621410556</v>
      </c>
      <c r="FU676" s="10">
        <v>13.5211159698479</v>
      </c>
      <c r="FV676" s="10">
        <v>11.4436544470015</v>
      </c>
      <c r="FW676" s="10">
        <v>10.7798990875006</v>
      </c>
      <c r="FX676" s="10">
        <v>12.0466560522789</v>
      </c>
      <c r="FY676" s="10">
        <v>11.5371090020492</v>
      </c>
      <c r="FZ676" s="10">
        <v>13.1205168947036</v>
      </c>
      <c r="GA676" s="10">
        <v>13.4872901929262</v>
      </c>
      <c r="GB676" s="10">
        <v>13.9789780227674</v>
      </c>
      <c r="GC676" s="10">
        <v>12.5284298997555</v>
      </c>
      <c r="GD676" s="10">
        <v>12.6416837422984</v>
      </c>
      <c r="GE676" s="10">
        <v>8.74725320289943</v>
      </c>
      <c r="GF676" s="10">
        <v>13.427754782525</v>
      </c>
      <c r="GG676" s="10">
        <v>13.3992398376049</v>
      </c>
      <c r="GH676" s="10">
        <v>13.8250714367354</v>
      </c>
      <c r="GI676" s="10">
        <v>13.1448350801835</v>
      </c>
      <c r="GJ676" s="10">
        <v>14.5044769815825</v>
      </c>
      <c r="GK676" s="10">
        <v>15.2994085816357</v>
      </c>
      <c r="GL676" s="10">
        <v>15.0504624165711</v>
      </c>
      <c r="GM676" s="10">
        <v>12.3454835756687</v>
      </c>
      <c r="GN676" s="10">
        <v>11.120795327192</v>
      </c>
      <c r="GO676" s="10">
        <v>14.2116358053824</v>
      </c>
      <c r="GP676" s="10">
        <v>14.4298163808887</v>
      </c>
      <c r="GQ676" s="10">
        <v>12.8456712126639</v>
      </c>
      <c r="GR676" s="10">
        <v>13.046000545581</v>
      </c>
      <c r="GS676" s="10">
        <v>12.7261273903914</v>
      </c>
      <c r="GT676" s="10">
        <v>10.9269787187511</v>
      </c>
      <c r="GU676" s="10">
        <v>7.02</v>
      </c>
      <c r="GV676" s="10">
        <v>11.6525167458438</v>
      </c>
      <c r="GW676" s="10">
        <v>11.9727623286198</v>
      </c>
      <c r="GX676" s="10">
        <v>11.5394803896085</v>
      </c>
      <c r="GY676" s="10">
        <v>14.6580574957415</v>
      </c>
      <c r="GZ676" s="10">
        <v>13.6304588564692</v>
      </c>
      <c r="HA676" s="10">
        <v>14.0355806469587</v>
      </c>
      <c r="HB676" s="10">
        <v>10.0320456401211</v>
      </c>
      <c r="HC676" s="10">
        <v>4.60486185637917</v>
      </c>
      <c r="HD676" s="10">
        <v>12.8683652482703</v>
      </c>
      <c r="HE676" s="10">
        <v>12.3170822694476</v>
      </c>
      <c r="HF676" s="10">
        <v>13.9709392000461</v>
      </c>
      <c r="HG676" s="10">
        <v>11.5367456817395</v>
      </c>
      <c r="HH676" s="10">
        <v>13.9078963537974</v>
      </c>
      <c r="HI676" s="10">
        <v>13.5289643104202</v>
      </c>
      <c r="HJ676" s="10">
        <v>14.2881094144588</v>
      </c>
      <c r="HK676" s="10">
        <v>13.5129971367428</v>
      </c>
      <c r="HL676" s="10">
        <v>13.300242869576</v>
      </c>
      <c r="HM676" s="10">
        <v>13.1712176226536</v>
      </c>
      <c r="HN676" s="10">
        <v>14.6285197224201</v>
      </c>
      <c r="HO676" s="10">
        <v>15.1034412112005</v>
      </c>
      <c r="HP676" s="10">
        <v>14.4135378516425</v>
      </c>
      <c r="HQ676" s="10">
        <v>14.2373243707801</v>
      </c>
      <c r="HR676" s="10">
        <v>14.7855581703066</v>
      </c>
      <c r="HS676" s="10">
        <v>13.8161235748883</v>
      </c>
      <c r="HT676" s="10">
        <v>12.8316669973477</v>
      </c>
      <c r="HU676" s="10">
        <v>12.5716957772592</v>
      </c>
      <c r="HV676" s="10">
        <v>11.8055898247989</v>
      </c>
      <c r="HW676" s="10">
        <v>13.0222980684819</v>
      </c>
      <c r="HX676" s="10">
        <v>14.3222955464728</v>
      </c>
      <c r="HY676" s="10">
        <v>12.8375567028784</v>
      </c>
      <c r="HZ676" s="10">
        <v>12.7941963238158</v>
      </c>
      <c r="IA676" s="10">
        <v>12.963904937266</v>
      </c>
      <c r="IB676" s="10">
        <v>11.951954234218</v>
      </c>
      <c r="IC676" s="10">
        <v>13.2958198496388</v>
      </c>
      <c r="ID676" s="10">
        <v>12.4026263313284</v>
      </c>
      <c r="IE676" s="10">
        <v>7.02</v>
      </c>
      <c r="IF676" s="10">
        <v>11.9232316815673</v>
      </c>
      <c r="IG676" s="10">
        <v>12.2748389557714</v>
      </c>
      <c r="IH676" s="10">
        <v>13.7969688497646</v>
      </c>
      <c r="II676" s="10">
        <v>15.0883354098959</v>
      </c>
      <c r="IJ676" s="10">
        <v>13.9195661060047</v>
      </c>
      <c r="IK676" s="10">
        <v>8.3839343049505</v>
      </c>
      <c r="IL676" s="10">
        <v>10.3176158713331</v>
      </c>
      <c r="IM676" s="10">
        <v>10.8144240683607</v>
      </c>
      <c r="IN676" s="10">
        <v>9.16688557088297</v>
      </c>
      <c r="IO676" s="10">
        <v>12.9618880931206</v>
      </c>
      <c r="IP676" s="10">
        <v>14.0714239834753</v>
      </c>
      <c r="IQ676" s="10">
        <v>12.4023892397334</v>
      </c>
      <c r="IR676" s="10">
        <v>7.02</v>
      </c>
      <c r="IS676" s="10">
        <v>13.8424229694158</v>
      </c>
      <c r="IT676" s="10">
        <v>12.5466555935602</v>
      </c>
      <c r="IU676" s="10">
        <v>13.1269283514507</v>
      </c>
      <c r="IV676" s="10">
        <v>11.3310103439159</v>
      </c>
      <c r="IW676" s="10">
        <v>12.9779255550038</v>
      </c>
      <c r="IX676" s="10">
        <v>11.705631216791</v>
      </c>
      <c r="IY676" s="10">
        <v>13.8358409537489</v>
      </c>
      <c r="IZ676" s="10">
        <v>13.1680300817568</v>
      </c>
      <c r="JA676" s="10">
        <v>14.244175077853</v>
      </c>
      <c r="JB676" s="10">
        <v>12.7666501323336</v>
      </c>
      <c r="JC676" s="10">
        <v>12.1807906788296</v>
      </c>
      <c r="JD676" s="10">
        <v>13.578257155546</v>
      </c>
      <c r="JE676" s="10">
        <v>12.5743229973641</v>
      </c>
      <c r="JF676" s="10">
        <v>12.4754664691867</v>
      </c>
      <c r="JG676" s="10">
        <v>13.2167598531786</v>
      </c>
      <c r="JH676" s="10">
        <v>13.5662254955235</v>
      </c>
      <c r="JI676" s="10">
        <v>12.686584401529</v>
      </c>
      <c r="JJ676" s="10">
        <v>12.6897968514329</v>
      </c>
      <c r="JK676" s="10">
        <v>13.6956227652738</v>
      </c>
      <c r="JL676" s="10">
        <v>13.8845406650693</v>
      </c>
      <c r="JM676" s="10">
        <v>12.5261898696555</v>
      </c>
      <c r="JN676" s="10">
        <v>13.7530571296723</v>
      </c>
      <c r="JO676" s="10">
        <v>13.0463416473725</v>
      </c>
      <c r="JP676" s="10">
        <v>11.8290406575089</v>
      </c>
      <c r="JQ676" s="10">
        <v>12.8747253710262</v>
      </c>
      <c r="JR676" s="10">
        <v>13.5596606432999</v>
      </c>
      <c r="JS676" s="10">
        <v>12.3298711238221</v>
      </c>
      <c r="JT676" s="10">
        <v>12.373122451047</v>
      </c>
      <c r="JU676" s="10">
        <v>13.3650905205416</v>
      </c>
      <c r="JV676" s="10">
        <v>14.6200647830275</v>
      </c>
      <c r="JW676" s="10">
        <v>12.0444534103788</v>
      </c>
      <c r="JX676" s="10">
        <v>12.5660487941174</v>
      </c>
      <c r="JY676" s="10">
        <v>11.0523355944805</v>
      </c>
      <c r="JZ676" s="10">
        <v>11.776001393555</v>
      </c>
      <c r="KA676" s="10">
        <v>10.6466270731998</v>
      </c>
      <c r="KB676" s="10">
        <v>11.5372953608295</v>
      </c>
      <c r="KC676" s="10">
        <v>11.9461918904836</v>
      </c>
      <c r="KD676" s="10">
        <v>10.8401401570653</v>
      </c>
      <c r="KE676" s="10">
        <v>10.4044922937168</v>
      </c>
      <c r="KF676" s="10">
        <v>9.73948895543798</v>
      </c>
      <c r="KG676" s="10">
        <v>12.5831405599657</v>
      </c>
      <c r="KH676" s="10">
        <v>12.1869380490977</v>
      </c>
      <c r="KI676" s="10">
        <v>11.8135937432989</v>
      </c>
      <c r="KJ676" s="10">
        <v>11.9898300403566</v>
      </c>
      <c r="KK676" s="10">
        <v>12.4050478234973</v>
      </c>
      <c r="KL676" s="10">
        <v>13.0883938577772</v>
      </c>
      <c r="KM676" s="10">
        <v>14.0454700875575</v>
      </c>
      <c r="KN676" s="10">
        <v>12.1853460606318</v>
      </c>
      <c r="KO676" s="10">
        <v>11.6081370268029</v>
      </c>
      <c r="KP676" s="10">
        <v>12.1423083703917</v>
      </c>
      <c r="KQ676" s="10">
        <v>12.8686897742385</v>
      </c>
      <c r="KR676" s="10">
        <v>11.4280943667309</v>
      </c>
      <c r="KS676" s="10">
        <v>13.5300373101636</v>
      </c>
      <c r="KT676" s="10">
        <v>7.02</v>
      </c>
      <c r="KU676" s="10">
        <v>12.6194012160647</v>
      </c>
      <c r="KV676" s="10">
        <v>12.7709919937845</v>
      </c>
      <c r="KW676" s="10">
        <v>13.077287044014</v>
      </c>
      <c r="KX676" s="10">
        <v>12.6398658976335</v>
      </c>
      <c r="KY676" s="10">
        <v>13.9296832465876</v>
      </c>
      <c r="KZ676" s="10">
        <v>13.6227356296186</v>
      </c>
      <c r="LA676" s="10">
        <v>7.02</v>
      </c>
      <c r="LB676" s="10">
        <v>12.4330182762042</v>
      </c>
      <c r="LC676" s="10">
        <v>12.5063107876092</v>
      </c>
      <c r="LD676" s="10">
        <v>10.9346494069292</v>
      </c>
      <c r="LE676" s="10">
        <v>13.1155230166792</v>
      </c>
      <c r="LF676" s="10">
        <v>13.8999168980951</v>
      </c>
      <c r="LG676" s="10">
        <v>14.8057396468221</v>
      </c>
      <c r="LH676" s="10">
        <v>11.2927351771669</v>
      </c>
      <c r="LI676" s="10">
        <v>13.6618269014496</v>
      </c>
      <c r="LJ676" s="10">
        <v>12.0704689184648</v>
      </c>
      <c r="LK676" s="10">
        <v>11.7240344209866</v>
      </c>
    </row>
    <row r="677" spans="1:323">
      <c r="A677" s="5" t="s">
        <v>1445</v>
      </c>
      <c r="B677" s="7" t="s">
        <v>1218</v>
      </c>
      <c r="C677" s="7" t="s">
        <v>1218</v>
      </c>
      <c r="D677" s="8">
        <v>11.6388142370305</v>
      </c>
      <c r="E677" s="8">
        <v>11.8667661837088</v>
      </c>
      <c r="F677" s="8">
        <v>13.2831902232586</v>
      </c>
      <c r="G677" s="8">
        <v>10.8623202786776</v>
      </c>
      <c r="H677" s="8">
        <v>11.2263738492377</v>
      </c>
      <c r="I677" s="8">
        <v>12.2956094825127</v>
      </c>
      <c r="J677" s="8">
        <v>10.1260966207792</v>
      </c>
      <c r="K677" s="8">
        <v>13.3757798311967</v>
      </c>
      <c r="L677" s="8">
        <v>13.8726748802706</v>
      </c>
      <c r="M677" s="8">
        <v>12.2467405984931</v>
      </c>
      <c r="N677" s="8">
        <v>11.9439799143437</v>
      </c>
      <c r="O677" s="8">
        <v>10.9943534368589</v>
      </c>
      <c r="P677" s="8">
        <v>10.5410966153495</v>
      </c>
      <c r="Q677" s="8">
        <v>10.0768155970508</v>
      </c>
      <c r="R677" s="8">
        <v>9.30833903013941</v>
      </c>
      <c r="S677" s="8">
        <v>11.6483575820097</v>
      </c>
      <c r="T677" s="8">
        <v>12.6438561897747</v>
      </c>
      <c r="U677" s="8">
        <v>11.880348808156</v>
      </c>
      <c r="V677" s="8">
        <v>12.792765602265</v>
      </c>
      <c r="W677" s="8">
        <v>11.3346475813074</v>
      </c>
      <c r="X677" s="8">
        <v>11.9529228274585</v>
      </c>
      <c r="Y677" s="8">
        <v>9.40511332515483</v>
      </c>
      <c r="Z677" s="8">
        <v>9.38045127092056</v>
      </c>
      <c r="AA677" s="8">
        <v>8.92</v>
      </c>
      <c r="AB677" s="8">
        <v>12.5840229402575</v>
      </c>
      <c r="AC677" s="8">
        <v>10.9872640120725</v>
      </c>
      <c r="AD677" s="8">
        <v>12.8395974830212</v>
      </c>
      <c r="AE677" s="8">
        <v>10.1421070573025</v>
      </c>
      <c r="AF677" s="8">
        <v>10.7731392067197</v>
      </c>
      <c r="AG677" s="8">
        <v>12.8745971924016</v>
      </c>
      <c r="AH677" s="8">
        <v>11.9657842846621</v>
      </c>
      <c r="AI677" s="8">
        <v>11.1611318829843</v>
      </c>
      <c r="AJ677" s="8">
        <v>12.4893462407191</v>
      </c>
      <c r="AK677" s="8">
        <v>11.6393407086522</v>
      </c>
      <c r="AL677" s="8">
        <v>10.3331553503106</v>
      </c>
      <c r="AM677" s="8">
        <v>12.0119260663068</v>
      </c>
      <c r="AN677" s="8">
        <v>10.7895336449704</v>
      </c>
      <c r="AO677" s="8">
        <v>10.8917837032183</v>
      </c>
      <c r="AP677" s="8">
        <v>11.5459297690855</v>
      </c>
      <c r="AQ677" s="8">
        <v>8.74819284958946</v>
      </c>
      <c r="AR677" s="8">
        <v>11.3219280948874</v>
      </c>
      <c r="AS677" s="8">
        <v>12.0867996856235</v>
      </c>
      <c r="AT677" s="8">
        <v>12.2585660338899</v>
      </c>
      <c r="AU677" s="8">
        <v>11.3049216695817</v>
      </c>
      <c r="AV677" s="8">
        <v>13.0549434165733</v>
      </c>
      <c r="AW677" s="8">
        <v>11.1984450414524</v>
      </c>
      <c r="AX677" s="8">
        <v>11.8330830574525</v>
      </c>
      <c r="AY677" s="8">
        <v>11.313633164348</v>
      </c>
      <c r="AZ677" s="8">
        <v>11.3054684847134</v>
      </c>
      <c r="BA677" s="8">
        <v>9.38045127092056</v>
      </c>
      <c r="BB677" s="8">
        <v>12.5378853281797</v>
      </c>
      <c r="BC677" s="8">
        <v>8.92</v>
      </c>
      <c r="BD677" s="8">
        <v>12.9347965921784</v>
      </c>
      <c r="BE677" s="8">
        <v>11.5068034377956</v>
      </c>
      <c r="BF677" s="8">
        <v>12.1130909834424</v>
      </c>
      <c r="BG677" s="8">
        <v>12.189206834597</v>
      </c>
      <c r="BH677" s="8">
        <v>11.8177831217745</v>
      </c>
      <c r="BI677" s="8">
        <v>11.4614794472862</v>
      </c>
      <c r="BJ677" s="8">
        <v>13.3020676725265</v>
      </c>
      <c r="BK677" s="8">
        <v>12.661778097772</v>
      </c>
      <c r="BL677" s="8">
        <v>12.0667619323869</v>
      </c>
      <c r="BM677" s="8">
        <v>12.4225904338926</v>
      </c>
      <c r="BN677" s="8">
        <v>10.3219280948874</v>
      </c>
      <c r="BO677" s="8">
        <v>11.8610869059954</v>
      </c>
      <c r="BP677" s="8">
        <v>10.5018371849023</v>
      </c>
      <c r="BQ677" s="8">
        <v>11.1674181458317</v>
      </c>
      <c r="BR677" s="8">
        <v>10.5410966153495</v>
      </c>
      <c r="BS677" s="8">
        <v>10.6438561897747</v>
      </c>
      <c r="BT677" s="8">
        <v>11.0223678130285</v>
      </c>
      <c r="BU677" s="8">
        <v>12.4443112128675</v>
      </c>
      <c r="BV677" s="8">
        <v>14.1708278578027</v>
      </c>
      <c r="BW677" s="8">
        <v>11.8330830574525</v>
      </c>
      <c r="BX677" s="8">
        <v>13.1481791188575</v>
      </c>
      <c r="BY677" s="8">
        <v>12.4293608714015</v>
      </c>
      <c r="BZ677" s="8">
        <v>15.0851897028423</v>
      </c>
      <c r="CA677" s="8">
        <v>13.0440707155167</v>
      </c>
      <c r="CB677" s="8">
        <v>13.7512889662889</v>
      </c>
      <c r="CC677" s="8">
        <v>11.3346475813074</v>
      </c>
      <c r="CD677" s="8">
        <v>11.7023793658079</v>
      </c>
      <c r="CE677" s="8">
        <v>13.7270414200422</v>
      </c>
      <c r="CF677" s="8">
        <v>13.29148159689</v>
      </c>
      <c r="CG677" s="8">
        <v>10.8844140495282</v>
      </c>
      <c r="CH677" s="8">
        <v>9.31037283518442</v>
      </c>
      <c r="CI677" s="8">
        <v>12.0635668911425</v>
      </c>
      <c r="CJ677" s="8">
        <v>12.2452778069625</v>
      </c>
      <c r="CK677" s="8">
        <v>9.40511332515483</v>
      </c>
      <c r="CL677" s="8">
        <v>9.38045127092056</v>
      </c>
      <c r="CM677" s="8">
        <v>8.92</v>
      </c>
      <c r="CN677" s="8">
        <v>11.5586438883465</v>
      </c>
      <c r="CO677" s="8">
        <v>8.92</v>
      </c>
      <c r="CP677" s="8">
        <v>10.2873418665291</v>
      </c>
      <c r="CQ677" s="8">
        <v>8.92</v>
      </c>
      <c r="CR677" s="8">
        <v>10.3071051213505</v>
      </c>
      <c r="CS677" s="8">
        <v>12.2537893068181</v>
      </c>
      <c r="CT677" s="8">
        <v>11.2934716488381</v>
      </c>
      <c r="CU677" s="8">
        <v>10.5018371849023</v>
      </c>
      <c r="CV677" s="8">
        <v>12.2167458581953</v>
      </c>
      <c r="CW677" s="8">
        <v>11.2227949028681</v>
      </c>
      <c r="CX677" s="8">
        <v>13.3442959079158</v>
      </c>
      <c r="CY677" s="8">
        <v>12.3020676725265</v>
      </c>
      <c r="CZ677" s="8">
        <v>11.7013064619586</v>
      </c>
      <c r="DA677" s="8">
        <v>12.1642784383012</v>
      </c>
      <c r="DB677" s="8">
        <v>10.5603328342124</v>
      </c>
      <c r="DC677" s="8">
        <v>12.1130909834424</v>
      </c>
      <c r="DD677" s="8">
        <v>11.9621730311097</v>
      </c>
      <c r="DE677" s="8">
        <v>8.78790255939143</v>
      </c>
      <c r="DF677" s="8">
        <v>12.4093909361377</v>
      </c>
      <c r="DG677" s="8">
        <v>10.0633950812885</v>
      </c>
      <c r="DH677" s="8">
        <v>10.0768155970508</v>
      </c>
      <c r="DI677" s="8">
        <v>13.9106427304696</v>
      </c>
      <c r="DJ677" s="8">
        <v>11.2167458581953</v>
      </c>
      <c r="DK677" s="8">
        <v>12.3077700318907</v>
      </c>
      <c r="DL677" s="8">
        <v>9.40511332515483</v>
      </c>
      <c r="DM677" s="8">
        <v>13.2706631253824</v>
      </c>
      <c r="DN677" s="8">
        <v>11.8996808061815</v>
      </c>
      <c r="DO677" s="8">
        <v>10.3773386590532</v>
      </c>
      <c r="DP677" s="8">
        <v>11.2906546005699</v>
      </c>
      <c r="DQ677" s="8">
        <v>10.6362124418422</v>
      </c>
      <c r="DR677" s="8">
        <v>10.2673041132925</v>
      </c>
      <c r="DS677" s="8">
        <v>12.2873418665291</v>
      </c>
      <c r="DT677" s="8">
        <v>10.8844140495282</v>
      </c>
      <c r="DU677" s="8">
        <v>9.3490187630839</v>
      </c>
      <c r="DV677" s="8">
        <v>12.8101826553424</v>
      </c>
      <c r="DW677" s="8">
        <v>11.6125826954573</v>
      </c>
      <c r="DX677" s="8">
        <v>12.139019119572</v>
      </c>
      <c r="DY677" s="8">
        <v>10.33625146701</v>
      </c>
      <c r="DZ677" s="8">
        <v>11.7228075311695</v>
      </c>
      <c r="EA677" s="8">
        <v>12.3690520070014</v>
      </c>
      <c r="EB677" s="8">
        <v>13.1260591160707</v>
      </c>
      <c r="EC677" s="8">
        <v>13.3987436919382</v>
      </c>
      <c r="ED677" s="8">
        <v>13.7206717868256</v>
      </c>
      <c r="EE677" s="8">
        <v>12.393390457444</v>
      </c>
      <c r="EF677" s="8">
        <v>12.994145490185</v>
      </c>
      <c r="EG677" s="8">
        <v>13.1886942785962</v>
      </c>
      <c r="EH677" s="8">
        <v>14.1953375522268</v>
      </c>
      <c r="EI677" s="8">
        <v>12.4443112128675</v>
      </c>
      <c r="EJ677" s="8">
        <v>14.1114617398577</v>
      </c>
      <c r="EK677" s="8">
        <v>11.8097681287104</v>
      </c>
      <c r="EL677" s="8">
        <v>12.9581405367295</v>
      </c>
      <c r="EM677" s="8">
        <v>12.2452778069625</v>
      </c>
      <c r="EN677" s="8">
        <v>10.3458375158392</v>
      </c>
      <c r="EO677" s="8">
        <v>13.5238784701858</v>
      </c>
      <c r="EP677" s="8">
        <v>12.9531051505913</v>
      </c>
      <c r="EQ677" s="8">
        <v>13.7099453802325</v>
      </c>
      <c r="ER677" s="8">
        <v>12.6573184495813</v>
      </c>
      <c r="ES677" s="8">
        <v>12.6302671250268</v>
      </c>
      <c r="ET677" s="8">
        <v>11.0633950812885</v>
      </c>
      <c r="EU677" s="8">
        <v>9.30606168942834</v>
      </c>
      <c r="EV677" s="8">
        <v>11.4252159032994</v>
      </c>
      <c r="EW677" s="8">
        <v>11.0084286220706</v>
      </c>
      <c r="EX677" s="8">
        <v>11.2106713437856</v>
      </c>
      <c r="EY677" s="8">
        <v>8.85486838326024</v>
      </c>
      <c r="EZ677" s="8">
        <v>12.2934716488381</v>
      </c>
      <c r="FA677" s="8">
        <v>8.92</v>
      </c>
      <c r="FB677" s="8">
        <v>11.1484765821783</v>
      </c>
      <c r="FC677" s="8">
        <v>12.7418882727353</v>
      </c>
      <c r="FD677" s="8">
        <v>11.1922928144708</v>
      </c>
      <c r="FE677" s="8">
        <v>11.0633950812885</v>
      </c>
      <c r="FF677" s="8">
        <v>12.8057438721516</v>
      </c>
      <c r="FG677" s="8">
        <v>12.8057438721516</v>
      </c>
      <c r="FH677" s="10">
        <v>12.6229347628179</v>
      </c>
      <c r="FI677" s="10">
        <v>11.719076032829</v>
      </c>
      <c r="FJ677" s="10">
        <v>10.0008783535667</v>
      </c>
      <c r="FK677" s="10">
        <v>12.2134263318918</v>
      </c>
      <c r="FL677" s="10">
        <v>12.2730597725974</v>
      </c>
      <c r="FM677" s="10">
        <v>13.6106348364416</v>
      </c>
      <c r="FN677" s="10">
        <v>12.459968983929</v>
      </c>
      <c r="FO677" s="10">
        <v>14.3120805953248</v>
      </c>
      <c r="FP677" s="10">
        <v>13.1437738755326</v>
      </c>
      <c r="FQ677" s="10">
        <v>13.6342503441859</v>
      </c>
      <c r="FR677" s="10">
        <v>13.918705572682</v>
      </c>
      <c r="FS677" s="10">
        <v>10.1104598741509</v>
      </c>
      <c r="FT677" s="10">
        <v>13.3039579967424</v>
      </c>
      <c r="FU677" s="10">
        <v>13.4133720262776</v>
      </c>
      <c r="FV677" s="10">
        <v>13.1937388854335</v>
      </c>
      <c r="FW677" s="10">
        <v>11.1288486997255</v>
      </c>
      <c r="FX677" s="10">
        <v>11.4081988715635</v>
      </c>
      <c r="FY677" s="10">
        <v>11.6885685058983</v>
      </c>
      <c r="FZ677" s="10">
        <v>12.6584104683206</v>
      </c>
      <c r="GA677" s="10">
        <v>13.9103818189003</v>
      </c>
      <c r="GB677" s="10">
        <v>13.7230885614914</v>
      </c>
      <c r="GC677" s="10">
        <v>12.995761677175</v>
      </c>
      <c r="GD677" s="10">
        <v>13.983855071996</v>
      </c>
      <c r="GE677" s="10">
        <v>12.972251020042</v>
      </c>
      <c r="GF677" s="10">
        <v>13.9543210846595</v>
      </c>
      <c r="GG677" s="10">
        <v>13.8376413539176</v>
      </c>
      <c r="GH677" s="10">
        <v>13.4164051788832</v>
      </c>
      <c r="GI677" s="10">
        <v>13.8184585645346</v>
      </c>
      <c r="GJ677" s="10">
        <v>14.1889576801939</v>
      </c>
      <c r="GK677" s="10">
        <v>15.4079296293521</v>
      </c>
      <c r="GL677" s="10">
        <v>15.2731663958595</v>
      </c>
      <c r="GM677" s="10">
        <v>13.381682693332</v>
      </c>
      <c r="GN677" s="10">
        <v>13.5881467179261</v>
      </c>
      <c r="GO677" s="10">
        <v>14.0920615582513</v>
      </c>
      <c r="GP677" s="10">
        <v>15.0605421022912</v>
      </c>
      <c r="GQ677" s="10">
        <v>12.9141976109136</v>
      </c>
      <c r="GR677" s="10">
        <v>12.769689627401</v>
      </c>
      <c r="GS677" s="10">
        <v>12.6234396367712</v>
      </c>
      <c r="GT677" s="10">
        <v>11.6062338711513</v>
      </c>
      <c r="GU677" s="10">
        <v>12.287294284235</v>
      </c>
      <c r="GV677" s="10">
        <v>12.3642576542941</v>
      </c>
      <c r="GW677" s="10">
        <v>12.491850912749</v>
      </c>
      <c r="GX677" s="10">
        <v>12.2807186051503</v>
      </c>
      <c r="GY677" s="10">
        <v>14.6063892217366</v>
      </c>
      <c r="GZ677" s="10">
        <v>13.6556900380235</v>
      </c>
      <c r="HA677" s="10">
        <v>14.5624030075415</v>
      </c>
      <c r="HB677" s="10">
        <v>11.0304994904463</v>
      </c>
      <c r="HC677" s="10">
        <v>11.7851412334169</v>
      </c>
      <c r="HD677" s="10">
        <v>13.0729949451826</v>
      </c>
      <c r="HE677" s="10">
        <v>13.1406293669607</v>
      </c>
      <c r="HF677" s="10">
        <v>13.5765456281479</v>
      </c>
      <c r="HG677" s="10">
        <v>11.2079376771749</v>
      </c>
      <c r="HH677" s="10">
        <v>13.8119594043962</v>
      </c>
      <c r="HI677" s="10">
        <v>13.586969659846</v>
      </c>
      <c r="HJ677" s="10">
        <v>14.4526394718845</v>
      </c>
      <c r="HK677" s="10">
        <v>14.2835216146154</v>
      </c>
      <c r="HL677" s="10">
        <v>13.7139866423187</v>
      </c>
      <c r="HM677" s="10">
        <v>13.9171469643764</v>
      </c>
      <c r="HN677" s="10">
        <v>14.7223305615906</v>
      </c>
      <c r="HO677" s="10">
        <v>14.9198974184899</v>
      </c>
      <c r="HP677" s="10">
        <v>14.9086453193862</v>
      </c>
      <c r="HQ677" s="10">
        <v>14.3566598309855</v>
      </c>
      <c r="HR677" s="10">
        <v>15.3040835179342</v>
      </c>
      <c r="HS677" s="10">
        <v>13.7990418952342</v>
      </c>
      <c r="HT677" s="10">
        <v>13.6241099592062</v>
      </c>
      <c r="HU677" s="10">
        <v>13.4269872292581</v>
      </c>
      <c r="HV677" s="10">
        <v>12.0639022881896</v>
      </c>
      <c r="HW677" s="10">
        <v>14.366609783288</v>
      </c>
      <c r="HX677" s="10">
        <v>14.7921651691016</v>
      </c>
      <c r="HY677" s="10">
        <v>12.9683608599176</v>
      </c>
      <c r="HZ677" s="10">
        <v>13.3497960405647</v>
      </c>
      <c r="IA677" s="10">
        <v>13.0655363767489</v>
      </c>
      <c r="IB677" s="10">
        <v>12.0456088137246</v>
      </c>
      <c r="IC677" s="10">
        <v>13.2471222248613</v>
      </c>
      <c r="ID677" s="10">
        <v>12.152572794451</v>
      </c>
      <c r="IE677" s="10">
        <v>12.2651430535987</v>
      </c>
      <c r="IF677" s="10">
        <v>12.2908061036198</v>
      </c>
      <c r="IG677" s="10">
        <v>12.3225723217513</v>
      </c>
      <c r="IH677" s="10">
        <v>14.0343929901818</v>
      </c>
      <c r="II677" s="10">
        <v>15.2110431790448</v>
      </c>
      <c r="IJ677" s="10">
        <v>13.9622515374367</v>
      </c>
      <c r="IK677" s="10">
        <v>11.4851133319895</v>
      </c>
      <c r="IL677" s="10">
        <v>11.4676953927493</v>
      </c>
      <c r="IM677" s="10">
        <v>12.3998152336844</v>
      </c>
      <c r="IN677" s="10">
        <v>14.2277843109306</v>
      </c>
      <c r="IO677" s="10">
        <v>13.5948860434137</v>
      </c>
      <c r="IP677" s="10">
        <v>14.3467109482585</v>
      </c>
      <c r="IQ677" s="10">
        <v>12.6306509721507</v>
      </c>
      <c r="IR677" s="10">
        <v>12.6847796553418</v>
      </c>
      <c r="IS677" s="10">
        <v>14.1838214994566</v>
      </c>
      <c r="IT677" s="10">
        <v>13.0969377586635</v>
      </c>
      <c r="IU677" s="10">
        <v>13.7561602442009</v>
      </c>
      <c r="IV677" s="10">
        <v>12.0466301941268</v>
      </c>
      <c r="IW677" s="10">
        <v>13.9344439437271</v>
      </c>
      <c r="IX677" s="10">
        <v>12.5933563531888</v>
      </c>
      <c r="IY677" s="10">
        <v>13.8395429863026</v>
      </c>
      <c r="IZ677" s="10">
        <v>13.8183306525109</v>
      </c>
      <c r="JA677" s="10">
        <v>13.6806848580787</v>
      </c>
      <c r="JB677" s="10">
        <v>13.3591318772298</v>
      </c>
      <c r="JC677" s="10">
        <v>13.3016555771156</v>
      </c>
      <c r="JD677" s="10">
        <v>13.0723519928889</v>
      </c>
      <c r="JE677" s="10">
        <v>13.0864532202775</v>
      </c>
      <c r="JF677" s="10">
        <v>12.5329857898538</v>
      </c>
      <c r="JG677" s="10">
        <v>13.6187376094912</v>
      </c>
      <c r="JH677" s="10">
        <v>13.9816007009187</v>
      </c>
      <c r="JI677" s="10">
        <v>13.5357015430463</v>
      </c>
      <c r="JJ677" s="10">
        <v>14.3137426430206</v>
      </c>
      <c r="JK677" s="10">
        <v>13.3891257038116</v>
      </c>
      <c r="JL677" s="10">
        <v>12.9715874448369</v>
      </c>
      <c r="JM677" s="10">
        <v>12.6846809504333</v>
      </c>
      <c r="JN677" s="10">
        <v>14.3624680223401</v>
      </c>
      <c r="JO677" s="10">
        <v>13.4920679767658</v>
      </c>
      <c r="JP677" s="10">
        <v>12.2366989772372</v>
      </c>
      <c r="JQ677" s="10">
        <v>13.4107116279467</v>
      </c>
      <c r="JR677" s="10">
        <v>14.2307376940957</v>
      </c>
      <c r="JS677" s="10">
        <v>12.5358420471174</v>
      </c>
      <c r="JT677" s="10">
        <v>12.9733601541458</v>
      </c>
      <c r="JU677" s="10">
        <v>13.1728151858459</v>
      </c>
      <c r="JV677" s="10">
        <v>14.8823359926719</v>
      </c>
      <c r="JW677" s="10">
        <v>13.2098581307163</v>
      </c>
      <c r="JX677" s="10">
        <v>12.6499782334243</v>
      </c>
      <c r="JY677" s="10">
        <v>11.4623637283677</v>
      </c>
      <c r="JZ677" s="10">
        <v>12.3597668390721</v>
      </c>
      <c r="KA677" s="10">
        <v>9.42678290768694</v>
      </c>
      <c r="KB677" s="10">
        <v>12.32145569695</v>
      </c>
      <c r="KC677" s="10">
        <v>11.7310694660552</v>
      </c>
      <c r="KD677" s="10">
        <v>11.8465163883388</v>
      </c>
      <c r="KE677" s="10">
        <v>12.0729433381248</v>
      </c>
      <c r="KF677" s="10">
        <v>12.3281455540951</v>
      </c>
      <c r="KG677" s="10">
        <v>13.6375111943313</v>
      </c>
      <c r="KH677" s="10">
        <v>12.3688595585563</v>
      </c>
      <c r="KI677" s="10">
        <v>12.7762836533393</v>
      </c>
      <c r="KJ677" s="10">
        <v>12.3303483563059</v>
      </c>
      <c r="KK677" s="10">
        <v>11.4363967431723</v>
      </c>
      <c r="KL677" s="10">
        <v>12.8579324075119</v>
      </c>
      <c r="KM677" s="10">
        <v>12.6031711058969</v>
      </c>
      <c r="KN677" s="10">
        <v>13.6777643805676</v>
      </c>
      <c r="KO677" s="10">
        <v>12.4021250185323</v>
      </c>
      <c r="KP677" s="10">
        <v>12.4103432187304</v>
      </c>
      <c r="KQ677" s="10">
        <v>13.2842319977393</v>
      </c>
      <c r="KR677" s="10">
        <v>12.7425150616899</v>
      </c>
      <c r="KS677" s="10">
        <v>12.8723580138712</v>
      </c>
      <c r="KT677" s="10">
        <v>12.6385675177071</v>
      </c>
      <c r="KU677" s="10">
        <v>13.1316933558869</v>
      </c>
      <c r="KV677" s="10">
        <v>13.0639471307762</v>
      </c>
      <c r="KW677" s="10">
        <v>14.242735129725</v>
      </c>
      <c r="KX677" s="10">
        <v>12.3790200354346</v>
      </c>
      <c r="KY677" s="10">
        <v>13.1949671886728</v>
      </c>
      <c r="KZ677" s="10">
        <v>13.9167260994618</v>
      </c>
      <c r="LA677" s="10">
        <v>10.970824096271</v>
      </c>
      <c r="LB677" s="10">
        <v>13.6598766054637</v>
      </c>
      <c r="LC677" s="10">
        <v>12.72671705584</v>
      </c>
      <c r="LD677" s="10">
        <v>12.6191852551771</v>
      </c>
      <c r="LE677" s="10">
        <v>13.8520468387927</v>
      </c>
      <c r="LF677" s="10">
        <v>14.0844384995062</v>
      </c>
      <c r="LG677" s="10">
        <v>15.5435016361472</v>
      </c>
      <c r="LH677" s="10">
        <v>10.1804530314915</v>
      </c>
      <c r="LI677" s="10">
        <v>13.2014946834204</v>
      </c>
      <c r="LJ677" s="10">
        <v>11.4672739549828</v>
      </c>
      <c r="LK677" s="10">
        <v>12.3074799871715</v>
      </c>
    </row>
    <row r="678" spans="1:323">
      <c r="A678" s="5" t="s">
        <v>1446</v>
      </c>
      <c r="B678" s="7" t="s">
        <v>1218</v>
      </c>
      <c r="C678" s="7" t="s">
        <v>1218</v>
      </c>
      <c r="D678" s="8">
        <v>15.6554529201854</v>
      </c>
      <c r="E678" s="8">
        <v>15.1662494022697</v>
      </c>
      <c r="F678" s="8">
        <v>14.340579582832</v>
      </c>
      <c r="G678" s="8">
        <v>15.2989318854735</v>
      </c>
      <c r="H678" s="8">
        <v>13.9106080325896</v>
      </c>
      <c r="I678" s="8">
        <v>15.1529525796562</v>
      </c>
      <c r="J678" s="8">
        <v>15.3464323090774</v>
      </c>
      <c r="K678" s="8">
        <v>15.6554529201854</v>
      </c>
      <c r="L678" s="8">
        <v>17.0950673016071</v>
      </c>
      <c r="M678" s="8">
        <v>16.3987436919382</v>
      </c>
      <c r="N678" s="8">
        <v>15.4704046770656</v>
      </c>
      <c r="O678" s="8">
        <v>16.5447229977555</v>
      </c>
      <c r="P678" s="8">
        <v>13.9567391450591</v>
      </c>
      <c r="Q678" s="8">
        <v>13.2877123795495</v>
      </c>
      <c r="R678" s="8">
        <v>13.813781191217</v>
      </c>
      <c r="S678" s="8">
        <v>14.7986742988268</v>
      </c>
      <c r="T678" s="8">
        <v>15.3717766443379</v>
      </c>
      <c r="U678" s="8">
        <v>15.535639892993</v>
      </c>
      <c r="V678" s="8">
        <v>14.4204328905212</v>
      </c>
      <c r="W678" s="8">
        <v>14.1662494022697</v>
      </c>
      <c r="X678" s="8">
        <v>12.6497841700987</v>
      </c>
      <c r="Y678" s="8">
        <v>14.674189482767</v>
      </c>
      <c r="Z678" s="8">
        <v>12.5518704135718</v>
      </c>
      <c r="AA678" s="8">
        <v>13.6421910207765</v>
      </c>
      <c r="AB678" s="8">
        <v>14.7366133306946</v>
      </c>
      <c r="AC678" s="8">
        <v>14.7153185523313</v>
      </c>
      <c r="AD678" s="8">
        <v>14.8533095554037</v>
      </c>
      <c r="AE678" s="8">
        <v>14.2659080092311</v>
      </c>
      <c r="AF678" s="8">
        <v>15.4219333193101</v>
      </c>
      <c r="AG678" s="8">
        <v>14.2060986139958</v>
      </c>
      <c r="AH678" s="8">
        <v>15.0617087046606</v>
      </c>
      <c r="AI678" s="8">
        <v>15.4317587491662</v>
      </c>
      <c r="AJ678" s="8">
        <v>13.0768155970508</v>
      </c>
      <c r="AK678" s="8">
        <v>14.0101784040205</v>
      </c>
      <c r="AL678" s="8">
        <v>13.9925843440058</v>
      </c>
      <c r="AM678" s="8">
        <v>14.4576373809918</v>
      </c>
      <c r="AN678" s="8">
        <v>13.1563991448716</v>
      </c>
      <c r="AO678" s="8">
        <v>12.7502882675917</v>
      </c>
      <c r="AP678" s="8">
        <v>15.1791315663955</v>
      </c>
      <c r="AQ678" s="8">
        <v>14.0532471259124</v>
      </c>
      <c r="AR678" s="8">
        <v>15.2363132270428</v>
      </c>
      <c r="AS678" s="8">
        <v>13.3303567169579</v>
      </c>
      <c r="AT678" s="8">
        <v>14.1195896207411</v>
      </c>
      <c r="AU678" s="8">
        <v>15.3477597632194</v>
      </c>
      <c r="AV678" s="8">
        <v>14.4382720561248</v>
      </c>
      <c r="AW678" s="8">
        <v>16.2732128098543</v>
      </c>
      <c r="AX678" s="8">
        <v>15.7860823628379</v>
      </c>
      <c r="AY678" s="8">
        <v>14.5170061502163</v>
      </c>
      <c r="AZ678" s="8">
        <v>15.2928828408007</v>
      </c>
      <c r="BA678" s="8">
        <v>15.125985532056</v>
      </c>
      <c r="BB678" s="8">
        <v>13.7955258035475</v>
      </c>
      <c r="BC678" s="8">
        <v>15.8159175923787</v>
      </c>
      <c r="BD678" s="8">
        <v>14.8774758665344</v>
      </c>
      <c r="BE678" s="8">
        <v>12.7793089739599</v>
      </c>
      <c r="BF678" s="8">
        <v>15.127671967039</v>
      </c>
      <c r="BG678" s="8">
        <v>15.1195896207411</v>
      </c>
      <c r="BH678" s="8">
        <v>14.9153192176791</v>
      </c>
      <c r="BI678" s="8">
        <v>14.5745935273376</v>
      </c>
      <c r="BJ678" s="8">
        <v>13.3303567169579</v>
      </c>
      <c r="BK678" s="8">
        <v>15.4252159032994</v>
      </c>
      <c r="BL678" s="8">
        <v>13.9012440324674</v>
      </c>
      <c r="BM678" s="8">
        <v>14.103287808412</v>
      </c>
      <c r="BN678" s="8">
        <v>12.9311068330293</v>
      </c>
      <c r="BO678" s="8">
        <v>12.5068034377956</v>
      </c>
      <c r="BP678" s="8">
        <v>11.5166849493096</v>
      </c>
      <c r="BQ678" s="8">
        <v>14.7260052311286</v>
      </c>
      <c r="BR678" s="8">
        <v>14.9881520976905</v>
      </c>
      <c r="BS678" s="8">
        <v>13.4120405145517</v>
      </c>
      <c r="BT678" s="8">
        <v>14.1114617398577</v>
      </c>
      <c r="BU678" s="8">
        <v>15.1924809438429</v>
      </c>
      <c r="BV678" s="8">
        <v>15.0053953912424</v>
      </c>
      <c r="BW678" s="8">
        <v>16.2898487807111</v>
      </c>
      <c r="BX678" s="8">
        <v>13.7713652741012</v>
      </c>
      <c r="BY678" s="8">
        <v>13.9815239876235</v>
      </c>
      <c r="BZ678" s="8">
        <v>14.2560460726203</v>
      </c>
      <c r="CA678" s="8">
        <v>14.1794247910174</v>
      </c>
      <c r="CB678" s="8">
        <v>14.4855279187431</v>
      </c>
      <c r="CC678" s="8">
        <v>13.9830275782139</v>
      </c>
      <c r="CD678" s="8">
        <v>13.7325618458832</v>
      </c>
      <c r="CE678" s="8">
        <v>15.4314880790302</v>
      </c>
      <c r="CF678" s="8">
        <v>15.9717122649861</v>
      </c>
      <c r="CG678" s="8">
        <v>15.5629720041685</v>
      </c>
      <c r="CH678" s="8">
        <v>13.2485644912509</v>
      </c>
      <c r="CI678" s="8">
        <v>15.0634009946779</v>
      </c>
      <c r="CJ678" s="8">
        <v>14.0704904194643</v>
      </c>
      <c r="CK678" s="8">
        <v>15.3347030164953</v>
      </c>
      <c r="CL678" s="8">
        <v>13.3169283147674</v>
      </c>
      <c r="CM678" s="8">
        <v>13.7765767007465</v>
      </c>
      <c r="CN678" s="8">
        <v>13.5719920094926</v>
      </c>
      <c r="CO678" s="8">
        <v>13.5003032714235</v>
      </c>
      <c r="CP678" s="8">
        <v>13.1341287053646</v>
      </c>
      <c r="CQ678" s="8">
        <v>13.6440930580209</v>
      </c>
      <c r="CR678" s="8">
        <v>12.3288024150557</v>
      </c>
      <c r="CS678" s="8">
        <v>13.6629767705672</v>
      </c>
      <c r="CT678" s="8">
        <v>14.1907506496624</v>
      </c>
      <c r="CU678" s="8">
        <v>13.7313190310251</v>
      </c>
      <c r="CV678" s="8">
        <v>14.5804941287773</v>
      </c>
      <c r="CW678" s="8">
        <v>14.8187818722754</v>
      </c>
      <c r="CX678" s="8">
        <v>14.8870301732477</v>
      </c>
      <c r="CY678" s="8">
        <v>14.6991386252759</v>
      </c>
      <c r="CZ678" s="8">
        <v>13.5386739530827</v>
      </c>
      <c r="DA678" s="8">
        <v>15.2022769030434</v>
      </c>
      <c r="DB678" s="8">
        <v>14.943064208162</v>
      </c>
      <c r="DC678" s="8">
        <v>14.127671967039</v>
      </c>
      <c r="DD678" s="8">
        <v>13.4640351521899</v>
      </c>
      <c r="DE678" s="8">
        <v>13.2659080092311</v>
      </c>
      <c r="DF678" s="8">
        <v>13.1389117181427</v>
      </c>
      <c r="DG678" s="8">
        <v>14.8917837032183</v>
      </c>
      <c r="DH678" s="8">
        <v>16.8112743356065</v>
      </c>
      <c r="DI678" s="8">
        <v>15.8774758665344</v>
      </c>
      <c r="DJ678" s="8">
        <v>14.2659080092311</v>
      </c>
      <c r="DK678" s="8">
        <v>14.6772791913122</v>
      </c>
      <c r="DL678" s="8">
        <v>16.4064936995634</v>
      </c>
      <c r="DM678" s="8">
        <v>13.4855279187431</v>
      </c>
      <c r="DN678" s="8">
        <v>15.3347030164953</v>
      </c>
      <c r="DO678" s="8">
        <v>13.3216896888611</v>
      </c>
      <c r="DP678" s="8">
        <v>15.125985532056</v>
      </c>
      <c r="DQ678" s="8">
        <v>15.6220667516909</v>
      </c>
      <c r="DR678" s="8">
        <v>16.3551671190551</v>
      </c>
      <c r="DS678" s="8">
        <v>12.7972361713126</v>
      </c>
      <c r="DT678" s="8">
        <v>15.9526539291704</v>
      </c>
      <c r="DU678" s="8">
        <v>15.7244945646151</v>
      </c>
      <c r="DV678" s="8">
        <v>14.4748806745436</v>
      </c>
      <c r="DW678" s="8">
        <v>16.3079581612628</v>
      </c>
      <c r="DX678" s="8">
        <v>12.0476805365562</v>
      </c>
      <c r="DY678" s="8">
        <v>13.5957732354486</v>
      </c>
      <c r="DZ678" s="8">
        <v>14.0101784040205</v>
      </c>
      <c r="EA678" s="8">
        <v>13.3303567169579</v>
      </c>
      <c r="EB678" s="8">
        <v>13.9747730678893</v>
      </c>
      <c r="EC678" s="8">
        <v>13.655083445198</v>
      </c>
      <c r="ED678" s="8">
        <v>13.5142209093581</v>
      </c>
      <c r="EE678" s="8">
        <v>13.4512111118323</v>
      </c>
      <c r="EF678" s="8">
        <v>14.6268837679887</v>
      </c>
      <c r="EG678" s="8">
        <v>14.3049556731013</v>
      </c>
      <c r="EH678" s="8">
        <v>15.0346896980364</v>
      </c>
      <c r="EI678" s="8">
        <v>14.5478121969975</v>
      </c>
      <c r="EJ678" s="8">
        <v>14.1830150008828</v>
      </c>
      <c r="EK678" s="8">
        <v>14.5745935273376</v>
      </c>
      <c r="EL678" s="8">
        <v>13.9572509432805</v>
      </c>
      <c r="EM678" s="8">
        <v>17.1327746977186</v>
      </c>
      <c r="EN678" s="8">
        <v>13.073316463543</v>
      </c>
      <c r="EO678" s="8">
        <v>12.3382318279756</v>
      </c>
      <c r="EP678" s="8">
        <v>15.2022769030434</v>
      </c>
      <c r="EQ678" s="8">
        <v>14.2363132270428</v>
      </c>
      <c r="ER678" s="8">
        <v>14.9881520976905</v>
      </c>
      <c r="ES678" s="8">
        <v>15.7153185523313</v>
      </c>
      <c r="ET678" s="8">
        <v>15.9246269599053</v>
      </c>
      <c r="EU678" s="8">
        <v>13.5018371849023</v>
      </c>
      <c r="EV678" s="8">
        <v>13.1516508299734</v>
      </c>
      <c r="EW678" s="8">
        <v>13.7731392067197</v>
      </c>
      <c r="EX678" s="8">
        <v>14.929258408637</v>
      </c>
      <c r="EY678" s="8">
        <v>13.7206717868256</v>
      </c>
      <c r="EZ678" s="8">
        <v>15.9269445427987</v>
      </c>
      <c r="FA678" s="8">
        <v>13.8336807486547</v>
      </c>
      <c r="FB678" s="8">
        <v>13.5142209093581</v>
      </c>
      <c r="FC678" s="8">
        <v>12.3415188232452</v>
      </c>
      <c r="FD678" s="8">
        <v>13.2585660338899</v>
      </c>
      <c r="FE678" s="8">
        <v>13.0884570034862</v>
      </c>
      <c r="FF678" s="8">
        <v>16.2344432396898</v>
      </c>
      <c r="FG678" s="8">
        <v>13.7834075421735</v>
      </c>
      <c r="FH678" s="10">
        <v>12.9718824097202</v>
      </c>
      <c r="FI678" s="10">
        <v>13.5890828224532</v>
      </c>
      <c r="FJ678" s="10">
        <v>13.0835053983242</v>
      </c>
      <c r="FK678" s="10">
        <v>13.267248579663</v>
      </c>
      <c r="FL678" s="10">
        <v>12.8486392348111</v>
      </c>
      <c r="FM678" s="10">
        <v>14.3241677042406</v>
      </c>
      <c r="FN678" s="10">
        <v>13.7315263335296</v>
      </c>
      <c r="FO678" s="10">
        <v>14.5893842343606</v>
      </c>
      <c r="FP678" s="10">
        <v>14.6568022598956</v>
      </c>
      <c r="FQ678" s="10">
        <v>15.3418352307773</v>
      </c>
      <c r="FR678" s="10">
        <v>12.9380605469341</v>
      </c>
      <c r="FS678" s="10">
        <v>14.6705182416564</v>
      </c>
      <c r="FT678" s="10">
        <v>13.1827628315872</v>
      </c>
      <c r="FU678" s="10">
        <v>13.185723087994</v>
      </c>
      <c r="FV678" s="10">
        <v>13.5734512542618</v>
      </c>
      <c r="FW678" s="10">
        <v>12.2209516387894</v>
      </c>
      <c r="FX678" s="10">
        <v>13.1840434299983</v>
      </c>
      <c r="FY678" s="10">
        <v>13.4248913810804</v>
      </c>
      <c r="FZ678" s="10">
        <v>12.7293218542381</v>
      </c>
      <c r="GA678" s="10">
        <v>13.8154865014604</v>
      </c>
      <c r="GB678" s="10">
        <v>12.5894167604497</v>
      </c>
      <c r="GC678" s="10">
        <v>14.9778281244033</v>
      </c>
      <c r="GD678" s="10">
        <v>15.0252950853685</v>
      </c>
      <c r="GE678" s="10">
        <v>14.5651389695768</v>
      </c>
      <c r="GF678" s="10">
        <v>15.4023491859048</v>
      </c>
      <c r="GG678" s="10">
        <v>14.6326259970191</v>
      </c>
      <c r="GH678" s="10">
        <v>14.793253575902</v>
      </c>
      <c r="GI678" s="10">
        <v>13.8913395410489</v>
      </c>
      <c r="GJ678" s="10">
        <v>13.9808060559095</v>
      </c>
      <c r="GK678" s="10">
        <v>13.182030972907</v>
      </c>
      <c r="GL678" s="10">
        <v>13.4842905115445</v>
      </c>
      <c r="GM678" s="10">
        <v>14.3551159888729</v>
      </c>
      <c r="GN678" s="10">
        <v>12.8925928999128</v>
      </c>
      <c r="GO678" s="10">
        <v>13.5125782788668</v>
      </c>
      <c r="GP678" s="10">
        <v>13.2959929938435</v>
      </c>
      <c r="GQ678" s="10">
        <v>15.143316893219</v>
      </c>
      <c r="GR678" s="10">
        <v>11.2832495582409</v>
      </c>
      <c r="GS678" s="10">
        <v>13.9108559693941</v>
      </c>
      <c r="GT678" s="10">
        <v>13.9153750110801</v>
      </c>
      <c r="GU678" s="10">
        <v>14.6693463823621</v>
      </c>
      <c r="GV678" s="10">
        <v>14.2189878923898</v>
      </c>
      <c r="GW678" s="10">
        <v>14.077575752977</v>
      </c>
      <c r="GX678" s="10">
        <v>13.3325101690068</v>
      </c>
      <c r="GY678" s="10">
        <v>13.8712114253493</v>
      </c>
      <c r="GZ678" s="10">
        <v>14.4849027329661</v>
      </c>
      <c r="HA678" s="10">
        <v>16.4286606344479</v>
      </c>
      <c r="HB678" s="10">
        <v>15.1649915819893</v>
      </c>
      <c r="HC678" s="10">
        <v>15.3137479903845</v>
      </c>
      <c r="HD678" s="10">
        <v>14.3372548000579</v>
      </c>
      <c r="HE678" s="10">
        <v>14.4053917379779</v>
      </c>
      <c r="HF678" s="10">
        <v>13.6976369704182</v>
      </c>
      <c r="HG678" s="10">
        <v>13.8007481067096</v>
      </c>
      <c r="HH678" s="10">
        <v>13.3196565227103</v>
      </c>
      <c r="HI678" s="10">
        <v>13.4893719706421</v>
      </c>
      <c r="HJ678" s="10">
        <v>14.2300150924086</v>
      </c>
      <c r="HK678" s="10">
        <v>14.2088589372094</v>
      </c>
      <c r="HL678" s="10">
        <v>13.7777631325566</v>
      </c>
      <c r="HM678" s="10">
        <v>13.9933908948183</v>
      </c>
      <c r="HN678" s="10">
        <v>13.2240787577112</v>
      </c>
      <c r="HO678" s="10">
        <v>13.458681523241</v>
      </c>
      <c r="HP678" s="10">
        <v>13.6903570907585</v>
      </c>
      <c r="HQ678" s="10">
        <v>14.1191917702883</v>
      </c>
      <c r="HR678" s="10">
        <v>13.9593123308788</v>
      </c>
      <c r="HS678" s="10">
        <v>13.6935497244759</v>
      </c>
      <c r="HT678" s="10">
        <v>14.5815095105357</v>
      </c>
      <c r="HU678" s="10">
        <v>13.9121304543671</v>
      </c>
      <c r="HV678" s="10">
        <v>13.0602454738964</v>
      </c>
      <c r="HW678" s="10">
        <v>13.1576128106437</v>
      </c>
      <c r="HX678" s="10">
        <v>14.1311644342058</v>
      </c>
      <c r="HY678" s="10">
        <v>13.7487425856949</v>
      </c>
      <c r="HZ678" s="10">
        <v>13.0995079079555</v>
      </c>
      <c r="IA678" s="10">
        <v>13.5110773070319</v>
      </c>
      <c r="IB678" s="10">
        <v>13.942163783537</v>
      </c>
      <c r="IC678" s="10">
        <v>13.5313122204593</v>
      </c>
      <c r="ID678" s="10">
        <v>13.5341413229378</v>
      </c>
      <c r="IE678" s="10">
        <v>13.2264273938432</v>
      </c>
      <c r="IF678" s="10">
        <v>12.9985863248279</v>
      </c>
      <c r="IG678" s="10">
        <v>12.3754105408113</v>
      </c>
      <c r="IH678" s="10">
        <v>11.9315014269044</v>
      </c>
      <c r="II678" s="10">
        <v>13.8892944513114</v>
      </c>
      <c r="IJ678" s="10">
        <v>11.9559921318051</v>
      </c>
      <c r="IK678" s="10">
        <v>13.7096844032421</v>
      </c>
      <c r="IL678" s="10">
        <v>14.6832340657701</v>
      </c>
      <c r="IM678" s="10">
        <v>14.6156965882111</v>
      </c>
      <c r="IN678" s="10">
        <v>15.550628976408</v>
      </c>
      <c r="IO678" s="10">
        <v>14.323567545316</v>
      </c>
      <c r="IP678" s="10">
        <v>13.7076083529476</v>
      </c>
      <c r="IQ678" s="10">
        <v>15.5035252508072</v>
      </c>
      <c r="IR678" s="10">
        <v>14.9383759198283</v>
      </c>
      <c r="IS678" s="10">
        <v>13.0694003630041</v>
      </c>
      <c r="IT678" s="10">
        <v>12.4636980997699</v>
      </c>
      <c r="IU678" s="10">
        <v>13.3162091618019</v>
      </c>
      <c r="IV678" s="10">
        <v>15.0053899299051</v>
      </c>
      <c r="IW678" s="10">
        <v>12.0949083005973</v>
      </c>
      <c r="IX678" s="10">
        <v>15.4792828166135</v>
      </c>
      <c r="IY678" s="10">
        <v>13.2673226846294</v>
      </c>
      <c r="IZ678" s="10">
        <v>13.8115673450626</v>
      </c>
      <c r="JA678" s="10">
        <v>14.8137669400247</v>
      </c>
      <c r="JB678" s="10">
        <v>13.8493786063334</v>
      </c>
      <c r="JC678" s="10">
        <v>12.5240216546265</v>
      </c>
      <c r="JD678" s="10">
        <v>14.2642492133489</v>
      </c>
      <c r="JE678" s="10">
        <v>12.5216750810677</v>
      </c>
      <c r="JF678" s="10">
        <v>14.1887906373713</v>
      </c>
      <c r="JG678" s="10">
        <v>13.526538023882</v>
      </c>
      <c r="JH678" s="10">
        <v>13.9594995122313</v>
      </c>
      <c r="JI678" s="10">
        <v>13.0697943692636</v>
      </c>
      <c r="JJ678" s="10">
        <v>13.1469933017451</v>
      </c>
      <c r="JK678" s="10">
        <v>13.5161426870481</v>
      </c>
      <c r="JL678" s="10">
        <v>12.5682257305931</v>
      </c>
      <c r="JM678" s="10">
        <v>13.5180334959777</v>
      </c>
      <c r="JN678" s="10">
        <v>12.9562546001707</v>
      </c>
      <c r="JO678" s="10">
        <v>12.8391132665777</v>
      </c>
      <c r="JP678" s="10">
        <v>14.9142166671173</v>
      </c>
      <c r="JQ678" s="10">
        <v>13.4578816682102</v>
      </c>
      <c r="JR678" s="10">
        <v>12.9139388070858</v>
      </c>
      <c r="JS678" s="10">
        <v>11.1829165560811</v>
      </c>
      <c r="JT678" s="10">
        <v>13.648985517677</v>
      </c>
      <c r="JU678" s="10">
        <v>13.9800945471745</v>
      </c>
      <c r="JV678" s="10">
        <v>13.6781294688964</v>
      </c>
      <c r="JW678" s="10">
        <v>12.3683575367549</v>
      </c>
      <c r="JX678" s="10">
        <v>13.08703138689</v>
      </c>
      <c r="JY678" s="10">
        <v>13.8551241575444</v>
      </c>
      <c r="JZ678" s="10">
        <v>13.9932760026737</v>
      </c>
      <c r="KA678" s="10">
        <v>13.9501867096061</v>
      </c>
      <c r="KB678" s="10">
        <v>14.4497001399027</v>
      </c>
      <c r="KC678" s="10">
        <v>13.7667174125072</v>
      </c>
      <c r="KD678" s="10">
        <v>14.0833851418675</v>
      </c>
      <c r="KE678" s="10">
        <v>12.99543049047</v>
      </c>
      <c r="KF678" s="10">
        <v>11.852121899842</v>
      </c>
      <c r="KG678" s="10">
        <v>13.573417072773</v>
      </c>
      <c r="KH678" s="10">
        <v>13.083211549585</v>
      </c>
      <c r="KI678" s="10">
        <v>12.214019955833</v>
      </c>
      <c r="KJ678" s="10">
        <v>12.4939766542942</v>
      </c>
      <c r="KK678" s="10">
        <v>12.6912545100953</v>
      </c>
      <c r="KL678" s="10">
        <v>14.9001803369425</v>
      </c>
      <c r="KM678" s="10">
        <v>14.235285484283</v>
      </c>
      <c r="KN678" s="10">
        <v>14.0682135081683</v>
      </c>
      <c r="KO678" s="10">
        <v>14.9770525080167</v>
      </c>
      <c r="KP678" s="10">
        <v>12.5935756106809</v>
      </c>
      <c r="KQ678" s="10">
        <v>12.9209062273524</v>
      </c>
      <c r="KR678" s="10">
        <v>13.1456947951638</v>
      </c>
      <c r="KS678" s="10">
        <v>12.6908396401528</v>
      </c>
      <c r="KT678" s="10">
        <v>14.6519137954225</v>
      </c>
      <c r="KU678" s="10">
        <v>14.3943351100049</v>
      </c>
      <c r="KV678" s="10">
        <v>14.1261420791395</v>
      </c>
      <c r="KW678" s="10">
        <v>15.0451867558286</v>
      </c>
      <c r="KX678" s="10">
        <v>13.7583821752195</v>
      </c>
      <c r="KY678" s="10">
        <v>13.6337755324628</v>
      </c>
      <c r="KZ678" s="10">
        <v>13.9688234788976</v>
      </c>
      <c r="LA678" s="10">
        <v>11.3671570875867</v>
      </c>
      <c r="LB678" s="10">
        <v>12.5388071476938</v>
      </c>
      <c r="LC678" s="10">
        <v>13.4867704532316</v>
      </c>
      <c r="LD678" s="10">
        <v>13.8251257800714</v>
      </c>
      <c r="LE678" s="10">
        <v>11.2599063096122</v>
      </c>
      <c r="LF678" s="10">
        <v>15.6447715485633</v>
      </c>
      <c r="LG678" s="10">
        <v>13.7336063071965</v>
      </c>
      <c r="LH678" s="10">
        <v>13.1420821956545</v>
      </c>
      <c r="LI678" s="10">
        <v>14.0005988186896</v>
      </c>
      <c r="LJ678" s="10">
        <v>13.3092506891388</v>
      </c>
      <c r="LK678" s="10">
        <v>11.4396153880367</v>
      </c>
    </row>
    <row r="679" spans="1:323">
      <c r="A679" s="5" t="s">
        <v>1447</v>
      </c>
      <c r="B679" s="7" t="s">
        <v>1218</v>
      </c>
      <c r="C679" s="7" t="s">
        <v>1218</v>
      </c>
      <c r="D679" s="8">
        <v>18.2440395770934</v>
      </c>
      <c r="E679" s="8">
        <v>16.6665328812913</v>
      </c>
      <c r="F679" s="8">
        <v>14.5712404315077</v>
      </c>
      <c r="G679" s="8">
        <v>16.2465291291191</v>
      </c>
      <c r="H679" s="8">
        <v>17.4717615022405</v>
      </c>
      <c r="I679" s="8">
        <v>17.0778472945274</v>
      </c>
      <c r="J679" s="8">
        <v>19.0467596167433</v>
      </c>
      <c r="K679" s="8">
        <v>14.633435193115</v>
      </c>
      <c r="L679" s="8">
        <v>17.340823716009</v>
      </c>
      <c r="M679" s="8">
        <v>16.4398957986045</v>
      </c>
      <c r="N679" s="8">
        <v>16.312741174041</v>
      </c>
      <c r="O679" s="8">
        <v>15.5537492735448</v>
      </c>
      <c r="P679" s="8">
        <v>16.2677376797882</v>
      </c>
      <c r="Q679" s="8">
        <v>16.383636799548</v>
      </c>
      <c r="R679" s="8">
        <v>17.3321064989079</v>
      </c>
      <c r="S679" s="8">
        <v>15.2474825347609</v>
      </c>
      <c r="T679" s="8">
        <v>13.8822609290998</v>
      </c>
      <c r="U679" s="8">
        <v>16.2288186904959</v>
      </c>
      <c r="V679" s="8">
        <v>15.7945404936673</v>
      </c>
      <c r="W679" s="8">
        <v>13.6813298832193</v>
      </c>
      <c r="X679" s="8">
        <v>14.8427240271773</v>
      </c>
      <c r="Y679" s="8">
        <v>14.1876354400655</v>
      </c>
      <c r="Z679" s="8">
        <v>13.9045632809952</v>
      </c>
      <c r="AA679" s="8">
        <v>12.1179921408252</v>
      </c>
      <c r="AB679" s="8">
        <v>16.8237652797897</v>
      </c>
      <c r="AC679" s="8">
        <v>16.7206717868256</v>
      </c>
      <c r="AD679" s="8">
        <v>15.8917837032183</v>
      </c>
      <c r="AE679" s="8">
        <v>14.1830150008828</v>
      </c>
      <c r="AF679" s="8">
        <v>16.7602001510122</v>
      </c>
      <c r="AG679" s="8">
        <v>15.2474825347609</v>
      </c>
      <c r="AH679" s="8">
        <v>16.3233362892802</v>
      </c>
      <c r="AI679" s="8">
        <v>16.3338541611942</v>
      </c>
      <c r="AJ679" s="8">
        <v>15.813781191217</v>
      </c>
      <c r="AK679" s="8">
        <v>16.2859078827027</v>
      </c>
      <c r="AL679" s="8">
        <v>16.9657842846621</v>
      </c>
      <c r="AM679" s="8">
        <v>14.655083445198</v>
      </c>
      <c r="AN679" s="8">
        <v>16.4350190783297</v>
      </c>
      <c r="AO679" s="8">
        <v>15.217503377268</v>
      </c>
      <c r="AP679" s="8">
        <v>15.8533095554037</v>
      </c>
      <c r="AQ679" s="8">
        <v>14.2659080092311</v>
      </c>
      <c r="AR679" s="8">
        <v>15.3198132227165</v>
      </c>
      <c r="AS679" s="8">
        <v>14.3649553784819</v>
      </c>
      <c r="AT679" s="8">
        <v>14.896521622225</v>
      </c>
      <c r="AU679" s="8">
        <v>16.3180484579204</v>
      </c>
      <c r="AV679" s="8">
        <v>16.2585660338899</v>
      </c>
      <c r="AW679" s="8">
        <v>14.5686686933805</v>
      </c>
      <c r="AX679" s="8">
        <v>17.2010463593251</v>
      </c>
      <c r="AY679" s="8">
        <v>14.6057788502122</v>
      </c>
      <c r="AZ679" s="8">
        <v>16.4329422533499</v>
      </c>
      <c r="BA679" s="8">
        <v>14.7781149457542</v>
      </c>
      <c r="BB679" s="8">
        <v>14.7219718677167</v>
      </c>
      <c r="BC679" s="8">
        <v>15.5744146793028</v>
      </c>
      <c r="BD679" s="8">
        <v>17.8299704293164</v>
      </c>
      <c r="BE679" s="8">
        <v>14.9106427304696</v>
      </c>
      <c r="BF679" s="8">
        <v>16.1476819277705</v>
      </c>
      <c r="BG679" s="8">
        <v>16.8361490042455</v>
      </c>
      <c r="BH679" s="8">
        <v>16.5745935273376</v>
      </c>
      <c r="BI679" s="8">
        <v>18.3189311101602</v>
      </c>
      <c r="BJ679" s="8">
        <v>16.5701521845558</v>
      </c>
      <c r="BK679" s="8">
        <v>17.1654566294985</v>
      </c>
      <c r="BL679" s="8">
        <v>16.86060204797</v>
      </c>
      <c r="BM679" s="8">
        <v>18.0532471259124</v>
      </c>
      <c r="BN679" s="8">
        <v>16.1674181458317</v>
      </c>
      <c r="BO679" s="8">
        <v>16.467223429821</v>
      </c>
      <c r="BP679" s="8">
        <v>16.4592394855883</v>
      </c>
      <c r="BQ679" s="8">
        <v>14.7523806465529</v>
      </c>
      <c r="BR679" s="8">
        <v>13.2833777892856</v>
      </c>
      <c r="BS679" s="8">
        <v>17.2041890239872</v>
      </c>
      <c r="BT679" s="8">
        <v>14.5567455260047</v>
      </c>
      <c r="BU679" s="8">
        <v>16.8545225984956</v>
      </c>
      <c r="BV679" s="8">
        <v>17.3975369172187</v>
      </c>
      <c r="BW679" s="8">
        <v>15.4995794463802</v>
      </c>
      <c r="BX679" s="8">
        <v>16.773979171185</v>
      </c>
      <c r="BY679" s="8">
        <v>18.2465291291191</v>
      </c>
      <c r="BZ679" s="8">
        <v>16.3427444443784</v>
      </c>
      <c r="CA679" s="8">
        <v>16.8148128886936</v>
      </c>
      <c r="CB679" s="8">
        <v>16.3975369172187</v>
      </c>
      <c r="CC679" s="8">
        <v>18.1855611118276</v>
      </c>
      <c r="CD679" s="8">
        <v>15.9854832763787</v>
      </c>
      <c r="CE679" s="8">
        <v>15.8867990015193</v>
      </c>
      <c r="CF679" s="8">
        <v>18.4329422533499</v>
      </c>
      <c r="CG679" s="8">
        <v>16.6959766591837</v>
      </c>
      <c r="CH679" s="8">
        <v>16.2465291291191</v>
      </c>
      <c r="CI679" s="8">
        <v>16.3612407879958</v>
      </c>
      <c r="CJ679" s="8">
        <v>12.8739749611617</v>
      </c>
      <c r="CK679" s="8">
        <v>13.6515825398253</v>
      </c>
      <c r="CL679" s="8">
        <v>15.1604337125069</v>
      </c>
      <c r="CM679" s="8">
        <v>12.8636330169403</v>
      </c>
      <c r="CN679" s="8">
        <v>14.5933148846461</v>
      </c>
      <c r="CO679" s="8">
        <v>15.7104762288789</v>
      </c>
      <c r="CP679" s="8">
        <v>15.3630774464754</v>
      </c>
      <c r="CQ679" s="8">
        <v>16.2163671586088</v>
      </c>
      <c r="CR679" s="8">
        <v>15.4416594704511</v>
      </c>
      <c r="CS679" s="8">
        <v>17.8248432538309</v>
      </c>
      <c r="CT679" s="8">
        <v>15.919980595049</v>
      </c>
      <c r="CU679" s="8">
        <v>16.6239957674139</v>
      </c>
      <c r="CV679" s="8">
        <v>15.8798703816748</v>
      </c>
      <c r="CW679" s="8">
        <v>14.9338750367073</v>
      </c>
      <c r="CX679" s="8">
        <v>16.9770115400853</v>
      </c>
      <c r="CY679" s="8">
        <v>14.1114617398577</v>
      </c>
      <c r="CZ679" s="8">
        <v>16.6096404744368</v>
      </c>
      <c r="DA679" s="8">
        <v>15.3615326128411</v>
      </c>
      <c r="DB679" s="8">
        <v>16.0511239540195</v>
      </c>
      <c r="DC679" s="8">
        <v>15.1195896207411</v>
      </c>
      <c r="DD679" s="8">
        <v>14.6038581218428</v>
      </c>
      <c r="DE679" s="8">
        <v>16.7986742988268</v>
      </c>
      <c r="DF679" s="8">
        <v>13.6991386252759</v>
      </c>
      <c r="DG679" s="8">
        <v>15.1397112166619</v>
      </c>
      <c r="DH679" s="8">
        <v>14.1114617398577</v>
      </c>
      <c r="DI679" s="8">
        <v>15.917651788989</v>
      </c>
      <c r="DJ679" s="8">
        <v>17.2604050335537</v>
      </c>
      <c r="DK679" s="8">
        <v>15.5745935273376</v>
      </c>
      <c r="DL679" s="8">
        <v>14.1625444591027</v>
      </c>
      <c r="DM679" s="8">
        <v>16.0553047258763</v>
      </c>
      <c r="DN679" s="8">
        <v>15.949263088466</v>
      </c>
      <c r="DO679" s="8">
        <v>16.4674994753863</v>
      </c>
      <c r="DP679" s="8">
        <v>14.0621045579816</v>
      </c>
      <c r="DQ679" s="8">
        <v>12.8842432966156</v>
      </c>
      <c r="DR679" s="8">
        <v>15.4241720437222</v>
      </c>
      <c r="DS679" s="8">
        <v>15.9735106347126</v>
      </c>
      <c r="DT679" s="8">
        <v>13.8791182644377</v>
      </c>
      <c r="DU679" s="8">
        <v>13.9590110650175</v>
      </c>
      <c r="DV679" s="8">
        <v>12.6754292817797</v>
      </c>
      <c r="DW679" s="8">
        <v>14.9926194576604</v>
      </c>
      <c r="DX679" s="8">
        <v>13.8107811346745</v>
      </c>
      <c r="DY679" s="8">
        <v>14.1751444958823</v>
      </c>
      <c r="DZ679" s="8">
        <v>12.2318211786574</v>
      </c>
      <c r="EA679" s="8">
        <v>15.1595560280588</v>
      </c>
      <c r="EB679" s="8">
        <v>16.0930048351502</v>
      </c>
      <c r="EC679" s="8">
        <v>15.6239957674139</v>
      </c>
      <c r="ED679" s="8">
        <v>14.5203731363397</v>
      </c>
      <c r="EE679" s="8">
        <v>15.6522848118453</v>
      </c>
      <c r="EF679" s="8">
        <v>16.9369847586875</v>
      </c>
      <c r="EG679" s="8">
        <v>15.4346899156362</v>
      </c>
      <c r="EH679" s="8">
        <v>14.4794015644426</v>
      </c>
      <c r="EI679" s="8">
        <v>17.5544600729272</v>
      </c>
      <c r="EJ679" s="8">
        <v>16.1476819277705</v>
      </c>
      <c r="EK679" s="8">
        <v>15.9035994534655</v>
      </c>
      <c r="EL679" s="8">
        <v>16.2163671586088</v>
      </c>
      <c r="EM679" s="8">
        <v>16.8675199390244</v>
      </c>
      <c r="EN679" s="8">
        <v>15.2505034981364</v>
      </c>
      <c r="EO679" s="8">
        <v>16.949263088466</v>
      </c>
      <c r="EP679" s="8">
        <v>17.2137117981057</v>
      </c>
      <c r="EQ679" s="8">
        <v>16.3529400023251</v>
      </c>
      <c r="ER679" s="8">
        <v>17.2419086899363</v>
      </c>
      <c r="ES679" s="8">
        <v>16.7072512710632</v>
      </c>
      <c r="ET679" s="8">
        <v>15.4956052311908</v>
      </c>
      <c r="EU679" s="8">
        <v>14.2288186904959</v>
      </c>
      <c r="EV679" s="8">
        <v>14.0701209444768</v>
      </c>
      <c r="EW679" s="8">
        <v>14.1907506496624</v>
      </c>
      <c r="EX679" s="8">
        <v>15.3717766443379</v>
      </c>
      <c r="EY679" s="8">
        <v>15.7126344677601</v>
      </c>
      <c r="EZ679" s="8">
        <v>17.0847253573856</v>
      </c>
      <c r="FA679" s="8">
        <v>15.2250567716997</v>
      </c>
      <c r="FB679" s="8">
        <v>15.2984922183027</v>
      </c>
      <c r="FC679" s="8">
        <v>14.9837061926593</v>
      </c>
      <c r="FD679" s="8">
        <v>14.4186432493759</v>
      </c>
      <c r="FE679" s="8">
        <v>14.0014081943928</v>
      </c>
      <c r="FF679" s="8">
        <v>15.8262505431793</v>
      </c>
      <c r="FG679" s="8">
        <v>17.943064208162</v>
      </c>
      <c r="FH679" s="10">
        <v>18.860582523264</v>
      </c>
      <c r="FI679" s="10">
        <v>20.6490575843175</v>
      </c>
      <c r="FJ679" s="10">
        <v>20.2626419132637</v>
      </c>
      <c r="FK679" s="10">
        <v>20.0717253503822</v>
      </c>
      <c r="FL679" s="10">
        <v>20.7011936911536</v>
      </c>
      <c r="FM679" s="10">
        <v>21.6246102696962</v>
      </c>
      <c r="FN679" s="10">
        <v>21.2500697323548</v>
      </c>
      <c r="FO679" s="10">
        <v>20.6914287053499</v>
      </c>
      <c r="FP679" s="10">
        <v>20.0434713041744</v>
      </c>
      <c r="FQ679" s="10">
        <v>20.1700869354984</v>
      </c>
      <c r="FR679" s="10">
        <v>19.4956805021142</v>
      </c>
      <c r="FS679" s="10">
        <v>22.4671474118921</v>
      </c>
      <c r="FT679" s="10">
        <v>20.3455827245954</v>
      </c>
      <c r="FU679" s="10">
        <v>21.4218554406366</v>
      </c>
      <c r="FV679" s="10">
        <v>20.2884214690833</v>
      </c>
      <c r="FW679" s="10">
        <v>19.2506024753182</v>
      </c>
      <c r="FX679" s="10">
        <v>18.9312298367029</v>
      </c>
      <c r="FY679" s="10">
        <v>20.1865420928214</v>
      </c>
      <c r="FZ679" s="10">
        <v>19.7291541860038</v>
      </c>
      <c r="GA679" s="10">
        <v>19.265047946037</v>
      </c>
      <c r="GB679" s="10">
        <v>20.102898703461</v>
      </c>
      <c r="GC679" s="10">
        <v>22.1491612697119</v>
      </c>
      <c r="GD679" s="10">
        <v>21.1111067668481</v>
      </c>
      <c r="GE679" s="10">
        <v>21.0038116241292</v>
      </c>
      <c r="GF679" s="10">
        <v>20.3547443408815</v>
      </c>
      <c r="GG679" s="10">
        <v>21.7668990666581</v>
      </c>
      <c r="GH679" s="10">
        <v>21.6080407688729</v>
      </c>
      <c r="GI679" s="10">
        <v>20.0055549202424</v>
      </c>
      <c r="GJ679" s="10">
        <v>20.3521354195072</v>
      </c>
      <c r="GK679" s="10">
        <v>20.4891033417782</v>
      </c>
      <c r="GL679" s="10">
        <v>19.7042884404583</v>
      </c>
      <c r="GM679" s="10">
        <v>20.9979736049646</v>
      </c>
      <c r="GN679" s="10">
        <v>20.2621410979454</v>
      </c>
      <c r="GO679" s="10">
        <v>20.4717075538217</v>
      </c>
      <c r="GP679" s="10">
        <v>21.007845224981</v>
      </c>
      <c r="GQ679" s="10">
        <v>20.7001432865444</v>
      </c>
      <c r="GR679" s="10">
        <v>20.1189908502461</v>
      </c>
      <c r="GS679" s="10">
        <v>20.0972099474311</v>
      </c>
      <c r="GT679" s="10">
        <v>21.9099673527799</v>
      </c>
      <c r="GU679" s="10">
        <v>20.0759082814792</v>
      </c>
      <c r="GV679" s="10">
        <v>19.8846110631714</v>
      </c>
      <c r="GW679" s="10">
        <v>19.8130201719356</v>
      </c>
      <c r="GX679" s="10">
        <v>19.4556817619999</v>
      </c>
      <c r="GY679" s="10">
        <v>21.0032657530592</v>
      </c>
      <c r="GZ679" s="10">
        <v>20.2480327111422</v>
      </c>
      <c r="HA679" s="10">
        <v>19.969301860868</v>
      </c>
      <c r="HB679" s="10">
        <v>20.5959444251063</v>
      </c>
      <c r="HC679" s="10">
        <v>19.9617913777378</v>
      </c>
      <c r="HD679" s="10">
        <v>19.4265878167122</v>
      </c>
      <c r="HE679" s="10">
        <v>20.925099121717</v>
      </c>
      <c r="HF679" s="10">
        <v>20.7787678297771</v>
      </c>
      <c r="HG679" s="10">
        <v>22.4048269409122</v>
      </c>
      <c r="HH679" s="10">
        <v>20.903057209785</v>
      </c>
      <c r="HI679" s="10">
        <v>18.8622906928355</v>
      </c>
      <c r="HJ679" s="10">
        <v>20.200746191161</v>
      </c>
      <c r="HK679" s="10">
        <v>21.733542549874</v>
      </c>
      <c r="HL679" s="10">
        <v>20.6243007928541</v>
      </c>
      <c r="HM679" s="10">
        <v>21.9138887177499</v>
      </c>
      <c r="HN679" s="10">
        <v>20.7395111487222</v>
      </c>
      <c r="HO679" s="10">
        <v>20.2598047889169</v>
      </c>
      <c r="HP679" s="10">
        <v>21.0961333529678</v>
      </c>
      <c r="HQ679" s="10">
        <v>21.7598740683339</v>
      </c>
      <c r="HR679" s="10">
        <v>20.9860918064079</v>
      </c>
      <c r="HS679" s="10">
        <v>20.6815990799207</v>
      </c>
      <c r="HT679" s="10">
        <v>19.6370700630513</v>
      </c>
      <c r="HU679" s="10">
        <v>21.6783442857287</v>
      </c>
      <c r="HV679" s="10">
        <v>19.6846012388852</v>
      </c>
      <c r="HW679" s="10">
        <v>21.7979151133842</v>
      </c>
      <c r="HX679" s="10">
        <v>20.4798839038926</v>
      </c>
      <c r="HY679" s="10">
        <v>20.5834371551191</v>
      </c>
      <c r="HZ679" s="10">
        <v>19.4735180333236</v>
      </c>
      <c r="IA679" s="10">
        <v>20.5826749478582</v>
      </c>
      <c r="IB679" s="10">
        <v>21.4692018784682</v>
      </c>
      <c r="IC679" s="10">
        <v>21.310100700897</v>
      </c>
      <c r="ID679" s="10">
        <v>21.5313794171602</v>
      </c>
      <c r="IE679" s="10">
        <v>21.1259518485791</v>
      </c>
      <c r="IF679" s="10">
        <v>19.0452762814127</v>
      </c>
      <c r="IG679" s="10">
        <v>20.0249402566274</v>
      </c>
      <c r="IH679" s="10">
        <v>20.0482334618709</v>
      </c>
      <c r="II679" s="10">
        <v>20.7347279587243</v>
      </c>
      <c r="IJ679" s="10">
        <v>21.3028736212933</v>
      </c>
      <c r="IK679" s="10">
        <v>20.5207427690365</v>
      </c>
      <c r="IL679" s="10">
        <v>20.3936257121077</v>
      </c>
      <c r="IM679" s="10">
        <v>20.2436672600413</v>
      </c>
      <c r="IN679" s="10">
        <v>20.0194434221019</v>
      </c>
      <c r="IO679" s="10">
        <v>19.7686834568133</v>
      </c>
      <c r="IP679" s="10">
        <v>19.1747756146386</v>
      </c>
      <c r="IQ679" s="10">
        <v>20.3020524989284</v>
      </c>
      <c r="IR679" s="10">
        <v>20.2411195480002</v>
      </c>
      <c r="IS679" s="10">
        <v>21.538793625886</v>
      </c>
      <c r="IT679" s="10">
        <v>20.224717138075</v>
      </c>
      <c r="IU679" s="10">
        <v>21.8798812956783</v>
      </c>
      <c r="IV679" s="10">
        <v>20.6153296648003</v>
      </c>
      <c r="IW679" s="10">
        <v>20.7592672104448</v>
      </c>
      <c r="IX679" s="10">
        <v>20.2251409837397</v>
      </c>
      <c r="IY679" s="10">
        <v>20.1474823759319</v>
      </c>
      <c r="IZ679" s="10">
        <v>20.4020748523416</v>
      </c>
      <c r="JA679" s="10">
        <v>19.0068077921349</v>
      </c>
      <c r="JB679" s="10">
        <v>20.6113167468234</v>
      </c>
      <c r="JC679" s="10">
        <v>20.3144962140145</v>
      </c>
      <c r="JD679" s="10">
        <v>20.2497341579588</v>
      </c>
      <c r="JE679" s="10">
        <v>19.5296630712662</v>
      </c>
      <c r="JF679" s="10">
        <v>19.7742738395548</v>
      </c>
      <c r="JG679" s="10">
        <v>21.0330331765962</v>
      </c>
      <c r="JH679" s="10">
        <v>20.4085516428122</v>
      </c>
      <c r="JI679" s="10">
        <v>20.7236275557727</v>
      </c>
      <c r="JJ679" s="10">
        <v>19.9757314262433</v>
      </c>
      <c r="JK679" s="10">
        <v>20.984568978086</v>
      </c>
      <c r="JL679" s="10">
        <v>20.6322696614845</v>
      </c>
      <c r="JM679" s="10">
        <v>22.2747768304964</v>
      </c>
      <c r="JN679" s="10">
        <v>21.0668152784337</v>
      </c>
      <c r="JO679" s="10">
        <v>21.9038270405874</v>
      </c>
      <c r="JP679" s="10">
        <v>19.2629284959472</v>
      </c>
      <c r="JQ679" s="10">
        <v>21.0344486114334</v>
      </c>
      <c r="JR679" s="10">
        <v>20.1938929692687</v>
      </c>
      <c r="JS679" s="10">
        <v>21.5142907573815</v>
      </c>
      <c r="JT679" s="10">
        <v>20.3944843321941</v>
      </c>
      <c r="JU679" s="10">
        <v>19.8876765800222</v>
      </c>
      <c r="JV679" s="10">
        <v>20.7890698755721</v>
      </c>
      <c r="JW679" s="10">
        <v>20.1202239036471</v>
      </c>
      <c r="JX679" s="10">
        <v>19.7574476092657</v>
      </c>
      <c r="JY679" s="10">
        <v>20.8249208998262</v>
      </c>
      <c r="JZ679" s="10">
        <v>20.5649949258922</v>
      </c>
      <c r="KA679" s="10">
        <v>19.6785477953086</v>
      </c>
      <c r="KB679" s="10">
        <v>20.4091637474432</v>
      </c>
      <c r="KC679" s="10">
        <v>20.713667012076</v>
      </c>
      <c r="KD679" s="10">
        <v>19.3041073025191</v>
      </c>
      <c r="KE679" s="10">
        <v>19.1574345091477</v>
      </c>
      <c r="KF679" s="10">
        <v>20.8950011978336</v>
      </c>
      <c r="KG679" s="10">
        <v>20.702399249776</v>
      </c>
      <c r="KH679" s="10">
        <v>19.8780278428145</v>
      </c>
      <c r="KI679" s="10">
        <v>20.0531249186322</v>
      </c>
      <c r="KJ679" s="10">
        <v>20.0244691803473</v>
      </c>
      <c r="KK679" s="10">
        <v>19.3303908941124</v>
      </c>
      <c r="KL679" s="10">
        <v>20.2533756504929</v>
      </c>
      <c r="KM679" s="10">
        <v>20.1459197045814</v>
      </c>
      <c r="KN679" s="10">
        <v>19.4245476356567</v>
      </c>
      <c r="KO679" s="10">
        <v>19.9160359270169</v>
      </c>
      <c r="KP679" s="10">
        <v>20.5269915330821</v>
      </c>
      <c r="KQ679" s="10">
        <v>20.9600970355327</v>
      </c>
      <c r="KR679" s="10">
        <v>20.5411166572642</v>
      </c>
      <c r="KS679" s="10">
        <v>20.5443401706211</v>
      </c>
      <c r="KT679" s="10">
        <v>21.222816436789</v>
      </c>
      <c r="KU679" s="10">
        <v>18.9303844361854</v>
      </c>
      <c r="KV679" s="10">
        <v>20.2005881208588</v>
      </c>
      <c r="KW679" s="10">
        <v>21.2353944627039</v>
      </c>
      <c r="KX679" s="10">
        <v>19.8784565539376</v>
      </c>
      <c r="KY679" s="10">
        <v>20.1650997232047</v>
      </c>
      <c r="KZ679" s="10">
        <v>20.4443154798403</v>
      </c>
      <c r="LA679" s="10">
        <v>18.2682038802007</v>
      </c>
      <c r="LB679" s="10">
        <v>19.460917176477</v>
      </c>
      <c r="LC679" s="10">
        <v>21.997236214544</v>
      </c>
      <c r="LD679" s="10">
        <v>19.8536562308957</v>
      </c>
      <c r="LE679" s="10">
        <v>20.7775592701066</v>
      </c>
      <c r="LF679" s="10">
        <v>21.9994693166683</v>
      </c>
      <c r="LG679" s="10">
        <v>20.6311429809693</v>
      </c>
      <c r="LH679" s="10">
        <v>19.8157530883531</v>
      </c>
      <c r="LI679" s="10">
        <v>21.1662000907639</v>
      </c>
      <c r="LJ679" s="10">
        <v>19.4017913590088</v>
      </c>
      <c r="LK679" s="10">
        <v>20.4907911757266</v>
      </c>
    </row>
    <row r="680" spans="1:323">
      <c r="A680" s="5" t="s">
        <v>1448</v>
      </c>
      <c r="B680" s="7" t="s">
        <v>1218</v>
      </c>
      <c r="C680" s="7" t="s">
        <v>1218</v>
      </c>
      <c r="D680" s="8">
        <v>11.0238303257151</v>
      </c>
      <c r="E680" s="8">
        <v>8.92</v>
      </c>
      <c r="F680" s="8">
        <v>11.0467307278252</v>
      </c>
      <c r="G680" s="8">
        <v>12.0495678871287</v>
      </c>
      <c r="H680" s="8">
        <v>12.0410396157473</v>
      </c>
      <c r="I680" s="8">
        <v>12.6087928264362</v>
      </c>
      <c r="J680" s="8">
        <v>8.92</v>
      </c>
      <c r="K680" s="8">
        <v>12.0438879780563</v>
      </c>
      <c r="L680" s="8">
        <v>13.1861142395416</v>
      </c>
      <c r="M680" s="8">
        <v>12.3663222142458</v>
      </c>
      <c r="N680" s="8">
        <v>11.5651020783603</v>
      </c>
      <c r="O680" s="8">
        <v>8.92</v>
      </c>
      <c r="P680" s="8">
        <v>10.3106127816595</v>
      </c>
      <c r="Q680" s="8">
        <v>10.3106127816595</v>
      </c>
      <c r="R680" s="8">
        <v>8.97727992349992</v>
      </c>
      <c r="S680" s="8">
        <v>11.5651020783603</v>
      </c>
      <c r="T680" s="8">
        <v>9.98013957763916</v>
      </c>
      <c r="U680" s="8">
        <v>11.4408691676109</v>
      </c>
      <c r="V680" s="8">
        <v>13.6183788752654</v>
      </c>
      <c r="W680" s="8">
        <v>8.92</v>
      </c>
      <c r="X680" s="8">
        <v>12.6316932285463</v>
      </c>
      <c r="Y680" s="8">
        <v>8.92</v>
      </c>
      <c r="Z680" s="8">
        <v>12.0324606308585</v>
      </c>
      <c r="AA680" s="8">
        <v>8.92</v>
      </c>
      <c r="AB680" s="8">
        <v>11.7895336449704</v>
      </c>
      <c r="AC680" s="8">
        <v>9.98013957763916</v>
      </c>
      <c r="AD680" s="8">
        <v>11.4408691676109</v>
      </c>
      <c r="AE680" s="8">
        <v>6.38543103719352</v>
      </c>
      <c r="AF680" s="8">
        <v>11.2992080183873</v>
      </c>
      <c r="AG680" s="8">
        <v>9.55842071326867</v>
      </c>
      <c r="AH680" s="8">
        <v>8.9915218460757</v>
      </c>
      <c r="AI680" s="8">
        <v>8.92</v>
      </c>
      <c r="AJ680" s="8">
        <v>8.92</v>
      </c>
      <c r="AK680" s="8">
        <v>12.0734721539765</v>
      </c>
      <c r="AL680" s="8">
        <v>11.4356702609366</v>
      </c>
      <c r="AM680" s="8">
        <v>11.1548181090521</v>
      </c>
      <c r="AN680" s="8">
        <v>10.5603328342124</v>
      </c>
      <c r="AO680" s="8">
        <v>10.4918530963297</v>
      </c>
      <c r="AP680" s="8">
        <v>11.4512111118323</v>
      </c>
      <c r="AQ680" s="8">
        <v>9.98013957763916</v>
      </c>
      <c r="AR680" s="8">
        <v>11.4460494067166</v>
      </c>
      <c r="AS680" s="8">
        <v>10.9729797860663</v>
      </c>
      <c r="AT680" s="8">
        <v>11.4408691676109</v>
      </c>
      <c r="AU680" s="8">
        <v>11.2992080183873</v>
      </c>
      <c r="AV680" s="8">
        <v>9.98013957763916</v>
      </c>
      <c r="AW680" s="8">
        <v>10.7895336449704</v>
      </c>
      <c r="AX680" s="8">
        <v>12.0353259645529</v>
      </c>
      <c r="AY680" s="8">
        <v>8.92</v>
      </c>
      <c r="AZ680" s="8">
        <v>8.92</v>
      </c>
      <c r="BA680" s="8">
        <v>8.92</v>
      </c>
      <c r="BB680" s="8">
        <v>8.92</v>
      </c>
      <c r="BC680" s="8">
        <v>8.92</v>
      </c>
      <c r="BD680" s="8">
        <v>11.1611318829843</v>
      </c>
      <c r="BE680" s="8">
        <v>12.0768155970508</v>
      </c>
      <c r="BF680" s="8">
        <v>11.7895336449704</v>
      </c>
      <c r="BG680" s="8">
        <v>10.5698556083309</v>
      </c>
      <c r="BH680" s="8">
        <v>9.57364718749332</v>
      </c>
      <c r="BI680" s="8">
        <v>10.3106127816595</v>
      </c>
      <c r="BJ680" s="8">
        <v>11.6882503091332</v>
      </c>
      <c r="BK680" s="8">
        <v>11.5698556083309</v>
      </c>
      <c r="BL680" s="8">
        <v>11.8955752823807</v>
      </c>
      <c r="BM680" s="8">
        <v>11.8917837032183</v>
      </c>
      <c r="BN680" s="8">
        <v>11.1548181090521</v>
      </c>
      <c r="BO680" s="8">
        <v>10.7895336449704</v>
      </c>
      <c r="BP680" s="8">
        <v>12.2288186904959</v>
      </c>
      <c r="BQ680" s="8">
        <v>11.8917837032183</v>
      </c>
      <c r="BR680" s="8">
        <v>11.1548181090521</v>
      </c>
      <c r="BS680" s="8">
        <v>11.6882503091332</v>
      </c>
      <c r="BT680" s="8">
        <v>7.97727992349992</v>
      </c>
      <c r="BU680" s="8">
        <v>8.92</v>
      </c>
      <c r="BV680" s="8">
        <v>8.92</v>
      </c>
      <c r="BW680" s="8">
        <v>8.92</v>
      </c>
      <c r="BX680" s="8">
        <v>8.92</v>
      </c>
      <c r="BY680" s="8">
        <v>11.2626171853022</v>
      </c>
      <c r="BZ680" s="8">
        <v>8.92</v>
      </c>
      <c r="CA680" s="8">
        <v>13.8475796860234</v>
      </c>
      <c r="CB680" s="8">
        <v>13.0523994779119</v>
      </c>
      <c r="CC680" s="8">
        <v>11.0238303257151</v>
      </c>
      <c r="CD680" s="8">
        <v>8.92</v>
      </c>
      <c r="CE680" s="8">
        <v>13.0381856186921</v>
      </c>
      <c r="CF680" s="8">
        <v>12.0410396157473</v>
      </c>
      <c r="CG680" s="8">
        <v>8.92</v>
      </c>
      <c r="CH680" s="8">
        <v>8.92</v>
      </c>
      <c r="CI680" s="8">
        <v>12.0324606308585</v>
      </c>
      <c r="CJ680" s="8">
        <v>11.0467307278252</v>
      </c>
      <c r="CK680" s="8">
        <v>13.0238303257151</v>
      </c>
      <c r="CL680" s="8">
        <v>8.92</v>
      </c>
      <c r="CM680" s="8">
        <v>12.6221955310387</v>
      </c>
      <c r="CN680" s="8">
        <v>8.92</v>
      </c>
      <c r="CO680" s="8">
        <v>8.92</v>
      </c>
      <c r="CP680" s="8">
        <v>12.6354748690887</v>
      </c>
      <c r="CQ680" s="8">
        <v>8.92</v>
      </c>
      <c r="CR680" s="8">
        <v>8.92</v>
      </c>
      <c r="CS680" s="8">
        <v>8.92</v>
      </c>
      <c r="CT680" s="8">
        <v>11.1484765821783</v>
      </c>
      <c r="CU680" s="8">
        <v>10.652844973002</v>
      </c>
      <c r="CV680" s="8">
        <v>11.1548181090521</v>
      </c>
      <c r="CW680" s="8">
        <v>8.95128471496697</v>
      </c>
      <c r="CX680" s="8">
        <v>8.92</v>
      </c>
      <c r="CY680" s="8">
        <v>11.3049216695817</v>
      </c>
      <c r="CZ680" s="8">
        <v>10.5698556083309</v>
      </c>
      <c r="DA680" s="8">
        <v>7.98868468677217</v>
      </c>
      <c r="DB680" s="8">
        <v>11.3106127816595</v>
      </c>
      <c r="DC680" s="8">
        <v>11.8879821330585</v>
      </c>
      <c r="DD680" s="8">
        <v>12.5698556083309</v>
      </c>
      <c r="DE680" s="8">
        <v>9.39446269461032</v>
      </c>
      <c r="DF680" s="8">
        <v>11.6882503091332</v>
      </c>
      <c r="DG680" s="8">
        <v>9.57553924683453</v>
      </c>
      <c r="DH680" s="8">
        <v>11.1484765821783</v>
      </c>
      <c r="DI680" s="8">
        <v>10.7895336449704</v>
      </c>
      <c r="DJ680" s="8">
        <v>10.5603328342124</v>
      </c>
      <c r="DK680" s="8">
        <v>11.5698556083309</v>
      </c>
      <c r="DL680" s="8">
        <v>13.6279016493839</v>
      </c>
      <c r="DM680" s="8">
        <v>8.92</v>
      </c>
      <c r="DN680" s="8">
        <v>8.92</v>
      </c>
      <c r="DO680" s="8">
        <v>12.0353259645529</v>
      </c>
      <c r="DP680" s="8">
        <v>8.92</v>
      </c>
      <c r="DQ680" s="8">
        <v>8.92</v>
      </c>
      <c r="DR680" s="8">
        <v>13.0381856186921</v>
      </c>
      <c r="DS680" s="8">
        <v>8.92</v>
      </c>
      <c r="DT680" s="8">
        <v>11.0353259645529</v>
      </c>
      <c r="DU680" s="8">
        <v>11.0467307278252</v>
      </c>
      <c r="DV680" s="8">
        <v>8.92</v>
      </c>
      <c r="DW680" s="8">
        <v>11.058046041053</v>
      </c>
      <c r="DX680" s="8">
        <v>8.92</v>
      </c>
      <c r="DY680" s="8">
        <v>8.92</v>
      </c>
      <c r="DZ680" s="8">
        <v>11.7854524681585</v>
      </c>
      <c r="EA680" s="8">
        <v>10.2992080183873</v>
      </c>
      <c r="EB680" s="8">
        <v>10.5603328342124</v>
      </c>
      <c r="EC680" s="8">
        <v>10.5603328342124</v>
      </c>
      <c r="ED680" s="8">
        <v>10.5698556083309</v>
      </c>
      <c r="EE680" s="8">
        <v>8.97441458980553</v>
      </c>
      <c r="EF680" s="8">
        <v>8.92</v>
      </c>
      <c r="EG680" s="8">
        <v>8.92</v>
      </c>
      <c r="EH680" s="8">
        <v>12.06086105666</v>
      </c>
      <c r="EI680" s="8">
        <v>8.92</v>
      </c>
      <c r="EJ680" s="8">
        <v>11.4408691676109</v>
      </c>
      <c r="EK680" s="8">
        <v>11.9908130791536</v>
      </c>
      <c r="EL680" s="8">
        <v>11.0410396157473</v>
      </c>
      <c r="EM680" s="8">
        <v>8.92</v>
      </c>
      <c r="EN680" s="8">
        <v>8.92</v>
      </c>
      <c r="EO680" s="8">
        <v>11.0467307278252</v>
      </c>
      <c r="EP680" s="8">
        <v>9.98013957763916</v>
      </c>
      <c r="EQ680" s="8">
        <v>12.2288186904959</v>
      </c>
      <c r="ER680" s="8">
        <v>13.0701209444768</v>
      </c>
      <c r="ES680" s="8">
        <v>12.2467405984931</v>
      </c>
      <c r="ET680" s="8">
        <v>12.567480801143</v>
      </c>
      <c r="EU680" s="8">
        <v>11.5745935273376</v>
      </c>
      <c r="EV680" s="8">
        <v>11.3106127816595</v>
      </c>
      <c r="EW680" s="8">
        <v>12.6325408765469</v>
      </c>
      <c r="EX680" s="8">
        <v>10.5698556083309</v>
      </c>
      <c r="EY680" s="8">
        <v>8.97441458980553</v>
      </c>
      <c r="EZ680" s="8">
        <v>9.98013957763916</v>
      </c>
      <c r="FA680" s="8">
        <v>9.98013957763916</v>
      </c>
      <c r="FB680" s="8">
        <v>9.98013957763916</v>
      </c>
      <c r="FC680" s="8">
        <v>9.57553924683453</v>
      </c>
      <c r="FD680" s="8">
        <v>8.99435343685886</v>
      </c>
      <c r="FE680" s="8">
        <v>11.7854524681585</v>
      </c>
      <c r="FF680" s="8">
        <v>12.5068034377956</v>
      </c>
      <c r="FG680" s="8">
        <v>12.567480801143</v>
      </c>
      <c r="FH680" s="10">
        <v>14.2163819629497</v>
      </c>
      <c r="FI680" s="10">
        <v>14.6174152768545</v>
      </c>
      <c r="FJ680" s="10">
        <v>14.5144721735092</v>
      </c>
      <c r="FK680" s="10">
        <v>14.1584996043635</v>
      </c>
      <c r="FL680" s="10">
        <v>13.797872144968</v>
      </c>
      <c r="FM680" s="10">
        <v>11.3137280923945</v>
      </c>
      <c r="FN680" s="10">
        <v>13.9390449674858</v>
      </c>
      <c r="FO680" s="10">
        <v>14.7007298433126</v>
      </c>
      <c r="FP680" s="10">
        <v>14.8771016883676</v>
      </c>
      <c r="FQ680" s="10">
        <v>14.4107095016521</v>
      </c>
      <c r="FR680" s="10">
        <v>13.1458332984055</v>
      </c>
      <c r="FS680" s="10">
        <v>11.0081856223479</v>
      </c>
      <c r="FT680" s="10">
        <v>11.721683775835</v>
      </c>
      <c r="FU680" s="10">
        <v>13.2332550116721</v>
      </c>
      <c r="FV680" s="10">
        <v>13.8441207571269</v>
      </c>
      <c r="FW680" s="10">
        <v>13.5579303205036</v>
      </c>
      <c r="FX680" s="10">
        <v>13.7816317824081</v>
      </c>
      <c r="FY680" s="10">
        <v>14.08119705601</v>
      </c>
      <c r="FZ680" s="10">
        <v>13.1738622014408</v>
      </c>
      <c r="GA680" s="10">
        <v>13.4165802402625</v>
      </c>
      <c r="GB680" s="10">
        <v>13.8197304034472</v>
      </c>
      <c r="GC680" s="10">
        <v>12.1221657920406</v>
      </c>
      <c r="GD680" s="10">
        <v>12.2721813418215</v>
      </c>
      <c r="GE680" s="10">
        <v>12.9730113525703</v>
      </c>
      <c r="GF680" s="10">
        <v>14.5216489207005</v>
      </c>
      <c r="GG680" s="10">
        <v>12.6504285451853</v>
      </c>
      <c r="GH680" s="10">
        <v>14.22304379232</v>
      </c>
      <c r="GI680" s="10">
        <v>11.5290444170775</v>
      </c>
      <c r="GJ680" s="10">
        <v>12.5370491198101</v>
      </c>
      <c r="GK680" s="10">
        <v>13.4953052405962</v>
      </c>
      <c r="GL680" s="10">
        <v>14.0924116214819</v>
      </c>
      <c r="GM680" s="10">
        <v>13.0589574482282</v>
      </c>
      <c r="GN680" s="10">
        <v>13.4805991676495</v>
      </c>
      <c r="GO680" s="10">
        <v>13.4664066166825</v>
      </c>
      <c r="GP680" s="10">
        <v>14.3566088891625</v>
      </c>
      <c r="GQ680" s="10">
        <v>12.6069187843318</v>
      </c>
      <c r="GR680" s="10">
        <v>14.2934206600193</v>
      </c>
      <c r="GS680" s="10">
        <v>13.1477937117182</v>
      </c>
      <c r="GT680" s="10">
        <v>13.0625101142639</v>
      </c>
      <c r="GU680" s="10">
        <v>13.1145395699629</v>
      </c>
      <c r="GV680" s="10">
        <v>13.5051727781161</v>
      </c>
      <c r="GW680" s="10">
        <v>11.3559745016702</v>
      </c>
      <c r="GX680" s="10">
        <v>13.6329458171529</v>
      </c>
      <c r="GY680" s="10">
        <v>13.5646350016608</v>
      </c>
      <c r="GZ680" s="10">
        <v>14.2662876238898</v>
      </c>
      <c r="HA680" s="10">
        <v>13.9244221596794</v>
      </c>
      <c r="HB680" s="10">
        <v>14.3705815040375</v>
      </c>
      <c r="HC680" s="10">
        <v>13.5846610060689</v>
      </c>
      <c r="HD680" s="10">
        <v>14.7180157746974</v>
      </c>
      <c r="HE680" s="10">
        <v>12.5355335001819</v>
      </c>
      <c r="HF680" s="10">
        <v>13.9763771149278</v>
      </c>
      <c r="HG680" s="10">
        <v>12.0003401425293</v>
      </c>
      <c r="HH680" s="10">
        <v>13.1811022323185</v>
      </c>
      <c r="HI680" s="10">
        <v>13.7047952118459</v>
      </c>
      <c r="HJ680" s="10">
        <v>13.0765512843001</v>
      </c>
      <c r="HK680" s="10">
        <v>11.3617175702522</v>
      </c>
      <c r="HL680" s="10">
        <v>13.9756699383759</v>
      </c>
      <c r="HM680" s="10">
        <v>12.9620096075336</v>
      </c>
      <c r="HN680" s="10">
        <v>13.8507528788858</v>
      </c>
      <c r="HO680" s="10">
        <v>12.9579615489935</v>
      </c>
      <c r="HP680" s="10">
        <v>14.278054115635</v>
      </c>
      <c r="HQ680" s="10">
        <v>14.2171862077437</v>
      </c>
      <c r="HR680" s="10">
        <v>13.1265287846678</v>
      </c>
      <c r="HS680" s="10">
        <v>13.514416788152</v>
      </c>
      <c r="HT680" s="10">
        <v>13.0290666617283</v>
      </c>
      <c r="HU680" s="10">
        <v>11.7621493440495</v>
      </c>
      <c r="HV680" s="10">
        <v>13.9690116759484</v>
      </c>
      <c r="HW680" s="10">
        <v>12.9036841752563</v>
      </c>
      <c r="HX680" s="10">
        <v>13.7538370801896</v>
      </c>
      <c r="HY680" s="10">
        <v>11.2863747552818</v>
      </c>
      <c r="HZ680" s="10">
        <v>12.8610704481251</v>
      </c>
      <c r="IA680" s="10">
        <v>10.8293499381236</v>
      </c>
      <c r="IB680" s="10">
        <v>12.9813102179438</v>
      </c>
      <c r="IC680" s="10">
        <v>12.7418913638904</v>
      </c>
      <c r="ID680" s="10">
        <v>12.0862430322684</v>
      </c>
      <c r="IE680" s="10">
        <v>12.7525890273381</v>
      </c>
      <c r="IF680" s="10">
        <v>13.256487411399</v>
      </c>
      <c r="IG680" s="10">
        <v>13.3071464892835</v>
      </c>
      <c r="IH680" s="10">
        <v>13.438195384594</v>
      </c>
      <c r="II680" s="10">
        <v>13.1883990415593</v>
      </c>
      <c r="IJ680" s="10">
        <v>13.7172143557624</v>
      </c>
      <c r="IK680" s="10">
        <v>12.8253407941601</v>
      </c>
      <c r="IL680" s="10">
        <v>14.4897784651085</v>
      </c>
      <c r="IM680" s="10">
        <v>15.1374400274086</v>
      </c>
      <c r="IN680" s="10">
        <v>13.341918261042</v>
      </c>
      <c r="IO680" s="10">
        <v>13.6976273941627</v>
      </c>
      <c r="IP680" s="10">
        <v>11.44977700602</v>
      </c>
      <c r="IQ680" s="10">
        <v>13.7501748451077</v>
      </c>
      <c r="IR680" s="10">
        <v>12.9191534282526</v>
      </c>
      <c r="IS680" s="10">
        <v>13.9137017355513</v>
      </c>
      <c r="IT680" s="10">
        <v>14.736088040707</v>
      </c>
      <c r="IU680" s="10">
        <v>12.7418554343057</v>
      </c>
      <c r="IV680" s="10">
        <v>13.3576225665694</v>
      </c>
      <c r="IW680" s="10">
        <v>13.1445141139666</v>
      </c>
      <c r="IX680" s="10">
        <v>13.3599462966396</v>
      </c>
      <c r="IY680" s="10">
        <v>12.417354888585</v>
      </c>
      <c r="IZ680" s="10">
        <v>11.8317774287477</v>
      </c>
      <c r="JA680" s="10">
        <v>10.7764548569491</v>
      </c>
      <c r="JB680" s="10">
        <v>12.6121600432505</v>
      </c>
      <c r="JC680" s="10">
        <v>13.2111718071686</v>
      </c>
      <c r="JD680" s="10">
        <v>12.7533286009347</v>
      </c>
      <c r="JE680" s="10">
        <v>13.010460521069</v>
      </c>
      <c r="JF680" s="10">
        <v>12.8166298908884</v>
      </c>
      <c r="JG680" s="10">
        <v>12.5263509055888</v>
      </c>
      <c r="JH680" s="10">
        <v>13.08822917335</v>
      </c>
      <c r="JI680" s="10">
        <v>13.3529183669082</v>
      </c>
      <c r="JJ680" s="10">
        <v>13.2768256562767</v>
      </c>
      <c r="JK680" s="10">
        <v>14.0418762393488</v>
      </c>
      <c r="JL680" s="10">
        <v>14.2716009243133</v>
      </c>
      <c r="JM680" s="10">
        <v>11.7820760362189</v>
      </c>
      <c r="JN680" s="10">
        <v>14.0002659759011</v>
      </c>
      <c r="JO680" s="10">
        <v>14.2227381469437</v>
      </c>
      <c r="JP680" s="10">
        <v>14.7104688807225</v>
      </c>
      <c r="JQ680" s="10">
        <v>12.8931290616059</v>
      </c>
      <c r="JR680" s="10">
        <v>13.9579384533263</v>
      </c>
      <c r="JS680" s="10">
        <v>12.9327884864361</v>
      </c>
      <c r="JT680" s="10">
        <v>13.1751527937761</v>
      </c>
      <c r="JU680" s="10">
        <v>11.6894036608373</v>
      </c>
      <c r="JV680" s="10">
        <v>13.8849189872785</v>
      </c>
      <c r="JW680" s="10">
        <v>12.3906236390594</v>
      </c>
      <c r="JX680" s="10">
        <v>13.058369235012</v>
      </c>
      <c r="JY680" s="10">
        <v>12.469980551364</v>
      </c>
      <c r="JZ680" s="10">
        <v>14.0520392221228</v>
      </c>
      <c r="KA680" s="10">
        <v>13.4033253774808</v>
      </c>
      <c r="KB680" s="10">
        <v>14.3794128039642</v>
      </c>
      <c r="KC680" s="10">
        <v>13.4249816470035</v>
      </c>
      <c r="KD680" s="10">
        <v>13.2549633390778</v>
      </c>
      <c r="KE680" s="10">
        <v>12.9039105815106</v>
      </c>
      <c r="KF680" s="10">
        <v>14.0054360067705</v>
      </c>
      <c r="KG680" s="10">
        <v>13.965882780402</v>
      </c>
      <c r="KH680" s="10">
        <v>13.7450505281449</v>
      </c>
      <c r="KI680" s="10">
        <v>13.4335566286885</v>
      </c>
      <c r="KJ680" s="10">
        <v>12.238719256448</v>
      </c>
      <c r="KK680" s="10">
        <v>13.3365803942274</v>
      </c>
      <c r="KL680" s="10">
        <v>11.8182571957909</v>
      </c>
      <c r="KM680" s="10">
        <v>13.8795661883412</v>
      </c>
      <c r="KN680" s="10">
        <v>13.2143680492527</v>
      </c>
      <c r="KO680" s="10">
        <v>13.1997035821888</v>
      </c>
      <c r="KP680" s="10">
        <v>13.4546834898354</v>
      </c>
      <c r="KQ680" s="10">
        <v>13.0153158375554</v>
      </c>
      <c r="KR680" s="10">
        <v>12.9308567309731</v>
      </c>
      <c r="KS680" s="10">
        <v>14.342783967792</v>
      </c>
      <c r="KT680" s="10">
        <v>12.7062596339214</v>
      </c>
      <c r="KU680" s="10">
        <v>14.2772453865475</v>
      </c>
      <c r="KV680" s="10">
        <v>14.2578519977278</v>
      </c>
      <c r="KW680" s="10">
        <v>12.542981910556</v>
      </c>
      <c r="KX680" s="10">
        <v>12.5930966069257</v>
      </c>
      <c r="KY680" s="10">
        <v>14.2512328946721</v>
      </c>
      <c r="KZ680" s="10">
        <v>13.9447584336845</v>
      </c>
      <c r="LA680" s="10">
        <v>12.691042221418</v>
      </c>
      <c r="LB680" s="10">
        <v>13.600220690408</v>
      </c>
      <c r="LC680" s="10">
        <v>13.8300834440093</v>
      </c>
      <c r="LD680" s="10">
        <v>12.681738248666</v>
      </c>
      <c r="LE680" s="10">
        <v>13.5608777129388</v>
      </c>
      <c r="LF680" s="10">
        <v>12.4372288265298</v>
      </c>
      <c r="LG680" s="10">
        <v>13.7100598836858</v>
      </c>
      <c r="LH680" s="10">
        <v>12.7203117176692</v>
      </c>
      <c r="LI680" s="10">
        <v>13.515411179246</v>
      </c>
      <c r="LJ680" s="10">
        <v>12.6475360501743</v>
      </c>
      <c r="LK680" s="10">
        <v>14.2123598463119</v>
      </c>
    </row>
    <row r="681" spans="1:323">
      <c r="A681" s="5" t="s">
        <v>1449</v>
      </c>
      <c r="B681" s="7" t="s">
        <v>1218</v>
      </c>
      <c r="C681" s="7" t="s">
        <v>1218</v>
      </c>
      <c r="D681" s="8">
        <v>10.9740661441337</v>
      </c>
      <c r="E681" s="8">
        <v>11.4438268297534</v>
      </c>
      <c r="F681" s="8">
        <v>13.0769031807749</v>
      </c>
      <c r="G681" s="8">
        <v>12.7905989956182</v>
      </c>
      <c r="H681" s="8">
        <v>14.2038760370326</v>
      </c>
      <c r="I681" s="8">
        <v>12.4686709007309</v>
      </c>
      <c r="J681" s="8">
        <v>11.4221859983684</v>
      </c>
      <c r="K681" s="8">
        <v>14.1026407421885</v>
      </c>
      <c r="L681" s="8">
        <v>14.5386739530827</v>
      </c>
      <c r="M681" s="8">
        <v>12.2467405984931</v>
      </c>
      <c r="N681" s="8">
        <v>13.4120405145517</v>
      </c>
      <c r="O681" s="8">
        <v>12.4225904338926</v>
      </c>
      <c r="P681" s="8">
        <v>11.3826240265749</v>
      </c>
      <c r="Q681" s="8">
        <v>10.5507467853832</v>
      </c>
      <c r="R681" s="8">
        <v>12.240791332162</v>
      </c>
      <c r="S681" s="8">
        <v>13.4252159032994</v>
      </c>
      <c r="T681" s="8">
        <v>13.0206327616577</v>
      </c>
      <c r="U681" s="8">
        <v>10.7731392067197</v>
      </c>
      <c r="V681" s="8">
        <v>11.5787244461958</v>
      </c>
      <c r="W681" s="8">
        <v>11.0107779224902</v>
      </c>
      <c r="X681" s="8">
        <v>9.55074203366989</v>
      </c>
      <c r="Y681" s="8">
        <v>10.2890366883086</v>
      </c>
      <c r="Z681" s="8">
        <v>11.9055347624629</v>
      </c>
      <c r="AA681" s="8">
        <v>11.0010790957714</v>
      </c>
      <c r="AB681" s="8">
        <v>11.6794800995054</v>
      </c>
      <c r="AC681" s="8">
        <v>12.2348174311173</v>
      </c>
      <c r="AD681" s="8">
        <v>10.7228075311695</v>
      </c>
      <c r="AE681" s="8">
        <v>12.5887146355823</v>
      </c>
      <c r="AF681" s="8">
        <v>11.5603328342124</v>
      </c>
      <c r="AG681" s="8">
        <v>11.868822554775</v>
      </c>
      <c r="AH681" s="8">
        <v>12.0188956211217</v>
      </c>
      <c r="AI681" s="8">
        <v>12.5910547740368</v>
      </c>
      <c r="AJ681" s="8">
        <v>12.8668925276766</v>
      </c>
      <c r="AK681" s="8">
        <v>11.1799090900149</v>
      </c>
      <c r="AL681" s="8">
        <v>11.0223678130285</v>
      </c>
      <c r="AM681" s="8">
        <v>13.2526654324503</v>
      </c>
      <c r="AN681" s="8">
        <v>12.004922678569</v>
      </c>
      <c r="AO681" s="8">
        <v>9.69522829149575</v>
      </c>
      <c r="AP681" s="8">
        <v>11.8297227350861</v>
      </c>
      <c r="AQ681" s="8">
        <v>11.0498485494506</v>
      </c>
      <c r="AR681" s="8">
        <v>12.5386739530827</v>
      </c>
      <c r="AS681" s="8">
        <v>11.0701209444768</v>
      </c>
      <c r="AT681" s="8">
        <v>11.7607199474656</v>
      </c>
      <c r="AU681" s="8">
        <v>12.3331553503106</v>
      </c>
      <c r="AV681" s="8">
        <v>11.3442959079158</v>
      </c>
      <c r="AW681" s="8">
        <v>10.3663222142458</v>
      </c>
      <c r="AX681" s="8">
        <v>12.725828740228</v>
      </c>
      <c r="AY681" s="8">
        <v>11.6425003566291</v>
      </c>
      <c r="AZ681" s="8">
        <v>12.2196433528909</v>
      </c>
      <c r="BA681" s="8">
        <v>13.0941124708071</v>
      </c>
      <c r="BB681" s="8">
        <v>10.9937619454746</v>
      </c>
      <c r="BC681" s="8">
        <v>12.3495236354379</v>
      </c>
      <c r="BD681" s="8">
        <v>11.240791332162</v>
      </c>
      <c r="BE681" s="8">
        <v>12.2227949028681</v>
      </c>
      <c r="BF681" s="8">
        <v>11.7355560239115</v>
      </c>
      <c r="BG681" s="8">
        <v>11.8955752823807</v>
      </c>
      <c r="BH681" s="8">
        <v>12.1163439612375</v>
      </c>
      <c r="BI681" s="8">
        <v>13.4512111118323</v>
      </c>
      <c r="BJ681" s="8">
        <v>12.9872640120725</v>
      </c>
      <c r="BK681" s="8">
        <v>13.3717766443379</v>
      </c>
      <c r="BL681" s="8">
        <v>13.3442959079158</v>
      </c>
      <c r="BM681" s="8">
        <v>13.9837061926593</v>
      </c>
      <c r="BN681" s="8">
        <v>11.3387363825739</v>
      </c>
      <c r="BO681" s="8">
        <v>11.1736771363034</v>
      </c>
      <c r="BP681" s="8">
        <v>9.05799172275918</v>
      </c>
      <c r="BQ681" s="8">
        <v>9.95128471496697</v>
      </c>
      <c r="BR681" s="8">
        <v>9.7515440590891</v>
      </c>
      <c r="BS681" s="8">
        <v>10.4512111118323</v>
      </c>
      <c r="BT681" s="8">
        <v>10.3880172853451</v>
      </c>
      <c r="BU681" s="8">
        <v>13.1825812586694</v>
      </c>
      <c r="BV681" s="8">
        <v>13.1609674455633</v>
      </c>
      <c r="BW681" s="8">
        <v>15.3988312756622</v>
      </c>
      <c r="BX681" s="8">
        <v>12.1334867091412</v>
      </c>
      <c r="BY681" s="8">
        <v>11.6764114166938</v>
      </c>
      <c r="BZ681" s="8">
        <v>11.7693303788646</v>
      </c>
      <c r="CA681" s="8">
        <v>13.1334867091412</v>
      </c>
      <c r="CB681" s="8">
        <v>14.630755148956</v>
      </c>
      <c r="CC681" s="8">
        <v>11.8793032208897</v>
      </c>
      <c r="CD681" s="8">
        <v>12.6029719924424</v>
      </c>
      <c r="CE681" s="8">
        <v>11.24451802153</v>
      </c>
      <c r="CF681" s="8">
        <v>12.511998332395</v>
      </c>
      <c r="CG681" s="8">
        <v>12.7477435166564</v>
      </c>
      <c r="CH681" s="8">
        <v>13.1879344931636</v>
      </c>
      <c r="CI681" s="8">
        <v>12.4861583274597</v>
      </c>
      <c r="CJ681" s="8">
        <v>11.6733613203338</v>
      </c>
      <c r="CK681" s="8">
        <v>12.3495236354379</v>
      </c>
      <c r="CL681" s="8">
        <v>10.12904080411</v>
      </c>
      <c r="CM681" s="8">
        <v>11.7020801374554</v>
      </c>
      <c r="CN681" s="8">
        <v>8.99864416685436</v>
      </c>
      <c r="CO681" s="8">
        <v>9.82810979051771</v>
      </c>
      <c r="CP681" s="8">
        <v>10.2567963513084</v>
      </c>
      <c r="CQ681" s="8">
        <v>10.6533769458797</v>
      </c>
      <c r="CR681" s="8">
        <v>10.8660063982762</v>
      </c>
      <c r="CS681" s="8">
        <v>10.6779340501237</v>
      </c>
      <c r="CT681" s="8">
        <v>12.3799198176465</v>
      </c>
      <c r="CU681" s="8">
        <v>13.0396045179538</v>
      </c>
      <c r="CV681" s="8">
        <v>11.9621730311097</v>
      </c>
      <c r="CW681" s="8">
        <v>11.7813597135247</v>
      </c>
      <c r="CX681" s="8">
        <v>11.4146852358072</v>
      </c>
      <c r="CY681" s="8">
        <v>10.2992080183873</v>
      </c>
      <c r="CZ681" s="8">
        <v>10.4093909361377</v>
      </c>
      <c r="DA681" s="8">
        <v>9.92035285541508</v>
      </c>
      <c r="DB681" s="8">
        <v>10.8610869059954</v>
      </c>
      <c r="DC681" s="8">
        <v>11.6882503091332</v>
      </c>
      <c r="DD681" s="8">
        <v>9.69348695749933</v>
      </c>
      <c r="DE681" s="8">
        <v>11.7565563225241</v>
      </c>
      <c r="DF681" s="8">
        <v>10.3772105303886</v>
      </c>
      <c r="DG681" s="8">
        <v>11.1922928144708</v>
      </c>
      <c r="DH681" s="8">
        <v>11.0967151544885</v>
      </c>
      <c r="DI681" s="8">
        <v>11.7228075311695</v>
      </c>
      <c r="DJ681" s="8">
        <v>10.6438561897747</v>
      </c>
      <c r="DK681" s="8">
        <v>12.5816713585781</v>
      </c>
      <c r="DL681" s="8">
        <v>13.0359313997186</v>
      </c>
      <c r="DM681" s="8">
        <v>10.4221859983684</v>
      </c>
      <c r="DN681" s="8">
        <v>12.5787244461958</v>
      </c>
      <c r="DO681" s="8">
        <v>11.6173272854195</v>
      </c>
      <c r="DP681" s="8">
        <v>12.4240018513971</v>
      </c>
      <c r="DQ681" s="8">
        <v>11.931297858528</v>
      </c>
      <c r="DR681" s="8">
        <v>11.4094106267329</v>
      </c>
      <c r="DS681" s="8">
        <v>11.7375580328101</v>
      </c>
      <c r="DT681" s="8">
        <v>11.2567963513084</v>
      </c>
      <c r="DU681" s="8">
        <v>9.63468085216979</v>
      </c>
      <c r="DV681" s="8">
        <v>9.73170530656465</v>
      </c>
      <c r="DW681" s="8">
        <v>12.5034363188915</v>
      </c>
      <c r="DX681" s="8">
        <v>8.02950513055912</v>
      </c>
      <c r="DY681" s="8">
        <v>10.2321342970741</v>
      </c>
      <c r="DZ681" s="8">
        <v>12.7481928495895</v>
      </c>
      <c r="EA681" s="8">
        <v>10.7056323873614</v>
      </c>
      <c r="EB681" s="8">
        <v>11.2227949028681</v>
      </c>
      <c r="EC681" s="8">
        <v>12.5018371849023</v>
      </c>
      <c r="ED681" s="8">
        <v>12.1922928144708</v>
      </c>
      <c r="EE681" s="8">
        <v>11.4563544151083</v>
      </c>
      <c r="EF681" s="8">
        <v>12.6733613203338</v>
      </c>
      <c r="EG681" s="8">
        <v>10.1900702375076</v>
      </c>
      <c r="EH681" s="8">
        <v>12.3107912409491</v>
      </c>
      <c r="EI681" s="8">
        <v>14.1167434453067</v>
      </c>
      <c r="EJ681" s="8">
        <v>11.9218409370745</v>
      </c>
      <c r="EK681" s="8">
        <v>13.0464419480073</v>
      </c>
      <c r="EL681" s="8">
        <v>12.9249000873298</v>
      </c>
      <c r="EM681" s="8">
        <v>11.7140033048312</v>
      </c>
      <c r="EN681" s="8">
        <v>10.1111188961128</v>
      </c>
      <c r="EO681" s="8">
        <v>9.7199281387883</v>
      </c>
      <c r="EP681" s="8">
        <v>12.7013064619586</v>
      </c>
      <c r="EQ681" s="8">
        <v>13.8726748802706</v>
      </c>
      <c r="ER681" s="8">
        <v>12.8955752823807</v>
      </c>
      <c r="ES681" s="8">
        <v>13.6991386252759</v>
      </c>
      <c r="ET681" s="8">
        <v>11.8057438721516</v>
      </c>
      <c r="EU681" s="8">
        <v>9.10852445677817</v>
      </c>
      <c r="EV681" s="8">
        <v>10.57931593758</v>
      </c>
      <c r="EW681" s="8">
        <v>11.0834793273318</v>
      </c>
      <c r="EX681" s="8">
        <v>10.5216004397237</v>
      </c>
      <c r="EY681" s="8">
        <v>9.44086916761087</v>
      </c>
      <c r="EZ681" s="8">
        <v>11.2288186904959</v>
      </c>
      <c r="FA681" s="8">
        <v>10.2761244052742</v>
      </c>
      <c r="FB681" s="8">
        <v>10.0633950812885</v>
      </c>
      <c r="FC681" s="8">
        <v>10.129283016945</v>
      </c>
      <c r="FD681" s="8">
        <v>10.8917837032183</v>
      </c>
      <c r="FE681" s="8">
        <v>11.2877123795494</v>
      </c>
      <c r="FF681" s="8">
        <v>13.0206327616577</v>
      </c>
      <c r="FG681" s="8">
        <v>12.1767964781476</v>
      </c>
      <c r="FH681" s="10">
        <v>14.5898438647334</v>
      </c>
      <c r="FI681" s="10">
        <v>15.5917834041196</v>
      </c>
      <c r="FJ681" s="10">
        <v>14.7697558794286</v>
      </c>
      <c r="FK681" s="10">
        <v>15.5320306131207</v>
      </c>
      <c r="FL681" s="10">
        <v>15.2633035244996</v>
      </c>
      <c r="FM681" s="10">
        <v>14.8735540945943</v>
      </c>
      <c r="FN681" s="10">
        <v>14.9876338538156</v>
      </c>
      <c r="FO681" s="10">
        <v>15.3133875986801</v>
      </c>
      <c r="FP681" s="10">
        <v>14.8325680185706</v>
      </c>
      <c r="FQ681" s="10">
        <v>16.772478078085</v>
      </c>
      <c r="FR681" s="10">
        <v>14.2266565398577</v>
      </c>
      <c r="FS681" s="10">
        <v>15.3387605325437</v>
      </c>
      <c r="FT681" s="10">
        <v>15.081627407065</v>
      </c>
      <c r="FU681" s="10">
        <v>16.7622039113034</v>
      </c>
      <c r="FV681" s="10">
        <v>14.9536636456264</v>
      </c>
      <c r="FW681" s="10">
        <v>14.9274842408926</v>
      </c>
      <c r="FX681" s="10">
        <v>13.8094869204442</v>
      </c>
      <c r="FY681" s="10">
        <v>15.6656591748008</v>
      </c>
      <c r="FZ681" s="10">
        <v>14.1351354113624</v>
      </c>
      <c r="GA681" s="10">
        <v>14.9988132546256</v>
      </c>
      <c r="GB681" s="10">
        <v>14.843319479333</v>
      </c>
      <c r="GC681" s="10">
        <v>15.4891631012277</v>
      </c>
      <c r="GD681" s="10">
        <v>15.5099311845563</v>
      </c>
      <c r="GE681" s="10">
        <v>15.883426634287</v>
      </c>
      <c r="GF681" s="10">
        <v>15.519461481325</v>
      </c>
      <c r="GG681" s="10">
        <v>15.378325166348</v>
      </c>
      <c r="GH681" s="10">
        <v>15.204452875469</v>
      </c>
      <c r="GI681" s="10">
        <v>17.4005920065865</v>
      </c>
      <c r="GJ681" s="10">
        <v>15.8905903881497</v>
      </c>
      <c r="GK681" s="10">
        <v>15.3240750650298</v>
      </c>
      <c r="GL681" s="10">
        <v>15.1506339551043</v>
      </c>
      <c r="GM681" s="10">
        <v>15.2752411066676</v>
      </c>
      <c r="GN681" s="10">
        <v>15.0075158401436</v>
      </c>
      <c r="GO681" s="10">
        <v>15.167521266615</v>
      </c>
      <c r="GP681" s="10">
        <v>14.2325040131647</v>
      </c>
      <c r="GQ681" s="10">
        <v>16.6424082190645</v>
      </c>
      <c r="GR681" s="10">
        <v>16.2668509161947</v>
      </c>
      <c r="GS681" s="10">
        <v>16.1540184174859</v>
      </c>
      <c r="GT681" s="10">
        <v>15.4319636727061</v>
      </c>
      <c r="GU681" s="10">
        <v>15.4730656739246</v>
      </c>
      <c r="GV681" s="10">
        <v>15.7154011048412</v>
      </c>
      <c r="GW681" s="10">
        <v>15.7366236366793</v>
      </c>
      <c r="GX681" s="10">
        <v>15.7378503759659</v>
      </c>
      <c r="GY681" s="10">
        <v>15.3568586605951</v>
      </c>
      <c r="GZ681" s="10">
        <v>14.0805430339272</v>
      </c>
      <c r="HA681" s="10">
        <v>15.0875947285273</v>
      </c>
      <c r="HB681" s="10">
        <v>14.4552792799541</v>
      </c>
      <c r="HC681" s="10">
        <v>15.4451408197154</v>
      </c>
      <c r="HD681" s="10">
        <v>14.8756186694056</v>
      </c>
      <c r="HE681" s="10">
        <v>14.5932363761118</v>
      </c>
      <c r="HF681" s="10">
        <v>14.4167328291453</v>
      </c>
      <c r="HG681" s="10">
        <v>15.8930304729106</v>
      </c>
      <c r="HH681" s="10">
        <v>15.2886602869648</v>
      </c>
      <c r="HI681" s="10">
        <v>14.9724539032543</v>
      </c>
      <c r="HJ681" s="10">
        <v>15.567081933822</v>
      </c>
      <c r="HK681" s="10">
        <v>15.9036653734735</v>
      </c>
      <c r="HL681" s="10">
        <v>15.3458677605796</v>
      </c>
      <c r="HM681" s="10">
        <v>14.2973401871077</v>
      </c>
      <c r="HN681" s="10">
        <v>14.8345780432653</v>
      </c>
      <c r="HO681" s="10">
        <v>16.1592760683925</v>
      </c>
      <c r="HP681" s="10">
        <v>14.7618588817816</v>
      </c>
      <c r="HQ681" s="10">
        <v>16.4817691125245</v>
      </c>
      <c r="HR681" s="10">
        <v>14.749517113252</v>
      </c>
      <c r="HS681" s="10">
        <v>15.3527640220967</v>
      </c>
      <c r="HT681" s="10">
        <v>15.0751652886488</v>
      </c>
      <c r="HU681" s="10">
        <v>13.9262396407222</v>
      </c>
      <c r="HV681" s="10">
        <v>13.6243681003798</v>
      </c>
      <c r="HW681" s="10">
        <v>15.3510339246844</v>
      </c>
      <c r="HX681" s="10">
        <v>14.9302712859306</v>
      </c>
      <c r="HY681" s="10">
        <v>15.2806254800032</v>
      </c>
      <c r="HZ681" s="10">
        <v>14.997607737751</v>
      </c>
      <c r="IA681" s="10">
        <v>14.9963283539387</v>
      </c>
      <c r="IB681" s="10">
        <v>16.2385715155474</v>
      </c>
      <c r="IC681" s="10">
        <v>14.9396608268404</v>
      </c>
      <c r="ID681" s="10">
        <v>15.5378139618016</v>
      </c>
      <c r="IE681" s="10">
        <v>15.3573889616566</v>
      </c>
      <c r="IF681" s="10">
        <v>14.4579750757341</v>
      </c>
      <c r="IG681" s="10">
        <v>15.5133099554088</v>
      </c>
      <c r="IH681" s="10">
        <v>14.7879289334191</v>
      </c>
      <c r="II681" s="10">
        <v>15.1918379431766</v>
      </c>
      <c r="IJ681" s="10">
        <v>16.4339883991677</v>
      </c>
      <c r="IK681" s="10">
        <v>14.3951926712869</v>
      </c>
      <c r="IL681" s="10">
        <v>16.6003664741083</v>
      </c>
      <c r="IM681" s="10">
        <v>14.3388427906383</v>
      </c>
      <c r="IN681" s="10">
        <v>14.1708651096362</v>
      </c>
      <c r="IO681" s="10">
        <v>14.5277670706404</v>
      </c>
      <c r="IP681" s="10">
        <v>15.2336849908578</v>
      </c>
      <c r="IQ681" s="10">
        <v>14.3293869006963</v>
      </c>
      <c r="IR681" s="10">
        <v>14.3561818027564</v>
      </c>
      <c r="IS681" s="10">
        <v>15.5088675710039</v>
      </c>
      <c r="IT681" s="10">
        <v>14.6931090853741</v>
      </c>
      <c r="IU681" s="10">
        <v>14.9101558371076</v>
      </c>
      <c r="IV681" s="10">
        <v>14.9995832837006</v>
      </c>
      <c r="IW681" s="10">
        <v>16.0181085729868</v>
      </c>
      <c r="IX681" s="10">
        <v>14.4892850227334</v>
      </c>
      <c r="IY681" s="10">
        <v>15.3222802466618</v>
      </c>
      <c r="IZ681" s="10">
        <v>15.045015469374</v>
      </c>
      <c r="JA681" s="10">
        <v>15.3205927372555</v>
      </c>
      <c r="JB681" s="10">
        <v>15.2539917380484</v>
      </c>
      <c r="JC681" s="10">
        <v>14.7407214932035</v>
      </c>
      <c r="JD681" s="10">
        <v>15.1441701431065</v>
      </c>
      <c r="JE681" s="10">
        <v>15.8678680810161</v>
      </c>
      <c r="JF681" s="10">
        <v>14.4743427352423</v>
      </c>
      <c r="JG681" s="10">
        <v>15.0317746350655</v>
      </c>
      <c r="JH681" s="10">
        <v>15.9846286305313</v>
      </c>
      <c r="JI681" s="10">
        <v>15.354355109694</v>
      </c>
      <c r="JJ681" s="10">
        <v>14.260388739278</v>
      </c>
      <c r="JK681" s="10">
        <v>15.4557429781902</v>
      </c>
      <c r="JL681" s="10">
        <v>15.921307354514</v>
      </c>
      <c r="JM681" s="10">
        <v>15.0880053191332</v>
      </c>
      <c r="JN681" s="10">
        <v>14.8163494183083</v>
      </c>
      <c r="JO681" s="10">
        <v>14.8146879661328</v>
      </c>
      <c r="JP681" s="10">
        <v>15.7624979708364</v>
      </c>
      <c r="JQ681" s="10">
        <v>15.0754627536136</v>
      </c>
      <c r="JR681" s="10">
        <v>15.1667650456201</v>
      </c>
      <c r="JS681" s="10">
        <v>16.0256480114241</v>
      </c>
      <c r="JT681" s="10">
        <v>14.9670641420057</v>
      </c>
      <c r="JU681" s="10">
        <v>14.802270694275</v>
      </c>
      <c r="JV681" s="10">
        <v>14.25808520362</v>
      </c>
      <c r="JW681" s="10">
        <v>14.504468300864</v>
      </c>
      <c r="JX681" s="10">
        <v>15.0736078730616</v>
      </c>
      <c r="JY681" s="10">
        <v>15.5935451893763</v>
      </c>
      <c r="JZ681" s="10">
        <v>14.5161552315835</v>
      </c>
      <c r="KA681" s="10">
        <v>16.1729476836313</v>
      </c>
      <c r="KB681" s="10">
        <v>15.5211559205801</v>
      </c>
      <c r="KC681" s="10">
        <v>14.8560053291963</v>
      </c>
      <c r="KD681" s="10">
        <v>16.2159674394701</v>
      </c>
      <c r="KE681" s="10">
        <v>16.1071707758478</v>
      </c>
      <c r="KF681" s="10">
        <v>16.1910914168009</v>
      </c>
      <c r="KG681" s="10">
        <v>15.0999603958393</v>
      </c>
      <c r="KH681" s="10">
        <v>16.2567113040265</v>
      </c>
      <c r="KI681" s="10">
        <v>15.017237087599</v>
      </c>
      <c r="KJ681" s="10">
        <v>15.5214861031446</v>
      </c>
      <c r="KK681" s="10">
        <v>15.0112655402427</v>
      </c>
      <c r="KL681" s="10">
        <v>14.77621424275</v>
      </c>
      <c r="KM681" s="10">
        <v>15.3767074861893</v>
      </c>
      <c r="KN681" s="10">
        <v>15.3635163364576</v>
      </c>
      <c r="KO681" s="10">
        <v>15.2136768282727</v>
      </c>
      <c r="KP681" s="10">
        <v>14.3524540435513</v>
      </c>
      <c r="KQ681" s="10">
        <v>14.7327884687703</v>
      </c>
      <c r="KR681" s="10">
        <v>15.1191490516725</v>
      </c>
      <c r="KS681" s="10">
        <v>16.2761374756394</v>
      </c>
      <c r="KT681" s="10">
        <v>13.9566633462296</v>
      </c>
      <c r="KU681" s="10">
        <v>13.8130523810432</v>
      </c>
      <c r="KV681" s="10">
        <v>15.5983417995718</v>
      </c>
      <c r="KW681" s="10">
        <v>15.3433506087607</v>
      </c>
      <c r="KX681" s="10">
        <v>14.8436744126563</v>
      </c>
      <c r="KY681" s="10">
        <v>14.6819480599783</v>
      </c>
      <c r="KZ681" s="10">
        <v>16.3318910491054</v>
      </c>
      <c r="LA681" s="10">
        <v>14.0154001584001</v>
      </c>
      <c r="LB681" s="10">
        <v>14.5654930130048</v>
      </c>
      <c r="LC681" s="10">
        <v>15.3896815625099</v>
      </c>
      <c r="LD681" s="10">
        <v>14.8887837366229</v>
      </c>
      <c r="LE681" s="10">
        <v>14.3389938576845</v>
      </c>
      <c r="LF681" s="10">
        <v>16.0618232393434</v>
      </c>
      <c r="LG681" s="10">
        <v>14.9577935734142</v>
      </c>
      <c r="LH681" s="10">
        <v>15.0561758763407</v>
      </c>
      <c r="LI681" s="10">
        <v>16.7161799353569</v>
      </c>
      <c r="LJ681" s="10">
        <v>15.0617520004703</v>
      </c>
      <c r="LK681" s="10">
        <v>13.7905082362429</v>
      </c>
    </row>
    <row r="682" spans="1:323">
      <c r="A682" s="5" t="s">
        <v>1450</v>
      </c>
      <c r="B682" s="7" t="s">
        <v>1218</v>
      </c>
      <c r="C682" s="7" t="s">
        <v>1218</v>
      </c>
      <c r="D682" s="8">
        <v>15.2333825390126</v>
      </c>
      <c r="E682" s="8">
        <v>14.8262071575067</v>
      </c>
      <c r="F682" s="8">
        <v>11.7522065760629</v>
      </c>
      <c r="G682" s="8">
        <v>12.5524697500659</v>
      </c>
      <c r="H682" s="8">
        <v>11.0030849195908</v>
      </c>
      <c r="I682" s="8">
        <v>15.9554901744517</v>
      </c>
      <c r="J682" s="8">
        <v>16.2378102510534</v>
      </c>
      <c r="K682" s="8">
        <v>15.0305656560129</v>
      </c>
      <c r="L682" s="8">
        <v>16.4924791302041</v>
      </c>
      <c r="M682" s="8">
        <v>15.4576373809918</v>
      </c>
      <c r="N682" s="8">
        <v>11.5745935273376</v>
      </c>
      <c r="O682" s="8">
        <v>14.1830150008828</v>
      </c>
      <c r="P682" s="8">
        <v>15.1357092861044</v>
      </c>
      <c r="Q682" s="8">
        <v>9</v>
      </c>
      <c r="R682" s="8">
        <v>14.5567455260047</v>
      </c>
      <c r="S682" s="8">
        <v>12.7874944996968</v>
      </c>
      <c r="T682" s="8">
        <v>14.1195896207411</v>
      </c>
      <c r="U682" s="8">
        <v>13.3581017074408</v>
      </c>
      <c r="V682" s="8">
        <v>12.8433544641211</v>
      </c>
      <c r="W682" s="8">
        <v>12.0058566688408</v>
      </c>
      <c r="X682" s="8">
        <v>12.8355854898226</v>
      </c>
      <c r="Y682" s="8">
        <v>13.7702507515327</v>
      </c>
      <c r="Z682" s="8">
        <v>14.0168907191158</v>
      </c>
      <c r="AA682" s="8">
        <v>13.0575327036132</v>
      </c>
      <c r="AB682" s="8">
        <v>14.970285676897</v>
      </c>
      <c r="AC682" s="8">
        <v>13.8917837032183</v>
      </c>
      <c r="AD682" s="8">
        <v>13.8037275265531</v>
      </c>
      <c r="AE682" s="8">
        <v>14.0617087046606</v>
      </c>
      <c r="AF682" s="8">
        <v>10.129283016945</v>
      </c>
      <c r="AG682" s="8">
        <v>13.7523806465529</v>
      </c>
      <c r="AH682" s="8">
        <v>14.586370695114</v>
      </c>
      <c r="AI682" s="8">
        <v>14.6662240028032</v>
      </c>
      <c r="AJ682" s="8">
        <v>15.0950673016071</v>
      </c>
      <c r="AK682" s="8">
        <v>12.4330637651221</v>
      </c>
      <c r="AL682" s="8">
        <v>16.0275604822488</v>
      </c>
      <c r="AM682" s="8">
        <v>14.4382720561248</v>
      </c>
      <c r="AN682" s="8">
        <v>14.9384769386664</v>
      </c>
      <c r="AO682" s="8">
        <v>11.0768155970508</v>
      </c>
      <c r="AP682" s="8">
        <v>13.0717975222842</v>
      </c>
      <c r="AQ682" s="8">
        <v>12.1421070573025</v>
      </c>
      <c r="AR682" s="8">
        <v>12.2015113445001</v>
      </c>
      <c r="AS682" s="8">
        <v>13.8822609290998</v>
      </c>
      <c r="AT682" s="8">
        <v>13.3303567169579</v>
      </c>
      <c r="AU682" s="8">
        <v>13.3717766443379</v>
      </c>
      <c r="AV682" s="8">
        <v>11.486835021563</v>
      </c>
      <c r="AW682" s="8">
        <v>11.5745935273376</v>
      </c>
      <c r="AX682" s="8">
        <v>13.6424952043343</v>
      </c>
      <c r="AY682" s="8">
        <v>9.02729547318265</v>
      </c>
      <c r="AZ682" s="8">
        <v>10.1506421080046</v>
      </c>
      <c r="BA682" s="8">
        <v>13.6513733556808</v>
      </c>
      <c r="BB682" s="8">
        <v>10.6880762386432</v>
      </c>
      <c r="BC682" s="8">
        <v>9.10793765705039</v>
      </c>
      <c r="BD682" s="8">
        <v>11.9729797860663</v>
      </c>
      <c r="BE682" s="8">
        <v>11.1674181458317</v>
      </c>
      <c r="BF682" s="8">
        <v>14.7627972624982</v>
      </c>
      <c r="BG682" s="8">
        <v>16.5126787445497</v>
      </c>
      <c r="BH682" s="8">
        <v>13.7936033092794</v>
      </c>
      <c r="BI682" s="8">
        <v>15.5951409047417</v>
      </c>
      <c r="BJ682" s="8">
        <v>15.8822609290998</v>
      </c>
      <c r="BK682" s="8">
        <v>16.7602001510122</v>
      </c>
      <c r="BL682" s="8">
        <v>15.7782825099957</v>
      </c>
      <c r="BM682" s="8">
        <v>17.0743087414403</v>
      </c>
      <c r="BN682" s="8">
        <v>13.8037275265531</v>
      </c>
      <c r="BO682" s="8">
        <v>13.3717766443379</v>
      </c>
      <c r="BP682" s="8">
        <v>12.4040771362412</v>
      </c>
      <c r="BQ682" s="8">
        <v>12.3799198176465</v>
      </c>
      <c r="BR682" s="8">
        <v>9.64565843240871</v>
      </c>
      <c r="BS682" s="8">
        <v>11.8057438721516</v>
      </c>
      <c r="BT682" s="8">
        <v>12.3331553503106</v>
      </c>
      <c r="BU682" s="8">
        <v>16.0082775888111</v>
      </c>
      <c r="BV682" s="8">
        <v>15.3714234794351</v>
      </c>
      <c r="BW682" s="8">
        <v>15.387453589254</v>
      </c>
      <c r="BX682" s="8">
        <v>15.0938080900047</v>
      </c>
      <c r="BY682" s="8">
        <v>16.0220340223918</v>
      </c>
      <c r="BZ682" s="8">
        <v>16.4574633105018</v>
      </c>
      <c r="CA682" s="8">
        <v>15.9908955105829</v>
      </c>
      <c r="CB682" s="8">
        <v>16.9099755151993</v>
      </c>
      <c r="CC682" s="8">
        <v>13.1606261965773</v>
      </c>
      <c r="CD682" s="8">
        <v>16.1465662527387</v>
      </c>
      <c r="CE682" s="8">
        <v>14.9786022343914</v>
      </c>
      <c r="CF682" s="8">
        <v>15.4549300437563</v>
      </c>
      <c r="CG682" s="8">
        <v>14.7944982977794</v>
      </c>
      <c r="CH682" s="8">
        <v>12.3579276369509</v>
      </c>
      <c r="CI682" s="8">
        <v>16.7120361375874</v>
      </c>
      <c r="CJ682" s="8">
        <v>15.1418489895466</v>
      </c>
      <c r="CK682" s="8">
        <v>14.8572340531273</v>
      </c>
      <c r="CL682" s="8">
        <v>12.9750705434212</v>
      </c>
      <c r="CM682" s="8">
        <v>13.6601972060678</v>
      </c>
      <c r="CN682" s="8">
        <v>15.5410499407748</v>
      </c>
      <c r="CO682" s="8">
        <v>10.7018162952695</v>
      </c>
      <c r="CP682" s="8">
        <v>10.6811568247034</v>
      </c>
      <c r="CQ682" s="8">
        <v>9.14260478893921</v>
      </c>
      <c r="CR682" s="8">
        <v>13.9246970209061</v>
      </c>
      <c r="CS682" s="8">
        <v>10.0996581792858</v>
      </c>
      <c r="CT682" s="8">
        <v>13.3581017074408</v>
      </c>
      <c r="CU682" s="8">
        <v>16.447987210958</v>
      </c>
      <c r="CV682" s="8">
        <v>16.6096404744368</v>
      </c>
      <c r="CW682" s="8">
        <v>15.194602975158</v>
      </c>
      <c r="CX682" s="8">
        <v>15.5745935273376</v>
      </c>
      <c r="CY682" s="8">
        <v>13.7834075421735</v>
      </c>
      <c r="CZ682" s="8">
        <v>13.655083445198</v>
      </c>
      <c r="DA682" s="8">
        <v>11.7099453802325</v>
      </c>
      <c r="DB682" s="8">
        <v>13.7099453802325</v>
      </c>
      <c r="DC682" s="8">
        <v>11.129283016945</v>
      </c>
      <c r="DD682" s="8">
        <v>8.64024493622235</v>
      </c>
      <c r="DE682" s="8">
        <v>9.98013957763916</v>
      </c>
      <c r="DF682" s="8">
        <v>9.45327063401062</v>
      </c>
      <c r="DG682" s="8">
        <v>11.6302671250268</v>
      </c>
      <c r="DH682" s="8">
        <v>8.87958324961278</v>
      </c>
      <c r="DI682" s="8">
        <v>9.78135971352466</v>
      </c>
      <c r="DJ682" s="8">
        <v>14.0014081943928</v>
      </c>
      <c r="DK682" s="8">
        <v>11.4146852358072</v>
      </c>
      <c r="DL682" s="8">
        <v>16.0938080900047</v>
      </c>
      <c r="DM682" s="8">
        <v>13.2451597067889</v>
      </c>
      <c r="DN682" s="8">
        <v>12.7977007298177</v>
      </c>
      <c r="DO682" s="8">
        <v>10.7751329729124</v>
      </c>
      <c r="DP682" s="8">
        <v>14.3579276369509</v>
      </c>
      <c r="DQ682" s="8">
        <v>15.7579724217542</v>
      </c>
      <c r="DR682" s="8">
        <v>14.487520544358</v>
      </c>
      <c r="DS682" s="8">
        <v>10.9114544441252</v>
      </c>
      <c r="DT682" s="8">
        <v>12.9750705434212</v>
      </c>
      <c r="DU682" s="8">
        <v>12.1279220315045</v>
      </c>
      <c r="DV682" s="8">
        <v>9.14863697211426</v>
      </c>
      <c r="DW682" s="8">
        <v>14.0575327036132</v>
      </c>
      <c r="DX682" s="8">
        <v>11.7653519521198</v>
      </c>
      <c r="DY682" s="8">
        <v>9.22484304984605</v>
      </c>
      <c r="DZ682" s="8">
        <v>13.7936033092794</v>
      </c>
      <c r="EA682" s="8">
        <v>14.7782825099957</v>
      </c>
      <c r="EB682" s="8">
        <v>14.1516508299734</v>
      </c>
      <c r="EC682" s="8">
        <v>13.655083445198</v>
      </c>
      <c r="ED682" s="8">
        <v>11.240791332162</v>
      </c>
      <c r="EE682" s="8">
        <v>13.0667619323869</v>
      </c>
      <c r="EF682" s="8">
        <v>11.6531424485338</v>
      </c>
      <c r="EG682" s="8">
        <v>12.4544228561817</v>
      </c>
      <c r="EH682" s="8">
        <v>14.6380355561436</v>
      </c>
      <c r="EI682" s="8">
        <v>10.7356046087258</v>
      </c>
      <c r="EJ682" s="8">
        <v>12.5603328342124</v>
      </c>
      <c r="EK682" s="8">
        <v>10.471675214392</v>
      </c>
      <c r="EL682" s="8">
        <v>11.0521794691189</v>
      </c>
      <c r="EM682" s="8">
        <v>14.8686992396208</v>
      </c>
      <c r="EN682" s="8">
        <v>10.2095357970582</v>
      </c>
      <c r="EO682" s="8">
        <v>11.8293400469917</v>
      </c>
      <c r="EP682" s="8">
        <v>16.4037443729966</v>
      </c>
      <c r="EQ682" s="8">
        <v>15.3751752207998</v>
      </c>
      <c r="ER682" s="8">
        <v>10.129283016945</v>
      </c>
      <c r="ES682" s="8">
        <v>10.4512111118323</v>
      </c>
      <c r="ET682" s="8">
        <v>10.7142455176661</v>
      </c>
      <c r="EU682" s="8">
        <v>9.00562454919388</v>
      </c>
      <c r="EV682" s="8">
        <v>8.16490692667569</v>
      </c>
      <c r="EW682" s="8">
        <v>12.7544699952756</v>
      </c>
      <c r="EX682" s="8">
        <v>8.99717948093762</v>
      </c>
      <c r="EY682" s="8">
        <v>9.48381577726426</v>
      </c>
      <c r="EZ682" s="8">
        <v>14.6211361132746</v>
      </c>
      <c r="FA682" s="8">
        <v>9.37068740680722</v>
      </c>
      <c r="FB682" s="8">
        <v>8.79441586635011</v>
      </c>
      <c r="FC682" s="8">
        <v>7.62935662007961</v>
      </c>
      <c r="FD682" s="8">
        <v>7.60733031374961</v>
      </c>
      <c r="FE682" s="8">
        <v>12.3799198176465</v>
      </c>
      <c r="FF682" s="8">
        <v>11.5745935273376</v>
      </c>
      <c r="FG682" s="8">
        <v>10.5313814605163</v>
      </c>
      <c r="FH682" s="10">
        <v>16.996240385809</v>
      </c>
      <c r="FI682" s="10">
        <v>17.1745129897657</v>
      </c>
      <c r="FJ682" s="10">
        <v>16.8788528044609</v>
      </c>
      <c r="FK682" s="10">
        <v>16.6846677308731</v>
      </c>
      <c r="FL682" s="10">
        <v>16.0461565447665</v>
      </c>
      <c r="FM682" s="10">
        <v>21.0368425817257</v>
      </c>
      <c r="FN682" s="10">
        <v>18.3056145380741</v>
      </c>
      <c r="FO682" s="10">
        <v>17.6754782340391</v>
      </c>
      <c r="FP682" s="10">
        <v>17.895688667105</v>
      </c>
      <c r="FQ682" s="10">
        <v>18.4247047142556</v>
      </c>
      <c r="FR682" s="10">
        <v>17.0897403493217</v>
      </c>
      <c r="FS682" s="10">
        <v>21.0405079032676</v>
      </c>
      <c r="FT682" s="10">
        <v>19.0440143097943</v>
      </c>
      <c r="FU682" s="10">
        <v>19.0220108205121</v>
      </c>
      <c r="FV682" s="10">
        <v>17.9705077337197</v>
      </c>
      <c r="FW682" s="10">
        <v>17.5864538045633</v>
      </c>
      <c r="FX682" s="10">
        <v>17.5143936548107</v>
      </c>
      <c r="FY682" s="10">
        <v>18.0003509340048</v>
      </c>
      <c r="FZ682" s="10">
        <v>15.9505101863006</v>
      </c>
      <c r="GA682" s="10">
        <v>14.5779232676237</v>
      </c>
      <c r="GB682" s="10">
        <v>17.6097519875683</v>
      </c>
      <c r="GC682" s="10">
        <v>21.0787902026036</v>
      </c>
      <c r="GD682" s="10">
        <v>20.7890300330462</v>
      </c>
      <c r="GE682" s="10">
        <v>20.1605369242422</v>
      </c>
      <c r="GF682" s="10">
        <v>17.2950649332668</v>
      </c>
      <c r="GG682" s="10">
        <v>21.2922316750244</v>
      </c>
      <c r="GH682" s="10">
        <v>17.4819842690676</v>
      </c>
      <c r="GI682" s="10">
        <v>20.4196406749068</v>
      </c>
      <c r="GJ682" s="10">
        <v>12.7891510536699</v>
      </c>
      <c r="GK682" s="10">
        <v>16.964838995137</v>
      </c>
      <c r="GL682" s="10">
        <v>16.7555186005875</v>
      </c>
      <c r="GM682" s="10">
        <v>20.2063442221761</v>
      </c>
      <c r="GN682" s="10">
        <v>20.2625300599694</v>
      </c>
      <c r="GO682" s="10">
        <v>17.5355550539557</v>
      </c>
      <c r="GP682" s="10">
        <v>17.5032402726552</v>
      </c>
      <c r="GQ682" s="10">
        <v>19.5935889242714</v>
      </c>
      <c r="GR682" s="10">
        <v>18.2077788419667</v>
      </c>
      <c r="GS682" s="10">
        <v>19.9711276914412</v>
      </c>
      <c r="GT682" s="10">
        <v>19.9079207554024</v>
      </c>
      <c r="GU682" s="10">
        <v>20.7220359478777</v>
      </c>
      <c r="GV682" s="10">
        <v>20.3306321793169</v>
      </c>
      <c r="GW682" s="10">
        <v>20.8462268366319</v>
      </c>
      <c r="GX682" s="10">
        <v>17.8923586076279</v>
      </c>
      <c r="GY682" s="10">
        <v>17.1343331635482</v>
      </c>
      <c r="GZ682" s="10">
        <v>16.4848961608662</v>
      </c>
      <c r="HA682" s="10">
        <v>18.0639129107028</v>
      </c>
      <c r="HB682" s="10">
        <v>19.9918148914211</v>
      </c>
      <c r="HC682" s="10">
        <v>13.4652455186974</v>
      </c>
      <c r="HD682" s="10">
        <v>12.902531234624</v>
      </c>
      <c r="HE682" s="10">
        <v>21.3754747976737</v>
      </c>
      <c r="HF682" s="10">
        <v>12.8150987175676</v>
      </c>
      <c r="HG682" s="10">
        <v>16.827994706203</v>
      </c>
      <c r="HH682" s="10">
        <v>14.8324026643777</v>
      </c>
      <c r="HI682" s="10">
        <v>15.2896186570974</v>
      </c>
      <c r="HJ682" s="10">
        <v>17.2655887254468</v>
      </c>
      <c r="HK682" s="10">
        <v>20.8908962195689</v>
      </c>
      <c r="HL682" s="10">
        <v>18.063358550494</v>
      </c>
      <c r="HM682" s="10">
        <v>19.9828538282837</v>
      </c>
      <c r="HN682" s="10">
        <v>18.001763816672</v>
      </c>
      <c r="HO682" s="10">
        <v>18.1157344299039</v>
      </c>
      <c r="HP682" s="10">
        <v>17.9234508755598</v>
      </c>
      <c r="HQ682" s="10">
        <v>19.7595341137618</v>
      </c>
      <c r="HR682" s="10">
        <v>16.9892083186104</v>
      </c>
      <c r="HS682" s="10">
        <v>18.0741669201608</v>
      </c>
      <c r="HT682" s="10">
        <v>18.9895330686767</v>
      </c>
      <c r="HU682" s="10">
        <v>20.08367132373</v>
      </c>
      <c r="HV682" s="10">
        <v>17.3696839723422</v>
      </c>
      <c r="HW682" s="10">
        <v>18.7450418128824</v>
      </c>
      <c r="HX682" s="10">
        <v>11.8684815890611</v>
      </c>
      <c r="HY682" s="10">
        <v>19.4872744497879</v>
      </c>
      <c r="HZ682" s="10">
        <v>17.0273540929847</v>
      </c>
      <c r="IA682" s="10">
        <v>19.4488256269767</v>
      </c>
      <c r="IB682" s="10">
        <v>18.1196184424405</v>
      </c>
      <c r="IC682" s="10">
        <v>18.0089830180667</v>
      </c>
      <c r="ID682" s="10">
        <v>19.5963822302436</v>
      </c>
      <c r="IE682" s="10">
        <v>17.6443138276827</v>
      </c>
      <c r="IF682" s="10">
        <v>19.4525645036843</v>
      </c>
      <c r="IG682" s="10">
        <v>18.2404346304371</v>
      </c>
      <c r="IH682" s="10">
        <v>17.6683001700804</v>
      </c>
      <c r="II682" s="10">
        <v>17.1599010934361</v>
      </c>
      <c r="IJ682" s="10">
        <v>18.996584189362</v>
      </c>
      <c r="IK682" s="10">
        <v>19.823447071989</v>
      </c>
      <c r="IL682" s="10">
        <v>18.9322343386102</v>
      </c>
      <c r="IM682" s="10">
        <v>19.7121145755399</v>
      </c>
      <c r="IN682" s="10">
        <v>20.0584302941492</v>
      </c>
      <c r="IO682" s="10">
        <v>18.7173903860027</v>
      </c>
      <c r="IP682" s="10">
        <v>19.023574568229</v>
      </c>
      <c r="IQ682" s="10">
        <v>17.3075758481122</v>
      </c>
      <c r="IR682" s="10">
        <v>20.0107744063104</v>
      </c>
      <c r="IS682" s="10">
        <v>17.4459447889499</v>
      </c>
      <c r="IT682" s="10">
        <v>16.2314006109372</v>
      </c>
      <c r="IU682" s="10">
        <v>13.6803389566108</v>
      </c>
      <c r="IV682" s="10">
        <v>19.7629733602821</v>
      </c>
      <c r="IW682" s="10">
        <v>13.3277415826572</v>
      </c>
      <c r="IX682" s="10">
        <v>18.2030295452348</v>
      </c>
      <c r="IY682" s="10">
        <v>19.0054915643511</v>
      </c>
      <c r="IZ682" s="10">
        <v>19.7352298298095</v>
      </c>
      <c r="JA682" s="10">
        <v>17.4843859115016</v>
      </c>
      <c r="JB682" s="10">
        <v>19.9829415411867</v>
      </c>
      <c r="JC682" s="10">
        <v>19.8355153074141</v>
      </c>
      <c r="JD682" s="10">
        <v>18.0240894853397</v>
      </c>
      <c r="JE682" s="10">
        <v>19.4179739284116</v>
      </c>
      <c r="JF682" s="10">
        <v>19.9855314493877</v>
      </c>
      <c r="JG682" s="10">
        <v>14.5562731983369</v>
      </c>
      <c r="JH682" s="10">
        <v>13.2530855745273</v>
      </c>
      <c r="JI682" s="10">
        <v>17.1557126377639</v>
      </c>
      <c r="JJ682" s="10">
        <v>13.1817983283441</v>
      </c>
      <c r="JK682" s="10">
        <v>18.6641347424666</v>
      </c>
      <c r="JL682" s="10">
        <v>17.9072809633304</v>
      </c>
      <c r="JM682" s="10">
        <v>20.1736283418125</v>
      </c>
      <c r="JN682" s="10">
        <v>18.7553851087523</v>
      </c>
      <c r="JO682" s="10">
        <v>16.1420452564851</v>
      </c>
      <c r="JP682" s="10">
        <v>20.0239307965056</v>
      </c>
      <c r="JQ682" s="10">
        <v>18.7586852777324</v>
      </c>
      <c r="JR682" s="10">
        <v>15.0827278756447</v>
      </c>
      <c r="JS682" s="10">
        <v>14.4017751063619</v>
      </c>
      <c r="JT682" s="10">
        <v>19.1896614269495</v>
      </c>
      <c r="JU682" s="10">
        <v>20.2042177916127</v>
      </c>
      <c r="JV682" s="10">
        <v>19.0851892929481</v>
      </c>
      <c r="JW682" s="10">
        <v>15.500848738316</v>
      </c>
      <c r="JX682" s="10">
        <v>18.922154943251</v>
      </c>
      <c r="JY682" s="10">
        <v>18.5679555393349</v>
      </c>
      <c r="JZ682" s="10">
        <v>12.6589577125539</v>
      </c>
      <c r="KA682" s="10">
        <v>19.0718859668537</v>
      </c>
      <c r="KB682" s="10">
        <v>16.9010552804846</v>
      </c>
      <c r="KC682" s="10">
        <v>11.7383499633445</v>
      </c>
      <c r="KD682" s="10">
        <v>18.4774890832436</v>
      </c>
      <c r="KE682" s="10">
        <v>18.7249599354048</v>
      </c>
      <c r="KF682" s="10">
        <v>17.6223153742951</v>
      </c>
      <c r="KG682" s="10">
        <v>17.9196246056883</v>
      </c>
      <c r="KH682" s="10">
        <v>13.8465847224219</v>
      </c>
      <c r="KI682" s="10">
        <v>12.2268119304189</v>
      </c>
      <c r="KJ682" s="10">
        <v>16.5172280308405</v>
      </c>
      <c r="KK682" s="10">
        <v>14.0463811412227</v>
      </c>
      <c r="KL682" s="10">
        <v>20.6055730139676</v>
      </c>
      <c r="KM682" s="10">
        <v>12.3797613214468</v>
      </c>
      <c r="KN682" s="10">
        <v>16.8788056890882</v>
      </c>
      <c r="KO682" s="10">
        <v>20.0539225786735</v>
      </c>
      <c r="KP682" s="10">
        <v>12.7977623944706</v>
      </c>
      <c r="KQ682" s="10">
        <v>20.2894959174579</v>
      </c>
      <c r="KR682" s="10">
        <v>17.0492742865681</v>
      </c>
      <c r="KS682" s="10">
        <v>17.6403537818356</v>
      </c>
      <c r="KT682" s="10">
        <v>20.4165521840297</v>
      </c>
      <c r="KU682" s="10">
        <v>19.123860264567</v>
      </c>
      <c r="KV682" s="10">
        <v>14.098913642811</v>
      </c>
      <c r="KW682" s="10">
        <v>20.5957117174179</v>
      </c>
      <c r="KX682" s="10">
        <v>18.9405892682687</v>
      </c>
      <c r="KY682" s="10">
        <v>12.1264915721901</v>
      </c>
      <c r="KZ682" s="10">
        <v>14.3018956908846</v>
      </c>
      <c r="LA682" s="10">
        <v>13.5083131307353</v>
      </c>
      <c r="LB682" s="10">
        <v>15.7392704894622</v>
      </c>
      <c r="LC682" s="10">
        <v>16.79309623987</v>
      </c>
      <c r="LD682" s="10">
        <v>16.8337586718455</v>
      </c>
      <c r="LE682" s="10">
        <v>14.6542279161072</v>
      </c>
      <c r="LF682" s="10">
        <v>15.8188343746867</v>
      </c>
      <c r="LG682" s="10">
        <v>13.2379561773017</v>
      </c>
      <c r="LH682" s="10">
        <v>12.6437973462287</v>
      </c>
      <c r="LI682" s="10">
        <v>14.9129379520076</v>
      </c>
      <c r="LJ682" s="10">
        <v>17.9972455104943</v>
      </c>
      <c r="LK682" s="10">
        <v>12.5586911413412</v>
      </c>
    </row>
    <row r="683" spans="1:323">
      <c r="A683" s="5" t="s">
        <v>1451</v>
      </c>
      <c r="B683" s="7" t="s">
        <v>1218</v>
      </c>
      <c r="C683" s="7" t="s">
        <v>1218</v>
      </c>
      <c r="D683" s="8">
        <v>11.376207422883</v>
      </c>
      <c r="E683" s="8">
        <v>10.9444911824575</v>
      </c>
      <c r="F683" s="8">
        <v>12.3212812123794</v>
      </c>
      <c r="G683" s="8">
        <v>13.3532241048821</v>
      </c>
      <c r="H683" s="8">
        <v>15.9026504483765</v>
      </c>
      <c r="I683" s="8">
        <v>13.7645711708363</v>
      </c>
      <c r="J683" s="8">
        <v>14.730925452888</v>
      </c>
      <c r="K683" s="8">
        <v>11.4724227381423</v>
      </c>
      <c r="L683" s="8">
        <v>13.813781191217</v>
      </c>
      <c r="M683" s="8">
        <v>12.1324997296285</v>
      </c>
      <c r="N683" s="8">
        <v>13.1341054004018</v>
      </c>
      <c r="O683" s="8">
        <v>14.4767462039395</v>
      </c>
      <c r="P683" s="8">
        <v>14.1830150008828</v>
      </c>
      <c r="Q683" s="8">
        <v>13.8037275265531</v>
      </c>
      <c r="R683" s="8">
        <v>11.9106427304696</v>
      </c>
      <c r="S683" s="8">
        <v>11.3880172853451</v>
      </c>
      <c r="T683" s="8">
        <v>10.1799090900149</v>
      </c>
      <c r="U683" s="8">
        <v>11.6969675262343</v>
      </c>
      <c r="V683" s="8">
        <v>13.0286609498268</v>
      </c>
      <c r="W683" s="8">
        <v>11.1427172926632</v>
      </c>
      <c r="X683" s="8">
        <v>12.1230884859142</v>
      </c>
      <c r="Y683" s="8">
        <v>14.7227975720046</v>
      </c>
      <c r="Z683" s="8">
        <v>14.2551920219216</v>
      </c>
      <c r="AA683" s="8">
        <v>12.2506765407991</v>
      </c>
      <c r="AB683" s="8">
        <v>11.5117526537674</v>
      </c>
      <c r="AC683" s="8">
        <v>14.1984450414524</v>
      </c>
      <c r="AD683" s="8">
        <v>9.90538700501813</v>
      </c>
      <c r="AE683" s="8">
        <v>13.3717766443379</v>
      </c>
      <c r="AF683" s="8">
        <v>11.0154150523867</v>
      </c>
      <c r="AG683" s="8">
        <v>10.7056323873614</v>
      </c>
      <c r="AH683" s="8">
        <v>8.53915881110803</v>
      </c>
      <c r="AI683" s="8">
        <v>14.2437690319619</v>
      </c>
      <c r="AJ683" s="8">
        <v>13.4120405145517</v>
      </c>
      <c r="AK683" s="8">
        <v>11.5698556083309</v>
      </c>
      <c r="AL683" s="8">
        <v>9.40726776424473</v>
      </c>
      <c r="AM683" s="8">
        <v>15.6745233260217</v>
      </c>
      <c r="AN683" s="8">
        <v>11.9837061926593</v>
      </c>
      <c r="AO683" s="8">
        <v>16.5188375374285</v>
      </c>
      <c r="AP683" s="8">
        <v>13.7523806465529</v>
      </c>
      <c r="AQ683" s="8">
        <v>15.5447229977555</v>
      </c>
      <c r="AR683" s="8">
        <v>15.1437020768579</v>
      </c>
      <c r="AS683" s="8">
        <v>16.0701209444768</v>
      </c>
      <c r="AT683" s="8">
        <v>14.0101784040205</v>
      </c>
      <c r="AU683" s="8">
        <v>11.0768155970508</v>
      </c>
      <c r="AV683" s="8">
        <v>12.0600203545079</v>
      </c>
      <c r="AW683" s="8">
        <v>10.8917837032183</v>
      </c>
      <c r="AX683" s="8">
        <v>14.1500097852295</v>
      </c>
      <c r="AY683" s="8">
        <v>11.7974500716885</v>
      </c>
      <c r="AZ683" s="8">
        <v>12.3885911473388</v>
      </c>
      <c r="BA683" s="8">
        <v>14.5861089000362</v>
      </c>
      <c r="BB683" s="8">
        <v>12.8189603003736</v>
      </c>
      <c r="BC683" s="8">
        <v>10.1504946432549</v>
      </c>
      <c r="BD683" s="8">
        <v>12.240791332162</v>
      </c>
      <c r="BE683" s="8">
        <v>14.6882503091332</v>
      </c>
      <c r="BF683" s="8">
        <v>13.3303567169579</v>
      </c>
      <c r="BG683" s="8">
        <v>15.337343147274</v>
      </c>
      <c r="BH683" s="8">
        <v>12.3134499409631</v>
      </c>
      <c r="BI683" s="8">
        <v>15.1830150008828</v>
      </c>
      <c r="BJ683" s="8">
        <v>13.6662240028032</v>
      </c>
      <c r="BK683" s="8">
        <v>13.4252159032994</v>
      </c>
      <c r="BL683" s="8">
        <v>12.668441828053</v>
      </c>
      <c r="BM683" s="8">
        <v>13.5142209093581</v>
      </c>
      <c r="BN683" s="8">
        <v>10.129283016945</v>
      </c>
      <c r="BO683" s="8">
        <v>13.7936033092794</v>
      </c>
      <c r="BP683" s="8">
        <v>12.1799090900149</v>
      </c>
      <c r="BQ683" s="8">
        <v>12.0566377151132</v>
      </c>
      <c r="BR683" s="8">
        <v>14.4382720561248</v>
      </c>
      <c r="BS683" s="8">
        <v>14.9567391450591</v>
      </c>
      <c r="BT683" s="8">
        <v>13.7523806465529</v>
      </c>
      <c r="BU683" s="8">
        <v>14.1378350712834</v>
      </c>
      <c r="BV683" s="8">
        <v>11.4724227381423</v>
      </c>
      <c r="BW683" s="8">
        <v>15.5125798646142</v>
      </c>
      <c r="BX683" s="8">
        <v>13.3616240997385</v>
      </c>
      <c r="BY683" s="8">
        <v>12.1906517697269</v>
      </c>
      <c r="BZ683" s="8">
        <v>14.9966590083227</v>
      </c>
      <c r="CA683" s="8">
        <v>14.1378350712834</v>
      </c>
      <c r="CB683" s="8">
        <v>16.6280570820342</v>
      </c>
      <c r="CC683" s="8">
        <v>12.2641808051488</v>
      </c>
      <c r="CD683" s="8">
        <v>15.2941110112139</v>
      </c>
      <c r="CE683" s="8">
        <v>13.6215142361674</v>
      </c>
      <c r="CF683" s="8">
        <v>16.8476490591897</v>
      </c>
      <c r="CG683" s="8">
        <v>16.0785592619678</v>
      </c>
      <c r="CH683" s="8">
        <v>13.8143778877093</v>
      </c>
      <c r="CI683" s="8">
        <v>14.3532241048821</v>
      </c>
      <c r="CJ683" s="8">
        <v>14.8097808735992</v>
      </c>
      <c r="CK683" s="8">
        <v>15.7708918602056</v>
      </c>
      <c r="CL683" s="8">
        <v>13.1230884859142</v>
      </c>
      <c r="CM683" s="8">
        <v>10.7406188490918</v>
      </c>
      <c r="CN683" s="8">
        <v>14.0100795240851</v>
      </c>
      <c r="CO683" s="8">
        <v>14.6814567766237</v>
      </c>
      <c r="CP683" s="8">
        <v>11.7470451182513</v>
      </c>
      <c r="CQ683" s="8">
        <v>16.0067360810107</v>
      </c>
      <c r="CR683" s="8">
        <v>13.7550379090048</v>
      </c>
      <c r="CS683" s="8">
        <v>10.9556317400627</v>
      </c>
      <c r="CT683" s="8">
        <v>15.0014081943928</v>
      </c>
      <c r="CU683" s="8">
        <v>16.5716341518571</v>
      </c>
      <c r="CV683" s="8">
        <v>15.8894088960304</v>
      </c>
      <c r="CW683" s="8">
        <v>16.5849037961153</v>
      </c>
      <c r="CX683" s="8">
        <v>13.7936033092794</v>
      </c>
      <c r="CY683" s="8">
        <v>16.8361490042455</v>
      </c>
      <c r="CZ683" s="8">
        <v>16.0743087414403</v>
      </c>
      <c r="DA683" s="8">
        <v>14.4956052311908</v>
      </c>
      <c r="DB683" s="8">
        <v>16.3198132227165</v>
      </c>
      <c r="DC683" s="8">
        <v>14.8087631164504</v>
      </c>
      <c r="DD683" s="8">
        <v>13.3162815317462</v>
      </c>
      <c r="DE683" s="8">
        <v>16.4862065331885</v>
      </c>
      <c r="DF683" s="8">
        <v>13.929258408637</v>
      </c>
      <c r="DG683" s="8">
        <v>11.6257088430645</v>
      </c>
      <c r="DH683" s="8">
        <v>12.1830150008828</v>
      </c>
      <c r="DI683" s="8">
        <v>12.1195896207411</v>
      </c>
      <c r="DJ683" s="8">
        <v>13.6991386252759</v>
      </c>
      <c r="DK683" s="8">
        <v>12.2963426846929</v>
      </c>
      <c r="DL683" s="8">
        <v>12.5662591241772</v>
      </c>
      <c r="DM683" s="8">
        <v>14.0625469439792</v>
      </c>
      <c r="DN683" s="8">
        <v>12.8961599323715</v>
      </c>
      <c r="DO683" s="8">
        <v>11.6127440265397</v>
      </c>
      <c r="DP683" s="8">
        <v>14.7629866621203</v>
      </c>
      <c r="DQ683" s="8">
        <v>14.3741330946451</v>
      </c>
      <c r="DR683" s="8">
        <v>13.0154129683881</v>
      </c>
      <c r="DS683" s="8">
        <v>12.8461532632642</v>
      </c>
      <c r="DT683" s="8">
        <v>15.0689732131386</v>
      </c>
      <c r="DU683" s="8">
        <v>12.7341638269545</v>
      </c>
      <c r="DV683" s="8">
        <v>12.8521271643088</v>
      </c>
      <c r="DW683" s="8">
        <v>14.5219785626165</v>
      </c>
      <c r="DX683" s="8">
        <v>9.79373018555139</v>
      </c>
      <c r="DY683" s="8">
        <v>13.193007190725</v>
      </c>
      <c r="DZ683" s="8">
        <v>15.1556088435421</v>
      </c>
      <c r="EA683" s="8">
        <v>13.8726748802706</v>
      </c>
      <c r="EB683" s="8">
        <v>10.9943534368589</v>
      </c>
      <c r="EC683" s="8">
        <v>9.12412131182919</v>
      </c>
      <c r="ED683" s="8">
        <v>15.2732128098543</v>
      </c>
      <c r="EE683" s="8">
        <v>14.8087631164504</v>
      </c>
      <c r="EF683" s="8">
        <v>12.7341638269545</v>
      </c>
      <c r="EG683" s="8">
        <v>13.3988303318436</v>
      </c>
      <c r="EH683" s="8">
        <v>16.0689732131386</v>
      </c>
      <c r="EI683" s="8">
        <v>12.6881514291977</v>
      </c>
      <c r="EJ683" s="8">
        <v>13.586370695114</v>
      </c>
      <c r="EK683" s="8">
        <v>12.6279897843157</v>
      </c>
      <c r="EL683" s="8">
        <v>11.3169682195083</v>
      </c>
      <c r="EM683" s="8">
        <v>13.3191263276757</v>
      </c>
      <c r="EN683" s="8">
        <v>12.0312960099948</v>
      </c>
      <c r="EO683" s="8">
        <v>11.6679735472601</v>
      </c>
      <c r="EP683" s="8">
        <v>15.9925843440058</v>
      </c>
      <c r="EQ683" s="8">
        <v>13.6991386252759</v>
      </c>
      <c r="ER683" s="8">
        <v>13.8822609290998</v>
      </c>
      <c r="ES683" s="8">
        <v>13.8037275265531</v>
      </c>
      <c r="ET683" s="8">
        <v>14.9881520976905</v>
      </c>
      <c r="EU683" s="8">
        <v>11.270295326472</v>
      </c>
      <c r="EV683" s="8">
        <v>11.4460494067166</v>
      </c>
      <c r="EW683" s="8">
        <v>12.1767964781476</v>
      </c>
      <c r="EX683" s="8">
        <v>11.496853777388</v>
      </c>
      <c r="EY683" s="8">
        <v>13.7523806465529</v>
      </c>
      <c r="EZ683" s="8">
        <v>16.943064208162</v>
      </c>
      <c r="FA683" s="8">
        <v>12.9494619793602</v>
      </c>
      <c r="FB683" s="8">
        <v>13.7523806465529</v>
      </c>
      <c r="FC683" s="8">
        <v>10.7565563225241</v>
      </c>
      <c r="FD683" s="8">
        <v>12.6969675262343</v>
      </c>
      <c r="FE683" s="8">
        <v>14.2511865035243</v>
      </c>
      <c r="FF683" s="8">
        <v>13.7731392067197</v>
      </c>
      <c r="FG683" s="8">
        <v>14.0101784040205</v>
      </c>
      <c r="FH683" s="10">
        <v>15.4183422398406</v>
      </c>
      <c r="FI683" s="10">
        <v>14.6772016124304</v>
      </c>
      <c r="FJ683" s="10">
        <v>14.744274479295</v>
      </c>
      <c r="FK683" s="10">
        <v>14.6626409525923</v>
      </c>
      <c r="FL683" s="10">
        <v>14.0864412872697</v>
      </c>
      <c r="FM683" s="10">
        <v>16.9253311629895</v>
      </c>
      <c r="FN683" s="10">
        <v>16.1554809690469</v>
      </c>
      <c r="FO683" s="10">
        <v>16.6335432410645</v>
      </c>
      <c r="FP683" s="10">
        <v>16.0578983734114</v>
      </c>
      <c r="FQ683" s="10">
        <v>16.6705857293132</v>
      </c>
      <c r="FR683" s="10">
        <v>15.4762152457252</v>
      </c>
      <c r="FS683" s="10">
        <v>15.759748576586</v>
      </c>
      <c r="FT683" s="10">
        <v>15.430234715712</v>
      </c>
      <c r="FU683" s="10">
        <v>14.7450090904463</v>
      </c>
      <c r="FV683" s="10">
        <v>15.5527904599102</v>
      </c>
      <c r="FW683" s="10">
        <v>15.2968540541837</v>
      </c>
      <c r="FX683" s="10">
        <v>13.9571123519328</v>
      </c>
      <c r="FY683" s="10">
        <v>14.7359510572545</v>
      </c>
      <c r="FZ683" s="10">
        <v>16.1471385559849</v>
      </c>
      <c r="GA683" s="10">
        <v>16.2016972401281</v>
      </c>
      <c r="GB683" s="10">
        <v>15.5754516519765</v>
      </c>
      <c r="GC683" s="10">
        <v>15.1183563611161</v>
      </c>
      <c r="GD683" s="10">
        <v>15.8566197942465</v>
      </c>
      <c r="GE683" s="10">
        <v>16.7306400368413</v>
      </c>
      <c r="GF683" s="10">
        <v>15.9758431255863</v>
      </c>
      <c r="GG683" s="10">
        <v>16.9833129089259</v>
      </c>
      <c r="GH683" s="10">
        <v>15.2514497976065</v>
      </c>
      <c r="GI683" s="10">
        <v>16.4156429872306</v>
      </c>
      <c r="GJ683" s="10">
        <v>15.9255803622559</v>
      </c>
      <c r="GK683" s="10">
        <v>15.2302254916434</v>
      </c>
      <c r="GL683" s="10">
        <v>14.8538461108766</v>
      </c>
      <c r="GM683" s="10">
        <v>14.9635510265552</v>
      </c>
      <c r="GN683" s="10">
        <v>15.285697501843</v>
      </c>
      <c r="GO683" s="10">
        <v>15.8057535254316</v>
      </c>
      <c r="GP683" s="10">
        <v>13.0198632402904</v>
      </c>
      <c r="GQ683" s="10">
        <v>14.9883578255393</v>
      </c>
      <c r="GR683" s="10">
        <v>15.1302947328181</v>
      </c>
      <c r="GS683" s="10">
        <v>15.0845548124486</v>
      </c>
      <c r="GT683" s="10">
        <v>15.6136896093956</v>
      </c>
      <c r="GU683" s="10">
        <v>16.7422077456078</v>
      </c>
      <c r="GV683" s="10">
        <v>16.8303873587054</v>
      </c>
      <c r="GW683" s="10">
        <v>18.1454378308552</v>
      </c>
      <c r="GX683" s="10">
        <v>16.1148217705642</v>
      </c>
      <c r="GY683" s="10">
        <v>16.045276901155</v>
      </c>
      <c r="GZ683" s="10">
        <v>16.2480681843675</v>
      </c>
      <c r="HA683" s="10">
        <v>16.6398619731967</v>
      </c>
      <c r="HB683" s="10">
        <v>16.0224346280293</v>
      </c>
      <c r="HC683" s="10">
        <v>15.6753779841097</v>
      </c>
      <c r="HD683" s="10">
        <v>16.751197292569</v>
      </c>
      <c r="HE683" s="10">
        <v>17.7589455846122</v>
      </c>
      <c r="HF683" s="10">
        <v>16.62352609945</v>
      </c>
      <c r="HG683" s="10">
        <v>14.075866779917</v>
      </c>
      <c r="HH683" s="10">
        <v>15.6267775811519</v>
      </c>
      <c r="HI683" s="10">
        <v>15.4958892102495</v>
      </c>
      <c r="HJ683" s="10">
        <v>14.9413421798576</v>
      </c>
      <c r="HK683" s="10">
        <v>15.1995571826443</v>
      </c>
      <c r="HL683" s="10">
        <v>15.3682485215858</v>
      </c>
      <c r="HM683" s="10">
        <v>16.0521057274199</v>
      </c>
      <c r="HN683" s="10">
        <v>14.8358932329282</v>
      </c>
      <c r="HO683" s="10">
        <v>15.6214553260462</v>
      </c>
      <c r="HP683" s="10">
        <v>15.4084779311911</v>
      </c>
      <c r="HQ683" s="10">
        <v>15.6446439360993</v>
      </c>
      <c r="HR683" s="10">
        <v>13.1582354760017</v>
      </c>
      <c r="HS683" s="10">
        <v>16.0907519334366</v>
      </c>
      <c r="HT683" s="10">
        <v>15.9939890195085</v>
      </c>
      <c r="HU683" s="10">
        <v>14.777679241348</v>
      </c>
      <c r="HV683" s="10">
        <v>15.6551095538277</v>
      </c>
      <c r="HW683" s="10">
        <v>11.9288059081464</v>
      </c>
      <c r="HX683" s="10">
        <v>15.0002921293756</v>
      </c>
      <c r="HY683" s="10">
        <v>15.786557686544</v>
      </c>
      <c r="HZ683" s="10">
        <v>15.0880069296245</v>
      </c>
      <c r="IA683" s="10">
        <v>14.9715784327294</v>
      </c>
      <c r="IB683" s="10">
        <v>13.9910079069257</v>
      </c>
      <c r="IC683" s="10">
        <v>13.8282402515406</v>
      </c>
      <c r="ID683" s="10">
        <v>16.3202269159894</v>
      </c>
      <c r="IE683" s="10">
        <v>15.2550928938268</v>
      </c>
      <c r="IF683" s="10">
        <v>16.4554184055562</v>
      </c>
      <c r="IG683" s="10">
        <v>14.3037755378015</v>
      </c>
      <c r="IH683" s="10">
        <v>14.4255418257204</v>
      </c>
      <c r="II683" s="10">
        <v>16.5853232869839</v>
      </c>
      <c r="IJ683" s="10">
        <v>16.5268221408078</v>
      </c>
      <c r="IK683" s="10">
        <v>14.2316533573692</v>
      </c>
      <c r="IL683" s="10">
        <v>15.3890653313841</v>
      </c>
      <c r="IM683" s="10">
        <v>17.1039118255276</v>
      </c>
      <c r="IN683" s="10">
        <v>15.9464502917694</v>
      </c>
      <c r="IO683" s="10">
        <v>14.9329600184818</v>
      </c>
      <c r="IP683" s="10">
        <v>13.9545348068091</v>
      </c>
      <c r="IQ683" s="10">
        <v>15.6130635424521</v>
      </c>
      <c r="IR683" s="10">
        <v>15.3488692201458</v>
      </c>
      <c r="IS683" s="10">
        <v>14.890512755187</v>
      </c>
      <c r="IT683" s="10">
        <v>15.9442510647233</v>
      </c>
      <c r="IU683" s="10">
        <v>15.9808786019166</v>
      </c>
      <c r="IV683" s="10">
        <v>14.9050581752404</v>
      </c>
      <c r="IW683" s="10">
        <v>14.1665646624084</v>
      </c>
      <c r="IX683" s="10">
        <v>15.638274827904</v>
      </c>
      <c r="IY683" s="10">
        <v>15.6080438193303</v>
      </c>
      <c r="IZ683" s="10">
        <v>15.8950036368405</v>
      </c>
      <c r="JA683" s="10">
        <v>17.0088981951854</v>
      </c>
      <c r="JB683" s="10">
        <v>14.4727604836395</v>
      </c>
      <c r="JC683" s="10">
        <v>16.7000644502279</v>
      </c>
      <c r="JD683" s="10">
        <v>15.4299381267651</v>
      </c>
      <c r="JE683" s="10">
        <v>15.2659246876414</v>
      </c>
      <c r="JF683" s="10">
        <v>17.2408591329508</v>
      </c>
      <c r="JG683" s="10">
        <v>16.7477295086208</v>
      </c>
      <c r="JH683" s="10">
        <v>15.1419788939294</v>
      </c>
      <c r="JI683" s="10">
        <v>15.8040858623769</v>
      </c>
      <c r="JJ683" s="10">
        <v>15.4546862025184</v>
      </c>
      <c r="JK683" s="10">
        <v>16.5442842698167</v>
      </c>
      <c r="JL683" s="10">
        <v>14.5233767478719</v>
      </c>
      <c r="JM683" s="10">
        <v>14.4404431178595</v>
      </c>
      <c r="JN683" s="10">
        <v>14.7101488219558</v>
      </c>
      <c r="JO683" s="10">
        <v>13.7699853374042</v>
      </c>
      <c r="JP683" s="10">
        <v>14.5399801269024</v>
      </c>
      <c r="JQ683" s="10">
        <v>15.2968586566922</v>
      </c>
      <c r="JR683" s="10">
        <v>14.1578118753467</v>
      </c>
      <c r="JS683" s="10">
        <v>12.1404830817041</v>
      </c>
      <c r="JT683" s="10">
        <v>15.3299752746951</v>
      </c>
      <c r="JU683" s="10">
        <v>16.7424103825164</v>
      </c>
      <c r="JV683" s="10">
        <v>16.0089572390235</v>
      </c>
      <c r="JW683" s="10">
        <v>13.8963594541884</v>
      </c>
      <c r="JX683" s="10">
        <v>16.4536450056996</v>
      </c>
      <c r="JY683" s="10">
        <v>14.7530953494542</v>
      </c>
      <c r="JZ683" s="10">
        <v>15.5117382878871</v>
      </c>
      <c r="KA683" s="10">
        <v>15.833605925437</v>
      </c>
      <c r="KB683" s="10">
        <v>13.5993737212723</v>
      </c>
      <c r="KC683" s="10">
        <v>15.1173054987648</v>
      </c>
      <c r="KD683" s="10">
        <v>16.2134129149584</v>
      </c>
      <c r="KE683" s="10">
        <v>15.7993406611613</v>
      </c>
      <c r="KF683" s="10">
        <v>14.5098653239311</v>
      </c>
      <c r="KG683" s="10">
        <v>14.4974673570067</v>
      </c>
      <c r="KH683" s="10">
        <v>15.2512007369354</v>
      </c>
      <c r="KI683" s="10">
        <v>15.3120921743961</v>
      </c>
      <c r="KJ683" s="10">
        <v>14.712290039492</v>
      </c>
      <c r="KK683" s="10">
        <v>14.5548188342112</v>
      </c>
      <c r="KL683" s="10">
        <v>17.8400803446176</v>
      </c>
      <c r="KM683" s="10">
        <v>15.7852880526044</v>
      </c>
      <c r="KN683" s="10">
        <v>15.5905376458861</v>
      </c>
      <c r="KO683" s="10">
        <v>16.3134340834537</v>
      </c>
      <c r="KP683" s="10">
        <v>14.4110447338981</v>
      </c>
      <c r="KQ683" s="10">
        <v>14.7824378644582</v>
      </c>
      <c r="KR683" s="10">
        <v>14.590566063672</v>
      </c>
      <c r="KS683" s="10">
        <v>14.8970378633103</v>
      </c>
      <c r="KT683" s="10">
        <v>15.9625465013476</v>
      </c>
      <c r="KU683" s="10">
        <v>15.0824119249492</v>
      </c>
      <c r="KV683" s="10">
        <v>14.5053312513768</v>
      </c>
      <c r="KW683" s="10">
        <v>17.1072175395132</v>
      </c>
      <c r="KX683" s="10">
        <v>16.2765422016851</v>
      </c>
      <c r="KY683" s="10">
        <v>14.1830166886798</v>
      </c>
      <c r="KZ683" s="10">
        <v>14.2088324992602</v>
      </c>
      <c r="LA683" s="10">
        <v>13.2050729380253</v>
      </c>
      <c r="LB683" s="10">
        <v>15.7988061047647</v>
      </c>
      <c r="LC683" s="10">
        <v>14.5524398053242</v>
      </c>
      <c r="LD683" s="10">
        <v>14.0438201189272</v>
      </c>
      <c r="LE683" s="10">
        <v>16.24070094702</v>
      </c>
      <c r="LF683" s="10">
        <v>16.249755099806</v>
      </c>
      <c r="LG683" s="10">
        <v>14.130528055924</v>
      </c>
      <c r="LH683" s="10">
        <v>14.6215391350936</v>
      </c>
      <c r="LI683" s="10">
        <v>13.8339954194837</v>
      </c>
      <c r="LJ683" s="10">
        <v>14.4775852218182</v>
      </c>
      <c r="LK683" s="10">
        <v>14.7336391756977</v>
      </c>
    </row>
    <row r="684" spans="1:323">
      <c r="A684" s="5" t="s">
        <v>1452</v>
      </c>
      <c r="B684" s="7" t="s">
        <v>1218</v>
      </c>
      <c r="C684" s="7" t="s">
        <v>1218</v>
      </c>
      <c r="D684" s="8">
        <v>11.7804880899865</v>
      </c>
      <c r="E684" s="8">
        <v>13.6483845539791</v>
      </c>
      <c r="F684" s="8">
        <v>13.361437528201</v>
      </c>
      <c r="G684" s="8">
        <v>13.1682182432696</v>
      </c>
      <c r="H684" s="8">
        <v>15.2067528446886</v>
      </c>
      <c r="I684" s="8">
        <v>8.92</v>
      </c>
      <c r="J684" s="8">
        <v>9.45253620747136</v>
      </c>
      <c r="K684" s="8">
        <v>11.7924607316526</v>
      </c>
      <c r="L684" s="8">
        <v>14.5804941287773</v>
      </c>
      <c r="M684" s="8">
        <v>12.868822554775</v>
      </c>
      <c r="N684" s="8">
        <v>10.5018371849023</v>
      </c>
      <c r="O684" s="8">
        <v>11.61194694182</v>
      </c>
      <c r="P684" s="8">
        <v>8.92</v>
      </c>
      <c r="Q684" s="8">
        <v>14.3091921069599</v>
      </c>
      <c r="R684" s="8">
        <v>10.8533095554037</v>
      </c>
      <c r="S684" s="8">
        <v>12.3247431104944</v>
      </c>
      <c r="T684" s="8">
        <v>10.2644426002266</v>
      </c>
      <c r="U684" s="8">
        <v>12.3162815317462</v>
      </c>
      <c r="V684" s="8">
        <v>12.4735103365651</v>
      </c>
      <c r="W684" s="8">
        <v>13.1773782425551</v>
      </c>
      <c r="X684" s="8">
        <v>12.7924607316526</v>
      </c>
      <c r="Y684" s="8">
        <v>10.5431912455663</v>
      </c>
      <c r="Z684" s="8">
        <v>8.92</v>
      </c>
      <c r="AA684" s="8">
        <v>11.4853600544428</v>
      </c>
      <c r="AB684" s="8">
        <v>8.92</v>
      </c>
      <c r="AC684" s="8">
        <v>11.8376279331714</v>
      </c>
      <c r="AD684" s="8">
        <v>11.103287808412</v>
      </c>
      <c r="AE684" s="8">
        <v>8.95128471496697</v>
      </c>
      <c r="AF684" s="8">
        <v>12.3744961456915</v>
      </c>
      <c r="AG684" s="8">
        <v>12.093417564388</v>
      </c>
      <c r="AH684" s="8">
        <v>13.4512111118323</v>
      </c>
      <c r="AI684" s="8">
        <v>11.2585660338899</v>
      </c>
      <c r="AJ684" s="8">
        <v>11.3826240265749</v>
      </c>
      <c r="AK684" s="8">
        <v>12.7291958591321</v>
      </c>
      <c r="AL684" s="8">
        <v>9.91139198784346</v>
      </c>
      <c r="AM684" s="8">
        <v>8.92</v>
      </c>
      <c r="AN684" s="8">
        <v>12.5627194270493</v>
      </c>
      <c r="AO684" s="8">
        <v>11.7355560239115</v>
      </c>
      <c r="AP684" s="8">
        <v>11.3553510964248</v>
      </c>
      <c r="AQ684" s="8">
        <v>11.5068034377956</v>
      </c>
      <c r="AR684" s="8">
        <v>9.37721053038855</v>
      </c>
      <c r="AS684" s="8">
        <v>8.92</v>
      </c>
      <c r="AT684" s="8">
        <v>11.8257538328831</v>
      </c>
      <c r="AU684" s="8">
        <v>12.1579784499454</v>
      </c>
      <c r="AV684" s="8">
        <v>10.7142455176661</v>
      </c>
      <c r="AW684" s="8">
        <v>10.4199601778479</v>
      </c>
      <c r="AX684" s="8">
        <v>11.8043348319409</v>
      </c>
      <c r="AY684" s="8">
        <v>11.7684152576859</v>
      </c>
      <c r="AZ684" s="8">
        <v>11.0475244263778</v>
      </c>
      <c r="BA684" s="8">
        <v>10.3460852658407</v>
      </c>
      <c r="BB684" s="8">
        <v>11.7924607316526</v>
      </c>
      <c r="BC684" s="8">
        <v>13.389297332662</v>
      </c>
      <c r="BD684" s="8">
        <v>8.92</v>
      </c>
      <c r="BE684" s="8">
        <v>12.6142497276894</v>
      </c>
      <c r="BF684" s="8">
        <v>13.2167458581953</v>
      </c>
      <c r="BG684" s="8">
        <v>13.3162815317462</v>
      </c>
      <c r="BH684" s="8">
        <v>11.0430272835945</v>
      </c>
      <c r="BI684" s="8">
        <v>12.7418882727353</v>
      </c>
      <c r="BJ684" s="8">
        <v>13.4120405145517</v>
      </c>
      <c r="BK684" s="8">
        <v>11.6393407086522</v>
      </c>
      <c r="BL684" s="8">
        <v>12.7772553151919</v>
      </c>
      <c r="BM684" s="8">
        <v>13.1244444600086</v>
      </c>
      <c r="BN684" s="8">
        <v>11.7142455176661</v>
      </c>
      <c r="BO684" s="8">
        <v>10.6073303137496</v>
      </c>
      <c r="BP684" s="8">
        <v>12.4943556035328</v>
      </c>
      <c r="BQ684" s="8">
        <v>12.1736771363034</v>
      </c>
      <c r="BR684" s="8">
        <v>11.7270695580237</v>
      </c>
      <c r="BS684" s="8">
        <v>11.0701209444768</v>
      </c>
      <c r="BT684" s="8">
        <v>13.1705510353167</v>
      </c>
      <c r="BU684" s="8">
        <v>13.3694525212651</v>
      </c>
      <c r="BV684" s="8">
        <v>14.0510170323672</v>
      </c>
      <c r="BW684" s="8">
        <v>12.6284849965414</v>
      </c>
      <c r="BX684" s="8">
        <v>12.2134474972626</v>
      </c>
      <c r="BY684" s="8">
        <v>14.3654505907076</v>
      </c>
      <c r="BZ684" s="8">
        <v>13.4772238393642</v>
      </c>
      <c r="CA684" s="8">
        <v>14.0584728372863</v>
      </c>
      <c r="CB684" s="8">
        <v>12.4809278081276</v>
      </c>
      <c r="CC684" s="8">
        <v>11.7924607316526</v>
      </c>
      <c r="CD684" s="8">
        <v>15.2508080247665</v>
      </c>
      <c r="CE684" s="8">
        <v>13.4623121299602</v>
      </c>
      <c r="CF684" s="8">
        <v>14.97688530279</v>
      </c>
      <c r="CG684" s="8">
        <v>12.6483845539791</v>
      </c>
      <c r="CH684" s="8">
        <v>8.92</v>
      </c>
      <c r="CI684" s="8">
        <v>12.2311494989961</v>
      </c>
      <c r="CJ684" s="8">
        <v>13.389297332662</v>
      </c>
      <c r="CK684" s="8">
        <v>10.4794473615729</v>
      </c>
      <c r="CL684" s="8">
        <v>10.4971132358685</v>
      </c>
      <c r="CM684" s="8">
        <v>9.47648190309639</v>
      </c>
      <c r="CN684" s="8">
        <v>8.92</v>
      </c>
      <c r="CO684" s="8">
        <v>11.7562405437398</v>
      </c>
      <c r="CP684" s="8">
        <v>11.4675487783264</v>
      </c>
      <c r="CQ684" s="8">
        <v>13.7064875085427</v>
      </c>
      <c r="CR684" s="8">
        <v>13.995131011718</v>
      </c>
      <c r="CS684" s="8">
        <v>12.7924607316526</v>
      </c>
      <c r="CT684" s="8">
        <v>13.929258408637</v>
      </c>
      <c r="CU684" s="8">
        <v>14.0784844174114</v>
      </c>
      <c r="CV684" s="8">
        <v>14.0275604822488</v>
      </c>
      <c r="CW684" s="8">
        <v>12.1000052244227</v>
      </c>
      <c r="CX684" s="8">
        <v>13.0188956211217</v>
      </c>
      <c r="CY684" s="8">
        <v>13.1548181090521</v>
      </c>
      <c r="CZ684" s="8">
        <v>12.6595499968799</v>
      </c>
      <c r="DA684" s="8">
        <v>12.5386739530827</v>
      </c>
      <c r="DB684" s="8">
        <v>12.0701209444768</v>
      </c>
      <c r="DC684" s="8">
        <v>12.5459297690855</v>
      </c>
      <c r="DD684" s="8">
        <v>13.9567391450591</v>
      </c>
      <c r="DE684" s="8">
        <v>12.1674181458317</v>
      </c>
      <c r="DF684" s="8">
        <v>13.9476369379518</v>
      </c>
      <c r="DG684" s="8">
        <v>11.8097681287104</v>
      </c>
      <c r="DH684" s="8">
        <v>13.1705510353167</v>
      </c>
      <c r="DI684" s="8">
        <v>9.89784545600551</v>
      </c>
      <c r="DJ684" s="8">
        <v>13.0867996856235</v>
      </c>
      <c r="DK684" s="8">
        <v>12.8177831217745</v>
      </c>
      <c r="DL684" s="8">
        <v>10.4675487783264</v>
      </c>
      <c r="DM684" s="8">
        <v>11.7804880899865</v>
      </c>
      <c r="DN684" s="8">
        <v>12.466054531646</v>
      </c>
      <c r="DO684" s="8">
        <v>14.742420049153</v>
      </c>
      <c r="DP684" s="8">
        <v>12.4585599950991</v>
      </c>
      <c r="DQ684" s="8">
        <v>9.48240673705349</v>
      </c>
      <c r="DR684" s="8">
        <v>11.7804880899865</v>
      </c>
      <c r="DS684" s="8">
        <v>12.063422053258</v>
      </c>
      <c r="DT684" s="8">
        <v>8.92</v>
      </c>
      <c r="DU684" s="8">
        <v>10.4189481392003</v>
      </c>
      <c r="DV684" s="8">
        <v>13.1682182432696</v>
      </c>
      <c r="DW684" s="8">
        <v>12.9396866848357</v>
      </c>
      <c r="DX684" s="8">
        <v>8.92</v>
      </c>
      <c r="DY684" s="8">
        <v>9.49418390482985</v>
      </c>
      <c r="DZ684" s="8">
        <v>11.2467405984931</v>
      </c>
      <c r="EA684" s="8">
        <v>12.7142455176661</v>
      </c>
      <c r="EB684" s="8">
        <v>11.4614794472862</v>
      </c>
      <c r="EC684" s="8">
        <v>12.1767964781476</v>
      </c>
      <c r="ED684" s="8">
        <v>10.9729797860663</v>
      </c>
      <c r="EE684" s="8">
        <v>13.6096404744368</v>
      </c>
      <c r="EF684" s="8">
        <v>12.6351487268225</v>
      </c>
      <c r="EG684" s="8">
        <v>11.0395094333137</v>
      </c>
      <c r="EH684" s="8">
        <v>13.4585599950991</v>
      </c>
      <c r="EI684" s="8">
        <v>12.8043348319409</v>
      </c>
      <c r="EJ684" s="8">
        <v>12.7627972624982</v>
      </c>
      <c r="EK684" s="8">
        <v>14.3649553784819</v>
      </c>
      <c r="EL684" s="8">
        <v>12.0334688311564</v>
      </c>
      <c r="EM684" s="8">
        <v>12.063422053258</v>
      </c>
      <c r="EN684" s="8">
        <v>13.1728055127652</v>
      </c>
      <c r="EO684" s="8">
        <v>12.063422053258</v>
      </c>
      <c r="EP684" s="8">
        <v>12.1548181090521</v>
      </c>
      <c r="EQ684" s="8">
        <v>14.7260052311286</v>
      </c>
      <c r="ER684" s="8">
        <v>14.4893462407191</v>
      </c>
      <c r="ES684" s="8">
        <v>14.5447229977555</v>
      </c>
      <c r="ET684" s="8">
        <v>12.240791332162</v>
      </c>
      <c r="EU684" s="8">
        <v>13.2556187498396</v>
      </c>
      <c r="EV684" s="8">
        <v>13.3303567169579</v>
      </c>
      <c r="EW684" s="8">
        <v>12.1260591160707</v>
      </c>
      <c r="EX684" s="8">
        <v>11.5117526537674</v>
      </c>
      <c r="EY684" s="8">
        <v>7.78135971352466</v>
      </c>
      <c r="EZ684" s="8">
        <v>13.6991386252759</v>
      </c>
      <c r="FA684" s="8">
        <v>7.97154355395077</v>
      </c>
      <c r="FB684" s="8">
        <v>9.53332973230583</v>
      </c>
      <c r="FC684" s="8">
        <v>11.240791332162</v>
      </c>
      <c r="FD684" s="8">
        <v>9.74146698640115</v>
      </c>
      <c r="FE684" s="8">
        <v>10.7481928495895</v>
      </c>
      <c r="FF684" s="8">
        <v>12.6506030222153</v>
      </c>
      <c r="FG684" s="8">
        <v>14.8037275265531</v>
      </c>
      <c r="FH684" s="10">
        <v>17.5630309775311</v>
      </c>
      <c r="FI684" s="10">
        <v>17.3455711322091</v>
      </c>
      <c r="FJ684" s="10">
        <v>16.91546868995</v>
      </c>
      <c r="FK684" s="10">
        <v>16.7702350865225</v>
      </c>
      <c r="FL684" s="10">
        <v>17.4588487769702</v>
      </c>
      <c r="FM684" s="10">
        <v>14.4306557260575</v>
      </c>
      <c r="FN684" s="10">
        <v>16.13233887141</v>
      </c>
      <c r="FO684" s="10">
        <v>15.2230608545015</v>
      </c>
      <c r="FP684" s="10">
        <v>17.0577639554569</v>
      </c>
      <c r="FQ684" s="10">
        <v>17.3713606722376</v>
      </c>
      <c r="FR684" s="10">
        <v>17.3584070953741</v>
      </c>
      <c r="FS684" s="10">
        <v>17.3732368397197</v>
      </c>
      <c r="FT684" s="10">
        <v>12.0675434592673</v>
      </c>
      <c r="FU684" s="10">
        <v>15.8091632321428</v>
      </c>
      <c r="FV684" s="10">
        <v>15.368314244647</v>
      </c>
      <c r="FW684" s="10">
        <v>16.8492460609557</v>
      </c>
      <c r="FX684" s="10">
        <v>12.6499957625847</v>
      </c>
      <c r="FY684" s="10">
        <v>15.788238592769</v>
      </c>
      <c r="FZ684" s="10">
        <v>16.7584684434506</v>
      </c>
      <c r="GA684" s="10">
        <v>18.0141598338848</v>
      </c>
      <c r="GB684" s="10">
        <v>17.1287083353135</v>
      </c>
      <c r="GC684" s="10">
        <v>11.3694082241524</v>
      </c>
      <c r="GD684" s="10">
        <v>15.732954526374</v>
      </c>
      <c r="GE684" s="10">
        <v>16.6308716730229</v>
      </c>
      <c r="GF684" s="10">
        <v>14.3119070970755</v>
      </c>
      <c r="GG684" s="10">
        <v>16.4946195824153</v>
      </c>
      <c r="GH684" s="10">
        <v>17.2075524088807</v>
      </c>
      <c r="GI684" s="10">
        <v>10.0712276266317</v>
      </c>
      <c r="GJ684" s="10">
        <v>16.5982550704278</v>
      </c>
      <c r="GK684" s="10">
        <v>17.3012281717286</v>
      </c>
      <c r="GL684" s="10">
        <v>17.4204948557635</v>
      </c>
      <c r="GM684" s="10">
        <v>15.4355632621864</v>
      </c>
      <c r="GN684" s="10">
        <v>10.6763486838253</v>
      </c>
      <c r="GO684" s="10">
        <v>16.6974967301269</v>
      </c>
      <c r="GP684" s="10">
        <v>15.1518082527063</v>
      </c>
      <c r="GQ684" s="10">
        <v>9.79405240650205</v>
      </c>
      <c r="GR684" s="10">
        <v>17.3962088720268</v>
      </c>
      <c r="GS684" s="10">
        <v>13.293694397263</v>
      </c>
      <c r="GT684" s="10">
        <v>17.2278900080059</v>
      </c>
      <c r="GU684" s="10">
        <v>16.8541474313552</v>
      </c>
      <c r="GV684" s="10">
        <v>7.43994639217883</v>
      </c>
      <c r="GW684" s="10">
        <v>7.02</v>
      </c>
      <c r="GX684" s="10">
        <v>15.7581126206141</v>
      </c>
      <c r="GY684" s="10">
        <v>17.3381874369553</v>
      </c>
      <c r="GZ684" s="10">
        <v>16.8169513042053</v>
      </c>
      <c r="HA684" s="10">
        <v>15.4535779994346</v>
      </c>
      <c r="HB684" s="10">
        <v>17.0083488065677</v>
      </c>
      <c r="HC684" s="10">
        <v>17.018490611295</v>
      </c>
      <c r="HD684" s="10">
        <v>16.7618993504736</v>
      </c>
      <c r="HE684" s="10">
        <v>16.2604668889262</v>
      </c>
      <c r="HF684" s="10">
        <v>17.2395296315323</v>
      </c>
      <c r="HG684" s="10">
        <v>16.8893305807578</v>
      </c>
      <c r="HH684" s="10">
        <v>15.445874671675</v>
      </c>
      <c r="HI684" s="10">
        <v>16.9971739468611</v>
      </c>
      <c r="HJ684" s="10">
        <v>16.7131668166879</v>
      </c>
      <c r="HK684" s="10">
        <v>15.5788662673347</v>
      </c>
      <c r="HL684" s="10">
        <v>15.5829857059063</v>
      </c>
      <c r="HM684" s="10">
        <v>16.4399280763136</v>
      </c>
      <c r="HN684" s="10">
        <v>16.3717162661169</v>
      </c>
      <c r="HO684" s="10">
        <v>15.4707098707514</v>
      </c>
      <c r="HP684" s="10">
        <v>17.1220345986829</v>
      </c>
      <c r="HQ684" s="10">
        <v>16.8233942865926</v>
      </c>
      <c r="HR684" s="10">
        <v>16.2118842105409</v>
      </c>
      <c r="HS684" s="10">
        <v>15.3226433945943</v>
      </c>
      <c r="HT684" s="10">
        <v>15.8433027479284</v>
      </c>
      <c r="HU684" s="10">
        <v>16.3975618342704</v>
      </c>
      <c r="HV684" s="10">
        <v>17.1683400851751</v>
      </c>
      <c r="HW684" s="10">
        <v>14.8604653908785</v>
      </c>
      <c r="HX684" s="10">
        <v>14.5424445392073</v>
      </c>
      <c r="HY684" s="10">
        <v>15.2751036600133</v>
      </c>
      <c r="HZ684" s="10">
        <v>16.7915653935236</v>
      </c>
      <c r="IA684" s="10">
        <v>14.443157241402</v>
      </c>
      <c r="IB684" s="10">
        <v>16.3296014620928</v>
      </c>
      <c r="IC684" s="10">
        <v>18.1614056053485</v>
      </c>
      <c r="ID684" s="10">
        <v>15.6413206324331</v>
      </c>
      <c r="IE684" s="10">
        <v>14.9742882991651</v>
      </c>
      <c r="IF684" s="10">
        <v>14.7868272877336</v>
      </c>
      <c r="IG684" s="10">
        <v>14.4221739545759</v>
      </c>
      <c r="IH684" s="10">
        <v>16.2559162243128</v>
      </c>
      <c r="II684" s="10">
        <v>16.6985604524495</v>
      </c>
      <c r="IJ684" s="10">
        <v>17.8415244863414</v>
      </c>
      <c r="IK684" s="10">
        <v>16.2033388144117</v>
      </c>
      <c r="IL684" s="10">
        <v>15.9817133879576</v>
      </c>
      <c r="IM684" s="10">
        <v>16.3449412917132</v>
      </c>
      <c r="IN684" s="10">
        <v>16.2090748177596</v>
      </c>
      <c r="IO684" s="10">
        <v>17.1055365863918</v>
      </c>
      <c r="IP684" s="10">
        <v>15.9934655663563</v>
      </c>
      <c r="IQ684" s="10">
        <v>18.024199954551</v>
      </c>
      <c r="IR684" s="10">
        <v>11.550734780187</v>
      </c>
      <c r="IS684" s="10">
        <v>15.9196576204571</v>
      </c>
      <c r="IT684" s="10">
        <v>16.6999253032744</v>
      </c>
      <c r="IU684" s="10">
        <v>18.0790908514695</v>
      </c>
      <c r="IV684" s="10">
        <v>11.4020006825151</v>
      </c>
      <c r="IW684" s="10">
        <v>17.0570928224976</v>
      </c>
      <c r="IX684" s="10">
        <v>16.7628048210587</v>
      </c>
      <c r="IY684" s="10">
        <v>16.6465871849319</v>
      </c>
      <c r="IZ684" s="10">
        <v>15.7119036584012</v>
      </c>
      <c r="JA684" s="10">
        <v>14.9413121406925</v>
      </c>
      <c r="JB684" s="10">
        <v>15.9101625443742</v>
      </c>
      <c r="JC684" s="10">
        <v>16.2989388182952</v>
      </c>
      <c r="JD684" s="10">
        <v>15.0119703223943</v>
      </c>
      <c r="JE684" s="10">
        <v>16.9870332901196</v>
      </c>
      <c r="JF684" s="10">
        <v>16.5569828495727</v>
      </c>
      <c r="JG684" s="10">
        <v>17.2352125804063</v>
      </c>
      <c r="JH684" s="10">
        <v>17.944464042205</v>
      </c>
      <c r="JI684" s="10">
        <v>16.3402783527843</v>
      </c>
      <c r="JJ684" s="10">
        <v>17.7948996384217</v>
      </c>
      <c r="JK684" s="10">
        <v>17.8126841951554</v>
      </c>
      <c r="JL684" s="10">
        <v>16.5140142380473</v>
      </c>
      <c r="JM684" s="10">
        <v>16.5275815135145</v>
      </c>
      <c r="JN684" s="10">
        <v>17.8934252102767</v>
      </c>
      <c r="JO684" s="10">
        <v>17.3760030749106</v>
      </c>
      <c r="JP684" s="10">
        <v>15.8662799980012</v>
      </c>
      <c r="JQ684" s="10">
        <v>16.0818248595816</v>
      </c>
      <c r="JR684" s="10">
        <v>18.4858574899941</v>
      </c>
      <c r="JS684" s="10">
        <v>18.3850817902376</v>
      </c>
      <c r="JT684" s="10">
        <v>15.8434089319522</v>
      </c>
      <c r="JU684" s="10">
        <v>13.7421900529727</v>
      </c>
      <c r="JV684" s="10">
        <v>15.5467370522231</v>
      </c>
      <c r="JW684" s="10">
        <v>17.5022460804699</v>
      </c>
      <c r="JX684" s="10">
        <v>14.093719618086</v>
      </c>
      <c r="JY684" s="10">
        <v>16.6114651761096</v>
      </c>
      <c r="JZ684" s="10">
        <v>19.3514629221266</v>
      </c>
      <c r="KA684" s="10">
        <v>18.4973396040194</v>
      </c>
      <c r="KB684" s="10">
        <v>10.5242340306938</v>
      </c>
      <c r="KC684" s="10">
        <v>15.0747586236178</v>
      </c>
      <c r="KD684" s="10">
        <v>15.8581154848521</v>
      </c>
      <c r="KE684" s="10">
        <v>16.8294939095691</v>
      </c>
      <c r="KF684" s="10">
        <v>15.0081850622462</v>
      </c>
      <c r="KG684" s="10">
        <v>16.3271506175164</v>
      </c>
      <c r="KH684" s="10">
        <v>16.0190258671389</v>
      </c>
      <c r="KI684" s="10">
        <v>16.1632425084506</v>
      </c>
      <c r="KJ684" s="10">
        <v>13.6782309701141</v>
      </c>
      <c r="KK684" s="10">
        <v>16.7690067971662</v>
      </c>
      <c r="KL684" s="10">
        <v>16.5179266761491</v>
      </c>
      <c r="KM684" s="10">
        <v>14.9286697341746</v>
      </c>
      <c r="KN684" s="10">
        <v>17.1966442547778</v>
      </c>
      <c r="KO684" s="10">
        <v>16.0579994492264</v>
      </c>
      <c r="KP684" s="10">
        <v>16.4597017541296</v>
      </c>
      <c r="KQ684" s="10">
        <v>14.9318719018067</v>
      </c>
      <c r="KR684" s="10">
        <v>17.0058447959869</v>
      </c>
      <c r="KS684" s="10">
        <v>17.81594771951</v>
      </c>
      <c r="KT684" s="10">
        <v>16.2269839949934</v>
      </c>
      <c r="KU684" s="10">
        <v>17.8677511482406</v>
      </c>
      <c r="KV684" s="10">
        <v>17.4777618564206</v>
      </c>
      <c r="KW684" s="10">
        <v>16.3809655364367</v>
      </c>
      <c r="KX684" s="10">
        <v>14.2971326744552</v>
      </c>
      <c r="KY684" s="10">
        <v>17.5261952768154</v>
      </c>
      <c r="KZ684" s="10">
        <v>17.4656709300942</v>
      </c>
      <c r="LA684" s="10">
        <v>16.7682941655573</v>
      </c>
      <c r="LB684" s="10">
        <v>16.1968787050504</v>
      </c>
      <c r="LC684" s="10">
        <v>12.6879170970677</v>
      </c>
      <c r="LD684" s="10">
        <v>15.7246920057913</v>
      </c>
      <c r="LE684" s="10">
        <v>7.74352652213951</v>
      </c>
      <c r="LF684" s="10">
        <v>9.46486396763646</v>
      </c>
      <c r="LG684" s="10">
        <v>16.5268673983447</v>
      </c>
      <c r="LH684" s="10">
        <v>12.1052075897995</v>
      </c>
      <c r="LI684" s="10">
        <v>11.2113458700201</v>
      </c>
      <c r="LJ684" s="10">
        <v>15.2839190286739</v>
      </c>
      <c r="LK684" s="10">
        <v>18.4004138774379</v>
      </c>
    </row>
    <row r="685" spans="1:323">
      <c r="A685" s="5" t="s">
        <v>1453</v>
      </c>
      <c r="B685" s="7" t="s">
        <v>1218</v>
      </c>
      <c r="C685" s="7" t="s">
        <v>1218</v>
      </c>
      <c r="D685" s="8">
        <v>14.8928951074687</v>
      </c>
      <c r="E685" s="8">
        <v>12.7708452361253</v>
      </c>
      <c r="F685" s="8">
        <v>13.5012080954673</v>
      </c>
      <c r="G685" s="8">
        <v>13.7217084574625</v>
      </c>
      <c r="H685" s="8">
        <v>13.6755382760296</v>
      </c>
      <c r="I685" s="8">
        <v>14.4945750031348</v>
      </c>
      <c r="J685" s="8">
        <v>13.6156668200522</v>
      </c>
      <c r="K685" s="8">
        <v>14.2644052312067</v>
      </c>
      <c r="L685" s="8">
        <v>15.586370695114</v>
      </c>
      <c r="M685" s="8">
        <v>14.0532471259124</v>
      </c>
      <c r="N685" s="8">
        <v>12.8993569229231</v>
      </c>
      <c r="O685" s="8">
        <v>13.0241007802529</v>
      </c>
      <c r="P685" s="8">
        <v>13.0171563863831</v>
      </c>
      <c r="Q685" s="8">
        <v>13.6772791913122</v>
      </c>
      <c r="R685" s="8">
        <v>14.2804808103184</v>
      </c>
      <c r="S685" s="8">
        <v>13.5018371849023</v>
      </c>
      <c r="T685" s="8">
        <v>12.3020676725265</v>
      </c>
      <c r="U685" s="8">
        <v>13.1783536235129</v>
      </c>
      <c r="V685" s="8">
        <v>14.1508762855763</v>
      </c>
      <c r="W685" s="8">
        <v>12.8623067876353</v>
      </c>
      <c r="X685" s="8">
        <v>13.9326961155267</v>
      </c>
      <c r="Y685" s="8">
        <v>12.2845397883184</v>
      </c>
      <c r="Z685" s="8">
        <v>14.4054491126619</v>
      </c>
      <c r="AA685" s="8">
        <v>13.6033884902738</v>
      </c>
      <c r="AB685" s="8">
        <v>13.4252159032994</v>
      </c>
      <c r="AC685" s="8">
        <v>12.9311068330293</v>
      </c>
      <c r="AD685" s="8">
        <v>12.7460943837055</v>
      </c>
      <c r="AE685" s="8">
        <v>12.7460943837055</v>
      </c>
      <c r="AF685" s="8">
        <v>14.9012440324674</v>
      </c>
      <c r="AG685" s="8">
        <v>14.9059510351449</v>
      </c>
      <c r="AH685" s="8">
        <v>13.6438561897747</v>
      </c>
      <c r="AI685" s="8">
        <v>12.7895336449704</v>
      </c>
      <c r="AJ685" s="8">
        <v>13.1114617398577</v>
      </c>
      <c r="AK685" s="8">
        <v>11.8726748802706</v>
      </c>
      <c r="AL685" s="8">
        <v>13.6438561897747</v>
      </c>
      <c r="AM685" s="8">
        <v>13.7834075421735</v>
      </c>
      <c r="AN685" s="8">
        <v>13.5018371849023</v>
      </c>
      <c r="AO685" s="8">
        <v>14.7366133306946</v>
      </c>
      <c r="AP685" s="8">
        <v>12.7834075421735</v>
      </c>
      <c r="AQ685" s="8">
        <v>12.9890396369624</v>
      </c>
      <c r="AR685" s="8">
        <v>13.813781191217</v>
      </c>
      <c r="AS685" s="8">
        <v>12.4460494067165</v>
      </c>
      <c r="AT685" s="8">
        <v>14.1437020768579</v>
      </c>
      <c r="AU685" s="8">
        <v>13.3442959079158</v>
      </c>
      <c r="AV685" s="8">
        <v>13.6325408765469</v>
      </c>
      <c r="AW685" s="8">
        <v>13.7731392067197</v>
      </c>
      <c r="AX685" s="8">
        <v>14.6217670195886</v>
      </c>
      <c r="AY685" s="8">
        <v>15.2128040347195</v>
      </c>
      <c r="AZ685" s="8">
        <v>13.2502994638999</v>
      </c>
      <c r="BA685" s="8">
        <v>13.1458052960288</v>
      </c>
      <c r="BB685" s="8">
        <v>13.5532027331055</v>
      </c>
      <c r="BC685" s="8">
        <v>14.0549518655777</v>
      </c>
      <c r="BD685" s="8">
        <v>14.0014081943928</v>
      </c>
      <c r="BE685" s="8">
        <v>14.5922234213594</v>
      </c>
      <c r="BF685" s="8">
        <v>14.9106427304696</v>
      </c>
      <c r="BG685" s="8">
        <v>13.2030420555625</v>
      </c>
      <c r="BH685" s="8">
        <v>15.8870301732477</v>
      </c>
      <c r="BI685" s="8">
        <v>13.813781191217</v>
      </c>
      <c r="BJ685" s="8">
        <v>14.2659080092311</v>
      </c>
      <c r="BK685" s="8">
        <v>14.586370695114</v>
      </c>
      <c r="BL685" s="8">
        <v>15.0489976529111</v>
      </c>
      <c r="BM685" s="8">
        <v>13.2121923719085</v>
      </c>
      <c r="BN685" s="8">
        <v>14.6494807389686</v>
      </c>
      <c r="BO685" s="8">
        <v>14.2804808103184</v>
      </c>
      <c r="BP685" s="8">
        <v>14.337343147274</v>
      </c>
      <c r="BQ685" s="8">
        <v>13.7206717868256</v>
      </c>
      <c r="BR685" s="8">
        <v>13.3303567169579</v>
      </c>
      <c r="BS685" s="8">
        <v>13.0967151544885</v>
      </c>
      <c r="BT685" s="8">
        <v>12.8376279331714</v>
      </c>
      <c r="BU685" s="8">
        <v>15.4778576081899</v>
      </c>
      <c r="BV685" s="8">
        <v>14.1424147068281</v>
      </c>
      <c r="BW685" s="8">
        <v>13.7217084574625</v>
      </c>
      <c r="BX685" s="8">
        <v>15.7664467722278</v>
      </c>
      <c r="BY685" s="8">
        <v>13.4472692883565</v>
      </c>
      <c r="BZ685" s="8">
        <v>14.4125038701958</v>
      </c>
      <c r="CA685" s="8">
        <v>14.6399143662989</v>
      </c>
      <c r="CB685" s="8">
        <v>14.2487236089744</v>
      </c>
      <c r="CC685" s="8">
        <v>13.9424771363193</v>
      </c>
      <c r="CD685" s="8">
        <v>15.7774178900488</v>
      </c>
      <c r="CE685" s="8">
        <v>14.5209263300818</v>
      </c>
      <c r="CF685" s="8">
        <v>15.4265107281897</v>
      </c>
      <c r="CG685" s="8">
        <v>15.1339032069725</v>
      </c>
      <c r="CH685" s="8">
        <v>15.6033884902738</v>
      </c>
      <c r="CI685" s="8">
        <v>15.3550755901467</v>
      </c>
      <c r="CJ685" s="8">
        <v>13.882770890195</v>
      </c>
      <c r="CK685" s="8">
        <v>14.9375949149396</v>
      </c>
      <c r="CL685" s="8">
        <v>14.2644052312067</v>
      </c>
      <c r="CM685" s="8">
        <v>14.3104525987261</v>
      </c>
      <c r="CN685" s="8">
        <v>14.4472692883565</v>
      </c>
      <c r="CO685" s="8">
        <v>13.9326961155267</v>
      </c>
      <c r="CP685" s="8">
        <v>18.1371009069316</v>
      </c>
      <c r="CQ685" s="8">
        <v>15.2990778088615</v>
      </c>
      <c r="CR685" s="8">
        <v>16.3804821971453</v>
      </c>
      <c r="CS685" s="8">
        <v>14.027644519582</v>
      </c>
      <c r="CT685" s="8">
        <v>14.9246269599053</v>
      </c>
      <c r="CU685" s="8">
        <v>16.4219333193101</v>
      </c>
      <c r="CV685" s="8">
        <v>13.9012440324674</v>
      </c>
      <c r="CW685" s="8">
        <v>15.2400459459191</v>
      </c>
      <c r="CX685" s="8">
        <v>13.2644426002266</v>
      </c>
      <c r="CY685" s="8">
        <v>15.3020676725265</v>
      </c>
      <c r="CZ685" s="8">
        <v>14.3233362892802</v>
      </c>
      <c r="DA685" s="8">
        <v>15.3886900272743</v>
      </c>
      <c r="DB685" s="8">
        <v>14.4704046770656</v>
      </c>
      <c r="DC685" s="8">
        <v>14.9246269599053</v>
      </c>
      <c r="DD685" s="8">
        <v>13.3987436919382</v>
      </c>
      <c r="DE685" s="8">
        <v>15.0318734751199</v>
      </c>
      <c r="DF685" s="8">
        <v>13.4382720561248</v>
      </c>
      <c r="DG685" s="8">
        <v>15.2841011259971</v>
      </c>
      <c r="DH685" s="8">
        <v>12.6794800995054</v>
      </c>
      <c r="DI685" s="8">
        <v>15.6882503091332</v>
      </c>
      <c r="DJ685" s="8">
        <v>14.7099453802325</v>
      </c>
      <c r="DK685" s="8">
        <v>14.1114617398577</v>
      </c>
      <c r="DL685" s="8">
        <v>13.8310558536509</v>
      </c>
      <c r="DM685" s="8">
        <v>14.1508762855763</v>
      </c>
      <c r="DN685" s="8">
        <v>13.990411613383</v>
      </c>
      <c r="DO685" s="8">
        <v>13.0585541022579</v>
      </c>
      <c r="DP685" s="8">
        <v>13.2721825817984</v>
      </c>
      <c r="DQ685" s="8">
        <v>13.9228483295704</v>
      </c>
      <c r="DR685" s="8">
        <v>14.5468049619074</v>
      </c>
      <c r="DS685" s="8">
        <v>14.2408184108891</v>
      </c>
      <c r="DT685" s="8">
        <v>13.4054491126619</v>
      </c>
      <c r="DU685" s="8">
        <v>14.2408184108891</v>
      </c>
      <c r="DV685" s="8">
        <v>13.6755382760296</v>
      </c>
      <c r="DW685" s="8">
        <v>13.5532027331055</v>
      </c>
      <c r="DX685" s="8">
        <v>12.814107699378</v>
      </c>
      <c r="DY685" s="8">
        <v>14.651887007965</v>
      </c>
      <c r="DZ685" s="8">
        <v>13.1163439612375</v>
      </c>
      <c r="EA685" s="8">
        <v>14.8726748802706</v>
      </c>
      <c r="EB685" s="8">
        <v>13.5745935273376</v>
      </c>
      <c r="EC685" s="8">
        <v>14.5922234213594</v>
      </c>
      <c r="ED685" s="8">
        <v>15.023234556846</v>
      </c>
      <c r="EE685" s="8">
        <v>14.2288186904959</v>
      </c>
      <c r="EF685" s="8">
        <v>14.5209263300818</v>
      </c>
      <c r="EG685" s="8">
        <v>14.4054491126619</v>
      </c>
      <c r="EH685" s="8">
        <v>13.9521922911525</v>
      </c>
      <c r="EI685" s="8">
        <v>15.34035408444</v>
      </c>
      <c r="EJ685" s="8">
        <v>15.0617087046606</v>
      </c>
      <c r="EK685" s="8">
        <v>14.8581753105755</v>
      </c>
      <c r="EL685" s="8">
        <v>14.6278415339983</v>
      </c>
      <c r="EM685" s="8">
        <v>13.651887007965</v>
      </c>
      <c r="EN685" s="8">
        <v>14.2408184108891</v>
      </c>
      <c r="EO685" s="8">
        <v>13.8725751230892</v>
      </c>
      <c r="EP685" s="8">
        <v>15.0991834100793</v>
      </c>
      <c r="EQ685" s="8">
        <v>14.5447229977555</v>
      </c>
      <c r="ER685" s="8">
        <v>16.0511239540195</v>
      </c>
      <c r="ES685" s="8">
        <v>15.3546626234741</v>
      </c>
      <c r="ET685" s="8">
        <v>14.8037275265531</v>
      </c>
      <c r="EU685" s="8">
        <v>14.0784844174114</v>
      </c>
      <c r="EV685" s="8">
        <v>14.0784844174114</v>
      </c>
      <c r="EW685" s="8">
        <v>14.9925843440058</v>
      </c>
      <c r="EX685" s="8">
        <v>14.0101784040205</v>
      </c>
      <c r="EY685" s="8">
        <v>14.7731392067197</v>
      </c>
      <c r="EZ685" s="8">
        <v>16.1236364538038</v>
      </c>
      <c r="FA685" s="8">
        <v>13.5627194270493</v>
      </c>
      <c r="FB685" s="8">
        <v>13.5386739530827</v>
      </c>
      <c r="FC685" s="8">
        <v>13.9106427304696</v>
      </c>
      <c r="FD685" s="8">
        <v>13.3581017074408</v>
      </c>
      <c r="FE685" s="8">
        <v>13.6438561897747</v>
      </c>
      <c r="FF685" s="8">
        <v>14.2585660338899</v>
      </c>
      <c r="FG685" s="8">
        <v>14.626849764469</v>
      </c>
      <c r="FH685" s="10">
        <v>16.6871755150265</v>
      </c>
      <c r="FI685" s="10">
        <v>14.9969838215656</v>
      </c>
      <c r="FJ685" s="10">
        <v>14.2469778132691</v>
      </c>
      <c r="FK685" s="10">
        <v>14.4997783855842</v>
      </c>
      <c r="FL685" s="10">
        <v>14.2749935611771</v>
      </c>
      <c r="FM685" s="10">
        <v>16.843174345081</v>
      </c>
      <c r="FN685" s="10">
        <v>15.4824696713692</v>
      </c>
      <c r="FO685" s="10">
        <v>16.3212275871018</v>
      </c>
      <c r="FP685" s="10">
        <v>18.5594859312755</v>
      </c>
      <c r="FQ685" s="10">
        <v>14.8482323706928</v>
      </c>
      <c r="FR685" s="10">
        <v>15.2614562564339</v>
      </c>
      <c r="FS685" s="10">
        <v>14.6562570603319</v>
      </c>
      <c r="FT685" s="10">
        <v>16.0275249025315</v>
      </c>
      <c r="FU685" s="10">
        <v>13.5760206955063</v>
      </c>
      <c r="FV685" s="10">
        <v>16.067990857185</v>
      </c>
      <c r="FW685" s="10">
        <v>14.6418157206537</v>
      </c>
      <c r="FX685" s="10">
        <v>15.0054112824394</v>
      </c>
      <c r="FY685" s="10">
        <v>14.9560651996341</v>
      </c>
      <c r="FZ685" s="10">
        <v>15.1450047746021</v>
      </c>
      <c r="GA685" s="10">
        <v>15.5544034920671</v>
      </c>
      <c r="GB685" s="10">
        <v>15.4202361619799</v>
      </c>
      <c r="GC685" s="10">
        <v>15.9248743717903</v>
      </c>
      <c r="GD685" s="10">
        <v>15.9603772501147</v>
      </c>
      <c r="GE685" s="10">
        <v>18.3342032812775</v>
      </c>
      <c r="GF685" s="10">
        <v>18.1876259275606</v>
      </c>
      <c r="GG685" s="10">
        <v>17.2442419724934</v>
      </c>
      <c r="GH685" s="10">
        <v>17.5322664930502</v>
      </c>
      <c r="GI685" s="10">
        <v>15.8935839328652</v>
      </c>
      <c r="GJ685" s="10">
        <v>17.2675332615671</v>
      </c>
      <c r="GK685" s="10">
        <v>15.5434793253438</v>
      </c>
      <c r="GL685" s="10">
        <v>14.9467110013476</v>
      </c>
      <c r="GM685" s="10">
        <v>15.5384365629371</v>
      </c>
      <c r="GN685" s="10">
        <v>17.1744806997115</v>
      </c>
      <c r="GO685" s="10">
        <v>15.3317044937261</v>
      </c>
      <c r="GP685" s="10">
        <v>15.579936254122</v>
      </c>
      <c r="GQ685" s="10">
        <v>15.9711272875201</v>
      </c>
      <c r="GR685" s="10">
        <v>15.267778634558</v>
      </c>
      <c r="GS685" s="10">
        <v>16.0658380152127</v>
      </c>
      <c r="GT685" s="10">
        <v>16.0073636326342</v>
      </c>
      <c r="GU685" s="10">
        <v>16.7314911218147</v>
      </c>
      <c r="GV685" s="10">
        <v>15.4361802380308</v>
      </c>
      <c r="GW685" s="10">
        <v>15.7689492577807</v>
      </c>
      <c r="GX685" s="10">
        <v>15.8930561058154</v>
      </c>
      <c r="GY685" s="10">
        <v>15.8025387977541</v>
      </c>
      <c r="GZ685" s="10">
        <v>15.8554238585016</v>
      </c>
      <c r="HA685" s="10">
        <v>17.8542533704959</v>
      </c>
      <c r="HB685" s="10">
        <v>19.0172523872891</v>
      </c>
      <c r="HC685" s="10">
        <v>14.9527256182088</v>
      </c>
      <c r="HD685" s="10">
        <v>14.9331087105257</v>
      </c>
      <c r="HE685" s="10">
        <v>17.1133515405976</v>
      </c>
      <c r="HF685" s="10">
        <v>14.5585392320643</v>
      </c>
      <c r="HG685" s="10">
        <v>15.8079638918939</v>
      </c>
      <c r="HH685" s="10">
        <v>15.2219927731232</v>
      </c>
      <c r="HI685" s="10">
        <v>16.0728179888883</v>
      </c>
      <c r="HJ685" s="10">
        <v>15.2113334599946</v>
      </c>
      <c r="HK685" s="10">
        <v>15.8731871780749</v>
      </c>
      <c r="HL685" s="10">
        <v>14.5550977681458</v>
      </c>
      <c r="HM685" s="10">
        <v>16.3404655127662</v>
      </c>
      <c r="HN685" s="10">
        <v>14.7598403343948</v>
      </c>
      <c r="HO685" s="10">
        <v>17.2079834893392</v>
      </c>
      <c r="HP685" s="10">
        <v>14.2721523482862</v>
      </c>
      <c r="HQ685" s="10">
        <v>15.2853989412213</v>
      </c>
      <c r="HR685" s="10">
        <v>15.525742038201</v>
      </c>
      <c r="HS685" s="10">
        <v>15.2682162950146</v>
      </c>
      <c r="HT685" s="10">
        <v>18.0791594720051</v>
      </c>
      <c r="HU685" s="10">
        <v>16.5636815582727</v>
      </c>
      <c r="HV685" s="10">
        <v>14.720129554341</v>
      </c>
      <c r="HW685" s="10">
        <v>15.6218048409199</v>
      </c>
      <c r="HX685" s="10">
        <v>14.2680922349329</v>
      </c>
      <c r="HY685" s="10">
        <v>16.3524655744703</v>
      </c>
      <c r="HZ685" s="10">
        <v>14.9982394978607</v>
      </c>
      <c r="IA685" s="10">
        <v>17.8380710657803</v>
      </c>
      <c r="IB685" s="10">
        <v>16.4590653837439</v>
      </c>
      <c r="IC685" s="10">
        <v>14.5071199488331</v>
      </c>
      <c r="ID685" s="10">
        <v>14.4453878369038</v>
      </c>
      <c r="IE685" s="10">
        <v>15.6544285238313</v>
      </c>
      <c r="IF685" s="10">
        <v>15.6784568147739</v>
      </c>
      <c r="IG685" s="10">
        <v>13.8993287438302</v>
      </c>
      <c r="IH685" s="10">
        <v>14.5088222575151</v>
      </c>
      <c r="II685" s="10">
        <v>16.7923894986236</v>
      </c>
      <c r="IJ685" s="10">
        <v>13.2324111211937</v>
      </c>
      <c r="IK685" s="10">
        <v>16.0709530730156</v>
      </c>
      <c r="IL685" s="10">
        <v>17.324789840015</v>
      </c>
      <c r="IM685" s="10">
        <v>15.8701024274433</v>
      </c>
      <c r="IN685" s="10">
        <v>16.2523115217081</v>
      </c>
      <c r="IO685" s="10">
        <v>16.6856816633385</v>
      </c>
      <c r="IP685" s="10">
        <v>17.1780329461796</v>
      </c>
      <c r="IQ685" s="10">
        <v>15.2652401831106</v>
      </c>
      <c r="IR685" s="10">
        <v>16.5774814462325</v>
      </c>
      <c r="IS685" s="10">
        <v>16.6455749186503</v>
      </c>
      <c r="IT685" s="10">
        <v>17.7354468485403</v>
      </c>
      <c r="IU685" s="10">
        <v>15.8340324988038</v>
      </c>
      <c r="IV685" s="10">
        <v>16.4513105527625</v>
      </c>
      <c r="IW685" s="10">
        <v>13.9467647834608</v>
      </c>
      <c r="IX685" s="10">
        <v>18.2765387392885</v>
      </c>
      <c r="IY685" s="10">
        <v>16.7660206925018</v>
      </c>
      <c r="IZ685" s="10">
        <v>16.9680454600582</v>
      </c>
      <c r="JA685" s="10">
        <v>18.648583460145</v>
      </c>
      <c r="JB685" s="10">
        <v>15.1482318542067</v>
      </c>
      <c r="JC685" s="10">
        <v>15.3748753005125</v>
      </c>
      <c r="JD685" s="10">
        <v>17.9662937517667</v>
      </c>
      <c r="JE685" s="10">
        <v>15.412615891183</v>
      </c>
      <c r="JF685" s="10">
        <v>17.2082114644827</v>
      </c>
      <c r="JG685" s="10">
        <v>18.8701886202769</v>
      </c>
      <c r="JH685" s="10">
        <v>15.3055186471644</v>
      </c>
      <c r="JI685" s="10">
        <v>15.5168007317115</v>
      </c>
      <c r="JJ685" s="10">
        <v>15.5931115461102</v>
      </c>
      <c r="JK685" s="10">
        <v>14.7831715511704</v>
      </c>
      <c r="JL685" s="10">
        <v>14.445149232629</v>
      </c>
      <c r="JM685" s="10">
        <v>16.5370089451645</v>
      </c>
      <c r="JN685" s="10">
        <v>14.3969271301167</v>
      </c>
      <c r="JO685" s="10">
        <v>15.8426622780034</v>
      </c>
      <c r="JP685" s="10">
        <v>17.4018190845133</v>
      </c>
      <c r="JQ685" s="10">
        <v>14.5273077934713</v>
      </c>
      <c r="JR685" s="10">
        <v>15.1412104885189</v>
      </c>
      <c r="JS685" s="10">
        <v>13.1891086180126</v>
      </c>
      <c r="JT685" s="10">
        <v>16.6705279663627</v>
      </c>
      <c r="JU685" s="10">
        <v>16.3324047285806</v>
      </c>
      <c r="JV685" s="10">
        <v>14.2209703203717</v>
      </c>
      <c r="JW685" s="10">
        <v>14.2536525012067</v>
      </c>
      <c r="JX685" s="10">
        <v>16.5737661235787</v>
      </c>
      <c r="JY685" s="10">
        <v>17.4924241541824</v>
      </c>
      <c r="JZ685" s="10">
        <v>14.343429570273</v>
      </c>
      <c r="KA685" s="10">
        <v>15.9359672376988</v>
      </c>
      <c r="KB685" s="10">
        <v>16.53059544051</v>
      </c>
      <c r="KC685" s="10">
        <v>14.4468343850692</v>
      </c>
      <c r="KD685" s="10">
        <v>15.6744665340273</v>
      </c>
      <c r="KE685" s="10">
        <v>13.9906759288744</v>
      </c>
      <c r="KF685" s="10">
        <v>15.5666303506721</v>
      </c>
      <c r="KG685" s="10">
        <v>15.8288260732088</v>
      </c>
      <c r="KH685" s="10">
        <v>15.3125531336054</v>
      </c>
      <c r="KI685" s="10">
        <v>15.1800350972389</v>
      </c>
      <c r="KJ685" s="10">
        <v>15.46265538467</v>
      </c>
      <c r="KK685" s="10">
        <v>15.5805483262788</v>
      </c>
      <c r="KL685" s="10">
        <v>16.3704383784262</v>
      </c>
      <c r="KM685" s="10">
        <v>14.4593377917382</v>
      </c>
      <c r="KN685" s="10">
        <v>16.982394400397</v>
      </c>
      <c r="KO685" s="10">
        <v>17.52579273399</v>
      </c>
      <c r="KP685" s="10">
        <v>14.3003431823509</v>
      </c>
      <c r="KQ685" s="10">
        <v>15.7464633629984</v>
      </c>
      <c r="KR685" s="10">
        <v>14.6740212216091</v>
      </c>
      <c r="KS685" s="10">
        <v>15.0685302464402</v>
      </c>
      <c r="KT685" s="10">
        <v>15.5738687209674</v>
      </c>
      <c r="KU685" s="10">
        <v>14.2285283685019</v>
      </c>
      <c r="KV685" s="10">
        <v>14.6991532262521</v>
      </c>
      <c r="KW685" s="10">
        <v>16.1748665936623</v>
      </c>
      <c r="KX685" s="10">
        <v>16.1980187010237</v>
      </c>
      <c r="KY685" s="10">
        <v>14.7457705678556</v>
      </c>
      <c r="KZ685" s="10">
        <v>14.2197231895224</v>
      </c>
      <c r="LA685" s="10">
        <v>15.536354117798</v>
      </c>
      <c r="LB685" s="10">
        <v>14.8983796863717</v>
      </c>
      <c r="LC685" s="10">
        <v>15.5028308318505</v>
      </c>
      <c r="LD685" s="10">
        <v>15.9634307568552</v>
      </c>
      <c r="LE685" s="10">
        <v>14.5312487709458</v>
      </c>
      <c r="LF685" s="10">
        <v>13.789017758702</v>
      </c>
      <c r="LG685" s="10">
        <v>15.9010612917807</v>
      </c>
      <c r="LH685" s="10">
        <v>14.6201537930863</v>
      </c>
      <c r="LI685" s="10">
        <v>14.7223335375962</v>
      </c>
      <c r="LJ685" s="10">
        <v>15.463783709389</v>
      </c>
      <c r="LK685" s="10">
        <v>14.4646843873806</v>
      </c>
    </row>
    <row r="686" spans="1:323">
      <c r="A686" s="5" t="s">
        <v>1454</v>
      </c>
      <c r="B686" s="7" t="s">
        <v>1218</v>
      </c>
      <c r="C686" s="7" t="s">
        <v>1218</v>
      </c>
      <c r="D686" s="8">
        <v>13.5621100285978</v>
      </c>
      <c r="E686" s="8">
        <v>13.5526496993487</v>
      </c>
      <c r="F686" s="8">
        <v>13.0189677035713</v>
      </c>
      <c r="G686" s="8">
        <v>13.3381451874426</v>
      </c>
      <c r="H686" s="8">
        <v>13.2820021094051</v>
      </c>
      <c r="I686" s="8">
        <v>12.9629336686569</v>
      </c>
      <c r="J686" s="8">
        <v>15.2055889938859</v>
      </c>
      <c r="K686" s="8">
        <v>12.0542564535744</v>
      </c>
      <c r="L686" s="8">
        <v>15.2288186904959</v>
      </c>
      <c r="M686" s="8">
        <v>13.9476369379518</v>
      </c>
      <c r="N686" s="8">
        <v>12.2585660338899</v>
      </c>
      <c r="O686" s="8">
        <v>12.7249401184624</v>
      </c>
      <c r="P686" s="8">
        <v>13.0327345285867</v>
      </c>
      <c r="Q686" s="8">
        <v>12.6969675262343</v>
      </c>
      <c r="R686" s="8">
        <v>14.0950673016071</v>
      </c>
      <c r="S686" s="8">
        <v>13.1642784383012</v>
      </c>
      <c r="T686" s="8">
        <v>11.9476369379518</v>
      </c>
      <c r="U686" s="8">
        <v>12.4691330198296</v>
      </c>
      <c r="V686" s="8">
        <v>15.2235854231797</v>
      </c>
      <c r="W686" s="8">
        <v>13.6445721887898</v>
      </c>
      <c r="X686" s="8">
        <v>14.2820021094051</v>
      </c>
      <c r="Y686" s="8">
        <v>8.92</v>
      </c>
      <c r="Z686" s="8">
        <v>11.9311613226025</v>
      </c>
      <c r="AA686" s="8">
        <v>11.994021346441</v>
      </c>
      <c r="AB686" s="8">
        <v>12.7334390828994</v>
      </c>
      <c r="AC686" s="8">
        <v>11.7397806097733</v>
      </c>
      <c r="AD686" s="8">
        <v>11.2877123795494</v>
      </c>
      <c r="AE686" s="8">
        <v>12.4304525516655</v>
      </c>
      <c r="AF686" s="8">
        <v>11.5698556083309</v>
      </c>
      <c r="AG686" s="8">
        <v>12.8649599151426</v>
      </c>
      <c r="AH686" s="8">
        <v>12.5068034377956</v>
      </c>
      <c r="AI686" s="8">
        <v>12.996120363033</v>
      </c>
      <c r="AJ686" s="8">
        <v>13.1098306542788</v>
      </c>
      <c r="AK686" s="8">
        <v>12.9031286768123</v>
      </c>
      <c r="AL686" s="8">
        <v>14.1516508299734</v>
      </c>
      <c r="AM686" s="8">
        <v>13.3853231761759</v>
      </c>
      <c r="AN686" s="8">
        <v>14.5567455260047</v>
      </c>
      <c r="AO686" s="8">
        <v>12.7607199474656</v>
      </c>
      <c r="AP686" s="8">
        <v>11.9765641234153</v>
      </c>
      <c r="AQ686" s="8">
        <v>11.951284714967</v>
      </c>
      <c r="AR686" s="8">
        <v>12.0566377151132</v>
      </c>
      <c r="AS686" s="8">
        <v>12.3553510964248</v>
      </c>
      <c r="AT686" s="8">
        <v>11.880348808156</v>
      </c>
      <c r="AU686" s="8">
        <v>12.4067364826917</v>
      </c>
      <c r="AV686" s="8">
        <v>11.876516946565</v>
      </c>
      <c r="AW686" s="8">
        <v>12.6234242898699</v>
      </c>
      <c r="AX686" s="8">
        <v>11.0488832814755</v>
      </c>
      <c r="AY686" s="8">
        <v>13.7885379631694</v>
      </c>
      <c r="AZ686" s="8">
        <v>8.92</v>
      </c>
      <c r="BA686" s="8">
        <v>13.9629336686569</v>
      </c>
      <c r="BB686" s="8">
        <v>8.92</v>
      </c>
      <c r="BC686" s="8">
        <v>10.6266502807925</v>
      </c>
      <c r="BD686" s="8">
        <v>13.1938333325465</v>
      </c>
      <c r="BE686" s="8">
        <v>13.3162815317462</v>
      </c>
      <c r="BF686" s="8">
        <v>13.9012440324674</v>
      </c>
      <c r="BG686" s="8">
        <v>13.6882503091332</v>
      </c>
      <c r="BH686" s="8">
        <v>13.0717975222842</v>
      </c>
      <c r="BI686" s="8">
        <v>14.8822609290998</v>
      </c>
      <c r="BJ686" s="8">
        <v>14.4893462407191</v>
      </c>
      <c r="BK686" s="8">
        <v>14.6325408765469</v>
      </c>
      <c r="BL686" s="8">
        <v>14.7936033092794</v>
      </c>
      <c r="BM686" s="8">
        <v>15.0950673016071</v>
      </c>
      <c r="BN686" s="8">
        <v>11.6302671250268</v>
      </c>
      <c r="BO686" s="8">
        <v>13.6211361132746</v>
      </c>
      <c r="BP686" s="8">
        <v>13.7206717868256</v>
      </c>
      <c r="BQ686" s="8">
        <v>13.2091487103557</v>
      </c>
      <c r="BR686" s="8">
        <v>12.270295326472</v>
      </c>
      <c r="BS686" s="8">
        <v>13.1016474500308</v>
      </c>
      <c r="BT686" s="8">
        <v>11.5507467853832</v>
      </c>
      <c r="BU686" s="8">
        <v>14.2820021094051</v>
      </c>
      <c r="BV686" s="8">
        <v>13.7309869406072</v>
      </c>
      <c r="BW686" s="8">
        <v>14.3047221859051</v>
      </c>
      <c r="BX686" s="8">
        <v>13.3159494413284</v>
      </c>
      <c r="BY686" s="8">
        <v>14.6311516730274</v>
      </c>
      <c r="BZ686" s="8">
        <v>14.2530894174898</v>
      </c>
      <c r="CA686" s="8">
        <v>13.2820021094051</v>
      </c>
      <c r="CB686" s="8">
        <v>13.2705064705672</v>
      </c>
      <c r="CC686" s="8">
        <v>12.6587511239595</v>
      </c>
      <c r="CD686" s="8">
        <v>15.7763974002972</v>
      </c>
      <c r="CE686" s="8">
        <v>14.4288434977343</v>
      </c>
      <c r="CF686" s="8">
        <v>14.9912227130884</v>
      </c>
      <c r="CG686" s="8">
        <v>15.0991380522552</v>
      </c>
      <c r="CH686" s="8">
        <v>13.5715087266</v>
      </c>
      <c r="CI686" s="8">
        <v>12.0162170925552</v>
      </c>
      <c r="CJ686" s="8">
        <v>14.7763974002972</v>
      </c>
      <c r="CK686" s="8">
        <v>8.92</v>
      </c>
      <c r="CL686" s="8">
        <v>11.9046350280923</v>
      </c>
      <c r="CM686" s="8">
        <v>11.0434900227053</v>
      </c>
      <c r="CN686" s="8">
        <v>12.0271882103762</v>
      </c>
      <c r="CO686" s="8">
        <v>13.258918496292</v>
      </c>
      <c r="CP686" s="8">
        <v>13.258918496292</v>
      </c>
      <c r="CQ686" s="8">
        <v>14.2877157605994</v>
      </c>
      <c r="CR686" s="8">
        <v>14.2705064705672</v>
      </c>
      <c r="CS686" s="8">
        <v>11.9369904014046</v>
      </c>
      <c r="CT686" s="8">
        <v>13.2212850178105</v>
      </c>
      <c r="CU686" s="8">
        <v>14.1357092861044</v>
      </c>
      <c r="CV686" s="8">
        <v>14.4640351521899</v>
      </c>
      <c r="CW686" s="8">
        <v>13.813781191217</v>
      </c>
      <c r="CX686" s="8">
        <v>12.5386739530827</v>
      </c>
      <c r="CY686" s="8">
        <v>13.0136716140586</v>
      </c>
      <c r="CZ686" s="8">
        <v>13.0447356260569</v>
      </c>
      <c r="DA686" s="8">
        <v>12.8097681287104</v>
      </c>
      <c r="DB686" s="8">
        <v>12.8993569229231</v>
      </c>
      <c r="DC686" s="8">
        <v>12.5459297690855</v>
      </c>
      <c r="DD686" s="8">
        <v>12.4868350215631</v>
      </c>
      <c r="DE686" s="8">
        <v>13.2348174311173</v>
      </c>
      <c r="DF686" s="8">
        <v>11.5459297690855</v>
      </c>
      <c r="DG686" s="8">
        <v>12.3415188232452</v>
      </c>
      <c r="DH686" s="8">
        <v>11.6438561897747</v>
      </c>
      <c r="DI686" s="8">
        <v>13.3581017074408</v>
      </c>
      <c r="DJ686" s="8">
        <v>13.3020676725265</v>
      </c>
      <c r="DK686" s="8">
        <v>13.2227949028681</v>
      </c>
      <c r="DL686" s="8">
        <v>15.1720009256148</v>
      </c>
      <c r="DM686" s="8">
        <v>8.92</v>
      </c>
      <c r="DN686" s="8">
        <v>12.6284525234265</v>
      </c>
      <c r="DO686" s="8">
        <v>11.8125168261038</v>
      </c>
      <c r="DP686" s="8">
        <v>10.8776118543257</v>
      </c>
      <c r="DQ686" s="8">
        <v>12.0051619040462</v>
      </c>
      <c r="DR686" s="8">
        <v>12.9629336686569</v>
      </c>
      <c r="DS686" s="8">
        <v>11.8684904643572</v>
      </c>
      <c r="DT686" s="8">
        <v>11.9714787777899</v>
      </c>
      <c r="DU686" s="8">
        <v>12.0939297612525</v>
      </c>
      <c r="DV686" s="8">
        <v>8.92</v>
      </c>
      <c r="DW686" s="8">
        <v>8.92</v>
      </c>
      <c r="DX686" s="8">
        <v>11.0488832814755</v>
      </c>
      <c r="DY686" s="8">
        <v>11.0326426404683</v>
      </c>
      <c r="DZ686" s="8">
        <v>12.5092801680879</v>
      </c>
      <c r="EA686" s="8">
        <v>13.5745935273376</v>
      </c>
      <c r="EB686" s="8">
        <v>12.7544699952756</v>
      </c>
      <c r="EC686" s="8">
        <v>12.5698556083309</v>
      </c>
      <c r="ED686" s="8">
        <v>12.8237652797897</v>
      </c>
      <c r="EE686" s="8">
        <v>13.3717766443379</v>
      </c>
      <c r="EF686" s="8">
        <v>11.0488832814755</v>
      </c>
      <c r="EG686" s="8">
        <v>13.1995399492131</v>
      </c>
      <c r="EH686" s="8">
        <v>14.0662734183496</v>
      </c>
      <c r="EI686" s="8">
        <v>14.299075622764</v>
      </c>
      <c r="EJ686" s="8">
        <v>14.1984450414524</v>
      </c>
      <c r="EK686" s="8">
        <v>13.5264992391366</v>
      </c>
      <c r="EL686" s="8">
        <v>11.9714787777899</v>
      </c>
      <c r="EM686" s="8">
        <v>12.5827069332049</v>
      </c>
      <c r="EN686" s="8">
        <v>8.92</v>
      </c>
      <c r="EO686" s="8">
        <v>12.9194320300203</v>
      </c>
      <c r="EP686" s="8">
        <v>14.5980525001616</v>
      </c>
      <c r="EQ686" s="8">
        <v>14.0532471259124</v>
      </c>
      <c r="ER686" s="8">
        <v>14.7260052311286</v>
      </c>
      <c r="ES686" s="8">
        <v>14.4120405145517</v>
      </c>
      <c r="ET686" s="8">
        <v>12.8974673417219</v>
      </c>
      <c r="EU686" s="8">
        <v>12.2258099406235</v>
      </c>
      <c r="EV686" s="8">
        <v>11.8376279331714</v>
      </c>
      <c r="EW686" s="8">
        <v>12.2015113445001</v>
      </c>
      <c r="EX686" s="8">
        <v>10.9439799143437</v>
      </c>
      <c r="EY686" s="8">
        <v>12.4640351521899</v>
      </c>
      <c r="EZ686" s="8">
        <v>14.3162815317462</v>
      </c>
      <c r="FA686" s="8">
        <v>12.7056323873614</v>
      </c>
      <c r="FB686" s="8">
        <v>12.6325408765469</v>
      </c>
      <c r="FC686" s="8">
        <v>12.2526654324503</v>
      </c>
      <c r="FD686" s="8">
        <v>11.7895336449704</v>
      </c>
      <c r="FE686" s="8">
        <v>11.2819300269554</v>
      </c>
      <c r="FF686" s="8">
        <v>13.5980525001616</v>
      </c>
      <c r="FG686" s="8">
        <v>14.5627194270493</v>
      </c>
      <c r="FH686" s="10">
        <v>15.2073841807787</v>
      </c>
      <c r="FI686" s="10">
        <v>15.4257681012714</v>
      </c>
      <c r="FJ686" s="10">
        <v>15.1591873487213</v>
      </c>
      <c r="FK686" s="10">
        <v>15.3711015402456</v>
      </c>
      <c r="FL686" s="10">
        <v>14.9960591165032</v>
      </c>
      <c r="FM686" s="10">
        <v>15.3828851402023</v>
      </c>
      <c r="FN686" s="10">
        <v>16.0734060711305</v>
      </c>
      <c r="FO686" s="10">
        <v>15.2806119206908</v>
      </c>
      <c r="FP686" s="10">
        <v>15.5231379596707</v>
      </c>
      <c r="FQ686" s="10">
        <v>15.8816567798846</v>
      </c>
      <c r="FR686" s="10">
        <v>14.6918787278797</v>
      </c>
      <c r="FS686" s="10">
        <v>15.5235015799174</v>
      </c>
      <c r="FT686" s="10">
        <v>14.1865215096581</v>
      </c>
      <c r="FU686" s="10">
        <v>14.6483192489583</v>
      </c>
      <c r="FV686" s="10">
        <v>15.9350069479888</v>
      </c>
      <c r="FW686" s="10">
        <v>15.0361883928026</v>
      </c>
      <c r="FX686" s="10">
        <v>15.1405185446748</v>
      </c>
      <c r="FY686" s="10">
        <v>15.0948965703936</v>
      </c>
      <c r="FZ686" s="10">
        <v>14.9565190337984</v>
      </c>
      <c r="GA686" s="10">
        <v>14.9181259992534</v>
      </c>
      <c r="GB686" s="10">
        <v>15.5403506432893</v>
      </c>
      <c r="GC686" s="10">
        <v>14.9884007254218</v>
      </c>
      <c r="GD686" s="10">
        <v>14.6353495081871</v>
      </c>
      <c r="GE686" s="10">
        <v>15.162941339508</v>
      </c>
      <c r="GF686" s="10">
        <v>16.0243070542269</v>
      </c>
      <c r="GG686" s="10">
        <v>15.641386191729</v>
      </c>
      <c r="GH686" s="10">
        <v>16.3609594840184</v>
      </c>
      <c r="GI686" s="10">
        <v>13.8749530293003</v>
      </c>
      <c r="GJ686" s="10">
        <v>16.1962759190493</v>
      </c>
      <c r="GK686" s="10">
        <v>14.7587926961426</v>
      </c>
      <c r="GL686" s="10">
        <v>15.3236399481457</v>
      </c>
      <c r="GM686" s="10">
        <v>15.1681740109425</v>
      </c>
      <c r="GN686" s="10">
        <v>14.4213288697696</v>
      </c>
      <c r="GO686" s="10">
        <v>15.3615539145388</v>
      </c>
      <c r="GP686" s="10">
        <v>15.6768138515273</v>
      </c>
      <c r="GQ686" s="10">
        <v>13.5263863866277</v>
      </c>
      <c r="GR686" s="10">
        <v>15.4006403920828</v>
      </c>
      <c r="GS686" s="10">
        <v>13.760975148871</v>
      </c>
      <c r="GT686" s="10">
        <v>14.8889685335148</v>
      </c>
      <c r="GU686" s="10">
        <v>15.6189350935116</v>
      </c>
      <c r="GV686" s="10">
        <v>13.0366576041516</v>
      </c>
      <c r="GW686" s="10">
        <v>14.3907047958477</v>
      </c>
      <c r="GX686" s="10">
        <v>15.3508430298568</v>
      </c>
      <c r="GY686" s="10">
        <v>15.0891911914816</v>
      </c>
      <c r="GZ686" s="10">
        <v>15.8077738521305</v>
      </c>
      <c r="HA686" s="10">
        <v>15.5854663735828</v>
      </c>
      <c r="HB686" s="10">
        <v>15.9793248545547</v>
      </c>
      <c r="HC686" s="10">
        <v>15.6458590964213</v>
      </c>
      <c r="HD686" s="10">
        <v>16.2232548274304</v>
      </c>
      <c r="HE686" s="10">
        <v>15.6552075161098</v>
      </c>
      <c r="HF686" s="10">
        <v>15.3642091583496</v>
      </c>
      <c r="HG686" s="10">
        <v>15.2215137842909</v>
      </c>
      <c r="HH686" s="10">
        <v>15.7725279529161</v>
      </c>
      <c r="HI686" s="10">
        <v>14.8209425219167</v>
      </c>
      <c r="HJ686" s="10">
        <v>15.0613557149974</v>
      </c>
      <c r="HK686" s="10">
        <v>15.1805302506388</v>
      </c>
      <c r="HL686" s="10">
        <v>15.2054361263431</v>
      </c>
      <c r="HM686" s="10">
        <v>14.7369532086325</v>
      </c>
      <c r="HN686" s="10">
        <v>15.3914361321886</v>
      </c>
      <c r="HO686" s="10">
        <v>15.1052059405187</v>
      </c>
      <c r="HP686" s="10">
        <v>15.2584761670155</v>
      </c>
      <c r="HQ686" s="10">
        <v>15.745049701462</v>
      </c>
      <c r="HR686" s="10">
        <v>14.8035034036216</v>
      </c>
      <c r="HS686" s="10">
        <v>15.0712760005953</v>
      </c>
      <c r="HT686" s="10">
        <v>14.3377570653993</v>
      </c>
      <c r="HU686" s="10">
        <v>15.1275712771131</v>
      </c>
      <c r="HV686" s="10">
        <v>15.7227020667875</v>
      </c>
      <c r="HW686" s="10">
        <v>14.7409252615316</v>
      </c>
      <c r="HX686" s="10">
        <v>15.2464813735941</v>
      </c>
      <c r="HY686" s="10">
        <v>13.7332317330202</v>
      </c>
      <c r="HZ686" s="10">
        <v>14.9828051638118</v>
      </c>
      <c r="IA686" s="10">
        <v>13.3895308350853</v>
      </c>
      <c r="IB686" s="10">
        <v>15.4360278441823</v>
      </c>
      <c r="IC686" s="10">
        <v>15.6095659293238</v>
      </c>
      <c r="ID686" s="10">
        <v>15.9588075105274</v>
      </c>
      <c r="IE686" s="10">
        <v>15.5641485031353</v>
      </c>
      <c r="IF686" s="10">
        <v>13.229625157446</v>
      </c>
      <c r="IG686" s="10">
        <v>15.1344470211097</v>
      </c>
      <c r="IH686" s="10">
        <v>14.5759735433979</v>
      </c>
      <c r="II686" s="10">
        <v>14.4993535575072</v>
      </c>
      <c r="IJ686" s="10">
        <v>15.7588561332899</v>
      </c>
      <c r="IK686" s="10">
        <v>14.3397357015101</v>
      </c>
      <c r="IL686" s="10">
        <v>15.0031354519248</v>
      </c>
      <c r="IM686" s="10">
        <v>16.1776583129515</v>
      </c>
      <c r="IN686" s="10">
        <v>14.1552669673177</v>
      </c>
      <c r="IO686" s="10">
        <v>14.3344353964</v>
      </c>
      <c r="IP686" s="10">
        <v>14.6831141149869</v>
      </c>
      <c r="IQ686" s="10">
        <v>14.976673671897</v>
      </c>
      <c r="IR686" s="10">
        <v>15.3312900585808</v>
      </c>
      <c r="IS686" s="10">
        <v>15.1819466333299</v>
      </c>
      <c r="IT686" s="10">
        <v>15.4648305744011</v>
      </c>
      <c r="IU686" s="10">
        <v>16.1599775726097</v>
      </c>
      <c r="IV686" s="10">
        <v>14.6653891172496</v>
      </c>
      <c r="IW686" s="10">
        <v>14.8154334365009</v>
      </c>
      <c r="IX686" s="10">
        <v>13.5554328978733</v>
      </c>
      <c r="IY686" s="10">
        <v>14.0403054203532</v>
      </c>
      <c r="IZ686" s="10">
        <v>14.2268436068442</v>
      </c>
      <c r="JA686" s="10">
        <v>14.7231380966811</v>
      </c>
      <c r="JB686" s="10">
        <v>13.9239318950044</v>
      </c>
      <c r="JC686" s="10">
        <v>14.7148629829705</v>
      </c>
      <c r="JD686" s="10">
        <v>14.2155169794019</v>
      </c>
      <c r="JE686" s="10">
        <v>14.4574670572618</v>
      </c>
      <c r="JF686" s="10">
        <v>14.9876960656284</v>
      </c>
      <c r="JG686" s="10">
        <v>14.9497649189823</v>
      </c>
      <c r="JH686" s="10">
        <v>15.0272073804647</v>
      </c>
      <c r="JI686" s="10">
        <v>15.6134058293303</v>
      </c>
      <c r="JJ686" s="10">
        <v>14.9851142315799</v>
      </c>
      <c r="JK686" s="10">
        <v>15.7786710899263</v>
      </c>
      <c r="JL686" s="10">
        <v>15.3644156901183</v>
      </c>
      <c r="JM686" s="10">
        <v>14.8915614151947</v>
      </c>
      <c r="JN686" s="10">
        <v>15.4905358142382</v>
      </c>
      <c r="JO686" s="10">
        <v>16.4353186681139</v>
      </c>
      <c r="JP686" s="10">
        <v>14.836654696375</v>
      </c>
      <c r="JQ686" s="10">
        <v>14.3010055652432</v>
      </c>
      <c r="JR686" s="10">
        <v>14.8790661692211</v>
      </c>
      <c r="JS686" s="10">
        <v>15.6308521418318</v>
      </c>
      <c r="JT686" s="10">
        <v>14.739021460206</v>
      </c>
      <c r="JU686" s="10">
        <v>14.110092998553</v>
      </c>
      <c r="JV686" s="10">
        <v>15.1549553986021</v>
      </c>
      <c r="JW686" s="10">
        <v>14.6097269215961</v>
      </c>
      <c r="JX686" s="10">
        <v>14.2642614177286</v>
      </c>
      <c r="JY686" s="10">
        <v>12.9117153817631</v>
      </c>
      <c r="JZ686" s="10">
        <v>15.6773552039202</v>
      </c>
      <c r="KA686" s="10">
        <v>14.926252527934</v>
      </c>
      <c r="KB686" s="10">
        <v>14.6022203577277</v>
      </c>
      <c r="KC686" s="10">
        <v>15.5373251236217</v>
      </c>
      <c r="KD686" s="10">
        <v>14.556169742277</v>
      </c>
      <c r="KE686" s="10">
        <v>15.0256565025846</v>
      </c>
      <c r="KF686" s="10">
        <v>15.0538125986336</v>
      </c>
      <c r="KG686" s="10">
        <v>15.3954216638558</v>
      </c>
      <c r="KH686" s="10">
        <v>15.0283443645026</v>
      </c>
      <c r="KI686" s="10">
        <v>14.6312280107748</v>
      </c>
      <c r="KJ686" s="10">
        <v>14.3483858932894</v>
      </c>
      <c r="KK686" s="10">
        <v>14.7100405615896</v>
      </c>
      <c r="KL686" s="10">
        <v>15.987531401789</v>
      </c>
      <c r="KM686" s="10">
        <v>15.0674718558025</v>
      </c>
      <c r="KN686" s="10">
        <v>14.4241772842072</v>
      </c>
      <c r="KO686" s="10">
        <v>13.9969157114925</v>
      </c>
      <c r="KP686" s="10">
        <v>15.0422285231178</v>
      </c>
      <c r="KQ686" s="10">
        <v>14.5213229549357</v>
      </c>
      <c r="KR686" s="10">
        <v>14.825131566275</v>
      </c>
      <c r="KS686" s="10">
        <v>15.8276777229684</v>
      </c>
      <c r="KT686" s="10">
        <v>14.8090585134552</v>
      </c>
      <c r="KU686" s="10">
        <v>15.2010212560993</v>
      </c>
      <c r="KV686" s="10">
        <v>14.1190359491826</v>
      </c>
      <c r="KW686" s="10">
        <v>15.5510558806396</v>
      </c>
      <c r="KX686" s="10">
        <v>14.321893710011</v>
      </c>
      <c r="KY686" s="10">
        <v>14.9639968102525</v>
      </c>
      <c r="KZ686" s="10">
        <v>15.2429545390583</v>
      </c>
      <c r="LA686" s="10">
        <v>13.2878062930545</v>
      </c>
      <c r="LB686" s="10">
        <v>15.7071637661238</v>
      </c>
      <c r="LC686" s="10">
        <v>16.1340811227212</v>
      </c>
      <c r="LD686" s="10">
        <v>13.6394333852642</v>
      </c>
      <c r="LE686" s="10">
        <v>16.1270061525211</v>
      </c>
      <c r="LF686" s="10">
        <v>15.7475344207344</v>
      </c>
      <c r="LG686" s="10">
        <v>14.3145819046686</v>
      </c>
      <c r="LH686" s="10">
        <v>15.260768761875</v>
      </c>
      <c r="LI686" s="10">
        <v>14.9083843212188</v>
      </c>
      <c r="LJ686" s="10">
        <v>13.7774659939104</v>
      </c>
      <c r="LK686" s="10">
        <v>15.5755308303011</v>
      </c>
    </row>
    <row r="687" spans="1:323">
      <c r="A687" s="5" t="s">
        <v>1455</v>
      </c>
      <c r="B687" s="7" t="s">
        <v>1218</v>
      </c>
      <c r="C687" s="7" t="s">
        <v>1218</v>
      </c>
      <c r="D687" s="8">
        <v>11.1082708431086</v>
      </c>
      <c r="E687" s="8">
        <v>13.0989127884104</v>
      </c>
      <c r="F687" s="8">
        <v>10.241244708378</v>
      </c>
      <c r="G687" s="8">
        <v>13.6078418525991</v>
      </c>
      <c r="H687" s="8">
        <v>13.9332844316627</v>
      </c>
      <c r="I687" s="8">
        <v>14.2146307157734</v>
      </c>
      <c r="J687" s="8">
        <v>15.119112402756</v>
      </c>
      <c r="K687" s="8">
        <v>13.0118410804255</v>
      </c>
      <c r="L687" s="8">
        <v>16.3920490393642</v>
      </c>
      <c r="M687" s="8">
        <v>13.3162815317462</v>
      </c>
      <c r="N687" s="8">
        <v>12.5410966153495</v>
      </c>
      <c r="O687" s="8">
        <v>7.79441586635011</v>
      </c>
      <c r="P687" s="8">
        <v>7.72109918870719</v>
      </c>
      <c r="Q687" s="8">
        <v>12.1421070573025</v>
      </c>
      <c r="R687" s="8">
        <v>12.775198728898</v>
      </c>
      <c r="S687" s="8">
        <v>13.4252159032994</v>
      </c>
      <c r="T687" s="8">
        <v>12.9603640088778</v>
      </c>
      <c r="U687" s="8">
        <v>13.8726748802706</v>
      </c>
      <c r="V687" s="8">
        <v>13.0511897479013</v>
      </c>
      <c r="W687" s="8">
        <v>11.6166120622268</v>
      </c>
      <c r="X687" s="8">
        <v>11.9156257651662</v>
      </c>
      <c r="Y687" s="8">
        <v>8.92</v>
      </c>
      <c r="Z687" s="8">
        <v>8.92</v>
      </c>
      <c r="AA687" s="8">
        <v>8.72277761944377</v>
      </c>
      <c r="AB687" s="8">
        <v>12.6926155016946</v>
      </c>
      <c r="AC687" s="8">
        <v>8.81057163474115</v>
      </c>
      <c r="AD687" s="8">
        <v>7.74819284958946</v>
      </c>
      <c r="AE687" s="8">
        <v>7.74146698640115</v>
      </c>
      <c r="AF687" s="8">
        <v>12.270295326472</v>
      </c>
      <c r="AG687" s="8">
        <v>13.0801513096141</v>
      </c>
      <c r="AH687" s="8">
        <v>12.661778097772</v>
      </c>
      <c r="AI687" s="8">
        <v>7.8073549220576</v>
      </c>
      <c r="AJ687" s="8">
        <v>11.5980525001616</v>
      </c>
      <c r="AK687" s="8">
        <v>12.2992080183873</v>
      </c>
      <c r="AL687" s="8">
        <v>11.6438561897747</v>
      </c>
      <c r="AM687" s="8">
        <v>8.92</v>
      </c>
      <c r="AN687" s="8">
        <v>11.1421070573025</v>
      </c>
      <c r="AO687" s="8">
        <v>7.88264304936184</v>
      </c>
      <c r="AP687" s="8">
        <v>8.92</v>
      </c>
      <c r="AQ687" s="8">
        <v>12.2258099406235</v>
      </c>
      <c r="AR687" s="8">
        <v>12.6640027628865</v>
      </c>
      <c r="AS687" s="8">
        <v>8.92</v>
      </c>
      <c r="AT687" s="8">
        <v>13.9476369379518</v>
      </c>
      <c r="AU687" s="8">
        <v>13.0667619323869</v>
      </c>
      <c r="AV687" s="8">
        <v>12.4665863377192</v>
      </c>
      <c r="AW687" s="8">
        <v>13.9476369379518</v>
      </c>
      <c r="AX687" s="8">
        <v>11.9507295661221</v>
      </c>
      <c r="AY687" s="8">
        <v>12.9883821076015</v>
      </c>
      <c r="AZ687" s="8">
        <v>11.9645353656472</v>
      </c>
      <c r="BA687" s="8">
        <v>8.92</v>
      </c>
      <c r="BB687" s="8">
        <v>12.8390044835633</v>
      </c>
      <c r="BC687" s="8">
        <v>8.72277761944377</v>
      </c>
      <c r="BD687" s="8">
        <v>12.6073303137496</v>
      </c>
      <c r="BE687" s="8">
        <v>14.6882503091332</v>
      </c>
      <c r="BF687" s="8">
        <v>14.7471439981867</v>
      </c>
      <c r="BG687" s="8">
        <v>8.75488750216347</v>
      </c>
      <c r="BH687" s="8">
        <v>12.4817994316658</v>
      </c>
      <c r="BI687" s="8">
        <v>8.92</v>
      </c>
      <c r="BJ687" s="8">
        <v>12.1953722074027</v>
      </c>
      <c r="BK687" s="8">
        <v>12.3442959079158</v>
      </c>
      <c r="BL687" s="8">
        <v>13.4120405145517</v>
      </c>
      <c r="BM687" s="8">
        <v>15.0275604822488</v>
      </c>
      <c r="BN687" s="8">
        <v>11.4460494067166</v>
      </c>
      <c r="BO687" s="8">
        <v>12.9675865272961</v>
      </c>
      <c r="BP687" s="8">
        <v>14.4704046770656</v>
      </c>
      <c r="BQ687" s="8">
        <v>13.3162815317462</v>
      </c>
      <c r="BR687" s="8">
        <v>8.77478705960117</v>
      </c>
      <c r="BS687" s="8">
        <v>8.92</v>
      </c>
      <c r="BT687" s="8">
        <v>8.92</v>
      </c>
      <c r="BU687" s="8">
        <v>13.7679592361148</v>
      </c>
      <c r="BV687" s="8">
        <v>12.8352523487022</v>
      </c>
      <c r="BW687" s="8">
        <v>8.92</v>
      </c>
      <c r="BX687" s="8">
        <v>12.8048786996587</v>
      </c>
      <c r="BY687" s="8">
        <v>15.4791085384769</v>
      </c>
      <c r="BZ687" s="8">
        <v>13.3483219309416</v>
      </c>
      <c r="CA687" s="8">
        <v>13.9524625333466</v>
      </c>
      <c r="CB687" s="8">
        <v>8.81100480245551</v>
      </c>
      <c r="CC687" s="8">
        <v>12.6890817005593</v>
      </c>
      <c r="CD687" s="8">
        <v>14.5147324482076</v>
      </c>
      <c r="CE687" s="8">
        <v>13.2247044377866</v>
      </c>
      <c r="CF687" s="8">
        <v>15.4051079570331</v>
      </c>
      <c r="CG687" s="8">
        <v>12.0768383352719</v>
      </c>
      <c r="CH687" s="8">
        <v>8.92</v>
      </c>
      <c r="CI687" s="8">
        <v>13.1869277869836</v>
      </c>
      <c r="CJ687" s="8">
        <v>10.2389745347532</v>
      </c>
      <c r="CK687" s="8">
        <v>12.4051079570331</v>
      </c>
      <c r="CL687" s="8">
        <v>8.68324925525713</v>
      </c>
      <c r="CM687" s="8">
        <v>12.2892088372733</v>
      </c>
      <c r="CN687" s="8">
        <v>8.92</v>
      </c>
      <c r="CO687" s="8">
        <v>12.9507295661221</v>
      </c>
      <c r="CP687" s="8">
        <v>12.2781958445509</v>
      </c>
      <c r="CQ687" s="8">
        <v>13.6953046938495</v>
      </c>
      <c r="CR687" s="8">
        <v>9.67990581218277</v>
      </c>
      <c r="CS687" s="8">
        <v>10.1810271855439</v>
      </c>
      <c r="CT687" s="8">
        <v>11.3717766443379</v>
      </c>
      <c r="CU687" s="8">
        <v>8.92</v>
      </c>
      <c r="CV687" s="8">
        <v>7.82654848729092</v>
      </c>
      <c r="CW687" s="8">
        <v>13.7099453802325</v>
      </c>
      <c r="CX687" s="8">
        <v>7.85174904141606</v>
      </c>
      <c r="CY687" s="8">
        <v>13.175237650291</v>
      </c>
      <c r="CZ687" s="8">
        <v>7.88264304936184</v>
      </c>
      <c r="DA687" s="8">
        <v>11.7976615258538</v>
      </c>
      <c r="DB687" s="8">
        <v>7.70043971814109</v>
      </c>
      <c r="DC687" s="8">
        <v>11.8097681287104</v>
      </c>
      <c r="DD687" s="8">
        <v>11.7228075311695</v>
      </c>
      <c r="DE687" s="8">
        <v>13.0867996856235</v>
      </c>
      <c r="DF687" s="8">
        <v>10.6794800995054</v>
      </c>
      <c r="DG687" s="8">
        <v>12.3581017074408</v>
      </c>
      <c r="DH687" s="8">
        <v>7.82654848729092</v>
      </c>
      <c r="DI687" s="8">
        <v>13.7206717868256</v>
      </c>
      <c r="DJ687" s="8">
        <v>13.8435285346111</v>
      </c>
      <c r="DK687" s="8">
        <v>12.0327345285867</v>
      </c>
      <c r="DL687" s="8">
        <v>10.5558956375665</v>
      </c>
      <c r="DM687" s="8">
        <v>11.8723416674374</v>
      </c>
      <c r="DN687" s="8">
        <v>11.9085013307328</v>
      </c>
      <c r="DO687" s="8">
        <v>13.2446432848399</v>
      </c>
      <c r="DP687" s="8">
        <v>9.60431878603542</v>
      </c>
      <c r="DQ687" s="8">
        <v>11.9984826975705</v>
      </c>
      <c r="DR687" s="8">
        <v>10.885463794656</v>
      </c>
      <c r="DS687" s="8">
        <v>13.5722179428684</v>
      </c>
      <c r="DT687" s="8">
        <v>10.6664540127142</v>
      </c>
      <c r="DU687" s="8">
        <v>10.6579824966467</v>
      </c>
      <c r="DV687" s="8">
        <v>12.4886945873061</v>
      </c>
      <c r="DW687" s="8">
        <v>10.3012268132063</v>
      </c>
      <c r="DX687" s="8">
        <v>12.1390330968793</v>
      </c>
      <c r="DY687" s="8">
        <v>11.4000369674857</v>
      </c>
      <c r="DZ687" s="8">
        <v>11.9181178510318</v>
      </c>
      <c r="EA687" s="8">
        <v>13.5386739530827</v>
      </c>
      <c r="EB687" s="8">
        <v>13.5627194270493</v>
      </c>
      <c r="EC687" s="8">
        <v>13.0717975222842</v>
      </c>
      <c r="ED687" s="8">
        <v>13.7206717868256</v>
      </c>
      <c r="EE687" s="8">
        <v>10.0633950812885</v>
      </c>
      <c r="EF687" s="8">
        <v>11.4202148494233</v>
      </c>
      <c r="EG687" s="8">
        <v>13.9507295661221</v>
      </c>
      <c r="EH687" s="8">
        <v>13.7991117564398</v>
      </c>
      <c r="EI687" s="8">
        <v>12.5945857558968</v>
      </c>
      <c r="EJ687" s="8">
        <v>15.7731392067197</v>
      </c>
      <c r="EK687" s="8">
        <v>11.7936033092794</v>
      </c>
      <c r="EL687" s="8">
        <v>13.2559143971749</v>
      </c>
      <c r="EM687" s="8">
        <v>14.2587184700516</v>
      </c>
      <c r="EN687" s="8">
        <v>10.8941460377558</v>
      </c>
      <c r="EO687" s="8">
        <v>12.4000369674857</v>
      </c>
      <c r="EP687" s="8">
        <v>8.92</v>
      </c>
      <c r="EQ687" s="8">
        <v>9.68123841177781</v>
      </c>
      <c r="ER687" s="8">
        <v>9.64024493622235</v>
      </c>
      <c r="ES687" s="8">
        <v>9.31061278165953</v>
      </c>
      <c r="ET687" s="8">
        <v>12.9819239873173</v>
      </c>
      <c r="EU687" s="8">
        <v>12.9639797878153</v>
      </c>
      <c r="EV687" s="8">
        <v>11.6926155016946</v>
      </c>
      <c r="EW687" s="8">
        <v>12.2497060569697</v>
      </c>
      <c r="EX687" s="8">
        <v>11.6794800995054</v>
      </c>
      <c r="EY687" s="8">
        <v>12.2106713437856</v>
      </c>
      <c r="EZ687" s="8">
        <v>10.8993569229231</v>
      </c>
      <c r="FA687" s="8">
        <v>12.7915699121269</v>
      </c>
      <c r="FB687" s="8">
        <v>12.4225904338926</v>
      </c>
      <c r="FC687" s="8">
        <v>12.940313597146</v>
      </c>
      <c r="FD687" s="8">
        <v>11.4408691676109</v>
      </c>
      <c r="FE687" s="8">
        <v>10.7565563225241</v>
      </c>
      <c r="FF687" s="8">
        <v>12.1767964781476</v>
      </c>
      <c r="FG687" s="8">
        <v>12.929258408637</v>
      </c>
      <c r="FH687" s="10">
        <v>16.2147430706597</v>
      </c>
      <c r="FI687" s="10">
        <v>15.473467622511</v>
      </c>
      <c r="FJ687" s="10">
        <v>15.3343453826373</v>
      </c>
      <c r="FK687" s="10">
        <v>14.6059881358158</v>
      </c>
      <c r="FL687" s="10">
        <v>16.2978591032199</v>
      </c>
      <c r="FM687" s="10">
        <v>16.4528782876567</v>
      </c>
      <c r="FN687" s="10">
        <v>17.1900181909091</v>
      </c>
      <c r="FO687" s="10">
        <v>16.6836182386846</v>
      </c>
      <c r="FP687" s="10">
        <v>17.862929186018</v>
      </c>
      <c r="FQ687" s="10">
        <v>15.5878151337712</v>
      </c>
      <c r="FR687" s="10">
        <v>16.3359151789482</v>
      </c>
      <c r="FS687" s="10">
        <v>10.4230910857017</v>
      </c>
      <c r="FT687" s="10">
        <v>9.41252969423349</v>
      </c>
      <c r="FU687" s="10">
        <v>9.6702619868854</v>
      </c>
      <c r="FV687" s="10">
        <v>16.0109629511861</v>
      </c>
      <c r="FW687" s="10">
        <v>16.173915760616</v>
      </c>
      <c r="FX687" s="10">
        <v>15.3532727235486</v>
      </c>
      <c r="FY687" s="10">
        <v>16.8701802466188</v>
      </c>
      <c r="FZ687" s="10">
        <v>16.362175361966</v>
      </c>
      <c r="GA687" s="10">
        <v>15.0562976367234</v>
      </c>
      <c r="GB687" s="10">
        <v>15.8976748992668</v>
      </c>
      <c r="GC687" s="10">
        <v>11.1797685963918</v>
      </c>
      <c r="GD687" s="10">
        <v>10.9224160026503</v>
      </c>
      <c r="GE687" s="10">
        <v>11.6674750962285</v>
      </c>
      <c r="GF687" s="10">
        <v>16.6018767446187</v>
      </c>
      <c r="GG687" s="10">
        <v>11.3615052730656</v>
      </c>
      <c r="GH687" s="10">
        <v>9.98588581190785</v>
      </c>
      <c r="GI687" s="10">
        <v>11.5943759651937</v>
      </c>
      <c r="GJ687" s="10">
        <v>16.0713776543205</v>
      </c>
      <c r="GK687" s="10">
        <v>18.3092513268657</v>
      </c>
      <c r="GL687" s="10">
        <v>17.8357002994748</v>
      </c>
      <c r="GM687" s="10">
        <v>10.1069724179782</v>
      </c>
      <c r="GN687" s="10">
        <v>9.02858948553397</v>
      </c>
      <c r="GO687" s="10">
        <v>16.7579895895307</v>
      </c>
      <c r="GP687" s="10">
        <v>15.1608488093941</v>
      </c>
      <c r="GQ687" s="10">
        <v>10.4753865345771</v>
      </c>
      <c r="GR687" s="10">
        <v>16.0606240646799</v>
      </c>
      <c r="GS687" s="10">
        <v>10.6330458114118</v>
      </c>
      <c r="GT687" s="10">
        <v>11.8103160976459</v>
      </c>
      <c r="GU687" s="10">
        <v>15.5098907415144</v>
      </c>
      <c r="GV687" s="10">
        <v>16.2169405484606</v>
      </c>
      <c r="GW687" s="10">
        <v>11.7083036495939</v>
      </c>
      <c r="GX687" s="10">
        <v>16.8944364102778</v>
      </c>
      <c r="GY687" s="10">
        <v>16.7042905093057</v>
      </c>
      <c r="GZ687" s="10">
        <v>11.622275815715</v>
      </c>
      <c r="HA687" s="10">
        <v>18.2299835612412</v>
      </c>
      <c r="HB687" s="10">
        <v>16.1291821260026</v>
      </c>
      <c r="HC687" s="10">
        <v>15.5927152579718</v>
      </c>
      <c r="HD687" s="10">
        <v>16.1492292140484</v>
      </c>
      <c r="HE687" s="10">
        <v>11.7885594749837</v>
      </c>
      <c r="HF687" s="10">
        <v>16.4727341806763</v>
      </c>
      <c r="HG687" s="10">
        <v>10.305904080631</v>
      </c>
      <c r="HH687" s="10">
        <v>15.9092179698351</v>
      </c>
      <c r="HI687" s="10">
        <v>16.357599897388</v>
      </c>
      <c r="HJ687" s="10">
        <v>16.6022834132634</v>
      </c>
      <c r="HK687" s="10">
        <v>10.644875214676</v>
      </c>
      <c r="HL687" s="10">
        <v>15.9552008594313</v>
      </c>
      <c r="HM687" s="10">
        <v>12.0309739869843</v>
      </c>
      <c r="HN687" s="10">
        <v>16.2280340013761</v>
      </c>
      <c r="HO687" s="10">
        <v>16.6205557440365</v>
      </c>
      <c r="HP687" s="10">
        <v>17.1485418823133</v>
      </c>
      <c r="HQ687" s="10">
        <v>17.7690290323693</v>
      </c>
      <c r="HR687" s="10">
        <v>15.8816584045512</v>
      </c>
      <c r="HS687" s="10">
        <v>16.3130900338298</v>
      </c>
      <c r="HT687" s="10">
        <v>11.2971546802557</v>
      </c>
      <c r="HU687" s="10">
        <v>10.9301536308753</v>
      </c>
      <c r="HV687" s="10">
        <v>16.2715576848822</v>
      </c>
      <c r="HW687" s="10">
        <v>9.10372765946741</v>
      </c>
      <c r="HX687" s="10">
        <v>16.7508878193941</v>
      </c>
      <c r="HY687" s="10">
        <v>11.4426654144551</v>
      </c>
      <c r="HZ687" s="10">
        <v>15.9472754742819</v>
      </c>
      <c r="IA687" s="10">
        <v>10.9706658129997</v>
      </c>
      <c r="IB687" s="10">
        <v>16.203323502041</v>
      </c>
      <c r="IC687" s="10">
        <v>17.6513847944059</v>
      </c>
      <c r="ID687" s="10">
        <v>16.0397015432146</v>
      </c>
      <c r="IE687" s="10">
        <v>17.0512287017752</v>
      </c>
      <c r="IF687" s="10">
        <v>12.2452214455301</v>
      </c>
      <c r="IG687" s="10">
        <v>14.6739491311404</v>
      </c>
      <c r="IH687" s="10">
        <v>16.8388481498637</v>
      </c>
      <c r="II687" s="10">
        <v>17.1106602285332</v>
      </c>
      <c r="IJ687" s="10">
        <v>16.9108168820565</v>
      </c>
      <c r="IK687" s="10">
        <v>10.8619721628802</v>
      </c>
      <c r="IL687" s="10">
        <v>14.1976905372275</v>
      </c>
      <c r="IM687" s="10">
        <v>15.2314808728254</v>
      </c>
      <c r="IN687" s="10">
        <v>14.976199946865</v>
      </c>
      <c r="IO687" s="10">
        <v>13.863218821962</v>
      </c>
      <c r="IP687" s="10">
        <v>9.57311470977887</v>
      </c>
      <c r="IQ687" s="10">
        <v>17.3419187256543</v>
      </c>
      <c r="IR687" s="10">
        <v>11.0402375295953</v>
      </c>
      <c r="IS687" s="10">
        <v>14.0244506381381</v>
      </c>
      <c r="IT687" s="10">
        <v>17.9127267964733</v>
      </c>
      <c r="IU687" s="10">
        <v>17.2677832373303</v>
      </c>
      <c r="IV687" s="10">
        <v>11.2049987580346</v>
      </c>
      <c r="IW687" s="10">
        <v>14.942434413565</v>
      </c>
      <c r="IX687" s="10">
        <v>15.0665917553774</v>
      </c>
      <c r="IY687" s="10">
        <v>8.32116166563571</v>
      </c>
      <c r="IZ687" s="10">
        <v>9.71434544471011</v>
      </c>
      <c r="JA687" s="10">
        <v>15.0373271990542</v>
      </c>
      <c r="JB687" s="10">
        <v>11.2629301219117</v>
      </c>
      <c r="JC687" s="10">
        <v>11.0517795648724</v>
      </c>
      <c r="JD687" s="10">
        <v>15.2931838369575</v>
      </c>
      <c r="JE687" s="10">
        <v>15.2964055348496</v>
      </c>
      <c r="JF687" s="10">
        <v>10.9628109257432</v>
      </c>
      <c r="JG687" s="10">
        <v>17.4254638238938</v>
      </c>
      <c r="JH687" s="10">
        <v>16.4850490335206</v>
      </c>
      <c r="JI687" s="10">
        <v>17.719436134531</v>
      </c>
      <c r="JJ687" s="10">
        <v>14.4425559922277</v>
      </c>
      <c r="JK687" s="10">
        <v>16.5728654656396</v>
      </c>
      <c r="JL687" s="10">
        <v>17.8153846605988</v>
      </c>
      <c r="JM687" s="10">
        <v>11.7596205933894</v>
      </c>
      <c r="JN687" s="10">
        <v>17.7763645504853</v>
      </c>
      <c r="JO687" s="10">
        <v>17.4652251129271</v>
      </c>
      <c r="JP687" s="10">
        <v>8.25512575413359</v>
      </c>
      <c r="JQ687" s="10">
        <v>17.1102980957854</v>
      </c>
      <c r="JR687" s="10">
        <v>17.5937390376378</v>
      </c>
      <c r="JS687" s="10">
        <v>17.9245616474833</v>
      </c>
      <c r="JT687" s="10">
        <v>9.83730558758061</v>
      </c>
      <c r="JU687" s="10">
        <v>15.0950818851192</v>
      </c>
      <c r="JV687" s="10">
        <v>15.3758519128066</v>
      </c>
      <c r="JW687" s="10">
        <v>17.252672667156</v>
      </c>
      <c r="JX687" s="10">
        <v>13.9881071079869</v>
      </c>
      <c r="JY687" s="10">
        <v>14.4045686668047</v>
      </c>
      <c r="JZ687" s="10">
        <v>17.6937626996953</v>
      </c>
      <c r="KA687" s="10">
        <v>16.4284640599542</v>
      </c>
      <c r="KB687" s="10">
        <v>15.8655340300228</v>
      </c>
      <c r="KC687" s="10">
        <v>16.4274121191511</v>
      </c>
      <c r="KD687" s="10">
        <v>15.4705374859664</v>
      </c>
      <c r="KE687" s="10">
        <v>16.0414340014826</v>
      </c>
      <c r="KF687" s="10">
        <v>16.497874060089</v>
      </c>
      <c r="KG687" s="10">
        <v>16.9872945057839</v>
      </c>
      <c r="KH687" s="10">
        <v>16.8753476836465</v>
      </c>
      <c r="KI687" s="10">
        <v>17.2273683829222</v>
      </c>
      <c r="KJ687" s="10">
        <v>15.7654813775002</v>
      </c>
      <c r="KK687" s="10">
        <v>15.6249499902366</v>
      </c>
      <c r="KL687" s="10">
        <v>18.2869400059299</v>
      </c>
      <c r="KM687" s="10">
        <v>16.183853194498</v>
      </c>
      <c r="KN687" s="10">
        <v>17.5821274578792</v>
      </c>
      <c r="KO687" s="10">
        <v>15.5251447974663</v>
      </c>
      <c r="KP687" s="10">
        <v>15.7712533414353</v>
      </c>
      <c r="KQ687" s="10">
        <v>16.1944688300221</v>
      </c>
      <c r="KR687" s="10">
        <v>16.9572706246973</v>
      </c>
      <c r="KS687" s="10">
        <v>15.3666876438736</v>
      </c>
      <c r="KT687" s="10">
        <v>10.2471772118658</v>
      </c>
      <c r="KU687" s="10">
        <v>11.323540794049</v>
      </c>
      <c r="KV687" s="10">
        <v>11.3525983333391</v>
      </c>
      <c r="KW687" s="10">
        <v>11.4876434255994</v>
      </c>
      <c r="KX687" s="10">
        <v>15.717193915265</v>
      </c>
      <c r="KY687" s="10">
        <v>16.0274791149776</v>
      </c>
      <c r="KZ687" s="10">
        <v>15.4666191522859</v>
      </c>
      <c r="LA687" s="10">
        <v>12.0784681503911</v>
      </c>
      <c r="LB687" s="10">
        <v>17.4935721732538</v>
      </c>
      <c r="LC687" s="10">
        <v>18.1696996028496</v>
      </c>
      <c r="LD687" s="10">
        <v>11.088631530871</v>
      </c>
      <c r="LE687" s="10">
        <v>16.8548175664608</v>
      </c>
      <c r="LF687" s="10">
        <v>17.6806173844043</v>
      </c>
      <c r="LG687" s="10">
        <v>16.0767729018714</v>
      </c>
      <c r="LH687" s="10">
        <v>16.8616028656407</v>
      </c>
      <c r="LI687" s="10">
        <v>11.1719384984293</v>
      </c>
      <c r="LJ687" s="10">
        <v>14.613444914869</v>
      </c>
      <c r="LK687" s="10">
        <v>14.6198503144399</v>
      </c>
    </row>
    <row r="688" spans="1:323">
      <c r="A688" s="5" t="s">
        <v>1456</v>
      </c>
      <c r="B688" s="7" t="s">
        <v>1218</v>
      </c>
      <c r="C688" s="7" t="s">
        <v>1218</v>
      </c>
      <c r="D688" s="8">
        <v>14.1154691068317</v>
      </c>
      <c r="E688" s="8">
        <v>10.7094767471558</v>
      </c>
      <c r="F688" s="8">
        <v>12.5574736537108</v>
      </c>
      <c r="G688" s="8">
        <v>11.935036447571</v>
      </c>
      <c r="H688" s="8">
        <v>14.0901209577024</v>
      </c>
      <c r="I688" s="8">
        <v>13.6354761657121</v>
      </c>
      <c r="J688" s="8">
        <v>14.6310888484711</v>
      </c>
      <c r="K688" s="8">
        <v>14.2301407543826</v>
      </c>
      <c r="L688" s="8">
        <v>15.3056342875467</v>
      </c>
      <c r="M688" s="8">
        <v>14.2949078809537</v>
      </c>
      <c r="N688" s="8">
        <v>13.6096404744368</v>
      </c>
      <c r="O688" s="8">
        <v>12.8057438721516</v>
      </c>
      <c r="P688" s="8">
        <v>13.5386739530827</v>
      </c>
      <c r="Q688" s="8">
        <v>14.3512153218556</v>
      </c>
      <c r="R688" s="8">
        <v>11.9329528921947</v>
      </c>
      <c r="S688" s="8">
        <v>12.5435152161522</v>
      </c>
      <c r="T688" s="8">
        <v>12.6991386252759</v>
      </c>
      <c r="U688" s="8">
        <v>13.6438561897747</v>
      </c>
      <c r="V688" s="8">
        <v>15.3399539071294</v>
      </c>
      <c r="W688" s="8">
        <v>12.4218185543532</v>
      </c>
      <c r="X688" s="8">
        <v>14.6427588416558</v>
      </c>
      <c r="Y688" s="8">
        <v>10.6893613858588</v>
      </c>
      <c r="Z688" s="8">
        <v>11.6643888576273</v>
      </c>
      <c r="AA688" s="8">
        <v>9.20438462733697</v>
      </c>
      <c r="AB688" s="8">
        <v>13.4382720561248</v>
      </c>
      <c r="AC688" s="8">
        <v>12.8898841703028</v>
      </c>
      <c r="AD688" s="8">
        <v>11.0701209444768</v>
      </c>
      <c r="AE688" s="8">
        <v>12.5386739530827</v>
      </c>
      <c r="AF688" s="8">
        <v>9.76818432477693</v>
      </c>
      <c r="AG688" s="8">
        <v>13.7936033092794</v>
      </c>
      <c r="AH688" s="8">
        <v>12.2106713437856</v>
      </c>
      <c r="AI688" s="8">
        <v>13.4382720561248</v>
      </c>
      <c r="AJ688" s="8">
        <v>13.0031665066652</v>
      </c>
      <c r="AK688" s="8">
        <v>13.8336807486547</v>
      </c>
      <c r="AL688" s="8">
        <v>12.093417564388</v>
      </c>
      <c r="AM688" s="8">
        <v>11.103287808412</v>
      </c>
      <c r="AN688" s="8">
        <v>13.7523806465529</v>
      </c>
      <c r="AO688" s="8">
        <v>11.6073303137496</v>
      </c>
      <c r="AP688" s="8">
        <v>10.3219280948874</v>
      </c>
      <c r="AQ688" s="8">
        <v>13.3303567169579</v>
      </c>
      <c r="AR688" s="8">
        <v>14.4186432493759</v>
      </c>
      <c r="AS688" s="8">
        <v>13.919980595049</v>
      </c>
      <c r="AT688" s="8">
        <v>13.6211361132746</v>
      </c>
      <c r="AU688" s="8">
        <v>11.6969675262343</v>
      </c>
      <c r="AV688" s="8">
        <v>12.6728672764338</v>
      </c>
      <c r="AW688" s="8">
        <v>12.2585660338899</v>
      </c>
      <c r="AX688" s="8">
        <v>10.1628423650938</v>
      </c>
      <c r="AY688" s="8">
        <v>11.4285759205285</v>
      </c>
      <c r="AZ688" s="8">
        <v>12.1869548212106</v>
      </c>
      <c r="BA688" s="8">
        <v>14.5894840486134</v>
      </c>
      <c r="BB688" s="8">
        <v>11.4419964362909</v>
      </c>
      <c r="BC688" s="8">
        <v>12.1300524299761</v>
      </c>
      <c r="BD688" s="8">
        <v>14.4640351521899</v>
      </c>
      <c r="BE688" s="8">
        <v>14.5142209093581</v>
      </c>
      <c r="BF688" s="8">
        <v>12.8454900509444</v>
      </c>
      <c r="BG688" s="8">
        <v>13.6096404744368</v>
      </c>
      <c r="BH688" s="8">
        <v>14.7936033092794</v>
      </c>
      <c r="BI688" s="8">
        <v>13.5980525001616</v>
      </c>
      <c r="BJ688" s="8">
        <v>12.5957236941016</v>
      </c>
      <c r="BK688" s="8">
        <v>14.0950673016071</v>
      </c>
      <c r="BL688" s="8">
        <v>14.4317587491662</v>
      </c>
      <c r="BM688" s="8">
        <v>14.1195896207411</v>
      </c>
      <c r="BN688" s="8">
        <v>10.3553510964248</v>
      </c>
      <c r="BO688" s="8">
        <v>13.7099453802325</v>
      </c>
      <c r="BP688" s="8">
        <v>13.1736771363034</v>
      </c>
      <c r="BQ688" s="8">
        <v>12.7460943837055</v>
      </c>
      <c r="BR688" s="8">
        <v>12.5957236941016</v>
      </c>
      <c r="BS688" s="8">
        <v>13.1000052244227</v>
      </c>
      <c r="BT688" s="8">
        <v>13.0430272835945</v>
      </c>
      <c r="BU688" s="8">
        <v>15.5636258806924</v>
      </c>
      <c r="BV688" s="8">
        <v>11.94449677682</v>
      </c>
      <c r="BW688" s="8">
        <v>13.9086960553922</v>
      </c>
      <c r="BX688" s="8">
        <v>13.1217371617641</v>
      </c>
      <c r="BY688" s="8">
        <v>13.1424361544319</v>
      </c>
      <c r="BZ688" s="8">
        <v>12.8719842770357</v>
      </c>
      <c r="CA688" s="8">
        <v>14.9397743665776</v>
      </c>
      <c r="CB688" s="8">
        <v>14.6044810136042</v>
      </c>
      <c r="CC688" s="8">
        <v>12.4218185543532</v>
      </c>
      <c r="CD688" s="8">
        <v>15.2664248717074</v>
      </c>
      <c r="CE688" s="8">
        <v>11.94449677682</v>
      </c>
      <c r="CF688" s="8">
        <v>16.6672485117665</v>
      </c>
      <c r="CG688" s="8">
        <v>13.0621483654743</v>
      </c>
      <c r="CH688" s="8">
        <v>13.4047853571938</v>
      </c>
      <c r="CI688" s="8">
        <v>14.0067810550744</v>
      </c>
      <c r="CJ688" s="8">
        <v>14.1608146837468</v>
      </c>
      <c r="CK688" s="8">
        <v>13.9421375039461</v>
      </c>
      <c r="CL688" s="8">
        <v>13.7039172218139</v>
      </c>
      <c r="CM688" s="8">
        <v>13.9655583923479</v>
      </c>
      <c r="CN688" s="8">
        <v>12.4353017837169</v>
      </c>
      <c r="CO688" s="8">
        <v>13.8695032875319</v>
      </c>
      <c r="CP688" s="8">
        <v>11.9062774545896</v>
      </c>
      <c r="CQ688" s="8">
        <v>14.0708132266014</v>
      </c>
      <c r="CR688" s="8">
        <v>12.9207286108871</v>
      </c>
      <c r="CS688" s="8">
        <v>8.92</v>
      </c>
      <c r="CT688" s="8">
        <v>13.2877123795495</v>
      </c>
      <c r="CU688" s="8">
        <v>10.5603328342124</v>
      </c>
      <c r="CV688" s="8">
        <v>10.7565563225241</v>
      </c>
      <c r="CW688" s="8">
        <v>11.4252159032994</v>
      </c>
      <c r="CX688" s="8">
        <v>13.0983611273321</v>
      </c>
      <c r="CY688" s="8">
        <v>13.8435285346111</v>
      </c>
      <c r="CZ688" s="8">
        <v>13.1500645790815</v>
      </c>
      <c r="DA688" s="8">
        <v>14.0361736125535</v>
      </c>
      <c r="DB688" s="8">
        <v>14.0784844174114</v>
      </c>
      <c r="DC688" s="8">
        <v>14.9106427304696</v>
      </c>
      <c r="DD688" s="8">
        <v>11.7056323873614</v>
      </c>
      <c r="DE688" s="8">
        <v>14.8484273340239</v>
      </c>
      <c r="DF688" s="8">
        <v>10.3553510964248</v>
      </c>
      <c r="DG688" s="8">
        <v>13.5980525001616</v>
      </c>
      <c r="DH688" s="8">
        <v>13.2615073092021</v>
      </c>
      <c r="DI688" s="8">
        <v>11.0292872269682</v>
      </c>
      <c r="DJ688" s="8">
        <v>13.3303567169579</v>
      </c>
      <c r="DK688" s="8">
        <v>10.1421070573025</v>
      </c>
      <c r="DL688" s="8">
        <v>14.026958937012</v>
      </c>
      <c r="DM688" s="8">
        <v>12.4285759205285</v>
      </c>
      <c r="DN688" s="8">
        <v>8.92</v>
      </c>
      <c r="DO688" s="8">
        <v>14.695537556198</v>
      </c>
      <c r="DP688" s="8">
        <v>13.018025812242</v>
      </c>
      <c r="DQ688" s="8">
        <v>12.4285759205285</v>
      </c>
      <c r="DR688" s="8">
        <v>13.9397743665776</v>
      </c>
      <c r="DS688" s="8">
        <v>8.92</v>
      </c>
      <c r="DT688" s="8">
        <v>13.3630659670691</v>
      </c>
      <c r="DU688" s="8">
        <v>12.2569645424583</v>
      </c>
      <c r="DV688" s="8">
        <v>11.9255136734525</v>
      </c>
      <c r="DW688" s="8">
        <v>13.3771069055468</v>
      </c>
      <c r="DX688" s="8">
        <v>11.6871089341274</v>
      </c>
      <c r="DY688" s="8">
        <v>11.2447640888528</v>
      </c>
      <c r="DZ688" s="8">
        <v>13.5386739530827</v>
      </c>
      <c r="EA688" s="8">
        <v>14.3233362892802</v>
      </c>
      <c r="EB688" s="8">
        <v>11.5840229402575</v>
      </c>
      <c r="EC688" s="8">
        <v>10.929258408637</v>
      </c>
      <c r="ED688" s="8">
        <v>14.2732128098543</v>
      </c>
      <c r="EE688" s="8">
        <v>12.5435152161522</v>
      </c>
      <c r="EF688" s="8">
        <v>13.4552932589043</v>
      </c>
      <c r="EG688" s="8">
        <v>12.4486601665719</v>
      </c>
      <c r="EH688" s="8">
        <v>14.1849607710785</v>
      </c>
      <c r="EI688" s="8">
        <v>15.7232825466809</v>
      </c>
      <c r="EJ688" s="8">
        <v>13.3581017074408</v>
      </c>
      <c r="EK688" s="8">
        <v>12.3799198176465</v>
      </c>
      <c r="EL688" s="8">
        <v>12.605972171402</v>
      </c>
      <c r="EM688" s="8">
        <v>11.981729683019</v>
      </c>
      <c r="EN688" s="8">
        <v>11.1150502666369</v>
      </c>
      <c r="EO688" s="8">
        <v>11.4419964362909</v>
      </c>
      <c r="EP688" s="8">
        <v>14.7575983558239</v>
      </c>
      <c r="EQ688" s="8">
        <v>14.6494807389686</v>
      </c>
      <c r="ER688" s="8">
        <v>14.7153185523313</v>
      </c>
      <c r="ES688" s="8">
        <v>14.586370695114</v>
      </c>
      <c r="ET688" s="8">
        <v>14.175237650291</v>
      </c>
      <c r="EU688" s="8">
        <v>11.5603328342124</v>
      </c>
      <c r="EV688" s="8">
        <v>11.5410966153495</v>
      </c>
      <c r="EW688" s="8">
        <v>13.1627060184824</v>
      </c>
      <c r="EX688" s="8">
        <v>12.0633950812885</v>
      </c>
      <c r="EY688" s="8">
        <v>13.1147183891884</v>
      </c>
      <c r="EZ688" s="8">
        <v>10.9143851321554</v>
      </c>
      <c r="FA688" s="8">
        <v>13.7627972624982</v>
      </c>
      <c r="FB688" s="8">
        <v>12.5933911227917</v>
      </c>
      <c r="FC688" s="8">
        <v>10.813781191217</v>
      </c>
      <c r="FD688" s="8">
        <v>9.32192809488736</v>
      </c>
      <c r="FE688" s="8">
        <v>13.8917837032183</v>
      </c>
      <c r="FF688" s="8">
        <v>14.9747730678893</v>
      </c>
      <c r="FG688" s="8">
        <v>14.0361736125535</v>
      </c>
      <c r="FH688" s="10">
        <v>16.0231921058947</v>
      </c>
      <c r="FI688" s="10">
        <v>13.1643657267254</v>
      </c>
      <c r="FJ688" s="10">
        <v>13.121666905101</v>
      </c>
      <c r="FK688" s="10">
        <v>12.5767896410099</v>
      </c>
      <c r="FL688" s="10">
        <v>13.5681596694651</v>
      </c>
      <c r="FM688" s="10">
        <v>15.2075507577426</v>
      </c>
      <c r="FN688" s="10">
        <v>15.9078029851815</v>
      </c>
      <c r="FO688" s="10">
        <v>16.614377879106</v>
      </c>
      <c r="FP688" s="10">
        <v>15.8361277777295</v>
      </c>
      <c r="FQ688" s="10">
        <v>15.8259996426552</v>
      </c>
      <c r="FR688" s="10">
        <v>15.1382283534513</v>
      </c>
      <c r="FS688" s="10">
        <v>14.7106657102701</v>
      </c>
      <c r="FT688" s="10">
        <v>15.085584760785</v>
      </c>
      <c r="FU688" s="10">
        <v>14.8491922667159</v>
      </c>
      <c r="FV688" s="10">
        <v>14.7400322410888</v>
      </c>
      <c r="FW688" s="10">
        <v>15.8781941479108</v>
      </c>
      <c r="FX688" s="10">
        <v>14.522118782616</v>
      </c>
      <c r="FY688" s="10">
        <v>15.5321002467958</v>
      </c>
      <c r="FZ688" s="10">
        <v>16.4460402878791</v>
      </c>
      <c r="GA688" s="10">
        <v>15.6126458124251</v>
      </c>
      <c r="GB688" s="10">
        <v>15.9287308508619</v>
      </c>
      <c r="GC688" s="10">
        <v>14.0365407257178</v>
      </c>
      <c r="GD688" s="10">
        <v>15.7214946133967</v>
      </c>
      <c r="GE688" s="10">
        <v>15.2337934592207</v>
      </c>
      <c r="GF688" s="10">
        <v>16.3153982975972</v>
      </c>
      <c r="GG688" s="10">
        <v>15.5696252947099</v>
      </c>
      <c r="GH688" s="10">
        <v>14.1919876236767</v>
      </c>
      <c r="GI688" s="10">
        <v>15.8465792309603</v>
      </c>
      <c r="GJ688" s="10">
        <v>14.060249257757</v>
      </c>
      <c r="GK688" s="10">
        <v>15.7318673837627</v>
      </c>
      <c r="GL688" s="10">
        <v>15.0264795312044</v>
      </c>
      <c r="GM688" s="10">
        <v>15.4222444172467</v>
      </c>
      <c r="GN688" s="10">
        <v>15.2520042868194</v>
      </c>
      <c r="GO688" s="10">
        <v>15.9364800532457</v>
      </c>
      <c r="GP688" s="10">
        <v>14.2566527730981</v>
      </c>
      <c r="GQ688" s="10">
        <v>12.6520019616576</v>
      </c>
      <c r="GR688" s="10">
        <v>15.569434164745</v>
      </c>
      <c r="GS688" s="10">
        <v>15.3219256444875</v>
      </c>
      <c r="GT688" s="10">
        <v>14.4850552596908</v>
      </c>
      <c r="GU688" s="10">
        <v>15.8557013300635</v>
      </c>
      <c r="GV688" s="10">
        <v>15.7323385730746</v>
      </c>
      <c r="GW688" s="10">
        <v>15.6258838140133</v>
      </c>
      <c r="GX688" s="10">
        <v>15.5317658101684</v>
      </c>
      <c r="GY688" s="10">
        <v>14.5547542089617</v>
      </c>
      <c r="GZ688" s="10">
        <v>15.7528259343882</v>
      </c>
      <c r="HA688" s="10">
        <v>14.5199420720219</v>
      </c>
      <c r="HB688" s="10">
        <v>13.8531325473093</v>
      </c>
      <c r="HC688" s="10">
        <v>13.3432720274555</v>
      </c>
      <c r="HD688" s="10">
        <v>16.2558141321716</v>
      </c>
      <c r="HE688" s="10">
        <v>16.6385269931191</v>
      </c>
      <c r="HF688" s="10">
        <v>15.8230144365268</v>
      </c>
      <c r="HG688" s="10">
        <v>14.938206412119</v>
      </c>
      <c r="HH688" s="10">
        <v>16.122123152659</v>
      </c>
      <c r="HI688" s="10">
        <v>15.4731053111776</v>
      </c>
      <c r="HJ688" s="10">
        <v>14.6330070711647</v>
      </c>
      <c r="HK688" s="10">
        <v>14.323609338868</v>
      </c>
      <c r="HL688" s="10">
        <v>16.1942009067772</v>
      </c>
      <c r="HM688" s="10">
        <v>15.5037351938071</v>
      </c>
      <c r="HN688" s="10">
        <v>13.3320251754813</v>
      </c>
      <c r="HO688" s="10">
        <v>15.3354325838925</v>
      </c>
      <c r="HP688" s="10">
        <v>15.8156793289087</v>
      </c>
      <c r="HQ688" s="10">
        <v>15.1806583960668</v>
      </c>
      <c r="HR688" s="10">
        <v>14.6517245138183</v>
      </c>
      <c r="HS688" s="10">
        <v>16.0341648901297</v>
      </c>
      <c r="HT688" s="10">
        <v>15.5810004991734</v>
      </c>
      <c r="HU688" s="10">
        <v>14.6269022662085</v>
      </c>
      <c r="HV688" s="10">
        <v>15.1254355450339</v>
      </c>
      <c r="HW688" s="10">
        <v>13.887495822906</v>
      </c>
      <c r="HX688" s="10">
        <v>12.6873873327811</v>
      </c>
      <c r="HY688" s="10">
        <v>15.3566783993814</v>
      </c>
      <c r="HZ688" s="10">
        <v>15.414061220812</v>
      </c>
      <c r="IA688" s="10">
        <v>11.7425902226522</v>
      </c>
      <c r="IB688" s="10">
        <v>14.1502746782691</v>
      </c>
      <c r="IC688" s="10">
        <v>14.7510804748994</v>
      </c>
      <c r="ID688" s="10">
        <v>13.6363250886343</v>
      </c>
      <c r="IE688" s="10">
        <v>16.1638932541012</v>
      </c>
      <c r="IF688" s="10">
        <v>15.2268155746781</v>
      </c>
      <c r="IG688" s="10">
        <v>11.3080758496857</v>
      </c>
      <c r="IH688" s="10">
        <v>14.9215384246382</v>
      </c>
      <c r="II688" s="10">
        <v>14.7649750009028</v>
      </c>
      <c r="IJ688" s="10">
        <v>16.340140918269</v>
      </c>
      <c r="IK688" s="10">
        <v>12.4170514180086</v>
      </c>
      <c r="IL688" s="10">
        <v>15.1582705148265</v>
      </c>
      <c r="IM688" s="10">
        <v>16.587243943624</v>
      </c>
      <c r="IN688" s="10">
        <v>15.4503994683995</v>
      </c>
      <c r="IO688" s="10">
        <v>15.4607341245497</v>
      </c>
      <c r="IP688" s="10">
        <v>14.5852895226673</v>
      </c>
      <c r="IQ688" s="10">
        <v>14.6528436568782</v>
      </c>
      <c r="IR688" s="10">
        <v>15.4757274990866</v>
      </c>
      <c r="IS688" s="10">
        <v>13.9760645243473</v>
      </c>
      <c r="IT688" s="10">
        <v>14.9749426458286</v>
      </c>
      <c r="IU688" s="10">
        <v>16.4729436240831</v>
      </c>
      <c r="IV688" s="10">
        <v>15.4259453671135</v>
      </c>
      <c r="IW688" s="10">
        <v>12.8142034345119</v>
      </c>
      <c r="IX688" s="10">
        <v>15.962099762081</v>
      </c>
      <c r="IY688" s="10">
        <v>12.4095485138536</v>
      </c>
      <c r="IZ688" s="10">
        <v>12.278969604979</v>
      </c>
      <c r="JA688" s="10">
        <v>14.6016490581991</v>
      </c>
      <c r="JB688" s="10">
        <v>14.0549370668364</v>
      </c>
      <c r="JC688" s="10">
        <v>16.04642865375</v>
      </c>
      <c r="JD688" s="10">
        <v>15.9851251519619</v>
      </c>
      <c r="JE688" s="10">
        <v>15.3080405150548</v>
      </c>
      <c r="JF688" s="10">
        <v>15.743578990076</v>
      </c>
      <c r="JG688" s="10">
        <v>16.049782945953</v>
      </c>
      <c r="JH688" s="10">
        <v>14.0317180992638</v>
      </c>
      <c r="JI688" s="10">
        <v>15.2177253178812</v>
      </c>
      <c r="JJ688" s="10">
        <v>13.842749363136</v>
      </c>
      <c r="JK688" s="10">
        <v>15.910847110983</v>
      </c>
      <c r="JL688" s="10">
        <v>15.3244787166211</v>
      </c>
      <c r="JM688" s="10">
        <v>13.935720610468</v>
      </c>
      <c r="JN688" s="10">
        <v>15.6419539087685</v>
      </c>
      <c r="JO688" s="10">
        <v>13.2690274144576</v>
      </c>
      <c r="JP688" s="10">
        <v>15.8125297147533</v>
      </c>
      <c r="JQ688" s="10">
        <v>14.838009230734</v>
      </c>
      <c r="JR688" s="10">
        <v>10.4206407640028</v>
      </c>
      <c r="JS688" s="10">
        <v>15.6255039076038</v>
      </c>
      <c r="JT688" s="10">
        <v>15.2718601524538</v>
      </c>
      <c r="JU688" s="10">
        <v>15.655953636396</v>
      </c>
      <c r="JV688" s="10">
        <v>15.4568425054311</v>
      </c>
      <c r="JW688" s="10">
        <v>10.9953023784378</v>
      </c>
      <c r="JX688" s="10">
        <v>15.6725774266211</v>
      </c>
      <c r="JY688" s="10">
        <v>13.5801761626178</v>
      </c>
      <c r="JZ688" s="10">
        <v>15.3046323705991</v>
      </c>
      <c r="KA688" s="10">
        <v>15.7240252679513</v>
      </c>
      <c r="KB688" s="10">
        <v>15.0188229748173</v>
      </c>
      <c r="KC688" s="10">
        <v>14.5605489690896</v>
      </c>
      <c r="KD688" s="10">
        <v>14.9680499627629</v>
      </c>
      <c r="KE688" s="10">
        <v>15.9957820270482</v>
      </c>
      <c r="KF688" s="10">
        <v>13.5295475036073</v>
      </c>
      <c r="KG688" s="10">
        <v>13.6766309066717</v>
      </c>
      <c r="KH688" s="10">
        <v>15.6106737015826</v>
      </c>
      <c r="KI688" s="10">
        <v>12.1842607565518</v>
      </c>
      <c r="KJ688" s="10">
        <v>16.3097785756409</v>
      </c>
      <c r="KK688" s="10">
        <v>12.4729482939316</v>
      </c>
      <c r="KL688" s="10">
        <v>15.9911522347902</v>
      </c>
      <c r="KM688" s="10">
        <v>16.2790566941672</v>
      </c>
      <c r="KN688" s="10">
        <v>15.5078734038348</v>
      </c>
      <c r="KO688" s="10">
        <v>16.3427248182863</v>
      </c>
      <c r="KP688" s="10">
        <v>12.7825310701963</v>
      </c>
      <c r="KQ688" s="10">
        <v>14.2882374048015</v>
      </c>
      <c r="KR688" s="10">
        <v>13.1036499158154</v>
      </c>
      <c r="KS688" s="10">
        <v>14.8232220321909</v>
      </c>
      <c r="KT688" s="10">
        <v>15.8219447850093</v>
      </c>
      <c r="KU688" s="10">
        <v>16.1415369851898</v>
      </c>
      <c r="KV688" s="10">
        <v>15.0959791313645</v>
      </c>
      <c r="KW688" s="10">
        <v>16.4002072924302</v>
      </c>
      <c r="KX688" s="10">
        <v>15.6149212911503</v>
      </c>
      <c r="KY688" s="10">
        <v>14.1192759058288</v>
      </c>
      <c r="KZ688" s="10">
        <v>13.8533725491124</v>
      </c>
      <c r="LA688" s="10">
        <v>12.5127515937798</v>
      </c>
      <c r="LB688" s="10">
        <v>14.2020999190451</v>
      </c>
      <c r="LC688" s="10">
        <v>14.5699801540448</v>
      </c>
      <c r="LD688" s="10">
        <v>11.4324052899083</v>
      </c>
      <c r="LE688" s="10">
        <v>16.9503229757625</v>
      </c>
      <c r="LF688" s="10">
        <v>16.2086974111941</v>
      </c>
      <c r="LG688" s="10">
        <v>13.7324222771559</v>
      </c>
      <c r="LH688" s="10">
        <v>13.9105954814333</v>
      </c>
      <c r="LI688" s="10">
        <v>15.0549354037448</v>
      </c>
      <c r="LJ688" s="10">
        <v>15.1377379822664</v>
      </c>
      <c r="LK688" s="10">
        <v>13.9122879866549</v>
      </c>
    </row>
    <row r="689" spans="1:323">
      <c r="A689" s="5" t="s">
        <v>1457</v>
      </c>
      <c r="B689" s="7" t="s">
        <v>1218</v>
      </c>
      <c r="C689" s="7" t="s">
        <v>1218</v>
      </c>
      <c r="D689" s="8">
        <v>16.1621840922476</v>
      </c>
      <c r="E689" s="8">
        <v>14.2425575087116</v>
      </c>
      <c r="F689" s="8">
        <v>13.6961626642499</v>
      </c>
      <c r="G689" s="8">
        <v>13.3974005539416</v>
      </c>
      <c r="H689" s="8">
        <v>15.322055429026</v>
      </c>
      <c r="I689" s="8">
        <v>14.1771344337135</v>
      </c>
      <c r="J689" s="8">
        <v>16.3958037690073</v>
      </c>
      <c r="K689" s="8">
        <v>16.0387010388126</v>
      </c>
      <c r="L689" s="8">
        <v>16.3338541611942</v>
      </c>
      <c r="M689" s="8">
        <v>15.7782825099957</v>
      </c>
      <c r="N689" s="8">
        <v>14.6325408765469</v>
      </c>
      <c r="O689" s="8">
        <v>14.1674181458317</v>
      </c>
      <c r="P689" s="8">
        <v>12.9549232920303</v>
      </c>
      <c r="Q689" s="8">
        <v>13.4120405145517</v>
      </c>
      <c r="R689" s="8">
        <v>15.6239957674139</v>
      </c>
      <c r="S689" s="8">
        <v>14.9747730678893</v>
      </c>
      <c r="T689" s="8">
        <v>14.4382720561248</v>
      </c>
      <c r="U689" s="8">
        <v>15.7679775016039</v>
      </c>
      <c r="V689" s="8">
        <v>15.6883572617611</v>
      </c>
      <c r="W689" s="8">
        <v>14.3119312117522</v>
      </c>
      <c r="X689" s="8">
        <v>14.4289706329425</v>
      </c>
      <c r="Y689" s="8">
        <v>12.9206294138242</v>
      </c>
      <c r="Z689" s="8">
        <v>12.6604349597754</v>
      </c>
      <c r="AA689" s="8">
        <v>12.0135167113658</v>
      </c>
      <c r="AB689" s="8">
        <v>15.9338750367073</v>
      </c>
      <c r="AC689" s="8">
        <v>13.0464419480073</v>
      </c>
      <c r="AD689" s="8">
        <v>14.7627972624982</v>
      </c>
      <c r="AE689" s="8">
        <v>14.5447229977555</v>
      </c>
      <c r="AF689" s="8">
        <v>14.8774758665344</v>
      </c>
      <c r="AG689" s="8">
        <v>14.586370695114</v>
      </c>
      <c r="AH689" s="8">
        <v>14.9246269599053</v>
      </c>
      <c r="AI689" s="8">
        <v>11.5264992391366</v>
      </c>
      <c r="AJ689" s="8">
        <v>12.5386739530827</v>
      </c>
      <c r="AK689" s="8">
        <v>15.0489976529111</v>
      </c>
      <c r="AL689" s="8">
        <v>14.828731532683</v>
      </c>
      <c r="AM689" s="8">
        <v>14.8484273340239</v>
      </c>
      <c r="AN689" s="8">
        <v>14.5686686933805</v>
      </c>
      <c r="AO689" s="8">
        <v>12.9783529581651</v>
      </c>
      <c r="AP689" s="8">
        <v>13.240791332162</v>
      </c>
      <c r="AQ689" s="8">
        <v>11.5018371849023</v>
      </c>
      <c r="AR689" s="8">
        <v>12.3553510964248</v>
      </c>
      <c r="AS689" s="8">
        <v>12.3106127816595</v>
      </c>
      <c r="AT689" s="8">
        <v>12.5459297690855</v>
      </c>
      <c r="AU689" s="8">
        <v>14.6382096266336</v>
      </c>
      <c r="AV689" s="8">
        <v>15.0145435965819</v>
      </c>
      <c r="AW689" s="8">
        <v>13.4893462407191</v>
      </c>
      <c r="AX689" s="8">
        <v>12.0001273341386</v>
      </c>
      <c r="AY689" s="8">
        <v>15.3651241509178</v>
      </c>
      <c r="AZ689" s="8">
        <v>12.0399283421966</v>
      </c>
      <c r="BA689" s="8">
        <v>12.5995894045549</v>
      </c>
      <c r="BB689" s="8">
        <v>14.5715750283853</v>
      </c>
      <c r="BC689" s="8">
        <v>13.4720393548344</v>
      </c>
      <c r="BD689" s="8">
        <v>15.3683700428947</v>
      </c>
      <c r="BE689" s="8">
        <v>14.2363132270428</v>
      </c>
      <c r="BF689" s="8">
        <v>14.5745935273376</v>
      </c>
      <c r="BG689" s="8">
        <v>14.813781191217</v>
      </c>
      <c r="BH689" s="8">
        <v>16.5203731363397</v>
      </c>
      <c r="BI689" s="8">
        <v>10.9068905956085</v>
      </c>
      <c r="BJ689" s="8">
        <v>15.1236364538038</v>
      </c>
      <c r="BK689" s="8">
        <v>15.4862065331885</v>
      </c>
      <c r="BL689" s="8">
        <v>16.0743087414403</v>
      </c>
      <c r="BM689" s="8">
        <v>16.6662240028032</v>
      </c>
      <c r="BN689" s="8">
        <v>13.3162815317462</v>
      </c>
      <c r="BO689" s="8">
        <v>13.5627194270493</v>
      </c>
      <c r="BP689" s="8">
        <v>15.4153456592753</v>
      </c>
      <c r="BQ689" s="8">
        <v>13.9925843440058</v>
      </c>
      <c r="BR689" s="8">
        <v>11.7565563225241</v>
      </c>
      <c r="BS689" s="8">
        <v>12.1984450414524</v>
      </c>
      <c r="BT689" s="8">
        <v>11.6438561897747</v>
      </c>
      <c r="BU689" s="8">
        <v>15.2637221187096</v>
      </c>
      <c r="BV689" s="8">
        <v>14.8346094342191</v>
      </c>
      <c r="BW689" s="8">
        <v>13.8810023397035</v>
      </c>
      <c r="BX689" s="8">
        <v>16.2389996892984</v>
      </c>
      <c r="BY689" s="8">
        <v>15.2210777813011</v>
      </c>
      <c r="BZ689" s="8">
        <v>14.2914671091925</v>
      </c>
      <c r="CA689" s="8">
        <v>15.6325040270276</v>
      </c>
      <c r="CB689" s="8">
        <v>14.9347735961445</v>
      </c>
      <c r="CC689" s="8">
        <v>14.7421285182021</v>
      </c>
      <c r="CD689" s="8">
        <v>17.1375544257389</v>
      </c>
      <c r="CE689" s="8">
        <v>14.5659062782986</v>
      </c>
      <c r="CF689" s="8">
        <v>16.1565375291064</v>
      </c>
      <c r="CG689" s="8">
        <v>16.4811034372626</v>
      </c>
      <c r="CH689" s="8">
        <v>13.3321090936899</v>
      </c>
      <c r="CI689" s="8">
        <v>15.6805093999384</v>
      </c>
      <c r="CJ689" s="8">
        <v>12.0001273341386</v>
      </c>
      <c r="CK689" s="8">
        <v>11.1007835475834</v>
      </c>
      <c r="CL689" s="8">
        <v>11.9967604830402</v>
      </c>
      <c r="CM689" s="8">
        <v>12.5150367603298</v>
      </c>
      <c r="CN689" s="8">
        <v>11.0431960560305</v>
      </c>
      <c r="CO689" s="8">
        <v>15.7744382846365</v>
      </c>
      <c r="CP689" s="8">
        <v>14.5545015150263</v>
      </c>
      <c r="CQ689" s="8">
        <v>12.5862103747537</v>
      </c>
      <c r="CR689" s="8">
        <v>14.1086030520427</v>
      </c>
      <c r="CS689" s="8">
        <v>15.3321090936899</v>
      </c>
      <c r="CT689" s="8">
        <v>15.2585660338899</v>
      </c>
      <c r="CU689" s="8">
        <v>13.0884570034862</v>
      </c>
      <c r="CV689" s="8">
        <v>13.4120405145517</v>
      </c>
      <c r="CW689" s="8">
        <v>13.929258408637</v>
      </c>
      <c r="CX689" s="8">
        <v>11.616548843779</v>
      </c>
      <c r="CY689" s="8">
        <v>12.0600203545079</v>
      </c>
      <c r="CZ689" s="8">
        <v>14.7575983558239</v>
      </c>
      <c r="DA689" s="8">
        <v>13.8336807486547</v>
      </c>
      <c r="DB689" s="8">
        <v>13.5980525001616</v>
      </c>
      <c r="DC689" s="8">
        <v>13.9384769386664</v>
      </c>
      <c r="DD689" s="8">
        <v>11.661778097772</v>
      </c>
      <c r="DE689" s="8">
        <v>14.1595560280588</v>
      </c>
      <c r="DF689" s="8">
        <v>12.8057438721516</v>
      </c>
      <c r="DG689" s="8">
        <v>14.103287808412</v>
      </c>
      <c r="DH689" s="8">
        <v>11.9765641234153</v>
      </c>
      <c r="DI689" s="8">
        <v>12.4199601778479</v>
      </c>
      <c r="DJ689" s="8">
        <v>13.1922928144708</v>
      </c>
      <c r="DK689" s="8">
        <v>13.1783536235129</v>
      </c>
      <c r="DL689" s="8">
        <v>12.5430058761885</v>
      </c>
      <c r="DM689" s="8">
        <v>14.6433107819842</v>
      </c>
      <c r="DN689" s="8">
        <v>14.9215174994422</v>
      </c>
      <c r="DO689" s="8">
        <v>14.5430058761885</v>
      </c>
      <c r="DP689" s="8">
        <v>15.4320899747866</v>
      </c>
      <c r="DQ689" s="8">
        <v>15.6106445930639</v>
      </c>
      <c r="DR689" s="8">
        <v>14.867240438459</v>
      </c>
      <c r="DS689" s="8">
        <v>14.2707085490257</v>
      </c>
      <c r="DT689" s="8">
        <v>11.6731460115249</v>
      </c>
      <c r="DU689" s="8">
        <v>15.0407459647976</v>
      </c>
      <c r="DV689" s="8">
        <v>12.5197360968656</v>
      </c>
      <c r="DW689" s="8">
        <v>11.8552063388262</v>
      </c>
      <c r="DX689" s="8">
        <v>14.6646844327768</v>
      </c>
      <c r="DY689" s="8">
        <v>10.9206294138242</v>
      </c>
      <c r="DZ689" s="8">
        <v>12.9765641234153</v>
      </c>
      <c r="EA689" s="8">
        <v>14.896521622225</v>
      </c>
      <c r="EB689" s="8">
        <v>13.1179677037171</v>
      </c>
      <c r="EC689" s="8">
        <v>14.6937047392253</v>
      </c>
      <c r="ED689" s="8">
        <v>14.5142209093581</v>
      </c>
      <c r="EE689" s="8">
        <v>15.3581017074408</v>
      </c>
      <c r="EF689" s="8">
        <v>12.6259809034463</v>
      </c>
      <c r="EG689" s="8">
        <v>14.5602151662207</v>
      </c>
      <c r="EH689" s="8">
        <v>12.8919181171827</v>
      </c>
      <c r="EI689" s="8">
        <v>16.4274084291722</v>
      </c>
      <c r="EJ689" s="8">
        <v>16.86060204797</v>
      </c>
      <c r="EK689" s="8">
        <v>14.3853231761759</v>
      </c>
      <c r="EL689" s="8">
        <v>13.2496469334979</v>
      </c>
      <c r="EM689" s="8">
        <v>11.979807349759</v>
      </c>
      <c r="EN689" s="8">
        <v>11.9382880803207</v>
      </c>
      <c r="EO689" s="8">
        <v>14.3585813050511</v>
      </c>
      <c r="EP689" s="8">
        <v>15.8361490042455</v>
      </c>
      <c r="EQ689" s="8">
        <v>13.4512111118323</v>
      </c>
      <c r="ER689" s="8">
        <v>13.8917837032183</v>
      </c>
      <c r="ES689" s="8">
        <v>13.7206717868256</v>
      </c>
      <c r="ET689" s="8">
        <v>12.1579784499454</v>
      </c>
      <c r="EU689" s="8">
        <v>11.2348174311173</v>
      </c>
      <c r="EV689" s="8">
        <v>12.876516946565</v>
      </c>
      <c r="EW689" s="8">
        <v>13.9657842846621</v>
      </c>
      <c r="EX689" s="8">
        <v>13.9837061926593</v>
      </c>
      <c r="EY689" s="8">
        <v>14.3162815317462</v>
      </c>
      <c r="EZ689" s="8">
        <v>14.9612688035396</v>
      </c>
      <c r="FA689" s="8">
        <v>13.8435285346111</v>
      </c>
      <c r="FB689" s="8">
        <v>14.8917837032183</v>
      </c>
      <c r="FC689" s="8">
        <v>12.6325408765469</v>
      </c>
      <c r="FD689" s="8">
        <v>12.8533095554037</v>
      </c>
      <c r="FE689" s="8">
        <v>13.929258408637</v>
      </c>
      <c r="FF689" s="8">
        <v>14.3649553784819</v>
      </c>
      <c r="FG689" s="8">
        <v>16.4971657451784</v>
      </c>
      <c r="FH689" s="10">
        <v>17.1359500908819</v>
      </c>
      <c r="FI689" s="10">
        <v>16.4528912653817</v>
      </c>
      <c r="FJ689" s="10">
        <v>16.4862538482525</v>
      </c>
      <c r="FK689" s="10">
        <v>16.1717037087754</v>
      </c>
      <c r="FL689" s="10">
        <v>17.4267453204401</v>
      </c>
      <c r="FM689" s="10">
        <v>17.0270593308143</v>
      </c>
      <c r="FN689" s="10">
        <v>18.1490705929324</v>
      </c>
      <c r="FO689" s="10">
        <v>18.0103216188227</v>
      </c>
      <c r="FP689" s="10">
        <v>18.2706807815617</v>
      </c>
      <c r="FQ689" s="10">
        <v>17.7321942930639</v>
      </c>
      <c r="FR689" s="10">
        <v>16.0989619202766</v>
      </c>
      <c r="FS689" s="10">
        <v>17.3704657475479</v>
      </c>
      <c r="FT689" s="10">
        <v>16.650151495153</v>
      </c>
      <c r="FU689" s="10">
        <v>15.3172809491148</v>
      </c>
      <c r="FV689" s="10">
        <v>17.8647182229315</v>
      </c>
      <c r="FW689" s="10">
        <v>15.7507753527445</v>
      </c>
      <c r="FX689" s="10">
        <v>16.743408576137</v>
      </c>
      <c r="FY689" s="10">
        <v>16.5488129207801</v>
      </c>
      <c r="FZ689" s="10">
        <v>17.7077035983005</v>
      </c>
      <c r="GA689" s="10">
        <v>16.0146678305942</v>
      </c>
      <c r="GB689" s="10">
        <v>17.7703807287439</v>
      </c>
      <c r="GC689" s="10">
        <v>15.6740825724678</v>
      </c>
      <c r="GD689" s="10">
        <v>16.8594307176699</v>
      </c>
      <c r="GE689" s="10">
        <v>15.0169779188412</v>
      </c>
      <c r="GF689" s="10">
        <v>16.9880911580747</v>
      </c>
      <c r="GG689" s="10">
        <v>17.1909591946728</v>
      </c>
      <c r="GH689" s="10">
        <v>18.5508511703613</v>
      </c>
      <c r="GI689" s="10">
        <v>16.1862508541264</v>
      </c>
      <c r="GJ689" s="10">
        <v>19.0828458786137</v>
      </c>
      <c r="GK689" s="10">
        <v>16.7660279597621</v>
      </c>
      <c r="GL689" s="10">
        <v>17.1681451681443</v>
      </c>
      <c r="GM689" s="10">
        <v>14.5658209363021</v>
      </c>
      <c r="GN689" s="10">
        <v>16.6422598609249</v>
      </c>
      <c r="GO689" s="10">
        <v>16.671450605194</v>
      </c>
      <c r="GP689" s="10">
        <v>17.8957065821257</v>
      </c>
      <c r="GQ689" s="10">
        <v>14.7127877947218</v>
      </c>
      <c r="GR689" s="10">
        <v>18.4308393763148</v>
      </c>
      <c r="GS689" s="10">
        <v>16.3880784666989</v>
      </c>
      <c r="GT689" s="10">
        <v>18.8011907090005</v>
      </c>
      <c r="GU689" s="10">
        <v>16.1539495281309</v>
      </c>
      <c r="GV689" s="10">
        <v>16.2430056795078</v>
      </c>
      <c r="GW689" s="10">
        <v>16.5217795515846</v>
      </c>
      <c r="GX689" s="10">
        <v>16.4826173681624</v>
      </c>
      <c r="GY689" s="10">
        <v>17.3428766793068</v>
      </c>
      <c r="GZ689" s="10">
        <v>18.6139010227448</v>
      </c>
      <c r="HA689" s="10">
        <v>16.5169223145106</v>
      </c>
      <c r="HB689" s="10">
        <v>19.0921684717876</v>
      </c>
      <c r="HC689" s="10">
        <v>19.0130609409137</v>
      </c>
      <c r="HD689" s="10">
        <v>17.2175149291953</v>
      </c>
      <c r="HE689" s="10">
        <v>15.4758936958334</v>
      </c>
      <c r="HF689" s="10">
        <v>17.9438847875083</v>
      </c>
      <c r="HG689" s="10">
        <v>16.2651816229625</v>
      </c>
      <c r="HH689" s="10">
        <v>18.4603611495421</v>
      </c>
      <c r="HI689" s="10">
        <v>16.9635774732735</v>
      </c>
      <c r="HJ689" s="10">
        <v>15.4034076579382</v>
      </c>
      <c r="HK689" s="10">
        <v>15.8032648524583</v>
      </c>
      <c r="HL689" s="10">
        <v>17.7409638574063</v>
      </c>
      <c r="HM689" s="10">
        <v>7.02</v>
      </c>
      <c r="HN689" s="10">
        <v>17.6887595882654</v>
      </c>
      <c r="HO689" s="10">
        <v>17.5524148903171</v>
      </c>
      <c r="HP689" s="10">
        <v>16.6650030342579</v>
      </c>
      <c r="HQ689" s="10">
        <v>17.657925072579</v>
      </c>
      <c r="HR689" s="10">
        <v>17.512589291598</v>
      </c>
      <c r="HS689" s="10">
        <v>17.072889318011</v>
      </c>
      <c r="HT689" s="10">
        <v>17.1524611789712</v>
      </c>
      <c r="HU689" s="10">
        <v>16.9372122735368</v>
      </c>
      <c r="HV689" s="10">
        <v>17.8875497510464</v>
      </c>
      <c r="HW689" s="10">
        <v>10.6934944392825</v>
      </c>
      <c r="HX689" s="10">
        <v>15.9389484214225</v>
      </c>
      <c r="HY689" s="10">
        <v>15.810772076655</v>
      </c>
      <c r="HZ689" s="10">
        <v>16.8248479468986</v>
      </c>
      <c r="IA689" s="10">
        <v>16.540125717303</v>
      </c>
      <c r="IB689" s="10">
        <v>17.1929465233663</v>
      </c>
      <c r="IC689" s="10">
        <v>17.5761749737292</v>
      </c>
      <c r="ID689" s="10">
        <v>16.4643864825727</v>
      </c>
      <c r="IE689" s="10">
        <v>18.9637980714479</v>
      </c>
      <c r="IF689" s="10">
        <v>15.9418996454966</v>
      </c>
      <c r="IG689" s="10">
        <v>16.1944393017395</v>
      </c>
      <c r="IH689" s="10">
        <v>16.2388487434709</v>
      </c>
      <c r="II689" s="10">
        <v>18.0171905129394</v>
      </c>
      <c r="IJ689" s="10">
        <v>17.5197739512308</v>
      </c>
      <c r="IK689" s="10">
        <v>18.9156917817476</v>
      </c>
      <c r="IL689" s="10">
        <v>15.8818660101367</v>
      </c>
      <c r="IM689" s="10">
        <v>18.4583630992586</v>
      </c>
      <c r="IN689" s="10">
        <v>15.3488761926345</v>
      </c>
      <c r="IO689" s="10">
        <v>15.6272636522221</v>
      </c>
      <c r="IP689" s="10">
        <v>12.3509914727707</v>
      </c>
      <c r="IQ689" s="10">
        <v>17.0931656825525</v>
      </c>
      <c r="IR689" s="10">
        <v>13.5206635136459</v>
      </c>
      <c r="IS689" s="10">
        <v>16.3628315048422</v>
      </c>
      <c r="IT689" s="10">
        <v>18.8045827356961</v>
      </c>
      <c r="IU689" s="10">
        <v>17.5933794438888</v>
      </c>
      <c r="IV689" s="10">
        <v>16.0136041828443</v>
      </c>
      <c r="IW689" s="10">
        <v>16.0020338786924</v>
      </c>
      <c r="IX689" s="10">
        <v>16.4603493291484</v>
      </c>
      <c r="IY689" s="10">
        <v>16.5869446549416</v>
      </c>
      <c r="IZ689" s="10">
        <v>13.4203501345779</v>
      </c>
      <c r="JA689" s="10">
        <v>18.3783700655914</v>
      </c>
      <c r="JB689" s="10">
        <v>13.8216608883801</v>
      </c>
      <c r="JC689" s="10">
        <v>17.4920491797931</v>
      </c>
      <c r="JD689" s="10">
        <v>17.6295548453911</v>
      </c>
      <c r="JE689" s="10">
        <v>15.1191351537225</v>
      </c>
      <c r="JF689" s="10">
        <v>17.5366244355236</v>
      </c>
      <c r="JG689" s="10">
        <v>17.6829305744614</v>
      </c>
      <c r="JH689" s="10">
        <v>16.8225207930708</v>
      </c>
      <c r="JI689" s="10">
        <v>15.0628052178285</v>
      </c>
      <c r="JJ689" s="10">
        <v>16.3041685346631</v>
      </c>
      <c r="JK689" s="10">
        <v>17.3876189710006</v>
      </c>
      <c r="JL689" s="10">
        <v>16.7470192508226</v>
      </c>
      <c r="JM689" s="10">
        <v>16.0521592328996</v>
      </c>
      <c r="JN689" s="10">
        <v>15.2043146438161</v>
      </c>
      <c r="JO689" s="10">
        <v>14.8397285487658</v>
      </c>
      <c r="JP689" s="10">
        <v>15.6950821179497</v>
      </c>
      <c r="JQ689" s="10">
        <v>16.6109048953964</v>
      </c>
      <c r="JR689" s="10">
        <v>11.9774097412487</v>
      </c>
      <c r="JS689" s="10">
        <v>16.6432942083787</v>
      </c>
      <c r="JT689" s="10">
        <v>18.2230077398625</v>
      </c>
      <c r="JU689" s="10">
        <v>16.3066216700855</v>
      </c>
      <c r="JV689" s="10">
        <v>17.6907949259602</v>
      </c>
      <c r="JW689" s="10">
        <v>14.5013056335835</v>
      </c>
      <c r="JX689" s="10">
        <v>16.837086625135</v>
      </c>
      <c r="JY689" s="10">
        <v>16.4460849090526</v>
      </c>
      <c r="JZ689" s="10">
        <v>18.3656415432601</v>
      </c>
      <c r="KA689" s="10">
        <v>16.2445613538532</v>
      </c>
      <c r="KB689" s="10">
        <v>16.5449142521838</v>
      </c>
      <c r="KC689" s="10">
        <v>18.1206111273079</v>
      </c>
      <c r="KD689" s="10">
        <v>13.8459668965329</v>
      </c>
      <c r="KE689" s="10">
        <v>15.4074938097036</v>
      </c>
      <c r="KF689" s="10">
        <v>13.7892944046976</v>
      </c>
      <c r="KG689" s="10">
        <v>17.1659456172948</v>
      </c>
      <c r="KH689" s="10">
        <v>16.8594976981901</v>
      </c>
      <c r="KI689" s="10">
        <v>12.3381120863968</v>
      </c>
      <c r="KJ689" s="10">
        <v>18.1578259427843</v>
      </c>
      <c r="KK689" s="10">
        <v>17.6459358615364</v>
      </c>
      <c r="KL689" s="10">
        <v>7.02</v>
      </c>
      <c r="KM689" s="10">
        <v>16.164554954084</v>
      </c>
      <c r="KN689" s="10">
        <v>17.9132648707048</v>
      </c>
      <c r="KO689" s="10">
        <v>14.2173686459798</v>
      </c>
      <c r="KP689" s="10">
        <v>16.8392425878129</v>
      </c>
      <c r="KQ689" s="10">
        <v>16.8935807166776</v>
      </c>
      <c r="KR689" s="10">
        <v>16.0018874286629</v>
      </c>
      <c r="KS689" s="10">
        <v>15.8150276252957</v>
      </c>
      <c r="KT689" s="10">
        <v>19.1283639521383</v>
      </c>
      <c r="KU689" s="10">
        <v>14.3784017974087</v>
      </c>
      <c r="KV689" s="10">
        <v>16.75288197176</v>
      </c>
      <c r="KW689" s="10">
        <v>15.2114472373177</v>
      </c>
      <c r="KX689" s="10">
        <v>14.1770191454611</v>
      </c>
      <c r="KY689" s="10">
        <v>16.811063869939</v>
      </c>
      <c r="KZ689" s="10">
        <v>17.8714396932427</v>
      </c>
      <c r="LA689" s="10">
        <v>15.5525751052599</v>
      </c>
      <c r="LB689" s="10">
        <v>17.1646685202378</v>
      </c>
      <c r="LC689" s="10">
        <v>17.5991910941126</v>
      </c>
      <c r="LD689" s="10">
        <v>14.7436533356199</v>
      </c>
      <c r="LE689" s="10">
        <v>16.7999076301075</v>
      </c>
      <c r="LF689" s="10">
        <v>17.4457014794114</v>
      </c>
      <c r="LG689" s="10">
        <v>15.9112100826156</v>
      </c>
      <c r="LH689" s="10">
        <v>17.3214391793523</v>
      </c>
      <c r="LI689" s="10">
        <v>14.6914609955315</v>
      </c>
      <c r="LJ689" s="10">
        <v>14.0543471865449</v>
      </c>
      <c r="LK689" s="10">
        <v>17.7616010638007</v>
      </c>
    </row>
    <row r="690" spans="1:323">
      <c r="A690" s="5" t="s">
        <v>1458</v>
      </c>
      <c r="B690" s="7" t="s">
        <v>1218</v>
      </c>
      <c r="C690" s="7" t="s">
        <v>1218</v>
      </c>
      <c r="D690" s="8">
        <v>12.4357869700151</v>
      </c>
      <c r="E690" s="8">
        <v>15.301111072898</v>
      </c>
      <c r="F690" s="8">
        <v>13.615026647734</v>
      </c>
      <c r="G690" s="8">
        <v>15.8333321115472</v>
      </c>
      <c r="H690" s="8">
        <v>16.9124650725105</v>
      </c>
      <c r="I690" s="8">
        <v>16.2764872859292</v>
      </c>
      <c r="J690" s="8">
        <v>14.1952199043072</v>
      </c>
      <c r="K690" s="8">
        <v>14.9283587189329</v>
      </c>
      <c r="L690" s="8">
        <v>17.145693374677</v>
      </c>
      <c r="M690" s="8">
        <v>17.0638163676226</v>
      </c>
      <c r="N690" s="8">
        <v>15.5716341518571</v>
      </c>
      <c r="O690" s="8">
        <v>16.3615326128411</v>
      </c>
      <c r="P690" s="8">
        <v>15.4087277805108</v>
      </c>
      <c r="Q690" s="8">
        <v>15.8941546076811</v>
      </c>
      <c r="R690" s="8">
        <v>16.2984922183027</v>
      </c>
      <c r="S690" s="8">
        <v>15.7233409736015</v>
      </c>
      <c r="T690" s="8">
        <v>15.3987436919382</v>
      </c>
      <c r="U690" s="8">
        <v>15.4608398130301</v>
      </c>
      <c r="V690" s="8">
        <v>13.3353267882359</v>
      </c>
      <c r="W690" s="8">
        <v>14.0229043554399</v>
      </c>
      <c r="X690" s="8">
        <v>8.92</v>
      </c>
      <c r="Y690" s="8">
        <v>13.0229043554399</v>
      </c>
      <c r="Z690" s="8">
        <v>12.17791889035</v>
      </c>
      <c r="AA690" s="8">
        <v>16.4100857989928</v>
      </c>
      <c r="AB690" s="8">
        <v>14.3920490393642</v>
      </c>
      <c r="AC690" s="8">
        <v>16.5745935273376</v>
      </c>
      <c r="AD690" s="8">
        <v>16.4301258174232</v>
      </c>
      <c r="AE690" s="8">
        <v>16.1926780982335</v>
      </c>
      <c r="AF690" s="8">
        <v>14.6438561897747</v>
      </c>
      <c r="AG690" s="8">
        <v>16.2913146162296</v>
      </c>
      <c r="AH690" s="8">
        <v>14.3162815317462</v>
      </c>
      <c r="AI690" s="8">
        <v>15.0275604822488</v>
      </c>
      <c r="AJ690" s="8">
        <v>17.4496000619263</v>
      </c>
      <c r="AK690" s="8">
        <v>15.6606644774613</v>
      </c>
      <c r="AL690" s="8">
        <v>14.970285676897</v>
      </c>
      <c r="AM690" s="8">
        <v>15.1114617398577</v>
      </c>
      <c r="AN690" s="8">
        <v>15.5980525001616</v>
      </c>
      <c r="AO690" s="8">
        <v>13.1845654524462</v>
      </c>
      <c r="AP690" s="8">
        <v>16.9544689714343</v>
      </c>
      <c r="AQ690" s="8">
        <v>12.1000052244227</v>
      </c>
      <c r="AR690" s="8">
        <v>15.7045521214623</v>
      </c>
      <c r="AS690" s="8">
        <v>14.4830599778717</v>
      </c>
      <c r="AT690" s="8">
        <v>14.0701209444768</v>
      </c>
      <c r="AU690" s="8">
        <v>14.6038581218428</v>
      </c>
      <c r="AV690" s="8">
        <v>14.4317587491662</v>
      </c>
      <c r="AW690" s="8">
        <v>15.4767462039395</v>
      </c>
      <c r="AX690" s="8">
        <v>13.6006713547569</v>
      </c>
      <c r="AY690" s="8">
        <v>15.3956070175604</v>
      </c>
      <c r="AZ690" s="8">
        <v>15.101473407814</v>
      </c>
      <c r="BA690" s="8">
        <v>12.8685067468545</v>
      </c>
      <c r="BB690" s="8">
        <v>12.2347999122819</v>
      </c>
      <c r="BC690" s="8">
        <v>16.3275025717894</v>
      </c>
      <c r="BD690" s="8">
        <v>16.312741174041</v>
      </c>
      <c r="BE690" s="8">
        <v>16.5126787445497</v>
      </c>
      <c r="BF690" s="8">
        <v>14.8822609290998</v>
      </c>
      <c r="BG690" s="8">
        <v>13.3987436919382</v>
      </c>
      <c r="BH690" s="8">
        <v>16.3768715114607</v>
      </c>
      <c r="BI690" s="8">
        <v>14.7627972624982</v>
      </c>
      <c r="BJ690" s="8">
        <v>15.0909394159844</v>
      </c>
      <c r="BK690" s="8">
        <v>17.4004125122988</v>
      </c>
      <c r="BL690" s="8">
        <v>16.9315685693242</v>
      </c>
      <c r="BM690" s="8">
        <v>17.3666637209443</v>
      </c>
      <c r="BN690" s="8">
        <v>15.8484273340239</v>
      </c>
      <c r="BO690" s="8">
        <v>13.7206717868256</v>
      </c>
      <c r="BP690" s="8">
        <v>14.2363132270428</v>
      </c>
      <c r="BQ690" s="8">
        <v>15.3717766443379</v>
      </c>
      <c r="BR690" s="8">
        <v>14.7885144326066</v>
      </c>
      <c r="BS690" s="8">
        <v>14.838613044197</v>
      </c>
      <c r="BT690" s="8">
        <v>8.92</v>
      </c>
      <c r="BU690" s="8">
        <v>17.4685678187495</v>
      </c>
      <c r="BV690" s="8">
        <v>16.6762039859242</v>
      </c>
      <c r="BW690" s="8">
        <v>15.1613863092314</v>
      </c>
      <c r="BX690" s="8">
        <v>15.6813290181021</v>
      </c>
      <c r="BY690" s="8">
        <v>16.8637057605907</v>
      </c>
      <c r="BZ690" s="8">
        <v>14.7960189530791</v>
      </c>
      <c r="CA690" s="8">
        <v>17.5916262151539</v>
      </c>
      <c r="CB690" s="8">
        <v>17.7299543717019</v>
      </c>
      <c r="CC690" s="8">
        <v>14.0229043554399</v>
      </c>
      <c r="CD690" s="8">
        <v>14.8210013096364</v>
      </c>
      <c r="CE690" s="8">
        <v>14.6006713547569</v>
      </c>
      <c r="CF690" s="8">
        <v>17.5825240080466</v>
      </c>
      <c r="CG690" s="8">
        <v>16.6572548831233</v>
      </c>
      <c r="CH690" s="8">
        <v>15.1065622844868</v>
      </c>
      <c r="CI690" s="8">
        <v>15.096366517381</v>
      </c>
      <c r="CJ690" s="8">
        <v>17.3872677166477</v>
      </c>
      <c r="CK690" s="8">
        <v>16.5715250090974</v>
      </c>
      <c r="CL690" s="8">
        <v>13.0164300212794</v>
      </c>
      <c r="CM690" s="8">
        <v>13.134732957178</v>
      </c>
      <c r="CN690" s="8">
        <v>13.2329395702564</v>
      </c>
      <c r="CO690" s="8">
        <v>12.0142654371661</v>
      </c>
      <c r="CP690" s="8">
        <v>13.489755453355</v>
      </c>
      <c r="CQ690" s="8">
        <v>13.3370597554604</v>
      </c>
      <c r="CR690" s="8">
        <v>9.43966344805063</v>
      </c>
      <c r="CS690" s="8">
        <v>14.7249994897591</v>
      </c>
      <c r="CT690" s="8">
        <v>17.9881520976905</v>
      </c>
      <c r="CU690" s="8">
        <v>13.2348174311173</v>
      </c>
      <c r="CV690" s="8">
        <v>15.5537492735448</v>
      </c>
      <c r="CW690" s="8">
        <v>15.5386739530827</v>
      </c>
      <c r="CX690" s="8">
        <v>15.9453523847573</v>
      </c>
      <c r="CY690" s="8">
        <v>13.4640351521899</v>
      </c>
      <c r="CZ690" s="8">
        <v>15.7072512710632</v>
      </c>
      <c r="DA690" s="8">
        <v>16.1732867439209</v>
      </c>
      <c r="DB690" s="8">
        <v>7.25738784269265</v>
      </c>
      <c r="DC690" s="8">
        <v>14.1437020768579</v>
      </c>
      <c r="DD690" s="8">
        <v>17.2511865035243</v>
      </c>
      <c r="DE690" s="8">
        <v>11.5555477716471</v>
      </c>
      <c r="DF690" s="8">
        <v>14.3717766443379</v>
      </c>
      <c r="DG690" s="8">
        <v>16.0253991409593</v>
      </c>
      <c r="DH690" s="8">
        <v>17.7471439981867</v>
      </c>
      <c r="DI690" s="8">
        <v>15.3442959079158</v>
      </c>
      <c r="DJ690" s="8">
        <v>14.3581017074408</v>
      </c>
      <c r="DK690" s="8">
        <v>14.682775179067</v>
      </c>
      <c r="DL690" s="8">
        <v>17.4881966254985</v>
      </c>
      <c r="DM690" s="8">
        <v>15.1466397238622</v>
      </c>
      <c r="DN690" s="8">
        <v>13.7641700870398</v>
      </c>
      <c r="DO690" s="8">
        <v>15.1904348417419</v>
      </c>
      <c r="DP690" s="8">
        <v>14.4486682613118</v>
      </c>
      <c r="DQ690" s="8">
        <v>16.9791829780106</v>
      </c>
      <c r="DR690" s="8">
        <v>16.1928293568822</v>
      </c>
      <c r="DS690" s="8">
        <v>14.1952199043072</v>
      </c>
      <c r="DT690" s="8">
        <v>15.9340950884821</v>
      </c>
      <c r="DU690" s="8">
        <v>16.4823359740772</v>
      </c>
      <c r="DV690" s="8">
        <v>13.5160010307699</v>
      </c>
      <c r="DW690" s="8">
        <v>14.0120976004834</v>
      </c>
      <c r="DX690" s="8">
        <v>13.3864311291839</v>
      </c>
      <c r="DY690" s="8">
        <v>14.1952199043072</v>
      </c>
      <c r="DZ690" s="8">
        <v>15.1357092861044</v>
      </c>
      <c r="EA690" s="8">
        <v>15.9453523847573</v>
      </c>
      <c r="EB690" s="8">
        <v>17.1357092861044</v>
      </c>
      <c r="EC690" s="8">
        <v>16.2118122651902</v>
      </c>
      <c r="ED690" s="8">
        <v>15.4924791302041</v>
      </c>
      <c r="EE690" s="8">
        <v>15.2585660338899</v>
      </c>
      <c r="EF690" s="8">
        <v>15.4365954290113</v>
      </c>
      <c r="EG690" s="8">
        <v>16.2674279466417</v>
      </c>
      <c r="EH690" s="8">
        <v>17.5361311025622</v>
      </c>
      <c r="EI690" s="8">
        <v>16.6006713547569</v>
      </c>
      <c r="EJ690" s="8">
        <v>9.60362634498619</v>
      </c>
      <c r="EK690" s="8">
        <v>14.5980525001616</v>
      </c>
      <c r="EL690" s="8">
        <v>15.5898103621251</v>
      </c>
      <c r="EM690" s="8">
        <v>12.9272087028968</v>
      </c>
      <c r="EN690" s="8">
        <v>13.0164300212794</v>
      </c>
      <c r="EO690" s="8">
        <v>13.6006713547569</v>
      </c>
      <c r="EP690" s="8">
        <v>15.6882503091332</v>
      </c>
      <c r="EQ690" s="8">
        <v>13.655083445198</v>
      </c>
      <c r="ER690" s="8">
        <v>14.2732128098543</v>
      </c>
      <c r="ES690" s="8">
        <v>14.9521952199141</v>
      </c>
      <c r="ET690" s="8">
        <v>16.7859632470773</v>
      </c>
      <c r="EU690" s="8">
        <v>14.5804941287773</v>
      </c>
      <c r="EV690" s="8">
        <v>13.9837061926593</v>
      </c>
      <c r="EW690" s="8">
        <v>13.8037275265531</v>
      </c>
      <c r="EX690" s="8">
        <v>13.8533095554037</v>
      </c>
      <c r="EY690" s="8">
        <v>12.3690520070014</v>
      </c>
      <c r="EZ690" s="8">
        <v>18.3794122136863</v>
      </c>
      <c r="FA690" s="8">
        <v>13.2804808103184</v>
      </c>
      <c r="FB690" s="8">
        <v>14.7206717868256</v>
      </c>
      <c r="FC690" s="8">
        <v>14.1195896207411</v>
      </c>
      <c r="FD690" s="8">
        <v>13.7731392067197</v>
      </c>
      <c r="FE690" s="8">
        <v>15.6494807389686</v>
      </c>
      <c r="FF690" s="8">
        <v>18.4971657451784</v>
      </c>
      <c r="FG690" s="8">
        <v>16.9770115400853</v>
      </c>
      <c r="FH690" s="10">
        <v>19.3739868140342</v>
      </c>
      <c r="FI690" s="10">
        <v>18.1865460507815</v>
      </c>
      <c r="FJ690" s="10">
        <v>18.2228167463846</v>
      </c>
      <c r="FK690" s="10">
        <v>18.2712648967834</v>
      </c>
      <c r="FL690" s="10">
        <v>19.1746994882845</v>
      </c>
      <c r="FM690" s="10">
        <v>19.2845935611744</v>
      </c>
      <c r="FN690" s="10">
        <v>19.1063864497197</v>
      </c>
      <c r="FO690" s="10">
        <v>20.3411587234787</v>
      </c>
      <c r="FP690" s="10">
        <v>18.1928705060574</v>
      </c>
      <c r="FQ690" s="10">
        <v>19.4825229435728</v>
      </c>
      <c r="FR690" s="10">
        <v>17.7549958476339</v>
      </c>
      <c r="FS690" s="10">
        <v>18.0314196384717</v>
      </c>
      <c r="FT690" s="10">
        <v>15.7413461659028</v>
      </c>
      <c r="FU690" s="10">
        <v>16.8931030873861</v>
      </c>
      <c r="FV690" s="10">
        <v>18.3766869164843</v>
      </c>
      <c r="FW690" s="10">
        <v>20.1820280764349</v>
      </c>
      <c r="FX690" s="10">
        <v>17.7786888711206</v>
      </c>
      <c r="FY690" s="10">
        <v>19.4893727697944</v>
      </c>
      <c r="FZ690" s="10">
        <v>18.7657677654115</v>
      </c>
      <c r="GA690" s="10">
        <v>18.2483142691906</v>
      </c>
      <c r="GB690" s="10">
        <v>19.8547062628169</v>
      </c>
      <c r="GC690" s="10">
        <v>17.1070456809979</v>
      </c>
      <c r="GD690" s="10">
        <v>16.6054290539602</v>
      </c>
      <c r="GE690" s="10">
        <v>18.4322362107758</v>
      </c>
      <c r="GF690" s="10">
        <v>19.7761321170704</v>
      </c>
      <c r="GG690" s="10">
        <v>18.0172203566995</v>
      </c>
      <c r="GH690" s="10">
        <v>19.8393650994369</v>
      </c>
      <c r="GI690" s="10">
        <v>18.7097002190035</v>
      </c>
      <c r="GJ690" s="10">
        <v>18.6581841303063</v>
      </c>
      <c r="GK690" s="10">
        <v>19.4164676676631</v>
      </c>
      <c r="GL690" s="10">
        <v>18.7759605295137</v>
      </c>
      <c r="GM690" s="10">
        <v>16.1494082551291</v>
      </c>
      <c r="GN690" s="10">
        <v>18.712188644399</v>
      </c>
      <c r="GO690" s="10">
        <v>18.5157005331013</v>
      </c>
      <c r="GP690" s="10">
        <v>19.5713149304485</v>
      </c>
      <c r="GQ690" s="10">
        <v>18.3400900855131</v>
      </c>
      <c r="GR690" s="10">
        <v>19.5217091629708</v>
      </c>
      <c r="GS690" s="10">
        <v>18.7063946562838</v>
      </c>
      <c r="GT690" s="10">
        <v>19.1302203270589</v>
      </c>
      <c r="GU690" s="10">
        <v>17.1663432670177</v>
      </c>
      <c r="GV690" s="10">
        <v>17.6366829874275</v>
      </c>
      <c r="GW690" s="10">
        <v>19.0166426336497</v>
      </c>
      <c r="GX690" s="10">
        <v>19.2298386918698</v>
      </c>
      <c r="GY690" s="10">
        <v>18.5338106866104</v>
      </c>
      <c r="GZ690" s="10">
        <v>18.2410768146415</v>
      </c>
      <c r="HA690" s="10">
        <v>20.7861762770296</v>
      </c>
      <c r="HB690" s="10">
        <v>17.7672026348301</v>
      </c>
      <c r="HC690" s="10">
        <v>18.8364120353612</v>
      </c>
      <c r="HD690" s="10">
        <v>17.3962383936011</v>
      </c>
      <c r="HE690" s="10">
        <v>18.491515082019</v>
      </c>
      <c r="HF690" s="10">
        <v>17.4642703322092</v>
      </c>
      <c r="HG690" s="10">
        <v>17.6414866732141</v>
      </c>
      <c r="HH690" s="10">
        <v>18.5234162527027</v>
      </c>
      <c r="HI690" s="10">
        <v>18.2723548903764</v>
      </c>
      <c r="HJ690" s="10">
        <v>18.696437857817</v>
      </c>
      <c r="HK690" s="10">
        <v>16.6415443216075</v>
      </c>
      <c r="HL690" s="10">
        <v>18.9048316059179</v>
      </c>
      <c r="HM690" s="10">
        <v>18.5544645578371</v>
      </c>
      <c r="HN690" s="10">
        <v>18.3334232143921</v>
      </c>
      <c r="HO690" s="10">
        <v>19.8314568430622</v>
      </c>
      <c r="HP690" s="10">
        <v>19.5207039991142</v>
      </c>
      <c r="HQ690" s="10">
        <v>19.0160467000115</v>
      </c>
      <c r="HR690" s="10">
        <v>18.7508680094114</v>
      </c>
      <c r="HS690" s="10">
        <v>18.3752508457403</v>
      </c>
      <c r="HT690" s="10">
        <v>20.7002667700649</v>
      </c>
      <c r="HU690" s="10">
        <v>16.4502084335502</v>
      </c>
      <c r="HV690" s="10">
        <v>19.4104794866318</v>
      </c>
      <c r="HW690" s="10">
        <v>18.1573930926543</v>
      </c>
      <c r="HX690" s="10">
        <v>19.6343652670821</v>
      </c>
      <c r="HY690" s="10">
        <v>18.5493318677923</v>
      </c>
      <c r="HZ690" s="10">
        <v>19.6300656628971</v>
      </c>
      <c r="IA690" s="10">
        <v>18.0902758034845</v>
      </c>
      <c r="IB690" s="10">
        <v>20.1452436725184</v>
      </c>
      <c r="IC690" s="10">
        <v>18.8824129095543</v>
      </c>
      <c r="ID690" s="10">
        <v>18.8990039756447</v>
      </c>
      <c r="IE690" s="10">
        <v>19.0262608727469</v>
      </c>
      <c r="IF690" s="10">
        <v>17.6720966710977</v>
      </c>
      <c r="IG690" s="10">
        <v>19.0705953778748</v>
      </c>
      <c r="IH690" s="10">
        <v>19.3803043187297</v>
      </c>
      <c r="II690" s="10">
        <v>19.0141933992469</v>
      </c>
      <c r="IJ690" s="10">
        <v>18.6578997057031</v>
      </c>
      <c r="IK690" s="10">
        <v>17.6475183367709</v>
      </c>
      <c r="IL690" s="10">
        <v>16.920034405407</v>
      </c>
      <c r="IM690" s="10">
        <v>18.3939277696569</v>
      </c>
      <c r="IN690" s="10">
        <v>16.8825387166925</v>
      </c>
      <c r="IO690" s="10">
        <v>17.64681453128</v>
      </c>
      <c r="IP690" s="10">
        <v>18.7545836095608</v>
      </c>
      <c r="IQ690" s="10">
        <v>18.360527327058</v>
      </c>
      <c r="IR690" s="10">
        <v>15.64222530328</v>
      </c>
      <c r="IS690" s="10">
        <v>20.0562530351115</v>
      </c>
      <c r="IT690" s="10">
        <v>18.9493630237981</v>
      </c>
      <c r="IU690" s="10">
        <v>18.2560160650429</v>
      </c>
      <c r="IV690" s="10">
        <v>16.4780423473083</v>
      </c>
      <c r="IW690" s="10">
        <v>18.9625581492225</v>
      </c>
      <c r="IX690" s="10">
        <v>18.0863140722461</v>
      </c>
      <c r="IY690" s="10">
        <v>18.0310154441477</v>
      </c>
      <c r="IZ690" s="10">
        <v>17.6260140773105</v>
      </c>
      <c r="JA690" s="10">
        <v>19.3538175308633</v>
      </c>
      <c r="JB690" s="10">
        <v>16.6618797271042</v>
      </c>
      <c r="JC690" s="10">
        <v>19.8349701935902</v>
      </c>
      <c r="JD690" s="10">
        <v>18.9333466436419</v>
      </c>
      <c r="JE690" s="10">
        <v>19.1185137356031</v>
      </c>
      <c r="JF690" s="10">
        <v>19.0661292505115</v>
      </c>
      <c r="JG690" s="10">
        <v>17.781003438878</v>
      </c>
      <c r="JH690" s="10">
        <v>18.6846544472042</v>
      </c>
      <c r="JI690" s="10">
        <v>20.1071407959692</v>
      </c>
      <c r="JJ690" s="10">
        <v>17.9737783654215</v>
      </c>
      <c r="JK690" s="10">
        <v>18.758014747946</v>
      </c>
      <c r="JL690" s="10">
        <v>19.315622147463</v>
      </c>
      <c r="JM690" s="10">
        <v>15.8975268240129</v>
      </c>
      <c r="JN690" s="10">
        <v>19.1390770497977</v>
      </c>
      <c r="JO690" s="10">
        <v>17.809892698316</v>
      </c>
      <c r="JP690" s="10">
        <v>18.6622053942796</v>
      </c>
      <c r="JQ690" s="10">
        <v>19.9731227447457</v>
      </c>
      <c r="JR690" s="10">
        <v>17.1479501089921</v>
      </c>
      <c r="JS690" s="10">
        <v>17.2134840801461</v>
      </c>
      <c r="JT690" s="10">
        <v>19.4288721827946</v>
      </c>
      <c r="JU690" s="10">
        <v>18.9499358127824</v>
      </c>
      <c r="JV690" s="10">
        <v>19.152954230493</v>
      </c>
      <c r="JW690" s="10">
        <v>19.3121260986144</v>
      </c>
      <c r="JX690" s="10">
        <v>16.4641818274005</v>
      </c>
      <c r="JY690" s="10">
        <v>18.610734572682</v>
      </c>
      <c r="JZ690" s="10">
        <v>17.184118835504</v>
      </c>
      <c r="KA690" s="10">
        <v>16.5105618141102</v>
      </c>
      <c r="KB690" s="10">
        <v>17.5689070523278</v>
      </c>
      <c r="KC690" s="10">
        <v>17.6449152111237</v>
      </c>
      <c r="KD690" s="10">
        <v>15.7559487071352</v>
      </c>
      <c r="KE690" s="10">
        <v>17.5291413127799</v>
      </c>
      <c r="KF690" s="10">
        <v>21.0525850561204</v>
      </c>
      <c r="KG690" s="10">
        <v>18.4993179844414</v>
      </c>
      <c r="KH690" s="10">
        <v>18.0540328020281</v>
      </c>
      <c r="KI690" s="10">
        <v>18.9881358989087</v>
      </c>
      <c r="KJ690" s="10">
        <v>17.1438274085345</v>
      </c>
      <c r="KK690" s="10">
        <v>19.573022353241</v>
      </c>
      <c r="KL690" s="10">
        <v>16.9868780495197</v>
      </c>
      <c r="KM690" s="10">
        <v>19.2625741891862</v>
      </c>
      <c r="KN690" s="10">
        <v>15.376050406401</v>
      </c>
      <c r="KO690" s="10">
        <v>18.3379024773775</v>
      </c>
      <c r="KP690" s="10">
        <v>19.8476675769214</v>
      </c>
      <c r="KQ690" s="10">
        <v>15.898203969944</v>
      </c>
      <c r="KR690" s="10">
        <v>18.9228886281484</v>
      </c>
      <c r="KS690" s="10">
        <v>19.7770305053157</v>
      </c>
      <c r="KT690" s="10">
        <v>15.679653796899</v>
      </c>
      <c r="KU690" s="10">
        <v>18.8969463887365</v>
      </c>
      <c r="KV690" s="10">
        <v>17.8449465734789</v>
      </c>
      <c r="KW690" s="10">
        <v>18.314753154605</v>
      </c>
      <c r="KX690" s="10">
        <v>18.7286040120098</v>
      </c>
      <c r="KY690" s="10">
        <v>18.934488384432</v>
      </c>
      <c r="KZ690" s="10">
        <v>19.4400440960566</v>
      </c>
      <c r="LA690" s="10">
        <v>15.0410001132218</v>
      </c>
      <c r="LB690" s="10">
        <v>20.2234124174328</v>
      </c>
      <c r="LC690" s="10">
        <v>15.7597320107271</v>
      </c>
      <c r="LD690" s="10">
        <v>18.4172902103676</v>
      </c>
      <c r="LE690" s="10">
        <v>16.5234377842692</v>
      </c>
      <c r="LF690" s="10">
        <v>18.7895762154991</v>
      </c>
      <c r="LG690" s="10">
        <v>20.0657177051216</v>
      </c>
      <c r="LH690" s="10">
        <v>19.401017221476</v>
      </c>
      <c r="LI690" s="10">
        <v>18.6967914840212</v>
      </c>
      <c r="LJ690" s="10">
        <v>17.1343921115618</v>
      </c>
      <c r="LK690" s="10">
        <v>17.5734006860645</v>
      </c>
    </row>
    <row r="691" spans="1:323">
      <c r="A691" s="5" t="s">
        <v>1459</v>
      </c>
      <c r="B691" s="7" t="s">
        <v>1218</v>
      </c>
      <c r="C691" s="7" t="s">
        <v>1218</v>
      </c>
      <c r="D691" s="8">
        <v>14.13679813377</v>
      </c>
      <c r="E691" s="8">
        <v>15.0961561492726</v>
      </c>
      <c r="F691" s="8">
        <v>15.0585729664645</v>
      </c>
      <c r="G691" s="8">
        <v>15.7534694942185</v>
      </c>
      <c r="H691" s="8">
        <v>14.5756823750032</v>
      </c>
      <c r="I691" s="8">
        <v>14.7742280543853</v>
      </c>
      <c r="J691" s="8">
        <v>15.8519593576178</v>
      </c>
      <c r="K691" s="8">
        <v>14.5153097570237</v>
      </c>
      <c r="L691" s="8">
        <v>16.7072512710632</v>
      </c>
      <c r="M691" s="8">
        <v>15.3162815317462</v>
      </c>
      <c r="N691" s="8">
        <v>14.3442959079158</v>
      </c>
      <c r="O691" s="8">
        <v>15.3020676725265</v>
      </c>
      <c r="P691" s="8">
        <v>14.0361736125535</v>
      </c>
      <c r="Q691" s="8">
        <v>14.1984450414524</v>
      </c>
      <c r="R691" s="8">
        <v>15.3020676725265</v>
      </c>
      <c r="S691" s="8">
        <v>15.0275604822488</v>
      </c>
      <c r="T691" s="8">
        <v>15.3920490393642</v>
      </c>
      <c r="U691" s="8">
        <v>13.9747730678893</v>
      </c>
      <c r="V691" s="8">
        <v>15.3419125636746</v>
      </c>
      <c r="W691" s="8">
        <v>14.9532840675797</v>
      </c>
      <c r="X691" s="8">
        <v>14.3314455646235</v>
      </c>
      <c r="Y691" s="8">
        <v>14.2448578796274</v>
      </c>
      <c r="Z691" s="8">
        <v>13.8347695963203</v>
      </c>
      <c r="AA691" s="8">
        <v>12.9505508270257</v>
      </c>
      <c r="AB691" s="8">
        <v>14.0867996856235</v>
      </c>
      <c r="AC691" s="8">
        <v>14.508042334429</v>
      </c>
      <c r="AD691" s="8">
        <v>14.4186432493759</v>
      </c>
      <c r="AE691" s="8">
        <v>14.1674181458317</v>
      </c>
      <c r="AF691" s="8">
        <v>14.7313190310251</v>
      </c>
      <c r="AG691" s="8">
        <v>13.8237652797897</v>
      </c>
      <c r="AH691" s="8">
        <v>13.5627194270493</v>
      </c>
      <c r="AI691" s="8">
        <v>14.3512153218556</v>
      </c>
      <c r="AJ691" s="8">
        <v>14.3162815317462</v>
      </c>
      <c r="AK691" s="8">
        <v>14.4830599778717</v>
      </c>
      <c r="AL691" s="8">
        <v>13.8822609290998</v>
      </c>
      <c r="AM691" s="8">
        <v>14.7679775016039</v>
      </c>
      <c r="AN691" s="8">
        <v>15.3581017074408</v>
      </c>
      <c r="AO691" s="8">
        <v>14.7936033092794</v>
      </c>
      <c r="AP691" s="8">
        <v>14.7313190310251</v>
      </c>
      <c r="AQ691" s="8">
        <v>15.0447356260569</v>
      </c>
      <c r="AR691" s="8">
        <v>15.175237650291</v>
      </c>
      <c r="AS691" s="8">
        <v>14.8187818722754</v>
      </c>
      <c r="AT691" s="8">
        <v>14.532599438673</v>
      </c>
      <c r="AU691" s="8">
        <v>14.2877123795494</v>
      </c>
      <c r="AV691" s="8">
        <v>13.8237652797897</v>
      </c>
      <c r="AW691" s="8">
        <v>14.9657842846621</v>
      </c>
      <c r="AX691" s="8">
        <v>15.1879768576955</v>
      </c>
      <c r="AY691" s="8">
        <v>14.6392984742992</v>
      </c>
      <c r="AZ691" s="8">
        <v>14.152739677639</v>
      </c>
      <c r="BA691" s="8">
        <v>14.7110342278981</v>
      </c>
      <c r="BB691" s="8">
        <v>14.3864120238414</v>
      </c>
      <c r="BC691" s="8">
        <v>14.13679813377</v>
      </c>
      <c r="BD691" s="8">
        <v>15.5537492735448</v>
      </c>
      <c r="BE691" s="8">
        <v>15.2913146162296</v>
      </c>
      <c r="BF691" s="8">
        <v>15.0275604822488</v>
      </c>
      <c r="BG691" s="8">
        <v>14.8581753105755</v>
      </c>
      <c r="BH691" s="8">
        <v>14.4956052311908</v>
      </c>
      <c r="BI691" s="8">
        <v>14.6211361132746</v>
      </c>
      <c r="BJ691" s="8">
        <v>14.7313190310251</v>
      </c>
      <c r="BK691" s="8">
        <v>14.943064208162</v>
      </c>
      <c r="BL691" s="8">
        <v>14.919980595049</v>
      </c>
      <c r="BM691" s="8">
        <v>15.5264992391366</v>
      </c>
      <c r="BN691" s="8">
        <v>14.3162815317462</v>
      </c>
      <c r="BO691" s="8">
        <v>14.4956052311908</v>
      </c>
      <c r="BP691" s="8">
        <v>15.0617087046606</v>
      </c>
      <c r="BQ691" s="8">
        <v>14.5507467853832</v>
      </c>
      <c r="BR691" s="8">
        <v>15.0574841187989</v>
      </c>
      <c r="BS691" s="8">
        <v>15.8361490042455</v>
      </c>
      <c r="BT691" s="8">
        <v>14.4956052311908</v>
      </c>
      <c r="BU691" s="8">
        <v>16.3013699007181</v>
      </c>
      <c r="BV691" s="8">
        <v>14.4966940788564</v>
      </c>
      <c r="BW691" s="8">
        <v>14.9623576512052</v>
      </c>
      <c r="BX691" s="8">
        <v>15.5275880868021</v>
      </c>
      <c r="BY691" s="8">
        <v>15.6589655077552</v>
      </c>
      <c r="BZ691" s="8">
        <v>14.9980918629384</v>
      </c>
      <c r="CA691" s="8">
        <v>15.4998134207005</v>
      </c>
      <c r="CB691" s="8">
        <v>15.8273393908448</v>
      </c>
      <c r="CC691" s="8">
        <v>15.7612889986778</v>
      </c>
      <c r="CD691" s="8">
        <v>14.7586872034895</v>
      </c>
      <c r="CE691" s="8">
        <v>15.0585729664645</v>
      </c>
      <c r="CF691" s="8">
        <v>17.1763264979566</v>
      </c>
      <c r="CG691" s="8">
        <v>15.2559698347477</v>
      </c>
      <c r="CH691" s="8">
        <v>15.3067231352123</v>
      </c>
      <c r="CI691" s="8">
        <v>15.1606448757243</v>
      </c>
      <c r="CJ691" s="8">
        <v>14.7896032802722</v>
      </c>
      <c r="CK691" s="8">
        <v>14.3796546576661</v>
      </c>
      <c r="CL691" s="8">
        <v>13.5275880868021</v>
      </c>
      <c r="CM691" s="8">
        <v>14.3998325396038</v>
      </c>
      <c r="CN691" s="8">
        <v>14.9980918629384</v>
      </c>
      <c r="CO691" s="8">
        <v>14.4197320970415</v>
      </c>
      <c r="CP691" s="8">
        <v>13.2178347058609</v>
      </c>
      <c r="CQ691" s="8">
        <v>14.152739677639</v>
      </c>
      <c r="CR691" s="8">
        <v>14.2815696579839</v>
      </c>
      <c r="CS691" s="8">
        <v>14.9441530558276</v>
      </c>
      <c r="CT691" s="8">
        <v>15.1984450414524</v>
      </c>
      <c r="CU691" s="8">
        <v>14.5264992391366</v>
      </c>
      <c r="CV691" s="8">
        <v>14.9837061926593</v>
      </c>
      <c r="CW691" s="8">
        <v>14.2877123795494</v>
      </c>
      <c r="CX691" s="8">
        <v>14.7627972624982</v>
      </c>
      <c r="CY691" s="8">
        <v>15.0950673016071</v>
      </c>
      <c r="CZ691" s="8">
        <v>15.3162815317462</v>
      </c>
      <c r="DA691" s="8">
        <v>15.7575983558239</v>
      </c>
      <c r="DB691" s="8">
        <v>15.2363132270428</v>
      </c>
      <c r="DC691" s="8">
        <v>14.6717621863446</v>
      </c>
      <c r="DD691" s="8">
        <v>14.8336807486547</v>
      </c>
      <c r="DE691" s="8">
        <v>14.3853231761759</v>
      </c>
      <c r="DF691" s="8">
        <v>14.9246269599053</v>
      </c>
      <c r="DG691" s="8">
        <v>15.0447356260569</v>
      </c>
      <c r="DH691" s="8">
        <v>14.1437020768579</v>
      </c>
      <c r="DI691" s="8">
        <v>15.508042334429</v>
      </c>
      <c r="DJ691" s="8">
        <v>14.3512153218556</v>
      </c>
      <c r="DK691" s="8">
        <v>14.3581017074408</v>
      </c>
      <c r="DL691" s="8">
        <v>15.5548381212103</v>
      </c>
      <c r="DM691" s="8">
        <v>15.2633305396989</v>
      </c>
      <c r="DN691" s="8">
        <v>14.0458244737225</v>
      </c>
      <c r="DO691" s="8">
        <v>15.0156324442475</v>
      </c>
      <c r="DP691" s="8">
        <v>14.5638082747149</v>
      </c>
      <c r="DQ691" s="8">
        <v>15.9623576512052</v>
      </c>
      <c r="DR691" s="8">
        <v>15.09202826365</v>
      </c>
      <c r="DS691" s="8">
        <v>14.593312269025</v>
      </c>
      <c r="DT691" s="8">
        <v>14.1918394973279</v>
      </c>
      <c r="DU691" s="8">
        <v>15.4872953808541</v>
      </c>
      <c r="DV691" s="8">
        <v>14.8543984030693</v>
      </c>
      <c r="DW691" s="8">
        <v>13.1495654298439</v>
      </c>
      <c r="DX691" s="8">
        <v>13.7324078786906</v>
      </c>
      <c r="DY691" s="8">
        <v>13.7002274729415</v>
      </c>
      <c r="DZ691" s="8">
        <v>14.175237650291</v>
      </c>
      <c r="EA691" s="8">
        <v>14.929258408637</v>
      </c>
      <c r="EB691" s="8">
        <v>15.9770115400853</v>
      </c>
      <c r="EC691" s="8">
        <v>14.3581017074408</v>
      </c>
      <c r="ED691" s="8">
        <v>15.2511865035243</v>
      </c>
      <c r="EE691" s="8">
        <v>14.8533095554037</v>
      </c>
      <c r="EF691" s="8">
        <v>14.8248541274552</v>
      </c>
      <c r="EG691" s="8">
        <v>14.7534694942185</v>
      </c>
      <c r="EH691" s="8">
        <v>15.5245282870531</v>
      </c>
      <c r="EI691" s="8">
        <v>15.477835051605</v>
      </c>
      <c r="EJ691" s="8">
        <v>14.7153185523313</v>
      </c>
      <c r="EK691" s="8">
        <v>14.9747730678893</v>
      </c>
      <c r="EL691" s="8">
        <v>15.13679813377</v>
      </c>
      <c r="EM691" s="8">
        <v>14.13679813377</v>
      </c>
      <c r="EN691" s="8">
        <v>14.5275880868021</v>
      </c>
      <c r="EO691" s="8">
        <v>14.4197320970415</v>
      </c>
      <c r="EP691" s="8">
        <v>15.3198132227165</v>
      </c>
      <c r="EQ691" s="8">
        <v>15.6125229829699</v>
      </c>
      <c r="ER691" s="8">
        <v>14.9106427304696</v>
      </c>
      <c r="ES691" s="8">
        <v>15.3056342875467</v>
      </c>
      <c r="ET691" s="8">
        <v>15.5716341518571</v>
      </c>
      <c r="EU691" s="8">
        <v>14.3987436919382</v>
      </c>
      <c r="EV691" s="8">
        <v>15.4830599778717</v>
      </c>
      <c r="EW691" s="8">
        <v>14.4512111118323</v>
      </c>
      <c r="EX691" s="8">
        <v>15.3683700428947</v>
      </c>
      <c r="EY691" s="8">
        <v>14.5507467853832</v>
      </c>
      <c r="EZ691" s="8">
        <v>15.9947953713212</v>
      </c>
      <c r="FA691" s="8">
        <v>15.00579996351</v>
      </c>
      <c r="FB691" s="8">
        <v>14.2804808103184</v>
      </c>
      <c r="FC691" s="8">
        <v>14.6325408765469</v>
      </c>
      <c r="FD691" s="8">
        <v>14.1114617398577</v>
      </c>
      <c r="FE691" s="8">
        <v>15.0188956211216</v>
      </c>
      <c r="FF691" s="8">
        <v>15.3954002488638</v>
      </c>
      <c r="FG691" s="8">
        <v>15.2984922183027</v>
      </c>
      <c r="FH691" s="10">
        <v>15.7727329520386</v>
      </c>
      <c r="FI691" s="10">
        <v>16.0163246955751</v>
      </c>
      <c r="FJ691" s="10">
        <v>16.2604018702806</v>
      </c>
      <c r="FK691" s="10">
        <v>16.056617592806</v>
      </c>
      <c r="FL691" s="10">
        <v>16.061706740991</v>
      </c>
      <c r="FM691" s="10">
        <v>14.295117334302</v>
      </c>
      <c r="FN691" s="10">
        <v>15.5977799996545</v>
      </c>
      <c r="FO691" s="10">
        <v>15.8570877097872</v>
      </c>
      <c r="FP691" s="10">
        <v>16.0479478095368</v>
      </c>
      <c r="FQ691" s="10">
        <v>15.1892527691832</v>
      </c>
      <c r="FR691" s="10">
        <v>15.7123323782412</v>
      </c>
      <c r="FS691" s="10">
        <v>16.0462100598431</v>
      </c>
      <c r="FT691" s="10">
        <v>15.6754094423585</v>
      </c>
      <c r="FU691" s="10">
        <v>14.3371423233897</v>
      </c>
      <c r="FV691" s="10">
        <v>16.2741421529079</v>
      </c>
      <c r="FW691" s="10">
        <v>15.5835656935485</v>
      </c>
      <c r="FX691" s="10">
        <v>16.1634278980642</v>
      </c>
      <c r="FY691" s="10">
        <v>15.850283610145</v>
      </c>
      <c r="FZ691" s="10">
        <v>15.9253396632928</v>
      </c>
      <c r="GA691" s="10">
        <v>16.0217763684819</v>
      </c>
      <c r="GB691" s="10">
        <v>15.5118042183857</v>
      </c>
      <c r="GC691" s="10">
        <v>15.0626349684368</v>
      </c>
      <c r="GD691" s="10">
        <v>15.2610089692383</v>
      </c>
      <c r="GE691" s="10">
        <v>15.4455739901093</v>
      </c>
      <c r="GF691" s="10">
        <v>15.2676698470246</v>
      </c>
      <c r="GG691" s="10">
        <v>16.034200051073</v>
      </c>
      <c r="GH691" s="10">
        <v>14.5804189205967</v>
      </c>
      <c r="GI691" s="10">
        <v>15.5602225742998</v>
      </c>
      <c r="GJ691" s="10">
        <v>15.0542151761587</v>
      </c>
      <c r="GK691" s="10">
        <v>14.1174472505225</v>
      </c>
      <c r="GL691" s="10">
        <v>14.1524503933148</v>
      </c>
      <c r="GM691" s="10">
        <v>15.2568803721768</v>
      </c>
      <c r="GN691" s="10">
        <v>15.6017448264521</v>
      </c>
      <c r="GO691" s="10">
        <v>15.6693013220979</v>
      </c>
      <c r="GP691" s="10">
        <v>15.2686556764042</v>
      </c>
      <c r="GQ691" s="10">
        <v>15.7712973595032</v>
      </c>
      <c r="GR691" s="10">
        <v>15.6580767415988</v>
      </c>
      <c r="GS691" s="10">
        <v>15.1546433737851</v>
      </c>
      <c r="GT691" s="10">
        <v>15.8257868637134</v>
      </c>
      <c r="GU691" s="10">
        <v>16.2178335428448</v>
      </c>
      <c r="GV691" s="10">
        <v>15.8531875550267</v>
      </c>
      <c r="GW691" s="10">
        <v>16.3541520776867</v>
      </c>
      <c r="GX691" s="10">
        <v>15.5966912894461</v>
      </c>
      <c r="GY691" s="10">
        <v>15.2474949737797</v>
      </c>
      <c r="GZ691" s="10">
        <v>15.7137502439598</v>
      </c>
      <c r="HA691" s="10">
        <v>15.4422504221829</v>
      </c>
      <c r="HB691" s="10">
        <v>15.7321803227142</v>
      </c>
      <c r="HC691" s="10">
        <v>15.5908927373656</v>
      </c>
      <c r="HD691" s="10">
        <v>16.2223348916428</v>
      </c>
      <c r="HE691" s="10">
        <v>16.2180652659006</v>
      </c>
      <c r="HF691" s="10">
        <v>15.6677063223726</v>
      </c>
      <c r="HG691" s="10">
        <v>15.3433986798053</v>
      </c>
      <c r="HH691" s="10">
        <v>16.0611083477567</v>
      </c>
      <c r="HI691" s="10">
        <v>15.5324151363063</v>
      </c>
      <c r="HJ691" s="10">
        <v>15.9173000970173</v>
      </c>
      <c r="HK691" s="10">
        <v>14.8044531311374</v>
      </c>
      <c r="HL691" s="10">
        <v>15.6423850070877</v>
      </c>
      <c r="HM691" s="10">
        <v>15.5163604452246</v>
      </c>
      <c r="HN691" s="10">
        <v>15.0948056187495</v>
      </c>
      <c r="HO691" s="10">
        <v>15.6310837678651</v>
      </c>
      <c r="HP691" s="10">
        <v>15.8727357022901</v>
      </c>
      <c r="HQ691" s="10">
        <v>15.4857437697052</v>
      </c>
      <c r="HR691" s="10">
        <v>14.4139569177347</v>
      </c>
      <c r="HS691" s="10">
        <v>15.819717483043</v>
      </c>
      <c r="HT691" s="10">
        <v>15.6685883272932</v>
      </c>
      <c r="HU691" s="10">
        <v>15.9282891122267</v>
      </c>
      <c r="HV691" s="10">
        <v>15.9117620261185</v>
      </c>
      <c r="HW691" s="10">
        <v>15.518122079842</v>
      </c>
      <c r="HX691" s="10">
        <v>14.9255427921039</v>
      </c>
      <c r="HY691" s="10">
        <v>14.9884824565599</v>
      </c>
      <c r="HZ691" s="10">
        <v>15.1658595774204</v>
      </c>
      <c r="IA691" s="10">
        <v>16.1098966309762</v>
      </c>
      <c r="IB691" s="10">
        <v>15.737564385218</v>
      </c>
      <c r="IC691" s="10">
        <v>15.650677982074</v>
      </c>
      <c r="ID691" s="10">
        <v>15.7509645390908</v>
      </c>
      <c r="IE691" s="10">
        <v>16.1312063651679</v>
      </c>
      <c r="IF691" s="10">
        <v>16.1510319406026</v>
      </c>
      <c r="IG691" s="10">
        <v>15.0479934533111</v>
      </c>
      <c r="IH691" s="10">
        <v>15.5684559190598</v>
      </c>
      <c r="II691" s="10">
        <v>16.0064810146092</v>
      </c>
      <c r="IJ691" s="10">
        <v>14.5955150475987</v>
      </c>
      <c r="IK691" s="10">
        <v>15.504442063486</v>
      </c>
      <c r="IL691" s="10">
        <v>15.4669434968962</v>
      </c>
      <c r="IM691" s="10">
        <v>15.4912709619684</v>
      </c>
      <c r="IN691" s="10">
        <v>15.8299129965269</v>
      </c>
      <c r="IO691" s="10">
        <v>15.7045084284842</v>
      </c>
      <c r="IP691" s="10">
        <v>15.360964902435</v>
      </c>
      <c r="IQ691" s="10">
        <v>15.4635107709914</v>
      </c>
      <c r="IR691" s="10">
        <v>15.7759563512947</v>
      </c>
      <c r="IS691" s="10">
        <v>14.2740237896226</v>
      </c>
      <c r="IT691" s="10">
        <v>16.0105831023418</v>
      </c>
      <c r="IU691" s="10">
        <v>15.3640808758514</v>
      </c>
      <c r="IV691" s="10">
        <v>15.3791557089836</v>
      </c>
      <c r="IW691" s="10">
        <v>13.772518657735</v>
      </c>
      <c r="IX691" s="10">
        <v>15.9862977807112</v>
      </c>
      <c r="IY691" s="10">
        <v>15.5387084358098</v>
      </c>
      <c r="IZ691" s="10">
        <v>14.8481813095798</v>
      </c>
      <c r="JA691" s="10">
        <v>16.131787895114</v>
      </c>
      <c r="JB691" s="10">
        <v>14.8328346826048</v>
      </c>
      <c r="JC691" s="10">
        <v>16.3446733410848</v>
      </c>
      <c r="JD691" s="10">
        <v>15.5561396192212</v>
      </c>
      <c r="JE691" s="10">
        <v>15.7297502959246</v>
      </c>
      <c r="JF691" s="10">
        <v>16.4508930705635</v>
      </c>
      <c r="JG691" s="10">
        <v>15.7448765988282</v>
      </c>
      <c r="JH691" s="10">
        <v>15.9793973904483</v>
      </c>
      <c r="JI691" s="10">
        <v>15.7489777208657</v>
      </c>
      <c r="JJ691" s="10">
        <v>16.1520156953101</v>
      </c>
      <c r="JK691" s="10">
        <v>16.0315861968931</v>
      </c>
      <c r="JL691" s="10">
        <v>15.6871659251337</v>
      </c>
      <c r="JM691" s="10">
        <v>15.4464328747663</v>
      </c>
      <c r="JN691" s="10">
        <v>14.6264525774819</v>
      </c>
      <c r="JO691" s="10">
        <v>15.7293227015612</v>
      </c>
      <c r="JP691" s="10">
        <v>15.7561528837915</v>
      </c>
      <c r="JQ691" s="10">
        <v>15.3944380427769</v>
      </c>
      <c r="JR691" s="10">
        <v>15.250624836628</v>
      </c>
      <c r="JS691" s="10">
        <v>14.2403525676701</v>
      </c>
      <c r="JT691" s="10">
        <v>15.8404592228535</v>
      </c>
      <c r="JU691" s="10">
        <v>15.8393412857086</v>
      </c>
      <c r="JV691" s="10">
        <v>14.9441946599033</v>
      </c>
      <c r="JW691" s="10">
        <v>15.7920773264745</v>
      </c>
      <c r="JX691" s="10">
        <v>15.9651289246085</v>
      </c>
      <c r="JY691" s="10">
        <v>15.7000521880886</v>
      </c>
      <c r="JZ691" s="10">
        <v>15.7978319229978</v>
      </c>
      <c r="KA691" s="10">
        <v>15.8212837109036</v>
      </c>
      <c r="KB691" s="10">
        <v>15.0743720011854</v>
      </c>
      <c r="KC691" s="10">
        <v>15.5929900164923</v>
      </c>
      <c r="KD691" s="10">
        <v>16.1149867069363</v>
      </c>
      <c r="KE691" s="10">
        <v>13.5113654246989</v>
      </c>
      <c r="KF691" s="10">
        <v>15.3482911476252</v>
      </c>
      <c r="KG691" s="10">
        <v>14.4420340970055</v>
      </c>
      <c r="KH691" s="10">
        <v>15.5528582737461</v>
      </c>
      <c r="KI691" s="10">
        <v>15.598359122005</v>
      </c>
      <c r="KJ691" s="10">
        <v>15.4292987762967</v>
      </c>
      <c r="KK691" s="10">
        <v>15.4992982611512</v>
      </c>
      <c r="KL691" s="10">
        <v>15.6112443462296</v>
      </c>
      <c r="KM691" s="10">
        <v>14.6594976397018</v>
      </c>
      <c r="KN691" s="10">
        <v>15.886986522968</v>
      </c>
      <c r="KO691" s="10">
        <v>15.0974844237691</v>
      </c>
      <c r="KP691" s="10">
        <v>15.1254544654624</v>
      </c>
      <c r="KQ691" s="10">
        <v>16.0064456059336</v>
      </c>
      <c r="KR691" s="10">
        <v>15.523363548263</v>
      </c>
      <c r="KS691" s="10">
        <v>15.8978405326491</v>
      </c>
      <c r="KT691" s="10">
        <v>15.1003385848421</v>
      </c>
      <c r="KU691" s="10">
        <v>16.3877034120422</v>
      </c>
      <c r="KV691" s="10">
        <v>15.6596883730166</v>
      </c>
      <c r="KW691" s="10">
        <v>16.4082917593831</v>
      </c>
      <c r="KX691" s="10">
        <v>15.5898382093245</v>
      </c>
      <c r="KY691" s="10">
        <v>16.1453027122059</v>
      </c>
      <c r="KZ691" s="10">
        <v>14.5847152049084</v>
      </c>
      <c r="LA691" s="10">
        <v>16.6751361977765</v>
      </c>
      <c r="LB691" s="10">
        <v>15.7394448746635</v>
      </c>
      <c r="LC691" s="10">
        <v>15.6387382065195</v>
      </c>
      <c r="LD691" s="10">
        <v>15.4666599868868</v>
      </c>
      <c r="LE691" s="10">
        <v>15.9170061778982</v>
      </c>
      <c r="LF691" s="10">
        <v>14.6547112439388</v>
      </c>
      <c r="LG691" s="10">
        <v>14.9551848798911</v>
      </c>
      <c r="LH691" s="10">
        <v>14.9507573376859</v>
      </c>
      <c r="LI691" s="10">
        <v>16.3848786028927</v>
      </c>
      <c r="LJ691" s="10">
        <v>16.0164160053435</v>
      </c>
      <c r="LK691" s="10">
        <v>16.0357914411861</v>
      </c>
    </row>
    <row r="692" spans="1:323">
      <c r="A692" s="5" t="s">
        <v>1460</v>
      </c>
      <c r="B692" s="7" t="s">
        <v>1218</v>
      </c>
      <c r="C692" s="7" t="s">
        <v>1218</v>
      </c>
      <c r="D692" s="8">
        <v>10.8276775102648</v>
      </c>
      <c r="E692" s="8">
        <v>12.5182917985498</v>
      </c>
      <c r="F692" s="8">
        <v>10.2886512937105</v>
      </c>
      <c r="G692" s="8">
        <v>12.2118898834065</v>
      </c>
      <c r="H692" s="8">
        <v>11.2078202190975</v>
      </c>
      <c r="I692" s="8">
        <v>13.3382671691761</v>
      </c>
      <c r="J692" s="8">
        <v>11.2320677653441</v>
      </c>
      <c r="K692" s="8">
        <v>11.4951021711779</v>
      </c>
      <c r="L692" s="8">
        <v>12.8879821330585</v>
      </c>
      <c r="M692" s="8">
        <v>9.33539035469392</v>
      </c>
      <c r="N692" s="8">
        <v>11.6750749203854</v>
      </c>
      <c r="O692" s="8">
        <v>13.129283016945</v>
      </c>
      <c r="P692" s="8">
        <v>11.0701209444768</v>
      </c>
      <c r="Q692" s="8">
        <v>9.89330153086056</v>
      </c>
      <c r="R692" s="8">
        <v>10.0084286220706</v>
      </c>
      <c r="S692" s="8">
        <v>11.4199601778479</v>
      </c>
      <c r="T692" s="8">
        <v>10.4199601778479</v>
      </c>
      <c r="U692" s="8">
        <v>10.868822554775</v>
      </c>
      <c r="V692" s="8">
        <v>9.28247271878139</v>
      </c>
      <c r="W692" s="8">
        <v>10.9000860057929</v>
      </c>
      <c r="X692" s="8">
        <v>9.33117591035707</v>
      </c>
      <c r="Y692" s="8">
        <v>8.92</v>
      </c>
      <c r="Z692" s="8">
        <v>9.27315495738735</v>
      </c>
      <c r="AA692" s="8">
        <v>10.8487391257926</v>
      </c>
      <c r="AB692" s="8">
        <v>11.0361736125535</v>
      </c>
      <c r="AC692" s="8">
        <v>11.8257538328831</v>
      </c>
      <c r="AD692" s="8">
        <v>10.2167458581953</v>
      </c>
      <c r="AE692" s="8">
        <v>11.4252159032994</v>
      </c>
      <c r="AF692" s="8">
        <v>10.5698556083309</v>
      </c>
      <c r="AG692" s="8">
        <v>9.92777796208234</v>
      </c>
      <c r="AH692" s="8">
        <v>11.6438561897747</v>
      </c>
      <c r="AI692" s="8">
        <v>11.6662240028032</v>
      </c>
      <c r="AJ692" s="8">
        <v>12.189206834597</v>
      </c>
      <c r="AK692" s="8">
        <v>11.5933911227917</v>
      </c>
      <c r="AL692" s="8">
        <v>11.0967151544885</v>
      </c>
      <c r="AM692" s="8">
        <v>12.1260591160707</v>
      </c>
      <c r="AN692" s="8">
        <v>12.471675214392</v>
      </c>
      <c r="AO692" s="8">
        <v>10.7648715907361</v>
      </c>
      <c r="AP692" s="8">
        <v>9.82495874052852</v>
      </c>
      <c r="AQ692" s="8">
        <v>11.9908130791536</v>
      </c>
      <c r="AR692" s="8">
        <v>10.1799090900149</v>
      </c>
      <c r="AS692" s="8">
        <v>10.0768155970508</v>
      </c>
      <c r="AT692" s="8">
        <v>9.46147944728616</v>
      </c>
      <c r="AU692" s="8">
        <v>10.3987436919382</v>
      </c>
      <c r="AV692" s="8">
        <v>9.87190523765919</v>
      </c>
      <c r="AW692" s="8">
        <v>10.5117526537674</v>
      </c>
      <c r="AX692" s="8">
        <v>10.8797660214133</v>
      </c>
      <c r="AY692" s="8">
        <v>10.8276775102648</v>
      </c>
      <c r="AZ692" s="8">
        <v>9.29480352069211</v>
      </c>
      <c r="BA692" s="8">
        <v>9.29173068664249</v>
      </c>
      <c r="BB692" s="8">
        <v>11.2793734801225</v>
      </c>
      <c r="BC692" s="8">
        <v>12.2159480999809</v>
      </c>
      <c r="BD692" s="8">
        <v>11.8017083589165</v>
      </c>
      <c r="BE692" s="8">
        <v>11.6573184495813</v>
      </c>
      <c r="BF692" s="8">
        <v>12.0633950812885</v>
      </c>
      <c r="BG692" s="8">
        <v>10.4199601778479</v>
      </c>
      <c r="BH692" s="8">
        <v>12.4225904338926</v>
      </c>
      <c r="BI692" s="8">
        <v>11.6393407086522</v>
      </c>
      <c r="BJ692" s="8">
        <v>11.8257538328831</v>
      </c>
      <c r="BK692" s="8">
        <v>11.1861142395416</v>
      </c>
      <c r="BL692" s="8">
        <v>11.4093909361377</v>
      </c>
      <c r="BM692" s="8">
        <v>11.8917837032183</v>
      </c>
      <c r="BN692" s="8">
        <v>9.50581155391959</v>
      </c>
      <c r="BO692" s="8">
        <v>9.99435343685886</v>
      </c>
      <c r="BP692" s="8">
        <v>10.0498485494506</v>
      </c>
      <c r="BQ692" s="8">
        <v>10.2877123795494</v>
      </c>
      <c r="BR692" s="8">
        <v>10.0084286220706</v>
      </c>
      <c r="BS692" s="8">
        <v>10.1922928144708</v>
      </c>
      <c r="BT692" s="8">
        <v>10.2992080183873</v>
      </c>
      <c r="BU692" s="8">
        <v>14.5539958602315</v>
      </c>
      <c r="BV692" s="8">
        <v>10.8797660214133</v>
      </c>
      <c r="BW692" s="8">
        <v>12.9076328148462</v>
      </c>
      <c r="BX692" s="8">
        <v>11.7514419244377</v>
      </c>
      <c r="BY692" s="8">
        <v>10.8170302660653</v>
      </c>
      <c r="BZ692" s="8">
        <v>10.859155741738</v>
      </c>
      <c r="CA692" s="8">
        <v>12.2280547028375</v>
      </c>
      <c r="CB692" s="8">
        <v>10.236868751608</v>
      </c>
      <c r="CC692" s="8">
        <v>12.5507863037556</v>
      </c>
      <c r="CD692" s="8">
        <v>12.5281172284059</v>
      </c>
      <c r="CE692" s="8">
        <v>11.5919637104305</v>
      </c>
      <c r="CF692" s="8">
        <v>10.2963374868556</v>
      </c>
      <c r="CG692" s="8">
        <v>12.0348354179061</v>
      </c>
      <c r="CH692" s="8">
        <v>10.8276775102648</v>
      </c>
      <c r="CI692" s="8">
        <v>12.8924995113211</v>
      </c>
      <c r="CJ692" s="8">
        <v>11.5667631563054</v>
      </c>
      <c r="CK692" s="8">
        <v>10.8063038594722</v>
      </c>
      <c r="CL692" s="8">
        <v>9.27315495738735</v>
      </c>
      <c r="CM692" s="8">
        <v>9.30702982302537</v>
      </c>
      <c r="CN692" s="8">
        <v>11.2400605560977</v>
      </c>
      <c r="CO692" s="8">
        <v>9.31310433743506</v>
      </c>
      <c r="CP692" s="8">
        <v>8.92</v>
      </c>
      <c r="CQ692" s="8">
        <v>10.8899617885192</v>
      </c>
      <c r="CR692" s="8">
        <v>10.3146189780371</v>
      </c>
      <c r="CS692" s="8">
        <v>10.3131043374351</v>
      </c>
      <c r="CT692" s="8">
        <v>11.8097681287104</v>
      </c>
      <c r="CU692" s="8">
        <v>12.8177831217745</v>
      </c>
      <c r="CV692" s="8">
        <v>11.4146852358072</v>
      </c>
      <c r="CW692" s="8">
        <v>12.4640351521899</v>
      </c>
      <c r="CX692" s="8">
        <v>11.9106427304696</v>
      </c>
      <c r="CY692" s="8">
        <v>10.9218409370745</v>
      </c>
      <c r="CZ692" s="8">
        <v>9.61654884377899</v>
      </c>
      <c r="DA692" s="8">
        <v>8.8703647195834</v>
      </c>
      <c r="DB692" s="8">
        <v>10.0084286220706</v>
      </c>
      <c r="DC692" s="8">
        <v>9.36413465500805</v>
      </c>
      <c r="DD692" s="8">
        <v>11.2877123795494</v>
      </c>
      <c r="DE692" s="8">
        <v>9.92481250360578</v>
      </c>
      <c r="DF692" s="8">
        <v>9.65999589242998</v>
      </c>
      <c r="DG692" s="8">
        <v>8.4797802640291</v>
      </c>
      <c r="DH692" s="8">
        <v>10.951284714967</v>
      </c>
      <c r="DI692" s="8">
        <v>11.5018371849023</v>
      </c>
      <c r="DJ692" s="8">
        <v>9.7797193551434</v>
      </c>
      <c r="DK692" s="8">
        <v>11.661778097772</v>
      </c>
      <c r="DL692" s="8">
        <v>11.8276775102648</v>
      </c>
      <c r="DM692" s="8">
        <v>12.0756050237084</v>
      </c>
      <c r="DN692" s="8">
        <v>11.5281172284059</v>
      </c>
      <c r="DO692" s="8">
        <v>8.92</v>
      </c>
      <c r="DP692" s="8">
        <v>12.0348354179061</v>
      </c>
      <c r="DQ692" s="8">
        <v>12.1453561321508</v>
      </c>
      <c r="DR692" s="8">
        <v>13.524849514572</v>
      </c>
      <c r="DS692" s="8">
        <v>10.9000860057929</v>
      </c>
      <c r="DT692" s="8">
        <v>10.2590644977222</v>
      </c>
      <c r="DU692" s="8">
        <v>10.8170302660653</v>
      </c>
      <c r="DV692" s="8">
        <v>10.9000860057929</v>
      </c>
      <c r="DW692" s="8">
        <v>9.27626756925468</v>
      </c>
      <c r="DX692" s="8">
        <v>8.92</v>
      </c>
      <c r="DY692" s="8">
        <v>10.3281796578972</v>
      </c>
      <c r="DZ692" s="8">
        <v>11.1984450414524</v>
      </c>
      <c r="EA692" s="8">
        <v>12.189206834597</v>
      </c>
      <c r="EB692" s="8">
        <v>11.4199601778479</v>
      </c>
      <c r="EC692" s="8">
        <v>10.7397806097733</v>
      </c>
      <c r="ED692" s="8">
        <v>12.2819300269554</v>
      </c>
      <c r="EE692" s="8">
        <v>12.6573184495813</v>
      </c>
      <c r="EF692" s="8">
        <v>11.2948035206921</v>
      </c>
      <c r="EG692" s="8">
        <v>11.2559145072985</v>
      </c>
      <c r="EH692" s="8">
        <v>13.3894708465318</v>
      </c>
      <c r="EI692" s="8">
        <v>13.6679926310968</v>
      </c>
      <c r="EJ692" s="8">
        <v>13.4893462407191</v>
      </c>
      <c r="EK692" s="8">
        <v>11.5068034377956</v>
      </c>
      <c r="EL692" s="8">
        <v>12.0394226874018</v>
      </c>
      <c r="EM692" s="8">
        <v>13.2598509218577</v>
      </c>
      <c r="EN692" s="8">
        <v>11.647105264623</v>
      </c>
      <c r="EO692" s="8">
        <v>11.5539958602315</v>
      </c>
      <c r="EP692" s="8">
        <v>12.8376279331714</v>
      </c>
      <c r="EQ692" s="8">
        <v>12.3772105303886</v>
      </c>
      <c r="ER692" s="8">
        <v>12.2467405984931</v>
      </c>
      <c r="ES692" s="8">
        <v>12.2905948880826</v>
      </c>
      <c r="ET692" s="8">
        <v>12.2761244052742</v>
      </c>
      <c r="EU692" s="8">
        <v>10.5980525001616</v>
      </c>
      <c r="EV692" s="8">
        <v>10.8376279331714</v>
      </c>
      <c r="EW692" s="8">
        <v>10.9218409370745</v>
      </c>
      <c r="EX692" s="8">
        <v>8.4797802640291</v>
      </c>
      <c r="EY692" s="8">
        <v>11.4040771362412</v>
      </c>
      <c r="EZ692" s="8">
        <v>11.3442959079158</v>
      </c>
      <c r="FA692" s="8">
        <v>10.57931593758</v>
      </c>
      <c r="FB692" s="8">
        <v>10.5410966153495</v>
      </c>
      <c r="FC692" s="8">
        <v>10.0361736125535</v>
      </c>
      <c r="FD692" s="8">
        <v>10.6706562491184</v>
      </c>
      <c r="FE692" s="8">
        <v>9.70908381255034</v>
      </c>
      <c r="FF692" s="8">
        <v>13.1437020768579</v>
      </c>
      <c r="FG692" s="8">
        <v>12.0734721539765</v>
      </c>
      <c r="FH692" s="10">
        <v>14.7493093795012</v>
      </c>
      <c r="FI692" s="10">
        <v>16.0153647390444</v>
      </c>
      <c r="FJ692" s="10">
        <v>15.4259084326541</v>
      </c>
      <c r="FK692" s="10">
        <v>15.4008618976804</v>
      </c>
      <c r="FL692" s="10">
        <v>14.8328594223186</v>
      </c>
      <c r="FM692" s="10">
        <v>13.8071685260146</v>
      </c>
      <c r="FN692" s="10">
        <v>12.5824470375272</v>
      </c>
      <c r="FO692" s="10">
        <v>14.1660066864663</v>
      </c>
      <c r="FP692" s="10">
        <v>15.2836339830985</v>
      </c>
      <c r="FQ692" s="10">
        <v>14.3712032421833</v>
      </c>
      <c r="FR692" s="10">
        <v>14.2428626366446</v>
      </c>
      <c r="FS692" s="10">
        <v>14.5966670107441</v>
      </c>
      <c r="FT692" s="10">
        <v>14.5131834353529</v>
      </c>
      <c r="FU692" s="10">
        <v>14.2135011211533</v>
      </c>
      <c r="FV692" s="10">
        <v>14.9101925487545</v>
      </c>
      <c r="FW692" s="10">
        <v>14.6912746183353</v>
      </c>
      <c r="FX692" s="10">
        <v>14.0698942918645</v>
      </c>
      <c r="FY692" s="10">
        <v>14.3708003390392</v>
      </c>
      <c r="FZ692" s="10">
        <v>14.5461663643367</v>
      </c>
      <c r="GA692" s="10">
        <v>14.7514767308778</v>
      </c>
      <c r="GB692" s="10">
        <v>13.0481170370497</v>
      </c>
      <c r="GC692" s="10">
        <v>15.2095560675582</v>
      </c>
      <c r="GD692" s="10">
        <v>15.1379685851318</v>
      </c>
      <c r="GE692" s="10">
        <v>14.895528531772</v>
      </c>
      <c r="GF692" s="10">
        <v>14.4288718238513</v>
      </c>
      <c r="GG692" s="10">
        <v>14.7577174472069</v>
      </c>
      <c r="GH692" s="10">
        <v>15.5217989015305</v>
      </c>
      <c r="GI692" s="10">
        <v>13.949287891559</v>
      </c>
      <c r="GJ692" s="10">
        <v>14.9293180577574</v>
      </c>
      <c r="GK692" s="10">
        <v>13.7757264714634</v>
      </c>
      <c r="GL692" s="10">
        <v>14.3156979249046</v>
      </c>
      <c r="GM692" s="10">
        <v>16.4841191418608</v>
      </c>
      <c r="GN692" s="10">
        <v>14.8901611178822</v>
      </c>
      <c r="GO692" s="10">
        <v>15.0600858157325</v>
      </c>
      <c r="GP692" s="10">
        <v>14.5697173313677</v>
      </c>
      <c r="GQ692" s="10">
        <v>15.9759388599902</v>
      </c>
      <c r="GR692" s="10">
        <v>14.4571730867793</v>
      </c>
      <c r="GS692" s="10">
        <v>15.4876092984467</v>
      </c>
      <c r="GT692" s="10">
        <v>15.5245998504713</v>
      </c>
      <c r="GU692" s="10">
        <v>16.0102830935409</v>
      </c>
      <c r="GV692" s="10">
        <v>14.3755626325371</v>
      </c>
      <c r="GW692" s="10">
        <v>15.9635587754232</v>
      </c>
      <c r="GX692" s="10">
        <v>16.0766171589855</v>
      </c>
      <c r="GY692" s="10">
        <v>15.4871202837899</v>
      </c>
      <c r="GZ692" s="10">
        <v>13.6014035460744</v>
      </c>
      <c r="HA692" s="10">
        <v>15.5490599521606</v>
      </c>
      <c r="HB692" s="10">
        <v>14.8093855261934</v>
      </c>
      <c r="HC692" s="10">
        <v>16.0376732162109</v>
      </c>
      <c r="HD692" s="10">
        <v>14.8113573205511</v>
      </c>
      <c r="HE692" s="10">
        <v>14.9664970366107</v>
      </c>
      <c r="HF692" s="10">
        <v>13.7533642793537</v>
      </c>
      <c r="HG692" s="10">
        <v>14.9744628394216</v>
      </c>
      <c r="HH692" s="10">
        <v>15.2081900619372</v>
      </c>
      <c r="HI692" s="10">
        <v>15.9883988646647</v>
      </c>
      <c r="HJ692" s="10">
        <v>14.1273072866306</v>
      </c>
      <c r="HK692" s="10">
        <v>14.0077233885546</v>
      </c>
      <c r="HL692" s="10">
        <v>14.794006395297</v>
      </c>
      <c r="HM692" s="10">
        <v>12.8403338585847</v>
      </c>
      <c r="HN692" s="10">
        <v>14.285209403022</v>
      </c>
      <c r="HO692" s="10">
        <v>14.6217145489261</v>
      </c>
      <c r="HP692" s="10">
        <v>13.780887548129</v>
      </c>
      <c r="HQ692" s="10">
        <v>15.5538088634176</v>
      </c>
      <c r="HR692" s="10">
        <v>13.9713874642967</v>
      </c>
      <c r="HS692" s="10">
        <v>14.5440414211279</v>
      </c>
      <c r="HT692" s="10">
        <v>13.4671496829708</v>
      </c>
      <c r="HU692" s="10">
        <v>13.8140888912648</v>
      </c>
      <c r="HV692" s="10">
        <v>13.7033918514043</v>
      </c>
      <c r="HW692" s="10">
        <v>13.1057653882844</v>
      </c>
      <c r="HX692" s="10">
        <v>13.522468937067</v>
      </c>
      <c r="HY692" s="10">
        <v>13.4988756062634</v>
      </c>
      <c r="HZ692" s="10">
        <v>12.9110706825704</v>
      </c>
      <c r="IA692" s="10">
        <v>13.8113129752294</v>
      </c>
      <c r="IB692" s="10">
        <v>13.5125291285447</v>
      </c>
      <c r="IC692" s="10">
        <v>14.2318744921526</v>
      </c>
      <c r="ID692" s="10">
        <v>15.7027352243085</v>
      </c>
      <c r="IE692" s="10">
        <v>13.7035482617161</v>
      </c>
      <c r="IF692" s="10">
        <v>14.2814780725069</v>
      </c>
      <c r="IG692" s="10">
        <v>14.7186414733126</v>
      </c>
      <c r="IH692" s="10">
        <v>13.6335288240622</v>
      </c>
      <c r="II692" s="10">
        <v>13.4996132860658</v>
      </c>
      <c r="IJ692" s="10">
        <v>14.4947595328467</v>
      </c>
      <c r="IK692" s="10">
        <v>14.2722752730301</v>
      </c>
      <c r="IL692" s="10">
        <v>15.6830761892966</v>
      </c>
      <c r="IM692" s="10">
        <v>16.3444970225792</v>
      </c>
      <c r="IN692" s="10">
        <v>14.3261731394906</v>
      </c>
      <c r="IO692" s="10">
        <v>13.3697170942662</v>
      </c>
      <c r="IP692" s="10">
        <v>14.0904792907314</v>
      </c>
      <c r="IQ692" s="10">
        <v>15.4729690451913</v>
      </c>
      <c r="IR692" s="10">
        <v>15.4961370504465</v>
      </c>
      <c r="IS692" s="10">
        <v>13.1061029639168</v>
      </c>
      <c r="IT692" s="10">
        <v>13.4112572958021</v>
      </c>
      <c r="IU692" s="10">
        <v>12.7177939795034</v>
      </c>
      <c r="IV692" s="10">
        <v>14.0929875276593</v>
      </c>
      <c r="IW692" s="10">
        <v>14.7082231200222</v>
      </c>
      <c r="IX692" s="10">
        <v>15.7886051803684</v>
      </c>
      <c r="IY692" s="10">
        <v>13.540801823998</v>
      </c>
      <c r="IZ692" s="10">
        <v>14.2098008203117</v>
      </c>
      <c r="JA692" s="10">
        <v>12.629816042559</v>
      </c>
      <c r="JB692" s="10">
        <v>13.4391752825397</v>
      </c>
      <c r="JC692" s="10">
        <v>12.2158214622886</v>
      </c>
      <c r="JD692" s="10">
        <v>13.7654382171142</v>
      </c>
      <c r="JE692" s="10">
        <v>14.0806377248644</v>
      </c>
      <c r="JF692" s="10">
        <v>14.5703200855091</v>
      </c>
      <c r="JG692" s="10">
        <v>12.9685384149814</v>
      </c>
      <c r="JH692" s="10">
        <v>15.272493408059</v>
      </c>
      <c r="JI692" s="10">
        <v>12.8932887536231</v>
      </c>
      <c r="JJ692" s="10">
        <v>14.4038525201524</v>
      </c>
      <c r="JK692" s="10">
        <v>15.4199478191243</v>
      </c>
      <c r="JL692" s="10">
        <v>14.0324761735201</v>
      </c>
      <c r="JM692" s="10">
        <v>13.7008584496735</v>
      </c>
      <c r="JN692" s="10">
        <v>14.1844052966593</v>
      </c>
      <c r="JO692" s="10">
        <v>14.0772060595465</v>
      </c>
      <c r="JP692" s="10">
        <v>15.315166802444</v>
      </c>
      <c r="JQ692" s="10">
        <v>15.185202206367</v>
      </c>
      <c r="JR692" s="10">
        <v>13.6967229361015</v>
      </c>
      <c r="JS692" s="10">
        <v>12.1537439768604</v>
      </c>
      <c r="JT692" s="10">
        <v>13.1910245391433</v>
      </c>
      <c r="JU692" s="10">
        <v>13.5365685900012</v>
      </c>
      <c r="JV692" s="10">
        <v>13.1493283595203</v>
      </c>
      <c r="JW692" s="10">
        <v>16.1295292093166</v>
      </c>
      <c r="JX692" s="10">
        <v>12.3397471612784</v>
      </c>
      <c r="JY692" s="10">
        <v>13.5322691515377</v>
      </c>
      <c r="JZ692" s="10">
        <v>14.6823538950439</v>
      </c>
      <c r="KA692" s="10">
        <v>15.4233877410698</v>
      </c>
      <c r="KB692" s="10">
        <v>14.3786460581883</v>
      </c>
      <c r="KC692" s="10">
        <v>14.8201211477267</v>
      </c>
      <c r="KD692" s="10">
        <v>14.5865457872007</v>
      </c>
      <c r="KE692" s="10">
        <v>16.4593704049434</v>
      </c>
      <c r="KF692" s="10">
        <v>14.5238470292267</v>
      </c>
      <c r="KG692" s="10">
        <v>16.4503644766265</v>
      </c>
      <c r="KH692" s="10">
        <v>15.6763924796831</v>
      </c>
      <c r="KI692" s="10">
        <v>13.7024029937645</v>
      </c>
      <c r="KJ692" s="10">
        <v>13.3982944362236</v>
      </c>
      <c r="KK692" s="10">
        <v>13.5149437391846</v>
      </c>
      <c r="KL692" s="10">
        <v>15.7231187542513</v>
      </c>
      <c r="KM692" s="10">
        <v>15.0928691613617</v>
      </c>
      <c r="KN692" s="10">
        <v>14.5297814448435</v>
      </c>
      <c r="KO692" s="10">
        <v>14.6057031717007</v>
      </c>
      <c r="KP692" s="10">
        <v>14.830185205729</v>
      </c>
      <c r="KQ692" s="10">
        <v>14.2119336555527</v>
      </c>
      <c r="KR692" s="10">
        <v>12.8487362378086</v>
      </c>
      <c r="KS692" s="10">
        <v>14.2122673308144</v>
      </c>
      <c r="KT692" s="10">
        <v>14.9300168476554</v>
      </c>
      <c r="KU692" s="10">
        <v>12.9250559347012</v>
      </c>
      <c r="KV692" s="10">
        <v>13.4605996710103</v>
      </c>
      <c r="KW692" s="10">
        <v>14.2993592279462</v>
      </c>
      <c r="KX692" s="10">
        <v>12.77059645918</v>
      </c>
      <c r="KY692" s="10">
        <v>13.6263332841462</v>
      </c>
      <c r="KZ692" s="10">
        <v>14.5878144116806</v>
      </c>
      <c r="LA692" s="10">
        <v>13.4153229179965</v>
      </c>
      <c r="LB692" s="10">
        <v>14.3583760146325</v>
      </c>
      <c r="LC692" s="10">
        <v>11.8477726507044</v>
      </c>
      <c r="LD692" s="10">
        <v>12.2562043719373</v>
      </c>
      <c r="LE692" s="10">
        <v>12.9421649081664</v>
      </c>
      <c r="LF692" s="10">
        <v>13.5062338462912</v>
      </c>
      <c r="LG692" s="10">
        <v>12.8153498314254</v>
      </c>
      <c r="LH692" s="10">
        <v>13.6640465143399</v>
      </c>
      <c r="LI692" s="10">
        <v>13.8846466768271</v>
      </c>
      <c r="LJ692" s="10">
        <v>13.1460280565449</v>
      </c>
      <c r="LK692" s="10">
        <v>13.1868596114783</v>
      </c>
    </row>
    <row r="693" spans="1:323">
      <c r="A693" s="5" t="s">
        <v>1461</v>
      </c>
      <c r="B693" s="7" t="s">
        <v>1218</v>
      </c>
      <c r="C693" s="7" t="s">
        <v>1218</v>
      </c>
      <c r="D693" s="8">
        <v>12.6890032922321</v>
      </c>
      <c r="E693" s="8">
        <v>13.3119336431522</v>
      </c>
      <c r="F693" s="8">
        <v>16.1999652115094</v>
      </c>
      <c r="G693" s="8">
        <v>11.9993434128442</v>
      </c>
      <c r="H693" s="8">
        <v>11.9277901518192</v>
      </c>
      <c r="I693" s="8">
        <v>12.3724751850873</v>
      </c>
      <c r="J693" s="8">
        <v>12.6225759304931</v>
      </c>
      <c r="K693" s="8">
        <v>12.6195514114799</v>
      </c>
      <c r="L693" s="8">
        <v>10.2045711442492</v>
      </c>
      <c r="M693" s="8">
        <v>11.7976615258538</v>
      </c>
      <c r="N693" s="8">
        <v>12.0396045179538</v>
      </c>
      <c r="O693" s="8">
        <v>11.2761244052742</v>
      </c>
      <c r="P693" s="8">
        <v>11.9106427304696</v>
      </c>
      <c r="Q693" s="8">
        <v>10.5887146355823</v>
      </c>
      <c r="R693" s="8">
        <v>7.72109918870719</v>
      </c>
      <c r="S693" s="8">
        <v>10.8917837032183</v>
      </c>
      <c r="T693" s="8">
        <v>11.2819300269554</v>
      </c>
      <c r="U693" s="8">
        <v>11.9657842846621</v>
      </c>
      <c r="V693" s="8">
        <v>13.1536715592355</v>
      </c>
      <c r="W693" s="8">
        <v>10.3742706987489</v>
      </c>
      <c r="X693" s="8">
        <v>11.8881259342457</v>
      </c>
      <c r="Y693" s="8">
        <v>8.92</v>
      </c>
      <c r="Z693" s="8">
        <v>11.4340254412693</v>
      </c>
      <c r="AA693" s="8">
        <v>8.92</v>
      </c>
      <c r="AB693" s="8">
        <v>11.0633950812885</v>
      </c>
      <c r="AC693" s="8">
        <v>9.93663793900257</v>
      </c>
      <c r="AD693" s="8">
        <v>12.3470676571659</v>
      </c>
      <c r="AE693" s="8">
        <v>10.7895336449704</v>
      </c>
      <c r="AF693" s="8">
        <v>9.93516504960369</v>
      </c>
      <c r="AG693" s="8">
        <v>8.66533591718518</v>
      </c>
      <c r="AH693" s="8">
        <v>11.2934716488381</v>
      </c>
      <c r="AI693" s="8">
        <v>10.9068905956085</v>
      </c>
      <c r="AJ693" s="8">
        <v>11.4040771362412</v>
      </c>
      <c r="AK693" s="8">
        <v>12.5117526537674</v>
      </c>
      <c r="AL693" s="8">
        <v>12.0014081943928</v>
      </c>
      <c r="AM693" s="8">
        <v>11.3663222142458</v>
      </c>
      <c r="AN693" s="8">
        <v>12.2227949028681</v>
      </c>
      <c r="AO693" s="8">
        <v>11.486835021563</v>
      </c>
      <c r="AP693" s="8">
        <v>10.8993569229231</v>
      </c>
      <c r="AQ693" s="8">
        <v>12.1163439612375</v>
      </c>
      <c r="AR693" s="8">
        <v>11.3049216695817</v>
      </c>
      <c r="AS693" s="8">
        <v>8.62570884306447</v>
      </c>
      <c r="AT693" s="8">
        <v>9.24792751344359</v>
      </c>
      <c r="AU693" s="8">
        <v>10.8841705191084</v>
      </c>
      <c r="AV693" s="8">
        <v>11.1674181458317</v>
      </c>
      <c r="AW693" s="8">
        <v>8.72109918870719</v>
      </c>
      <c r="AX693" s="8">
        <v>12.3452708270264</v>
      </c>
      <c r="AY693" s="8">
        <v>12.6583840571737</v>
      </c>
      <c r="AZ693" s="8">
        <v>12.2930746159009</v>
      </c>
      <c r="BA693" s="8">
        <v>12.8906371534017</v>
      </c>
      <c r="BB693" s="8">
        <v>13.1431791854179</v>
      </c>
      <c r="BC693" s="8">
        <v>8.92</v>
      </c>
      <c r="BD693" s="8">
        <v>12.1736771363034</v>
      </c>
      <c r="BE693" s="8">
        <v>9.68123841177781</v>
      </c>
      <c r="BF693" s="8">
        <v>12.5722265127937</v>
      </c>
      <c r="BG693" s="8">
        <v>8.6582114827518</v>
      </c>
      <c r="BH693" s="8">
        <v>13.9567391450591</v>
      </c>
      <c r="BI693" s="8">
        <v>11.0498485494506</v>
      </c>
      <c r="BJ693" s="8">
        <v>10.4304525516655</v>
      </c>
      <c r="BK693" s="8">
        <v>10.1548181090521</v>
      </c>
      <c r="BL693" s="8">
        <v>9.61102479730735</v>
      </c>
      <c r="BM693" s="8">
        <v>10.2045711442492</v>
      </c>
      <c r="BN693" s="8">
        <v>9.30149619498255</v>
      </c>
      <c r="BO693" s="8">
        <v>12.6096404744368</v>
      </c>
      <c r="BP693" s="8">
        <v>10.4304525516655</v>
      </c>
      <c r="BQ693" s="8">
        <v>12.9311068330293</v>
      </c>
      <c r="BR693" s="8">
        <v>11.5745935273376</v>
      </c>
      <c r="BS693" s="8">
        <v>10.9068905956085</v>
      </c>
      <c r="BT693" s="8">
        <v>11.7481928495895</v>
      </c>
      <c r="BU693" s="8">
        <v>12.9155118220407</v>
      </c>
      <c r="BV693" s="8">
        <v>10.4374645252361</v>
      </c>
      <c r="BW693" s="8">
        <v>13.9399648657653</v>
      </c>
      <c r="BX693" s="8">
        <v>14.1004295379585</v>
      </c>
      <c r="BY693" s="8">
        <v>13.30253494515</v>
      </c>
      <c r="BZ693" s="8">
        <v>13.3489278506344</v>
      </c>
      <c r="CA693" s="8">
        <v>12.3688774399787</v>
      </c>
      <c r="CB693" s="8">
        <v>10.3814304903218</v>
      </c>
      <c r="CC693" s="8">
        <v>12.9031280975849</v>
      </c>
      <c r="CD693" s="8">
        <v>11.384997105342</v>
      </c>
      <c r="CE693" s="8">
        <v>13.3305493213196</v>
      </c>
      <c r="CF693" s="8">
        <v>15.6112011406284</v>
      </c>
      <c r="CG693" s="8">
        <v>13.4797753300941</v>
      </c>
      <c r="CH693" s="8">
        <v>13.652477416207</v>
      </c>
      <c r="CI693" s="8">
        <v>12.6346109954134</v>
      </c>
      <c r="CJ693" s="8">
        <v>13.1326099437077</v>
      </c>
      <c r="CK693" s="8">
        <v>13.2835518417824</v>
      </c>
      <c r="CL693" s="8">
        <v>8.92</v>
      </c>
      <c r="CM693" s="8">
        <v>8.92</v>
      </c>
      <c r="CN693" s="8">
        <v>11.9520376980659</v>
      </c>
      <c r="CO693" s="8">
        <v>13.1326099437077</v>
      </c>
      <c r="CP693" s="8">
        <v>10.3814304903218</v>
      </c>
      <c r="CQ693" s="8">
        <v>14.3580300577417</v>
      </c>
      <c r="CR693" s="8">
        <v>8.92</v>
      </c>
      <c r="CS693" s="8">
        <v>12.6583840571737</v>
      </c>
      <c r="CT693" s="8">
        <v>11.9978851278291</v>
      </c>
      <c r="CU693" s="8">
        <v>12.9329528921947</v>
      </c>
      <c r="CV693" s="8">
        <v>12.3275526440812</v>
      </c>
      <c r="CW693" s="8">
        <v>13.2258099406235</v>
      </c>
      <c r="CX693" s="8">
        <v>10.5980525001616</v>
      </c>
      <c r="CY693" s="8">
        <v>14.3581017074408</v>
      </c>
      <c r="CZ693" s="8">
        <v>10.8917837032183</v>
      </c>
      <c r="DA693" s="8">
        <v>12.1389117181427</v>
      </c>
      <c r="DB693" s="8">
        <v>9.63117705570398</v>
      </c>
      <c r="DC693" s="8">
        <v>11.4665863377192</v>
      </c>
      <c r="DD693" s="8">
        <v>12.616548843779</v>
      </c>
      <c r="DE693" s="8">
        <v>13.3987436919382</v>
      </c>
      <c r="DF693" s="8">
        <v>13.6325408765469</v>
      </c>
      <c r="DG693" s="8">
        <v>12.8474489039824</v>
      </c>
      <c r="DH693" s="8">
        <v>13.8336807486547</v>
      </c>
      <c r="DI693" s="8">
        <v>12.1516508299734</v>
      </c>
      <c r="DJ693" s="8">
        <v>13.7418882727353</v>
      </c>
      <c r="DK693" s="8">
        <v>14.7627972624982</v>
      </c>
      <c r="DL693" s="8">
        <v>13.5208805334237</v>
      </c>
      <c r="DM693" s="8">
        <v>11.3778550360979</v>
      </c>
      <c r="DN693" s="8">
        <v>14.6263476843823</v>
      </c>
      <c r="DO693" s="8">
        <v>12.9277901518192</v>
      </c>
      <c r="DP693" s="8">
        <v>8.92</v>
      </c>
      <c r="DQ693" s="8">
        <v>11.9031280975849</v>
      </c>
      <c r="DR693" s="8">
        <v>12.9155118220407</v>
      </c>
      <c r="DS693" s="8">
        <v>14.376063980572</v>
      </c>
      <c r="DT693" s="8">
        <v>12.8653260648725</v>
      </c>
      <c r="DU693" s="8">
        <v>10.3956443495415</v>
      </c>
      <c r="DV693" s="8">
        <v>12.3342438048773</v>
      </c>
      <c r="DW693" s="8">
        <v>12.9031280975849</v>
      </c>
      <c r="DX693" s="8">
        <v>10.3742706987489</v>
      </c>
      <c r="DY693" s="8">
        <v>11.9616237468951</v>
      </c>
      <c r="DZ693" s="8">
        <v>11.0154150523867</v>
      </c>
      <c r="EA693" s="8">
        <v>13.2659080092311</v>
      </c>
      <c r="EB693" s="8">
        <v>12.661778097772</v>
      </c>
      <c r="EC693" s="8">
        <v>10.2167458581953</v>
      </c>
      <c r="ED693" s="8">
        <v>11.8336807486547</v>
      </c>
      <c r="EE693" s="8">
        <v>11.8955752823807</v>
      </c>
      <c r="EF693" s="8">
        <v>11.8830903443484</v>
      </c>
      <c r="EG693" s="8">
        <v>11.4408954306364</v>
      </c>
      <c r="EH693" s="8">
        <v>12.8653260648725</v>
      </c>
      <c r="EI693" s="8">
        <v>11.9496312003588</v>
      </c>
      <c r="EJ693" s="8">
        <v>14.2511865035243</v>
      </c>
      <c r="EK693" s="8">
        <v>15.7366133306946</v>
      </c>
      <c r="EL693" s="8">
        <v>12.3688774399787</v>
      </c>
      <c r="EM693" s="8">
        <v>12.9399648657653</v>
      </c>
      <c r="EN693" s="8">
        <v>13.1431791854179</v>
      </c>
      <c r="EO693" s="8">
        <v>13.3212715077316</v>
      </c>
      <c r="EP693" s="8">
        <v>14.2585660338899</v>
      </c>
      <c r="EQ693" s="8">
        <v>15.8654433110395</v>
      </c>
      <c r="ER693" s="8">
        <v>16.3233362892802</v>
      </c>
      <c r="ES693" s="8">
        <v>16.5432131126978</v>
      </c>
      <c r="ET693" s="8">
        <v>13.2015113445001</v>
      </c>
      <c r="EU693" s="8">
        <v>11.9657842846621</v>
      </c>
      <c r="EV693" s="8">
        <v>11.6573184495813</v>
      </c>
      <c r="EW693" s="8">
        <v>12.4512111118323</v>
      </c>
      <c r="EX693" s="8">
        <v>10.471675214392</v>
      </c>
      <c r="EY693" s="8">
        <v>13.7936033092794</v>
      </c>
      <c r="EZ693" s="8">
        <v>12.3020676725265</v>
      </c>
      <c r="FA693" s="8">
        <v>12.0430272835945</v>
      </c>
      <c r="FB693" s="8">
        <v>12.4199601778479</v>
      </c>
      <c r="FC693" s="8">
        <v>13.0498485494506</v>
      </c>
      <c r="FD693" s="8">
        <v>11.9181178510318</v>
      </c>
      <c r="FE693" s="8">
        <v>12.6662240028032</v>
      </c>
      <c r="FF693" s="8">
        <v>12.7586396370246</v>
      </c>
      <c r="FG693" s="8">
        <v>14.1830150008828</v>
      </c>
      <c r="FH693" s="10">
        <v>15.0881306425389</v>
      </c>
      <c r="FI693" s="10">
        <v>14.1529066819318</v>
      </c>
      <c r="FJ693" s="10">
        <v>14.7572210021414</v>
      </c>
      <c r="FK693" s="10">
        <v>14.459944265768</v>
      </c>
      <c r="FL693" s="10">
        <v>14.1340097877952</v>
      </c>
      <c r="FM693" s="10">
        <v>10.2906874433593</v>
      </c>
      <c r="FN693" s="10">
        <v>14.7261131481344</v>
      </c>
      <c r="FO693" s="10">
        <v>13.5619523222299</v>
      </c>
      <c r="FP693" s="10">
        <v>12.7774519472908</v>
      </c>
      <c r="FQ693" s="10">
        <v>13.9086757641113</v>
      </c>
      <c r="FR693" s="10">
        <v>13.8360044216948</v>
      </c>
      <c r="FS693" s="10">
        <v>12.1167365999702</v>
      </c>
      <c r="FT693" s="10">
        <v>13.5629643556059</v>
      </c>
      <c r="FU693" s="10">
        <v>12.3760372331937</v>
      </c>
      <c r="FV693" s="10">
        <v>13.8895786876797</v>
      </c>
      <c r="FW693" s="10">
        <v>14.0756139437551</v>
      </c>
      <c r="FX693" s="10">
        <v>13.4197992109631</v>
      </c>
      <c r="FY693" s="10">
        <v>13.5472183066454</v>
      </c>
      <c r="FZ693" s="10">
        <v>12.6204242463652</v>
      </c>
      <c r="GA693" s="10">
        <v>13.8662926667383</v>
      </c>
      <c r="GB693" s="10">
        <v>14.090112096216</v>
      </c>
      <c r="GC693" s="10">
        <v>12.7183410531587</v>
      </c>
      <c r="GD693" s="10">
        <v>12.4471440348858</v>
      </c>
      <c r="GE693" s="10">
        <v>12.2505253041322</v>
      </c>
      <c r="GF693" s="10">
        <v>13.1639171588895</v>
      </c>
      <c r="GG693" s="10">
        <v>10.3202863310472</v>
      </c>
      <c r="GH693" s="10">
        <v>14.6241821618562</v>
      </c>
      <c r="GI693" s="10">
        <v>12.7583087589254</v>
      </c>
      <c r="GJ693" s="10">
        <v>12.3800519554233</v>
      </c>
      <c r="GK693" s="10">
        <v>12.2369864219259</v>
      </c>
      <c r="GL693" s="10">
        <v>12.7820840506498</v>
      </c>
      <c r="GM693" s="10">
        <v>14.4215095628533</v>
      </c>
      <c r="GN693" s="10">
        <v>13.1607259286649</v>
      </c>
      <c r="GO693" s="10">
        <v>13.7511250947259</v>
      </c>
      <c r="GP693" s="10">
        <v>14.4084699840257</v>
      </c>
      <c r="GQ693" s="10">
        <v>10.5696151014623</v>
      </c>
      <c r="GR693" s="10">
        <v>13.8774421176203</v>
      </c>
      <c r="GS693" s="10">
        <v>7.02</v>
      </c>
      <c r="GT693" s="10">
        <v>13.8208922906981</v>
      </c>
      <c r="GU693" s="10">
        <v>13.434311042223</v>
      </c>
      <c r="GV693" s="10">
        <v>13.1529617546498</v>
      </c>
      <c r="GW693" s="10">
        <v>13.2565509551917</v>
      </c>
      <c r="GX693" s="10">
        <v>13.8301989608582</v>
      </c>
      <c r="GY693" s="10">
        <v>13.3552305754201</v>
      </c>
      <c r="GZ693" s="10">
        <v>11.8475513594891</v>
      </c>
      <c r="HA693" s="10">
        <v>12.5122693615164</v>
      </c>
      <c r="HB693" s="10">
        <v>13.3549839375089</v>
      </c>
      <c r="HC693" s="10">
        <v>15.0541489179383</v>
      </c>
      <c r="HD693" s="10">
        <v>15.5300817887094</v>
      </c>
      <c r="HE693" s="10">
        <v>12.6087709993404</v>
      </c>
      <c r="HF693" s="10">
        <v>12.4810097572229</v>
      </c>
      <c r="HG693" s="10">
        <v>10.9369547627349</v>
      </c>
      <c r="HH693" s="10">
        <v>13.7346274280815</v>
      </c>
      <c r="HI693" s="10">
        <v>11.4593032212624</v>
      </c>
      <c r="HJ693" s="10">
        <v>12.7979794782276</v>
      </c>
      <c r="HK693" s="10">
        <v>11.9323331252607</v>
      </c>
      <c r="HL693" s="10">
        <v>15.3316999538229</v>
      </c>
      <c r="HM693" s="10">
        <v>12.6045050108013</v>
      </c>
      <c r="HN693" s="10">
        <v>12.907000955116</v>
      </c>
      <c r="HO693" s="10">
        <v>12.7874582194395</v>
      </c>
      <c r="HP693" s="10">
        <v>12.7018491470256</v>
      </c>
      <c r="HQ693" s="10">
        <v>11.1787635029543</v>
      </c>
      <c r="HR693" s="10">
        <v>11.1383273326215</v>
      </c>
      <c r="HS693" s="10">
        <v>13.6557288129166</v>
      </c>
      <c r="HT693" s="10">
        <v>11.3005644047123</v>
      </c>
      <c r="HU693" s="10">
        <v>12.1233494225328</v>
      </c>
      <c r="HV693" s="10">
        <v>13.9133142971692</v>
      </c>
      <c r="HW693" s="10">
        <v>10.4391335333517</v>
      </c>
      <c r="HX693" s="10">
        <v>14.1940473567236</v>
      </c>
      <c r="HY693" s="10">
        <v>13.2687752484775</v>
      </c>
      <c r="HZ693" s="10">
        <v>11.6841956511086</v>
      </c>
      <c r="IA693" s="10">
        <v>11.9218052726917</v>
      </c>
      <c r="IB693" s="10">
        <v>14.8976995326499</v>
      </c>
      <c r="IC693" s="10">
        <v>14.5572765058751</v>
      </c>
      <c r="ID693" s="10">
        <v>14.0098548709256</v>
      </c>
      <c r="IE693" s="10">
        <v>15.004235200047</v>
      </c>
      <c r="IF693" s="10">
        <v>13.8740556411759</v>
      </c>
      <c r="IG693" s="10">
        <v>14.3165609108763</v>
      </c>
      <c r="IH693" s="10">
        <v>14.0098575855471</v>
      </c>
      <c r="II693" s="10">
        <v>14.2279261286057</v>
      </c>
      <c r="IJ693" s="10">
        <v>14.7699214649459</v>
      </c>
      <c r="IK693" s="10">
        <v>13.499729851576</v>
      </c>
      <c r="IL693" s="10">
        <v>13.8081625940867</v>
      </c>
      <c r="IM693" s="10">
        <v>14.7937333725342</v>
      </c>
      <c r="IN693" s="10">
        <v>14.388886434312</v>
      </c>
      <c r="IO693" s="10">
        <v>14.6753824160398</v>
      </c>
      <c r="IP693" s="10">
        <v>13.5601776047735</v>
      </c>
      <c r="IQ693" s="10">
        <v>12.3067400902883</v>
      </c>
      <c r="IR693" s="10">
        <v>13.5212501952592</v>
      </c>
      <c r="IS693" s="10">
        <v>11.2473662409911</v>
      </c>
      <c r="IT693" s="10">
        <v>14.0272421782447</v>
      </c>
      <c r="IU693" s="10">
        <v>13.6018810542776</v>
      </c>
      <c r="IV693" s="10">
        <v>13.5534727834913</v>
      </c>
      <c r="IW693" s="10">
        <v>12.3181129711161</v>
      </c>
      <c r="IX693" s="10">
        <v>14.3738805358028</v>
      </c>
      <c r="IY693" s="10">
        <v>14.2432785534986</v>
      </c>
      <c r="IZ693" s="10">
        <v>13.3114795823511</v>
      </c>
      <c r="JA693" s="10">
        <v>13.8770961423685</v>
      </c>
      <c r="JB693" s="10">
        <v>12.1782416647886</v>
      </c>
      <c r="JC693" s="10">
        <v>13.8600767463707</v>
      </c>
      <c r="JD693" s="10">
        <v>12.5429079873231</v>
      </c>
      <c r="JE693" s="10">
        <v>14.434318358923</v>
      </c>
      <c r="JF693" s="10">
        <v>12.2560469489827</v>
      </c>
      <c r="JG693" s="10">
        <v>13.4469045602054</v>
      </c>
      <c r="JH693" s="10">
        <v>12.2638865845767</v>
      </c>
      <c r="JI693" s="10">
        <v>13.6430978813254</v>
      </c>
      <c r="JJ693" s="10">
        <v>14.4980872247216</v>
      </c>
      <c r="JK693" s="10">
        <v>13.7039598919423</v>
      </c>
      <c r="JL693" s="10">
        <v>14.0935824695321</v>
      </c>
      <c r="JM693" s="10">
        <v>12.0762081012323</v>
      </c>
      <c r="JN693" s="10">
        <v>14.7869019006994</v>
      </c>
      <c r="JO693" s="10">
        <v>15.3148046398375</v>
      </c>
      <c r="JP693" s="10">
        <v>13.9472536981203</v>
      </c>
      <c r="JQ693" s="10">
        <v>13.0154704109135</v>
      </c>
      <c r="JR693" s="10">
        <v>15.5797165625038</v>
      </c>
      <c r="JS693" s="10">
        <v>14.3578460921349</v>
      </c>
      <c r="JT693" s="10">
        <v>13.8484595013633</v>
      </c>
      <c r="JU693" s="10">
        <v>13.1549435649138</v>
      </c>
      <c r="JV693" s="10">
        <v>13.5575237404433</v>
      </c>
      <c r="JW693" s="10">
        <v>15.0290065350788</v>
      </c>
      <c r="JX693" s="10">
        <v>13.9888590314709</v>
      </c>
      <c r="JY693" s="10">
        <v>14.1538265957916</v>
      </c>
      <c r="JZ693" s="10">
        <v>13.8052122781178</v>
      </c>
      <c r="KA693" s="10">
        <v>14.1197903569797</v>
      </c>
      <c r="KB693" s="10">
        <v>13.0158537771866</v>
      </c>
      <c r="KC693" s="10">
        <v>14.2393776168119</v>
      </c>
      <c r="KD693" s="10">
        <v>13.2226632281495</v>
      </c>
      <c r="KE693" s="10">
        <v>15.0592486919175</v>
      </c>
      <c r="KF693" s="10">
        <v>14.8720715782559</v>
      </c>
      <c r="KG693" s="10">
        <v>14.1774048446634</v>
      </c>
      <c r="KH693" s="10">
        <v>13.7765913120423</v>
      </c>
      <c r="KI693" s="10">
        <v>13.4267001252441</v>
      </c>
      <c r="KJ693" s="10">
        <v>11.9605232714471</v>
      </c>
      <c r="KK693" s="10">
        <v>13.5522589973507</v>
      </c>
      <c r="KL693" s="10">
        <v>13.8336844917518</v>
      </c>
      <c r="KM693" s="10">
        <v>12.8009683994197</v>
      </c>
      <c r="KN693" s="10">
        <v>13.3990413613489</v>
      </c>
      <c r="KO693" s="10">
        <v>14.433229979191</v>
      </c>
      <c r="KP693" s="10">
        <v>14.0520588955979</v>
      </c>
      <c r="KQ693" s="10">
        <v>10.6354820730298</v>
      </c>
      <c r="KR693" s="10">
        <v>13.6748358168859</v>
      </c>
      <c r="KS693" s="10">
        <v>13.7895203600924</v>
      </c>
      <c r="KT693" s="10">
        <v>14.7151569045814</v>
      </c>
      <c r="KU693" s="10">
        <v>16.2874295442854</v>
      </c>
      <c r="KV693" s="10">
        <v>15.7993432942529</v>
      </c>
      <c r="KW693" s="10">
        <v>12.1714860755627</v>
      </c>
      <c r="KX693" s="10">
        <v>13.4841270590348</v>
      </c>
      <c r="KY693" s="10">
        <v>12.9208592034997</v>
      </c>
      <c r="KZ693" s="10">
        <v>12.5351789753173</v>
      </c>
      <c r="LA693" s="10">
        <v>15.1591635726698</v>
      </c>
      <c r="LB693" s="10">
        <v>14.3730565662563</v>
      </c>
      <c r="LC693" s="10">
        <v>14.8483796617017</v>
      </c>
      <c r="LD693" s="10">
        <v>12.4173040249022</v>
      </c>
      <c r="LE693" s="10">
        <v>13.4745650728092</v>
      </c>
      <c r="LF693" s="10">
        <v>13.9739227509674</v>
      </c>
      <c r="LG693" s="10">
        <v>14.1735571159465</v>
      </c>
      <c r="LH693" s="10">
        <v>14.1829994677825</v>
      </c>
      <c r="LI693" s="10">
        <v>15.062691192541</v>
      </c>
      <c r="LJ693" s="10">
        <v>13.1254646778219</v>
      </c>
      <c r="LK693" s="10">
        <v>13.6139588825772</v>
      </c>
    </row>
    <row r="694" spans="1:323">
      <c r="A694" s="5" t="s">
        <v>1462</v>
      </c>
      <c r="B694" s="7" t="s">
        <v>1218</v>
      </c>
      <c r="C694" s="7" t="s">
        <v>1218</v>
      </c>
      <c r="D694" s="8">
        <v>14.1723032447478</v>
      </c>
      <c r="E694" s="8">
        <v>14.3275814702257</v>
      </c>
      <c r="F694" s="8">
        <v>14.8003344673609</v>
      </c>
      <c r="G694" s="8">
        <v>14.2978341268317</v>
      </c>
      <c r="H694" s="8">
        <v>14.2751140503316</v>
      </c>
      <c r="I694" s="8">
        <v>13.3480455727855</v>
      </c>
      <c r="J694" s="8">
        <v>14.9702594688032</v>
      </c>
      <c r="K694" s="8">
        <v>12.7038264865075</v>
      </c>
      <c r="L694" s="8">
        <v>15.4735789248608</v>
      </c>
      <c r="M694" s="8">
        <v>13.8630247102369</v>
      </c>
      <c r="N694" s="8">
        <v>12.5980525001616</v>
      </c>
      <c r="O694" s="8">
        <v>13.7834075421735</v>
      </c>
      <c r="P694" s="8">
        <v>15.3581017074408</v>
      </c>
      <c r="Q694" s="8">
        <v>14.3717766443379</v>
      </c>
      <c r="R694" s="8">
        <v>12.3106127816595</v>
      </c>
      <c r="S694" s="8">
        <v>12.6904345563951</v>
      </c>
      <c r="T694" s="8">
        <v>12.7481928495895</v>
      </c>
      <c r="U694" s="8">
        <v>12.7206717868256</v>
      </c>
      <c r="V694" s="8">
        <v>14.3782075432957</v>
      </c>
      <c r="W694" s="8">
        <v>13.5583616770549</v>
      </c>
      <c r="X694" s="8">
        <v>14.3053286633786</v>
      </c>
      <c r="Y694" s="8">
        <v>14.2442530866269</v>
      </c>
      <c r="Z694" s="8">
        <v>12.3909435312232</v>
      </c>
      <c r="AA694" s="8">
        <v>13.1706628863666</v>
      </c>
      <c r="AB694" s="8">
        <v>13.1579784499454</v>
      </c>
      <c r="AC694" s="8">
        <v>14.586370695114</v>
      </c>
      <c r="AD694" s="8">
        <v>10.9366379390026</v>
      </c>
      <c r="AE694" s="8">
        <v>14.1437020768579</v>
      </c>
      <c r="AF694" s="8">
        <v>13.2288186904959</v>
      </c>
      <c r="AG694" s="8">
        <v>12.7523806465529</v>
      </c>
      <c r="AH694" s="8">
        <v>13.919980595049</v>
      </c>
      <c r="AI694" s="8">
        <v>14.3785658100006</v>
      </c>
      <c r="AJ694" s="8">
        <v>15.1114617398577</v>
      </c>
      <c r="AK694" s="8">
        <v>13.4512111118323</v>
      </c>
      <c r="AL694" s="8">
        <v>13.586370695114</v>
      </c>
      <c r="AM694" s="8">
        <v>13.8037275265531</v>
      </c>
      <c r="AN694" s="8">
        <v>13.0667619323869</v>
      </c>
      <c r="AO694" s="8">
        <v>14.3020676725265</v>
      </c>
      <c r="AP694" s="8">
        <v>15.103287808412</v>
      </c>
      <c r="AQ694" s="8">
        <v>13.9012440324674</v>
      </c>
      <c r="AR694" s="8">
        <v>14.3785658100006</v>
      </c>
      <c r="AS694" s="8">
        <v>14.9837061926593</v>
      </c>
      <c r="AT694" s="8">
        <v>12.1767964781476</v>
      </c>
      <c r="AU694" s="8">
        <v>12.9106427304696</v>
      </c>
      <c r="AV694" s="8">
        <v>13.6772791913122</v>
      </c>
      <c r="AW694" s="8">
        <v>13.3581017074408</v>
      </c>
      <c r="AX694" s="8">
        <v>15.0922499931818</v>
      </c>
      <c r="AY694" s="8">
        <v>14.9655370585608</v>
      </c>
      <c r="AZ694" s="8">
        <v>13.5583616770549</v>
      </c>
      <c r="BA694" s="8">
        <v>14.474422858555</v>
      </c>
      <c r="BB694" s="8">
        <v>13.5583616770549</v>
      </c>
      <c r="BC694" s="8">
        <v>13.9889960313848</v>
      </c>
      <c r="BD694" s="8">
        <v>13.2076244682268</v>
      </c>
      <c r="BE694" s="8">
        <v>12.5459297690855</v>
      </c>
      <c r="BF694" s="8">
        <v>13.7523806465529</v>
      </c>
      <c r="BG694" s="8">
        <v>15.2659080092311</v>
      </c>
      <c r="BH694" s="8">
        <v>12.5240519187178</v>
      </c>
      <c r="BI694" s="8">
        <v>15.4640351521899</v>
      </c>
      <c r="BJ694" s="8">
        <v>13.7206717868256</v>
      </c>
      <c r="BK694" s="8">
        <v>13.0327345285867</v>
      </c>
      <c r="BL694" s="8">
        <v>12.3907063728728</v>
      </c>
      <c r="BM694" s="8">
        <v>12.3247431104944</v>
      </c>
      <c r="BN694" s="8">
        <v>13.2197735508929</v>
      </c>
      <c r="BO694" s="8">
        <v>13.8822609290998</v>
      </c>
      <c r="BP694" s="8">
        <v>14.4252159032994</v>
      </c>
      <c r="BQ694" s="8">
        <v>12.8037275265531</v>
      </c>
      <c r="BR694" s="8">
        <v>14.3649553784819</v>
      </c>
      <c r="BS694" s="8">
        <v>14.8533095554037</v>
      </c>
      <c r="BT694" s="8">
        <v>14.2732128098543</v>
      </c>
      <c r="BU694" s="8">
        <v>15.0527216289952</v>
      </c>
      <c r="BV694" s="8">
        <v>15.8266137921597</v>
      </c>
      <c r="BW694" s="8">
        <v>15.3127844682977</v>
      </c>
      <c r="BX694" s="8">
        <v>14.8421546430555</v>
      </c>
      <c r="BY694" s="8">
        <v>13.5457616402753</v>
      </c>
      <c r="BZ694" s="8">
        <v>12.6855642801148</v>
      </c>
      <c r="CA694" s="8">
        <v>15.0257545813949</v>
      </c>
      <c r="CB694" s="8">
        <v>14.7128716261105</v>
      </c>
      <c r="CC694" s="8">
        <v>14.0965759185846</v>
      </c>
      <c r="CD694" s="8">
        <v>15.4876586857117</v>
      </c>
      <c r="CE694" s="8">
        <v>14.474422858555</v>
      </c>
      <c r="CF694" s="8">
        <v>15.8369929379397</v>
      </c>
      <c r="CG694" s="8">
        <v>14.8421546430555</v>
      </c>
      <c r="CH694" s="8">
        <v>13.757265745469</v>
      </c>
      <c r="CI694" s="8">
        <v>12.4516394629107</v>
      </c>
      <c r="CJ694" s="8">
        <v>15.2364335821676</v>
      </c>
      <c r="CK694" s="8">
        <v>14.7184961753044</v>
      </c>
      <c r="CL694" s="8">
        <v>12.7173730183455</v>
      </c>
      <c r="CM694" s="8">
        <v>13.2015151659643</v>
      </c>
      <c r="CN694" s="8">
        <v>14.9271907469113</v>
      </c>
      <c r="CO694" s="8">
        <v>15.1008889114557</v>
      </c>
      <c r="CP694" s="8">
        <v>12.7285654332157</v>
      </c>
      <c r="CQ694" s="8">
        <v>14.8472979463315</v>
      </c>
      <c r="CR694" s="8">
        <v>12.3596103244184</v>
      </c>
      <c r="CS694" s="8">
        <v>12.4243665327606</v>
      </c>
      <c r="CT694" s="8">
        <v>14.532599438673</v>
      </c>
      <c r="CU694" s="8">
        <v>15.1236364538038</v>
      </c>
      <c r="CV694" s="8">
        <v>14.896521622225</v>
      </c>
      <c r="CW694" s="8">
        <v>14.4252159032994</v>
      </c>
      <c r="CX694" s="8">
        <v>14.3717766443379</v>
      </c>
      <c r="CY694" s="8">
        <v>15.2474825347609</v>
      </c>
      <c r="CZ694" s="8">
        <v>15.340823716009</v>
      </c>
      <c r="DA694" s="8">
        <v>14.1195896207411</v>
      </c>
      <c r="DB694" s="8">
        <v>15.8533095554037</v>
      </c>
      <c r="DC694" s="8">
        <v>15.0991834100793</v>
      </c>
      <c r="DD694" s="8">
        <v>13.8037275265531</v>
      </c>
      <c r="DE694" s="8">
        <v>14.5386739530827</v>
      </c>
      <c r="DF694" s="8">
        <v>13.1228279948077</v>
      </c>
      <c r="DG694" s="8">
        <v>13.2422809503024</v>
      </c>
      <c r="DH694" s="8">
        <v>14.5686686933805</v>
      </c>
      <c r="DI694" s="8">
        <v>13.9106427304696</v>
      </c>
      <c r="DJ694" s="8">
        <v>14.8581753105755</v>
      </c>
      <c r="DK694" s="8">
        <v>14.655083445198</v>
      </c>
      <c r="DL694" s="8">
        <v>13.757265745469</v>
      </c>
      <c r="DM694" s="8">
        <v>12.9964230492848</v>
      </c>
      <c r="DN694" s="8">
        <v>15.467759128274</v>
      </c>
      <c r="DO694" s="8">
        <v>13.9702594688032</v>
      </c>
      <c r="DP694" s="8">
        <v>14.2206662663092</v>
      </c>
      <c r="DQ694" s="8">
        <v>13.0129953506796</v>
      </c>
      <c r="DR694" s="8">
        <v>13.3993721532938</v>
      </c>
      <c r="DS694" s="8">
        <v>14.6436089636734</v>
      </c>
      <c r="DT694" s="8">
        <v>14.0879110574575</v>
      </c>
      <c r="DU694" s="8">
        <v>13.9889960313848</v>
      </c>
      <c r="DV694" s="8">
        <v>12.977783319185</v>
      </c>
      <c r="DW694" s="8">
        <v>14.2978341268317</v>
      </c>
      <c r="DX694" s="8">
        <v>13.3710831088623</v>
      </c>
      <c r="DY694" s="8">
        <v>13.3993721532938</v>
      </c>
      <c r="DZ694" s="8">
        <v>13.1065629404449</v>
      </c>
      <c r="EA694" s="8">
        <v>13.6096404744368</v>
      </c>
      <c r="EB694" s="8">
        <v>13.6438561897747</v>
      </c>
      <c r="EC694" s="8">
        <v>13.2877123795495</v>
      </c>
      <c r="ED694" s="8">
        <v>13.3442959079158</v>
      </c>
      <c r="EE694" s="8">
        <v>13.2877123795495</v>
      </c>
      <c r="EF694" s="8">
        <v>13.5955146754724</v>
      </c>
      <c r="EG694" s="8">
        <v>12.9378379911108</v>
      </c>
      <c r="EH694" s="8">
        <v>14.5955146754724</v>
      </c>
      <c r="EI694" s="8">
        <v>14.0437885042252</v>
      </c>
      <c r="EJ694" s="8">
        <v>13.7627972624982</v>
      </c>
      <c r="EK694" s="8">
        <v>15.175237650291</v>
      </c>
      <c r="EL694" s="8">
        <v>13.6670679364974</v>
      </c>
      <c r="EM694" s="8">
        <v>15.0257545813949</v>
      </c>
      <c r="EN694" s="8">
        <v>13.5457616402753</v>
      </c>
      <c r="EO694" s="8">
        <v>12.924273263529</v>
      </c>
      <c r="EP694" s="8">
        <v>15.4087277805108</v>
      </c>
      <c r="EQ694" s="8">
        <v>14.8484273340239</v>
      </c>
      <c r="ER694" s="8">
        <v>16.5417016457802</v>
      </c>
      <c r="ES694" s="8">
        <v>15.6353780358504</v>
      </c>
      <c r="ET694" s="8">
        <v>15.940772396654</v>
      </c>
      <c r="EU694" s="8">
        <v>14.2137117981057</v>
      </c>
      <c r="EV694" s="8">
        <v>14.7313190310251</v>
      </c>
      <c r="EW694" s="8">
        <v>13.7936033092794</v>
      </c>
      <c r="EX694" s="8">
        <v>13.8336807486547</v>
      </c>
      <c r="EY694" s="8">
        <v>13.9837061926593</v>
      </c>
      <c r="EZ694" s="8">
        <v>16.9770115400853</v>
      </c>
      <c r="FA694" s="8">
        <v>14.8336807486547</v>
      </c>
      <c r="FB694" s="8">
        <v>12.6991386252759</v>
      </c>
      <c r="FC694" s="8">
        <v>14.3020676725265</v>
      </c>
      <c r="FD694" s="8">
        <v>13.4120405145517</v>
      </c>
      <c r="FE694" s="8">
        <v>15.1830150008828</v>
      </c>
      <c r="FF694" s="8">
        <v>15.2099102279458</v>
      </c>
      <c r="FG694" s="8">
        <v>15.5173003022901</v>
      </c>
      <c r="FH694" s="10">
        <v>16.7480504393339</v>
      </c>
      <c r="FI694" s="10">
        <v>15.9777819140221</v>
      </c>
      <c r="FJ694" s="10">
        <v>16.5704419192025</v>
      </c>
      <c r="FK694" s="10">
        <v>16.5149285261416</v>
      </c>
      <c r="FL694" s="10">
        <v>16.191386664283</v>
      </c>
      <c r="FM694" s="10">
        <v>17.3015524839624</v>
      </c>
      <c r="FN694" s="10">
        <v>16.8312396765135</v>
      </c>
      <c r="FO694" s="10">
        <v>16.8859303216937</v>
      </c>
      <c r="FP694" s="10">
        <v>16.5254574928218</v>
      </c>
      <c r="FQ694" s="10">
        <v>17.0243348798789</v>
      </c>
      <c r="FR694" s="10">
        <v>16.7496033614576</v>
      </c>
      <c r="FS694" s="10">
        <v>14.6396654006052</v>
      </c>
      <c r="FT694" s="10">
        <v>16.7547327621087</v>
      </c>
      <c r="FU694" s="10">
        <v>16.1150578833302</v>
      </c>
      <c r="FV694" s="10">
        <v>15.7846508818028</v>
      </c>
      <c r="FW694" s="10">
        <v>15.6812679707434</v>
      </c>
      <c r="FX694" s="10">
        <v>16.089024929257</v>
      </c>
      <c r="FY694" s="10">
        <v>16.1538500270195</v>
      </c>
      <c r="FZ694" s="10">
        <v>16.2601458509691</v>
      </c>
      <c r="GA694" s="10">
        <v>17.2284600197295</v>
      </c>
      <c r="GB694" s="10">
        <v>16.6600921933452</v>
      </c>
      <c r="GC694" s="10">
        <v>17.9534968400586</v>
      </c>
      <c r="GD694" s="10">
        <v>17.3833650225132</v>
      </c>
      <c r="GE694" s="10">
        <v>17.7650128211543</v>
      </c>
      <c r="GF694" s="10">
        <v>17.3901158603233</v>
      </c>
      <c r="GG694" s="10">
        <v>17.4247899740696</v>
      </c>
      <c r="GH694" s="10">
        <v>15.5723123784286</v>
      </c>
      <c r="GI694" s="10">
        <v>17.8022816354569</v>
      </c>
      <c r="GJ694" s="10">
        <v>16.922855438867</v>
      </c>
      <c r="GK694" s="10">
        <v>16.3404004760181</v>
      </c>
      <c r="GL694" s="10">
        <v>16.7335742722907</v>
      </c>
      <c r="GM694" s="10">
        <v>18.1764222953546</v>
      </c>
      <c r="GN694" s="10">
        <v>16.9811426718928</v>
      </c>
      <c r="GO694" s="10">
        <v>16.7512667108691</v>
      </c>
      <c r="GP694" s="10">
        <v>16.1191473782828</v>
      </c>
      <c r="GQ694" s="10">
        <v>16.6870730242075</v>
      </c>
      <c r="GR694" s="10">
        <v>15.5972717746463</v>
      </c>
      <c r="GS694" s="10">
        <v>16.1646889446954</v>
      </c>
      <c r="GT694" s="10">
        <v>17.1890044868687</v>
      </c>
      <c r="GU694" s="10">
        <v>17.1378972805126</v>
      </c>
      <c r="GV694" s="10">
        <v>17.563179842307</v>
      </c>
      <c r="GW694" s="10">
        <v>17.185977632725</v>
      </c>
      <c r="GX694" s="10">
        <v>15.8672669354637</v>
      </c>
      <c r="GY694" s="10">
        <v>16.2426421442351</v>
      </c>
      <c r="GZ694" s="10">
        <v>15.9838382900554</v>
      </c>
      <c r="HA694" s="10">
        <v>17.4827844377577</v>
      </c>
      <c r="HB694" s="10">
        <v>17.2089182473147</v>
      </c>
      <c r="HC694" s="10">
        <v>16.2678002396497</v>
      </c>
      <c r="HD694" s="10">
        <v>16.4974443876825</v>
      </c>
      <c r="HE694" s="10">
        <v>17.3636895156401</v>
      </c>
      <c r="HF694" s="10">
        <v>16.7249577657965</v>
      </c>
      <c r="HG694" s="10">
        <v>17.0034153951191</v>
      </c>
      <c r="HH694" s="10">
        <v>16.4478840051904</v>
      </c>
      <c r="HI694" s="10">
        <v>16.4252854403442</v>
      </c>
      <c r="HJ694" s="10">
        <v>16.586673389893</v>
      </c>
      <c r="HK694" s="10">
        <v>16.7327393451644</v>
      </c>
      <c r="HL694" s="10">
        <v>16.5907651764075</v>
      </c>
      <c r="HM694" s="10">
        <v>16.7737556017317</v>
      </c>
      <c r="HN694" s="10">
        <v>15.8502673275848</v>
      </c>
      <c r="HO694" s="10">
        <v>16.9437582751943</v>
      </c>
      <c r="HP694" s="10">
        <v>15.4873583384103</v>
      </c>
      <c r="HQ694" s="10">
        <v>16.0286000758297</v>
      </c>
      <c r="HR694" s="10">
        <v>15.8118272934166</v>
      </c>
      <c r="HS694" s="10">
        <v>16.8371595934824</v>
      </c>
      <c r="HT694" s="10">
        <v>17.0209360787548</v>
      </c>
      <c r="HU694" s="10">
        <v>17.0734910599359</v>
      </c>
      <c r="HV694" s="10">
        <v>15.8214650694365</v>
      </c>
      <c r="HW694" s="10">
        <v>16.1295387773814</v>
      </c>
      <c r="HX694" s="10">
        <v>16.3735451620137</v>
      </c>
      <c r="HY694" s="10">
        <v>16.7449750984139</v>
      </c>
      <c r="HZ694" s="10">
        <v>16.0909190343626</v>
      </c>
      <c r="IA694" s="10">
        <v>17.3668008037532</v>
      </c>
      <c r="IB694" s="10">
        <v>16.3363549506629</v>
      </c>
      <c r="IC694" s="10">
        <v>10.5577711868867</v>
      </c>
      <c r="ID694" s="10">
        <v>16.3658849570864</v>
      </c>
      <c r="IE694" s="10">
        <v>16.6170117026206</v>
      </c>
      <c r="IF694" s="10">
        <v>16.6733776127153</v>
      </c>
      <c r="IG694" s="10">
        <v>16.7760973897089</v>
      </c>
      <c r="IH694" s="10">
        <v>17.0469469211919</v>
      </c>
      <c r="II694" s="10">
        <v>16.1995171620491</v>
      </c>
      <c r="IJ694" s="10">
        <v>16.6088701775507</v>
      </c>
      <c r="IK694" s="10">
        <v>16.7786464211412</v>
      </c>
      <c r="IL694" s="10">
        <v>17.3830399268059</v>
      </c>
      <c r="IM694" s="10">
        <v>16.2484985972597</v>
      </c>
      <c r="IN694" s="10">
        <v>17.5766892794365</v>
      </c>
      <c r="IO694" s="10">
        <v>16.7511334779889</v>
      </c>
      <c r="IP694" s="10">
        <v>17.2625877082901</v>
      </c>
      <c r="IQ694" s="10">
        <v>16.7125132467317</v>
      </c>
      <c r="IR694" s="10">
        <v>16.7506878900662</v>
      </c>
      <c r="IS694" s="10">
        <v>16.3174064685535</v>
      </c>
      <c r="IT694" s="10">
        <v>16.6735460712659</v>
      </c>
      <c r="IU694" s="10">
        <v>16.300482188262</v>
      </c>
      <c r="IV694" s="10">
        <v>17.4862815686665</v>
      </c>
      <c r="IW694" s="10">
        <v>15.638122107269</v>
      </c>
      <c r="IX694" s="10">
        <v>17.2558665829694</v>
      </c>
      <c r="IY694" s="10">
        <v>17.0503282827448</v>
      </c>
      <c r="IZ694" s="10">
        <v>17.4349129215419</v>
      </c>
      <c r="JA694" s="10">
        <v>16.1778365005349</v>
      </c>
      <c r="JB694" s="10">
        <v>16.3128238136414</v>
      </c>
      <c r="JC694" s="10">
        <v>16.4459302180218</v>
      </c>
      <c r="JD694" s="10">
        <v>16.2520869066217</v>
      </c>
      <c r="JE694" s="10">
        <v>17.0127334450059</v>
      </c>
      <c r="JF694" s="10">
        <v>16.5733138996973</v>
      </c>
      <c r="JG694" s="10">
        <v>16.4400157612556</v>
      </c>
      <c r="JH694" s="10">
        <v>17.6122317494701</v>
      </c>
      <c r="JI694" s="10">
        <v>17.2010363648441</v>
      </c>
      <c r="JJ694" s="10">
        <v>15.6073164748507</v>
      </c>
      <c r="JK694" s="10">
        <v>17.4640609042261</v>
      </c>
      <c r="JL694" s="10">
        <v>17.4776696001943</v>
      </c>
      <c r="JM694" s="10">
        <v>17.0903292843134</v>
      </c>
      <c r="JN694" s="10">
        <v>17.5281300029135</v>
      </c>
      <c r="JO694" s="10">
        <v>17.3982016176752</v>
      </c>
      <c r="JP694" s="10">
        <v>14.5482463281988</v>
      </c>
      <c r="JQ694" s="10">
        <v>16.3160263247104</v>
      </c>
      <c r="JR694" s="10">
        <v>16.2167207187879</v>
      </c>
      <c r="JS694" s="10">
        <v>15.1360901477939</v>
      </c>
      <c r="JT694" s="10">
        <v>17.353716437291</v>
      </c>
      <c r="JU694" s="10">
        <v>16.1482272337726</v>
      </c>
      <c r="JV694" s="10">
        <v>15.9629220715058</v>
      </c>
      <c r="JW694" s="10">
        <v>16.0845475451626</v>
      </c>
      <c r="JX694" s="10">
        <v>16.6641540989937</v>
      </c>
      <c r="JY694" s="10">
        <v>16.1115726040628</v>
      </c>
      <c r="JZ694" s="10">
        <v>17.1075500125442</v>
      </c>
      <c r="KA694" s="10">
        <v>17.0849524269799</v>
      </c>
      <c r="KB694" s="10">
        <v>16.8157086798697</v>
      </c>
      <c r="KC694" s="10">
        <v>16.7520346849625</v>
      </c>
      <c r="KD694" s="10">
        <v>16.6060696115859</v>
      </c>
      <c r="KE694" s="10">
        <v>16.7899192418159</v>
      </c>
      <c r="KF694" s="10">
        <v>15.6384836343107</v>
      </c>
      <c r="KG694" s="10">
        <v>16.2477692122458</v>
      </c>
      <c r="KH694" s="10">
        <v>17.1482893662487</v>
      </c>
      <c r="KI694" s="10">
        <v>16.8500453673686</v>
      </c>
      <c r="KJ694" s="10">
        <v>16.0827523055236</v>
      </c>
      <c r="KK694" s="10">
        <v>15.4430149878691</v>
      </c>
      <c r="KL694" s="10">
        <v>17.7191976114692</v>
      </c>
      <c r="KM694" s="10">
        <v>16.5905922440932</v>
      </c>
      <c r="KN694" s="10">
        <v>15.9817922464376</v>
      </c>
      <c r="KO694" s="10">
        <v>16.7493246118605</v>
      </c>
      <c r="KP694" s="10">
        <v>14.8965753873927</v>
      </c>
      <c r="KQ694" s="10">
        <v>16.7384573032298</v>
      </c>
      <c r="KR694" s="10">
        <v>16.5055156670675</v>
      </c>
      <c r="KS694" s="10">
        <v>16.5605909941098</v>
      </c>
      <c r="KT694" s="10">
        <v>16.8691561358184</v>
      </c>
      <c r="KU694" s="10">
        <v>17.1096870181878</v>
      </c>
      <c r="KV694" s="10">
        <v>16.9736515247223</v>
      </c>
      <c r="KW694" s="10">
        <v>17.1583833934378</v>
      </c>
      <c r="KX694" s="10">
        <v>17.1159140658645</v>
      </c>
      <c r="KY694" s="10">
        <v>16.5648397424662</v>
      </c>
      <c r="KZ694" s="10">
        <v>16.7871680708723</v>
      </c>
      <c r="LA694" s="10">
        <v>15.6757815688727</v>
      </c>
      <c r="LB694" s="10">
        <v>16.6022346246582</v>
      </c>
      <c r="LC694" s="10">
        <v>16.8291456060551</v>
      </c>
      <c r="LD694" s="10">
        <v>16.8628176952737</v>
      </c>
      <c r="LE694" s="10">
        <v>17.2558313675798</v>
      </c>
      <c r="LF694" s="10">
        <v>15.5819406643652</v>
      </c>
      <c r="LG694" s="10">
        <v>16.4273403082505</v>
      </c>
      <c r="LH694" s="10">
        <v>15.8594146564425</v>
      </c>
      <c r="LI694" s="10">
        <v>16.195262435936</v>
      </c>
      <c r="LJ694" s="10">
        <v>15.8369223931749</v>
      </c>
      <c r="LK694" s="10">
        <v>15.8459280646261</v>
      </c>
    </row>
    <row r="695" spans="1:323">
      <c r="A695" s="5" t="s">
        <v>1463</v>
      </c>
      <c r="B695" s="7" t="s">
        <v>1218</v>
      </c>
      <c r="C695" s="7" t="s">
        <v>1218</v>
      </c>
      <c r="D695" s="8">
        <v>16.287960164391</v>
      </c>
      <c r="E695" s="8">
        <v>14.2280752729344</v>
      </c>
      <c r="F695" s="8">
        <v>13.7756500430698</v>
      </c>
      <c r="G695" s="8">
        <v>15.8939076902415</v>
      </c>
      <c r="H695" s="8">
        <v>14.5080859787555</v>
      </c>
      <c r="I695" s="8">
        <v>15.0562899294665</v>
      </c>
      <c r="J695" s="8">
        <v>15.4455014413775</v>
      </c>
      <c r="K695" s="8">
        <v>16.1244614321081</v>
      </c>
      <c r="L695" s="8">
        <v>16.9992072861995</v>
      </c>
      <c r="M695" s="8">
        <v>14.0014081943928</v>
      </c>
      <c r="N695" s="8">
        <v>14.8336807486547</v>
      </c>
      <c r="O695" s="8">
        <v>15.0867996856235</v>
      </c>
      <c r="P695" s="8">
        <v>13.4640351521899</v>
      </c>
      <c r="Q695" s="8">
        <v>14.2212850178105</v>
      </c>
      <c r="R695" s="8">
        <v>15.1791315663955</v>
      </c>
      <c r="S695" s="8">
        <v>15.0701209444768</v>
      </c>
      <c r="T695" s="8">
        <v>13.5980525001616</v>
      </c>
      <c r="U695" s="8">
        <v>15.232570825357</v>
      </c>
      <c r="V695" s="8">
        <v>14.6381465193199</v>
      </c>
      <c r="W695" s="8">
        <v>12.9540924561921</v>
      </c>
      <c r="X695" s="8">
        <v>13.6749832875002</v>
      </c>
      <c r="Y695" s="8">
        <v>15.3193243353003</v>
      </c>
      <c r="Z695" s="8">
        <v>13.1271224135712</v>
      </c>
      <c r="AA695" s="8">
        <v>12.9420532065692</v>
      </c>
      <c r="AB695" s="8">
        <v>13.3717766443379</v>
      </c>
      <c r="AC695" s="8">
        <v>15.5386739530827</v>
      </c>
      <c r="AD695" s="8">
        <v>13.1244444600086</v>
      </c>
      <c r="AE695" s="8">
        <v>14.6662240028032</v>
      </c>
      <c r="AF695" s="8">
        <v>15.1674181458317</v>
      </c>
      <c r="AG695" s="8">
        <v>14.0701209444768</v>
      </c>
      <c r="AH695" s="8">
        <v>14.4576373809918</v>
      </c>
      <c r="AI695" s="8">
        <v>15.232570825357</v>
      </c>
      <c r="AJ695" s="8">
        <v>13.9106427304696</v>
      </c>
      <c r="AK695" s="8">
        <v>14.0784844174114</v>
      </c>
      <c r="AL695" s="8">
        <v>14.0188956211217</v>
      </c>
      <c r="AM695" s="8">
        <v>15.6438561897747</v>
      </c>
      <c r="AN695" s="8">
        <v>14.6662240028032</v>
      </c>
      <c r="AO695" s="8">
        <v>12.7460943837055</v>
      </c>
      <c r="AP695" s="8">
        <v>13.5627194270493</v>
      </c>
      <c r="AQ695" s="8">
        <v>15.4284910353322</v>
      </c>
      <c r="AR695" s="8">
        <v>15.2363132270428</v>
      </c>
      <c r="AS695" s="8">
        <v>13.9747730678893</v>
      </c>
      <c r="AT695" s="8">
        <v>13.8336807486547</v>
      </c>
      <c r="AU695" s="8">
        <v>13.6096404744368</v>
      </c>
      <c r="AV695" s="8">
        <v>12.9143851321554</v>
      </c>
      <c r="AW695" s="8">
        <v>13.7099453802325</v>
      </c>
      <c r="AX695" s="8">
        <v>14.7913927796155</v>
      </c>
      <c r="AY695" s="8">
        <v>13.7733869915612</v>
      </c>
      <c r="AZ695" s="8">
        <v>14.7226800295315</v>
      </c>
      <c r="BA695" s="8">
        <v>15.9749223786145</v>
      </c>
      <c r="BB695" s="8">
        <v>14.6870561198008</v>
      </c>
      <c r="BC695" s="8">
        <v>15.6749832875002</v>
      </c>
      <c r="BD695" s="8">
        <v>15.2913146162296</v>
      </c>
      <c r="BE695" s="8">
        <v>15.86060204797</v>
      </c>
      <c r="BF695" s="8">
        <v>15.7575983558239</v>
      </c>
      <c r="BG695" s="8">
        <v>14.9153192176791</v>
      </c>
      <c r="BH695" s="8">
        <v>15.1357092861044</v>
      </c>
      <c r="BI695" s="8">
        <v>14.444756089695</v>
      </c>
      <c r="BJ695" s="8">
        <v>14.9059510351449</v>
      </c>
      <c r="BK695" s="8">
        <v>14.9881520976905</v>
      </c>
      <c r="BL695" s="8">
        <v>15.1634924426179</v>
      </c>
      <c r="BM695" s="8">
        <v>15.2768513869177</v>
      </c>
      <c r="BN695" s="8">
        <v>14.4252159032994</v>
      </c>
      <c r="BO695" s="8">
        <v>14.2137117981057</v>
      </c>
      <c r="BP695" s="8">
        <v>14.0275604822488</v>
      </c>
      <c r="BQ695" s="8">
        <v>15.1437020768579</v>
      </c>
      <c r="BR695" s="8">
        <v>14.0275604822488</v>
      </c>
      <c r="BS695" s="8">
        <v>13.3717766443379</v>
      </c>
      <c r="BT695" s="8">
        <v>14.7523806465529</v>
      </c>
      <c r="BU695" s="8">
        <v>16.9625598775968</v>
      </c>
      <c r="BV695" s="8">
        <v>14.1827512824249</v>
      </c>
      <c r="BW695" s="8">
        <v>16.5417167566368</v>
      </c>
      <c r="BX695" s="8">
        <v>14.8025333372207</v>
      </c>
      <c r="BY695" s="8">
        <v>14.1074936068222</v>
      </c>
      <c r="BZ695" s="8">
        <v>14.0394380112299</v>
      </c>
      <c r="CA695" s="8">
        <v>15.0839462723694</v>
      </c>
      <c r="CB695" s="8">
        <v>14.929912643697</v>
      </c>
      <c r="CC695" s="8">
        <v>14.5483498489692</v>
      </c>
      <c r="CD695" s="8">
        <v>16.4944110418584</v>
      </c>
      <c r="CE695" s="8">
        <v>15.7969738118788</v>
      </c>
      <c r="CF695" s="8">
        <v>18.2518407385843</v>
      </c>
      <c r="CG695" s="8">
        <v>15.3651280249134</v>
      </c>
      <c r="CH695" s="8">
        <v>13.9620631673007</v>
      </c>
      <c r="CI695" s="8">
        <v>14.424021713967</v>
      </c>
      <c r="CJ695" s="8">
        <v>15.728532755777</v>
      </c>
      <c r="CK695" s="8">
        <v>15.3500211325232</v>
      </c>
      <c r="CL695" s="8">
        <v>12.946077463128</v>
      </c>
      <c r="CM695" s="8">
        <v>14.8991065969158</v>
      </c>
      <c r="CN695" s="8">
        <v>13.6356569672942</v>
      </c>
      <c r="CO695" s="8">
        <v>13.0802892487613</v>
      </c>
      <c r="CP695" s="8">
        <v>12.682239103503</v>
      </c>
      <c r="CQ695" s="8">
        <v>13.6256555751367</v>
      </c>
      <c r="CR695" s="8">
        <v>14.7913927796155</v>
      </c>
      <c r="CS695" s="8">
        <v>13.6725565501057</v>
      </c>
      <c r="CT695" s="8">
        <v>15.3785658100006</v>
      </c>
      <c r="CU695" s="8">
        <v>16.0167212498873</v>
      </c>
      <c r="CV695" s="8">
        <v>16.0950673016071</v>
      </c>
      <c r="CW695" s="8">
        <v>15.4284910353322</v>
      </c>
      <c r="CX695" s="8">
        <v>14.0275604822488</v>
      </c>
      <c r="CY695" s="8">
        <v>15.1114617398577</v>
      </c>
      <c r="CZ695" s="8">
        <v>13.8237652797897</v>
      </c>
      <c r="DA695" s="8">
        <v>14.5804941287773</v>
      </c>
      <c r="DB695" s="8">
        <v>14.5018371849023</v>
      </c>
      <c r="DC695" s="8">
        <v>13.6438561897747</v>
      </c>
      <c r="DD695" s="8">
        <v>15.6689957520532</v>
      </c>
      <c r="DE695" s="8">
        <v>15.2732128098543</v>
      </c>
      <c r="DF695" s="8">
        <v>13.6772791913122</v>
      </c>
      <c r="DG695" s="8">
        <v>13.7627972624982</v>
      </c>
      <c r="DH695" s="8">
        <v>14.4640351521899</v>
      </c>
      <c r="DI695" s="8">
        <v>14.3649553784819</v>
      </c>
      <c r="DJ695" s="8">
        <v>14.2732128098543</v>
      </c>
      <c r="DK695" s="8">
        <v>13.5980525001616</v>
      </c>
      <c r="DL695" s="8">
        <v>15.357594352228</v>
      </c>
      <c r="DM695" s="8">
        <v>14.8245596435507</v>
      </c>
      <c r="DN695" s="8">
        <v>15.172482946971</v>
      </c>
      <c r="DO695" s="8">
        <v>14.0089842146882</v>
      </c>
      <c r="DP695" s="8">
        <v>14.2081068567018</v>
      </c>
      <c r="DQ695" s="8">
        <v>14.8886899809705</v>
      </c>
      <c r="DR695" s="8">
        <v>15.1110824023069</v>
      </c>
      <c r="DS695" s="8">
        <v>13.172482946971</v>
      </c>
      <c r="DT695" s="8">
        <v>16.5680680835837</v>
      </c>
      <c r="DU695" s="8">
        <v>15.2639813014565</v>
      </c>
      <c r="DV695" s="8">
        <v>11.8760899441908</v>
      </c>
      <c r="DW695" s="8">
        <v>13.1690438630043</v>
      </c>
      <c r="DX695" s="8">
        <v>12.9217618025761</v>
      </c>
      <c r="DY695" s="8">
        <v>12.3037274802493</v>
      </c>
      <c r="DZ695" s="8">
        <v>15.5834354040894</v>
      </c>
      <c r="EA695" s="8">
        <v>14.8678578639728</v>
      </c>
      <c r="EB695" s="8">
        <v>12.775198728898</v>
      </c>
      <c r="EC695" s="8">
        <v>13.8435285346111</v>
      </c>
      <c r="ED695" s="8">
        <v>14.4252159032994</v>
      </c>
      <c r="EE695" s="8">
        <v>14.919980595049</v>
      </c>
      <c r="EF695" s="8">
        <v>13.9540924561921</v>
      </c>
      <c r="EG695" s="8">
        <v>15.8569811212431</v>
      </c>
      <c r="EH695" s="8">
        <v>15.2800114112755</v>
      </c>
      <c r="EI695" s="8">
        <v>14.929912643697</v>
      </c>
      <c r="EJ695" s="8">
        <v>16.3903705109132</v>
      </c>
      <c r="EK695" s="8">
        <v>14.7418882727353</v>
      </c>
      <c r="EL695" s="8">
        <v>14.4806052423334</v>
      </c>
      <c r="EM695" s="8">
        <v>15.6930548604222</v>
      </c>
      <c r="EN695" s="8">
        <v>12.7891543074195</v>
      </c>
      <c r="EO695" s="8">
        <v>15.1980180390782</v>
      </c>
      <c r="EP695" s="8">
        <v>15.1357092861044</v>
      </c>
      <c r="EQ695" s="8">
        <v>14.4767462039395</v>
      </c>
      <c r="ER695" s="8">
        <v>15.5386739530827</v>
      </c>
      <c r="ES695" s="8">
        <v>15.3442959079158</v>
      </c>
      <c r="ET695" s="8">
        <v>15.0145435965819</v>
      </c>
      <c r="EU695" s="8">
        <v>13.5627194270493</v>
      </c>
      <c r="EV695" s="8">
        <v>13.9837061926593</v>
      </c>
      <c r="EW695" s="8">
        <v>14.127671967039</v>
      </c>
      <c r="EX695" s="8">
        <v>14.3091921069599</v>
      </c>
      <c r="EY695" s="8">
        <v>13.0583300262057</v>
      </c>
      <c r="EZ695" s="8">
        <v>17.2877123795495</v>
      </c>
      <c r="FA695" s="8">
        <v>12.8784341495593</v>
      </c>
      <c r="FB695" s="8">
        <v>12.602698865018</v>
      </c>
      <c r="FC695" s="8">
        <v>13.9384769386664</v>
      </c>
      <c r="FD695" s="8">
        <v>11.9765641234153</v>
      </c>
      <c r="FE695" s="8">
        <v>14.2212850178105</v>
      </c>
      <c r="FF695" s="8">
        <v>16.3038520822047</v>
      </c>
      <c r="FG695" s="8">
        <v>16.1771859220806</v>
      </c>
      <c r="FH695" s="10">
        <v>16.0050825776223</v>
      </c>
      <c r="FI695" s="10">
        <v>16.1682777367273</v>
      </c>
      <c r="FJ695" s="10">
        <v>15.5727231923187</v>
      </c>
      <c r="FK695" s="10">
        <v>15.4664441675833</v>
      </c>
      <c r="FL695" s="10">
        <v>14.4531054735344</v>
      </c>
      <c r="FM695" s="10">
        <v>15.6063494031955</v>
      </c>
      <c r="FN695" s="10">
        <v>16.03994054045</v>
      </c>
      <c r="FO695" s="10">
        <v>16.5517489835705</v>
      </c>
      <c r="FP695" s="10">
        <v>16.5421310842714</v>
      </c>
      <c r="FQ695" s="10">
        <v>16.34310681417</v>
      </c>
      <c r="FR695" s="10">
        <v>15.9033180774309</v>
      </c>
      <c r="FS695" s="10">
        <v>15.6671660444294</v>
      </c>
      <c r="FT695" s="10">
        <v>16.0354755378196</v>
      </c>
      <c r="FU695" s="10">
        <v>15.5701541494666</v>
      </c>
      <c r="FV695" s="10">
        <v>16.5745687044916</v>
      </c>
      <c r="FW695" s="10">
        <v>16.2151181017556</v>
      </c>
      <c r="FX695" s="10">
        <v>15.2231474798781</v>
      </c>
      <c r="FY695" s="10">
        <v>15.8565666377648</v>
      </c>
      <c r="FZ695" s="10">
        <v>15.8816411486771</v>
      </c>
      <c r="GA695" s="10">
        <v>15.4212900073355</v>
      </c>
      <c r="GB695" s="10">
        <v>15.8351575842142</v>
      </c>
      <c r="GC695" s="10">
        <v>15.9143108942884</v>
      </c>
      <c r="GD695" s="10">
        <v>16.4876646347138</v>
      </c>
      <c r="GE695" s="10">
        <v>16.6525775988026</v>
      </c>
      <c r="GF695" s="10">
        <v>16.3558952814566</v>
      </c>
      <c r="GG695" s="10">
        <v>16.3289385041278</v>
      </c>
      <c r="GH695" s="10">
        <v>15.9970100363716</v>
      </c>
      <c r="GI695" s="10">
        <v>15.8821155270144</v>
      </c>
      <c r="GJ695" s="10">
        <v>16.4617476640287</v>
      </c>
      <c r="GK695" s="10">
        <v>16.1408374212933</v>
      </c>
      <c r="GL695" s="10">
        <v>15.9246829634512</v>
      </c>
      <c r="GM695" s="10">
        <v>16.5720197261953</v>
      </c>
      <c r="GN695" s="10">
        <v>16.0125187902351</v>
      </c>
      <c r="GO695" s="10">
        <v>15.9549731288789</v>
      </c>
      <c r="GP695" s="10">
        <v>16.0801547358025</v>
      </c>
      <c r="GQ695" s="10">
        <v>17.3374492014988</v>
      </c>
      <c r="GR695" s="10">
        <v>15.6750384245924</v>
      </c>
      <c r="GS695" s="10">
        <v>15.8447016774076</v>
      </c>
      <c r="GT695" s="10">
        <v>15.4092264591962</v>
      </c>
      <c r="GU695" s="10">
        <v>16.463049651253</v>
      </c>
      <c r="GV695" s="10">
        <v>16.5965244207688</v>
      </c>
      <c r="GW695" s="10">
        <v>16.2483056127941</v>
      </c>
      <c r="GX695" s="10">
        <v>16.0143298526704</v>
      </c>
      <c r="GY695" s="10">
        <v>15.8141049968323</v>
      </c>
      <c r="GZ695" s="10">
        <v>16.4811346300784</v>
      </c>
      <c r="HA695" s="10">
        <v>17.188454710054</v>
      </c>
      <c r="HB695" s="10">
        <v>16.9629801326139</v>
      </c>
      <c r="HC695" s="10">
        <v>16.1306594716977</v>
      </c>
      <c r="HD695" s="10">
        <v>16.6120222377045</v>
      </c>
      <c r="HE695" s="10">
        <v>17.484762542124</v>
      </c>
      <c r="HF695" s="10">
        <v>16.3967459260135</v>
      </c>
      <c r="HG695" s="10">
        <v>15.8143309183381</v>
      </c>
      <c r="HH695" s="10">
        <v>15.8926586141762</v>
      </c>
      <c r="HI695" s="10">
        <v>15.7415079848079</v>
      </c>
      <c r="HJ695" s="10">
        <v>15.7336208406971</v>
      </c>
      <c r="HK695" s="10">
        <v>15.9897297085341</v>
      </c>
      <c r="HL695" s="10">
        <v>16.4199797791489</v>
      </c>
      <c r="HM695" s="10">
        <v>16.2880603179777</v>
      </c>
      <c r="HN695" s="10">
        <v>15.8020850784278</v>
      </c>
      <c r="HO695" s="10">
        <v>15.5651049333938</v>
      </c>
      <c r="HP695" s="10">
        <v>16.1311354554055</v>
      </c>
      <c r="HQ695" s="10">
        <v>16.5165729536059</v>
      </c>
      <c r="HR695" s="10">
        <v>15.6147440168592</v>
      </c>
      <c r="HS695" s="10">
        <v>15.8475140780205</v>
      </c>
      <c r="HT695" s="10">
        <v>16.6661701143626</v>
      </c>
      <c r="HU695" s="10">
        <v>15.5502636225599</v>
      </c>
      <c r="HV695" s="10">
        <v>15.6161630136992</v>
      </c>
      <c r="HW695" s="10">
        <v>15.3199572462284</v>
      </c>
      <c r="HX695" s="10">
        <v>15.450551224548</v>
      </c>
      <c r="HY695" s="10">
        <v>15.999855508406</v>
      </c>
      <c r="HZ695" s="10">
        <v>16.1589216627245</v>
      </c>
      <c r="IA695" s="10">
        <v>16.5023112914694</v>
      </c>
      <c r="IB695" s="10">
        <v>15.4041703131651</v>
      </c>
      <c r="IC695" s="10">
        <v>15.7914805243276</v>
      </c>
      <c r="ID695" s="10">
        <v>15.0974538067962</v>
      </c>
      <c r="IE695" s="10">
        <v>15.5822738530041</v>
      </c>
      <c r="IF695" s="10">
        <v>16.4344591289364</v>
      </c>
      <c r="IG695" s="10">
        <v>14.3634653220071</v>
      </c>
      <c r="IH695" s="10">
        <v>15.2380990982666</v>
      </c>
      <c r="II695" s="10">
        <v>15.7982717937901</v>
      </c>
      <c r="IJ695" s="10">
        <v>16.5557200699518</v>
      </c>
      <c r="IK695" s="10">
        <v>15.9540688413946</v>
      </c>
      <c r="IL695" s="10">
        <v>16.0391071125766</v>
      </c>
      <c r="IM695" s="10">
        <v>17.4566010199561</v>
      </c>
      <c r="IN695" s="10">
        <v>17.5353018405722</v>
      </c>
      <c r="IO695" s="10">
        <v>15.7996894594295</v>
      </c>
      <c r="IP695" s="10">
        <v>14.3268761709839</v>
      </c>
      <c r="IQ695" s="10">
        <v>16.6822494335048</v>
      </c>
      <c r="IR695" s="10">
        <v>15.6390208372576</v>
      </c>
      <c r="IS695" s="10">
        <v>15.985403451678</v>
      </c>
      <c r="IT695" s="10">
        <v>15.5666039911552</v>
      </c>
      <c r="IU695" s="10">
        <v>15.2708644384418</v>
      </c>
      <c r="IV695" s="10">
        <v>15.9766573619529</v>
      </c>
      <c r="IW695" s="10">
        <v>15.1572794803708</v>
      </c>
      <c r="IX695" s="10">
        <v>17.2857146903742</v>
      </c>
      <c r="IY695" s="10">
        <v>16.2868242136182</v>
      </c>
      <c r="IZ695" s="10">
        <v>17.3105767786207</v>
      </c>
      <c r="JA695" s="10">
        <v>16.0635703524006</v>
      </c>
      <c r="JB695" s="10">
        <v>15.563701625183</v>
      </c>
      <c r="JC695" s="10">
        <v>15.9566031253965</v>
      </c>
      <c r="JD695" s="10">
        <v>17.1539093293819</v>
      </c>
      <c r="JE695" s="10">
        <v>15.2944901986825</v>
      </c>
      <c r="JF695" s="10">
        <v>17.1491060797188</v>
      </c>
      <c r="JG695" s="10">
        <v>14.4861383269895</v>
      </c>
      <c r="JH695" s="10">
        <v>16.0410337028693</v>
      </c>
      <c r="JI695" s="10">
        <v>15.9422615238027</v>
      </c>
      <c r="JJ695" s="10">
        <v>15.782161992345</v>
      </c>
      <c r="JK695" s="10">
        <v>16.5145004667052</v>
      </c>
      <c r="JL695" s="10">
        <v>15.4298429410788</v>
      </c>
      <c r="JM695" s="10">
        <v>15.3260021476226</v>
      </c>
      <c r="JN695" s="10">
        <v>15.7551169010311</v>
      </c>
      <c r="JO695" s="10">
        <v>15.8464003921439</v>
      </c>
      <c r="JP695" s="10">
        <v>16.5060775196339</v>
      </c>
      <c r="JQ695" s="10">
        <v>15.1287742399763</v>
      </c>
      <c r="JR695" s="10">
        <v>15.871886112585</v>
      </c>
      <c r="JS695" s="10">
        <v>14.2409367665251</v>
      </c>
      <c r="JT695" s="10">
        <v>16.0024498449967</v>
      </c>
      <c r="JU695" s="10">
        <v>16.1095219436734</v>
      </c>
      <c r="JV695" s="10">
        <v>16.538230359217</v>
      </c>
      <c r="JW695" s="10">
        <v>15.2044815293194</v>
      </c>
      <c r="JX695" s="10">
        <v>16.3069605156798</v>
      </c>
      <c r="JY695" s="10">
        <v>15.7779973914214</v>
      </c>
      <c r="JZ695" s="10">
        <v>15.58764016023</v>
      </c>
      <c r="KA695" s="10">
        <v>15.6072531049569</v>
      </c>
      <c r="KB695" s="10">
        <v>15.0788350205851</v>
      </c>
      <c r="KC695" s="10">
        <v>15.6268952568304</v>
      </c>
      <c r="KD695" s="10">
        <v>15.1972638214791</v>
      </c>
      <c r="KE695" s="10">
        <v>16.5134968647118</v>
      </c>
      <c r="KF695" s="10">
        <v>16.0018929260012</v>
      </c>
      <c r="KG695" s="10">
        <v>16.2991647318773</v>
      </c>
      <c r="KH695" s="10">
        <v>15.2482231700057</v>
      </c>
      <c r="KI695" s="10">
        <v>15.1703907425238</v>
      </c>
      <c r="KJ695" s="10">
        <v>14.9327702367317</v>
      </c>
      <c r="KK695" s="10">
        <v>14.6289528281247</v>
      </c>
      <c r="KL695" s="10">
        <v>17.4091779728972</v>
      </c>
      <c r="KM695" s="10">
        <v>16.6688398674938</v>
      </c>
      <c r="KN695" s="10">
        <v>16.7463311581483</v>
      </c>
      <c r="KO695" s="10">
        <v>16.8035176193326</v>
      </c>
      <c r="KP695" s="10">
        <v>15.7530701310321</v>
      </c>
      <c r="KQ695" s="10">
        <v>15.6269817105739</v>
      </c>
      <c r="KR695" s="10">
        <v>15.2898689045814</v>
      </c>
      <c r="KS695" s="10">
        <v>15.5499987419571</v>
      </c>
      <c r="KT695" s="10">
        <v>16.7064966183746</v>
      </c>
      <c r="KU695" s="10">
        <v>15.3329787114061</v>
      </c>
      <c r="KV695" s="10">
        <v>15.6055863787528</v>
      </c>
      <c r="KW695" s="10">
        <v>16.7104073360805</v>
      </c>
      <c r="KX695" s="10">
        <v>16.9611334529488</v>
      </c>
      <c r="KY695" s="10">
        <v>15.8646256362739</v>
      </c>
      <c r="KZ695" s="10">
        <v>16.1832398898152</v>
      </c>
      <c r="LA695" s="10">
        <v>13.6330553066699</v>
      </c>
      <c r="LB695" s="10">
        <v>15.7221089498728</v>
      </c>
      <c r="LC695" s="10">
        <v>14.5982464272254</v>
      </c>
      <c r="LD695" s="10">
        <v>15.6480296366732</v>
      </c>
      <c r="LE695" s="10">
        <v>15.1599920041395</v>
      </c>
      <c r="LF695" s="10">
        <v>14.7872193941727</v>
      </c>
      <c r="LG695" s="10">
        <v>15.6557544574207</v>
      </c>
      <c r="LH695" s="10">
        <v>14.2029705225823</v>
      </c>
      <c r="LI695" s="10">
        <v>15.0238809685724</v>
      </c>
      <c r="LJ695" s="10">
        <v>15.8033961352418</v>
      </c>
      <c r="LK695" s="10">
        <v>15.5120217629329</v>
      </c>
    </row>
    <row r="696" spans="1:323">
      <c r="A696" s="5" t="s">
        <v>1464</v>
      </c>
      <c r="B696" s="7" t="s">
        <v>1218</v>
      </c>
      <c r="C696" s="7" t="s">
        <v>1218</v>
      </c>
      <c r="D696" s="8">
        <v>8.92</v>
      </c>
      <c r="E696" s="8">
        <v>8.92</v>
      </c>
      <c r="F696" s="8">
        <v>8.92</v>
      </c>
      <c r="G696" s="8">
        <v>11.6470016511167</v>
      </c>
      <c r="H696" s="8">
        <v>13.2479056957069</v>
      </c>
      <c r="I696" s="8">
        <v>13.9075292013399</v>
      </c>
      <c r="J696" s="8">
        <v>11.6470016511167</v>
      </c>
      <c r="K696" s="8">
        <v>8.92</v>
      </c>
      <c r="L696" s="8">
        <v>13.4640351521899</v>
      </c>
      <c r="M696" s="8">
        <v>13.0481462542196</v>
      </c>
      <c r="N696" s="8">
        <v>12.9087678828492</v>
      </c>
      <c r="O696" s="8">
        <v>12.4943556035328</v>
      </c>
      <c r="P696" s="8">
        <v>13.0031665066652</v>
      </c>
      <c r="Q696" s="8">
        <v>11.9106427304696</v>
      </c>
      <c r="R696" s="8">
        <v>12.2378074737231</v>
      </c>
      <c r="S696" s="8">
        <v>11.1674181458317</v>
      </c>
      <c r="T696" s="8">
        <v>11.1357092861044</v>
      </c>
      <c r="U696" s="8">
        <v>11.5459297690855</v>
      </c>
      <c r="V696" s="8">
        <v>12.5949794387684</v>
      </c>
      <c r="W696" s="8">
        <v>8.92</v>
      </c>
      <c r="X696" s="8">
        <v>11.5980920506358</v>
      </c>
      <c r="Y696" s="8">
        <v>8.92</v>
      </c>
      <c r="Z696" s="8">
        <v>11.7001129875763</v>
      </c>
      <c r="AA696" s="8">
        <v>13.0910502370546</v>
      </c>
      <c r="AB696" s="8">
        <v>12.0396045179538</v>
      </c>
      <c r="AC696" s="8">
        <v>11.9255544398736</v>
      </c>
      <c r="AD696" s="8">
        <v>11.1861142395416</v>
      </c>
      <c r="AE696" s="8">
        <v>13.0851404617018</v>
      </c>
      <c r="AF696" s="8">
        <v>11.4199601778479</v>
      </c>
      <c r="AG696" s="8">
        <v>11.9765641234153</v>
      </c>
      <c r="AH696" s="8">
        <v>12.3987436919382</v>
      </c>
      <c r="AI696" s="8">
        <v>10.4614794472862</v>
      </c>
      <c r="AJ696" s="8">
        <v>13.1357092861044</v>
      </c>
      <c r="AK696" s="8">
        <v>10.1674181458317</v>
      </c>
      <c r="AL696" s="8">
        <v>12.5092801680879</v>
      </c>
      <c r="AM696" s="8">
        <v>13.2629757012279</v>
      </c>
      <c r="AN696" s="8">
        <v>10.9068905956085</v>
      </c>
      <c r="AO696" s="8">
        <v>12.9012440324674</v>
      </c>
      <c r="AP696" s="8">
        <v>10.3987436919382</v>
      </c>
      <c r="AQ696" s="8">
        <v>12.6860627498954</v>
      </c>
      <c r="AR696" s="8">
        <v>11.5117526537674</v>
      </c>
      <c r="AS696" s="8">
        <v>13.1611318829843</v>
      </c>
      <c r="AT696" s="8">
        <v>10.1799090900149</v>
      </c>
      <c r="AU696" s="8">
        <v>10.6882503091332</v>
      </c>
      <c r="AV696" s="8">
        <v>10.813781191217</v>
      </c>
      <c r="AW696" s="8">
        <v>12.3853231761759</v>
      </c>
      <c r="AX696" s="8">
        <v>13.6470016511167</v>
      </c>
      <c r="AY696" s="8">
        <v>8.92</v>
      </c>
      <c r="AZ696" s="8">
        <v>11.5280136148996</v>
      </c>
      <c r="BA696" s="8">
        <v>8.92</v>
      </c>
      <c r="BB696" s="8">
        <v>12.6678890175905</v>
      </c>
      <c r="BC696" s="8">
        <v>11.6470016511167</v>
      </c>
      <c r="BD696" s="8">
        <v>11.9765641234153</v>
      </c>
      <c r="BE696" s="8">
        <v>11.8376279331714</v>
      </c>
      <c r="BF696" s="8">
        <v>14.1595560280588</v>
      </c>
      <c r="BG696" s="8">
        <v>14.7313190310251</v>
      </c>
      <c r="BH696" s="8">
        <v>10.8376279331714</v>
      </c>
      <c r="BI696" s="8">
        <v>13.919980595049</v>
      </c>
      <c r="BJ696" s="8">
        <v>13.4382720561248</v>
      </c>
      <c r="BK696" s="8">
        <v>12.2015113445001</v>
      </c>
      <c r="BL696" s="8">
        <v>13.3303567169579</v>
      </c>
      <c r="BM696" s="8">
        <v>12.859146495426</v>
      </c>
      <c r="BN696" s="8">
        <v>12.4093909361377</v>
      </c>
      <c r="BO696" s="8">
        <v>12.0532471259124</v>
      </c>
      <c r="BP696" s="8">
        <v>12.2848241002246</v>
      </c>
      <c r="BQ696" s="8">
        <v>11.8057438721516</v>
      </c>
      <c r="BR696" s="8">
        <v>12.8841705191084</v>
      </c>
      <c r="BS696" s="8">
        <v>13.8037275265531</v>
      </c>
      <c r="BT696" s="8">
        <v>12.4199601778479</v>
      </c>
      <c r="BU696" s="8">
        <v>13.1809802231191</v>
      </c>
      <c r="BV696" s="8">
        <v>14.1281283408533</v>
      </c>
      <c r="BW696" s="8">
        <v>14.7899596049588</v>
      </c>
      <c r="BX696" s="8">
        <v>12.5761614105663</v>
      </c>
      <c r="BY696" s="8">
        <v>12.5181881850436</v>
      </c>
      <c r="BZ696" s="8">
        <v>15.4714300865333</v>
      </c>
      <c r="CA696" s="8">
        <v>13.5682475397023</v>
      </c>
      <c r="CB696" s="8">
        <v>13.1809802231191</v>
      </c>
      <c r="CC696" s="8">
        <v>12.6258074288476</v>
      </c>
      <c r="CD696" s="8">
        <v>14.3566598992872</v>
      </c>
      <c r="CE696" s="8">
        <v>13.9075292013399</v>
      </c>
      <c r="CF696" s="8">
        <v>15.3428099205262</v>
      </c>
      <c r="CG696" s="8">
        <v>14.3839672452829</v>
      </c>
      <c r="CH696" s="8">
        <v>13.1579635703941</v>
      </c>
      <c r="CI696" s="8">
        <v>13.6089336102832</v>
      </c>
      <c r="CJ696" s="8">
        <v>15.8068729878951</v>
      </c>
      <c r="CK696" s="8">
        <v>8.92</v>
      </c>
      <c r="CL696" s="8">
        <v>8.92</v>
      </c>
      <c r="CM696" s="8">
        <v>11.6409778634889</v>
      </c>
      <c r="CN696" s="8">
        <v>15.2860408245937</v>
      </c>
      <c r="CO696" s="8">
        <v>13.2479056957069</v>
      </c>
      <c r="CP696" s="8">
        <v>11.6708483930711</v>
      </c>
      <c r="CQ696" s="8">
        <v>12.5856011064526</v>
      </c>
      <c r="CR696" s="8">
        <v>11.62275410487</v>
      </c>
      <c r="CS696" s="8">
        <v>8.92</v>
      </c>
      <c r="CT696" s="8">
        <v>12.7813597135247</v>
      </c>
      <c r="CU696" s="8">
        <v>13.2121923719085</v>
      </c>
      <c r="CV696" s="8">
        <v>13.7523806465529</v>
      </c>
      <c r="CW696" s="8">
        <v>13.4252159032994</v>
      </c>
      <c r="CX696" s="8">
        <v>13.6662240028032</v>
      </c>
      <c r="CY696" s="8">
        <v>14.3162815317462</v>
      </c>
      <c r="CZ696" s="8">
        <v>15.0867996856235</v>
      </c>
      <c r="DA696" s="8">
        <v>13.4382720561248</v>
      </c>
      <c r="DB696" s="8">
        <v>14.838613044197</v>
      </c>
      <c r="DC696" s="8">
        <v>13.2877123795495</v>
      </c>
      <c r="DD696" s="8">
        <v>13.5627194270493</v>
      </c>
      <c r="DE696" s="8">
        <v>14.4830599778717</v>
      </c>
      <c r="DF696" s="8">
        <v>11.5117526537674</v>
      </c>
      <c r="DG696" s="8">
        <v>11.5933911227917</v>
      </c>
      <c r="DH696" s="8">
        <v>11.9837061926593</v>
      </c>
      <c r="DI696" s="8">
        <v>12.7313190310251</v>
      </c>
      <c r="DJ696" s="8">
        <v>13.5264992391366</v>
      </c>
      <c r="DK696" s="8">
        <v>11.951284714967</v>
      </c>
      <c r="DL696" s="8">
        <v>11.6409778634889</v>
      </c>
      <c r="DM696" s="8">
        <v>12.5856011064526</v>
      </c>
      <c r="DN696" s="8">
        <v>8.92</v>
      </c>
      <c r="DO696" s="8">
        <v>13.2015905027944</v>
      </c>
      <c r="DP696" s="8">
        <v>11.6409778634889</v>
      </c>
      <c r="DQ696" s="8">
        <v>8.92</v>
      </c>
      <c r="DR696" s="8">
        <v>8.92</v>
      </c>
      <c r="DS696" s="8">
        <v>8.92</v>
      </c>
      <c r="DT696" s="8">
        <v>11.6409778634889</v>
      </c>
      <c r="DU696" s="8">
        <v>8.92</v>
      </c>
      <c r="DV696" s="8">
        <v>11.6470016511167</v>
      </c>
      <c r="DW696" s="8">
        <v>12.5856011064526</v>
      </c>
      <c r="DX696" s="8">
        <v>8.92</v>
      </c>
      <c r="DY696" s="8">
        <v>8.92</v>
      </c>
      <c r="DZ696" s="8">
        <v>11.4199601778479</v>
      </c>
      <c r="EA696" s="8">
        <v>10.8376279331714</v>
      </c>
      <c r="EB696" s="8">
        <v>11.7185328760692</v>
      </c>
      <c r="EC696" s="8">
        <v>10.7142455176661</v>
      </c>
      <c r="ED696" s="8">
        <v>12.6461086415061</v>
      </c>
      <c r="EE696" s="8">
        <v>13.0464419480073</v>
      </c>
      <c r="EF696" s="8">
        <v>8.92</v>
      </c>
      <c r="EG696" s="8">
        <v>12.6470016511167</v>
      </c>
      <c r="EH696" s="8">
        <v>8.92</v>
      </c>
      <c r="EI696" s="8">
        <v>13.6470016511167</v>
      </c>
      <c r="EJ696" s="8">
        <v>13.0867996856235</v>
      </c>
      <c r="EK696" s="8">
        <v>12.4330637651221</v>
      </c>
      <c r="EL696" s="8">
        <v>13.1747392831449</v>
      </c>
      <c r="EM696" s="8">
        <v>11.6589742927828</v>
      </c>
      <c r="EN696" s="8">
        <v>8.92</v>
      </c>
      <c r="EO696" s="8">
        <v>11.7231046302025</v>
      </c>
      <c r="EP696" s="8">
        <v>13.9925843440058</v>
      </c>
      <c r="EQ696" s="8">
        <v>13.2833777892856</v>
      </c>
      <c r="ER696" s="8">
        <v>14.2804808103184</v>
      </c>
      <c r="ES696" s="8">
        <v>14.4576373809918</v>
      </c>
      <c r="ET696" s="8">
        <v>13.2877123795495</v>
      </c>
      <c r="EU696" s="8">
        <v>10.661778097772</v>
      </c>
      <c r="EV696" s="8">
        <v>12.1705510353167</v>
      </c>
      <c r="EW696" s="8">
        <v>10.3553510964248</v>
      </c>
      <c r="EX696" s="8">
        <v>11.7185328760692</v>
      </c>
      <c r="EY696" s="8">
        <v>12.0701209444768</v>
      </c>
      <c r="EZ696" s="8">
        <v>14.7099453802325</v>
      </c>
      <c r="FA696" s="8">
        <v>9.83920378809694</v>
      </c>
      <c r="FB696" s="8">
        <v>10.8217739819706</v>
      </c>
      <c r="FC696" s="8">
        <v>9.85174904141606</v>
      </c>
      <c r="FD696" s="8">
        <v>10.103287808412</v>
      </c>
      <c r="FE696" s="8">
        <v>13.0884570034862</v>
      </c>
      <c r="FF696" s="8">
        <v>13.7936033092794</v>
      </c>
      <c r="FG696" s="8">
        <v>14.4186432493759</v>
      </c>
      <c r="FH696" s="10">
        <v>14.7744757812425</v>
      </c>
      <c r="FI696" s="10">
        <v>14.0512309304586</v>
      </c>
      <c r="FJ696" s="10">
        <v>14.9343843794583</v>
      </c>
      <c r="FK696" s="10">
        <v>14.6959772711547</v>
      </c>
      <c r="FL696" s="10">
        <v>15.0137892787474</v>
      </c>
      <c r="FM696" s="10">
        <v>14.7819596090332</v>
      </c>
      <c r="FN696" s="10">
        <v>15.550320166079</v>
      </c>
      <c r="FO696" s="10">
        <v>14.5718626205187</v>
      </c>
      <c r="FP696" s="10">
        <v>14.4376778534021</v>
      </c>
      <c r="FQ696" s="10">
        <v>14.3569817937385</v>
      </c>
      <c r="FR696" s="10">
        <v>15.5100498335699</v>
      </c>
      <c r="FS696" s="10">
        <v>15.2989177427034</v>
      </c>
      <c r="FT696" s="10">
        <v>16.4578676707603</v>
      </c>
      <c r="FU696" s="10">
        <v>16.1241485184451</v>
      </c>
      <c r="FV696" s="10">
        <v>14.9235978883221</v>
      </c>
      <c r="FW696" s="10">
        <v>15.0516004954291</v>
      </c>
      <c r="FX696" s="10">
        <v>15.2905288263993</v>
      </c>
      <c r="FY696" s="10">
        <v>15.661752393415</v>
      </c>
      <c r="FZ696" s="10">
        <v>14.9589926590045</v>
      </c>
      <c r="GA696" s="10">
        <v>14.9442292117439</v>
      </c>
      <c r="GB696" s="10">
        <v>14.988835237137</v>
      </c>
      <c r="GC696" s="10">
        <v>16.0259149614566</v>
      </c>
      <c r="GD696" s="10">
        <v>15.5771687066993</v>
      </c>
      <c r="GE696" s="10">
        <v>15.6227067922478</v>
      </c>
      <c r="GF696" s="10">
        <v>15.0862092641772</v>
      </c>
      <c r="GG696" s="10">
        <v>15.8957199583165</v>
      </c>
      <c r="GH696" s="10">
        <v>14.4628164782685</v>
      </c>
      <c r="GI696" s="10">
        <v>15.8601337604559</v>
      </c>
      <c r="GJ696" s="10">
        <v>14.2678273142613</v>
      </c>
      <c r="GK696" s="10">
        <v>14.9876730549549</v>
      </c>
      <c r="GL696" s="10">
        <v>13.9820166529772</v>
      </c>
      <c r="GM696" s="10">
        <v>16.1037505685843</v>
      </c>
      <c r="GN696" s="10">
        <v>15.457452447695</v>
      </c>
      <c r="GO696" s="10">
        <v>15.2617042049071</v>
      </c>
      <c r="GP696" s="10">
        <v>13.756330366695</v>
      </c>
      <c r="GQ696" s="10">
        <v>15.1354270144433</v>
      </c>
      <c r="GR696" s="10">
        <v>15.1065676995314</v>
      </c>
      <c r="GS696" s="10">
        <v>14.9633745487152</v>
      </c>
      <c r="GT696" s="10">
        <v>14.7943122831592</v>
      </c>
      <c r="GU696" s="10">
        <v>15.3825494431896</v>
      </c>
      <c r="GV696" s="10">
        <v>15.384095525907</v>
      </c>
      <c r="GW696" s="10">
        <v>15.271839135563</v>
      </c>
      <c r="GX696" s="10">
        <v>14.9264968252105</v>
      </c>
      <c r="GY696" s="10">
        <v>15.5002630631589</v>
      </c>
      <c r="GZ696" s="10">
        <v>15.4986414162514</v>
      </c>
      <c r="HA696" s="10">
        <v>15.4973252454039</v>
      </c>
      <c r="HB696" s="10">
        <v>15.2919344465362</v>
      </c>
      <c r="HC696" s="10">
        <v>15.3053652632475</v>
      </c>
      <c r="HD696" s="10">
        <v>15.6610936449184</v>
      </c>
      <c r="HE696" s="10">
        <v>16.0728875463527</v>
      </c>
      <c r="HF696" s="10">
        <v>15.4729105755603</v>
      </c>
      <c r="HG696" s="10">
        <v>15.5057656770506</v>
      </c>
      <c r="HH696" s="10">
        <v>14.6648346040591</v>
      </c>
      <c r="HI696" s="10">
        <v>15.0020912411419</v>
      </c>
      <c r="HJ696" s="10">
        <v>14.8529499437066</v>
      </c>
      <c r="HK696" s="10">
        <v>15.8520013026536</v>
      </c>
      <c r="HL696" s="10">
        <v>14.8604418713175</v>
      </c>
      <c r="HM696" s="10">
        <v>15.8273477255207</v>
      </c>
      <c r="HN696" s="10">
        <v>14.7761607828915</v>
      </c>
      <c r="HO696" s="10">
        <v>14.173535867059</v>
      </c>
      <c r="HP696" s="10">
        <v>14.5048772695232</v>
      </c>
      <c r="HQ696" s="10">
        <v>14.6010643412835</v>
      </c>
      <c r="HR696" s="10">
        <v>14.2343873189229</v>
      </c>
      <c r="HS696" s="10">
        <v>14.8367016232235</v>
      </c>
      <c r="HT696" s="10">
        <v>15.2918269439056</v>
      </c>
      <c r="HU696" s="10">
        <v>15.7321099239813</v>
      </c>
      <c r="HV696" s="10">
        <v>14.8970711370672</v>
      </c>
      <c r="HW696" s="10">
        <v>15.3893260610848</v>
      </c>
      <c r="HX696" s="10">
        <v>14.4833716350051</v>
      </c>
      <c r="HY696" s="10">
        <v>15.1556270213851</v>
      </c>
      <c r="HZ696" s="10">
        <v>15.2051589200532</v>
      </c>
      <c r="IA696" s="10">
        <v>15.9821721913216</v>
      </c>
      <c r="IB696" s="10">
        <v>14.7687676323218</v>
      </c>
      <c r="IC696" s="10">
        <v>14.8812707391051</v>
      </c>
      <c r="ID696" s="10">
        <v>15.3535179608276</v>
      </c>
      <c r="IE696" s="10">
        <v>14.8757211325973</v>
      </c>
      <c r="IF696" s="10">
        <v>15.7892014007119</v>
      </c>
      <c r="IG696" s="10">
        <v>14.830939235401</v>
      </c>
      <c r="IH696" s="10">
        <v>14.2521777205769</v>
      </c>
      <c r="II696" s="10">
        <v>15.7658333712187</v>
      </c>
      <c r="IJ696" s="10">
        <v>15.6075267040065</v>
      </c>
      <c r="IK696" s="10">
        <v>14.9080934895082</v>
      </c>
      <c r="IL696" s="10">
        <v>15.4725162210767</v>
      </c>
      <c r="IM696" s="10">
        <v>16.6689406059889</v>
      </c>
      <c r="IN696" s="10">
        <v>15.4930248542152</v>
      </c>
      <c r="IO696" s="10">
        <v>15.174331134317</v>
      </c>
      <c r="IP696" s="10">
        <v>15.980232061158</v>
      </c>
      <c r="IQ696" s="10">
        <v>15.3069106966438</v>
      </c>
      <c r="IR696" s="10">
        <v>15.946192518639</v>
      </c>
      <c r="IS696" s="10">
        <v>15.6258354950583</v>
      </c>
      <c r="IT696" s="10">
        <v>14.8729257955351</v>
      </c>
      <c r="IU696" s="10">
        <v>15.4840498549378</v>
      </c>
      <c r="IV696" s="10">
        <v>15.4683581958827</v>
      </c>
      <c r="IW696" s="10">
        <v>14.0763808069487</v>
      </c>
      <c r="IX696" s="10">
        <v>14.7972125002285</v>
      </c>
      <c r="IY696" s="10">
        <v>15.0449722107782</v>
      </c>
      <c r="IZ696" s="10">
        <v>15.8145536239833</v>
      </c>
      <c r="JA696" s="10">
        <v>16.0661619298261</v>
      </c>
      <c r="JB696" s="10">
        <v>16.0258319950574</v>
      </c>
      <c r="JC696" s="10">
        <v>15.8919084937895</v>
      </c>
      <c r="JD696" s="10">
        <v>14.4560016221287</v>
      </c>
      <c r="JE696" s="10">
        <v>15.7080001045374</v>
      </c>
      <c r="JF696" s="10">
        <v>15.5136393407381</v>
      </c>
      <c r="JG696" s="10">
        <v>14.7375962754045</v>
      </c>
      <c r="JH696" s="10">
        <v>15.7969099539783</v>
      </c>
      <c r="JI696" s="10">
        <v>16.1261597373133</v>
      </c>
      <c r="JJ696" s="10">
        <v>14.8270078829186</v>
      </c>
      <c r="JK696" s="10">
        <v>14.9826756469101</v>
      </c>
      <c r="JL696" s="10">
        <v>14.8844434002489</v>
      </c>
      <c r="JM696" s="10">
        <v>15.2436964209293</v>
      </c>
      <c r="JN696" s="10">
        <v>16.0974588007556</v>
      </c>
      <c r="JO696" s="10">
        <v>15.4931467666868</v>
      </c>
      <c r="JP696" s="10">
        <v>15.0329875650906</v>
      </c>
      <c r="JQ696" s="10">
        <v>15.2879287964265</v>
      </c>
      <c r="JR696" s="10">
        <v>14.8758015291628</v>
      </c>
      <c r="JS696" s="10">
        <v>14.6316904582584</v>
      </c>
      <c r="JT696" s="10">
        <v>15.8580287000508</v>
      </c>
      <c r="JU696" s="10">
        <v>15.377666704127</v>
      </c>
      <c r="JV696" s="10">
        <v>15.3628755362726</v>
      </c>
      <c r="JW696" s="10">
        <v>14.4011254964415</v>
      </c>
      <c r="JX696" s="10">
        <v>14.4293922942213</v>
      </c>
      <c r="JY696" s="10">
        <v>14.531421167592</v>
      </c>
      <c r="JZ696" s="10">
        <v>15.7903146093638</v>
      </c>
      <c r="KA696" s="10">
        <v>15.8287981246602</v>
      </c>
      <c r="KB696" s="10">
        <v>14.9495679752501</v>
      </c>
      <c r="KC696" s="10">
        <v>15.4134537103027</v>
      </c>
      <c r="KD696" s="10">
        <v>15.4985382483123</v>
      </c>
      <c r="KE696" s="10">
        <v>14.7055708949543</v>
      </c>
      <c r="KF696" s="10">
        <v>15.9415920723505</v>
      </c>
      <c r="KG696" s="10">
        <v>14.8000669767277</v>
      </c>
      <c r="KH696" s="10">
        <v>15.4117207050898</v>
      </c>
      <c r="KI696" s="10">
        <v>14.174812060332</v>
      </c>
      <c r="KJ696" s="10">
        <v>13.6117418536744</v>
      </c>
      <c r="KK696" s="10">
        <v>15.2354579080081</v>
      </c>
      <c r="KL696" s="10">
        <v>17.2467118825277</v>
      </c>
      <c r="KM696" s="10">
        <v>15.4802894963887</v>
      </c>
      <c r="KN696" s="10">
        <v>15.4365890692008</v>
      </c>
      <c r="KO696" s="10">
        <v>15.4787515534491</v>
      </c>
      <c r="KP696" s="10">
        <v>15.1335000030507</v>
      </c>
      <c r="KQ696" s="10">
        <v>15.4140928178555</v>
      </c>
      <c r="KR696" s="10">
        <v>15.5410850719275</v>
      </c>
      <c r="KS696" s="10">
        <v>15.5676230368509</v>
      </c>
      <c r="KT696" s="10">
        <v>16.6562400634034</v>
      </c>
      <c r="KU696" s="10">
        <v>15.8117968172444</v>
      </c>
      <c r="KV696" s="10">
        <v>16.0000120940995</v>
      </c>
      <c r="KW696" s="10">
        <v>15.7488041244791</v>
      </c>
      <c r="KX696" s="10">
        <v>15.1204094950229</v>
      </c>
      <c r="KY696" s="10">
        <v>15.0033557271696</v>
      </c>
      <c r="KZ696" s="10">
        <v>14.907334435482</v>
      </c>
      <c r="LA696" s="10">
        <v>14.2258980206414</v>
      </c>
      <c r="LB696" s="10">
        <v>15.5208301388995</v>
      </c>
      <c r="LC696" s="10">
        <v>16.2754077015909</v>
      </c>
      <c r="LD696" s="10">
        <v>14.8759795322682</v>
      </c>
      <c r="LE696" s="10">
        <v>15.5526666704083</v>
      </c>
      <c r="LF696" s="10">
        <v>15.2931213331737</v>
      </c>
      <c r="LG696" s="10">
        <v>14.7181514404395</v>
      </c>
      <c r="LH696" s="10">
        <v>14.8754472075216</v>
      </c>
      <c r="LI696" s="10">
        <v>14.3722466100763</v>
      </c>
      <c r="LJ696" s="10">
        <v>14.6660371966593</v>
      </c>
      <c r="LK696" s="10">
        <v>15.913723888298</v>
      </c>
    </row>
    <row r="697" spans="1:323">
      <c r="A697" s="5" t="s">
        <v>1465</v>
      </c>
      <c r="B697" s="7" t="s">
        <v>1218</v>
      </c>
      <c r="C697" s="7" t="s">
        <v>1218</v>
      </c>
      <c r="D697" s="8">
        <v>15.2579590711407</v>
      </c>
      <c r="E697" s="8">
        <v>16.516152213905</v>
      </c>
      <c r="F697" s="8">
        <v>17.1488114566574</v>
      </c>
      <c r="G697" s="8">
        <v>15.7402755233205</v>
      </c>
      <c r="H697" s="8">
        <v>16.5431753876715</v>
      </c>
      <c r="I697" s="8">
        <v>16.5009177002098</v>
      </c>
      <c r="J697" s="8">
        <v>16.8453361247951</v>
      </c>
      <c r="K697" s="8">
        <v>16.144896406654</v>
      </c>
      <c r="L697" s="8">
        <v>18.6204203131901</v>
      </c>
      <c r="M697" s="8">
        <v>16.3460288751403</v>
      </c>
      <c r="N697" s="8">
        <v>15.9925843440058</v>
      </c>
      <c r="O697" s="8">
        <v>16.4704046770656</v>
      </c>
      <c r="P697" s="8">
        <v>16.082648042353</v>
      </c>
      <c r="Q697" s="8">
        <v>16.2231721273547</v>
      </c>
      <c r="R697" s="8">
        <v>15.4767462039395</v>
      </c>
      <c r="S697" s="8">
        <v>15.1316962235978</v>
      </c>
      <c r="T697" s="8">
        <v>15.3546626234741</v>
      </c>
      <c r="U697" s="8">
        <v>15.5264992391366</v>
      </c>
      <c r="V697" s="8">
        <v>16.4793154457246</v>
      </c>
      <c r="W697" s="8">
        <v>15.9251151987741</v>
      </c>
      <c r="X697" s="8">
        <v>16.3043290342787</v>
      </c>
      <c r="Y697" s="8">
        <v>15.1835768748181</v>
      </c>
      <c r="Z697" s="8">
        <v>14.4286893726546</v>
      </c>
      <c r="AA697" s="8">
        <v>13.4941632101319</v>
      </c>
      <c r="AB697" s="8">
        <v>16.5111349294844</v>
      </c>
      <c r="AC697" s="8">
        <v>14.9837061926593</v>
      </c>
      <c r="AD697" s="8">
        <v>15.7834075421735</v>
      </c>
      <c r="AE697" s="8">
        <v>15.6325408765469</v>
      </c>
      <c r="AF697" s="8">
        <v>14.4893462407191</v>
      </c>
      <c r="AG697" s="8">
        <v>15.5018371849023</v>
      </c>
      <c r="AH697" s="8">
        <v>15.5477380355109</v>
      </c>
      <c r="AI697" s="8">
        <v>15.2288186904959</v>
      </c>
      <c r="AJ697" s="8">
        <v>15.8087631164504</v>
      </c>
      <c r="AK697" s="8">
        <v>15.9903699229404</v>
      </c>
      <c r="AL697" s="8">
        <v>16.4924791302041</v>
      </c>
      <c r="AM697" s="8">
        <v>15.6991386252759</v>
      </c>
      <c r="AN697" s="8">
        <v>16.3768715114607</v>
      </c>
      <c r="AO697" s="8">
        <v>14.532599438673</v>
      </c>
      <c r="AP697" s="8">
        <v>15.4924791302041</v>
      </c>
      <c r="AQ697" s="8">
        <v>15.4608398130301</v>
      </c>
      <c r="AR697" s="8">
        <v>15.4704046770656</v>
      </c>
      <c r="AS697" s="8">
        <v>14.5264992391366</v>
      </c>
      <c r="AT697" s="8">
        <v>15.2984922183027</v>
      </c>
      <c r="AU697" s="8">
        <v>16.0447356260569</v>
      </c>
      <c r="AV697" s="8">
        <v>16.293112367292</v>
      </c>
      <c r="AW697" s="8">
        <v>15.3819484493952</v>
      </c>
      <c r="AX697" s="8">
        <v>15.4668245015414</v>
      </c>
      <c r="AY697" s="8">
        <v>16.4573848056551</v>
      </c>
      <c r="AZ697" s="8">
        <v>15.3355799682631</v>
      </c>
      <c r="BA697" s="8">
        <v>15.3355799682631</v>
      </c>
      <c r="BB697" s="8">
        <v>15.7454557624262</v>
      </c>
      <c r="BC697" s="8">
        <v>15.7659926934289</v>
      </c>
      <c r="BD697" s="8">
        <v>16.2768513869177</v>
      </c>
      <c r="BE697" s="8">
        <v>16.7471439981867</v>
      </c>
      <c r="BF697" s="8">
        <v>16.2437690319619</v>
      </c>
      <c r="BG697" s="8">
        <v>15.4893462407191</v>
      </c>
      <c r="BH697" s="8">
        <v>16.733968609439</v>
      </c>
      <c r="BI697" s="8">
        <v>16.3937256171716</v>
      </c>
      <c r="BJ697" s="8">
        <v>17.0638163676226</v>
      </c>
      <c r="BK697" s="8">
        <v>16.2530349279167</v>
      </c>
      <c r="BL697" s="8">
        <v>15.8917837032183</v>
      </c>
      <c r="BM697" s="8">
        <v>15.8917837032183</v>
      </c>
      <c r="BN697" s="8">
        <v>15.3581017074408</v>
      </c>
      <c r="BO697" s="8">
        <v>16.0210667201633</v>
      </c>
      <c r="BP697" s="8">
        <v>15.103287808412</v>
      </c>
      <c r="BQ697" s="8">
        <v>15.6296981267781</v>
      </c>
      <c r="BR697" s="8">
        <v>15.0617087046606</v>
      </c>
      <c r="BS697" s="8">
        <v>15.8037275265531</v>
      </c>
      <c r="BT697" s="8">
        <v>14.2288186904959</v>
      </c>
      <c r="BU697" s="8">
        <v>17.5461469542028</v>
      </c>
      <c r="BV697" s="8">
        <v>16.3762219527605</v>
      </c>
      <c r="BW697" s="8">
        <v>15.4916991701804</v>
      </c>
      <c r="BX697" s="8">
        <v>16.830787816226</v>
      </c>
      <c r="BY697" s="8">
        <v>16.6014740282362</v>
      </c>
      <c r="BZ697" s="8">
        <v>16.5813363826651</v>
      </c>
      <c r="CA697" s="8">
        <v>16.8763630204158</v>
      </c>
      <c r="CB697" s="8">
        <v>16.9067366694593</v>
      </c>
      <c r="CC697" s="8">
        <v>16.4824213565924</v>
      </c>
      <c r="CD697" s="8">
        <v>16.8185511437071</v>
      </c>
      <c r="CE697" s="8">
        <v>15.7659926934289</v>
      </c>
      <c r="CF697" s="8">
        <v>19.2147255733888</v>
      </c>
      <c r="CG697" s="8">
        <v>17.2972914835388</v>
      </c>
      <c r="CH697" s="8">
        <v>17.0766616709016</v>
      </c>
      <c r="CI697" s="8">
        <v>16.4886131903067</v>
      </c>
      <c r="CJ697" s="8">
        <v>15.6820303822846</v>
      </c>
      <c r="CK697" s="8">
        <v>16.4793154457246</v>
      </c>
      <c r="CL697" s="8">
        <v>14.7912594520393</v>
      </c>
      <c r="CM697" s="8">
        <v>16.5372138294328</v>
      </c>
      <c r="CN697" s="8">
        <v>14.5871187352591</v>
      </c>
      <c r="CO697" s="8">
        <v>15.621334450597</v>
      </c>
      <c r="CP697" s="8">
        <v>15.7812057873754</v>
      </c>
      <c r="CQ697" s="8">
        <v>16.1643662708523</v>
      </c>
      <c r="CR697" s="8">
        <v>15.3628014369982</v>
      </c>
      <c r="CS697" s="8">
        <v>15.4351156418141</v>
      </c>
      <c r="CT697" s="8">
        <v>16.4560334952892</v>
      </c>
      <c r="CU697" s="8">
        <v>17.2419086899363</v>
      </c>
      <c r="CV697" s="8">
        <v>16.1216144562186</v>
      </c>
      <c r="CW697" s="8">
        <v>16.5033909761574</v>
      </c>
      <c r="CX697" s="8">
        <v>15.7018479125339</v>
      </c>
      <c r="CY697" s="8">
        <v>16.4862065331885</v>
      </c>
      <c r="CZ697" s="8">
        <v>16.1595560280588</v>
      </c>
      <c r="DA697" s="8">
        <v>15.9129828689241</v>
      </c>
      <c r="DB697" s="8">
        <v>15.6745233260217</v>
      </c>
      <c r="DC697" s="8">
        <v>15.3303567169579</v>
      </c>
      <c r="DD697" s="8">
        <v>15.1236364538038</v>
      </c>
      <c r="DE697" s="8">
        <v>16.3512153218556</v>
      </c>
      <c r="DF697" s="8">
        <v>15.3091921069599</v>
      </c>
      <c r="DG697" s="8">
        <v>15.2841011259971</v>
      </c>
      <c r="DH697" s="8">
        <v>16.0867996856235</v>
      </c>
      <c r="DI697" s="8">
        <v>16.5295525631141</v>
      </c>
      <c r="DJ697" s="8">
        <v>16.5656971268492</v>
      </c>
      <c r="DK697" s="8">
        <v>16.4719926739688</v>
      </c>
      <c r="DL697" s="8">
        <v>15.8259055948462</v>
      </c>
      <c r="DM697" s="8">
        <v>16.3286935826779</v>
      </c>
      <c r="DN697" s="8">
        <v>16.5871187352591</v>
      </c>
      <c r="DO697" s="8">
        <v>15.7298589073752</v>
      </c>
      <c r="DP697" s="8">
        <v>15.5755307609839</v>
      </c>
      <c r="DQ697" s="8">
        <v>15.7298589073752</v>
      </c>
      <c r="DR697" s="8">
        <v>16.0601263031753</v>
      </c>
      <c r="DS697" s="8">
        <v>16.1835768748181</v>
      </c>
      <c r="DT697" s="8">
        <v>14.9876566648428</v>
      </c>
      <c r="DU697" s="8">
        <v>15.1835768748181</v>
      </c>
      <c r="DV697" s="8">
        <v>16.0264759137334</v>
      </c>
      <c r="DW697" s="8">
        <v>15.3078349777802</v>
      </c>
      <c r="DX697" s="8">
        <v>15.516152213905</v>
      </c>
      <c r="DY697" s="8">
        <v>14.1972518117152</v>
      </c>
      <c r="DZ697" s="8">
        <v>15.8062475185316</v>
      </c>
      <c r="EA697" s="8">
        <v>16.452820364694</v>
      </c>
      <c r="EB697" s="8">
        <v>15.2022769030434</v>
      </c>
      <c r="EC697" s="8">
        <v>16.103287808412</v>
      </c>
      <c r="ED697" s="8">
        <v>16.5716341518571</v>
      </c>
      <c r="EE697" s="8">
        <v>16.307414293992</v>
      </c>
      <c r="EF697" s="8">
        <v>16.2902194348633</v>
      </c>
      <c r="EG697" s="8">
        <v>16.1011147146261</v>
      </c>
      <c r="EH697" s="8">
        <v>16.7480389234402</v>
      </c>
      <c r="EI697" s="8">
        <v>17.0136518733758</v>
      </c>
      <c r="EJ697" s="8">
        <v>16.8237652797897</v>
      </c>
      <c r="EK697" s="8">
        <v>16.6096404744368</v>
      </c>
      <c r="EL697" s="8">
        <v>15.3695273001865</v>
      </c>
      <c r="EM697" s="8">
        <v>15.9611844534816</v>
      </c>
      <c r="EN697" s="8">
        <v>16.4026941641217</v>
      </c>
      <c r="EO697" s="8">
        <v>15.5401976878716</v>
      </c>
      <c r="EP697" s="8">
        <v>16.7206717868256</v>
      </c>
      <c r="EQ697" s="8">
        <v>17.175237650291</v>
      </c>
      <c r="ER697" s="8">
        <v>17.4814841229461</v>
      </c>
      <c r="ES697" s="8">
        <v>17.1256556214405</v>
      </c>
      <c r="ET697" s="8">
        <v>17.3666637209443</v>
      </c>
      <c r="EU697" s="8">
        <v>16.0971268237853</v>
      </c>
      <c r="EV697" s="8">
        <v>15.2022769030434</v>
      </c>
      <c r="EW697" s="8">
        <v>16.1397112166619</v>
      </c>
      <c r="EX697" s="8">
        <v>15.5834354040894</v>
      </c>
      <c r="EY697" s="8">
        <v>15.5234394393875</v>
      </c>
      <c r="EZ697" s="8">
        <v>18.3233362892802</v>
      </c>
      <c r="FA697" s="8">
        <v>15.8846475219367</v>
      </c>
      <c r="FB697" s="8">
        <v>15.9947953713212</v>
      </c>
      <c r="FC697" s="8">
        <v>14.7627972624982</v>
      </c>
      <c r="FD697" s="8">
        <v>15.0404609709566</v>
      </c>
      <c r="FE697" s="8">
        <v>15.7523806465529</v>
      </c>
      <c r="FF697" s="8">
        <v>17.3145124388932</v>
      </c>
      <c r="FG697" s="8">
        <v>16.9770115400853</v>
      </c>
      <c r="FH697" s="10">
        <v>18.1213131190041</v>
      </c>
      <c r="FI697" s="10">
        <v>18.2293187183893</v>
      </c>
      <c r="FJ697" s="10">
        <v>18.5510165065711</v>
      </c>
      <c r="FK697" s="10">
        <v>18.1218127838145</v>
      </c>
      <c r="FL697" s="10">
        <v>18.6756191107706</v>
      </c>
      <c r="FM697" s="10">
        <v>17.6557425957449</v>
      </c>
      <c r="FN697" s="10">
        <v>18.2290523496603</v>
      </c>
      <c r="FO697" s="10">
        <v>17.8391478033359</v>
      </c>
      <c r="FP697" s="10">
        <v>18.4819649581052</v>
      </c>
      <c r="FQ697" s="10">
        <v>18.2142896668046</v>
      </c>
      <c r="FR697" s="10">
        <v>18.0053453892471</v>
      </c>
      <c r="FS697" s="10">
        <v>17.5298677209537</v>
      </c>
      <c r="FT697" s="10">
        <v>17.9499779361168</v>
      </c>
      <c r="FU697" s="10">
        <v>17.7831281470747</v>
      </c>
      <c r="FV697" s="10">
        <v>18.6314255997873</v>
      </c>
      <c r="FW697" s="10">
        <v>18.4018254940702</v>
      </c>
      <c r="FX697" s="10">
        <v>18.302515065372</v>
      </c>
      <c r="FY697" s="10">
        <v>18.1571168735045</v>
      </c>
      <c r="FZ697" s="10">
        <v>18.4291652820699</v>
      </c>
      <c r="GA697" s="10">
        <v>18.095059870678</v>
      </c>
      <c r="GB697" s="10">
        <v>18.3657327679502</v>
      </c>
      <c r="GC697" s="10">
        <v>17.7694684846771</v>
      </c>
      <c r="GD697" s="10">
        <v>17.6807754897889</v>
      </c>
      <c r="GE697" s="10">
        <v>18.1351908120847</v>
      </c>
      <c r="GF697" s="10">
        <v>17.9790384692784</v>
      </c>
      <c r="GG697" s="10">
        <v>18.5659123226006</v>
      </c>
      <c r="GH697" s="10">
        <v>18.2302150697544</v>
      </c>
      <c r="GI697" s="10">
        <v>18.3588411181159</v>
      </c>
      <c r="GJ697" s="10">
        <v>18.2704673855218</v>
      </c>
      <c r="GK697" s="10">
        <v>18.1602555197284</v>
      </c>
      <c r="GL697" s="10">
        <v>18.6260365738235</v>
      </c>
      <c r="GM697" s="10">
        <v>18.4068372137621</v>
      </c>
      <c r="GN697" s="10">
        <v>18.3364294573703</v>
      </c>
      <c r="GO697" s="10">
        <v>18.6729043168221</v>
      </c>
      <c r="GP697" s="10">
        <v>18.3625075837245</v>
      </c>
      <c r="GQ697" s="10">
        <v>18.0952514802718</v>
      </c>
      <c r="GR697" s="10">
        <v>18.3422735406536</v>
      </c>
      <c r="GS697" s="10">
        <v>18.5384036914398</v>
      </c>
      <c r="GT697" s="10">
        <v>18.1897069993027</v>
      </c>
      <c r="GU697" s="10">
        <v>18.0198765222764</v>
      </c>
      <c r="GV697" s="10">
        <v>18.5079828572486</v>
      </c>
      <c r="GW697" s="10">
        <v>18.008609496939</v>
      </c>
      <c r="GX697" s="10">
        <v>18.6482861347434</v>
      </c>
      <c r="GY697" s="10">
        <v>18.3850987033427</v>
      </c>
      <c r="GZ697" s="10">
        <v>18.0905610568044</v>
      </c>
      <c r="HA697" s="10">
        <v>18.7284443036752</v>
      </c>
      <c r="HB697" s="10">
        <v>17.9656083541819</v>
      </c>
      <c r="HC697" s="10">
        <v>18.6959122072847</v>
      </c>
      <c r="HD697" s="10">
        <v>17.8480999762798</v>
      </c>
      <c r="HE697" s="10">
        <v>18.4073173282312</v>
      </c>
      <c r="HF697" s="10">
        <v>18.6571906008411</v>
      </c>
      <c r="HG697" s="10">
        <v>17.7648596057978</v>
      </c>
      <c r="HH697" s="10">
        <v>18.1550713474312</v>
      </c>
      <c r="HI697" s="10">
        <v>18.0414863674598</v>
      </c>
      <c r="HJ697" s="10">
        <v>19.0395089533764</v>
      </c>
      <c r="HK697" s="10">
        <v>17.9327847211354</v>
      </c>
      <c r="HL697" s="10">
        <v>18.7020609216932</v>
      </c>
      <c r="HM697" s="10">
        <v>18.387261934525</v>
      </c>
      <c r="HN697" s="10">
        <v>18.5671067459986</v>
      </c>
      <c r="HO697" s="10">
        <v>18.244367608085</v>
      </c>
      <c r="HP697" s="10">
        <v>18.5029156090341</v>
      </c>
      <c r="HQ697" s="10">
        <v>17.9842732345741</v>
      </c>
      <c r="HR697" s="10">
        <v>18.5340158463289</v>
      </c>
      <c r="HS697" s="10">
        <v>18.1887215874206</v>
      </c>
      <c r="HT697" s="10">
        <v>18.4848212956277</v>
      </c>
      <c r="HU697" s="10">
        <v>18.0439829223496</v>
      </c>
      <c r="HV697" s="10">
        <v>18.4092314866511</v>
      </c>
      <c r="HW697" s="10">
        <v>18.0647761534173</v>
      </c>
      <c r="HX697" s="10">
        <v>18.1553459966302</v>
      </c>
      <c r="HY697" s="10">
        <v>18.0854304501599</v>
      </c>
      <c r="HZ697" s="10">
        <v>18.3372771921263</v>
      </c>
      <c r="IA697" s="10">
        <v>18.2419517407102</v>
      </c>
      <c r="IB697" s="10">
        <v>18.0905061879584</v>
      </c>
      <c r="IC697" s="10">
        <v>17.9812841828642</v>
      </c>
      <c r="ID697" s="10">
        <v>18.0063657546135</v>
      </c>
      <c r="IE697" s="10">
        <v>17.9929213924298</v>
      </c>
      <c r="IF697" s="10">
        <v>18.6083923378187</v>
      </c>
      <c r="IG697" s="10">
        <v>17.6276230370456</v>
      </c>
      <c r="IH697" s="10">
        <v>17.609235872312</v>
      </c>
      <c r="II697" s="10">
        <v>18.3740389035425</v>
      </c>
      <c r="IJ697" s="10">
        <v>18.2776147067694</v>
      </c>
      <c r="IK697" s="10">
        <v>17.9628135221216</v>
      </c>
      <c r="IL697" s="10">
        <v>18.077486391331</v>
      </c>
      <c r="IM697" s="10">
        <v>18.4992432560169</v>
      </c>
      <c r="IN697" s="10">
        <v>18.4742910583464</v>
      </c>
      <c r="IO697" s="10">
        <v>18.5116218924097</v>
      </c>
      <c r="IP697" s="10">
        <v>18.4152609653083</v>
      </c>
      <c r="IQ697" s="10">
        <v>18.7249909242206</v>
      </c>
      <c r="IR697" s="10">
        <v>17.8696323823848</v>
      </c>
      <c r="IS697" s="10">
        <v>17.7052851532143</v>
      </c>
      <c r="IT697" s="10">
        <v>18.9683638965103</v>
      </c>
      <c r="IU697" s="10">
        <v>18.1602618456828</v>
      </c>
      <c r="IV697" s="10">
        <v>18.4205148802397</v>
      </c>
      <c r="IW697" s="10">
        <v>17.5905769278581</v>
      </c>
      <c r="IX697" s="10">
        <v>18.9016182348212</v>
      </c>
      <c r="IY697" s="10">
        <v>18.1286399973449</v>
      </c>
      <c r="IZ697" s="10">
        <v>17.9193604048147</v>
      </c>
      <c r="JA697" s="10">
        <v>17.9101275132111</v>
      </c>
      <c r="JB697" s="10">
        <v>18.0303554315057</v>
      </c>
      <c r="JC697" s="10">
        <v>18.0392664998449</v>
      </c>
      <c r="JD697" s="10">
        <v>18.4016850513092</v>
      </c>
      <c r="JE697" s="10">
        <v>18.7364926786254</v>
      </c>
      <c r="JF697" s="10">
        <v>18.0925719131865</v>
      </c>
      <c r="JG697" s="10">
        <v>17.5950621234265</v>
      </c>
      <c r="JH697" s="10">
        <v>18.4040691025769</v>
      </c>
      <c r="JI697" s="10">
        <v>18.1809839986475</v>
      </c>
      <c r="JJ697" s="10">
        <v>18.4260431754489</v>
      </c>
      <c r="JK697" s="10">
        <v>18.2474682792687</v>
      </c>
      <c r="JL697" s="10">
        <v>18.4957547660422</v>
      </c>
      <c r="JM697" s="10">
        <v>18.1063941325915</v>
      </c>
      <c r="JN697" s="10">
        <v>17.9574310145387</v>
      </c>
      <c r="JO697" s="10">
        <v>18.4045804453625</v>
      </c>
      <c r="JP697" s="10">
        <v>18.30821709226</v>
      </c>
      <c r="JQ697" s="10">
        <v>17.8573323640873</v>
      </c>
      <c r="JR697" s="10">
        <v>17.9466972754592</v>
      </c>
      <c r="JS697" s="10">
        <v>17.8823593413112</v>
      </c>
      <c r="JT697" s="10">
        <v>17.7270506072328</v>
      </c>
      <c r="JU697" s="10">
        <v>18.1800045585219</v>
      </c>
      <c r="JV697" s="10">
        <v>18.058965260943</v>
      </c>
      <c r="JW697" s="10">
        <v>18.3315757461404</v>
      </c>
      <c r="JX697" s="10">
        <v>17.5740976376515</v>
      </c>
      <c r="JY697" s="10">
        <v>17.8262335169183</v>
      </c>
      <c r="JZ697" s="10">
        <v>18.3303349253575</v>
      </c>
      <c r="KA697" s="10">
        <v>18.2698881849876</v>
      </c>
      <c r="KB697" s="10">
        <v>18.4952322127345</v>
      </c>
      <c r="KC697" s="10">
        <v>18.1203382156097</v>
      </c>
      <c r="KD697" s="10">
        <v>17.7281762589141</v>
      </c>
      <c r="KE697" s="10">
        <v>17.8397349119989</v>
      </c>
      <c r="KF697" s="10">
        <v>17.7737173900007</v>
      </c>
      <c r="KG697" s="10">
        <v>18.4278299958641</v>
      </c>
      <c r="KH697" s="10">
        <v>17.9333051593027</v>
      </c>
      <c r="KI697" s="10">
        <v>18.1868232134855</v>
      </c>
      <c r="KJ697" s="10">
        <v>18.0501201653442</v>
      </c>
      <c r="KK697" s="10">
        <v>17.6301044677784</v>
      </c>
      <c r="KL697" s="10">
        <v>18.1568303275377</v>
      </c>
      <c r="KM697" s="10">
        <v>18.2162917209085</v>
      </c>
      <c r="KN697" s="10">
        <v>18.308594431593</v>
      </c>
      <c r="KO697" s="10">
        <v>18.9248987559067</v>
      </c>
      <c r="KP697" s="10">
        <v>18.1778344210506</v>
      </c>
      <c r="KQ697" s="10">
        <v>18.0755965083614</v>
      </c>
      <c r="KR697" s="10">
        <v>18.2511313966077</v>
      </c>
      <c r="KS697" s="10">
        <v>18.2054066805914</v>
      </c>
      <c r="KT697" s="10">
        <v>18.009470507579</v>
      </c>
      <c r="KU697" s="10">
        <v>18.6212169327049</v>
      </c>
      <c r="KV697" s="10">
        <v>18.57243592083</v>
      </c>
      <c r="KW697" s="10">
        <v>18.320451250621</v>
      </c>
      <c r="KX697" s="10">
        <v>18.394508364688</v>
      </c>
      <c r="KY697" s="10">
        <v>18.8982889871275</v>
      </c>
      <c r="KZ697" s="10">
        <v>18.2646922402842</v>
      </c>
      <c r="LA697" s="10">
        <v>17.3805890201333</v>
      </c>
      <c r="LB697" s="10">
        <v>18.5810012407967</v>
      </c>
      <c r="LC697" s="10">
        <v>17.47978606056</v>
      </c>
      <c r="LD697" s="10">
        <v>17.8432088575967</v>
      </c>
      <c r="LE697" s="10">
        <v>18.0844171232834</v>
      </c>
      <c r="LF697" s="10">
        <v>17.8097548049433</v>
      </c>
      <c r="LG697" s="10">
        <v>18.0512529286967</v>
      </c>
      <c r="LH697" s="10">
        <v>17.9824492604943</v>
      </c>
      <c r="LI697" s="10">
        <v>18.4046074783063</v>
      </c>
      <c r="LJ697" s="10">
        <v>17.9841192897563</v>
      </c>
      <c r="LK697" s="10">
        <v>18.5964522160639</v>
      </c>
    </row>
    <row r="698" spans="1:323">
      <c r="A698" s="5" t="s">
        <v>1466</v>
      </c>
      <c r="B698" s="7" t="s">
        <v>1218</v>
      </c>
      <c r="C698" s="7" t="s">
        <v>1218</v>
      </c>
      <c r="D698" s="8">
        <v>13.8392482158286</v>
      </c>
      <c r="E698" s="8">
        <v>12.7389840923551</v>
      </c>
      <c r="F698" s="8">
        <v>12.7498724084979</v>
      </c>
      <c r="G698" s="8">
        <v>14.9377639564696</v>
      </c>
      <c r="H698" s="8">
        <v>14.2298653496175</v>
      </c>
      <c r="I698" s="8">
        <v>13.9425174864403</v>
      </c>
      <c r="J698" s="8">
        <v>14.1208547276988</v>
      </c>
      <c r="K698" s="8">
        <v>14.8569813017536</v>
      </c>
      <c r="L698" s="8">
        <v>15.5447229977555</v>
      </c>
      <c r="M698" s="8">
        <v>13.7731392067197</v>
      </c>
      <c r="N698" s="8">
        <v>14.5447229977555</v>
      </c>
      <c r="O698" s="8">
        <v>14.5018371849023</v>
      </c>
      <c r="P698" s="8">
        <v>11.3717766443379</v>
      </c>
      <c r="Q698" s="8">
        <v>13.3581017074408</v>
      </c>
      <c r="R698" s="8">
        <v>13.2060986139958</v>
      </c>
      <c r="S698" s="8">
        <v>12.813781191217</v>
      </c>
      <c r="T698" s="8">
        <v>12.6595499968799</v>
      </c>
      <c r="U698" s="8">
        <v>14.9012440324674</v>
      </c>
      <c r="V698" s="8">
        <v>13.7444385224472</v>
      </c>
      <c r="W698" s="8">
        <v>14.3129754752553</v>
      </c>
      <c r="X698" s="8">
        <v>12.0591624052925</v>
      </c>
      <c r="Y698" s="8">
        <v>12.9707143782709</v>
      </c>
      <c r="Z698" s="8">
        <v>10.8922981309525</v>
      </c>
      <c r="AA698" s="8">
        <v>13.0869073957754</v>
      </c>
      <c r="AB698" s="8">
        <v>13.1130909834424</v>
      </c>
      <c r="AC698" s="8">
        <v>12.9854861991046</v>
      </c>
      <c r="AD698" s="8">
        <v>13.4252159032994</v>
      </c>
      <c r="AE698" s="8">
        <v>12.5117526537674</v>
      </c>
      <c r="AF698" s="8">
        <v>13.7834075421735</v>
      </c>
      <c r="AG698" s="8">
        <v>12.7793089739599</v>
      </c>
      <c r="AH698" s="8">
        <v>12.4093909361377</v>
      </c>
      <c r="AI698" s="8">
        <v>12.3359485652023</v>
      </c>
      <c r="AJ698" s="8">
        <v>12.2585660338899</v>
      </c>
      <c r="AK698" s="8">
        <v>12.5142209093581</v>
      </c>
      <c r="AL698" s="8">
        <v>12.652844973002</v>
      </c>
      <c r="AM698" s="8">
        <v>12.5507467853832</v>
      </c>
      <c r="AN698" s="8">
        <v>12.5957236941016</v>
      </c>
      <c r="AO698" s="8">
        <v>12.2526654324503</v>
      </c>
      <c r="AP698" s="8">
        <v>12.4382720561248</v>
      </c>
      <c r="AQ698" s="8">
        <v>13.4252159032994</v>
      </c>
      <c r="AR698" s="8">
        <v>11.7439928610602</v>
      </c>
      <c r="AS698" s="8">
        <v>12.0223678130285</v>
      </c>
      <c r="AT698" s="8">
        <v>11.6302671250268</v>
      </c>
      <c r="AU698" s="8">
        <v>12.5579422867874</v>
      </c>
      <c r="AV698" s="8">
        <v>13.5142209093581</v>
      </c>
      <c r="AW698" s="8">
        <v>13.3442959079158</v>
      </c>
      <c r="AX698" s="8">
        <v>12.9707143782709</v>
      </c>
      <c r="AY698" s="8">
        <v>11.3004398401917</v>
      </c>
      <c r="AZ698" s="8">
        <v>12.312241092424</v>
      </c>
      <c r="BA698" s="8">
        <v>12.6134532102713</v>
      </c>
      <c r="BB698" s="8">
        <v>13.6661335269475</v>
      </c>
      <c r="BC698" s="8">
        <v>12.7606791634545</v>
      </c>
      <c r="BD698" s="8">
        <v>12.8435285346111</v>
      </c>
      <c r="BE698" s="8">
        <v>13.0851404617018</v>
      </c>
      <c r="BF698" s="8">
        <v>12.8879821330585</v>
      </c>
      <c r="BG698" s="8">
        <v>12.5068034377956</v>
      </c>
      <c r="BH698" s="8">
        <v>12.7228075311695</v>
      </c>
      <c r="BI698" s="8">
        <v>12.4225904338926</v>
      </c>
      <c r="BJ698" s="8">
        <v>12.4408691676109</v>
      </c>
      <c r="BK698" s="8">
        <v>13.6096404744368</v>
      </c>
      <c r="BL698" s="8">
        <v>12.8356556908398</v>
      </c>
      <c r="BM698" s="8">
        <v>13.813781191217</v>
      </c>
      <c r="BN698" s="8">
        <v>13.3162815317462</v>
      </c>
      <c r="BO698" s="8">
        <v>13.3442959079158</v>
      </c>
      <c r="BP698" s="8">
        <v>12.4278366034585</v>
      </c>
      <c r="BQ698" s="8">
        <v>12.8494051009478</v>
      </c>
      <c r="BR698" s="8">
        <v>12.0734721539765</v>
      </c>
      <c r="BS698" s="8">
        <v>10.240791332162</v>
      </c>
      <c r="BT698" s="8">
        <v>11.1484765821783</v>
      </c>
      <c r="BU698" s="8">
        <v>13.4627742977736</v>
      </c>
      <c r="BV698" s="8">
        <v>11.3151763834486</v>
      </c>
      <c r="BW698" s="8">
        <v>13.6603742576588</v>
      </c>
      <c r="BX698" s="8">
        <v>12.0609121872425</v>
      </c>
      <c r="BY698" s="8">
        <v>12.0937610668165</v>
      </c>
      <c r="BZ698" s="8">
        <v>13.0869073957754</v>
      </c>
      <c r="CA698" s="8">
        <v>12.9799921918589</v>
      </c>
      <c r="CB698" s="8">
        <v>12.4494774751601</v>
      </c>
      <c r="CC698" s="8">
        <v>13.9089090937974</v>
      </c>
      <c r="CD698" s="8">
        <v>12.7058172284199</v>
      </c>
      <c r="CE698" s="8">
        <v>13.3599258901819</v>
      </c>
      <c r="CF698" s="8">
        <v>14.993797991384</v>
      </c>
      <c r="CG698" s="8">
        <v>12.2870470102648</v>
      </c>
      <c r="CH698" s="8">
        <v>13.1864430693264</v>
      </c>
      <c r="CI698" s="8">
        <v>13.5211384602876</v>
      </c>
      <c r="CJ698" s="8">
        <v>13.4627742977736</v>
      </c>
      <c r="CK698" s="8">
        <v>11.8863894740618</v>
      </c>
      <c r="CL698" s="8">
        <v>10.9156936983646</v>
      </c>
      <c r="CM698" s="8">
        <v>10.8725077651925</v>
      </c>
      <c r="CN698" s="8">
        <v>9.31517638344856</v>
      </c>
      <c r="CO698" s="8">
        <v>11.2825549618794</v>
      </c>
      <c r="CP698" s="8">
        <v>14.0565337467319</v>
      </c>
      <c r="CQ698" s="8">
        <v>12.6014805686052</v>
      </c>
      <c r="CR698" s="8">
        <v>11.6253273105596</v>
      </c>
      <c r="CS698" s="8">
        <v>12.6134532102713</v>
      </c>
      <c r="CT698" s="8">
        <v>12.1674181458317</v>
      </c>
      <c r="CU698" s="8">
        <v>12.7956338445068</v>
      </c>
      <c r="CV698" s="8">
        <v>12.2137117981057</v>
      </c>
      <c r="CW698" s="8">
        <v>10.9729797860663</v>
      </c>
      <c r="CX698" s="8">
        <v>12.3331553503106</v>
      </c>
      <c r="CY698" s="8">
        <v>12.6991386252759</v>
      </c>
      <c r="CZ698" s="8">
        <v>11.2992080183873</v>
      </c>
      <c r="DA698" s="8">
        <v>11.8494051009478</v>
      </c>
      <c r="DB698" s="8">
        <v>12.4512111118323</v>
      </c>
      <c r="DC698" s="8">
        <v>13.7936033092794</v>
      </c>
      <c r="DD698" s="8">
        <v>12.8993569229231</v>
      </c>
      <c r="DE698" s="8">
        <v>13.5264992391366</v>
      </c>
      <c r="DF698" s="8">
        <v>13.6772791913122</v>
      </c>
      <c r="DG698" s="8">
        <v>13.6662240028032</v>
      </c>
      <c r="DH698" s="8">
        <v>13.4512111118323</v>
      </c>
      <c r="DI698" s="8">
        <v>12.8955752823807</v>
      </c>
      <c r="DJ698" s="8">
        <v>13.0549434165733</v>
      </c>
      <c r="DK698" s="8">
        <v>13.3853231761759</v>
      </c>
      <c r="DL698" s="8">
        <v>12.7280129745341</v>
      </c>
      <c r="DM698" s="8">
        <v>14.0911947541785</v>
      </c>
      <c r="DN698" s="8">
        <v>13.4427828225861</v>
      </c>
      <c r="DO698" s="8">
        <v>13.7113982606832</v>
      </c>
      <c r="DP698" s="8">
        <v>11.2212848185387</v>
      </c>
      <c r="DQ698" s="8">
        <v>13.9282096497564</v>
      </c>
      <c r="DR698" s="8">
        <v>12.5894077363046</v>
      </c>
      <c r="DS698" s="8">
        <v>13.894262317833</v>
      </c>
      <c r="DT698" s="8">
        <v>14.405396406696</v>
      </c>
      <c r="DU698" s="8">
        <v>13.6545919050648</v>
      </c>
      <c r="DV698" s="8">
        <v>13.6014805686052</v>
      </c>
      <c r="DW698" s="8">
        <v>12.2810544988831</v>
      </c>
      <c r="DX698" s="8">
        <v>11.6158358615823</v>
      </c>
      <c r="DY698" s="8">
        <v>13.4824925323881</v>
      </c>
      <c r="DZ698" s="8">
        <v>12.9494619793602</v>
      </c>
      <c r="EA698" s="8">
        <v>13.0413169158294</v>
      </c>
      <c r="EB698" s="8">
        <v>11.471675214392</v>
      </c>
      <c r="EC698" s="8">
        <v>12.8707500033461</v>
      </c>
      <c r="ED698" s="8">
        <v>11.7355560239115</v>
      </c>
      <c r="EE698" s="8">
        <v>12.1736771363034</v>
      </c>
      <c r="EF698" s="8">
        <v>13.0782942654707</v>
      </c>
      <c r="EG698" s="8">
        <v>11.6347567234795</v>
      </c>
      <c r="EH698" s="8">
        <v>12.8744990630116</v>
      </c>
      <c r="EI698" s="8">
        <v>13.495489872917</v>
      </c>
      <c r="EJ698" s="8">
        <v>12.5816713585781</v>
      </c>
      <c r="EK698" s="8">
        <v>13.4120405145517</v>
      </c>
      <c r="EL698" s="8">
        <v>13.894262317833</v>
      </c>
      <c r="EM698" s="8">
        <v>12.864514974439</v>
      </c>
      <c r="EN698" s="8">
        <v>10.9118206892173</v>
      </c>
      <c r="EO698" s="8">
        <v>12.5649546925801</v>
      </c>
      <c r="EP698" s="8">
        <v>12.5018371849023</v>
      </c>
      <c r="EQ698" s="8">
        <v>14.8237652797897</v>
      </c>
      <c r="ER698" s="8">
        <v>13.4382720561248</v>
      </c>
      <c r="ES698" s="8">
        <v>13.4382720561248</v>
      </c>
      <c r="ET698" s="8">
        <v>12.6706562491184</v>
      </c>
      <c r="EU698" s="8">
        <v>12.6969675262343</v>
      </c>
      <c r="EV698" s="8">
        <v>12.5910547740368</v>
      </c>
      <c r="EW698" s="8">
        <v>12.8317030992143</v>
      </c>
      <c r="EX698" s="8">
        <v>13.0481462542196</v>
      </c>
      <c r="EY698" s="8">
        <v>11.0633950812885</v>
      </c>
      <c r="EZ698" s="8">
        <v>13.7731392067197</v>
      </c>
      <c r="FA698" s="8">
        <v>11.496853777388</v>
      </c>
      <c r="FB698" s="8">
        <v>13.586370695114</v>
      </c>
      <c r="FC698" s="8">
        <v>12.2348174311173</v>
      </c>
      <c r="FD698" s="8">
        <v>13.6662240028032</v>
      </c>
      <c r="FE698" s="8">
        <v>11.8610869059954</v>
      </c>
      <c r="FF698" s="8">
        <v>13.1830150008828</v>
      </c>
      <c r="FG698" s="8">
        <v>13.9837061926593</v>
      </c>
      <c r="FH698" s="10">
        <v>17.1128296117344</v>
      </c>
      <c r="FI698" s="10">
        <v>16.586177910906</v>
      </c>
      <c r="FJ698" s="10">
        <v>16.5944041236194</v>
      </c>
      <c r="FK698" s="10">
        <v>16.4930559045156</v>
      </c>
      <c r="FL698" s="10">
        <v>16.7125899396473</v>
      </c>
      <c r="FM698" s="10">
        <v>16.4148859594154</v>
      </c>
      <c r="FN698" s="10">
        <v>17.3755456641117</v>
      </c>
      <c r="FO698" s="10">
        <v>18.006214801469</v>
      </c>
      <c r="FP698" s="10">
        <v>16.8304055350099</v>
      </c>
      <c r="FQ698" s="10">
        <v>17.1519611860853</v>
      </c>
      <c r="FR698" s="10">
        <v>16.5890108339693</v>
      </c>
      <c r="FS698" s="10">
        <v>16.2808578996406</v>
      </c>
      <c r="FT698" s="10">
        <v>15.7472853184581</v>
      </c>
      <c r="FU698" s="10">
        <v>16.3377231933416</v>
      </c>
      <c r="FV698" s="10">
        <v>17.7043300495598</v>
      </c>
      <c r="FW698" s="10">
        <v>18.1235532539702</v>
      </c>
      <c r="FX698" s="10">
        <v>16.6775269611678</v>
      </c>
      <c r="FY698" s="10">
        <v>17.9357047055528</v>
      </c>
      <c r="FZ698" s="10">
        <v>16.7844808545373</v>
      </c>
      <c r="GA698" s="10">
        <v>16.2847819761309</v>
      </c>
      <c r="GB698" s="10">
        <v>17.0626195865337</v>
      </c>
      <c r="GC698" s="10">
        <v>16.6927403210157</v>
      </c>
      <c r="GD698" s="10">
        <v>16.5956632019006</v>
      </c>
      <c r="GE698" s="10">
        <v>16.710452779163</v>
      </c>
      <c r="GF698" s="10">
        <v>17.3163755681764</v>
      </c>
      <c r="GG698" s="10">
        <v>16.8580129168799</v>
      </c>
      <c r="GH698" s="10">
        <v>17.1596474973461</v>
      </c>
      <c r="GI698" s="10">
        <v>17.026994938626</v>
      </c>
      <c r="GJ698" s="10">
        <v>16.743921868097</v>
      </c>
      <c r="GK698" s="10">
        <v>17.8029688276521</v>
      </c>
      <c r="GL698" s="10">
        <v>17.0090722625324</v>
      </c>
      <c r="GM698" s="10">
        <v>16.8246761511088</v>
      </c>
      <c r="GN698" s="10">
        <v>17.1269139490443</v>
      </c>
      <c r="GO698" s="10">
        <v>17.101279147523</v>
      </c>
      <c r="GP698" s="10">
        <v>17.3760359092509</v>
      </c>
      <c r="GQ698" s="10">
        <v>16.9791754174032</v>
      </c>
      <c r="GR698" s="10">
        <v>16.9530108276811</v>
      </c>
      <c r="GS698" s="10">
        <v>16.9624192354777</v>
      </c>
      <c r="GT698" s="10">
        <v>17.2716582282767</v>
      </c>
      <c r="GU698" s="10">
        <v>17.1970676597921</v>
      </c>
      <c r="GV698" s="10">
        <v>17.0936716736059</v>
      </c>
      <c r="GW698" s="10">
        <v>16.8468460564683</v>
      </c>
      <c r="GX698" s="10">
        <v>16.8022731094415</v>
      </c>
      <c r="GY698" s="10">
        <v>17.0669742718435</v>
      </c>
      <c r="GZ698" s="10">
        <v>16.2957569275138</v>
      </c>
      <c r="HA698" s="10">
        <v>16.9831125562663</v>
      </c>
      <c r="HB698" s="10">
        <v>16.3362736824142</v>
      </c>
      <c r="HC698" s="10">
        <v>16.7898087280028</v>
      </c>
      <c r="HD698" s="10">
        <v>16.2500999668778</v>
      </c>
      <c r="HE698" s="10">
        <v>16.9634752890114</v>
      </c>
      <c r="HF698" s="10">
        <v>16.4789527464628</v>
      </c>
      <c r="HG698" s="10">
        <v>16.890333024068</v>
      </c>
      <c r="HH698" s="10">
        <v>18.1977367681474</v>
      </c>
      <c r="HI698" s="10">
        <v>16.781969842957</v>
      </c>
      <c r="HJ698" s="10">
        <v>16.9928789268597</v>
      </c>
      <c r="HK698" s="10">
        <v>16.8142518675752</v>
      </c>
      <c r="HL698" s="10">
        <v>16.751917946846</v>
      </c>
      <c r="HM698" s="10">
        <v>16.6513391571505</v>
      </c>
      <c r="HN698" s="10">
        <v>16.9177204761857</v>
      </c>
      <c r="HO698" s="10">
        <v>18.0366681161799</v>
      </c>
      <c r="HP698" s="10">
        <v>17.3918620858476</v>
      </c>
      <c r="HQ698" s="10">
        <v>16.8186095747465</v>
      </c>
      <c r="HR698" s="10">
        <v>16.7814126685801</v>
      </c>
      <c r="HS698" s="10">
        <v>16.4726885152303</v>
      </c>
      <c r="HT698" s="10">
        <v>17.0297354325425</v>
      </c>
      <c r="HU698" s="10">
        <v>17.0301586423266</v>
      </c>
      <c r="HV698" s="10">
        <v>16.8974779810859</v>
      </c>
      <c r="HW698" s="10">
        <v>17.3159242755167</v>
      </c>
      <c r="HX698" s="10">
        <v>17.0194316185446</v>
      </c>
      <c r="HY698" s="10">
        <v>17.06135345633</v>
      </c>
      <c r="HZ698" s="10">
        <v>16.9057730909998</v>
      </c>
      <c r="IA698" s="10">
        <v>17.5366367355409</v>
      </c>
      <c r="IB698" s="10">
        <v>16.8475022516369</v>
      </c>
      <c r="IC698" s="10">
        <v>16.2734016222343</v>
      </c>
      <c r="ID698" s="10">
        <v>16.5044955979319</v>
      </c>
      <c r="IE698" s="10">
        <v>16.5099889491108</v>
      </c>
      <c r="IF698" s="10">
        <v>16.1592069115654</v>
      </c>
      <c r="IG698" s="10">
        <v>16.3422978016545</v>
      </c>
      <c r="IH698" s="10">
        <v>16.9870977927466</v>
      </c>
      <c r="II698" s="10">
        <v>17.3619444006661</v>
      </c>
      <c r="IJ698" s="10">
        <v>16.8885851125613</v>
      </c>
      <c r="IK698" s="10">
        <v>16.5625224086711</v>
      </c>
      <c r="IL698" s="10">
        <v>16.670873181947</v>
      </c>
      <c r="IM698" s="10">
        <v>16.6058578743663</v>
      </c>
      <c r="IN698" s="10">
        <v>16.8722984921526</v>
      </c>
      <c r="IO698" s="10">
        <v>17.286801327586</v>
      </c>
      <c r="IP698" s="10">
        <v>16.801185076177</v>
      </c>
      <c r="IQ698" s="10">
        <v>16.9742533363641</v>
      </c>
      <c r="IR698" s="10">
        <v>16.0195566848096</v>
      </c>
      <c r="IS698" s="10">
        <v>16.469739032139</v>
      </c>
      <c r="IT698" s="10">
        <v>17.1007795768233</v>
      </c>
      <c r="IU698" s="10">
        <v>17.3297200520921</v>
      </c>
      <c r="IV698" s="10">
        <v>16.9310771579557</v>
      </c>
      <c r="IW698" s="10">
        <v>16.5871124975328</v>
      </c>
      <c r="IX698" s="10">
        <v>16.8279455108684</v>
      </c>
      <c r="IY698" s="10">
        <v>17.1706329620693</v>
      </c>
      <c r="IZ698" s="10">
        <v>17.0878941960713</v>
      </c>
      <c r="JA698" s="10">
        <v>16.6580171332385</v>
      </c>
      <c r="JB698" s="10">
        <v>17.1992790157451</v>
      </c>
      <c r="JC698" s="10">
        <v>16.7527527825111</v>
      </c>
      <c r="JD698" s="10">
        <v>16.8143998019213</v>
      </c>
      <c r="JE698" s="10">
        <v>16.571919470502</v>
      </c>
      <c r="JF698" s="10">
        <v>16.4254072378775</v>
      </c>
      <c r="JG698" s="10">
        <v>17.6640103896714</v>
      </c>
      <c r="JH698" s="10">
        <v>16.8078296409119</v>
      </c>
      <c r="JI698" s="10">
        <v>16.7016569119697</v>
      </c>
      <c r="JJ698" s="10">
        <v>17.0056621751688</v>
      </c>
      <c r="JK698" s="10">
        <v>16.9382648675848</v>
      </c>
      <c r="JL698" s="10">
        <v>17.0758683912753</v>
      </c>
      <c r="JM698" s="10">
        <v>17.0108832659412</v>
      </c>
      <c r="JN698" s="10">
        <v>17.1925751450747</v>
      </c>
      <c r="JO698" s="10">
        <v>16.7155623766857</v>
      </c>
      <c r="JP698" s="10">
        <v>16.3933212722897</v>
      </c>
      <c r="JQ698" s="10">
        <v>16.699619628286</v>
      </c>
      <c r="JR698" s="10">
        <v>16.2462669932237</v>
      </c>
      <c r="JS698" s="10">
        <v>17.1389201251757</v>
      </c>
      <c r="JT698" s="10">
        <v>17.0684298049854</v>
      </c>
      <c r="JU698" s="10">
        <v>16.6249685885774</v>
      </c>
      <c r="JV698" s="10">
        <v>16.8609204580578</v>
      </c>
      <c r="JW698" s="10">
        <v>17.1155284171754</v>
      </c>
      <c r="JX698" s="10">
        <v>15.9897767449815</v>
      </c>
      <c r="JY698" s="10">
        <v>16.3935244269443</v>
      </c>
      <c r="JZ698" s="10">
        <v>17.1441775139834</v>
      </c>
      <c r="KA698" s="10">
        <v>16.3714267825682</v>
      </c>
      <c r="KB698" s="10">
        <v>17.1102346063923</v>
      </c>
      <c r="KC698" s="10">
        <v>16.7125734152142</v>
      </c>
      <c r="KD698" s="10">
        <v>16.5042524530708</v>
      </c>
      <c r="KE698" s="10">
        <v>16.5034790246119</v>
      </c>
      <c r="KF698" s="10">
        <v>18.4910436576443</v>
      </c>
      <c r="KG698" s="10">
        <v>17.1538921963745</v>
      </c>
      <c r="KH698" s="10">
        <v>16.5954144218071</v>
      </c>
      <c r="KI698" s="10">
        <v>16.8873936961176</v>
      </c>
      <c r="KJ698" s="10">
        <v>17.2897581784375</v>
      </c>
      <c r="KK698" s="10">
        <v>17.2430713955559</v>
      </c>
      <c r="KL698" s="10">
        <v>16.5302157819576</v>
      </c>
      <c r="KM698" s="10">
        <v>16.8804179444065</v>
      </c>
      <c r="KN698" s="10">
        <v>16.5057191433474</v>
      </c>
      <c r="KO698" s="10">
        <v>16.8667003233184</v>
      </c>
      <c r="KP698" s="10">
        <v>16.5128769450435</v>
      </c>
      <c r="KQ698" s="10">
        <v>16.7616817643144</v>
      </c>
      <c r="KR698" s="10">
        <v>16.4774611113894</v>
      </c>
      <c r="KS698" s="10">
        <v>17.4602762545864</v>
      </c>
      <c r="KT698" s="10">
        <v>16.6531193025989</v>
      </c>
      <c r="KU698" s="10">
        <v>17.1955402569756</v>
      </c>
      <c r="KV698" s="10">
        <v>16.9676878028243</v>
      </c>
      <c r="KW698" s="10">
        <v>16.9981990914775</v>
      </c>
      <c r="KX698" s="10">
        <v>16.914076011673</v>
      </c>
      <c r="KY698" s="10">
        <v>17.1072932048077</v>
      </c>
      <c r="KZ698" s="10">
        <v>17.4637683422462</v>
      </c>
      <c r="LA698" s="10">
        <v>14.8943480755115</v>
      </c>
      <c r="LB698" s="10">
        <v>17.1487344825718</v>
      </c>
      <c r="LC698" s="10">
        <v>16.4538433717607</v>
      </c>
      <c r="LD698" s="10">
        <v>16.4524073728127</v>
      </c>
      <c r="LE698" s="10">
        <v>16.730619500452</v>
      </c>
      <c r="LF698" s="10">
        <v>17.3586663768208</v>
      </c>
      <c r="LG698" s="10">
        <v>17.2210847865473</v>
      </c>
      <c r="LH698" s="10">
        <v>16.9199086749086</v>
      </c>
      <c r="LI698" s="10">
        <v>17.0110810563163</v>
      </c>
      <c r="LJ698" s="10">
        <v>16.6197531741962</v>
      </c>
      <c r="LK698" s="10">
        <v>16.4815011691939</v>
      </c>
    </row>
    <row r="699" spans="1:323">
      <c r="A699" s="5" t="s">
        <v>1467</v>
      </c>
      <c r="B699" s="7" t="s">
        <v>1218</v>
      </c>
      <c r="C699" s="7" t="s">
        <v>1218</v>
      </c>
      <c r="D699" s="8">
        <v>12.6370776571437</v>
      </c>
      <c r="E699" s="8">
        <v>13.1721149325331</v>
      </c>
      <c r="F699" s="8">
        <v>12.6573184495813</v>
      </c>
      <c r="G699" s="8">
        <v>13.7206717868256</v>
      </c>
      <c r="H699" s="8">
        <v>11.3387363825739</v>
      </c>
      <c r="I699" s="8">
        <v>10.7976615258538</v>
      </c>
      <c r="J699" s="8">
        <v>11.7854524681585</v>
      </c>
      <c r="K699" s="8">
        <v>11.3553510964248</v>
      </c>
      <c r="L699" s="8">
        <v>13.2585660338899</v>
      </c>
      <c r="M699" s="8">
        <v>13.0327345285867</v>
      </c>
      <c r="N699" s="8">
        <v>12.2934716488381</v>
      </c>
      <c r="O699" s="8">
        <v>11.6257088430645</v>
      </c>
      <c r="P699" s="8">
        <v>10.951284714967</v>
      </c>
      <c r="Q699" s="8">
        <v>12.0014081943928</v>
      </c>
      <c r="R699" s="8">
        <v>10.9872640120725</v>
      </c>
      <c r="S699" s="8">
        <v>10.3553510964248</v>
      </c>
      <c r="T699" s="8">
        <v>10.8454900509444</v>
      </c>
      <c r="U699" s="8">
        <v>11.2227949028681</v>
      </c>
      <c r="V699" s="8">
        <v>12.8513586490335</v>
      </c>
      <c r="W699" s="8">
        <v>12.3907063728728</v>
      </c>
      <c r="X699" s="8">
        <v>11.5651020783603</v>
      </c>
      <c r="Y699" s="8">
        <v>10.3553510964248</v>
      </c>
      <c r="Z699" s="8">
        <v>10.813781191217</v>
      </c>
      <c r="AA699" s="8">
        <v>10.0084286220706</v>
      </c>
      <c r="AB699" s="8">
        <v>10.958552715431</v>
      </c>
      <c r="AC699" s="8">
        <v>11.4460494067166</v>
      </c>
      <c r="AD699" s="8">
        <v>10.0361736125535</v>
      </c>
      <c r="AE699" s="8">
        <v>11.9908130791536</v>
      </c>
      <c r="AF699" s="8">
        <v>12.7523806465529</v>
      </c>
      <c r="AG699" s="8">
        <v>11.9031286768123</v>
      </c>
      <c r="AH699" s="8">
        <v>11.5507467853832</v>
      </c>
      <c r="AI699" s="8">
        <v>10.3106127816595</v>
      </c>
      <c r="AJ699" s="8">
        <v>11.8993569229231</v>
      </c>
      <c r="AK699" s="8">
        <v>11.661778097772</v>
      </c>
      <c r="AL699" s="8">
        <v>12.0119260663068</v>
      </c>
      <c r="AM699" s="8">
        <v>10.7228075311695</v>
      </c>
      <c r="AN699" s="8">
        <v>11.9181178510318</v>
      </c>
      <c r="AO699" s="8">
        <v>11.8955752823807</v>
      </c>
      <c r="AP699" s="8">
        <v>7.7279204545632</v>
      </c>
      <c r="AQ699" s="8">
        <v>10.8610869059954</v>
      </c>
      <c r="AR699" s="8">
        <v>9.04712391211403</v>
      </c>
      <c r="AS699" s="8">
        <v>9.59432460392485</v>
      </c>
      <c r="AT699" s="8">
        <v>10.3219280948874</v>
      </c>
      <c r="AU699" s="8">
        <v>11.7397806097733</v>
      </c>
      <c r="AV699" s="8">
        <v>11.769011321097</v>
      </c>
      <c r="AW699" s="8">
        <v>11.0154150523867</v>
      </c>
      <c r="AX699" s="8">
        <v>10.8217739819706</v>
      </c>
      <c r="AY699" s="8">
        <v>12.6969675262343</v>
      </c>
      <c r="AZ699" s="8">
        <v>11.8649599151426</v>
      </c>
      <c r="BA699" s="8">
        <v>11.3049216695817</v>
      </c>
      <c r="BB699" s="8">
        <v>11.1799090900149</v>
      </c>
      <c r="BC699" s="8">
        <v>11.9872640120725</v>
      </c>
      <c r="BD699" s="8">
        <v>13.1065629404449</v>
      </c>
      <c r="BE699" s="8">
        <v>12.6348110501717</v>
      </c>
      <c r="BF699" s="8">
        <v>13.1736771363034</v>
      </c>
      <c r="BG699" s="8">
        <v>12.4486325677306</v>
      </c>
      <c r="BH699" s="8">
        <v>13.4382720561248</v>
      </c>
      <c r="BI699" s="8">
        <v>12.813781191217</v>
      </c>
      <c r="BJ699" s="8">
        <v>13.1195896207411</v>
      </c>
      <c r="BK699" s="8">
        <v>11.9801395776392</v>
      </c>
      <c r="BL699" s="8">
        <v>12.1000052244227</v>
      </c>
      <c r="BM699" s="8">
        <v>13.2422809503024</v>
      </c>
      <c r="BN699" s="8">
        <v>11.4817994316658</v>
      </c>
      <c r="BO699" s="8">
        <v>12.4512111118323</v>
      </c>
      <c r="BP699" s="8">
        <v>11.8572034715082</v>
      </c>
      <c r="BQ699" s="8">
        <v>11.1736771363034</v>
      </c>
      <c r="BR699" s="8">
        <v>10.0361736125535</v>
      </c>
      <c r="BS699" s="8">
        <v>10.0633950812885</v>
      </c>
      <c r="BT699" s="8">
        <v>10.4817994316658</v>
      </c>
      <c r="BU699" s="8">
        <v>12.9311068330293</v>
      </c>
      <c r="BV699" s="8">
        <v>12.8057438721516</v>
      </c>
      <c r="BW699" s="8">
        <v>12.8017083589165</v>
      </c>
      <c r="BX699" s="8">
        <v>13.2862689626798</v>
      </c>
      <c r="BY699" s="8">
        <v>13.0684424160258</v>
      </c>
      <c r="BZ699" s="8">
        <v>12.8668925276766</v>
      </c>
      <c r="CA699" s="8">
        <v>12.1736771363034</v>
      </c>
      <c r="CB699" s="8">
        <v>11.103287808412</v>
      </c>
      <c r="CC699" s="8">
        <v>11.6750749203854</v>
      </c>
      <c r="CD699" s="8">
        <v>13.8037275265531</v>
      </c>
      <c r="CE699" s="8">
        <v>11.8610869059954</v>
      </c>
      <c r="CF699" s="8">
        <v>14.9612688035396</v>
      </c>
      <c r="CG699" s="8">
        <v>12.6370776571437</v>
      </c>
      <c r="CH699" s="8">
        <v>12.0566377151132</v>
      </c>
      <c r="CI699" s="8">
        <v>12.2437690319619</v>
      </c>
      <c r="CJ699" s="8">
        <v>11.5745935273376</v>
      </c>
      <c r="CK699" s="8">
        <v>13.2556187498396</v>
      </c>
      <c r="CL699" s="8">
        <v>8.09275714091985</v>
      </c>
      <c r="CM699" s="8">
        <v>12.5483402876761</v>
      </c>
      <c r="CN699" s="8">
        <v>10.6073303137496</v>
      </c>
      <c r="CO699" s="8">
        <v>10.3442959079158</v>
      </c>
      <c r="CP699" s="8">
        <v>10.3772105303886</v>
      </c>
      <c r="CQ699" s="8">
        <v>8.90989308377004</v>
      </c>
      <c r="CR699" s="8">
        <v>14.4317587491662</v>
      </c>
      <c r="CS699" s="8">
        <v>10.6257088430645</v>
      </c>
      <c r="CT699" s="8">
        <v>12.1516508299734</v>
      </c>
      <c r="CU699" s="8">
        <v>11.9255544398736</v>
      </c>
      <c r="CV699" s="8">
        <v>13.0396045179538</v>
      </c>
      <c r="CW699" s="8">
        <v>11.1861142395416</v>
      </c>
      <c r="CX699" s="8">
        <v>11.9549232920303</v>
      </c>
      <c r="CY699" s="8">
        <v>11.8533095554037</v>
      </c>
      <c r="CZ699" s="8">
        <v>12.2877123795495</v>
      </c>
      <c r="DA699" s="8">
        <v>11.5887146355823</v>
      </c>
      <c r="DB699" s="8">
        <v>10.2992080183873</v>
      </c>
      <c r="DC699" s="8">
        <v>11.0223678130285</v>
      </c>
      <c r="DD699" s="8">
        <v>13.3581017074408</v>
      </c>
      <c r="DE699" s="8">
        <v>10.0084286220706</v>
      </c>
      <c r="DF699" s="8">
        <v>11.7185328760692</v>
      </c>
      <c r="DG699" s="8">
        <v>12.5068034377956</v>
      </c>
      <c r="DH699" s="8">
        <v>13.0532471259124</v>
      </c>
      <c r="DI699" s="8">
        <v>11.3162815317462</v>
      </c>
      <c r="DJ699" s="8">
        <v>12.4040771362412</v>
      </c>
      <c r="DK699" s="8">
        <v>12.2615073092021</v>
      </c>
      <c r="DL699" s="8">
        <v>11.2934716488381</v>
      </c>
      <c r="DM699" s="8">
        <v>11.1674181458317</v>
      </c>
      <c r="DN699" s="8">
        <v>12.4918530963297</v>
      </c>
      <c r="DO699" s="8">
        <v>12.7270695580237</v>
      </c>
      <c r="DP699" s="8">
        <v>12.471675214392</v>
      </c>
      <c r="DQ699" s="8">
        <v>12.0967151544885</v>
      </c>
      <c r="DR699" s="8">
        <v>13.3853231761759</v>
      </c>
      <c r="DS699" s="8">
        <v>12.8317030992143</v>
      </c>
      <c r="DT699" s="8">
        <v>11.4665863377192</v>
      </c>
      <c r="DU699" s="8">
        <v>9.69522829149575</v>
      </c>
      <c r="DV699" s="8">
        <v>11.8726748802706</v>
      </c>
      <c r="DW699" s="8">
        <v>11.1922928144708</v>
      </c>
      <c r="DX699" s="8">
        <v>11.8217739819706</v>
      </c>
      <c r="DY699" s="8">
        <v>9.06069593168755</v>
      </c>
      <c r="DZ699" s="8">
        <v>11.6794800995054</v>
      </c>
      <c r="EA699" s="8">
        <v>12.5603328342124</v>
      </c>
      <c r="EB699" s="8">
        <v>11.4460494067166</v>
      </c>
      <c r="EC699" s="8">
        <v>12.6728672764338</v>
      </c>
      <c r="ED699" s="8">
        <v>11.602698865018</v>
      </c>
      <c r="EE699" s="8">
        <v>12.0014081943928</v>
      </c>
      <c r="EF699" s="8">
        <v>10.7731392067197</v>
      </c>
      <c r="EG699" s="8">
        <v>13.0600203545079</v>
      </c>
      <c r="EH699" s="8">
        <v>11.8415643477306</v>
      </c>
      <c r="EI699" s="8">
        <v>12.2045711442492</v>
      </c>
      <c r="EJ699" s="8">
        <v>12.2819300269554</v>
      </c>
      <c r="EK699" s="8">
        <v>12.2045711442492</v>
      </c>
      <c r="EL699" s="8">
        <v>11.7355560239115</v>
      </c>
      <c r="EM699" s="8">
        <v>11.3498340914572</v>
      </c>
      <c r="EN699" s="8">
        <v>13.4893462407191</v>
      </c>
      <c r="EO699" s="8">
        <v>13.1548181090521</v>
      </c>
      <c r="EP699" s="8">
        <v>13.1016474500308</v>
      </c>
      <c r="EQ699" s="8">
        <v>13.0734721539765</v>
      </c>
      <c r="ER699" s="8">
        <v>13.8336807486547</v>
      </c>
      <c r="ES699" s="8">
        <v>13.7731392067197</v>
      </c>
      <c r="ET699" s="8">
        <v>9.98013957763916</v>
      </c>
      <c r="EU699" s="8">
        <v>13.025831668332</v>
      </c>
      <c r="EV699" s="8">
        <v>11.2644426002266</v>
      </c>
      <c r="EW699" s="8">
        <v>12.0768155970508</v>
      </c>
      <c r="EX699" s="8">
        <v>10.5507467853832</v>
      </c>
      <c r="EY699" s="8">
        <v>12.9125151448024</v>
      </c>
      <c r="EZ699" s="8">
        <v>14.175237650291</v>
      </c>
      <c r="FA699" s="8">
        <v>11.9031286768123</v>
      </c>
      <c r="FB699" s="8">
        <v>10.8057438721516</v>
      </c>
      <c r="FC699" s="8">
        <v>12.6188443017667</v>
      </c>
      <c r="FD699" s="8">
        <v>10.7648715907361</v>
      </c>
      <c r="FE699" s="8">
        <v>11.1421070573025</v>
      </c>
      <c r="FF699" s="8">
        <v>11.940313597146</v>
      </c>
      <c r="FG699" s="8">
        <v>13.919980595049</v>
      </c>
      <c r="FH699" s="10">
        <v>15.20877190218</v>
      </c>
      <c r="FI699" s="10">
        <v>14.6341487050987</v>
      </c>
      <c r="FJ699" s="10">
        <v>15.6603271927538</v>
      </c>
      <c r="FK699" s="10">
        <v>14.8031880191643</v>
      </c>
      <c r="FL699" s="10">
        <v>15.6551569676491</v>
      </c>
      <c r="FM699" s="10">
        <v>13.0037980058034</v>
      </c>
      <c r="FN699" s="10">
        <v>14.8753154732942</v>
      </c>
      <c r="FO699" s="10">
        <v>13.9247973010525</v>
      </c>
      <c r="FP699" s="10">
        <v>14.7024503346852</v>
      </c>
      <c r="FQ699" s="10">
        <v>14.6593538433573</v>
      </c>
      <c r="FR699" s="10">
        <v>15.4104012902571</v>
      </c>
      <c r="FS699" s="10">
        <v>15.1023272411304</v>
      </c>
      <c r="FT699" s="10">
        <v>14.0982792927822</v>
      </c>
      <c r="FU699" s="10">
        <v>14.3083940240175</v>
      </c>
      <c r="FV699" s="10">
        <v>15.8465082073333</v>
      </c>
      <c r="FW699" s="10">
        <v>14.7943172199227</v>
      </c>
      <c r="FX699" s="10">
        <v>16.4051983183377</v>
      </c>
      <c r="FY699" s="10">
        <v>15.79376376589</v>
      </c>
      <c r="FZ699" s="10">
        <v>14.9311254267733</v>
      </c>
      <c r="GA699" s="10">
        <v>15.522258772438</v>
      </c>
      <c r="GB699" s="10">
        <v>14.7551036971509</v>
      </c>
      <c r="GC699" s="10">
        <v>15.0611067601308</v>
      </c>
      <c r="GD699" s="10">
        <v>14.8318270310922</v>
      </c>
      <c r="GE699" s="10">
        <v>14.326725372183</v>
      </c>
      <c r="GF699" s="10">
        <v>14.8070001315397</v>
      </c>
      <c r="GG699" s="10">
        <v>15.0616335239476</v>
      </c>
      <c r="GH699" s="10">
        <v>15.8019879297625</v>
      </c>
      <c r="GI699" s="10">
        <v>15.005343283519</v>
      </c>
      <c r="GJ699" s="10">
        <v>15.3203790192904</v>
      </c>
      <c r="GK699" s="10">
        <v>14.3917419730006</v>
      </c>
      <c r="GL699" s="10">
        <v>14.4650864024882</v>
      </c>
      <c r="GM699" s="10">
        <v>15.7975527943213</v>
      </c>
      <c r="GN699" s="10">
        <v>14.9442772784348</v>
      </c>
      <c r="GO699" s="10">
        <v>15.728706346317</v>
      </c>
      <c r="GP699" s="10">
        <v>14.9305299176876</v>
      </c>
      <c r="GQ699" s="10">
        <v>14.2941377895036</v>
      </c>
      <c r="GR699" s="10">
        <v>13.8216060905225</v>
      </c>
      <c r="GS699" s="10">
        <v>10.9859792646488</v>
      </c>
      <c r="GT699" s="10">
        <v>13.5409577311123</v>
      </c>
      <c r="GU699" s="10">
        <v>15.1413215186594</v>
      </c>
      <c r="GV699" s="10">
        <v>14.6417402300442</v>
      </c>
      <c r="GW699" s="10">
        <v>14.1320849449868</v>
      </c>
      <c r="GX699" s="10">
        <v>14.1527305304107</v>
      </c>
      <c r="GY699" s="10">
        <v>15.2648646583711</v>
      </c>
      <c r="GZ699" s="10">
        <v>15.9431299374537</v>
      </c>
      <c r="HA699" s="10">
        <v>11.7822095912839</v>
      </c>
      <c r="HB699" s="10">
        <v>16.126588938492</v>
      </c>
      <c r="HC699" s="10">
        <v>14.500565547498</v>
      </c>
      <c r="HD699" s="10">
        <v>15.98400192752</v>
      </c>
      <c r="HE699" s="10">
        <v>15.5884537699252</v>
      </c>
      <c r="HF699" s="10">
        <v>16.2186732781664</v>
      </c>
      <c r="HG699" s="10">
        <v>15.8476994954257</v>
      </c>
      <c r="HH699" s="10">
        <v>15.6721632879679</v>
      </c>
      <c r="HI699" s="10">
        <v>15.0413960723496</v>
      </c>
      <c r="HJ699" s="10">
        <v>15.6525659959599</v>
      </c>
      <c r="HK699" s="10">
        <v>15.150094554767</v>
      </c>
      <c r="HL699" s="10">
        <v>14.5027677780822</v>
      </c>
      <c r="HM699" s="10">
        <v>15.2765400840657</v>
      </c>
      <c r="HN699" s="10">
        <v>14.7530887090141</v>
      </c>
      <c r="HO699" s="10">
        <v>13.4928118167502</v>
      </c>
      <c r="HP699" s="10">
        <v>15.6576208447895</v>
      </c>
      <c r="HQ699" s="10">
        <v>15.7292187569535</v>
      </c>
      <c r="HR699" s="10">
        <v>15.2840760543428</v>
      </c>
      <c r="HS699" s="10">
        <v>14.1750715147816</v>
      </c>
      <c r="HT699" s="10">
        <v>14.7115134483844</v>
      </c>
      <c r="HU699" s="10">
        <v>15.2629611542242</v>
      </c>
      <c r="HV699" s="10">
        <v>15.1451691983024</v>
      </c>
      <c r="HW699" s="10">
        <v>15.2916323997499</v>
      </c>
      <c r="HX699" s="10">
        <v>13.8962551569142</v>
      </c>
      <c r="HY699" s="10">
        <v>13.9452378764114</v>
      </c>
      <c r="HZ699" s="10">
        <v>14.3364944459468</v>
      </c>
      <c r="IA699" s="10">
        <v>13.8627675719554</v>
      </c>
      <c r="IB699" s="10">
        <v>14.2578208757212</v>
      </c>
      <c r="IC699" s="10">
        <v>15.4151549332789</v>
      </c>
      <c r="ID699" s="10">
        <v>15.0458977903463</v>
      </c>
      <c r="IE699" s="10">
        <v>13.3939548524164</v>
      </c>
      <c r="IF699" s="10">
        <v>14.8008133603884</v>
      </c>
      <c r="IG699" s="10">
        <v>13.8929719299348</v>
      </c>
      <c r="IH699" s="10">
        <v>14.5284408503878</v>
      </c>
      <c r="II699" s="10">
        <v>14.4623551275813</v>
      </c>
      <c r="IJ699" s="10">
        <v>15.5307414388455</v>
      </c>
      <c r="IK699" s="10">
        <v>14.3303434567087</v>
      </c>
      <c r="IL699" s="10">
        <v>16.2408879492539</v>
      </c>
      <c r="IM699" s="10">
        <v>15.9576291877346</v>
      </c>
      <c r="IN699" s="10">
        <v>15.015150752757</v>
      </c>
      <c r="IO699" s="10">
        <v>15.1836355888684</v>
      </c>
      <c r="IP699" s="10">
        <v>14.4795134468555</v>
      </c>
      <c r="IQ699" s="10">
        <v>16.5763348935764</v>
      </c>
      <c r="IR699" s="10">
        <v>15.5104486953019</v>
      </c>
      <c r="IS699" s="10">
        <v>14.6053377753395</v>
      </c>
      <c r="IT699" s="10">
        <v>12.8197342491645</v>
      </c>
      <c r="IU699" s="10">
        <v>15.5928744380707</v>
      </c>
      <c r="IV699" s="10">
        <v>14.9422819629015</v>
      </c>
      <c r="IW699" s="10">
        <v>14.3996454037309</v>
      </c>
      <c r="IX699" s="10">
        <v>14.0667291603057</v>
      </c>
      <c r="IY699" s="10">
        <v>14.4464944010983</v>
      </c>
      <c r="IZ699" s="10">
        <v>14.7286633841005</v>
      </c>
      <c r="JA699" s="10">
        <v>14.1137906486745</v>
      </c>
      <c r="JB699" s="10">
        <v>13.7731419323802</v>
      </c>
      <c r="JC699" s="10">
        <v>15.4376588148595</v>
      </c>
      <c r="JD699" s="10">
        <v>14.0379987249089</v>
      </c>
      <c r="JE699" s="10">
        <v>14.8966654465481</v>
      </c>
      <c r="JF699" s="10">
        <v>15.3437827405489</v>
      </c>
      <c r="JG699" s="10">
        <v>14.4764692438176</v>
      </c>
      <c r="JH699" s="10">
        <v>15.6995657993507</v>
      </c>
      <c r="JI699" s="10">
        <v>15.842123241284</v>
      </c>
      <c r="JJ699" s="10">
        <v>14.9743908612386</v>
      </c>
      <c r="JK699" s="10">
        <v>15.4375956385017</v>
      </c>
      <c r="JL699" s="10">
        <v>14.8559372033413</v>
      </c>
      <c r="JM699" s="10">
        <v>14.4867050663367</v>
      </c>
      <c r="JN699" s="10">
        <v>15.1179764596648</v>
      </c>
      <c r="JO699" s="10">
        <v>14.3913999033583</v>
      </c>
      <c r="JP699" s="10">
        <v>15.1068878541467</v>
      </c>
      <c r="JQ699" s="10">
        <v>13.5396855083092</v>
      </c>
      <c r="JR699" s="10">
        <v>14.0124628000889</v>
      </c>
      <c r="JS699" s="10">
        <v>13.9276553351985</v>
      </c>
      <c r="JT699" s="10">
        <v>15.6324237502308</v>
      </c>
      <c r="JU699" s="10">
        <v>14.6848033882184</v>
      </c>
      <c r="JV699" s="10">
        <v>15.0334593549639</v>
      </c>
      <c r="JW699" s="10">
        <v>14.4278740718045</v>
      </c>
      <c r="JX699" s="10">
        <v>13.1514633698551</v>
      </c>
      <c r="JY699" s="10">
        <v>14.99051451673</v>
      </c>
      <c r="JZ699" s="10">
        <v>14.8881621527525</v>
      </c>
      <c r="KA699" s="10">
        <v>14.422335819768</v>
      </c>
      <c r="KB699" s="10">
        <v>15.2600216377747</v>
      </c>
      <c r="KC699" s="10">
        <v>14.4158689094294</v>
      </c>
      <c r="KD699" s="10">
        <v>14.8479775822409</v>
      </c>
      <c r="KE699" s="10">
        <v>14.7933148171193</v>
      </c>
      <c r="KF699" s="10">
        <v>11.480970870426</v>
      </c>
      <c r="KG699" s="10">
        <v>14.4120463356159</v>
      </c>
      <c r="KH699" s="10">
        <v>14.7953988771091</v>
      </c>
      <c r="KI699" s="10">
        <v>15.3347665347937</v>
      </c>
      <c r="KJ699" s="10">
        <v>14.4000833541501</v>
      </c>
      <c r="KK699" s="10">
        <v>15.6219796734602</v>
      </c>
      <c r="KL699" s="10">
        <v>14.9265582837176</v>
      </c>
      <c r="KM699" s="10">
        <v>15.6611322035778</v>
      </c>
      <c r="KN699" s="10">
        <v>15.7530230566143</v>
      </c>
      <c r="KO699" s="10">
        <v>15.1417043423614</v>
      </c>
      <c r="KP699" s="10">
        <v>15.6323052319757</v>
      </c>
      <c r="KQ699" s="10">
        <v>13.8761924830751</v>
      </c>
      <c r="KR699" s="10">
        <v>14.9344551871998</v>
      </c>
      <c r="KS699" s="10">
        <v>15.1794184416957</v>
      </c>
      <c r="KT699" s="10">
        <v>15.6850770503378</v>
      </c>
      <c r="KU699" s="10">
        <v>15.845468507632</v>
      </c>
      <c r="KV699" s="10">
        <v>15.3100365776051</v>
      </c>
      <c r="KW699" s="10">
        <v>15.3453278543382</v>
      </c>
      <c r="KX699" s="10">
        <v>14.3524806281847</v>
      </c>
      <c r="KY699" s="10">
        <v>14.3586252097604</v>
      </c>
      <c r="KZ699" s="10">
        <v>13.9777719588937</v>
      </c>
      <c r="LA699" s="10">
        <v>14.9318607951168</v>
      </c>
      <c r="LB699" s="10">
        <v>16.0070922589994</v>
      </c>
      <c r="LC699" s="10">
        <v>16.0635428456792</v>
      </c>
      <c r="LD699" s="10">
        <v>15.1985845026502</v>
      </c>
      <c r="LE699" s="10">
        <v>14.2873768583964</v>
      </c>
      <c r="LF699" s="10">
        <v>14.2873729845755</v>
      </c>
      <c r="LG699" s="10">
        <v>15.2944664348707</v>
      </c>
      <c r="LH699" s="10">
        <v>13.7284851961266</v>
      </c>
      <c r="LI699" s="10">
        <v>15.4267841575513</v>
      </c>
      <c r="LJ699" s="10">
        <v>14.5544648839313</v>
      </c>
      <c r="LK699" s="10">
        <v>16.3948154962842</v>
      </c>
    </row>
    <row r="700" spans="1:323">
      <c r="A700" s="5" t="s">
        <v>1468</v>
      </c>
      <c r="B700" s="7" t="s">
        <v>1218</v>
      </c>
      <c r="C700" s="7" t="s">
        <v>1218</v>
      </c>
      <c r="D700" s="8">
        <v>13.4644502543302</v>
      </c>
      <c r="E700" s="8">
        <v>14.0852134764792</v>
      </c>
      <c r="F700" s="8">
        <v>14.6157281931779</v>
      </c>
      <c r="G700" s="8">
        <v>15.0804910662368</v>
      </c>
      <c r="H700" s="8">
        <v>14.7043425803515</v>
      </c>
      <c r="I700" s="8">
        <v>14.4052544618223</v>
      </c>
      <c r="J700" s="8">
        <v>14.1765537880176</v>
      </c>
      <c r="K700" s="8">
        <v>13.8831080692877</v>
      </c>
      <c r="L700" s="8">
        <v>14.970285676897</v>
      </c>
      <c r="M700" s="8">
        <v>14.8581753105755</v>
      </c>
      <c r="N700" s="8">
        <v>13.7936033092794</v>
      </c>
      <c r="O700" s="8">
        <v>14.5203731363397</v>
      </c>
      <c r="P700" s="8">
        <v>13.7627972624982</v>
      </c>
      <c r="Q700" s="8">
        <v>12.4918530963297</v>
      </c>
      <c r="R700" s="8">
        <v>13.4252159032994</v>
      </c>
      <c r="S700" s="8">
        <v>13.4252159032994</v>
      </c>
      <c r="T700" s="8">
        <v>13.0717975222842</v>
      </c>
      <c r="U700" s="8">
        <v>13.9837061926593</v>
      </c>
      <c r="V700" s="8">
        <v>14.1039500390607</v>
      </c>
      <c r="W700" s="8">
        <v>14.8390528892098</v>
      </c>
      <c r="X700" s="8">
        <v>13.6480045962017</v>
      </c>
      <c r="Y700" s="8">
        <v>13.2355182824522</v>
      </c>
      <c r="Z700" s="8">
        <v>13.0450563500072</v>
      </c>
      <c r="AA700" s="8">
        <v>13.6091853473112</v>
      </c>
      <c r="AB700" s="8">
        <v>13.655083445198</v>
      </c>
      <c r="AC700" s="8">
        <v>16.3512153218556</v>
      </c>
      <c r="AD700" s="8">
        <v>13.8037275265531</v>
      </c>
      <c r="AE700" s="8">
        <v>13.7206717868256</v>
      </c>
      <c r="AF700" s="8">
        <v>13.3987436919382</v>
      </c>
      <c r="AG700" s="8">
        <v>12.8707500033461</v>
      </c>
      <c r="AH700" s="8">
        <v>11.8610869059954</v>
      </c>
      <c r="AI700" s="8">
        <v>14.9612688035396</v>
      </c>
      <c r="AJ700" s="8">
        <v>13.8630247102369</v>
      </c>
      <c r="AK700" s="8">
        <v>12.0768155970508</v>
      </c>
      <c r="AL700" s="8">
        <v>14.1114617398577</v>
      </c>
      <c r="AM700" s="8">
        <v>13.5386739530827</v>
      </c>
      <c r="AN700" s="8">
        <v>13.9012440324674</v>
      </c>
      <c r="AO700" s="8">
        <v>14.1357092861044</v>
      </c>
      <c r="AP700" s="8">
        <v>14.532599438673</v>
      </c>
      <c r="AQ700" s="8">
        <v>15.2250567716997</v>
      </c>
      <c r="AR700" s="8">
        <v>14.0014081943928</v>
      </c>
      <c r="AS700" s="8">
        <v>13.006676715309</v>
      </c>
      <c r="AT700" s="8">
        <v>13.3717766443379</v>
      </c>
      <c r="AU700" s="8">
        <v>12.0188956211217</v>
      </c>
      <c r="AV700" s="8">
        <v>14.2363132270428</v>
      </c>
      <c r="AW700" s="8">
        <v>13.0884570034862</v>
      </c>
      <c r="AX700" s="8">
        <v>13.8051055572864</v>
      </c>
      <c r="AY700" s="8">
        <v>13.272426447498</v>
      </c>
      <c r="AZ700" s="8">
        <v>13.94676670651</v>
      </c>
      <c r="BA700" s="8">
        <v>13.3854807885119</v>
      </c>
      <c r="BB700" s="8">
        <v>14.4788773249654</v>
      </c>
      <c r="BC700" s="8">
        <v>13.9571086507315</v>
      </c>
      <c r="BD700" s="8">
        <v>13.9747730678893</v>
      </c>
      <c r="BE700" s="8">
        <v>13.4512111118323</v>
      </c>
      <c r="BF700" s="8">
        <v>15.0701209444768</v>
      </c>
      <c r="BG700" s="8">
        <v>14.3717766443379</v>
      </c>
      <c r="BH700" s="8">
        <v>13.8822609290998</v>
      </c>
      <c r="BI700" s="8">
        <v>14.2659080092311</v>
      </c>
      <c r="BJ700" s="8">
        <v>14.4830599778717</v>
      </c>
      <c r="BK700" s="8">
        <v>13.9657842846621</v>
      </c>
      <c r="BL700" s="8">
        <v>14.5745935273376</v>
      </c>
      <c r="BM700" s="8">
        <v>14.0447356260569</v>
      </c>
      <c r="BN700" s="8">
        <v>14.0701209444768</v>
      </c>
      <c r="BO700" s="8">
        <v>13.7099453802325</v>
      </c>
      <c r="BP700" s="8">
        <v>14.6325408765469</v>
      </c>
      <c r="BQ700" s="8">
        <v>14.5203731363397</v>
      </c>
      <c r="BR700" s="8">
        <v>14.2949078809537</v>
      </c>
      <c r="BS700" s="8">
        <v>14.4767462039395</v>
      </c>
      <c r="BT700" s="8">
        <v>13.9012440324674</v>
      </c>
      <c r="BU700" s="8">
        <v>15.3316513717823</v>
      </c>
      <c r="BV700" s="8">
        <v>14.4716818235612</v>
      </c>
      <c r="BW700" s="8">
        <v>15.1809724592846</v>
      </c>
      <c r="BX700" s="8">
        <v>13.925857716747</v>
      </c>
      <c r="BY700" s="8">
        <v>13.58271313595</v>
      </c>
      <c r="BZ700" s="8">
        <v>15.3553026398469</v>
      </c>
      <c r="CA700" s="8">
        <v>14.4052544618223</v>
      </c>
      <c r="CB700" s="8">
        <v>13.8278256337865</v>
      </c>
      <c r="CC700" s="8">
        <v>15.1270336521738</v>
      </c>
      <c r="CD700" s="8">
        <v>13.8051055572864</v>
      </c>
      <c r="CE700" s="8">
        <v>14.1132278526488</v>
      </c>
      <c r="CF700" s="8">
        <v>15.7043425803515</v>
      </c>
      <c r="CG700" s="8">
        <v>15.3553026398469</v>
      </c>
      <c r="CH700" s="8">
        <v>15.2995008481786</v>
      </c>
      <c r="CI700" s="8">
        <v>14.3592070943028</v>
      </c>
      <c r="CJ700" s="8">
        <v>14.1407085890709</v>
      </c>
      <c r="CK700" s="8">
        <v>13.8390528892098</v>
      </c>
      <c r="CL700" s="8">
        <v>13.9363500905647</v>
      </c>
      <c r="CM700" s="8">
        <v>14.5143261609697</v>
      </c>
      <c r="CN700" s="8">
        <v>14.0077347238014</v>
      </c>
      <c r="CO700" s="8">
        <v>13.7585629713494</v>
      </c>
      <c r="CP700" s="8">
        <v>13.6858066289141</v>
      </c>
      <c r="CQ700" s="8">
        <v>13.94676670651</v>
      </c>
      <c r="CR700" s="8">
        <v>14.2872572524238</v>
      </c>
      <c r="CS700" s="8">
        <v>13.58271313595</v>
      </c>
      <c r="CT700" s="8">
        <v>16.038318884385</v>
      </c>
      <c r="CU700" s="8">
        <v>14.508042334429</v>
      </c>
      <c r="CV700" s="8">
        <v>14.2585660338899</v>
      </c>
      <c r="CW700" s="8">
        <v>14.3091921069599</v>
      </c>
      <c r="CX700" s="8">
        <v>13.8237652797897</v>
      </c>
      <c r="CY700" s="8">
        <v>14.8484273340239</v>
      </c>
      <c r="CZ700" s="8">
        <v>15.9453523847573</v>
      </c>
      <c r="DA700" s="8">
        <v>14.0532471259124</v>
      </c>
      <c r="DB700" s="8">
        <v>15.1236364538038</v>
      </c>
      <c r="DC700" s="8">
        <v>14.5627194270493</v>
      </c>
      <c r="DD700" s="8">
        <v>13.929258408637</v>
      </c>
      <c r="DE700" s="8">
        <v>13.1212097164093</v>
      </c>
      <c r="DF700" s="8">
        <v>14.0867996856235</v>
      </c>
      <c r="DG700" s="8">
        <v>13.7731392067197</v>
      </c>
      <c r="DH700" s="8">
        <v>11.958552715431</v>
      </c>
      <c r="DI700" s="8">
        <v>13.5264992391366</v>
      </c>
      <c r="DJ700" s="8">
        <v>12.8879821330585</v>
      </c>
      <c r="DK700" s="8">
        <v>13.5980525001616</v>
      </c>
      <c r="DL700" s="8">
        <v>14.4202826710546</v>
      </c>
      <c r="DM700" s="8">
        <v>13.2063372570402</v>
      </c>
      <c r="DN700" s="8">
        <v>13.6981903533699</v>
      </c>
      <c r="DO700" s="8">
        <v>12.7679923842693</v>
      </c>
      <c r="DP700" s="8">
        <v>13.734716229395</v>
      </c>
      <c r="DQ700" s="8">
        <v>15.576018483376</v>
      </c>
      <c r="DR700" s="8">
        <v>13.8390528892098</v>
      </c>
      <c r="DS700" s="8">
        <v>12.9937375727222</v>
      </c>
      <c r="DT700" s="8">
        <v>12.9488410347479</v>
      </c>
      <c r="DU700" s="8">
        <v>14.1765537880176</v>
      </c>
      <c r="DV700" s="8">
        <v>13.5692926201877</v>
      </c>
      <c r="DW700" s="8">
        <v>12.0255337917424</v>
      </c>
      <c r="DX700" s="8">
        <v>12.5665934705867</v>
      </c>
      <c r="DY700" s="8">
        <v>13.4277384759736</v>
      </c>
      <c r="DZ700" s="8">
        <v>13.7206717868256</v>
      </c>
      <c r="EA700" s="8">
        <v>13.6882503091332</v>
      </c>
      <c r="EB700" s="8">
        <v>13.2030420555625</v>
      </c>
      <c r="EC700" s="8">
        <v>12.7874944996968</v>
      </c>
      <c r="ED700" s="8">
        <v>13.7834075421735</v>
      </c>
      <c r="EE700" s="8">
        <v>12.9621730311097</v>
      </c>
      <c r="EF700" s="8">
        <v>14.7585629713494</v>
      </c>
      <c r="EG700" s="8">
        <v>13.861248635324</v>
      </c>
      <c r="EH700" s="8">
        <v>13.4202826710546</v>
      </c>
      <c r="EI700" s="8">
        <v>13.8390528892098</v>
      </c>
      <c r="EJ700" s="8">
        <v>13.9657842846621</v>
      </c>
      <c r="EK700" s="8">
        <v>13.5980525001616</v>
      </c>
      <c r="EL700" s="8">
        <v>14.4351559475361</v>
      </c>
      <c r="EM700" s="8">
        <v>14.0077347238014</v>
      </c>
      <c r="EN700" s="8">
        <v>13.7466888710611</v>
      </c>
      <c r="EO700" s="8">
        <v>13.7466888710611</v>
      </c>
      <c r="EP700" s="8">
        <v>14.3649553784819</v>
      </c>
      <c r="EQ700" s="8">
        <v>14.1830150008828</v>
      </c>
      <c r="ER700" s="8">
        <v>14.3233362892802</v>
      </c>
      <c r="ES700" s="8">
        <v>14.0701209444768</v>
      </c>
      <c r="ET700" s="8">
        <v>14.2511865035243</v>
      </c>
      <c r="EU700" s="8">
        <v>11.9549232920303</v>
      </c>
      <c r="EV700" s="8">
        <v>13.3303567169579</v>
      </c>
      <c r="EW700" s="8">
        <v>13.4120405145517</v>
      </c>
      <c r="EX700" s="8">
        <v>13.5142209093581</v>
      </c>
      <c r="EY700" s="8">
        <v>13.6096404744368</v>
      </c>
      <c r="EZ700" s="8">
        <v>15.0743087414403</v>
      </c>
      <c r="FA700" s="8">
        <v>13.9384769386664</v>
      </c>
      <c r="FB700" s="8">
        <v>13.655083445198</v>
      </c>
      <c r="FC700" s="8">
        <v>12.929258408637</v>
      </c>
      <c r="FD700" s="8">
        <v>12.8649599151426</v>
      </c>
      <c r="FE700" s="8">
        <v>14.2288186904959</v>
      </c>
      <c r="FF700" s="8">
        <v>15.0361736125535</v>
      </c>
      <c r="FG700" s="8">
        <v>14.6772791913122</v>
      </c>
      <c r="FH700" s="10">
        <v>17.7175131160482</v>
      </c>
      <c r="FI700" s="10">
        <v>16.9111502180867</v>
      </c>
      <c r="FJ700" s="10">
        <v>17.6187540136695</v>
      </c>
      <c r="FK700" s="10">
        <v>17.4361749254951</v>
      </c>
      <c r="FL700" s="10">
        <v>18.0090392570689</v>
      </c>
      <c r="FM700" s="10">
        <v>14.345323837775</v>
      </c>
      <c r="FN700" s="10">
        <v>16.2064275928208</v>
      </c>
      <c r="FO700" s="10">
        <v>15.4191586605631</v>
      </c>
      <c r="FP700" s="10">
        <v>16.6723178872455</v>
      </c>
      <c r="FQ700" s="10">
        <v>14.3569292296504</v>
      </c>
      <c r="FR700" s="10">
        <v>17.7966757031532</v>
      </c>
      <c r="FS700" s="10">
        <v>16.7533033848135</v>
      </c>
      <c r="FT700" s="10">
        <v>17.7059789259555</v>
      </c>
      <c r="FU700" s="10">
        <v>15.9522881126033</v>
      </c>
      <c r="FV700" s="10">
        <v>16.7819996471056</v>
      </c>
      <c r="FW700" s="10">
        <v>17.0749159276265</v>
      </c>
      <c r="FX700" s="10">
        <v>17.7192432612272</v>
      </c>
      <c r="FY700" s="10">
        <v>16.9988853894327</v>
      </c>
      <c r="FZ700" s="10">
        <v>16.8699718288812</v>
      </c>
      <c r="GA700" s="10">
        <v>16.8899204855117</v>
      </c>
      <c r="GB700" s="10">
        <v>15.3673717236727</v>
      </c>
      <c r="GC700" s="10">
        <v>16.2807793562208</v>
      </c>
      <c r="GD700" s="10">
        <v>16.7716035360633</v>
      </c>
      <c r="GE700" s="10">
        <v>16.6241566417957</v>
      </c>
      <c r="GF700" s="10">
        <v>16.6660675493023</v>
      </c>
      <c r="GG700" s="10">
        <v>17.4015017085598</v>
      </c>
      <c r="GH700" s="10">
        <v>14.757880563641</v>
      </c>
      <c r="GI700" s="10">
        <v>15.6230633814882</v>
      </c>
      <c r="GJ700" s="10">
        <v>14.4258311136759</v>
      </c>
      <c r="GK700" s="10">
        <v>14.3391789957571</v>
      </c>
      <c r="GL700" s="10">
        <v>12.664225541147</v>
      </c>
      <c r="GM700" s="10">
        <v>16.316969196737</v>
      </c>
      <c r="GN700" s="10">
        <v>16.3781192852102</v>
      </c>
      <c r="GO700" s="10">
        <v>16.4068224883657</v>
      </c>
      <c r="GP700" s="10">
        <v>14.4988249935787</v>
      </c>
      <c r="GQ700" s="10">
        <v>15.4621429964169</v>
      </c>
      <c r="GR700" s="10">
        <v>16.2575201733585</v>
      </c>
      <c r="GS700" s="10">
        <v>15.5330344153477</v>
      </c>
      <c r="GT700" s="10">
        <v>16.6349885647464</v>
      </c>
      <c r="GU700" s="10">
        <v>18.0696355191341</v>
      </c>
      <c r="GV700" s="10">
        <v>15.7050150704234</v>
      </c>
      <c r="GW700" s="10">
        <v>17.8024166109425</v>
      </c>
      <c r="GX700" s="10">
        <v>16.0061063341896</v>
      </c>
      <c r="GY700" s="10">
        <v>15.872450247669</v>
      </c>
      <c r="GZ700" s="10">
        <v>15.202719408856</v>
      </c>
      <c r="HA700" s="10">
        <v>15.2750797842872</v>
      </c>
      <c r="HB700" s="10">
        <v>15.4303777893106</v>
      </c>
      <c r="HC700" s="10">
        <v>15.4334393449071</v>
      </c>
      <c r="HD700" s="10">
        <v>18.3911837017878</v>
      </c>
      <c r="HE700" s="10">
        <v>16.4524861159402</v>
      </c>
      <c r="HF700" s="10">
        <v>15.365196265195</v>
      </c>
      <c r="HG700" s="10">
        <v>15.5708245313339</v>
      </c>
      <c r="HH700" s="10">
        <v>18.0997684671414</v>
      </c>
      <c r="HI700" s="10">
        <v>17.5567099752561</v>
      </c>
      <c r="HJ700" s="10">
        <v>17.0316654331852</v>
      </c>
      <c r="HK700" s="10">
        <v>15.7326409381987</v>
      </c>
      <c r="HL700" s="10">
        <v>17.0458459490183</v>
      </c>
      <c r="HM700" s="10">
        <v>15.6008459565564</v>
      </c>
      <c r="HN700" s="10">
        <v>15.0678030655831</v>
      </c>
      <c r="HO700" s="10">
        <v>16.900899596239</v>
      </c>
      <c r="HP700" s="10">
        <v>16.3289195549149</v>
      </c>
      <c r="HQ700" s="10">
        <v>15.7993905787821</v>
      </c>
      <c r="HR700" s="10">
        <v>13.2150045230336</v>
      </c>
      <c r="HS700" s="10">
        <v>15.81035891668</v>
      </c>
      <c r="HT700" s="10">
        <v>16.0047052711257</v>
      </c>
      <c r="HU700" s="10">
        <v>16.2889538325619</v>
      </c>
      <c r="HV700" s="10">
        <v>16.6560543890696</v>
      </c>
      <c r="HW700" s="10">
        <v>16.2964145914251</v>
      </c>
      <c r="HX700" s="10">
        <v>15.9628185196096</v>
      </c>
      <c r="HY700" s="10">
        <v>14.7116311847988</v>
      </c>
      <c r="HZ700" s="10">
        <v>15.2742130401791</v>
      </c>
      <c r="IA700" s="10">
        <v>16.2503840191221</v>
      </c>
      <c r="IB700" s="10">
        <v>15.5674580912925</v>
      </c>
      <c r="IC700" s="10">
        <v>16.1740563895567</v>
      </c>
      <c r="ID700" s="10">
        <v>17.8368021111733</v>
      </c>
      <c r="IE700" s="10">
        <v>15.9304481406554</v>
      </c>
      <c r="IF700" s="10">
        <v>17.1288258871479</v>
      </c>
      <c r="IG700" s="10">
        <v>14.5873381410551</v>
      </c>
      <c r="IH700" s="10">
        <v>16.0656482395694</v>
      </c>
      <c r="II700" s="10">
        <v>15.9869167387238</v>
      </c>
      <c r="IJ700" s="10">
        <v>14.6832569883699</v>
      </c>
      <c r="IK700" s="10">
        <v>16.1204494955751</v>
      </c>
      <c r="IL700" s="10">
        <v>16.576361319942</v>
      </c>
      <c r="IM700" s="10">
        <v>15.9534376075524</v>
      </c>
      <c r="IN700" s="10">
        <v>14.6564845983533</v>
      </c>
      <c r="IO700" s="10">
        <v>15.8443866890169</v>
      </c>
      <c r="IP700" s="10">
        <v>16.4105298603403</v>
      </c>
      <c r="IQ700" s="10">
        <v>15.9879979352695</v>
      </c>
      <c r="IR700" s="10">
        <v>16.8162187156718</v>
      </c>
      <c r="IS700" s="10">
        <v>14.4475392643323</v>
      </c>
      <c r="IT700" s="10">
        <v>16.0699664202077</v>
      </c>
      <c r="IU700" s="10">
        <v>17.1467630597559</v>
      </c>
      <c r="IV700" s="10">
        <v>14.4935586682529</v>
      </c>
      <c r="IW700" s="10">
        <v>14.9453580809908</v>
      </c>
      <c r="IX700" s="10">
        <v>16.8309122945396</v>
      </c>
      <c r="IY700" s="10">
        <v>16.0391116904635</v>
      </c>
      <c r="IZ700" s="10">
        <v>14.6104195132832</v>
      </c>
      <c r="JA700" s="10">
        <v>15.6616980749583</v>
      </c>
      <c r="JB700" s="10">
        <v>15.5814583046834</v>
      </c>
      <c r="JC700" s="10">
        <v>16.0348174888924</v>
      </c>
      <c r="JD700" s="10">
        <v>15.9466160173063</v>
      </c>
      <c r="JE700" s="10">
        <v>16.4536668763163</v>
      </c>
      <c r="JF700" s="10">
        <v>17.001382398291</v>
      </c>
      <c r="JG700" s="10">
        <v>16.3471519466188</v>
      </c>
      <c r="JH700" s="10">
        <v>16.1066591948039</v>
      </c>
      <c r="JI700" s="10">
        <v>15.943925957593</v>
      </c>
      <c r="JJ700" s="10">
        <v>16.5835622585656</v>
      </c>
      <c r="JK700" s="10">
        <v>16.7990155115336</v>
      </c>
      <c r="JL700" s="10">
        <v>15.622587195629</v>
      </c>
      <c r="JM700" s="10">
        <v>16.0519723283473</v>
      </c>
      <c r="JN700" s="10">
        <v>14.5445073633219</v>
      </c>
      <c r="JO700" s="10">
        <v>16.7903729822906</v>
      </c>
      <c r="JP700" s="10">
        <v>17.2089167817237</v>
      </c>
      <c r="JQ700" s="10">
        <v>16.4309279628732</v>
      </c>
      <c r="JR700" s="10">
        <v>16.1267793534505</v>
      </c>
      <c r="JS700" s="10">
        <v>14.1213268824527</v>
      </c>
      <c r="JT700" s="10">
        <v>16.6706517697315</v>
      </c>
      <c r="JU700" s="10">
        <v>16.2466653760157</v>
      </c>
      <c r="JV700" s="10">
        <v>15.3546982080208</v>
      </c>
      <c r="JW700" s="10">
        <v>16.8485448636453</v>
      </c>
      <c r="JX700" s="10">
        <v>17.2796122939254</v>
      </c>
      <c r="JY700" s="10">
        <v>16.9882820453682</v>
      </c>
      <c r="JZ700" s="10">
        <v>17.8796309659478</v>
      </c>
      <c r="KA700" s="10">
        <v>18.1338925791628</v>
      </c>
      <c r="KB700" s="10">
        <v>15.3163583376541</v>
      </c>
      <c r="KC700" s="10">
        <v>16.9542508330852</v>
      </c>
      <c r="KD700" s="10">
        <v>18.0901469929527</v>
      </c>
      <c r="KE700" s="10">
        <v>14.6899664323158</v>
      </c>
      <c r="KF700" s="10">
        <v>16.784442726451</v>
      </c>
      <c r="KG700" s="10">
        <v>15.6389045581931</v>
      </c>
      <c r="KH700" s="10">
        <v>16.5250525521446</v>
      </c>
      <c r="KI700" s="10">
        <v>16.2571271706565</v>
      </c>
      <c r="KJ700" s="10">
        <v>16.1006455142399</v>
      </c>
      <c r="KK700" s="10">
        <v>14.9193588563925</v>
      </c>
      <c r="KL700" s="10">
        <v>15.9702831236392</v>
      </c>
      <c r="KM700" s="10">
        <v>14.7833744641735</v>
      </c>
      <c r="KN700" s="10">
        <v>15.8814428890552</v>
      </c>
      <c r="KO700" s="10">
        <v>14.8601185108678</v>
      </c>
      <c r="KP700" s="10">
        <v>15.7052493981844</v>
      </c>
      <c r="KQ700" s="10">
        <v>16.0195057994359</v>
      </c>
      <c r="KR700" s="10">
        <v>15.5486641586359</v>
      </c>
      <c r="KS700" s="10">
        <v>16.310025630329</v>
      </c>
      <c r="KT700" s="10">
        <v>15.5379511339738</v>
      </c>
      <c r="KU700" s="10">
        <v>16.7232046618146</v>
      </c>
      <c r="KV700" s="10">
        <v>16.7113568349969</v>
      </c>
      <c r="KW700" s="10">
        <v>16.1289024712397</v>
      </c>
      <c r="KX700" s="10">
        <v>15.8509906018706</v>
      </c>
      <c r="KY700" s="10">
        <v>15.6709484667765</v>
      </c>
      <c r="KZ700" s="10">
        <v>14.1902266054614</v>
      </c>
      <c r="LA700" s="10">
        <v>16.5218263620621</v>
      </c>
      <c r="LB700" s="10">
        <v>15.9868187115877</v>
      </c>
      <c r="LC700" s="10">
        <v>16.1459199197082</v>
      </c>
      <c r="LD700" s="10">
        <v>15.6935636460062</v>
      </c>
      <c r="LE700" s="10">
        <v>16.1423435226105</v>
      </c>
      <c r="LF700" s="10">
        <v>15.202033690464</v>
      </c>
      <c r="LG700" s="10">
        <v>15.1587062788099</v>
      </c>
      <c r="LH700" s="10">
        <v>16.7559350989366</v>
      </c>
      <c r="LI700" s="10">
        <v>16.2696548885754</v>
      </c>
      <c r="LJ700" s="10">
        <v>17.4661384544525</v>
      </c>
      <c r="LK700" s="10">
        <v>18.2229924402846</v>
      </c>
    </row>
    <row r="701" spans="1:323">
      <c r="A701" s="5" t="s">
        <v>1469</v>
      </c>
      <c r="B701" s="7" t="s">
        <v>1218</v>
      </c>
      <c r="C701" s="7" t="s">
        <v>1218</v>
      </c>
      <c r="D701" s="8">
        <v>16.8410510770893</v>
      </c>
      <c r="E701" s="8">
        <v>18.0614411455146</v>
      </c>
      <c r="F701" s="8">
        <v>18.9683317411232</v>
      </c>
      <c r="G701" s="8">
        <v>18.1394436575159</v>
      </c>
      <c r="H701" s="8">
        <v>18.5497276268241</v>
      </c>
      <c r="I701" s="8">
        <v>18.0104572167958</v>
      </c>
      <c r="J701" s="8">
        <v>17.7244061582371</v>
      </c>
      <c r="K701" s="8">
        <v>17.23669959126</v>
      </c>
      <c r="L701" s="8">
        <v>18.7405713442633</v>
      </c>
      <c r="M701" s="8">
        <v>17.3494885771361</v>
      </c>
      <c r="N701" s="8">
        <v>17.1654566294985</v>
      </c>
      <c r="O701" s="8">
        <v>17.3056342875467</v>
      </c>
      <c r="P701" s="8">
        <v>16.6662240028032</v>
      </c>
      <c r="Q701" s="8">
        <v>15.9012440324674</v>
      </c>
      <c r="R701" s="8">
        <v>16.6662240028032</v>
      </c>
      <c r="S701" s="8">
        <v>16.3819484493952</v>
      </c>
      <c r="T701" s="8">
        <v>16.4656301717453</v>
      </c>
      <c r="U701" s="8">
        <v>16.4153456592753</v>
      </c>
      <c r="V701" s="8">
        <v>17.5497276268241</v>
      </c>
      <c r="W701" s="8">
        <v>16.5525816238793</v>
      </c>
      <c r="X701" s="8">
        <v>15.8127620326579</v>
      </c>
      <c r="Y701" s="8">
        <v>17.1676405493466</v>
      </c>
      <c r="Z701" s="8">
        <v>16.1203348345682</v>
      </c>
      <c r="AA701" s="8">
        <v>18.4613717524033</v>
      </c>
      <c r="AB701" s="8">
        <v>16.919980595049</v>
      </c>
      <c r="AC701" s="8">
        <v>16.0867996856235</v>
      </c>
      <c r="AD701" s="8">
        <v>17.4893462407191</v>
      </c>
      <c r="AE701" s="8">
        <v>16.86060204797</v>
      </c>
      <c r="AF701" s="8">
        <v>16.6239957674139</v>
      </c>
      <c r="AG701" s="8">
        <v>16.5477380355109</v>
      </c>
      <c r="AH701" s="8">
        <v>16.8846475219367</v>
      </c>
      <c r="AI701" s="8">
        <v>18.1897859588602</v>
      </c>
      <c r="AJ701" s="8">
        <v>17.5878361041185</v>
      </c>
      <c r="AK701" s="8">
        <v>17.7471439981867</v>
      </c>
      <c r="AL701" s="8">
        <v>16.9082987900013</v>
      </c>
      <c r="AM701" s="8">
        <v>17.9082987900013</v>
      </c>
      <c r="AN701" s="8">
        <v>17.0210667201633</v>
      </c>
      <c r="AO701" s="8">
        <v>17.7072512710632</v>
      </c>
      <c r="AP701" s="8">
        <v>17.3321064989079</v>
      </c>
      <c r="AQ701" s="8">
        <v>17.5804941287773</v>
      </c>
      <c r="AR701" s="8">
        <v>17.0318734751199</v>
      </c>
      <c r="AS701" s="8">
        <v>17.8237652797897</v>
      </c>
      <c r="AT701" s="8">
        <v>16.0701209444768</v>
      </c>
      <c r="AU701" s="8">
        <v>17.4893462407191</v>
      </c>
      <c r="AV701" s="8">
        <v>15.9082987900013</v>
      </c>
      <c r="AW701" s="8">
        <v>16.6662240028032</v>
      </c>
      <c r="AX701" s="8">
        <v>17.9576053345301</v>
      </c>
      <c r="AY701" s="8">
        <v>17.5639414860438</v>
      </c>
      <c r="AZ701" s="8">
        <v>16.985329817475</v>
      </c>
      <c r="BA701" s="8">
        <v>18.0614411455146</v>
      </c>
      <c r="BB701" s="8">
        <v>15.9049784038789</v>
      </c>
      <c r="BC701" s="8">
        <v>17.5780166712555</v>
      </c>
      <c r="BD701" s="8">
        <v>18.3962368363276</v>
      </c>
      <c r="BE701" s="8">
        <v>17.6868834733693</v>
      </c>
      <c r="BF701" s="8">
        <v>17.4004125122988</v>
      </c>
      <c r="BG701" s="8">
        <v>17.383636799548</v>
      </c>
      <c r="BH701" s="8">
        <v>16.2231721273547</v>
      </c>
      <c r="BI701" s="8">
        <v>18.0101784040205</v>
      </c>
      <c r="BJ701" s="8">
        <v>17.0847253573856</v>
      </c>
      <c r="BK701" s="8">
        <v>17.1556088435421</v>
      </c>
      <c r="BL701" s="8">
        <v>17.4004125122988</v>
      </c>
      <c r="BM701" s="8">
        <v>17.3233362892802</v>
      </c>
      <c r="BN701" s="8">
        <v>17.1849528051243</v>
      </c>
      <c r="BO701" s="8">
        <v>17.7206717868256</v>
      </c>
      <c r="BP701" s="8">
        <v>16.7602001510122</v>
      </c>
      <c r="BQ701" s="8">
        <v>17.4814841229461</v>
      </c>
      <c r="BR701" s="8">
        <v>19.0237760074213</v>
      </c>
      <c r="BS701" s="8">
        <v>17.9024222236647</v>
      </c>
      <c r="BT701" s="8">
        <v>17.2137117981057</v>
      </c>
      <c r="BU701" s="8">
        <v>18.4228976045886</v>
      </c>
      <c r="BV701" s="8">
        <v>17.3294762324068</v>
      </c>
      <c r="BW701" s="8">
        <v>18.5919558622134</v>
      </c>
      <c r="BX701" s="8">
        <v>17.4368667888946</v>
      </c>
      <c r="BY701" s="8">
        <v>17.7984067396808</v>
      </c>
      <c r="BZ701" s="8">
        <v>17.6057616617384</v>
      </c>
      <c r="CA701" s="8">
        <v>17.3328004159994</v>
      </c>
      <c r="CB701" s="8">
        <v>17.4944005527907</v>
      </c>
      <c r="CC701" s="8">
        <v>18.1861368929639</v>
      </c>
      <c r="CD701" s="8">
        <v>18.0813407029523</v>
      </c>
      <c r="CE701" s="8">
        <v>18.6329831304735</v>
      </c>
      <c r="CF701" s="8">
        <v>18.1583026847672</v>
      </c>
      <c r="CG701" s="8">
        <v>18.7618808636557</v>
      </c>
      <c r="CH701" s="8">
        <v>18.0207991610173</v>
      </c>
      <c r="CI701" s="8">
        <v>17.6194365986355</v>
      </c>
      <c r="CJ701" s="8">
        <v>18.839883375657</v>
      </c>
      <c r="CK701" s="8">
        <v>18.9576053345301</v>
      </c>
      <c r="CL701" s="8">
        <v>16.334459639921</v>
      </c>
      <c r="CM701" s="8">
        <v>18.3591216941553</v>
      </c>
      <c r="CN701" s="8">
        <v>18.2838335668511</v>
      </c>
      <c r="CO701" s="8">
        <v>18.3753319213366</v>
      </c>
      <c r="CP701" s="8">
        <v>15.6623451901048</v>
      </c>
      <c r="CQ701" s="8">
        <v>18.6663032036735</v>
      </c>
      <c r="CR701" s="8">
        <v>15.8410510770893</v>
      </c>
      <c r="CS701" s="8">
        <v>16.421337090601</v>
      </c>
      <c r="CT701" s="8">
        <v>18.8636297406676</v>
      </c>
      <c r="CU701" s="8">
        <v>17.0425998817129</v>
      </c>
      <c r="CV701" s="8">
        <v>17.145693374677</v>
      </c>
      <c r="CW701" s="8">
        <v>17.4333898347451</v>
      </c>
      <c r="CX701" s="8">
        <v>16.9657842846621</v>
      </c>
      <c r="CY701" s="8">
        <v>19.5656971268492</v>
      </c>
      <c r="CZ701" s="8">
        <v>18.2786672399464</v>
      </c>
      <c r="DA701" s="8">
        <v>16.5142209093581</v>
      </c>
      <c r="DB701" s="8">
        <v>17.4087277805108</v>
      </c>
      <c r="DC701" s="8">
        <v>17.4814841229461</v>
      </c>
      <c r="DD701" s="8">
        <v>18.0372466472187</v>
      </c>
      <c r="DE701" s="8">
        <v>18.8268711906575</v>
      </c>
      <c r="DF701" s="8">
        <v>16.6937047392253</v>
      </c>
      <c r="DG701" s="8">
        <v>17.9825925723486</v>
      </c>
      <c r="DH701" s="8">
        <v>18.6096404744368</v>
      </c>
      <c r="DI701" s="8">
        <v>17.0638163676226</v>
      </c>
      <c r="DJ701" s="8">
        <v>18.4576373809918</v>
      </c>
      <c r="DK701" s="8">
        <v>18.5951409047417</v>
      </c>
      <c r="DL701" s="8">
        <v>19.2043990993567</v>
      </c>
      <c r="DM701" s="8">
        <v>16.8756497386133</v>
      </c>
      <c r="DN701" s="8">
        <v>18.9027433994956</v>
      </c>
      <c r="DO701" s="8">
        <v>17.8103793813469</v>
      </c>
      <c r="DP701" s="8">
        <v>16.0892243020282</v>
      </c>
      <c r="DQ701" s="8">
        <v>17.9683317411232</v>
      </c>
      <c r="DR701" s="8">
        <v>17.0453214801514</v>
      </c>
      <c r="DS701" s="8">
        <v>18.1952968922494</v>
      </c>
      <c r="DT701" s="8">
        <v>16.8008092298961</v>
      </c>
      <c r="DU701" s="8">
        <v>18.5062259881875</v>
      </c>
      <c r="DV701" s="8">
        <v>17.9789789853227</v>
      </c>
      <c r="DW701" s="8">
        <v>18.3591216941553</v>
      </c>
      <c r="DX701" s="8">
        <v>15.2630750066843</v>
      </c>
      <c r="DY701" s="8">
        <v>16.572403064792</v>
      </c>
      <c r="DZ701" s="8">
        <v>18.208958268135</v>
      </c>
      <c r="EA701" s="8">
        <v>16.6382096266336</v>
      </c>
      <c r="EB701" s="8">
        <v>17.7206717868256</v>
      </c>
      <c r="EC701" s="8">
        <v>15.18688801003</v>
      </c>
      <c r="ED701" s="8">
        <v>15.7885144326066</v>
      </c>
      <c r="EE701" s="8">
        <v>16.7986742988268</v>
      </c>
      <c r="EF701" s="8">
        <v>17.7863339073803</v>
      </c>
      <c r="EG701" s="8">
        <v>17.4353213200367</v>
      </c>
      <c r="EH701" s="8">
        <v>18.1009695097013</v>
      </c>
      <c r="EI701" s="8">
        <v>17.7116951064875</v>
      </c>
      <c r="EJ701" s="8">
        <v>17.4735789248608</v>
      </c>
      <c r="EK701" s="8">
        <v>19.1357092861044</v>
      </c>
      <c r="EL701" s="8">
        <v>16.0970650552454</v>
      </c>
      <c r="EM701" s="8">
        <v>18.0911884889087</v>
      </c>
      <c r="EN701" s="8">
        <v>16.0083799017632</v>
      </c>
      <c r="EO701" s="8">
        <v>17.0473463156288</v>
      </c>
      <c r="EP701" s="8">
        <v>18.4971657451784</v>
      </c>
      <c r="EQ701" s="8">
        <v>19.4231651637346</v>
      </c>
      <c r="ER701" s="8">
        <v>19.4873847243858</v>
      </c>
      <c r="ES701" s="8">
        <v>19.4696100226578</v>
      </c>
      <c r="ET701" s="8">
        <v>19.0558967043264</v>
      </c>
      <c r="EU701" s="8">
        <v>17.4735789248608</v>
      </c>
      <c r="EV701" s="8">
        <v>17.7795654758791</v>
      </c>
      <c r="EW701" s="8">
        <v>18.1703554289113</v>
      </c>
      <c r="EX701" s="8">
        <v>18.2786672399464</v>
      </c>
      <c r="EY701" s="8">
        <v>18.0847253573856</v>
      </c>
      <c r="EZ701" s="8">
        <v>18.6382096266336</v>
      </c>
      <c r="FA701" s="8">
        <v>16.7471439981867</v>
      </c>
      <c r="FB701" s="8">
        <v>17.3751752207998</v>
      </c>
      <c r="FC701" s="8">
        <v>15.6882503091332</v>
      </c>
      <c r="FD701" s="8">
        <v>18.535639892993</v>
      </c>
      <c r="FE701" s="8">
        <v>17.6096404744368</v>
      </c>
      <c r="FF701" s="8">
        <v>19.5563713345771</v>
      </c>
      <c r="FG701" s="8">
        <v>17.919980595049</v>
      </c>
      <c r="FH701" s="10">
        <v>20.0577519470886</v>
      </c>
      <c r="FI701" s="10">
        <v>20.1513351650286</v>
      </c>
      <c r="FJ701" s="10">
        <v>20.3574833951643</v>
      </c>
      <c r="FK701" s="10">
        <v>20.622066580458</v>
      </c>
      <c r="FL701" s="10">
        <v>19.8354296945001</v>
      </c>
      <c r="FM701" s="10">
        <v>19.7255138866827</v>
      </c>
      <c r="FN701" s="10">
        <v>21.0090216790955</v>
      </c>
      <c r="FO701" s="10">
        <v>20.2483244958681</v>
      </c>
      <c r="FP701" s="10">
        <v>19.9166256994723</v>
      </c>
      <c r="FQ701" s="10">
        <v>19.9031594523499</v>
      </c>
      <c r="FR701" s="10">
        <v>18.8555910286336</v>
      </c>
      <c r="FS701" s="10">
        <v>20.1741203963655</v>
      </c>
      <c r="FT701" s="10">
        <v>19.8634557284488</v>
      </c>
      <c r="FU701" s="10">
        <v>18.5959039519845</v>
      </c>
      <c r="FV701" s="10">
        <v>19.4344905160947</v>
      </c>
      <c r="FW701" s="10">
        <v>20.3977185582713</v>
      </c>
      <c r="FX701" s="10">
        <v>19.5305588988415</v>
      </c>
      <c r="FY701" s="10">
        <v>20.1732216235115</v>
      </c>
      <c r="FZ701" s="10">
        <v>19.2858173410426</v>
      </c>
      <c r="GA701" s="10">
        <v>19.3465842887208</v>
      </c>
      <c r="GB701" s="10">
        <v>18.5271907780153</v>
      </c>
      <c r="GC701" s="10">
        <v>19.5370804213611</v>
      </c>
      <c r="GD701" s="10">
        <v>19.4286018272355</v>
      </c>
      <c r="GE701" s="10">
        <v>20.6602973163815</v>
      </c>
      <c r="GF701" s="10">
        <v>19.7625687303265</v>
      </c>
      <c r="GG701" s="10">
        <v>19.5382135706942</v>
      </c>
      <c r="GH701" s="10">
        <v>20.3408481373268</v>
      </c>
      <c r="GI701" s="10">
        <v>19.2223488988879</v>
      </c>
      <c r="GJ701" s="10">
        <v>19.1646739514564</v>
      </c>
      <c r="GK701" s="10">
        <v>18.9265117232089</v>
      </c>
      <c r="GL701" s="10">
        <v>19.548538418653</v>
      </c>
      <c r="GM701" s="10">
        <v>21.2415094857856</v>
      </c>
      <c r="GN701" s="10">
        <v>19.1187013348485</v>
      </c>
      <c r="GO701" s="10">
        <v>19.4304316643301</v>
      </c>
      <c r="GP701" s="10">
        <v>17.7882186657385</v>
      </c>
      <c r="GQ701" s="10">
        <v>19.4915680376686</v>
      </c>
      <c r="GR701" s="10">
        <v>18.8377473860115</v>
      </c>
      <c r="GS701" s="10">
        <v>20.3053504683807</v>
      </c>
      <c r="GT701" s="10">
        <v>20.3318083340757</v>
      </c>
      <c r="GU701" s="10">
        <v>18.8471007769367</v>
      </c>
      <c r="GV701" s="10">
        <v>19.8278510628369</v>
      </c>
      <c r="GW701" s="10">
        <v>19.8790650739086</v>
      </c>
      <c r="GX701" s="10">
        <v>19.4949396578241</v>
      </c>
      <c r="GY701" s="10">
        <v>19.2641349402429</v>
      </c>
      <c r="GZ701" s="10">
        <v>18.756937226403</v>
      </c>
      <c r="HA701" s="10">
        <v>19.4678224408943</v>
      </c>
      <c r="HB701" s="10">
        <v>19.5660768763744</v>
      </c>
      <c r="HC701" s="10">
        <v>19.4790950510689</v>
      </c>
      <c r="HD701" s="10">
        <v>20.8024147682236</v>
      </c>
      <c r="HE701" s="10">
        <v>20.2472983383177</v>
      </c>
      <c r="HF701" s="10">
        <v>18.8357244241356</v>
      </c>
      <c r="HG701" s="10">
        <v>20.4014798191027</v>
      </c>
      <c r="HH701" s="10">
        <v>20.5802433237039</v>
      </c>
      <c r="HI701" s="10">
        <v>19.5651848209685</v>
      </c>
      <c r="HJ701" s="10">
        <v>18.629711824135</v>
      </c>
      <c r="HK701" s="10">
        <v>19.4416392261615</v>
      </c>
      <c r="HL701" s="10">
        <v>19.1425099300415</v>
      </c>
      <c r="HM701" s="10">
        <v>19.7153398572334</v>
      </c>
      <c r="HN701" s="10">
        <v>18.6650565397446</v>
      </c>
      <c r="HO701" s="10">
        <v>19.8978231498658</v>
      </c>
      <c r="HP701" s="10">
        <v>19.3352205321231</v>
      </c>
      <c r="HQ701" s="10">
        <v>19.2930085811442</v>
      </c>
      <c r="HR701" s="10">
        <v>19.390932252528</v>
      </c>
      <c r="HS701" s="10">
        <v>19.3012019884409</v>
      </c>
      <c r="HT701" s="10">
        <v>19.9898291683188</v>
      </c>
      <c r="HU701" s="10">
        <v>19.7646522228107</v>
      </c>
      <c r="HV701" s="10">
        <v>19.4918857256649</v>
      </c>
      <c r="HW701" s="10">
        <v>18.8210064157507</v>
      </c>
      <c r="HX701" s="10">
        <v>18.7769070393022</v>
      </c>
      <c r="HY701" s="10">
        <v>19.6750172164277</v>
      </c>
      <c r="HZ701" s="10">
        <v>18.9344970291223</v>
      </c>
      <c r="IA701" s="10">
        <v>19.7238667209688</v>
      </c>
      <c r="IB701" s="10">
        <v>18.968657632903</v>
      </c>
      <c r="IC701" s="10">
        <v>18.80837295544</v>
      </c>
      <c r="ID701" s="10">
        <v>19.3111090484864</v>
      </c>
      <c r="IE701" s="10">
        <v>18.759599865007</v>
      </c>
      <c r="IF701" s="10">
        <v>19.3279966614539</v>
      </c>
      <c r="IG701" s="10">
        <v>19.1063905228712</v>
      </c>
      <c r="IH701" s="10">
        <v>19.1957484469562</v>
      </c>
      <c r="II701" s="10">
        <v>18.7154047450869</v>
      </c>
      <c r="IJ701" s="10">
        <v>17.8384284548221</v>
      </c>
      <c r="IK701" s="10">
        <v>19.5790252668351</v>
      </c>
      <c r="IL701" s="10">
        <v>20.5418024362089</v>
      </c>
      <c r="IM701" s="10">
        <v>19.1452753937367</v>
      </c>
      <c r="IN701" s="10">
        <v>19.9206612862981</v>
      </c>
      <c r="IO701" s="10">
        <v>20.7728147610996</v>
      </c>
      <c r="IP701" s="10">
        <v>20.4159840147814</v>
      </c>
      <c r="IQ701" s="10">
        <v>19.4318417537634</v>
      </c>
      <c r="IR701" s="10">
        <v>20.2495993158987</v>
      </c>
      <c r="IS701" s="10">
        <v>18.4007940092433</v>
      </c>
      <c r="IT701" s="10">
        <v>19.3281232533738</v>
      </c>
      <c r="IU701" s="10">
        <v>20.3903080204166</v>
      </c>
      <c r="IV701" s="10">
        <v>19.8099760048895</v>
      </c>
      <c r="IW701" s="10">
        <v>18.0723078162905</v>
      </c>
      <c r="IX701" s="10">
        <v>20.1916445518756</v>
      </c>
      <c r="IY701" s="10">
        <v>19.2343234985171</v>
      </c>
      <c r="IZ701" s="10">
        <v>18.8874939840622</v>
      </c>
      <c r="JA701" s="10">
        <v>19.7263040727861</v>
      </c>
      <c r="JB701" s="10">
        <v>18.6700733697851</v>
      </c>
      <c r="JC701" s="10">
        <v>19.7021951741924</v>
      </c>
      <c r="JD701" s="10">
        <v>19.2220687885376</v>
      </c>
      <c r="JE701" s="10">
        <v>19.6534613248034</v>
      </c>
      <c r="JF701" s="10">
        <v>19.8202902068054</v>
      </c>
      <c r="JG701" s="10">
        <v>18.7990542192373</v>
      </c>
      <c r="JH701" s="10">
        <v>19.7138209923123</v>
      </c>
      <c r="JI701" s="10">
        <v>18.3998742236782</v>
      </c>
      <c r="JJ701" s="10">
        <v>19.2010455361552</v>
      </c>
      <c r="JK701" s="10">
        <v>18.9412791291141</v>
      </c>
      <c r="JL701" s="10">
        <v>19.7157495827451</v>
      </c>
      <c r="JM701" s="10">
        <v>19.1382398958331</v>
      </c>
      <c r="JN701" s="10">
        <v>19.4646154610821</v>
      </c>
      <c r="JO701" s="10">
        <v>19.609594596005</v>
      </c>
      <c r="JP701" s="10">
        <v>21.0107027331576</v>
      </c>
      <c r="JQ701" s="10">
        <v>18.8771540728086</v>
      </c>
      <c r="JR701" s="10">
        <v>20.2299982347942</v>
      </c>
      <c r="JS701" s="10">
        <v>17.20122202508</v>
      </c>
      <c r="JT701" s="10">
        <v>19.0067975537615</v>
      </c>
      <c r="JU701" s="10">
        <v>19.1609724571614</v>
      </c>
      <c r="JV701" s="10">
        <v>18.2401395955027</v>
      </c>
      <c r="JW701" s="10">
        <v>18.7714393469318</v>
      </c>
      <c r="JX701" s="10">
        <v>18.5506591367429</v>
      </c>
      <c r="JY701" s="10">
        <v>19.1115600053374</v>
      </c>
      <c r="JZ701" s="10">
        <v>20.2849261346745</v>
      </c>
      <c r="KA701" s="10">
        <v>20.4045155074349</v>
      </c>
      <c r="KB701" s="10">
        <v>19.5668817301315</v>
      </c>
      <c r="KC701" s="10">
        <v>20.2496287498103</v>
      </c>
      <c r="KD701" s="10">
        <v>21.4915581514946</v>
      </c>
      <c r="KE701" s="10">
        <v>19.5446978126226</v>
      </c>
      <c r="KF701" s="10">
        <v>19.0308030354946</v>
      </c>
      <c r="KG701" s="10">
        <v>18.5885687002422</v>
      </c>
      <c r="KH701" s="10">
        <v>19.5570062966898</v>
      </c>
      <c r="KI701" s="10">
        <v>18.5145979641498</v>
      </c>
      <c r="KJ701" s="10">
        <v>19.0988106939774</v>
      </c>
      <c r="KK701" s="10">
        <v>20.1141321421938</v>
      </c>
      <c r="KL701" s="10">
        <v>20.7698627982137</v>
      </c>
      <c r="KM701" s="10">
        <v>18.7100220469396</v>
      </c>
      <c r="KN701" s="10">
        <v>19.0416200432731</v>
      </c>
      <c r="KO701" s="10">
        <v>20.5846064508674</v>
      </c>
      <c r="KP701" s="10">
        <v>18.0960069268289</v>
      </c>
      <c r="KQ701" s="10">
        <v>19.270515471938</v>
      </c>
      <c r="KR701" s="10">
        <v>18.0361455892183</v>
      </c>
      <c r="KS701" s="10">
        <v>18.7705034443657</v>
      </c>
      <c r="KT701" s="10">
        <v>20.209716934545</v>
      </c>
      <c r="KU701" s="10">
        <v>21.1632352289566</v>
      </c>
      <c r="KV701" s="10">
        <v>21.1434094755083</v>
      </c>
      <c r="KW701" s="10">
        <v>19.9110025103765</v>
      </c>
      <c r="KX701" s="10">
        <v>19.6026480088315</v>
      </c>
      <c r="KY701" s="10">
        <v>18.7136830652517</v>
      </c>
      <c r="KZ701" s="10">
        <v>19.376450846893</v>
      </c>
      <c r="LA701" s="10">
        <v>19.0752620407772</v>
      </c>
      <c r="LB701" s="10">
        <v>18.2616738490538</v>
      </c>
      <c r="LC701" s="10">
        <v>19.8240093034541</v>
      </c>
      <c r="LD701" s="10">
        <v>18.693535913272</v>
      </c>
      <c r="LE701" s="10">
        <v>18.7815956643321</v>
      </c>
      <c r="LF701" s="10">
        <v>19.6472829943608</v>
      </c>
      <c r="LG701" s="10">
        <v>17.3819514116472</v>
      </c>
      <c r="LH701" s="10">
        <v>20.4428019853475</v>
      </c>
      <c r="LI701" s="10">
        <v>19.6945504793166</v>
      </c>
      <c r="LJ701" s="10">
        <v>19.5676110401964</v>
      </c>
      <c r="LK701" s="10">
        <v>19.7622768591272</v>
      </c>
    </row>
    <row r="702" spans="1:323">
      <c r="A702" s="5" t="s">
        <v>1470</v>
      </c>
      <c r="B702" s="7" t="s">
        <v>1218</v>
      </c>
      <c r="C702" s="7" t="s">
        <v>1218</v>
      </c>
      <c r="D702" s="8">
        <v>10.6629066509169</v>
      </c>
      <c r="E702" s="8">
        <v>11.39693993708</v>
      </c>
      <c r="F702" s="8">
        <v>8.92</v>
      </c>
      <c r="G702" s="8">
        <v>10.7226788714343</v>
      </c>
      <c r="H702" s="8">
        <v>8.92</v>
      </c>
      <c r="I702" s="8">
        <v>10.085248950819</v>
      </c>
      <c r="J702" s="8">
        <v>8.92</v>
      </c>
      <c r="K702" s="8">
        <v>8.92</v>
      </c>
      <c r="L702" s="8">
        <v>12.2258099406235</v>
      </c>
      <c r="M702" s="8">
        <v>8.59245703726808</v>
      </c>
      <c r="N702" s="8">
        <v>9.62935662007961</v>
      </c>
      <c r="O702" s="8">
        <v>9.61102479730735</v>
      </c>
      <c r="P702" s="8">
        <v>9.63843591399047</v>
      </c>
      <c r="Q702" s="8">
        <v>8.92</v>
      </c>
      <c r="R702" s="8">
        <v>11.0701209444768</v>
      </c>
      <c r="S702" s="8">
        <v>9.62388149001346</v>
      </c>
      <c r="T702" s="8">
        <v>9.24555270625568</v>
      </c>
      <c r="U702" s="8">
        <v>9.16992500144231</v>
      </c>
      <c r="V702" s="8">
        <v>11.4360319083785</v>
      </c>
      <c r="W702" s="8">
        <v>11.0961372669617</v>
      </c>
      <c r="X702" s="8">
        <v>10.1353724302448</v>
      </c>
      <c r="Y702" s="8">
        <v>9.13537243024483</v>
      </c>
      <c r="Z702" s="8">
        <v>8.92</v>
      </c>
      <c r="AA702" s="8">
        <v>10.1632514628203</v>
      </c>
      <c r="AB702" s="8">
        <v>9.94836723158468</v>
      </c>
      <c r="AC702" s="8">
        <v>9.93516504960369</v>
      </c>
      <c r="AD702" s="8">
        <v>10.8917837032183</v>
      </c>
      <c r="AE702" s="8">
        <v>8.72109918870719</v>
      </c>
      <c r="AF702" s="8">
        <v>11.6794800995054</v>
      </c>
      <c r="AG702" s="8">
        <v>8.92</v>
      </c>
      <c r="AH702" s="8">
        <v>9.93957921431469</v>
      </c>
      <c r="AI702" s="8">
        <v>8.7176764230664</v>
      </c>
      <c r="AJ702" s="8">
        <v>8.71080643369935</v>
      </c>
      <c r="AK702" s="8">
        <v>8.92</v>
      </c>
      <c r="AL702" s="8">
        <v>8.67948009950545</v>
      </c>
      <c r="AM702" s="8">
        <v>9.93957921431469</v>
      </c>
      <c r="AN702" s="8">
        <v>9.89633240390994</v>
      </c>
      <c r="AO702" s="8">
        <v>8.6582114827518</v>
      </c>
      <c r="AP702" s="8">
        <v>8.60733031374961</v>
      </c>
      <c r="AQ702" s="8">
        <v>10.1799090900149</v>
      </c>
      <c r="AR702" s="8">
        <v>8.92</v>
      </c>
      <c r="AS702" s="8">
        <v>7.66533591718518</v>
      </c>
      <c r="AT702" s="8">
        <v>10.57931593758</v>
      </c>
      <c r="AU702" s="8">
        <v>8.62570884306447</v>
      </c>
      <c r="AV702" s="8">
        <v>9.59991284218713</v>
      </c>
      <c r="AW702" s="8">
        <v>8.64024493622235</v>
      </c>
      <c r="AX702" s="8">
        <v>8.92</v>
      </c>
      <c r="AY702" s="8">
        <v>10.750513079631</v>
      </c>
      <c r="AZ702" s="8">
        <v>13.5192874120279</v>
      </c>
      <c r="BA702" s="8">
        <v>9.1701378484055</v>
      </c>
      <c r="BB702" s="8">
        <v>10.6966836629013</v>
      </c>
      <c r="BC702" s="8">
        <v>10.6726381889347</v>
      </c>
      <c r="BD702" s="8">
        <v>9.95419631038687</v>
      </c>
      <c r="BE702" s="8">
        <v>9.62753388447279</v>
      </c>
      <c r="BF702" s="8">
        <v>11.2877123795494</v>
      </c>
      <c r="BG702" s="8">
        <v>9.91139198784346</v>
      </c>
      <c r="BH702" s="8">
        <v>11.3106127816595</v>
      </c>
      <c r="BI702" s="8">
        <v>9.19967234483637</v>
      </c>
      <c r="BJ702" s="8">
        <v>10.5887146355823</v>
      </c>
      <c r="BK702" s="8">
        <v>9.92629599478111</v>
      </c>
      <c r="BL702" s="8">
        <v>11.0361736125535</v>
      </c>
      <c r="BM702" s="8">
        <v>9.93221475196838</v>
      </c>
      <c r="BN702" s="8">
        <v>10.1799090900149</v>
      </c>
      <c r="BO702" s="8">
        <v>10.2644426002266</v>
      </c>
      <c r="BP702" s="8">
        <v>10.2167458581953</v>
      </c>
      <c r="BQ702" s="8">
        <v>8.62570884306447</v>
      </c>
      <c r="BR702" s="8">
        <v>9.58871463558226</v>
      </c>
      <c r="BS702" s="8">
        <v>9.21916852046216</v>
      </c>
      <c r="BT702" s="8">
        <v>10.7731392067197</v>
      </c>
      <c r="BU702" s="8">
        <v>12.392530269742</v>
      </c>
      <c r="BV702" s="8">
        <v>9.16325146282026</v>
      </c>
      <c r="BW702" s="8">
        <v>9.13537243024483</v>
      </c>
      <c r="BX702" s="8">
        <v>9.13537243024483</v>
      </c>
      <c r="BY702" s="8">
        <v>9.16325146282026</v>
      </c>
      <c r="BZ702" s="8">
        <v>9.1701378484055</v>
      </c>
      <c r="CA702" s="8">
        <v>10.6823045235282</v>
      </c>
      <c r="CB702" s="8">
        <v>10.092516951283</v>
      </c>
      <c r="CC702" s="8">
        <v>11.8758525085873</v>
      </c>
      <c r="CD702" s="8">
        <v>11.4360319083785</v>
      </c>
      <c r="CE702" s="8">
        <v>11.1105283592673</v>
      </c>
      <c r="CF702" s="8">
        <v>14.1243341587924</v>
      </c>
      <c r="CG702" s="8">
        <v>11.4216766154015</v>
      </c>
      <c r="CH702" s="8">
        <v>9.16325146282026</v>
      </c>
      <c r="CI702" s="8">
        <v>9.17699151944656</v>
      </c>
      <c r="CJ702" s="8">
        <v>10.6847110212353</v>
      </c>
      <c r="CK702" s="8">
        <v>10.1769915194466</v>
      </c>
      <c r="CL702" s="8">
        <v>9.11410381349117</v>
      </c>
      <c r="CM702" s="8">
        <v>8.92</v>
      </c>
      <c r="CN702" s="8">
        <v>8.92</v>
      </c>
      <c r="CO702" s="8">
        <v>9.16325146282026</v>
      </c>
      <c r="CP702" s="8">
        <v>11.8863448824049</v>
      </c>
      <c r="CQ702" s="8">
        <v>8.92</v>
      </c>
      <c r="CR702" s="8">
        <v>8.92</v>
      </c>
      <c r="CS702" s="8">
        <v>10.6432444039399</v>
      </c>
      <c r="CT702" s="8">
        <v>10.7565563225241</v>
      </c>
      <c r="CU702" s="8">
        <v>8.65463602852797</v>
      </c>
      <c r="CV702" s="8">
        <v>10.929258408637</v>
      </c>
      <c r="CW702" s="8">
        <v>8.70735913208088</v>
      </c>
      <c r="CX702" s="8">
        <v>8.71080643369935</v>
      </c>
      <c r="CY702" s="8">
        <v>10.0361736125535</v>
      </c>
      <c r="CZ702" s="8">
        <v>10.5980525001616</v>
      </c>
      <c r="DA702" s="8">
        <v>12.3853231761759</v>
      </c>
      <c r="DB702" s="8">
        <v>10.5980525001616</v>
      </c>
      <c r="DC702" s="8">
        <v>10.3880172853451</v>
      </c>
      <c r="DD702" s="8">
        <v>11.1861142395416</v>
      </c>
      <c r="DE702" s="8">
        <v>11.3106127816595</v>
      </c>
      <c r="DF702" s="8">
        <v>9.22158712126481</v>
      </c>
      <c r="DG702" s="8">
        <v>10.958552715431</v>
      </c>
      <c r="DH702" s="8">
        <v>10.3987436919382</v>
      </c>
      <c r="DI702" s="8">
        <v>9.94251450533924</v>
      </c>
      <c r="DJ702" s="8">
        <v>11.5117526537674</v>
      </c>
      <c r="DK702" s="8">
        <v>10.7481928495895</v>
      </c>
      <c r="DL702" s="8">
        <v>10.6990663142123</v>
      </c>
      <c r="DM702" s="8">
        <v>10.0997485205141</v>
      </c>
      <c r="DN702" s="8">
        <v>10.0961372669617</v>
      </c>
      <c r="DO702" s="8">
        <v>11.9071034425717</v>
      </c>
      <c r="DP702" s="8">
        <v>10.1666987644387</v>
      </c>
      <c r="DQ702" s="8">
        <v>8.92</v>
      </c>
      <c r="DR702" s="8">
        <v>12.5526074852279</v>
      </c>
      <c r="DS702" s="8">
        <v>9.17699151944656</v>
      </c>
      <c r="DT702" s="8">
        <v>10.0816011738038</v>
      </c>
      <c r="DU702" s="8">
        <v>10.1176704285114</v>
      </c>
      <c r="DV702" s="8">
        <v>10.1141038134912</v>
      </c>
      <c r="DW702" s="8">
        <v>9.17699151944656</v>
      </c>
      <c r="DX702" s="8">
        <v>9.1701378484055</v>
      </c>
      <c r="DY702" s="8">
        <v>10.1141038134912</v>
      </c>
      <c r="DZ702" s="8">
        <v>8.62570884306447</v>
      </c>
      <c r="EA702" s="8">
        <v>10.2526654324503</v>
      </c>
      <c r="EB702" s="8">
        <v>12.3470676571659</v>
      </c>
      <c r="EC702" s="8">
        <v>9.92332748541919</v>
      </c>
      <c r="ED702" s="8">
        <v>9.96578428466209</v>
      </c>
      <c r="EE702" s="8">
        <v>7.67948009950545</v>
      </c>
      <c r="EF702" s="8">
        <v>9.13537243024483</v>
      </c>
      <c r="EG702" s="8">
        <v>10.1388869144211</v>
      </c>
      <c r="EH702" s="8">
        <v>10.6555646755757</v>
      </c>
      <c r="EI702" s="8">
        <v>11.4027986051958</v>
      </c>
      <c r="EJ702" s="8">
        <v>12.2963426846929</v>
      </c>
      <c r="EK702" s="8">
        <v>11.0901124196643</v>
      </c>
      <c r="EL702" s="8">
        <v>12.0724411745184</v>
      </c>
      <c r="EM702" s="8">
        <v>9.17699151944656</v>
      </c>
      <c r="EN702" s="8">
        <v>8.92</v>
      </c>
      <c r="EO702" s="8">
        <v>8.92</v>
      </c>
      <c r="EP702" s="8">
        <v>10.9218409370745</v>
      </c>
      <c r="EQ702" s="8">
        <v>10.2288186904959</v>
      </c>
      <c r="ER702" s="8">
        <v>10.7731392067197</v>
      </c>
      <c r="ES702" s="8">
        <v>11.2992080183873</v>
      </c>
      <c r="ET702" s="8">
        <v>10.4512111118323</v>
      </c>
      <c r="EU702" s="8">
        <v>9.59432460392485</v>
      </c>
      <c r="EV702" s="8">
        <v>11.0566377151132</v>
      </c>
      <c r="EW702" s="8">
        <v>10.4614794472862</v>
      </c>
      <c r="EX702" s="8">
        <v>10.2045711442492</v>
      </c>
      <c r="EY702" s="8">
        <v>10.3987436919382</v>
      </c>
      <c r="EZ702" s="8">
        <v>12.5043224482919</v>
      </c>
      <c r="FA702" s="8">
        <v>10.2288186904959</v>
      </c>
      <c r="FB702" s="8">
        <v>10.2526654324503</v>
      </c>
      <c r="FC702" s="8">
        <v>11.0768155970508</v>
      </c>
      <c r="FD702" s="8">
        <v>9.9469062744564</v>
      </c>
      <c r="FE702" s="8">
        <v>8.62570884306447</v>
      </c>
      <c r="FF702" s="8">
        <v>11.0498485494506</v>
      </c>
      <c r="FG702" s="8">
        <v>11.4040771362412</v>
      </c>
      <c r="FH702" s="10">
        <v>12.8833034647227</v>
      </c>
      <c r="FI702" s="10">
        <v>12.576657442811</v>
      </c>
      <c r="FJ702" s="10">
        <v>11.9382963379651</v>
      </c>
      <c r="FK702" s="10">
        <v>12.0775552371323</v>
      </c>
      <c r="FL702" s="10">
        <v>11.2688364431981</v>
      </c>
      <c r="FM702" s="10">
        <v>11.3963048626207</v>
      </c>
      <c r="FN702" s="10">
        <v>14.5390301462779</v>
      </c>
      <c r="FO702" s="10">
        <v>13.5599604478249</v>
      </c>
      <c r="FP702" s="10">
        <v>12.6205673915666</v>
      </c>
      <c r="FQ702" s="10">
        <v>12.8160623231107</v>
      </c>
      <c r="FR702" s="10">
        <v>11.3021830977964</v>
      </c>
      <c r="FS702" s="10">
        <v>12.1299237226895</v>
      </c>
      <c r="FT702" s="10">
        <v>12.9081594727006</v>
      </c>
      <c r="FU702" s="10">
        <v>10.6601128003822</v>
      </c>
      <c r="FV702" s="10">
        <v>12.875280040068</v>
      </c>
      <c r="FW702" s="10">
        <v>12.5960030616102</v>
      </c>
      <c r="FX702" s="10">
        <v>11.7288926692412</v>
      </c>
      <c r="FY702" s="10">
        <v>12.282153237775</v>
      </c>
      <c r="FZ702" s="10">
        <v>12.5599512362944</v>
      </c>
      <c r="GA702" s="10">
        <v>12.9020610242809</v>
      </c>
      <c r="GB702" s="10">
        <v>12.9640939721577</v>
      </c>
      <c r="GC702" s="10">
        <v>10.6850230280511</v>
      </c>
      <c r="GD702" s="10">
        <v>11.4828492715538</v>
      </c>
      <c r="GE702" s="10">
        <v>11.3654878750716</v>
      </c>
      <c r="GF702" s="10">
        <v>14.3905272264446</v>
      </c>
      <c r="GG702" s="10">
        <v>11.7758582346969</v>
      </c>
      <c r="GH702" s="10">
        <v>13.6170296727111</v>
      </c>
      <c r="GI702" s="10">
        <v>12.3304779156187</v>
      </c>
      <c r="GJ702" s="10">
        <v>13.8824242768803</v>
      </c>
      <c r="GK702" s="10">
        <v>11.0288096130987</v>
      </c>
      <c r="GL702" s="10">
        <v>12.8259082271703</v>
      </c>
      <c r="GM702" s="10">
        <v>12.2004878491672</v>
      </c>
      <c r="GN702" s="10">
        <v>12.4978518297177</v>
      </c>
      <c r="GO702" s="10">
        <v>12.5070951103399</v>
      </c>
      <c r="GP702" s="10">
        <v>13.5046629288374</v>
      </c>
      <c r="GQ702" s="10">
        <v>13.1199360031414</v>
      </c>
      <c r="GR702" s="10">
        <v>13.1457117987103</v>
      </c>
      <c r="GS702" s="10">
        <v>12.578363405338</v>
      </c>
      <c r="GT702" s="10">
        <v>11.216365136511</v>
      </c>
      <c r="GU702" s="10">
        <v>11.964937608528</v>
      </c>
      <c r="GV702" s="10">
        <v>12.482961511898</v>
      </c>
      <c r="GW702" s="10">
        <v>10.9681833431315</v>
      </c>
      <c r="GX702" s="10">
        <v>12.2832668262865</v>
      </c>
      <c r="GY702" s="10">
        <v>12.9033281154275</v>
      </c>
      <c r="GZ702" s="10">
        <v>13.2894646280616</v>
      </c>
      <c r="HA702" s="10">
        <v>13.7570724179395</v>
      </c>
      <c r="HB702" s="10">
        <v>12.5283940757712</v>
      </c>
      <c r="HC702" s="10">
        <v>12.7498919395892</v>
      </c>
      <c r="HD702" s="10">
        <v>12.4427959644464</v>
      </c>
      <c r="HE702" s="10">
        <v>12.4257698804814</v>
      </c>
      <c r="HF702" s="10">
        <v>12.5804441447112</v>
      </c>
      <c r="HG702" s="10">
        <v>12.6593447202195</v>
      </c>
      <c r="HH702" s="10">
        <v>12.3939161711632</v>
      </c>
      <c r="HI702" s="10">
        <v>12.5311490589639</v>
      </c>
      <c r="HJ702" s="10">
        <v>12.9894168470746</v>
      </c>
      <c r="HK702" s="10">
        <v>11.5758179337546</v>
      </c>
      <c r="HL702" s="10">
        <v>11.7169683649757</v>
      </c>
      <c r="HM702" s="10">
        <v>12.8360472218494</v>
      </c>
      <c r="HN702" s="10">
        <v>11.4035968709715</v>
      </c>
      <c r="HO702" s="10">
        <v>12.6590911225831</v>
      </c>
      <c r="HP702" s="10">
        <v>11.907004998292</v>
      </c>
      <c r="HQ702" s="10">
        <v>11.199600488001</v>
      </c>
      <c r="HR702" s="10">
        <v>13.0651714830428</v>
      </c>
      <c r="HS702" s="10">
        <v>11.1026375566212</v>
      </c>
      <c r="HT702" s="10">
        <v>12.9860348212569</v>
      </c>
      <c r="HU702" s="10">
        <v>12.5870607578213</v>
      </c>
      <c r="HV702" s="10">
        <v>12.6544439661403</v>
      </c>
      <c r="HW702" s="10">
        <v>10.9443661123888</v>
      </c>
      <c r="HX702" s="10">
        <v>12.7251074865244</v>
      </c>
      <c r="HY702" s="10">
        <v>11.8146045066896</v>
      </c>
      <c r="HZ702" s="10">
        <v>12.9050447128479</v>
      </c>
      <c r="IA702" s="10">
        <v>12.1406549525677</v>
      </c>
      <c r="IB702" s="10">
        <v>12.042274998259</v>
      </c>
      <c r="IC702" s="10">
        <v>11.1623291026938</v>
      </c>
      <c r="ID702" s="10">
        <v>8.51635469880633</v>
      </c>
      <c r="IE702" s="10">
        <v>10.8505404929457</v>
      </c>
      <c r="IF702" s="10">
        <v>11.8802592752443</v>
      </c>
      <c r="IG702" s="10">
        <v>11.9702568439216</v>
      </c>
      <c r="IH702" s="10">
        <v>12.4637263841994</v>
      </c>
      <c r="II702" s="10">
        <v>13.0312329694676</v>
      </c>
      <c r="IJ702" s="10">
        <v>13.2301918778418</v>
      </c>
      <c r="IK702" s="10">
        <v>13.3511509555124</v>
      </c>
      <c r="IL702" s="10">
        <v>11.4648432798433</v>
      </c>
      <c r="IM702" s="10">
        <v>13.0165543478785</v>
      </c>
      <c r="IN702" s="10">
        <v>12.5597766134473</v>
      </c>
      <c r="IO702" s="10">
        <v>12.3793485342772</v>
      </c>
      <c r="IP702" s="10">
        <v>13.0858054497704</v>
      </c>
      <c r="IQ702" s="10">
        <v>13.120376630096</v>
      </c>
      <c r="IR702" s="10">
        <v>11.9230274542585</v>
      </c>
      <c r="IS702" s="10">
        <v>12.9861670070458</v>
      </c>
      <c r="IT702" s="10">
        <v>14.4284488988618</v>
      </c>
      <c r="IU702" s="10">
        <v>12.8916233019213</v>
      </c>
      <c r="IV702" s="10">
        <v>12.9201694482224</v>
      </c>
      <c r="IW702" s="10">
        <v>10.9691381988442</v>
      </c>
      <c r="IX702" s="10">
        <v>13.2403882715232</v>
      </c>
      <c r="IY702" s="10">
        <v>11.0334725747434</v>
      </c>
      <c r="IZ702" s="10">
        <v>12.9126721100911</v>
      </c>
      <c r="JA702" s="10">
        <v>12.4160519257355</v>
      </c>
      <c r="JB702" s="10">
        <v>11.9343173115605</v>
      </c>
      <c r="JC702" s="10">
        <v>12.3431051799415</v>
      </c>
      <c r="JD702" s="10">
        <v>10.5785157243226</v>
      </c>
      <c r="JE702" s="10">
        <v>12.0940006205335</v>
      </c>
      <c r="JF702" s="10">
        <v>12.93269162414</v>
      </c>
      <c r="JG702" s="10">
        <v>12.6688717784064</v>
      </c>
      <c r="JH702" s="10">
        <v>12.3587242938503</v>
      </c>
      <c r="JI702" s="10">
        <v>13.1699408539375</v>
      </c>
      <c r="JJ702" s="10">
        <v>10.4948162572681</v>
      </c>
      <c r="JK702" s="10">
        <v>12.1303859645359</v>
      </c>
      <c r="JL702" s="10">
        <v>12.6625228617934</v>
      </c>
      <c r="JM702" s="10">
        <v>12.6766555027976</v>
      </c>
      <c r="JN702" s="10">
        <v>13.8858618496249</v>
      </c>
      <c r="JO702" s="10">
        <v>12.4425944929658</v>
      </c>
      <c r="JP702" s="10">
        <v>12.0696176520498</v>
      </c>
      <c r="JQ702" s="10">
        <v>12.4384247743379</v>
      </c>
      <c r="JR702" s="10">
        <v>12.9731788759078</v>
      </c>
      <c r="JS702" s="10">
        <v>11.8256164793924</v>
      </c>
      <c r="JT702" s="10">
        <v>10.1910746916415</v>
      </c>
      <c r="JU702" s="10">
        <v>11.1425678385973</v>
      </c>
      <c r="JV702" s="10">
        <v>13.1683150384154</v>
      </c>
      <c r="JW702" s="10">
        <v>11.4595956103393</v>
      </c>
      <c r="JX702" s="10">
        <v>10.9935165130632</v>
      </c>
      <c r="JY702" s="10">
        <v>12.2650963688493</v>
      </c>
      <c r="JZ702" s="10">
        <v>12.73805176392</v>
      </c>
      <c r="KA702" s="10">
        <v>11.4260746487575</v>
      </c>
      <c r="KB702" s="10">
        <v>12.8128965463821</v>
      </c>
      <c r="KC702" s="10">
        <v>13.1576571390831</v>
      </c>
      <c r="KD702" s="10">
        <v>10.9819083882935</v>
      </c>
      <c r="KE702" s="10">
        <v>12.4508651342355</v>
      </c>
      <c r="KF702" s="10">
        <v>13.85563499202</v>
      </c>
      <c r="KG702" s="10">
        <v>11.2319509139991</v>
      </c>
      <c r="KH702" s="10">
        <v>11.4023706275806</v>
      </c>
      <c r="KI702" s="10">
        <v>11.8854155496683</v>
      </c>
      <c r="KJ702" s="10">
        <v>8.26159648251176</v>
      </c>
      <c r="KK702" s="10">
        <v>12.2310512966689</v>
      </c>
      <c r="KL702" s="10">
        <v>12.6740276802748</v>
      </c>
      <c r="KM702" s="10">
        <v>12.8050634983617</v>
      </c>
      <c r="KN702" s="10">
        <v>12.6647854651161</v>
      </c>
      <c r="KO702" s="10">
        <v>12.9468832167312</v>
      </c>
      <c r="KP702" s="10">
        <v>11.6878250173364</v>
      </c>
      <c r="KQ702" s="10">
        <v>11.9563198525628</v>
      </c>
      <c r="KR702" s="10">
        <v>11.2781488480133</v>
      </c>
      <c r="KS702" s="10">
        <v>12.9872792015104</v>
      </c>
      <c r="KT702" s="10">
        <v>12.9917521389708</v>
      </c>
      <c r="KU702" s="10">
        <v>12.2600849974927</v>
      </c>
      <c r="KV702" s="10">
        <v>12.5426447054272</v>
      </c>
      <c r="KW702" s="10">
        <v>12.7931386880908</v>
      </c>
      <c r="KX702" s="10">
        <v>10.6140361156981</v>
      </c>
      <c r="KY702" s="10">
        <v>11.4288462366416</v>
      </c>
      <c r="KZ702" s="10">
        <v>11.67178855879</v>
      </c>
      <c r="LA702" s="10">
        <v>12.4489728885116</v>
      </c>
      <c r="LB702" s="10">
        <v>12.2130164477569</v>
      </c>
      <c r="LC702" s="10">
        <v>13.3208814317235</v>
      </c>
      <c r="LD702" s="10">
        <v>13.0285758058678</v>
      </c>
      <c r="LE702" s="10">
        <v>13.3973669499686</v>
      </c>
      <c r="LF702" s="10">
        <v>12.843001206819</v>
      </c>
      <c r="LG702" s="10">
        <v>11.7949262374748</v>
      </c>
      <c r="LH702" s="10">
        <v>11.4839799711983</v>
      </c>
      <c r="LI702" s="10">
        <v>11.6360228019429</v>
      </c>
      <c r="LJ702" s="10">
        <v>8.89261894643885</v>
      </c>
      <c r="LK702" s="10">
        <v>11.6605423969007</v>
      </c>
    </row>
    <row r="703" spans="1:323">
      <c r="A703" s="5" t="s">
        <v>1471</v>
      </c>
      <c r="B703" s="7" t="s">
        <v>1218</v>
      </c>
      <c r="C703" s="7" t="s">
        <v>1218</v>
      </c>
      <c r="D703" s="8">
        <v>17.0950673016071</v>
      </c>
      <c r="E703" s="8">
        <v>17.194602975158</v>
      </c>
      <c r="F703" s="8">
        <v>17.0210667201633</v>
      </c>
      <c r="G703" s="8">
        <v>17.0638163676226</v>
      </c>
      <c r="H703" s="8">
        <v>16.5386739530827</v>
      </c>
      <c r="I703" s="8">
        <v>16.9082987900013</v>
      </c>
      <c r="J703" s="8">
        <v>16.733968609439</v>
      </c>
      <c r="K703" s="8">
        <v>16.452820364694</v>
      </c>
      <c r="L703" s="8">
        <v>17.175237650291</v>
      </c>
      <c r="M703" s="8">
        <v>15.5142209093581</v>
      </c>
      <c r="N703" s="8">
        <v>16.2895146221834</v>
      </c>
      <c r="O703" s="8">
        <v>15.2984922183027</v>
      </c>
      <c r="P703" s="8">
        <v>15.8533095554037</v>
      </c>
      <c r="Q703" s="8">
        <v>16.5049430957701</v>
      </c>
      <c r="R703" s="8">
        <v>15.1713331958351</v>
      </c>
      <c r="S703" s="8">
        <v>15.3303567169579</v>
      </c>
      <c r="T703" s="8">
        <v>15.6522848118453</v>
      </c>
      <c r="U703" s="8">
        <v>15.5173003022901</v>
      </c>
      <c r="V703" s="8">
        <v>16.5995060973031</v>
      </c>
      <c r="W703" s="8">
        <v>17.0532471259124</v>
      </c>
      <c r="X703" s="8">
        <v>15.3987436919382</v>
      </c>
      <c r="Y703" s="8">
        <v>15.9567391450591</v>
      </c>
      <c r="Z703" s="8">
        <v>15.0909394159844</v>
      </c>
      <c r="AA703" s="8">
        <v>15.6153997437255</v>
      </c>
      <c r="AB703" s="8">
        <v>15.2400459459191</v>
      </c>
      <c r="AC703" s="8">
        <v>16.312741174041</v>
      </c>
      <c r="AD703" s="8">
        <v>15.2768513869177</v>
      </c>
      <c r="AE703" s="8">
        <v>14.9476369379518</v>
      </c>
      <c r="AF703" s="8">
        <v>15.2137117981057</v>
      </c>
      <c r="AG703" s="8">
        <v>16.4767462039395</v>
      </c>
      <c r="AH703" s="8">
        <v>16.4350190783297</v>
      </c>
      <c r="AI703" s="8">
        <v>15.0909394159844</v>
      </c>
      <c r="AJ703" s="8">
        <v>15.4415177156285</v>
      </c>
      <c r="AK703" s="8">
        <v>17.0425998817129</v>
      </c>
      <c r="AL703" s="8">
        <v>14.8870301732477</v>
      </c>
      <c r="AM703" s="8">
        <v>15.5417016457802</v>
      </c>
      <c r="AN703" s="8">
        <v>15.4153456592753</v>
      </c>
      <c r="AO703" s="8">
        <v>15.6438561897747</v>
      </c>
      <c r="AP703" s="8">
        <v>15.5295525631141</v>
      </c>
      <c r="AQ703" s="8">
        <v>14.2949078809537</v>
      </c>
      <c r="AR703" s="8">
        <v>16.1615255779085</v>
      </c>
      <c r="AS703" s="8">
        <v>15.1357092861044</v>
      </c>
      <c r="AT703" s="8">
        <v>15.340823716009</v>
      </c>
      <c r="AU703" s="8">
        <v>14.6153997437255</v>
      </c>
      <c r="AV703" s="8">
        <v>16.4893462407191</v>
      </c>
      <c r="AW703" s="8">
        <v>14.9246269599053</v>
      </c>
      <c r="AX703" s="8">
        <v>17.5432131126978</v>
      </c>
      <c r="AY703" s="8">
        <v>16.6662240028032</v>
      </c>
      <c r="AZ703" s="8">
        <v>16.2567246870658</v>
      </c>
      <c r="BA703" s="8">
        <v>17.1556088435421</v>
      </c>
      <c r="BB703" s="8">
        <v>16.2585660338899</v>
      </c>
      <c r="BC703" s="8">
        <v>15.9521952199141</v>
      </c>
      <c r="BD703" s="8">
        <v>15.9992072861995</v>
      </c>
      <c r="BE703" s="8">
        <v>16.4333898347451</v>
      </c>
      <c r="BF703" s="8">
        <v>15.7936033092794</v>
      </c>
      <c r="BG703" s="8">
        <v>17.2695650328392</v>
      </c>
      <c r="BH703" s="8">
        <v>16.6937047392253</v>
      </c>
      <c r="BI703" s="8">
        <v>15.9725311171027</v>
      </c>
      <c r="BJ703" s="8">
        <v>15.5627194270493</v>
      </c>
      <c r="BK703" s="8">
        <v>16.2859078827027</v>
      </c>
      <c r="BL703" s="8">
        <v>16.2288186904959</v>
      </c>
      <c r="BM703" s="8">
        <v>15.7072512710632</v>
      </c>
      <c r="BN703" s="8">
        <v>16.2156088332783</v>
      </c>
      <c r="BO703" s="8">
        <v>15.8012031251376</v>
      </c>
      <c r="BP703" s="8">
        <v>15.6689957520532</v>
      </c>
      <c r="BQ703" s="8">
        <v>16.1536311941017</v>
      </c>
      <c r="BR703" s="8">
        <v>15.7936033092794</v>
      </c>
      <c r="BS703" s="8">
        <v>16.4830599778717</v>
      </c>
      <c r="BT703" s="8">
        <v>16.1810745903133</v>
      </c>
      <c r="BU703" s="8">
        <v>17.9601377215209</v>
      </c>
      <c r="BV703" s="8">
        <v>16.943064208162</v>
      </c>
      <c r="BW703" s="8">
        <v>17.1357092861044</v>
      </c>
      <c r="BX703" s="8">
        <v>17.0638163676226</v>
      </c>
      <c r="BY703" s="8">
        <v>17.4656301717453</v>
      </c>
      <c r="BZ703" s="8">
        <v>17.4814841229461</v>
      </c>
      <c r="CA703" s="8">
        <v>17.340823716009</v>
      </c>
      <c r="CB703" s="8">
        <v>17.7731392067197</v>
      </c>
      <c r="CC703" s="8">
        <v>17.2511865035243</v>
      </c>
      <c r="CD703" s="8">
        <v>16.9881520976905</v>
      </c>
      <c r="CE703" s="8">
        <v>16.7859632470773</v>
      </c>
      <c r="CF703" s="8">
        <v>19.2967011627767</v>
      </c>
      <c r="CG703" s="8">
        <v>17.2041890239872</v>
      </c>
      <c r="CH703" s="8">
        <v>16.4004125122988</v>
      </c>
      <c r="CI703" s="8">
        <v>16.6239957674139</v>
      </c>
      <c r="CJ703" s="8">
        <v>17.145693374677</v>
      </c>
      <c r="CK703" s="8">
        <v>16.733968609439</v>
      </c>
      <c r="CL703" s="8">
        <v>15.3233362892802</v>
      </c>
      <c r="CM703" s="8">
        <v>16.3987436919382</v>
      </c>
      <c r="CN703" s="8">
        <v>17.0532471259124</v>
      </c>
      <c r="CO703" s="8">
        <v>16.444756089695</v>
      </c>
      <c r="CP703" s="8">
        <v>16.2859078827027</v>
      </c>
      <c r="CQ703" s="8">
        <v>16.5507467853832</v>
      </c>
      <c r="CR703" s="8">
        <v>16.4463725548959</v>
      </c>
      <c r="CS703" s="8">
        <v>16.943064208162</v>
      </c>
      <c r="CT703" s="8">
        <v>16.2493357078364</v>
      </c>
      <c r="CU703" s="8">
        <v>16.3056342875467</v>
      </c>
      <c r="CV703" s="8">
        <v>16.4640351521899</v>
      </c>
      <c r="CW703" s="8">
        <v>15.217503377268</v>
      </c>
      <c r="CX703" s="8">
        <v>15.7653897071148</v>
      </c>
      <c r="CY703" s="8">
        <v>16.3581017074408</v>
      </c>
      <c r="CZ703" s="8">
        <v>16.8361490042455</v>
      </c>
      <c r="DA703" s="8">
        <v>16.2585660338899</v>
      </c>
      <c r="DB703" s="8">
        <v>16.3870075838872</v>
      </c>
      <c r="DC703" s="8">
        <v>16.7471439981867</v>
      </c>
      <c r="DD703" s="8">
        <v>16.0079908447828</v>
      </c>
      <c r="DE703" s="8">
        <v>15.3512153218556</v>
      </c>
      <c r="DF703" s="8">
        <v>16.7206717868256</v>
      </c>
      <c r="DG703" s="8">
        <v>16.6096404744368</v>
      </c>
      <c r="DH703" s="8">
        <v>16.7859632470773</v>
      </c>
      <c r="DI703" s="8">
        <v>15.9992072861995</v>
      </c>
      <c r="DJ703" s="8">
        <v>16.2022769030434</v>
      </c>
      <c r="DK703" s="8">
        <v>16.6937047392253</v>
      </c>
      <c r="DL703" s="8">
        <v>17.3494885771361</v>
      </c>
      <c r="DM703" s="8">
        <v>17.7206717868256</v>
      </c>
      <c r="DN703" s="8">
        <v>17.8846475219367</v>
      </c>
      <c r="DO703" s="8">
        <v>18.0264802163496</v>
      </c>
      <c r="DP703" s="8">
        <v>17.5656971268492</v>
      </c>
      <c r="DQ703" s="8">
        <v>17.5432131126978</v>
      </c>
      <c r="DR703" s="8">
        <v>16.5064935473335</v>
      </c>
      <c r="DS703" s="8">
        <v>17.0950673016071</v>
      </c>
      <c r="DT703" s="8">
        <v>17.7602001510122</v>
      </c>
      <c r="DU703" s="8">
        <v>16.9881520976905</v>
      </c>
      <c r="DV703" s="8">
        <v>17.9544689714343</v>
      </c>
      <c r="DW703" s="8">
        <v>16.919980595049</v>
      </c>
      <c r="DX703" s="8">
        <v>16.467223429821</v>
      </c>
      <c r="DY703" s="8">
        <v>17.1155314041668</v>
      </c>
      <c r="DZ703" s="8">
        <v>16.4120405145517</v>
      </c>
      <c r="EA703" s="8">
        <v>15.9012440324674</v>
      </c>
      <c r="EB703" s="8">
        <v>17.2137117981057</v>
      </c>
      <c r="EC703" s="8">
        <v>17.0743087414403</v>
      </c>
      <c r="ED703" s="8">
        <v>17.0950673016071</v>
      </c>
      <c r="EE703" s="8">
        <v>17.0950673016071</v>
      </c>
      <c r="EF703" s="8">
        <v>16.8484273340239</v>
      </c>
      <c r="EG703" s="8">
        <v>17.1357092861044</v>
      </c>
      <c r="EH703" s="8">
        <v>17.3494885771361</v>
      </c>
      <c r="EI703" s="8">
        <v>17.3751752207998</v>
      </c>
      <c r="EJ703" s="8">
        <v>14.1516508299734</v>
      </c>
      <c r="EK703" s="8">
        <v>16.2419086899363</v>
      </c>
      <c r="EL703" s="8">
        <v>17.0210667201633</v>
      </c>
      <c r="EM703" s="8">
        <v>16.5002817184003</v>
      </c>
      <c r="EN703" s="8">
        <v>16.0145435965819</v>
      </c>
      <c r="EO703" s="8">
        <v>16.1516508299734</v>
      </c>
      <c r="EP703" s="8">
        <v>16.0425998817129</v>
      </c>
      <c r="EQ703" s="8">
        <v>16.2381807936996</v>
      </c>
      <c r="ER703" s="8">
        <v>15.9246269599053</v>
      </c>
      <c r="ES703" s="8">
        <v>16.1984450414524</v>
      </c>
      <c r="ET703" s="8">
        <v>17.0425998817129</v>
      </c>
      <c r="EU703" s="8">
        <v>15.1984450414524</v>
      </c>
      <c r="EV703" s="8">
        <v>15.7366133306946</v>
      </c>
      <c r="EW703" s="8">
        <v>13.6211361132746</v>
      </c>
      <c r="EX703" s="8">
        <v>16.6096404744368</v>
      </c>
      <c r="EY703" s="8">
        <v>14.9925843440058</v>
      </c>
      <c r="EZ703" s="8">
        <v>18.2184497171123</v>
      </c>
      <c r="FA703" s="8">
        <v>16.3886900272743</v>
      </c>
      <c r="FB703" s="8">
        <v>15.9223056479952</v>
      </c>
      <c r="FC703" s="8">
        <v>15.6522848118453</v>
      </c>
      <c r="FD703" s="8">
        <v>16.1114617398577</v>
      </c>
      <c r="FE703" s="8">
        <v>15.5018371849023</v>
      </c>
      <c r="FF703" s="8">
        <v>15.733968609439</v>
      </c>
      <c r="FG703" s="8">
        <v>16.6662240028032</v>
      </c>
      <c r="FH703" s="10">
        <v>18.5381916380127</v>
      </c>
      <c r="FI703" s="10">
        <v>18.7103403836959</v>
      </c>
      <c r="FJ703" s="10">
        <v>18.6317721533863</v>
      </c>
      <c r="FK703" s="10">
        <v>17.0179712691122</v>
      </c>
      <c r="FL703" s="10">
        <v>18.9415704406731</v>
      </c>
      <c r="FM703" s="10">
        <v>20.4148487683081</v>
      </c>
      <c r="FN703" s="10">
        <v>19.8676408901776</v>
      </c>
      <c r="FO703" s="10">
        <v>20.1517311197625</v>
      </c>
      <c r="FP703" s="10">
        <v>18.4707050072046</v>
      </c>
      <c r="FQ703" s="10">
        <v>20.1392062887044</v>
      </c>
      <c r="FR703" s="10">
        <v>17.831653488403</v>
      </c>
      <c r="FS703" s="10">
        <v>16.7498986389005</v>
      </c>
      <c r="FT703" s="10">
        <v>17.9206461312565</v>
      </c>
      <c r="FU703" s="10">
        <v>19.262405407064</v>
      </c>
      <c r="FV703" s="10">
        <v>17.9319972422811</v>
      </c>
      <c r="FW703" s="10">
        <v>19.0956211280994</v>
      </c>
      <c r="FX703" s="10">
        <v>18.2602780106095</v>
      </c>
      <c r="FY703" s="10">
        <v>17.9466450712337</v>
      </c>
      <c r="FZ703" s="10">
        <v>18.4259363090003</v>
      </c>
      <c r="GA703" s="10">
        <v>19.824652102938</v>
      </c>
      <c r="GB703" s="10">
        <v>18.749377752502</v>
      </c>
      <c r="GC703" s="10">
        <v>19.6751506633336</v>
      </c>
      <c r="GD703" s="10">
        <v>17.9762325238734</v>
      </c>
      <c r="GE703" s="10">
        <v>20.0580380129056</v>
      </c>
      <c r="GF703" s="10">
        <v>20.5710115979577</v>
      </c>
      <c r="GG703" s="10">
        <v>19.4811521375725</v>
      </c>
      <c r="GH703" s="10">
        <v>19.6408453838746</v>
      </c>
      <c r="GI703" s="10">
        <v>20.4907867569936</v>
      </c>
      <c r="GJ703" s="10">
        <v>19.5276620262034</v>
      </c>
      <c r="GK703" s="10">
        <v>19.3804984947794</v>
      </c>
      <c r="GL703" s="10">
        <v>17.7684704260975</v>
      </c>
      <c r="GM703" s="10">
        <v>20.0666699573836</v>
      </c>
      <c r="GN703" s="10">
        <v>19.72442314642</v>
      </c>
      <c r="GO703" s="10">
        <v>19.374831433774</v>
      </c>
      <c r="GP703" s="10">
        <v>20.1110912464607</v>
      </c>
      <c r="GQ703" s="10">
        <v>19.770828031463</v>
      </c>
      <c r="GR703" s="10">
        <v>18.2489190074289</v>
      </c>
      <c r="GS703" s="10">
        <v>18.1766678153868</v>
      </c>
      <c r="GT703" s="10">
        <v>19.1887534306644</v>
      </c>
      <c r="GU703" s="10">
        <v>19.3261664365271</v>
      </c>
      <c r="GV703" s="10">
        <v>20.7492959271353</v>
      </c>
      <c r="GW703" s="10">
        <v>18.1682906761652</v>
      </c>
      <c r="GX703" s="10">
        <v>19.2655298444981</v>
      </c>
      <c r="GY703" s="10">
        <v>19.691222650284</v>
      </c>
      <c r="GZ703" s="10">
        <v>20.5456923185522</v>
      </c>
      <c r="HA703" s="10">
        <v>18.9777749615801</v>
      </c>
      <c r="HB703" s="10">
        <v>20.9164763040259</v>
      </c>
      <c r="HC703" s="10">
        <v>20.7292361314273</v>
      </c>
      <c r="HD703" s="10">
        <v>20.1023217785024</v>
      </c>
      <c r="HE703" s="10">
        <v>20.6863306357769</v>
      </c>
      <c r="HF703" s="10">
        <v>20.5507942930371</v>
      </c>
      <c r="HG703" s="10">
        <v>19.9434083915634</v>
      </c>
      <c r="HH703" s="10">
        <v>19.3552586211227</v>
      </c>
      <c r="HI703" s="10">
        <v>19.2735182936868</v>
      </c>
      <c r="HJ703" s="10">
        <v>18.6764124511854</v>
      </c>
      <c r="HK703" s="10">
        <v>19.0202977320853</v>
      </c>
      <c r="HL703" s="10">
        <v>20.4614704174242</v>
      </c>
      <c r="HM703" s="10">
        <v>20.1025254185612</v>
      </c>
      <c r="HN703" s="10">
        <v>20.6412145663336</v>
      </c>
      <c r="HO703" s="10">
        <v>20.8885254375988</v>
      </c>
      <c r="HP703" s="10">
        <v>18.4250159110028</v>
      </c>
      <c r="HQ703" s="10">
        <v>20.0911682758186</v>
      </c>
      <c r="HR703" s="10">
        <v>19.5559807647495</v>
      </c>
      <c r="HS703" s="10">
        <v>21.6074770864872</v>
      </c>
      <c r="HT703" s="10">
        <v>19.9710478005638</v>
      </c>
      <c r="HU703" s="10">
        <v>17.3190638567033</v>
      </c>
      <c r="HV703" s="10">
        <v>18.8219453690422</v>
      </c>
      <c r="HW703" s="10">
        <v>19.8435701522664</v>
      </c>
      <c r="HX703" s="10">
        <v>19.647865863054</v>
      </c>
      <c r="HY703" s="10">
        <v>19.4061554611384</v>
      </c>
      <c r="HZ703" s="10">
        <v>20.4732987730534</v>
      </c>
      <c r="IA703" s="10">
        <v>19.4878969923408</v>
      </c>
      <c r="IB703" s="10">
        <v>19.2675724858629</v>
      </c>
      <c r="IC703" s="10">
        <v>19.4281290493066</v>
      </c>
      <c r="ID703" s="10">
        <v>17.4423186088728</v>
      </c>
      <c r="IE703" s="10">
        <v>16.6949947251816</v>
      </c>
      <c r="IF703" s="10">
        <v>19.1001352452026</v>
      </c>
      <c r="IG703" s="10">
        <v>17.7829472260057</v>
      </c>
      <c r="IH703" s="10">
        <v>19.2214043956499</v>
      </c>
      <c r="II703" s="10">
        <v>20.4913965248391</v>
      </c>
      <c r="IJ703" s="10">
        <v>19.516749608903</v>
      </c>
      <c r="IK703" s="10">
        <v>18.7282955089774</v>
      </c>
      <c r="IL703" s="10">
        <v>18.8049278515842</v>
      </c>
      <c r="IM703" s="10">
        <v>20.6838407324254</v>
      </c>
      <c r="IN703" s="10">
        <v>20.9746439833324</v>
      </c>
      <c r="IO703" s="10">
        <v>20.8211559794174</v>
      </c>
      <c r="IP703" s="10">
        <v>20.2520512636709</v>
      </c>
      <c r="IQ703" s="10">
        <v>19.9873480469998</v>
      </c>
      <c r="IR703" s="10">
        <v>18.3308008931588</v>
      </c>
      <c r="IS703" s="10">
        <v>20.6438886465258</v>
      </c>
      <c r="IT703" s="10">
        <v>19.4214826630642</v>
      </c>
      <c r="IU703" s="10">
        <v>20.7856336006814</v>
      </c>
      <c r="IV703" s="10">
        <v>19.9831994850699</v>
      </c>
      <c r="IW703" s="10">
        <v>18.8814774754227</v>
      </c>
      <c r="IX703" s="10">
        <v>19.9071387218088</v>
      </c>
      <c r="IY703" s="10">
        <v>19.1090875632235</v>
      </c>
      <c r="IZ703" s="10">
        <v>19.4337835002508</v>
      </c>
      <c r="JA703" s="10">
        <v>19.9806624667969</v>
      </c>
      <c r="JB703" s="10">
        <v>19.9323521005977</v>
      </c>
      <c r="JC703" s="10">
        <v>19.9681654999009</v>
      </c>
      <c r="JD703" s="10">
        <v>17.1441094840324</v>
      </c>
      <c r="JE703" s="10">
        <v>16.9934308414383</v>
      </c>
      <c r="JF703" s="10">
        <v>20.0295705448416</v>
      </c>
      <c r="JG703" s="10">
        <v>20.9901551793372</v>
      </c>
      <c r="JH703" s="10">
        <v>19.770002301445</v>
      </c>
      <c r="JI703" s="10">
        <v>20.2806761839424</v>
      </c>
      <c r="JJ703" s="10">
        <v>18.8204329097237</v>
      </c>
      <c r="JK703" s="10">
        <v>20.185194397584</v>
      </c>
      <c r="JL703" s="10">
        <v>18.5769374311036</v>
      </c>
      <c r="JM703" s="10">
        <v>18.7929946312364</v>
      </c>
      <c r="JN703" s="10">
        <v>19.9643208866346</v>
      </c>
      <c r="JO703" s="10">
        <v>19.8237745487646</v>
      </c>
      <c r="JP703" s="10">
        <v>19.719898387525</v>
      </c>
      <c r="JQ703" s="10">
        <v>18.8388675075588</v>
      </c>
      <c r="JR703" s="10">
        <v>17.9727000691235</v>
      </c>
      <c r="JS703" s="10">
        <v>18.8401470321739</v>
      </c>
      <c r="JT703" s="10">
        <v>17.1665680578822</v>
      </c>
      <c r="JU703" s="10">
        <v>20.3521603313056</v>
      </c>
      <c r="JV703" s="10">
        <v>20.248870405328</v>
      </c>
      <c r="JW703" s="10">
        <v>20.2947457794966</v>
      </c>
      <c r="JX703" s="10">
        <v>18.9076540116743</v>
      </c>
      <c r="JY703" s="10">
        <v>18.4283171261199</v>
      </c>
      <c r="JZ703" s="10">
        <v>19.5638403513476</v>
      </c>
      <c r="KA703" s="10">
        <v>18.3548848166919</v>
      </c>
      <c r="KB703" s="10">
        <v>20.4276676075128</v>
      </c>
      <c r="KC703" s="10">
        <v>19.3582954846526</v>
      </c>
      <c r="KD703" s="10">
        <v>19.5623573260757</v>
      </c>
      <c r="KE703" s="10">
        <v>19.7420264058177</v>
      </c>
      <c r="KF703" s="10">
        <v>16.9570390039185</v>
      </c>
      <c r="KG703" s="10">
        <v>19.4919057077159</v>
      </c>
      <c r="KH703" s="10">
        <v>18.9314776160764</v>
      </c>
      <c r="KI703" s="10">
        <v>19.508483456903</v>
      </c>
      <c r="KJ703" s="10">
        <v>15.9854753748487</v>
      </c>
      <c r="KK703" s="10">
        <v>18.6229676398506</v>
      </c>
      <c r="KL703" s="10">
        <v>20.222478236358</v>
      </c>
      <c r="KM703" s="10">
        <v>19.6351510629705</v>
      </c>
      <c r="KN703" s="10">
        <v>20.0010368574378</v>
      </c>
      <c r="KO703" s="10">
        <v>20.7136486530739</v>
      </c>
      <c r="KP703" s="10">
        <v>19.1162595512588</v>
      </c>
      <c r="KQ703" s="10">
        <v>18.0019847118582</v>
      </c>
      <c r="KR703" s="10">
        <v>18.6402549110009</v>
      </c>
      <c r="KS703" s="10">
        <v>16.4762894803906</v>
      </c>
      <c r="KT703" s="10">
        <v>18.6583482741632</v>
      </c>
      <c r="KU703" s="10">
        <v>19.8047537540717</v>
      </c>
      <c r="KV703" s="10">
        <v>17.6891591973053</v>
      </c>
      <c r="KW703" s="10">
        <v>20.6423008178061</v>
      </c>
      <c r="KX703" s="10">
        <v>19.8461855993801</v>
      </c>
      <c r="KY703" s="10">
        <v>20.0757986430339</v>
      </c>
      <c r="KZ703" s="10">
        <v>20.1098467243677</v>
      </c>
      <c r="LA703" s="10">
        <v>16.5149577906441</v>
      </c>
      <c r="LB703" s="10">
        <v>19.5964482811886</v>
      </c>
      <c r="LC703" s="10">
        <v>19.7418655966752</v>
      </c>
      <c r="LD703" s="10">
        <v>19.7858998453015</v>
      </c>
      <c r="LE703" s="10">
        <v>20.9757501509329</v>
      </c>
      <c r="LF703" s="10">
        <v>20.0018642083056</v>
      </c>
      <c r="LG703" s="10">
        <v>20.0366179819364</v>
      </c>
      <c r="LH703" s="10">
        <v>19.1435126912753</v>
      </c>
      <c r="LI703" s="10">
        <v>18.7816963947629</v>
      </c>
      <c r="LJ703" s="10">
        <v>16.8504912803114</v>
      </c>
      <c r="LK703" s="10">
        <v>18.1367934927279</v>
      </c>
    </row>
    <row r="704" spans="1:323">
      <c r="A704" s="5" t="s">
        <v>1472</v>
      </c>
      <c r="B704" s="7" t="s">
        <v>1218</v>
      </c>
      <c r="C704" s="7" t="s">
        <v>1218</v>
      </c>
      <c r="D704" s="8">
        <v>13.5135297681392</v>
      </c>
      <c r="E704" s="8">
        <v>14.0575355946375</v>
      </c>
      <c r="F704" s="8">
        <v>14.8752838435197</v>
      </c>
      <c r="G704" s="8">
        <v>15.7008881380322</v>
      </c>
      <c r="H704" s="8">
        <v>15.9719598629314</v>
      </c>
      <c r="I704" s="8">
        <v>14.2788485583546</v>
      </c>
      <c r="J704" s="8">
        <v>16.4019477036762</v>
      </c>
      <c r="K704" s="8">
        <v>13.7716612124456</v>
      </c>
      <c r="L704" s="8">
        <v>15.1556088435421</v>
      </c>
      <c r="M704" s="8">
        <v>13.6991386252759</v>
      </c>
      <c r="N704" s="8">
        <v>12.3717766443379</v>
      </c>
      <c r="O704" s="8">
        <v>14.4640351521899</v>
      </c>
      <c r="P704" s="8">
        <v>14.4576373809918</v>
      </c>
      <c r="Q704" s="8">
        <v>14.8917837032183</v>
      </c>
      <c r="R704" s="8">
        <v>14.1195896207411</v>
      </c>
      <c r="S704" s="8">
        <v>13.6211361132746</v>
      </c>
      <c r="T704" s="8">
        <v>12.6860627498954</v>
      </c>
      <c r="U704" s="8">
        <v>12.1922928144708</v>
      </c>
      <c r="V704" s="8">
        <v>12.4801067666017</v>
      </c>
      <c r="W704" s="8">
        <v>12.4108441041646</v>
      </c>
      <c r="X704" s="8">
        <v>11.765508985464</v>
      </c>
      <c r="Y704" s="8">
        <v>13.9666066284372</v>
      </c>
      <c r="Z704" s="8">
        <v>15.0114882271181</v>
      </c>
      <c r="AA704" s="8">
        <v>11.8609285505427</v>
      </c>
      <c r="AB704" s="8">
        <v>13.1658491461764</v>
      </c>
      <c r="AC704" s="8">
        <v>14.5142209093581</v>
      </c>
      <c r="AD704" s="8">
        <v>15.2548809870821</v>
      </c>
      <c r="AE704" s="8">
        <v>14.5142209093581</v>
      </c>
      <c r="AF704" s="8">
        <v>13.3442959079158</v>
      </c>
      <c r="AG704" s="8">
        <v>14.9837061926593</v>
      </c>
      <c r="AH704" s="8">
        <v>11.9329528921947</v>
      </c>
      <c r="AI704" s="8">
        <v>15.0991834100793</v>
      </c>
      <c r="AJ704" s="8">
        <v>13.6662240028032</v>
      </c>
      <c r="AK704" s="8">
        <v>12.7523806465529</v>
      </c>
      <c r="AL704" s="8">
        <v>14.5686686933805</v>
      </c>
      <c r="AM704" s="8">
        <v>14.8630247102369</v>
      </c>
      <c r="AN704" s="8">
        <v>14.0617087046606</v>
      </c>
      <c r="AO704" s="8">
        <v>13.5386739530827</v>
      </c>
      <c r="AP704" s="8">
        <v>12.9747730678893</v>
      </c>
      <c r="AQ704" s="8">
        <v>14.4893462407191</v>
      </c>
      <c r="AR704" s="8">
        <v>14.2659080092311</v>
      </c>
      <c r="AS704" s="8">
        <v>15.3338541611942</v>
      </c>
      <c r="AT704" s="8">
        <v>11.4614794472862</v>
      </c>
      <c r="AU704" s="8">
        <v>13.1000052244227</v>
      </c>
      <c r="AV704" s="8">
        <v>13.4640351521899</v>
      </c>
      <c r="AW704" s="8">
        <v>14.4186432493759</v>
      </c>
      <c r="AX704" s="8">
        <v>16.2449783573378</v>
      </c>
      <c r="AY704" s="8">
        <v>12.2526962704987</v>
      </c>
      <c r="AZ704" s="8">
        <v>13.2874616886594</v>
      </c>
      <c r="BA704" s="8">
        <v>15.3566237131667</v>
      </c>
      <c r="BB704" s="8">
        <v>13.2482910913787</v>
      </c>
      <c r="BC704" s="8">
        <v>14.3255968175461</v>
      </c>
      <c r="BD704" s="8">
        <v>13.9476369379518</v>
      </c>
      <c r="BE704" s="8">
        <v>14.5386739530827</v>
      </c>
      <c r="BF704" s="8">
        <v>13.4767462039395</v>
      </c>
      <c r="BG704" s="8">
        <v>16.0404609709566</v>
      </c>
      <c r="BH704" s="8">
        <v>14.3233362892802</v>
      </c>
      <c r="BI704" s="8">
        <v>16.0909394159844</v>
      </c>
      <c r="BJ704" s="8">
        <v>14.5567455260047</v>
      </c>
      <c r="BK704" s="8">
        <v>13.586370695114</v>
      </c>
      <c r="BL704" s="8">
        <v>15.2363132270428</v>
      </c>
      <c r="BM704" s="8">
        <v>16.023234556846</v>
      </c>
      <c r="BN704" s="8">
        <v>15.8237652797897</v>
      </c>
      <c r="BO704" s="8">
        <v>13.3020676725265</v>
      </c>
      <c r="BP704" s="8">
        <v>12.8841705191084</v>
      </c>
      <c r="BQ704" s="8">
        <v>11.2644426002266</v>
      </c>
      <c r="BR704" s="8">
        <v>12.951284714967</v>
      </c>
      <c r="BS704" s="8">
        <v>13.5142209093581</v>
      </c>
      <c r="BT704" s="8">
        <v>13.3020676725265</v>
      </c>
      <c r="BU704" s="8">
        <v>13.5569223636526</v>
      </c>
      <c r="BV704" s="8">
        <v>14.3729025323245</v>
      </c>
      <c r="BW704" s="8">
        <v>16.4602463442409</v>
      </c>
      <c r="BX704" s="8">
        <v>13.9340632551729</v>
      </c>
      <c r="BY704" s="8">
        <v>14.344292911256</v>
      </c>
      <c r="BZ704" s="8">
        <v>15.4362408812301</v>
      </c>
      <c r="CA704" s="8">
        <v>15.4265257263969</v>
      </c>
      <c r="CB704" s="8">
        <v>16.0562761488649</v>
      </c>
      <c r="CC704" s="8">
        <v>13.7185115059268</v>
      </c>
      <c r="CD704" s="8">
        <v>14.9719598629314</v>
      </c>
      <c r="CE704" s="8">
        <v>15.1118901240759</v>
      </c>
      <c r="CF704" s="8">
        <v>15.9381715494751</v>
      </c>
      <c r="CG704" s="8">
        <v>15.5479892388826</v>
      </c>
      <c r="CH704" s="8">
        <v>15.8020348614891</v>
      </c>
      <c r="CI704" s="8">
        <v>15.8536969813116</v>
      </c>
      <c r="CJ704" s="8">
        <v>15.1712686711548</v>
      </c>
      <c r="CK704" s="8">
        <v>15.3360134334915</v>
      </c>
      <c r="CL704" s="8">
        <v>14.4876013031487</v>
      </c>
      <c r="CM704" s="8">
        <v>15.0499623749327</v>
      </c>
      <c r="CN704" s="8">
        <v>15.4649998742115</v>
      </c>
      <c r="CO704" s="8">
        <v>15.4931967660422</v>
      </c>
      <c r="CP704" s="8">
        <v>12.4497331175582</v>
      </c>
      <c r="CQ704" s="8">
        <v>16.1886159147187</v>
      </c>
      <c r="CR704" s="8">
        <v>12.7716612124456</v>
      </c>
      <c r="CS704" s="8">
        <v>15.756231171876</v>
      </c>
      <c r="CT704" s="8">
        <v>13.5264992391366</v>
      </c>
      <c r="CU704" s="8">
        <v>16.3546626234741</v>
      </c>
      <c r="CV704" s="8">
        <v>17.0210667201633</v>
      </c>
      <c r="CW704" s="8">
        <v>13.1484765821783</v>
      </c>
      <c r="CX704" s="8">
        <v>15.2622416920333</v>
      </c>
      <c r="CY704" s="8">
        <v>12.9162526988122</v>
      </c>
      <c r="CZ704" s="8">
        <v>15.0101784040205</v>
      </c>
      <c r="DA704" s="8">
        <v>10.240791332162</v>
      </c>
      <c r="DB704" s="8">
        <v>15.3198132227165</v>
      </c>
      <c r="DC704" s="8">
        <v>14.5627194270493</v>
      </c>
      <c r="DD704" s="8">
        <v>13.7627972624982</v>
      </c>
      <c r="DE704" s="8">
        <v>14.2212850178105</v>
      </c>
      <c r="DF704" s="8">
        <v>13.0430272835945</v>
      </c>
      <c r="DG704" s="8">
        <v>12.7439928610602</v>
      </c>
      <c r="DH704" s="8">
        <v>14.6382096266336</v>
      </c>
      <c r="DI704" s="8">
        <v>14.5922234213594</v>
      </c>
      <c r="DJ704" s="8">
        <v>15.5893000261526</v>
      </c>
      <c r="DK704" s="8">
        <v>15.4153456592753</v>
      </c>
      <c r="DL704" s="8">
        <v>15.6093897835467</v>
      </c>
      <c r="DM704" s="8">
        <v>13.6533674806073</v>
      </c>
      <c r="DN704" s="8">
        <v>14.1239629563765</v>
      </c>
      <c r="DO704" s="8">
        <v>15.7639668206556</v>
      </c>
      <c r="DP704" s="8">
        <v>16.0997154101298</v>
      </c>
      <c r="DQ704" s="8">
        <v>15.4649998742115</v>
      </c>
      <c r="DR704" s="8">
        <v>14.2874616886594</v>
      </c>
      <c r="DS704" s="8">
        <v>15.3969814507829</v>
      </c>
      <c r="DT704" s="8">
        <v>11.7777873152424</v>
      </c>
      <c r="DU704" s="8">
        <v>15.3151044437285</v>
      </c>
      <c r="DV704" s="8">
        <v>12.4649998742115</v>
      </c>
      <c r="DW704" s="8">
        <v>13.4458910512638</v>
      </c>
      <c r="DX704" s="8">
        <v>14.5317688864242</v>
      </c>
      <c r="DY704" s="8">
        <v>14.765508985464</v>
      </c>
      <c r="DZ704" s="8">
        <v>14.1674181458317</v>
      </c>
      <c r="EA704" s="8">
        <v>13.18146288127</v>
      </c>
      <c r="EB704" s="8">
        <v>13.2212850178105</v>
      </c>
      <c r="EC704" s="8">
        <v>14.4640351521899</v>
      </c>
      <c r="ED704" s="8">
        <v>13.1065629404449</v>
      </c>
      <c r="EE704" s="8">
        <v>14.7260052311286</v>
      </c>
      <c r="EF704" s="8">
        <v>12.4497331175582</v>
      </c>
      <c r="EG704" s="8">
        <v>14.1712686711548</v>
      </c>
      <c r="EH704" s="8">
        <v>15.0997154101298</v>
      </c>
      <c r="EI704" s="8">
        <v>14.6633285906575</v>
      </c>
      <c r="EJ704" s="8">
        <v>13.7731392067197</v>
      </c>
      <c r="EK704" s="8">
        <v>15.1634924426179</v>
      </c>
      <c r="EL704" s="8">
        <v>14.768588378396</v>
      </c>
      <c r="EM704" s="8">
        <v>14.7854085429017</v>
      </c>
      <c r="EN704" s="8">
        <v>14.4420387257682</v>
      </c>
      <c r="EO704" s="8">
        <v>12.9063715213038</v>
      </c>
      <c r="EP704" s="8">
        <v>14.4186432493759</v>
      </c>
      <c r="EQ704" s="8">
        <v>15.4830599778717</v>
      </c>
      <c r="ER704" s="8">
        <v>15.9770115400853</v>
      </c>
      <c r="ES704" s="8">
        <v>16.1926780982335</v>
      </c>
      <c r="ET704" s="8">
        <v>14.970285676897</v>
      </c>
      <c r="EU704" s="8">
        <v>14.3091921069599</v>
      </c>
      <c r="EV704" s="8">
        <v>13.8533095554037</v>
      </c>
      <c r="EW704" s="8">
        <v>13.9837061926593</v>
      </c>
      <c r="EX704" s="8">
        <v>11.4512111118323</v>
      </c>
      <c r="EY704" s="8">
        <v>13.4512111118323</v>
      </c>
      <c r="EZ704" s="8">
        <v>16.2511865035243</v>
      </c>
      <c r="FA704" s="8">
        <v>16.1073805630459</v>
      </c>
      <c r="FB704" s="8">
        <v>14.4512111118323</v>
      </c>
      <c r="FC704" s="8">
        <v>14.3717766443379</v>
      </c>
      <c r="FD704" s="8">
        <v>13.5386739530827</v>
      </c>
      <c r="FE704" s="8">
        <v>8.92</v>
      </c>
      <c r="FF704" s="8">
        <v>14.626849764469</v>
      </c>
      <c r="FG704" s="8">
        <v>15.8262505431793</v>
      </c>
      <c r="FH704" s="10">
        <v>17.3782843147695</v>
      </c>
      <c r="FI704" s="10">
        <v>18.9296369311714</v>
      </c>
      <c r="FJ704" s="10">
        <v>18.2178189076881</v>
      </c>
      <c r="FK704" s="10">
        <v>18.5541098242643</v>
      </c>
      <c r="FL704" s="10">
        <v>19.0051612168972</v>
      </c>
      <c r="FM704" s="10">
        <v>19.4802065766407</v>
      </c>
      <c r="FN704" s="10">
        <v>19.7198350068327</v>
      </c>
      <c r="FO704" s="10">
        <v>16.8805264362227</v>
      </c>
      <c r="FP704" s="10">
        <v>16.9855430741453</v>
      </c>
      <c r="FQ704" s="10">
        <v>17.0529217646776</v>
      </c>
      <c r="FR704" s="10">
        <v>17.7342072194071</v>
      </c>
      <c r="FS704" s="10">
        <v>20.4127579393965</v>
      </c>
      <c r="FT704" s="10">
        <v>19.3295531466834</v>
      </c>
      <c r="FU704" s="10">
        <v>19.387748691921</v>
      </c>
      <c r="FV704" s="10">
        <v>18.4385966223416</v>
      </c>
      <c r="FW704" s="10">
        <v>17.0617702372448</v>
      </c>
      <c r="FX704" s="10">
        <v>16.5554085860517</v>
      </c>
      <c r="FY704" s="10">
        <v>17.3144285583421</v>
      </c>
      <c r="FZ704" s="10">
        <v>17.7395071467447</v>
      </c>
      <c r="GA704" s="10">
        <v>16.0772251580625</v>
      </c>
      <c r="GB704" s="10">
        <v>16.8561332370359</v>
      </c>
      <c r="GC704" s="10">
        <v>19.7088273259514</v>
      </c>
      <c r="GD704" s="10">
        <v>20.1582790832608</v>
      </c>
      <c r="GE704" s="10">
        <v>20.3135614459176</v>
      </c>
      <c r="GF704" s="10">
        <v>17.6707919455474</v>
      </c>
      <c r="GG704" s="10">
        <v>19.6197157257998</v>
      </c>
      <c r="GH704" s="10">
        <v>18.9481295470383</v>
      </c>
      <c r="GI704" s="10">
        <v>19.5513736175904</v>
      </c>
      <c r="GJ704" s="10">
        <v>17.1039879183795</v>
      </c>
      <c r="GK704" s="10">
        <v>19.2936528255082</v>
      </c>
      <c r="GL704" s="10">
        <v>16.4787588597248</v>
      </c>
      <c r="GM704" s="10">
        <v>20.6276137530401</v>
      </c>
      <c r="GN704" s="10">
        <v>19.1466057996424</v>
      </c>
      <c r="GO704" s="10">
        <v>16.6154030803132</v>
      </c>
      <c r="GP704" s="10">
        <v>19.0053887195495</v>
      </c>
      <c r="GQ704" s="10">
        <v>19.8951217378006</v>
      </c>
      <c r="GR704" s="10">
        <v>17.2101982947256</v>
      </c>
      <c r="GS704" s="10">
        <v>19.8756719733125</v>
      </c>
      <c r="GT704" s="10">
        <v>20.0378826805362</v>
      </c>
      <c r="GU704" s="10">
        <v>19.7375920700077</v>
      </c>
      <c r="GV704" s="10">
        <v>18.3992256139308</v>
      </c>
      <c r="GW704" s="10">
        <v>19.6332194160447</v>
      </c>
      <c r="GX704" s="10">
        <v>17.0116073369724</v>
      </c>
      <c r="GY704" s="10">
        <v>18.0098111832036</v>
      </c>
      <c r="GZ704" s="10">
        <v>18.1298820497712</v>
      </c>
      <c r="HA704" s="10">
        <v>19.1983287748759</v>
      </c>
      <c r="HB704" s="10">
        <v>18.621152238665</v>
      </c>
      <c r="HC704" s="10">
        <v>17.1821633131969</v>
      </c>
      <c r="HD704" s="10">
        <v>17.0086266365403</v>
      </c>
      <c r="HE704" s="10">
        <v>20.1288428717197</v>
      </c>
      <c r="HF704" s="10">
        <v>17.9279159697812</v>
      </c>
      <c r="HG704" s="10">
        <v>20.2600343477015</v>
      </c>
      <c r="HH704" s="10">
        <v>17.5468718181495</v>
      </c>
      <c r="HI704" s="10">
        <v>17.204033146221</v>
      </c>
      <c r="HJ704" s="10">
        <v>17.4552152600251</v>
      </c>
      <c r="HK704" s="10">
        <v>20.0555782121114</v>
      </c>
      <c r="HL704" s="10">
        <v>16.8191077934328</v>
      </c>
      <c r="HM704" s="10">
        <v>19.7376760082822</v>
      </c>
      <c r="HN704" s="10">
        <v>17.2643966685718</v>
      </c>
      <c r="HO704" s="10">
        <v>16.5371841214096</v>
      </c>
      <c r="HP704" s="10">
        <v>19.8154230462191</v>
      </c>
      <c r="HQ704" s="10">
        <v>20.1803379421376</v>
      </c>
      <c r="HR704" s="10">
        <v>19.1032072409174</v>
      </c>
      <c r="HS704" s="10">
        <v>16.6243854966866</v>
      </c>
      <c r="HT704" s="10">
        <v>18.8572489952191</v>
      </c>
      <c r="HU704" s="10">
        <v>20.0109145617083</v>
      </c>
      <c r="HV704" s="10">
        <v>17.1884499288199</v>
      </c>
      <c r="HW704" s="10">
        <v>20.1936380161206</v>
      </c>
      <c r="HX704" s="10">
        <v>16.9933259077398</v>
      </c>
      <c r="HY704" s="10">
        <v>19.6955778698898</v>
      </c>
      <c r="HZ704" s="10">
        <v>16.5168577583152</v>
      </c>
      <c r="IA704" s="10">
        <v>19.8729132632254</v>
      </c>
      <c r="IB704" s="10">
        <v>18.4050740629804</v>
      </c>
      <c r="IC704" s="10">
        <v>18.9126002456285</v>
      </c>
      <c r="ID704" s="10">
        <v>18.4454930058121</v>
      </c>
      <c r="IE704" s="10">
        <v>17.3612560643619</v>
      </c>
      <c r="IF704" s="10">
        <v>18.9366185362685</v>
      </c>
      <c r="IG704" s="10">
        <v>16.8344461904891</v>
      </c>
      <c r="IH704" s="10">
        <v>17.8962214785086</v>
      </c>
      <c r="II704" s="10">
        <v>17.8900901108936</v>
      </c>
      <c r="IJ704" s="10">
        <v>17.3876438883778</v>
      </c>
      <c r="IK704" s="10">
        <v>20.2651884836408</v>
      </c>
      <c r="IL704" s="10">
        <v>20.0222333615012</v>
      </c>
      <c r="IM704" s="10">
        <v>19.0394013957637</v>
      </c>
      <c r="IN704" s="10">
        <v>19.5141037039287</v>
      </c>
      <c r="IO704" s="10">
        <v>19.2571150175402</v>
      </c>
      <c r="IP704" s="10">
        <v>20.2764442564454</v>
      </c>
      <c r="IQ704" s="10">
        <v>19.0543529645219</v>
      </c>
      <c r="IR704" s="10">
        <v>19.905333534536</v>
      </c>
      <c r="IS704" s="10">
        <v>19.2638795806756</v>
      </c>
      <c r="IT704" s="10">
        <v>17.2041440666162</v>
      </c>
      <c r="IU704" s="10">
        <v>20.5614163239302</v>
      </c>
      <c r="IV704" s="10">
        <v>19.4548314148124</v>
      </c>
      <c r="IW704" s="10">
        <v>19.3035757983759</v>
      </c>
      <c r="IX704" s="10">
        <v>16.6944386515588</v>
      </c>
      <c r="IY704" s="10">
        <v>19.2974225369123</v>
      </c>
      <c r="IZ704" s="10">
        <v>20.1715251587587</v>
      </c>
      <c r="JA704" s="10">
        <v>16.6350140878385</v>
      </c>
      <c r="JB704" s="10">
        <v>19.8664440919512</v>
      </c>
      <c r="JC704" s="10">
        <v>19.1965574968732</v>
      </c>
      <c r="JD704" s="10">
        <v>19.2344143293633</v>
      </c>
      <c r="JE704" s="10">
        <v>18.7545167340014</v>
      </c>
      <c r="JF704" s="10">
        <v>19.6677591241771</v>
      </c>
      <c r="JG704" s="10">
        <v>19.814480212661</v>
      </c>
      <c r="JH704" s="10">
        <v>17.1220758768917</v>
      </c>
      <c r="JI704" s="10">
        <v>18.4540488170654</v>
      </c>
      <c r="JJ704" s="10">
        <v>18.8601318879804</v>
      </c>
      <c r="JK704" s="10">
        <v>17.5167755895945</v>
      </c>
      <c r="JL704" s="10">
        <v>16.5308637974576</v>
      </c>
      <c r="JM704" s="10">
        <v>20.4827824312238</v>
      </c>
      <c r="JN704" s="10">
        <v>20.2411669249413</v>
      </c>
      <c r="JO704" s="10">
        <v>19.7669082934077</v>
      </c>
      <c r="JP704" s="10">
        <v>19.5489253742373</v>
      </c>
      <c r="JQ704" s="10">
        <v>20.0482478365156</v>
      </c>
      <c r="JR704" s="10">
        <v>20.1821650645151</v>
      </c>
      <c r="JS704" s="10">
        <v>19.594071807774</v>
      </c>
      <c r="JT704" s="10">
        <v>19.2880183528632</v>
      </c>
      <c r="JU704" s="10">
        <v>19.4443669422018</v>
      </c>
      <c r="JV704" s="10">
        <v>18.5984193805227</v>
      </c>
      <c r="JW704" s="10">
        <v>19.2889399348501</v>
      </c>
      <c r="JX704" s="10">
        <v>16.4418597267332</v>
      </c>
      <c r="JY704" s="10">
        <v>19.989063139624</v>
      </c>
      <c r="JZ704" s="10">
        <v>19.0545781908145</v>
      </c>
      <c r="KA704" s="10">
        <v>19.2965033505734</v>
      </c>
      <c r="KB704" s="10">
        <v>20.1908858260727</v>
      </c>
      <c r="KC704" s="10">
        <v>19.9864047199918</v>
      </c>
      <c r="KD704" s="10">
        <v>18.9774050667569</v>
      </c>
      <c r="KE704" s="10">
        <v>16.3467229524053</v>
      </c>
      <c r="KF704" s="10">
        <v>17.0185795395983</v>
      </c>
      <c r="KG704" s="10">
        <v>18.7462320871132</v>
      </c>
      <c r="KH704" s="10">
        <v>18.1528403963573</v>
      </c>
      <c r="KI704" s="10">
        <v>17.1103199207343</v>
      </c>
      <c r="KJ704" s="10">
        <v>16.7638097465171</v>
      </c>
      <c r="KK704" s="10">
        <v>18.7888997104098</v>
      </c>
      <c r="KL704" s="10">
        <v>18.5165932507852</v>
      </c>
      <c r="KM704" s="10">
        <v>18.9493890664735</v>
      </c>
      <c r="KN704" s="10">
        <v>17.1602662071031</v>
      </c>
      <c r="KO704" s="10">
        <v>18.7868660644987</v>
      </c>
      <c r="KP704" s="10">
        <v>19.59677048666</v>
      </c>
      <c r="KQ704" s="10">
        <v>19.3403203286064</v>
      </c>
      <c r="KR704" s="10">
        <v>19.0621738300122</v>
      </c>
      <c r="KS704" s="10">
        <v>17.2839477013233</v>
      </c>
      <c r="KT704" s="10">
        <v>20.0586400565752</v>
      </c>
      <c r="KU704" s="10">
        <v>19.7844829172823</v>
      </c>
      <c r="KV704" s="10">
        <v>20.0451499172254</v>
      </c>
      <c r="KW704" s="10">
        <v>20.084815764307</v>
      </c>
      <c r="KX704" s="10">
        <v>19.8136835351783</v>
      </c>
      <c r="KY704" s="10">
        <v>19.0942826921633</v>
      </c>
      <c r="KZ704" s="10">
        <v>18.9491593672479</v>
      </c>
      <c r="LA704" s="10">
        <v>18.5971049590574</v>
      </c>
      <c r="LB704" s="10">
        <v>16.6291231779294</v>
      </c>
      <c r="LC704" s="10">
        <v>20.1329860576846</v>
      </c>
      <c r="LD704" s="10">
        <v>18.8285140114167</v>
      </c>
      <c r="LE704" s="10">
        <v>20.6878751101138</v>
      </c>
      <c r="LF704" s="10">
        <v>19.9959773349466</v>
      </c>
      <c r="LG704" s="10">
        <v>19.163961472222</v>
      </c>
      <c r="LH704" s="10">
        <v>18.0033389877015</v>
      </c>
      <c r="LI704" s="10">
        <v>20.2989267591416</v>
      </c>
      <c r="LJ704" s="10">
        <v>18.5341390092605</v>
      </c>
      <c r="LK704" s="10">
        <v>18.6644387777584</v>
      </c>
    </row>
    <row r="705" spans="1:323">
      <c r="A705" s="5" t="s">
        <v>1473</v>
      </c>
      <c r="B705" s="7" t="s">
        <v>1218</v>
      </c>
      <c r="C705" s="7" t="s">
        <v>1218</v>
      </c>
      <c r="D705" s="8">
        <v>12.9511899536513</v>
      </c>
      <c r="E705" s="8">
        <v>13.7050293663819</v>
      </c>
      <c r="F705" s="8">
        <v>14.315853930415</v>
      </c>
      <c r="G705" s="8">
        <v>11.3858944863862</v>
      </c>
      <c r="H705" s="8">
        <v>12.7050293663819</v>
      </c>
      <c r="I705" s="8">
        <v>11.9699265162328</v>
      </c>
      <c r="J705" s="8">
        <v>13.5011570330162</v>
      </c>
      <c r="K705" s="8">
        <v>12.9605886516535</v>
      </c>
      <c r="L705" s="8">
        <v>15.4382720561248</v>
      </c>
      <c r="M705" s="8">
        <v>13.4252159032994</v>
      </c>
      <c r="N705" s="8">
        <v>13.0031665066652</v>
      </c>
      <c r="O705" s="8">
        <v>14.1357092861044</v>
      </c>
      <c r="P705" s="8">
        <v>14.682775179067</v>
      </c>
      <c r="Q705" s="8">
        <v>12.8317030992143</v>
      </c>
      <c r="R705" s="8">
        <v>13.6772791913122</v>
      </c>
      <c r="S705" s="8">
        <v>12.0768155970508</v>
      </c>
      <c r="T705" s="8">
        <v>13.1861142395416</v>
      </c>
      <c r="U705" s="8">
        <v>13.1767964781476</v>
      </c>
      <c r="V705" s="8">
        <v>14.5235248460447</v>
      </c>
      <c r="W705" s="8">
        <v>12.7161699239871</v>
      </c>
      <c r="X705" s="8">
        <v>13.373282210464</v>
      </c>
      <c r="Y705" s="8">
        <v>14.1573264842298</v>
      </c>
      <c r="Z705" s="8">
        <v>14.3767966946403</v>
      </c>
      <c r="AA705" s="8">
        <v>14.3697591439003</v>
      </c>
      <c r="AB705" s="8">
        <v>12.668441828053</v>
      </c>
      <c r="AC705" s="8">
        <v>14.7206717868256</v>
      </c>
      <c r="AD705" s="8">
        <v>13.1421070573025</v>
      </c>
      <c r="AE705" s="8">
        <v>13.3987436919382</v>
      </c>
      <c r="AF705" s="8">
        <v>13.0430272835945</v>
      </c>
      <c r="AG705" s="8">
        <v>12.8197799318385</v>
      </c>
      <c r="AH705" s="8">
        <v>12.3663222142458</v>
      </c>
      <c r="AI705" s="8">
        <v>15.498724573035</v>
      </c>
      <c r="AJ705" s="8">
        <v>14.0617087046606</v>
      </c>
      <c r="AK705" s="8">
        <v>12.2258099406235</v>
      </c>
      <c r="AL705" s="8">
        <v>11.9872640120725</v>
      </c>
      <c r="AM705" s="8">
        <v>16.2437690319619</v>
      </c>
      <c r="AN705" s="8">
        <v>12.940313597146</v>
      </c>
      <c r="AO705" s="8">
        <v>14.8237652797897</v>
      </c>
      <c r="AP705" s="8">
        <v>12.2318211786574</v>
      </c>
      <c r="AQ705" s="8">
        <v>12.4943556035328</v>
      </c>
      <c r="AR705" s="8">
        <v>13.9747730678893</v>
      </c>
      <c r="AS705" s="8">
        <v>13.8917837032183</v>
      </c>
      <c r="AT705" s="8">
        <v>11.8057438721516</v>
      </c>
      <c r="AU705" s="8">
        <v>11.880348808156</v>
      </c>
      <c r="AV705" s="8">
        <v>11.5507467853832</v>
      </c>
      <c r="AW705" s="8">
        <v>13.1421070573025</v>
      </c>
      <c r="AX705" s="8">
        <v>12.7381962303171</v>
      </c>
      <c r="AY705" s="8">
        <v>12.7050293663819</v>
      </c>
      <c r="AZ705" s="8">
        <v>12.9322068502837</v>
      </c>
      <c r="BA705" s="8">
        <v>15.3029808491006</v>
      </c>
      <c r="BB705" s="8">
        <v>12.3662274529301</v>
      </c>
      <c r="BC705" s="8">
        <v>12.7490845464598</v>
      </c>
      <c r="BD705" s="8">
        <v>14.3162815317462</v>
      </c>
      <c r="BE705" s="8">
        <v>13.7523806465529</v>
      </c>
      <c r="BF705" s="8">
        <v>13.9476369379518</v>
      </c>
      <c r="BG705" s="8">
        <v>15.0991834100793</v>
      </c>
      <c r="BH705" s="8">
        <v>13.3853231761759</v>
      </c>
      <c r="BI705" s="8">
        <v>14.3303567169579</v>
      </c>
      <c r="BJ705" s="8">
        <v>14.828731532683</v>
      </c>
      <c r="BK705" s="8">
        <v>13.7099453802325</v>
      </c>
      <c r="BL705" s="8">
        <v>14.9747730678893</v>
      </c>
      <c r="BM705" s="8">
        <v>14.0950673016071</v>
      </c>
      <c r="BN705" s="8">
        <v>13.1324997296285</v>
      </c>
      <c r="BO705" s="8">
        <v>13.2877123795495</v>
      </c>
      <c r="BP705" s="8">
        <v>12.4225904338926</v>
      </c>
      <c r="BQ705" s="8">
        <v>11.8017083589165</v>
      </c>
      <c r="BR705" s="8">
        <v>15.7936033092794</v>
      </c>
      <c r="BS705" s="8">
        <v>14.444756089695</v>
      </c>
      <c r="BT705" s="8">
        <v>14.1437020768579</v>
      </c>
      <c r="BU705" s="8">
        <v>13.9226208014545</v>
      </c>
      <c r="BV705" s="8">
        <v>12.7598913014164</v>
      </c>
      <c r="BW705" s="8">
        <v>17.4955104698751</v>
      </c>
      <c r="BX705" s="8">
        <v>12.7050293663819</v>
      </c>
      <c r="BY705" s="8">
        <v>14.4386359484581</v>
      </c>
      <c r="BZ705" s="8">
        <v>8.92</v>
      </c>
      <c r="CA705" s="8">
        <v>13.6710820344585</v>
      </c>
      <c r="CB705" s="8">
        <v>14.383800082378</v>
      </c>
      <c r="CC705" s="8">
        <v>12.3942418290997</v>
      </c>
      <c r="CD705" s="8">
        <v>14.3520135937104</v>
      </c>
      <c r="CE705" s="8">
        <v>14.5298524660167</v>
      </c>
      <c r="CF705" s="8">
        <v>15.9582447111852</v>
      </c>
      <c r="CG705" s="8">
        <v>14.8786774538669</v>
      </c>
      <c r="CH705" s="8">
        <v>15.6881555478175</v>
      </c>
      <c r="CI705" s="8">
        <v>14.0469489364567</v>
      </c>
      <c r="CJ705" s="8">
        <v>15.7299757235121</v>
      </c>
      <c r="CK705" s="8">
        <v>12.9792043298208</v>
      </c>
      <c r="CL705" s="8">
        <v>11.9149058363265</v>
      </c>
      <c r="CM705" s="8">
        <v>11.9624610659863</v>
      </c>
      <c r="CN705" s="8">
        <v>13.4080476286247</v>
      </c>
      <c r="CO705" s="8">
        <v>11.3376583007333</v>
      </c>
      <c r="CP705" s="8">
        <v>11.4217225655218</v>
      </c>
      <c r="CQ705" s="8">
        <v>13.5579882556129</v>
      </c>
      <c r="CR705" s="8">
        <v>13.8333534633574</v>
      </c>
      <c r="CS705" s="8">
        <v>11.3914647444291</v>
      </c>
      <c r="CT705" s="8">
        <v>13.5980525001616</v>
      </c>
      <c r="CU705" s="8">
        <v>14.1830150008828</v>
      </c>
      <c r="CV705" s="8">
        <v>16.0805677319119</v>
      </c>
      <c r="CW705" s="8">
        <v>14.337343147274</v>
      </c>
      <c r="CX705" s="8">
        <v>14.0447356260569</v>
      </c>
      <c r="CY705" s="8">
        <v>15.9725311171027</v>
      </c>
      <c r="CZ705" s="8">
        <v>14.8187818722754</v>
      </c>
      <c r="DA705" s="8">
        <v>13.3853231761759</v>
      </c>
      <c r="DB705" s="8">
        <v>15.3751752207998</v>
      </c>
      <c r="DC705" s="8">
        <v>13.0650794889999</v>
      </c>
      <c r="DD705" s="8">
        <v>13.3303567169579</v>
      </c>
      <c r="DE705" s="8">
        <v>15.3581017074408</v>
      </c>
      <c r="DF705" s="8">
        <v>11.7895336449704</v>
      </c>
      <c r="DG705" s="8">
        <v>11.1799090900149</v>
      </c>
      <c r="DH705" s="8">
        <v>13.0633950812885</v>
      </c>
      <c r="DI705" s="8">
        <v>13.3987436919382</v>
      </c>
      <c r="DJ705" s="8">
        <v>13.0275604822488</v>
      </c>
      <c r="DK705" s="8">
        <v>11.2877123795494</v>
      </c>
      <c r="DL705" s="8">
        <v>8.92</v>
      </c>
      <c r="DM705" s="8">
        <v>10.4052970176087</v>
      </c>
      <c r="DN705" s="8">
        <v>12.6824867977308</v>
      </c>
      <c r="DO705" s="8">
        <v>11.3970135783497</v>
      </c>
      <c r="DP705" s="8">
        <v>14.7436506604092</v>
      </c>
      <c r="DQ705" s="8">
        <v>13.169535541925</v>
      </c>
      <c r="DR705" s="8">
        <v>12.7381962303171</v>
      </c>
      <c r="DS705" s="8">
        <v>12.3662274529301</v>
      </c>
      <c r="DT705" s="8">
        <v>11.9110328271793</v>
      </c>
      <c r="DU705" s="8">
        <v>13.7272251124961</v>
      </c>
      <c r="DV705" s="8">
        <v>11.3548675907655</v>
      </c>
      <c r="DW705" s="8">
        <v>10.4217225655218</v>
      </c>
      <c r="DX705" s="8">
        <v>13.7272251124961</v>
      </c>
      <c r="DY705" s="8">
        <v>11.9847425133623</v>
      </c>
      <c r="DZ705" s="8">
        <v>13.270295326472</v>
      </c>
      <c r="EA705" s="8">
        <v>12.1389117181427</v>
      </c>
      <c r="EB705" s="8">
        <v>12.129283016945</v>
      </c>
      <c r="EC705" s="8">
        <v>11.3772105303886</v>
      </c>
      <c r="ED705" s="8">
        <v>12.1642784383012</v>
      </c>
      <c r="EE705" s="8">
        <v>14.943064208162</v>
      </c>
      <c r="EF705" s="8">
        <v>11.9436266595748</v>
      </c>
      <c r="EG705" s="8">
        <v>14.3340470471809</v>
      </c>
      <c r="EH705" s="8">
        <v>15.471879240494</v>
      </c>
      <c r="EI705" s="8">
        <v>14.1450132227909</v>
      </c>
      <c r="EJ705" s="8">
        <v>14.4767462039395</v>
      </c>
      <c r="EK705" s="8">
        <v>13.5745935273376</v>
      </c>
      <c r="EL705" s="8">
        <v>8.92</v>
      </c>
      <c r="EM705" s="8">
        <v>13.5266921251233</v>
      </c>
      <c r="EN705" s="8">
        <v>12.4619864357355</v>
      </c>
      <c r="EO705" s="8">
        <v>11.9302947293399</v>
      </c>
      <c r="EP705" s="8">
        <v>15.2949078809537</v>
      </c>
      <c r="EQ705" s="8">
        <v>14.9476369379518</v>
      </c>
      <c r="ER705" s="8">
        <v>13.9837061926593</v>
      </c>
      <c r="ES705" s="8">
        <v>13.7523806465529</v>
      </c>
      <c r="ET705" s="8">
        <v>13.8726748802706</v>
      </c>
      <c r="EU705" s="8">
        <v>13.0784844174114</v>
      </c>
      <c r="EV705" s="8">
        <v>13.2629757012279</v>
      </c>
      <c r="EW705" s="8">
        <v>13.655083445198</v>
      </c>
      <c r="EX705" s="8">
        <v>12.9621730311097</v>
      </c>
      <c r="EY705" s="8">
        <v>12.7669429407558</v>
      </c>
      <c r="EZ705" s="8">
        <v>15.919980595049</v>
      </c>
      <c r="FA705" s="8">
        <v>12.3907063728728</v>
      </c>
      <c r="FB705" s="8">
        <v>11.5603328342124</v>
      </c>
      <c r="FC705" s="8">
        <v>12.3020676725265</v>
      </c>
      <c r="FD705" s="8">
        <v>11.1421070573025</v>
      </c>
      <c r="FE705" s="8">
        <v>13.0396045179538</v>
      </c>
      <c r="FF705" s="8">
        <v>14.4317587491662</v>
      </c>
      <c r="FG705" s="8">
        <v>14.8533095554037</v>
      </c>
      <c r="FH705" s="10">
        <v>14.9306616287314</v>
      </c>
      <c r="FI705" s="10">
        <v>14.7247012575424</v>
      </c>
      <c r="FJ705" s="10">
        <v>14.9000634528291</v>
      </c>
      <c r="FK705" s="10">
        <v>14.4537636630761</v>
      </c>
      <c r="FL705" s="10">
        <v>15.0289646566736</v>
      </c>
      <c r="FM705" s="10">
        <v>15.8127533111783</v>
      </c>
      <c r="FN705" s="10">
        <v>16.8783076615225</v>
      </c>
      <c r="FO705" s="10">
        <v>16.6287280734759</v>
      </c>
      <c r="FP705" s="10">
        <v>16.401988397894</v>
      </c>
      <c r="FQ705" s="10">
        <v>17.4054888598895</v>
      </c>
      <c r="FR705" s="10">
        <v>16.6201415618762</v>
      </c>
      <c r="FS705" s="10">
        <v>17.6087502156689</v>
      </c>
      <c r="FT705" s="10">
        <v>17.7464886343198</v>
      </c>
      <c r="FU705" s="10">
        <v>16.7001100400482</v>
      </c>
      <c r="FV705" s="10">
        <v>16.0362847234874</v>
      </c>
      <c r="FW705" s="10">
        <v>14.9168158959588</v>
      </c>
      <c r="FX705" s="10">
        <v>15.898647502463</v>
      </c>
      <c r="FY705" s="10">
        <v>15.6504699417636</v>
      </c>
      <c r="FZ705" s="10">
        <v>15.5489508246074</v>
      </c>
      <c r="GA705" s="10">
        <v>15.3475157011961</v>
      </c>
      <c r="GB705" s="10">
        <v>16.1009548334693</v>
      </c>
      <c r="GC705" s="10">
        <v>18.1756737086584</v>
      </c>
      <c r="GD705" s="10">
        <v>18.3366974085122</v>
      </c>
      <c r="GE705" s="10">
        <v>17.4679702404194</v>
      </c>
      <c r="GF705" s="10">
        <v>17.2616070245213</v>
      </c>
      <c r="GG705" s="10">
        <v>18.8137652288102</v>
      </c>
      <c r="GH705" s="10">
        <v>16.4858834620395</v>
      </c>
      <c r="GI705" s="10">
        <v>18.5648321861178</v>
      </c>
      <c r="GJ705" s="10">
        <v>16.3982864023636</v>
      </c>
      <c r="GK705" s="10">
        <v>16.0155563250404</v>
      </c>
      <c r="GL705" s="10">
        <v>15.4585285825246</v>
      </c>
      <c r="GM705" s="10">
        <v>19.2517701278483</v>
      </c>
      <c r="GN705" s="10">
        <v>18.4888542158519</v>
      </c>
      <c r="GO705" s="10">
        <v>16.3357488818321</v>
      </c>
      <c r="GP705" s="10">
        <v>16.2115327466474</v>
      </c>
      <c r="GQ705" s="10">
        <v>18.0683022293064</v>
      </c>
      <c r="GR705" s="10">
        <v>16.0257446170505</v>
      </c>
      <c r="GS705" s="10">
        <v>16.628774769744</v>
      </c>
      <c r="GT705" s="10">
        <v>15.8326199218001</v>
      </c>
      <c r="GU705" s="10">
        <v>16.897824586681</v>
      </c>
      <c r="GV705" s="10">
        <v>18.5043739252498</v>
      </c>
      <c r="GW705" s="10">
        <v>17.6017352486073</v>
      </c>
      <c r="GX705" s="10">
        <v>16.0121365839929</v>
      </c>
      <c r="GY705" s="10">
        <v>16.8081478442335</v>
      </c>
      <c r="GZ705" s="10">
        <v>17.3575443923405</v>
      </c>
      <c r="HA705" s="10">
        <v>16.2176134205992</v>
      </c>
      <c r="HB705" s="10">
        <v>17.4081293898665</v>
      </c>
      <c r="HC705" s="10">
        <v>16.4845236745346</v>
      </c>
      <c r="HD705" s="10">
        <v>17.8720420427748</v>
      </c>
      <c r="HE705" s="10">
        <v>19.3546767688747</v>
      </c>
      <c r="HF705" s="10">
        <v>16.6304177809436</v>
      </c>
      <c r="HG705" s="10">
        <v>17.3219310007033</v>
      </c>
      <c r="HH705" s="10">
        <v>15.4985546902103</v>
      </c>
      <c r="HI705" s="10">
        <v>16.0273296304137</v>
      </c>
      <c r="HJ705" s="10">
        <v>15.6360335722344</v>
      </c>
      <c r="HK705" s="10">
        <v>17.9532168971393</v>
      </c>
      <c r="HL705" s="10">
        <v>15.4765644546787</v>
      </c>
      <c r="HM705" s="10">
        <v>18.3096737987326</v>
      </c>
      <c r="HN705" s="10">
        <v>15.8382933545812</v>
      </c>
      <c r="HO705" s="10">
        <v>15.3879835017286</v>
      </c>
      <c r="HP705" s="10">
        <v>15.9852060246729</v>
      </c>
      <c r="HQ705" s="10">
        <v>15.9982362711047</v>
      </c>
      <c r="HR705" s="10">
        <v>16.6032187750389</v>
      </c>
      <c r="HS705" s="10">
        <v>16.5147021551527</v>
      </c>
      <c r="HT705" s="10">
        <v>17.3616058945764</v>
      </c>
      <c r="HU705" s="10">
        <v>18.137502588164</v>
      </c>
      <c r="HV705" s="10">
        <v>14.9420417752896</v>
      </c>
      <c r="HW705" s="10">
        <v>15.9091050558234</v>
      </c>
      <c r="HX705" s="10">
        <v>15.1447320448478</v>
      </c>
      <c r="HY705" s="10">
        <v>16.731229408768</v>
      </c>
      <c r="HZ705" s="10">
        <v>16.3267718234081</v>
      </c>
      <c r="IA705" s="10">
        <v>17.6791962499243</v>
      </c>
      <c r="IB705" s="10">
        <v>15.254411753734</v>
      </c>
      <c r="IC705" s="10">
        <v>15.7364608384894</v>
      </c>
      <c r="ID705" s="10">
        <v>15.9210794707415</v>
      </c>
      <c r="IE705" s="10">
        <v>14.6079266287148</v>
      </c>
      <c r="IF705" s="10">
        <v>18.5157597915061</v>
      </c>
      <c r="IG705" s="10">
        <v>15.1916342704263</v>
      </c>
      <c r="IH705" s="10">
        <v>14.2436058710309</v>
      </c>
      <c r="II705" s="10">
        <v>17.5358871231623</v>
      </c>
      <c r="IJ705" s="10">
        <v>17.8633870329364</v>
      </c>
      <c r="IK705" s="10">
        <v>16.3696395191728</v>
      </c>
      <c r="IL705" s="10">
        <v>16.7528882565238</v>
      </c>
      <c r="IM705" s="10">
        <v>18.1200067409332</v>
      </c>
      <c r="IN705" s="10">
        <v>18.0792660988903</v>
      </c>
      <c r="IO705" s="10">
        <v>15.9155422882419</v>
      </c>
      <c r="IP705" s="10">
        <v>18.0008022760042</v>
      </c>
      <c r="IQ705" s="10">
        <v>17.1314962608481</v>
      </c>
      <c r="IR705" s="10">
        <v>17.239084159555</v>
      </c>
      <c r="IS705" s="10">
        <v>17.1877023304291</v>
      </c>
      <c r="IT705" s="10">
        <v>16.0503004968712</v>
      </c>
      <c r="IU705" s="10">
        <v>17.1229894661257</v>
      </c>
      <c r="IV705" s="10">
        <v>17.3873499686917</v>
      </c>
      <c r="IW705" s="10">
        <v>13.6587697149039</v>
      </c>
      <c r="IX705" s="10">
        <v>16.4954514260803</v>
      </c>
      <c r="IY705" s="10">
        <v>15.8687431559034</v>
      </c>
      <c r="IZ705" s="10">
        <v>18.8806878279634</v>
      </c>
      <c r="JA705" s="10">
        <v>17.9419584579899</v>
      </c>
      <c r="JB705" s="10">
        <v>17.0295864419087</v>
      </c>
      <c r="JC705" s="10">
        <v>19.1482873463809</v>
      </c>
      <c r="JD705" s="10">
        <v>14.2450551179448</v>
      </c>
      <c r="JE705" s="10">
        <v>15.8369246608109</v>
      </c>
      <c r="JF705" s="10">
        <v>18.3008973401208</v>
      </c>
      <c r="JG705" s="10">
        <v>16.1397770436164</v>
      </c>
      <c r="JH705" s="10">
        <v>16.6851433190349</v>
      </c>
      <c r="JI705" s="10">
        <v>17.5750526466645</v>
      </c>
      <c r="JJ705" s="10">
        <v>15.1795696440279</v>
      </c>
      <c r="JK705" s="10">
        <v>15.7377889019941</v>
      </c>
      <c r="JL705" s="10">
        <v>14.3826751731249</v>
      </c>
      <c r="JM705" s="10">
        <v>18.1823079419816</v>
      </c>
      <c r="JN705" s="10">
        <v>16.6188127381668</v>
      </c>
      <c r="JO705" s="10">
        <v>13.6947976549829</v>
      </c>
      <c r="JP705" s="10">
        <v>14.9141084964251</v>
      </c>
      <c r="JQ705" s="10">
        <v>15.1190910709101</v>
      </c>
      <c r="JR705" s="10">
        <v>15.420549448432</v>
      </c>
      <c r="JS705" s="10">
        <v>13.6483051519012</v>
      </c>
      <c r="JT705" s="10">
        <v>18.3766398309585</v>
      </c>
      <c r="JU705" s="10">
        <v>16.2044998203963</v>
      </c>
      <c r="JV705" s="10">
        <v>16.45842765559</v>
      </c>
      <c r="JW705" s="10">
        <v>13.2294067503344</v>
      </c>
      <c r="JX705" s="10">
        <v>15.6323844484007</v>
      </c>
      <c r="JY705" s="10">
        <v>14.741227851678</v>
      </c>
      <c r="JZ705" s="10">
        <v>15.8617906725386</v>
      </c>
      <c r="KA705" s="10">
        <v>15.6835829953836</v>
      </c>
      <c r="KB705" s="10">
        <v>15.864352916879</v>
      </c>
      <c r="KC705" s="10">
        <v>15.7216900198058</v>
      </c>
      <c r="KD705" s="10">
        <v>15.3361124995527</v>
      </c>
      <c r="KE705" s="10">
        <v>14.4908929069026</v>
      </c>
      <c r="KF705" s="10">
        <v>15.4315265447071</v>
      </c>
      <c r="KG705" s="10">
        <v>14.123762312747</v>
      </c>
      <c r="KH705" s="10">
        <v>16.1392513037006</v>
      </c>
      <c r="KI705" s="10">
        <v>15.0380115734765</v>
      </c>
      <c r="KJ705" s="10">
        <v>12.5268470529882</v>
      </c>
      <c r="KK705" s="10">
        <v>14.4199360914845</v>
      </c>
      <c r="KL705" s="10">
        <v>19.0436056054197</v>
      </c>
      <c r="KM705" s="10">
        <v>17.218113274513</v>
      </c>
      <c r="KN705" s="10">
        <v>16.3026750776307</v>
      </c>
      <c r="KO705" s="10">
        <v>16.8724202654101</v>
      </c>
      <c r="KP705" s="10">
        <v>14.2833787682052</v>
      </c>
      <c r="KQ705" s="10">
        <v>15.0044541004304</v>
      </c>
      <c r="KR705" s="10">
        <v>15.8186215170455</v>
      </c>
      <c r="KS705" s="10">
        <v>16.2858286774736</v>
      </c>
      <c r="KT705" s="10">
        <v>19.43750029261</v>
      </c>
      <c r="KU705" s="10">
        <v>17.8242841356983</v>
      </c>
      <c r="KV705" s="10">
        <v>15.4601743439617</v>
      </c>
      <c r="KW705" s="10">
        <v>18.5549394213259</v>
      </c>
      <c r="KX705" s="10">
        <v>15.0647431629731</v>
      </c>
      <c r="KY705" s="10">
        <v>15.5152509815398</v>
      </c>
      <c r="KZ705" s="10">
        <v>15.7745542798982</v>
      </c>
      <c r="LA705" s="10">
        <v>14.2400188058488</v>
      </c>
      <c r="LB705" s="10">
        <v>16.3591935599611</v>
      </c>
      <c r="LC705" s="10">
        <v>16.385004601524</v>
      </c>
      <c r="LD705" s="10">
        <v>15.9115006650443</v>
      </c>
      <c r="LE705" s="10">
        <v>15.334528014154</v>
      </c>
      <c r="LF705" s="10">
        <v>15.2072064393956</v>
      </c>
      <c r="LG705" s="10">
        <v>15.4626030589884</v>
      </c>
      <c r="LH705" s="10">
        <v>14.1091212337033</v>
      </c>
      <c r="LI705" s="10">
        <v>15.6356524950866</v>
      </c>
      <c r="LJ705" s="10">
        <v>14.3387063217043</v>
      </c>
      <c r="LK705" s="10">
        <v>15.8453483915757</v>
      </c>
    </row>
    <row r="706" spans="1:323">
      <c r="A706" s="5" t="s">
        <v>1474</v>
      </c>
      <c r="B706" s="7" t="s">
        <v>1218</v>
      </c>
      <c r="C706" s="7" t="s">
        <v>1218</v>
      </c>
      <c r="D706" s="8">
        <v>15.3283859408507</v>
      </c>
      <c r="E706" s="8">
        <v>14.8346725024955</v>
      </c>
      <c r="F706" s="8">
        <v>13.5300916511721</v>
      </c>
      <c r="G706" s="8">
        <v>16.1092948826045</v>
      </c>
      <c r="H706" s="8">
        <v>15.9248703114671</v>
      </c>
      <c r="I706" s="8">
        <v>14.4289128168047</v>
      </c>
      <c r="J706" s="8">
        <v>12.202404286996</v>
      </c>
      <c r="K706" s="8">
        <v>14.9094872787677</v>
      </c>
      <c r="L706" s="8">
        <v>16.0123626512824</v>
      </c>
      <c r="M706" s="8">
        <v>14.2949078809537</v>
      </c>
      <c r="N706" s="8">
        <v>15.3162815317462</v>
      </c>
      <c r="O706" s="8">
        <v>15.1907506496624</v>
      </c>
      <c r="P706" s="8">
        <v>12.6969675262343</v>
      </c>
      <c r="Q706" s="8">
        <v>15.1195896207411</v>
      </c>
      <c r="R706" s="8">
        <v>14.586370695114</v>
      </c>
      <c r="S706" s="8">
        <v>14.0617087046606</v>
      </c>
      <c r="T706" s="8">
        <v>14.6662240028032</v>
      </c>
      <c r="U706" s="8">
        <v>14.6882503091332</v>
      </c>
      <c r="V706" s="8">
        <v>14.7969528365464</v>
      </c>
      <c r="W706" s="8">
        <v>14.9006227652204</v>
      </c>
      <c r="X706" s="8">
        <v>13.391438111386</v>
      </c>
      <c r="Y706" s="8">
        <v>11.9998323691483</v>
      </c>
      <c r="Z706" s="8">
        <v>12.1995160076712</v>
      </c>
      <c r="AA706" s="8">
        <v>12.9248703114671</v>
      </c>
      <c r="AB706" s="8">
        <v>13.4893462407191</v>
      </c>
      <c r="AC706" s="8">
        <v>14.444756089695</v>
      </c>
      <c r="AD706" s="8">
        <v>13.2363132270428</v>
      </c>
      <c r="AE706" s="8">
        <v>12.8494051009478</v>
      </c>
      <c r="AF706" s="8">
        <v>12.9421479203948</v>
      </c>
      <c r="AG706" s="8">
        <v>13.2819300269554</v>
      </c>
      <c r="AH706" s="8">
        <v>13.2819300269554</v>
      </c>
      <c r="AI706" s="8">
        <v>14.103287808412</v>
      </c>
      <c r="AJ706" s="8">
        <v>12.9181178510318</v>
      </c>
      <c r="AK706" s="8">
        <v>14.1830150008828</v>
      </c>
      <c r="AL706" s="8">
        <v>12.7313190310251</v>
      </c>
      <c r="AM706" s="8">
        <v>13.6662240028032</v>
      </c>
      <c r="AN706" s="8">
        <v>12.8533095554037</v>
      </c>
      <c r="AO706" s="8">
        <v>12.7772553151919</v>
      </c>
      <c r="AP706" s="8">
        <v>14.3581017074408</v>
      </c>
      <c r="AQ706" s="8">
        <v>13.8037275265531</v>
      </c>
      <c r="AR706" s="8">
        <v>11.8097681287104</v>
      </c>
      <c r="AS706" s="8">
        <v>13.6438561897747</v>
      </c>
      <c r="AT706" s="8">
        <v>13.0464419480073</v>
      </c>
      <c r="AU706" s="8">
        <v>14.2437690319619</v>
      </c>
      <c r="AV706" s="8">
        <v>14.4956052311908</v>
      </c>
      <c r="AW706" s="8">
        <v>14.1114617398577</v>
      </c>
      <c r="AX706" s="8">
        <v>14.5386876748605</v>
      </c>
      <c r="AY706" s="8">
        <v>12.4774113344959</v>
      </c>
      <c r="AZ706" s="8">
        <v>14.0383283612504</v>
      </c>
      <c r="BA706" s="8">
        <v>14.1359769252571</v>
      </c>
      <c r="BB706" s="8">
        <v>12.6353636942721</v>
      </c>
      <c r="BC706" s="8">
        <v>13.2380281967268</v>
      </c>
      <c r="BD706" s="8">
        <v>14.0275604822488</v>
      </c>
      <c r="BE706" s="8">
        <v>13.2121923719085</v>
      </c>
      <c r="BF706" s="8">
        <v>14.0014081943928</v>
      </c>
      <c r="BG706" s="8">
        <v>14.3233362892802</v>
      </c>
      <c r="BH706" s="8">
        <v>14.8037275265531</v>
      </c>
      <c r="BI706" s="8">
        <v>13.3987436919382</v>
      </c>
      <c r="BJ706" s="8">
        <v>13.3442959079158</v>
      </c>
      <c r="BK706" s="8">
        <v>13.9837061926593</v>
      </c>
      <c r="BL706" s="8">
        <v>13.2393001743642</v>
      </c>
      <c r="BM706" s="8">
        <v>15.508042334429</v>
      </c>
      <c r="BN706" s="8">
        <v>14.1437020768579</v>
      </c>
      <c r="BO706" s="8">
        <v>14.8822609290998</v>
      </c>
      <c r="BP706" s="8">
        <v>13.4382720561248</v>
      </c>
      <c r="BQ706" s="8">
        <v>14.0361736125535</v>
      </c>
      <c r="BR706" s="8">
        <v>13.1195896207411</v>
      </c>
      <c r="BS706" s="8">
        <v>13.4512111118323</v>
      </c>
      <c r="BT706" s="8">
        <v>14.3853231761759</v>
      </c>
      <c r="BU706" s="8">
        <v>14.3529639635714</v>
      </c>
      <c r="BV706" s="8">
        <v>13.8112135296716</v>
      </c>
      <c r="BW706" s="8">
        <v>14.7655624173988</v>
      </c>
      <c r="BX706" s="8">
        <v>13.5243323818834</v>
      </c>
      <c r="BY706" s="8">
        <v>13.2659072293022</v>
      </c>
      <c r="BZ706" s="8">
        <v>14.4165290923489</v>
      </c>
      <c r="CA706" s="8">
        <v>14.8393188673519</v>
      </c>
      <c r="CB706" s="8">
        <v>13.6353636942721</v>
      </c>
      <c r="CC706" s="8">
        <v>14.9869082699256</v>
      </c>
      <c r="CD706" s="8">
        <v>11.9747122619544</v>
      </c>
      <c r="CE706" s="8">
        <v>14.9292355040285</v>
      </c>
      <c r="CF706" s="8">
        <v>15.7752939554166</v>
      </c>
      <c r="CG706" s="8">
        <v>11.9525819925891</v>
      </c>
      <c r="CH706" s="8">
        <v>13.3267324219982</v>
      </c>
      <c r="CI706" s="8">
        <v>14.5358280207212</v>
      </c>
      <c r="CJ706" s="8">
        <v>13.7631192414705</v>
      </c>
      <c r="CK706" s="8">
        <v>12.6565801801818</v>
      </c>
      <c r="CL706" s="8">
        <v>12.9335875285682</v>
      </c>
      <c r="CM706" s="8">
        <v>11.5335362092132</v>
      </c>
      <c r="CN706" s="8">
        <v>12.5472327839935</v>
      </c>
      <c r="CO706" s="8">
        <v>13.8112135296716</v>
      </c>
      <c r="CP706" s="8">
        <v>15.4350650437863</v>
      </c>
      <c r="CQ706" s="8">
        <v>13.5753563849079</v>
      </c>
      <c r="CR706" s="8">
        <v>11.8383907907417</v>
      </c>
      <c r="CS706" s="8">
        <v>13.3787270596365</v>
      </c>
      <c r="CT706" s="8">
        <v>14.3162815317462</v>
      </c>
      <c r="CU706" s="8">
        <v>12.5957236941016</v>
      </c>
      <c r="CV706" s="8">
        <v>13.5745935273376</v>
      </c>
      <c r="CW706" s="8">
        <v>12.8745971924016</v>
      </c>
      <c r="CX706" s="8">
        <v>13.5745935273376</v>
      </c>
      <c r="CY706" s="8">
        <v>14.0188956211217</v>
      </c>
      <c r="CZ706" s="8">
        <v>12.3077700318907</v>
      </c>
      <c r="DA706" s="8">
        <v>12.1674181458317</v>
      </c>
      <c r="DB706" s="8">
        <v>12.5043224482919</v>
      </c>
      <c r="DC706" s="8">
        <v>15.3198132227165</v>
      </c>
      <c r="DD706" s="8">
        <v>13.9106427304696</v>
      </c>
      <c r="DE706" s="8">
        <v>16.0888710356431</v>
      </c>
      <c r="DF706" s="8">
        <v>15.2913146162296</v>
      </c>
      <c r="DG706" s="8">
        <v>14.8484273340239</v>
      </c>
      <c r="DH706" s="8">
        <v>14.586370695114</v>
      </c>
      <c r="DI706" s="8">
        <v>13.7313190310251</v>
      </c>
      <c r="DJ706" s="8">
        <v>13.4512111118323</v>
      </c>
      <c r="DK706" s="8">
        <v>15.447987210958</v>
      </c>
      <c r="DL706" s="8">
        <v>14.6670725539995</v>
      </c>
      <c r="DM706" s="8">
        <v>14.3529639635714</v>
      </c>
      <c r="DN706" s="8">
        <v>16.8804761921087</v>
      </c>
      <c r="DO706" s="8">
        <v>14.391438111386</v>
      </c>
      <c r="DP706" s="8">
        <v>12.7969528365464</v>
      </c>
      <c r="DQ706" s="8">
        <v>13.708295216726</v>
      </c>
      <c r="DR706" s="8">
        <v>13.3067409468108</v>
      </c>
      <c r="DS706" s="8">
        <v>15.6618359056333</v>
      </c>
      <c r="DT706" s="8">
        <v>15.6748920584588</v>
      </c>
      <c r="DU706" s="8">
        <v>13.9422523896954</v>
      </c>
      <c r="DV706" s="8">
        <v>16.6552632517098</v>
      </c>
      <c r="DW706" s="8">
        <v>14.927054558729</v>
      </c>
      <c r="DX706" s="8">
        <v>9.30270919279171</v>
      </c>
      <c r="DY706" s="8">
        <v>14.9572917891595</v>
      </c>
      <c r="DZ706" s="8">
        <v>14.2212850178105</v>
      </c>
      <c r="EA706" s="8">
        <v>14.682775179067</v>
      </c>
      <c r="EB706" s="8">
        <v>12.6969675262343</v>
      </c>
      <c r="EC706" s="8">
        <v>14.2363132270428</v>
      </c>
      <c r="ED706" s="8">
        <v>12.129283016945</v>
      </c>
      <c r="EE706" s="8">
        <v>12.7291958591321</v>
      </c>
      <c r="EF706" s="8">
        <v>13.9422523896954</v>
      </c>
      <c r="EG706" s="8">
        <v>13.5809159102498</v>
      </c>
      <c r="EH706" s="8">
        <v>12.6565801801818</v>
      </c>
      <c r="EI706" s="8">
        <v>15.6748920584588</v>
      </c>
      <c r="EJ706" s="8">
        <v>13.2437690319619</v>
      </c>
      <c r="EK706" s="8">
        <v>13.813781191217</v>
      </c>
      <c r="EL706" s="8">
        <v>14.2796472859285</v>
      </c>
      <c r="EM706" s="8">
        <v>13.8804761921087</v>
      </c>
      <c r="EN706" s="8">
        <v>12.3659030192789</v>
      </c>
      <c r="EO706" s="8">
        <v>14.1879047173009</v>
      </c>
      <c r="EP706" s="8">
        <v>14.103287808412</v>
      </c>
      <c r="EQ706" s="8">
        <v>14.127671967039</v>
      </c>
      <c r="ER706" s="8">
        <v>14.4186432493759</v>
      </c>
      <c r="ES706" s="8">
        <v>14.6153997437255</v>
      </c>
      <c r="ET706" s="8">
        <v>13.8917837032183</v>
      </c>
      <c r="EU706" s="8">
        <v>14.7731392067197</v>
      </c>
      <c r="EV706" s="8">
        <v>13.9657842846621</v>
      </c>
      <c r="EW706" s="8">
        <v>14.2585660338899</v>
      </c>
      <c r="EX706" s="8">
        <v>13.5980525001616</v>
      </c>
      <c r="EY706" s="8">
        <v>12.103287808412</v>
      </c>
      <c r="EZ706" s="8">
        <v>14.3512153218556</v>
      </c>
      <c r="FA706" s="8">
        <v>13.1922928144708</v>
      </c>
      <c r="FB706" s="8">
        <v>14.8037275265531</v>
      </c>
      <c r="FC706" s="8">
        <v>12.1098306542788</v>
      </c>
      <c r="FD706" s="8">
        <v>14.9338750367073</v>
      </c>
      <c r="FE706" s="8">
        <v>13.0498485494506</v>
      </c>
      <c r="FF706" s="8">
        <v>14.7986742988268</v>
      </c>
      <c r="FG706" s="8">
        <v>14.9657842846621</v>
      </c>
      <c r="FH706" s="10">
        <v>16.9659248177292</v>
      </c>
      <c r="FI706" s="10">
        <v>16.9127352629701</v>
      </c>
      <c r="FJ706" s="10">
        <v>16.1642545045698</v>
      </c>
      <c r="FK706" s="10">
        <v>16.4606314141157</v>
      </c>
      <c r="FL706" s="10">
        <v>17.1833808153697</v>
      </c>
      <c r="FM706" s="10">
        <v>16.4262838023317</v>
      </c>
      <c r="FN706" s="10">
        <v>16.886668393535</v>
      </c>
      <c r="FO706" s="10">
        <v>17.8191969280949</v>
      </c>
      <c r="FP706" s="10">
        <v>16.7246401686717</v>
      </c>
      <c r="FQ706" s="10">
        <v>17.2043164398617</v>
      </c>
      <c r="FR706" s="10">
        <v>15.6915483616242</v>
      </c>
      <c r="FS706" s="10">
        <v>16.7979525354045</v>
      </c>
      <c r="FT706" s="10">
        <v>15.8025059681981</v>
      </c>
      <c r="FU706" s="10">
        <v>16.2524218041017</v>
      </c>
      <c r="FV706" s="10">
        <v>17.3367253516182</v>
      </c>
      <c r="FW706" s="10">
        <v>15.9002100542477</v>
      </c>
      <c r="FX706" s="10">
        <v>15.6985553076592</v>
      </c>
      <c r="FY706" s="10">
        <v>16.612189072735</v>
      </c>
      <c r="FZ706" s="10">
        <v>16.2372868414955</v>
      </c>
      <c r="GA706" s="10">
        <v>16.157617966932</v>
      </c>
      <c r="GB706" s="10">
        <v>17.5299530749959</v>
      </c>
      <c r="GC706" s="10">
        <v>16.4253366396903</v>
      </c>
      <c r="GD706" s="10">
        <v>16.6660034311638</v>
      </c>
      <c r="GE706" s="10">
        <v>17.7155721266043</v>
      </c>
      <c r="GF706" s="10">
        <v>17.8687957710038</v>
      </c>
      <c r="GG706" s="10">
        <v>17.2620294451515</v>
      </c>
      <c r="GH706" s="10">
        <v>17.7378966473625</v>
      </c>
      <c r="GI706" s="10">
        <v>17.0833470749173</v>
      </c>
      <c r="GJ706" s="10">
        <v>18.1440782259927</v>
      </c>
      <c r="GK706" s="10">
        <v>16.717023132262</v>
      </c>
      <c r="GL706" s="10">
        <v>16.9514817593988</v>
      </c>
      <c r="GM706" s="10">
        <v>15.7751086134682</v>
      </c>
      <c r="GN706" s="10">
        <v>17.13996572598</v>
      </c>
      <c r="GO706" s="10">
        <v>17.2254438008876</v>
      </c>
      <c r="GP706" s="10">
        <v>18.0453572488616</v>
      </c>
      <c r="GQ706" s="10">
        <v>17.4875234621875</v>
      </c>
      <c r="GR706" s="10">
        <v>17.4237545018616</v>
      </c>
      <c r="GS706" s="10">
        <v>16.787551277914</v>
      </c>
      <c r="GT706" s="10">
        <v>18.068627510302</v>
      </c>
      <c r="GU706" s="10">
        <v>17.1213785380804</v>
      </c>
      <c r="GV706" s="10">
        <v>17.2486431313444</v>
      </c>
      <c r="GW706" s="10">
        <v>17.1031631779491</v>
      </c>
      <c r="GX706" s="10">
        <v>17.3087958568641</v>
      </c>
      <c r="GY706" s="10">
        <v>17.4043034362853</v>
      </c>
      <c r="GZ706" s="10">
        <v>17.0388597614681</v>
      </c>
      <c r="HA706" s="10">
        <v>16.932600036776</v>
      </c>
      <c r="HB706" s="10">
        <v>16.2592608819242</v>
      </c>
      <c r="HC706" s="10">
        <v>17.9495459635168</v>
      </c>
      <c r="HD706" s="10">
        <v>17.3071949040567</v>
      </c>
      <c r="HE706" s="10">
        <v>17.046398585502</v>
      </c>
      <c r="HF706" s="10">
        <v>15.4151636275475</v>
      </c>
      <c r="HG706" s="10">
        <v>17.5050588286229</v>
      </c>
      <c r="HH706" s="10">
        <v>16.5110929745611</v>
      </c>
      <c r="HI706" s="10">
        <v>17.3548240189665</v>
      </c>
      <c r="HJ706" s="10">
        <v>17.6542355162703</v>
      </c>
      <c r="HK706" s="10">
        <v>17.1167260917921</v>
      </c>
      <c r="HL706" s="10">
        <v>17.0611043862849</v>
      </c>
      <c r="HM706" s="10">
        <v>17.9923904389576</v>
      </c>
      <c r="HN706" s="10">
        <v>16.8531846654902</v>
      </c>
      <c r="HO706" s="10">
        <v>17.0984793675488</v>
      </c>
      <c r="HP706" s="10">
        <v>17.3145867278093</v>
      </c>
      <c r="HQ706" s="10">
        <v>16.7364605673609</v>
      </c>
      <c r="HR706" s="10">
        <v>18.1640351643597</v>
      </c>
      <c r="HS706" s="10">
        <v>16.042782559368</v>
      </c>
      <c r="HT706" s="10">
        <v>16.1852442746329</v>
      </c>
      <c r="HU706" s="10">
        <v>17.089694388059</v>
      </c>
      <c r="HV706" s="10">
        <v>16.7434756918038</v>
      </c>
      <c r="HW706" s="10">
        <v>18.0836442965388</v>
      </c>
      <c r="HX706" s="10">
        <v>17.2148248786067</v>
      </c>
      <c r="HY706" s="10">
        <v>17.4981409144457</v>
      </c>
      <c r="HZ706" s="10">
        <v>17.0152936444036</v>
      </c>
      <c r="IA706" s="10">
        <v>18.0876963636856</v>
      </c>
      <c r="IB706" s="10">
        <v>16.5926548209436</v>
      </c>
      <c r="IC706" s="10">
        <v>16.2840239451716</v>
      </c>
      <c r="ID706" s="10">
        <v>15.4755034460714</v>
      </c>
      <c r="IE706" s="10">
        <v>16.4393903688974</v>
      </c>
      <c r="IF706" s="10">
        <v>16.8460794606089</v>
      </c>
      <c r="IG706" s="10">
        <v>16.043476095988</v>
      </c>
      <c r="IH706" s="10">
        <v>16.6226717716221</v>
      </c>
      <c r="II706" s="10">
        <v>17.2301230887474</v>
      </c>
      <c r="IJ706" s="10">
        <v>16.5987216521958</v>
      </c>
      <c r="IK706" s="10">
        <v>15.3812242979725</v>
      </c>
      <c r="IL706" s="10">
        <v>16.8014156808654</v>
      </c>
      <c r="IM706" s="10">
        <v>15.9688809678368</v>
      </c>
      <c r="IN706" s="10">
        <v>17.4322362495231</v>
      </c>
      <c r="IO706" s="10">
        <v>16.9936319410026</v>
      </c>
      <c r="IP706" s="10">
        <v>17.3262842631544</v>
      </c>
      <c r="IQ706" s="10">
        <v>17.1098405584931</v>
      </c>
      <c r="IR706" s="10">
        <v>17.4326819213637</v>
      </c>
      <c r="IS706" s="10">
        <v>17.7043184886129</v>
      </c>
      <c r="IT706" s="10">
        <v>17.3698089199029</v>
      </c>
      <c r="IU706" s="10">
        <v>17.2736708356225</v>
      </c>
      <c r="IV706" s="10">
        <v>16.1500546285779</v>
      </c>
      <c r="IW706" s="10">
        <v>15.8883552862598</v>
      </c>
      <c r="IX706" s="10">
        <v>17.6050834402043</v>
      </c>
      <c r="IY706" s="10">
        <v>15.4614053198897</v>
      </c>
      <c r="IZ706" s="10">
        <v>18.1130110798811</v>
      </c>
      <c r="JA706" s="10">
        <v>18.8541415500507</v>
      </c>
      <c r="JB706" s="10">
        <v>17.6337634854313</v>
      </c>
      <c r="JC706" s="10">
        <v>17.9335950979039</v>
      </c>
      <c r="JD706" s="10">
        <v>17.1233145837547</v>
      </c>
      <c r="JE706" s="10">
        <v>16.1542597699916</v>
      </c>
      <c r="JF706" s="10">
        <v>16.029961461807</v>
      </c>
      <c r="JG706" s="10">
        <v>17.506833375886</v>
      </c>
      <c r="JH706" s="10">
        <v>16.8837636983249</v>
      </c>
      <c r="JI706" s="10">
        <v>16.3535567608395</v>
      </c>
      <c r="JJ706" s="10">
        <v>18.0410632645783</v>
      </c>
      <c r="JK706" s="10">
        <v>16.712737259478</v>
      </c>
      <c r="JL706" s="10">
        <v>16.7361430940223</v>
      </c>
      <c r="JM706" s="10">
        <v>16.9664996434423</v>
      </c>
      <c r="JN706" s="10">
        <v>16.0964348821074</v>
      </c>
      <c r="JO706" s="10">
        <v>16.4068022672887</v>
      </c>
      <c r="JP706" s="10">
        <v>16.4934855842932</v>
      </c>
      <c r="JQ706" s="10">
        <v>16.4693430003246</v>
      </c>
      <c r="JR706" s="10">
        <v>17.6127607129017</v>
      </c>
      <c r="JS706" s="10">
        <v>17.2689693946033</v>
      </c>
      <c r="JT706" s="10">
        <v>16.1168124698248</v>
      </c>
      <c r="JU706" s="10">
        <v>17.3290276655947</v>
      </c>
      <c r="JV706" s="10">
        <v>17.1626994284032</v>
      </c>
      <c r="JW706" s="10">
        <v>17.8305165575222</v>
      </c>
      <c r="JX706" s="10">
        <v>15.7988383942833</v>
      </c>
      <c r="JY706" s="10">
        <v>17.2731260989086</v>
      </c>
      <c r="JZ706" s="10">
        <v>16.5948189642137</v>
      </c>
      <c r="KA706" s="10">
        <v>15.8558543723821</v>
      </c>
      <c r="KB706" s="10">
        <v>17.5839493710676</v>
      </c>
      <c r="KC706" s="10">
        <v>16.5900472000268</v>
      </c>
      <c r="KD706" s="10">
        <v>16.5187614884949</v>
      </c>
      <c r="KE706" s="10">
        <v>16.4019648248098</v>
      </c>
      <c r="KF706" s="10">
        <v>17.1158421008051</v>
      </c>
      <c r="KG706" s="10">
        <v>15.7617352913147</v>
      </c>
      <c r="KH706" s="10">
        <v>16.612184936622</v>
      </c>
      <c r="KI706" s="10">
        <v>16.0832145414855</v>
      </c>
      <c r="KJ706" s="10">
        <v>15.8540536686077</v>
      </c>
      <c r="KK706" s="10">
        <v>16.9214617684687</v>
      </c>
      <c r="KL706" s="10">
        <v>15.5300159884654</v>
      </c>
      <c r="KM706" s="10">
        <v>17.4171797059124</v>
      </c>
      <c r="KN706" s="10">
        <v>17.8069212841889</v>
      </c>
      <c r="KO706" s="10">
        <v>17.7805183952404</v>
      </c>
      <c r="KP706" s="10">
        <v>16.7145454803688</v>
      </c>
      <c r="KQ706" s="10">
        <v>16.6728907158953</v>
      </c>
      <c r="KR706" s="10">
        <v>15.2657615418858</v>
      </c>
      <c r="KS706" s="10">
        <v>16.2973980811868</v>
      </c>
      <c r="KT706" s="10">
        <v>16.7836810246276</v>
      </c>
      <c r="KU706" s="10">
        <v>16.2127356890287</v>
      </c>
      <c r="KV706" s="10">
        <v>18.122037984384</v>
      </c>
      <c r="KW706" s="10">
        <v>18.4833515114116</v>
      </c>
      <c r="KX706" s="10">
        <v>16.9486537081105</v>
      </c>
      <c r="KY706" s="10">
        <v>16.5408697163143</v>
      </c>
      <c r="KZ706" s="10">
        <v>17.4172626355323</v>
      </c>
      <c r="LA706" s="10">
        <v>15.060380179267</v>
      </c>
      <c r="LB706" s="10">
        <v>17.3449928846287</v>
      </c>
      <c r="LC706" s="10">
        <v>15.9502152062437</v>
      </c>
      <c r="LD706" s="10">
        <v>16.6779457771543</v>
      </c>
      <c r="LE706" s="10">
        <v>16.7744641502</v>
      </c>
      <c r="LF706" s="10">
        <v>17.5047703599293</v>
      </c>
      <c r="LG706" s="10">
        <v>16.92335140168</v>
      </c>
      <c r="LH706" s="10">
        <v>15.9577626847918</v>
      </c>
      <c r="LI706" s="10">
        <v>18.3979279679791</v>
      </c>
      <c r="LJ706" s="10">
        <v>16.5042153147405</v>
      </c>
      <c r="LK706" s="10">
        <v>16.4680004089755</v>
      </c>
    </row>
    <row r="707" spans="1:323">
      <c r="A707" s="5" t="s">
        <v>1475</v>
      </c>
      <c r="B707" s="7" t="s">
        <v>1218</v>
      </c>
      <c r="C707" s="7" t="s">
        <v>1218</v>
      </c>
      <c r="D707" s="8">
        <v>15.6307216877439</v>
      </c>
      <c r="E707" s="8">
        <v>15.2800345998751</v>
      </c>
      <c r="F707" s="8">
        <v>11.162404105875</v>
      </c>
      <c r="G707" s="8">
        <v>16.5120771912452</v>
      </c>
      <c r="H707" s="8">
        <v>17.7017135193153</v>
      </c>
      <c r="I707" s="8">
        <v>14.9042637513961</v>
      </c>
      <c r="J707" s="8">
        <v>15.1465598278102</v>
      </c>
      <c r="K707" s="8">
        <v>15.4702570155506</v>
      </c>
      <c r="L707" s="8">
        <v>17.2041890239872</v>
      </c>
      <c r="M707" s="8">
        <v>14.6937047392253</v>
      </c>
      <c r="N707" s="8">
        <v>16.6239957674139</v>
      </c>
      <c r="O707" s="8">
        <v>15.9246269599053</v>
      </c>
      <c r="P707" s="8">
        <v>12.8336807486547</v>
      </c>
      <c r="Q707" s="8">
        <v>15.6800298023282</v>
      </c>
      <c r="R707" s="8">
        <v>14.9384769386664</v>
      </c>
      <c r="S707" s="8">
        <v>16.232570825357</v>
      </c>
      <c r="T707" s="8">
        <v>14.7366133306946</v>
      </c>
      <c r="U707" s="8">
        <v>14.4252159032994</v>
      </c>
      <c r="V707" s="8">
        <v>14.3767703866725</v>
      </c>
      <c r="W707" s="8">
        <v>14.4674254247675</v>
      </c>
      <c r="X707" s="8">
        <v>14.837847352427</v>
      </c>
      <c r="Y707" s="8">
        <v>12.959719355956</v>
      </c>
      <c r="Z707" s="8">
        <v>10.225437846361</v>
      </c>
      <c r="AA707" s="8">
        <v>12.9516370096582</v>
      </c>
      <c r="AB707" s="8">
        <v>13.813781191217</v>
      </c>
      <c r="AC707" s="8">
        <v>13.1611318829843</v>
      </c>
      <c r="AD707" s="8">
        <v>14.7260052311286</v>
      </c>
      <c r="AE707" s="8">
        <v>14.682775179067</v>
      </c>
      <c r="AF707" s="8">
        <v>16.4751634335768</v>
      </c>
      <c r="AG707" s="8">
        <v>13.2363132270428</v>
      </c>
      <c r="AH707" s="8">
        <v>13.7627972624982</v>
      </c>
      <c r="AI707" s="8">
        <v>9.5980525001616</v>
      </c>
      <c r="AJ707" s="8">
        <v>13.4640351521899</v>
      </c>
      <c r="AK707" s="8">
        <v>14.929258408637</v>
      </c>
      <c r="AL707" s="8">
        <v>15.4640351521899</v>
      </c>
      <c r="AM707" s="8">
        <v>14.1437020768579</v>
      </c>
      <c r="AN707" s="8">
        <v>14.337343147274</v>
      </c>
      <c r="AO707" s="8">
        <v>12.0633950812885</v>
      </c>
      <c r="AP707" s="8">
        <v>13.129283016945</v>
      </c>
      <c r="AQ707" s="8">
        <v>12.2137117981057</v>
      </c>
      <c r="AR707" s="8">
        <v>12.876516946565</v>
      </c>
      <c r="AS707" s="8">
        <v>12.2227949028681</v>
      </c>
      <c r="AT707" s="8">
        <v>14.9747730678893</v>
      </c>
      <c r="AU707" s="8">
        <v>12.927407612949</v>
      </c>
      <c r="AV707" s="8">
        <v>13.9925843440058</v>
      </c>
      <c r="AW707" s="8">
        <v>15.3477597632194</v>
      </c>
      <c r="AX707" s="8">
        <v>8.92</v>
      </c>
      <c r="AY707" s="8">
        <v>15.6681963931625</v>
      </c>
      <c r="AZ707" s="8">
        <v>8.92</v>
      </c>
      <c r="BA707" s="8">
        <v>13.162404105875</v>
      </c>
      <c r="BB707" s="8">
        <v>14.2106131989176</v>
      </c>
      <c r="BC707" s="8">
        <v>12.4982713917202</v>
      </c>
      <c r="BD707" s="8">
        <v>13.6991386252759</v>
      </c>
      <c r="BE707" s="8">
        <v>15.8557444843207</v>
      </c>
      <c r="BF707" s="8">
        <v>14.6038581218428</v>
      </c>
      <c r="BG707" s="8">
        <v>10.3331553503106</v>
      </c>
      <c r="BH707" s="8">
        <v>15.813781191217</v>
      </c>
      <c r="BI707" s="8">
        <v>9.60362634498619</v>
      </c>
      <c r="BJ707" s="8">
        <v>14.5507467853832</v>
      </c>
      <c r="BK707" s="8">
        <v>15.8870301732477</v>
      </c>
      <c r="BL707" s="8">
        <v>14.7986742988268</v>
      </c>
      <c r="BM707" s="8">
        <v>15.6855153414119</v>
      </c>
      <c r="BN707" s="8">
        <v>14.0950673016071</v>
      </c>
      <c r="BO707" s="8">
        <v>14.943064208162</v>
      </c>
      <c r="BP707" s="8">
        <v>10.9943534368589</v>
      </c>
      <c r="BQ707" s="8">
        <v>15.2949078809537</v>
      </c>
      <c r="BR707" s="8">
        <v>10.9729797860663</v>
      </c>
      <c r="BS707" s="8">
        <v>10.8217739819706</v>
      </c>
      <c r="BT707" s="8">
        <v>12.6772791913122</v>
      </c>
      <c r="BU707" s="8">
        <v>15.8422257929376</v>
      </c>
      <c r="BV707" s="8">
        <v>14.3585466280536</v>
      </c>
      <c r="BW707" s="8">
        <v>11.2173705650929</v>
      </c>
      <c r="BX707" s="8">
        <v>14.8312546751166</v>
      </c>
      <c r="BY707" s="8">
        <v>16.6495807149952</v>
      </c>
      <c r="BZ707" s="8">
        <v>14.3615999520312</v>
      </c>
      <c r="CA707" s="8">
        <v>14.6408105053675</v>
      </c>
      <c r="CB707" s="8">
        <v>12.9435091287748</v>
      </c>
      <c r="CC707" s="8">
        <v>14.5739356616523</v>
      </c>
      <c r="CD707" s="8">
        <v>14.1970027673989</v>
      </c>
      <c r="CE707" s="8">
        <v>15.6307216877439</v>
      </c>
      <c r="CF707" s="8">
        <v>16.7107210098091</v>
      </c>
      <c r="CG707" s="8">
        <v>12.7426901193867</v>
      </c>
      <c r="CH707" s="8">
        <v>10.225437846361</v>
      </c>
      <c r="CI707" s="8">
        <v>13.1269552698707</v>
      </c>
      <c r="CJ707" s="8">
        <v>12.4759035786918</v>
      </c>
      <c r="CK707" s="8">
        <v>11.7557462722121</v>
      </c>
      <c r="CL707" s="8">
        <v>12.7238310921353</v>
      </c>
      <c r="CM707" s="8">
        <v>8.92</v>
      </c>
      <c r="CN707" s="8">
        <v>10.2467326247243</v>
      </c>
      <c r="CO707" s="8">
        <v>12.4759035786918</v>
      </c>
      <c r="CP707" s="8">
        <v>14.5257521281423</v>
      </c>
      <c r="CQ707" s="8">
        <v>12.7332914213844</v>
      </c>
      <c r="CR707" s="8">
        <v>8.92</v>
      </c>
      <c r="CS707" s="8">
        <v>14.9935729668256</v>
      </c>
      <c r="CT707" s="8">
        <v>14.9612688035396</v>
      </c>
      <c r="CU707" s="8">
        <v>14.2949078809537</v>
      </c>
      <c r="CV707" s="8">
        <v>10.2644426002266</v>
      </c>
      <c r="CW707" s="8">
        <v>15.4608398130301</v>
      </c>
      <c r="CX707" s="8">
        <v>13.6991386252759</v>
      </c>
      <c r="CY707" s="8">
        <v>13.6882503091332</v>
      </c>
      <c r="CZ707" s="8">
        <v>12.0014081943928</v>
      </c>
      <c r="DA707" s="8">
        <v>17.145693374677</v>
      </c>
      <c r="DB707" s="8">
        <v>10.5980525001616</v>
      </c>
      <c r="DC707" s="8">
        <v>14.7834075421735</v>
      </c>
      <c r="DD707" s="8">
        <v>13.2556187498396</v>
      </c>
      <c r="DE707" s="8">
        <v>12.0834793273318</v>
      </c>
      <c r="DF707" s="8">
        <v>14.7885144326066</v>
      </c>
      <c r="DG707" s="8">
        <v>14.3785658100006</v>
      </c>
      <c r="DH707" s="8">
        <v>13.8533095554037</v>
      </c>
      <c r="DI707" s="8">
        <v>14.7834075421735</v>
      </c>
      <c r="DJ707" s="8">
        <v>15.2585660338899</v>
      </c>
      <c r="DK707" s="8">
        <v>15.7523806465529</v>
      </c>
      <c r="DL707" s="8">
        <v>15.172871104926</v>
      </c>
      <c r="DM707" s="8">
        <v>17.3369904846872</v>
      </c>
      <c r="DN707" s="8">
        <v>14.8312546751166</v>
      </c>
      <c r="DO707" s="8">
        <v>16.7403461789184</v>
      </c>
      <c r="DP707" s="8">
        <v>11.2173705650929</v>
      </c>
      <c r="DQ707" s="8">
        <v>14.7309321485105</v>
      </c>
      <c r="DR707" s="8">
        <v>14.2207374161913</v>
      </c>
      <c r="DS707" s="8">
        <v>14.6632556518923</v>
      </c>
      <c r="DT707" s="8">
        <v>14.3917829575275</v>
      </c>
      <c r="DU707" s="8">
        <v>13.4474471326425</v>
      </c>
      <c r="DV707" s="8">
        <v>15.4560431563309</v>
      </c>
      <c r="DW707" s="8">
        <v>14.018935398947</v>
      </c>
      <c r="DX707" s="8">
        <v>11.2677176498536</v>
      </c>
      <c r="DY707" s="8">
        <v>12.4645882654639</v>
      </c>
      <c r="DZ707" s="8">
        <v>12.5603328342124</v>
      </c>
      <c r="EA707" s="8">
        <v>14.0447356260569</v>
      </c>
      <c r="EB707" s="8">
        <v>14.7885144326066</v>
      </c>
      <c r="EC707" s="8">
        <v>14.0361736125535</v>
      </c>
      <c r="ED707" s="8">
        <v>16.1713331958351</v>
      </c>
      <c r="EE707" s="8">
        <v>13.8726748802706</v>
      </c>
      <c r="EF707" s="8">
        <v>14.2173705650929</v>
      </c>
      <c r="EG707" s="8">
        <v>15.020868011481</v>
      </c>
      <c r="EH707" s="8">
        <v>12.959719355956</v>
      </c>
      <c r="EI707" s="8">
        <v>16.9011194819911</v>
      </c>
      <c r="EJ707" s="8">
        <v>8.92</v>
      </c>
      <c r="EK707" s="8">
        <v>14.4893462407191</v>
      </c>
      <c r="EL707" s="8">
        <v>16.8146399612657</v>
      </c>
      <c r="EM707" s="8">
        <v>14.7705243275834</v>
      </c>
      <c r="EN707" s="8">
        <v>16.1287485516937</v>
      </c>
      <c r="EO707" s="8">
        <v>13.9637436125148</v>
      </c>
      <c r="EP707" s="8">
        <v>14.2949078809537</v>
      </c>
      <c r="EQ707" s="8">
        <v>15.3512153218556</v>
      </c>
      <c r="ER707" s="8">
        <v>13.0851404617018</v>
      </c>
      <c r="ES707" s="8">
        <v>13.655083445198</v>
      </c>
      <c r="ET707" s="8">
        <v>14.2732128098543</v>
      </c>
      <c r="EU707" s="8">
        <v>16.2306959777366</v>
      </c>
      <c r="EV707" s="8">
        <v>15.7126344677601</v>
      </c>
      <c r="EW707" s="8">
        <v>14.7679775016039</v>
      </c>
      <c r="EX707" s="8">
        <v>14.9476369379518</v>
      </c>
      <c r="EY707" s="8">
        <v>15.6772791913122</v>
      </c>
      <c r="EZ707" s="8">
        <v>15.0867996856235</v>
      </c>
      <c r="FA707" s="8">
        <v>13.5507467853832</v>
      </c>
      <c r="FB707" s="8">
        <v>16.9544689714343</v>
      </c>
      <c r="FC707" s="8">
        <v>15.2732128098543</v>
      </c>
      <c r="FD707" s="8">
        <v>16.3683700428947</v>
      </c>
      <c r="FE707" s="8">
        <v>13.4767462039395</v>
      </c>
      <c r="FF707" s="8">
        <v>13.6211361132746</v>
      </c>
      <c r="FG707" s="8">
        <v>15.0617087046606</v>
      </c>
      <c r="FH707" s="10">
        <v>15.5493453342869</v>
      </c>
      <c r="FI707" s="10">
        <v>17.2959822733509</v>
      </c>
      <c r="FJ707" s="10">
        <v>17.6943209820367</v>
      </c>
      <c r="FK707" s="10">
        <v>16.9114332161415</v>
      </c>
      <c r="FL707" s="10">
        <v>17.0897576159637</v>
      </c>
      <c r="FM707" s="10">
        <v>14.8425187408273</v>
      </c>
      <c r="FN707" s="10">
        <v>16.6332481249837</v>
      </c>
      <c r="FO707" s="10">
        <v>15.7121614226612</v>
      </c>
      <c r="FP707" s="10">
        <v>16.4153692963359</v>
      </c>
      <c r="FQ707" s="10">
        <v>16.1373869290603</v>
      </c>
      <c r="FR707" s="10">
        <v>15.0770529997859</v>
      </c>
      <c r="FS707" s="10">
        <v>11.5313711881011</v>
      </c>
      <c r="FT707" s="10">
        <v>10.3517456369365</v>
      </c>
      <c r="FU707" s="10">
        <v>12.3186321712732</v>
      </c>
      <c r="FV707" s="10">
        <v>15.3887171197566</v>
      </c>
      <c r="FW707" s="10">
        <v>17.3348598222913</v>
      </c>
      <c r="FX707" s="10">
        <v>15.718995368435</v>
      </c>
      <c r="FY707" s="10">
        <v>15.6432319640352</v>
      </c>
      <c r="FZ707" s="10">
        <v>16.8322405996408</v>
      </c>
      <c r="GA707" s="10">
        <v>16.1660291994509</v>
      </c>
      <c r="GB707" s="10">
        <v>17.5356512158267</v>
      </c>
      <c r="GC707" s="10">
        <v>12.0774715942739</v>
      </c>
      <c r="GD707" s="10">
        <v>10.4422161911419</v>
      </c>
      <c r="GE707" s="10">
        <v>13.4483936051237</v>
      </c>
      <c r="GF707" s="10">
        <v>15.3549179196873</v>
      </c>
      <c r="GG707" s="10">
        <v>13.7476739071429</v>
      </c>
      <c r="GH707" s="10">
        <v>15.7857201156243</v>
      </c>
      <c r="GI707" s="10">
        <v>12.5145641364797</v>
      </c>
      <c r="GJ707" s="10">
        <v>15.8041757252267</v>
      </c>
      <c r="GK707" s="10">
        <v>15.8651416242899</v>
      </c>
      <c r="GL707" s="10">
        <v>15.5046134001121</v>
      </c>
      <c r="GM707" s="10">
        <v>13.4549348648823</v>
      </c>
      <c r="GN707" s="10">
        <v>12.1601144567519</v>
      </c>
      <c r="GO707" s="10">
        <v>16.0107151408263</v>
      </c>
      <c r="GP707" s="10">
        <v>16.5907823922871</v>
      </c>
      <c r="GQ707" s="10">
        <v>14.2746939819592</v>
      </c>
      <c r="GR707" s="10">
        <v>16.8196742849798</v>
      </c>
      <c r="GS707" s="10">
        <v>14.2372692324002</v>
      </c>
      <c r="GT707" s="10">
        <v>13.0629561369135</v>
      </c>
      <c r="GU707" s="10">
        <v>12.9773391477424</v>
      </c>
      <c r="GV707" s="10">
        <v>13.2858563340532</v>
      </c>
      <c r="GW707" s="10">
        <v>12.5267855954623</v>
      </c>
      <c r="GX707" s="10">
        <v>16.4982321707338</v>
      </c>
      <c r="GY707" s="10">
        <v>13.7238553666725</v>
      </c>
      <c r="GZ707" s="10">
        <v>14.7750261626809</v>
      </c>
      <c r="HA707" s="10">
        <v>15.9594395360107</v>
      </c>
      <c r="HB707" s="10">
        <v>15.8456128169126</v>
      </c>
      <c r="HC707" s="10">
        <v>16.2703958034702</v>
      </c>
      <c r="HD707" s="10">
        <v>11.2194984689619</v>
      </c>
      <c r="HE707" s="10">
        <v>13.6355584153067</v>
      </c>
      <c r="HF707" s="10">
        <v>16.3134407416271</v>
      </c>
      <c r="HG707" s="10">
        <v>13.6589349064243</v>
      </c>
      <c r="HH707" s="10">
        <v>15.7316340250094</v>
      </c>
      <c r="HI707" s="10">
        <v>15.3652243633818</v>
      </c>
      <c r="HJ707" s="10">
        <v>16.0412259121458</v>
      </c>
      <c r="HK707" s="10">
        <v>10.8974189344259</v>
      </c>
      <c r="HL707" s="10">
        <v>18.8669980055053</v>
      </c>
      <c r="HM707" s="10">
        <v>5.37792610042017</v>
      </c>
      <c r="HN707" s="10">
        <v>17.6163133427858</v>
      </c>
      <c r="HO707" s="10">
        <v>17.2043460609165</v>
      </c>
      <c r="HP707" s="10">
        <v>17.1006254591902</v>
      </c>
      <c r="HQ707" s="10">
        <v>17.2394980912371</v>
      </c>
      <c r="HR707" s="10">
        <v>14.7545848587711</v>
      </c>
      <c r="HS707" s="10">
        <v>17.0288477657828</v>
      </c>
      <c r="HT707" s="10">
        <v>13.2305292359291</v>
      </c>
      <c r="HU707" s="10">
        <v>8.91657943399179</v>
      </c>
      <c r="HV707" s="10">
        <v>17.811198212617</v>
      </c>
      <c r="HW707" s="10">
        <v>14.9898006920624</v>
      </c>
      <c r="HX707" s="10">
        <v>8.39080815466825</v>
      </c>
      <c r="HY707" s="10">
        <v>14.2702557642527</v>
      </c>
      <c r="HZ707" s="10">
        <v>17.2200387257027</v>
      </c>
      <c r="IA707" s="10">
        <v>13.5113851977565</v>
      </c>
      <c r="IB707" s="10">
        <v>17.1138208364785</v>
      </c>
      <c r="IC707" s="10">
        <v>16.9998772448436</v>
      </c>
      <c r="ID707" s="10">
        <v>16.9260918711497</v>
      </c>
      <c r="IE707" s="10">
        <v>16.0089260308326</v>
      </c>
      <c r="IF707" s="10">
        <v>11.4617527721991</v>
      </c>
      <c r="IG707" s="10">
        <v>16.9379300053433</v>
      </c>
      <c r="IH707" s="10">
        <v>17.0787631756593</v>
      </c>
      <c r="II707" s="10">
        <v>18.2627330015853</v>
      </c>
      <c r="IJ707" s="10">
        <v>14.9150459061323</v>
      </c>
      <c r="IK707" s="10">
        <v>11.275318049684</v>
      </c>
      <c r="IL707" s="10">
        <v>14.4238080479187</v>
      </c>
      <c r="IM707" s="10">
        <v>15.6657274438234</v>
      </c>
      <c r="IN707" s="10">
        <v>13.5458902271193</v>
      </c>
      <c r="IO707" s="10">
        <v>14.2565918933129</v>
      </c>
      <c r="IP707" s="10">
        <v>14.8259802849458</v>
      </c>
      <c r="IQ707" s="10">
        <v>17.3575654911627</v>
      </c>
      <c r="IR707" s="10">
        <v>10.9080573323653</v>
      </c>
      <c r="IS707" s="10">
        <v>17.1840176017993</v>
      </c>
      <c r="IT707" s="10">
        <v>17.4995898759814</v>
      </c>
      <c r="IU707" s="10">
        <v>16.1283342606642</v>
      </c>
      <c r="IV707" s="10">
        <v>11.2903886595248</v>
      </c>
      <c r="IW707" s="10">
        <v>17.1536938906034</v>
      </c>
      <c r="IX707" s="10">
        <v>13.5482005875697</v>
      </c>
      <c r="IY707" s="10">
        <v>14.9427313780409</v>
      </c>
      <c r="IZ707" s="10">
        <v>12.5519389206023</v>
      </c>
      <c r="JA707" s="10">
        <v>14.7430707978997</v>
      </c>
      <c r="JB707" s="10">
        <v>12.49908009678</v>
      </c>
      <c r="JC707" s="10">
        <v>14.1473852592976</v>
      </c>
      <c r="JD707" s="10">
        <v>15.6824173029773</v>
      </c>
      <c r="JE707" s="10">
        <v>16.5537312287962</v>
      </c>
      <c r="JF707" s="10">
        <v>11.1887430284368</v>
      </c>
      <c r="JG707" s="10">
        <v>15.108550453069</v>
      </c>
      <c r="JH707" s="10">
        <v>15.3143220539586</v>
      </c>
      <c r="JI707" s="10">
        <v>17.1878239738585</v>
      </c>
      <c r="JJ707" s="10">
        <v>14.6527548532721</v>
      </c>
      <c r="JK707" s="10">
        <v>16.6347178149769</v>
      </c>
      <c r="JL707" s="10">
        <v>18.1938362940523</v>
      </c>
      <c r="JM707" s="10">
        <v>8.23659231348715</v>
      </c>
      <c r="JN707" s="10">
        <v>15.2511649424708</v>
      </c>
      <c r="JO707" s="10">
        <v>15.1885981113154</v>
      </c>
      <c r="JP707" s="10">
        <v>13.3829675780794</v>
      </c>
      <c r="JQ707" s="10">
        <v>18.4989957543499</v>
      </c>
      <c r="JR707" s="10">
        <v>14.6247562677471</v>
      </c>
      <c r="JS707" s="10">
        <v>15.7932563336901</v>
      </c>
      <c r="JT707" s="10">
        <v>13.9543378206316</v>
      </c>
      <c r="JU707" s="10">
        <v>14.315215644867</v>
      </c>
      <c r="JV707" s="10">
        <v>15.8619704266995</v>
      </c>
      <c r="JW707" s="10">
        <v>14.4227530183016</v>
      </c>
      <c r="JX707" s="10">
        <v>13.201303691281</v>
      </c>
      <c r="JY707" s="10">
        <v>13.3776168751988</v>
      </c>
      <c r="JZ707" s="10">
        <v>17.9132385025919</v>
      </c>
      <c r="KA707" s="10">
        <v>13.2238278611951</v>
      </c>
      <c r="KB707" s="10">
        <v>12.762002681098</v>
      </c>
      <c r="KC707" s="10">
        <v>14.8764216790238</v>
      </c>
      <c r="KD707" s="10">
        <v>12.0172193568201</v>
      </c>
      <c r="KE707" s="10">
        <v>15.3404200292698</v>
      </c>
      <c r="KF707" s="10">
        <v>15.3396995789872</v>
      </c>
      <c r="KG707" s="10">
        <v>16.4023796162603</v>
      </c>
      <c r="KH707" s="10">
        <v>17.017232705586</v>
      </c>
      <c r="KI707" s="10">
        <v>18.3589220662146</v>
      </c>
      <c r="KJ707" s="10">
        <v>13.8088198057115</v>
      </c>
      <c r="KK707" s="10">
        <v>15.4134662761822</v>
      </c>
      <c r="KL707" s="10">
        <v>14.1702771617071</v>
      </c>
      <c r="KM707" s="10">
        <v>17.4782915985885</v>
      </c>
      <c r="KN707" s="10">
        <v>10.3703601470613</v>
      </c>
      <c r="KO707" s="10">
        <v>14.9153788935953</v>
      </c>
      <c r="KP707" s="10">
        <v>17.4853445506826</v>
      </c>
      <c r="KQ707" s="10">
        <v>10.2902726594224</v>
      </c>
      <c r="KR707" s="10">
        <v>16.6440612957154</v>
      </c>
      <c r="KS707" s="10">
        <v>10.8735188546406</v>
      </c>
      <c r="KT707" s="10">
        <v>12.655412442581</v>
      </c>
      <c r="KU707" s="10">
        <v>13.763406421356</v>
      </c>
      <c r="KV707" s="10">
        <v>13.1409066264193</v>
      </c>
      <c r="KW707" s="10">
        <v>12.3674835238959</v>
      </c>
      <c r="KX707" s="10">
        <v>15.495075961384</v>
      </c>
      <c r="KY707" s="10">
        <v>17.7870753436829</v>
      </c>
      <c r="KZ707" s="10">
        <v>17.6200411009044</v>
      </c>
      <c r="LA707" s="10">
        <v>13.3038996372147</v>
      </c>
      <c r="LB707" s="10">
        <v>12.1800593889332</v>
      </c>
      <c r="LC707" s="10">
        <v>14.0392382762322</v>
      </c>
      <c r="LD707" s="10">
        <v>14.2340765367294</v>
      </c>
      <c r="LE707" s="10">
        <v>13.8269982841964</v>
      </c>
      <c r="LF707" s="10">
        <v>17.2816541104945</v>
      </c>
      <c r="LG707" s="10">
        <v>18.1058235287572</v>
      </c>
      <c r="LH707" s="10">
        <v>19.0956514964432</v>
      </c>
      <c r="LI707" s="10">
        <v>15.7065243838778</v>
      </c>
      <c r="LJ707" s="10">
        <v>11.4734698801365</v>
      </c>
      <c r="LK707" s="10">
        <v>14.244840216013</v>
      </c>
    </row>
    <row r="708" spans="1:323">
      <c r="A708" s="5" t="s">
        <v>1476</v>
      </c>
      <c r="B708" s="7" t="s">
        <v>1218</v>
      </c>
      <c r="C708" s="7" t="s">
        <v>1218</v>
      </c>
      <c r="D708" s="8">
        <v>15.0101784040205</v>
      </c>
      <c r="E708" s="8">
        <v>15.0659209559475</v>
      </c>
      <c r="F708" s="8">
        <v>11.7228075311695</v>
      </c>
      <c r="G708" s="8">
        <v>15.1316962235978</v>
      </c>
      <c r="H708" s="8">
        <v>14.444756089695</v>
      </c>
      <c r="I708" s="8">
        <v>11.1736771363034</v>
      </c>
      <c r="J708" s="8">
        <v>14.8435285346111</v>
      </c>
      <c r="K708" s="8">
        <v>14.6153997437255</v>
      </c>
      <c r="L708" s="8">
        <v>15.9903699229404</v>
      </c>
      <c r="M708" s="8">
        <v>15.4735789248608</v>
      </c>
      <c r="N708" s="8">
        <v>14.7936033092794</v>
      </c>
      <c r="O708" s="8">
        <v>13.7206717868256</v>
      </c>
      <c r="P708" s="8">
        <v>12.2437690319619</v>
      </c>
      <c r="Q708" s="8">
        <v>14.3717766443379</v>
      </c>
      <c r="R708" s="8">
        <v>13.8435285346111</v>
      </c>
      <c r="S708" s="8">
        <v>13.7418882727353</v>
      </c>
      <c r="T708" s="8">
        <v>14.0361736125535</v>
      </c>
      <c r="U708" s="8">
        <v>13.9384769386664</v>
      </c>
      <c r="V708" s="8">
        <v>14.3442959079158</v>
      </c>
      <c r="W708" s="8">
        <v>14.7679775016039</v>
      </c>
      <c r="X708" s="8">
        <v>13.5142209093581</v>
      </c>
      <c r="Y708" s="8">
        <v>11.9106427304696</v>
      </c>
      <c r="Z708" s="8">
        <v>10.0768155970508</v>
      </c>
      <c r="AA708" s="8">
        <v>10.6882503091332</v>
      </c>
      <c r="AB708" s="8">
        <v>13.8037275265531</v>
      </c>
      <c r="AC708" s="8">
        <v>12.0223678130285</v>
      </c>
      <c r="AD708" s="8">
        <v>13.6096404744368</v>
      </c>
      <c r="AE708" s="8">
        <v>12.3442959079158</v>
      </c>
      <c r="AF708" s="8">
        <v>13.2833777892856</v>
      </c>
      <c r="AG708" s="8">
        <v>14.0532471259124</v>
      </c>
      <c r="AH708" s="8">
        <v>13.7627972624982</v>
      </c>
      <c r="AI708" s="8">
        <v>12.6947931549999</v>
      </c>
      <c r="AJ708" s="8">
        <v>11.7056323873614</v>
      </c>
      <c r="AK708" s="8">
        <v>13.7936033092794</v>
      </c>
      <c r="AL708" s="8">
        <v>14.1357092861044</v>
      </c>
      <c r="AM708" s="8">
        <v>12.0327345285867</v>
      </c>
      <c r="AN708" s="8">
        <v>13.9567391450591</v>
      </c>
      <c r="AO708" s="8">
        <v>9.49585502688717</v>
      </c>
      <c r="AP708" s="8">
        <v>12.3415188232452</v>
      </c>
      <c r="AQ708" s="8">
        <v>11.5459297690855</v>
      </c>
      <c r="AR708" s="8">
        <v>12.940313597146</v>
      </c>
      <c r="AS708" s="8">
        <v>11.5555477716471</v>
      </c>
      <c r="AT708" s="8">
        <v>13.5980525001616</v>
      </c>
      <c r="AU708" s="8">
        <v>13.2121923719085</v>
      </c>
      <c r="AV708" s="8">
        <v>13.6772791913122</v>
      </c>
      <c r="AW708" s="8">
        <v>13.2152296257479</v>
      </c>
      <c r="AX708" s="8">
        <v>12.1799090900149</v>
      </c>
      <c r="AY708" s="8">
        <v>13.2600374211066</v>
      </c>
      <c r="AZ708" s="8">
        <v>14.0867996856235</v>
      </c>
      <c r="BA708" s="8">
        <v>12.4199601778479</v>
      </c>
      <c r="BB708" s="8">
        <v>13.6438561897747</v>
      </c>
      <c r="BC708" s="8">
        <v>12.189206834597</v>
      </c>
      <c r="BD708" s="8">
        <v>15.1155314041668</v>
      </c>
      <c r="BE708" s="8">
        <v>14.6096404744368</v>
      </c>
      <c r="BF708" s="8">
        <v>14.2363132270428</v>
      </c>
      <c r="BG708" s="8">
        <v>13.0275604822488</v>
      </c>
      <c r="BH708" s="8">
        <v>14.9338750367073</v>
      </c>
      <c r="BI708" s="8">
        <v>13.2437690319619</v>
      </c>
      <c r="BJ708" s="8">
        <v>14.7627972624982</v>
      </c>
      <c r="BK708" s="8">
        <v>14.6382096266336</v>
      </c>
      <c r="BL708" s="8">
        <v>14.4252159032994</v>
      </c>
      <c r="BM708" s="8">
        <v>14.6438561897747</v>
      </c>
      <c r="BN708" s="8">
        <v>13.2303207156611</v>
      </c>
      <c r="BO708" s="8">
        <v>13.7936033092794</v>
      </c>
      <c r="BP708" s="8">
        <v>12.9162526988122</v>
      </c>
      <c r="BQ708" s="8">
        <v>13.4767462039395</v>
      </c>
      <c r="BR708" s="8">
        <v>11.876516946565</v>
      </c>
      <c r="BS708" s="8">
        <v>10.4093909361377</v>
      </c>
      <c r="BT708" s="8">
        <v>12.3470676571659</v>
      </c>
      <c r="BU708" s="8">
        <v>15.6689957520532</v>
      </c>
      <c r="BV708" s="8">
        <v>14.7679775016039</v>
      </c>
      <c r="BW708" s="8">
        <v>13.0275604822488</v>
      </c>
      <c r="BX708" s="8">
        <v>15.9747730678893</v>
      </c>
      <c r="BY708" s="8">
        <v>15.9476369379518</v>
      </c>
      <c r="BZ708" s="8">
        <v>15.4544278245159</v>
      </c>
      <c r="CA708" s="8">
        <v>15.9012440324674</v>
      </c>
      <c r="CB708" s="8">
        <v>12.3826240265749</v>
      </c>
      <c r="CC708" s="8">
        <v>15.4735789248608</v>
      </c>
      <c r="CD708" s="8">
        <v>14.9881520976905</v>
      </c>
      <c r="CE708" s="8">
        <v>15.4735789248608</v>
      </c>
      <c r="CF708" s="8">
        <v>15.4767462039395</v>
      </c>
      <c r="CG708" s="8">
        <v>12.9872640120725</v>
      </c>
      <c r="CH708" s="8">
        <v>10.7813597135247</v>
      </c>
      <c r="CI708" s="8">
        <v>14.0701209444768</v>
      </c>
      <c r="CJ708" s="8">
        <v>11.876516946565</v>
      </c>
      <c r="CK708" s="8">
        <v>11.3049216695817</v>
      </c>
      <c r="CL708" s="8">
        <v>11.0223678130285</v>
      </c>
      <c r="CM708" s="8">
        <v>12.240791332162</v>
      </c>
      <c r="CN708" s="8">
        <v>11.7648715907361</v>
      </c>
      <c r="CO708" s="8">
        <v>13.655083445198</v>
      </c>
      <c r="CP708" s="8">
        <v>13.6662240028032</v>
      </c>
      <c r="CQ708" s="8">
        <v>12.7936033092794</v>
      </c>
      <c r="CR708" s="8">
        <v>12.4356702609366</v>
      </c>
      <c r="CS708" s="8">
        <v>13.5507467853832</v>
      </c>
      <c r="CT708" s="8">
        <v>13.4252159032994</v>
      </c>
      <c r="CU708" s="8">
        <v>11.9181178510318</v>
      </c>
      <c r="CV708" s="8">
        <v>12.3049216695817</v>
      </c>
      <c r="CW708" s="8">
        <v>11.4614794472862</v>
      </c>
      <c r="CX708" s="8">
        <v>11.5698556083309</v>
      </c>
      <c r="CY708" s="8">
        <v>11.5840229402575</v>
      </c>
      <c r="CZ708" s="8">
        <v>12.4817994316658</v>
      </c>
      <c r="DA708" s="8">
        <v>14.0532471259124</v>
      </c>
      <c r="DB708" s="8">
        <v>11.6838718686226</v>
      </c>
      <c r="DC708" s="8">
        <v>13.240791332162</v>
      </c>
      <c r="DD708" s="8">
        <v>13.270295326472</v>
      </c>
      <c r="DE708" s="8">
        <v>13.1357092861044</v>
      </c>
      <c r="DF708" s="8">
        <v>12.2848241002246</v>
      </c>
      <c r="DG708" s="8">
        <v>12.775198728898</v>
      </c>
      <c r="DH708" s="8">
        <v>13.3442959079158</v>
      </c>
      <c r="DI708" s="8">
        <v>13.929258408637</v>
      </c>
      <c r="DJ708" s="8">
        <v>14.1357092861044</v>
      </c>
      <c r="DK708" s="8">
        <v>14.3920490393642</v>
      </c>
      <c r="DL708" s="8">
        <v>12.3498340914572</v>
      </c>
      <c r="DM708" s="8">
        <v>13.4640351521899</v>
      </c>
      <c r="DN708" s="8">
        <v>13.2819300269554</v>
      </c>
      <c r="DO708" s="8">
        <v>13.7731392067197</v>
      </c>
      <c r="DP708" s="8">
        <v>11.7895336449704</v>
      </c>
      <c r="DQ708" s="8">
        <v>12.8572034715082</v>
      </c>
      <c r="DR708" s="8">
        <v>13.5142209093581</v>
      </c>
      <c r="DS708" s="8">
        <v>11.2585660338899</v>
      </c>
      <c r="DT708" s="8">
        <v>10.7142455176661</v>
      </c>
      <c r="DU708" s="8">
        <v>11.0430272835945</v>
      </c>
      <c r="DV708" s="8">
        <v>13.9106427304696</v>
      </c>
      <c r="DW708" s="8">
        <v>14.0361736125535</v>
      </c>
      <c r="DX708" s="8">
        <v>10.4093909361377</v>
      </c>
      <c r="DY708" s="8">
        <v>12.9012440324674</v>
      </c>
      <c r="DZ708" s="8">
        <v>11.5840229402575</v>
      </c>
      <c r="EA708" s="8">
        <v>13.7523806465529</v>
      </c>
      <c r="EB708" s="8">
        <v>14.3920490393642</v>
      </c>
      <c r="EC708" s="8">
        <v>14.7782825099957</v>
      </c>
      <c r="ED708" s="8">
        <v>15.0318734751199</v>
      </c>
      <c r="EE708" s="8">
        <v>14.2732128098543</v>
      </c>
      <c r="EF708" s="8">
        <v>12.129283016945</v>
      </c>
      <c r="EG708" s="8">
        <v>14.127671967039</v>
      </c>
      <c r="EH708" s="8">
        <v>12.9783529581651</v>
      </c>
      <c r="EI708" s="8">
        <v>14.8237652797897</v>
      </c>
      <c r="EJ708" s="8">
        <v>13.5745935273376</v>
      </c>
      <c r="EK708" s="8">
        <v>13.1658491461764</v>
      </c>
      <c r="EL708" s="8">
        <v>14.9925843440058</v>
      </c>
      <c r="EM708" s="8">
        <v>12.7099453802325</v>
      </c>
      <c r="EN708" s="8">
        <v>13.3442959079158</v>
      </c>
      <c r="EO708" s="8">
        <v>13.4640351521899</v>
      </c>
      <c r="EP708" s="8">
        <v>14.5686686933805</v>
      </c>
      <c r="EQ708" s="8">
        <v>15.3717766443379</v>
      </c>
      <c r="ER708" s="8">
        <v>12.7439928610602</v>
      </c>
      <c r="ES708" s="8">
        <v>14.0361736125535</v>
      </c>
      <c r="ET708" s="8">
        <v>13.9837061926593</v>
      </c>
      <c r="EU708" s="8">
        <v>13.3162815317462</v>
      </c>
      <c r="EV708" s="8">
        <v>12.567480801143</v>
      </c>
      <c r="EW708" s="8">
        <v>12.3690520070014</v>
      </c>
      <c r="EX708" s="8">
        <v>12.6234242898699</v>
      </c>
      <c r="EY708" s="8">
        <v>12.4843194236443</v>
      </c>
      <c r="EZ708" s="8">
        <v>11.4767462039395</v>
      </c>
      <c r="FA708" s="8">
        <v>12.9125151448024</v>
      </c>
      <c r="FB708" s="8">
        <v>12.4512111118323</v>
      </c>
      <c r="FC708" s="8">
        <v>12.4252159032994</v>
      </c>
      <c r="FD708" s="8">
        <v>8.92</v>
      </c>
      <c r="FE708" s="8">
        <v>10.4512111118323</v>
      </c>
      <c r="FF708" s="8">
        <v>14.7366133306946</v>
      </c>
      <c r="FG708" s="8">
        <v>14.6438561897747</v>
      </c>
      <c r="FH708" s="10">
        <v>8.00299092480945</v>
      </c>
      <c r="FI708" s="10">
        <v>10.9216878389288</v>
      </c>
      <c r="FJ708" s="10">
        <v>6.70462783487777</v>
      </c>
      <c r="FK708" s="10">
        <v>7.46890081914777</v>
      </c>
      <c r="FL708" s="10">
        <v>6.49945864876761</v>
      </c>
      <c r="FM708" s="10">
        <v>6.93087111885676</v>
      </c>
      <c r="FN708" s="10">
        <v>6.15209449339573</v>
      </c>
      <c r="FO708" s="10">
        <v>8.44678805037315</v>
      </c>
      <c r="FP708" s="10">
        <v>7.31962094161795</v>
      </c>
      <c r="FQ708" s="10">
        <v>7.28617309175908</v>
      </c>
      <c r="FR708" s="10">
        <v>5.70673421482007</v>
      </c>
      <c r="FS708" s="10">
        <v>6.50286237623049</v>
      </c>
      <c r="FT708" s="10">
        <v>8.09290102804201</v>
      </c>
      <c r="FU708" s="10">
        <v>5.62755577737719</v>
      </c>
      <c r="FV708" s="10">
        <v>6.82741020776119</v>
      </c>
      <c r="FW708" s="10">
        <v>6.90112935700129</v>
      </c>
      <c r="FX708" s="10">
        <v>6.53868168866181</v>
      </c>
      <c r="FY708" s="10">
        <v>8.83390705773971</v>
      </c>
      <c r="FZ708" s="10">
        <v>6.34505592079635</v>
      </c>
      <c r="GA708" s="10">
        <v>5.538000173358</v>
      </c>
      <c r="GB708" s="10">
        <v>8.53747226961574</v>
      </c>
      <c r="GC708" s="10">
        <v>5.86208249480351</v>
      </c>
      <c r="GD708" s="10">
        <v>6.96526349548939</v>
      </c>
      <c r="GE708" s="10">
        <v>8.10861674658243</v>
      </c>
      <c r="GF708" s="10">
        <v>8.11162413364316</v>
      </c>
      <c r="GG708" s="10">
        <v>4.76987406701619</v>
      </c>
      <c r="GH708" s="10">
        <v>7.18294122335709</v>
      </c>
      <c r="GI708" s="10">
        <v>5.86131065939318</v>
      </c>
      <c r="GJ708" s="10">
        <v>8.37118353841022</v>
      </c>
      <c r="GK708" s="10">
        <v>9.42106485100265</v>
      </c>
      <c r="GL708" s="10">
        <v>9.57858445080734</v>
      </c>
      <c r="GM708" s="10">
        <v>6.06338055567632</v>
      </c>
      <c r="GN708" s="10">
        <v>6.05578923401511</v>
      </c>
      <c r="GO708" s="10">
        <v>7.74815740180131</v>
      </c>
      <c r="GP708" s="10">
        <v>7.60339072660009</v>
      </c>
      <c r="GQ708" s="10">
        <v>6.2946368200573</v>
      </c>
      <c r="GR708" s="10">
        <v>6.86635063943081</v>
      </c>
      <c r="GS708" s="10">
        <v>4.70789314627531</v>
      </c>
      <c r="GT708" s="10">
        <v>5.85994014158357</v>
      </c>
      <c r="GU708" s="10">
        <v>5.86057299736459</v>
      </c>
      <c r="GV708" s="10">
        <v>8.59796107060824</v>
      </c>
      <c r="GW708" s="10">
        <v>4.32469692911514</v>
      </c>
      <c r="GX708" s="10">
        <v>7.72226108232549</v>
      </c>
      <c r="GY708" s="10">
        <v>9.43004113360783</v>
      </c>
      <c r="GZ708" s="10">
        <v>10.6544721534077</v>
      </c>
      <c r="HA708" s="10">
        <v>8.07703906869965</v>
      </c>
      <c r="HB708" s="10">
        <v>8.80575884128427</v>
      </c>
      <c r="HC708" s="10">
        <v>7.46441078127802</v>
      </c>
      <c r="HD708" s="10">
        <v>10.135784522292</v>
      </c>
      <c r="HE708" s="10">
        <v>5.62633403457957</v>
      </c>
      <c r="HF708" s="10">
        <v>5.65352069796571</v>
      </c>
      <c r="HG708" s="10">
        <v>6.15212290695287</v>
      </c>
      <c r="HH708" s="10">
        <v>5.12617633555431</v>
      </c>
      <c r="HI708" s="10">
        <v>8.65858780459148</v>
      </c>
      <c r="HJ708" s="10">
        <v>6.07095506427583</v>
      </c>
      <c r="HK708" s="10">
        <v>6.29617398815721</v>
      </c>
      <c r="HL708" s="10">
        <v>6.51528560709162</v>
      </c>
      <c r="HM708" s="10">
        <v>6.53754335920942</v>
      </c>
      <c r="HN708" s="10">
        <v>5.12312432472861</v>
      </c>
      <c r="HO708" s="10">
        <v>6.53634733995165</v>
      </c>
      <c r="HP708" s="10">
        <v>5.62479856995844</v>
      </c>
      <c r="HQ708" s="10">
        <v>7.09274821943524</v>
      </c>
      <c r="HR708" s="10">
        <v>6.03455118922157</v>
      </c>
      <c r="HS708" s="10">
        <v>7.33829900344078</v>
      </c>
      <c r="HT708" s="10">
        <v>8.51513087460491</v>
      </c>
      <c r="HU708" s="10">
        <v>6.79498239892153</v>
      </c>
      <c r="HV708" s="10">
        <v>6.77973633781265</v>
      </c>
      <c r="HW708" s="10">
        <v>7.23883278649489</v>
      </c>
      <c r="HX708" s="10">
        <v>7.42184340191659</v>
      </c>
      <c r="HY708" s="10">
        <v>7.82493069439157</v>
      </c>
      <c r="HZ708" s="10">
        <v>8.35201659517118</v>
      </c>
      <c r="IA708" s="10">
        <v>8.5523177640669</v>
      </c>
      <c r="IB708" s="10">
        <v>8.87785230817708</v>
      </c>
      <c r="IC708" s="10">
        <v>6.29078588701822</v>
      </c>
      <c r="ID708" s="10">
        <v>7.76676141586275</v>
      </c>
      <c r="IE708" s="10">
        <v>7.82977690837749</v>
      </c>
      <c r="IF708" s="10">
        <v>4.85761085756891</v>
      </c>
      <c r="IG708" s="10">
        <v>5.86357787082293</v>
      </c>
      <c r="IH708" s="10">
        <v>7.44465626116399</v>
      </c>
      <c r="II708" s="10">
        <v>6.12371398783211</v>
      </c>
      <c r="IJ708" s="10">
        <v>7.22523877526594</v>
      </c>
      <c r="IK708" s="10">
        <v>5.78677988663952</v>
      </c>
      <c r="IL708" s="10">
        <v>7.31600460548579</v>
      </c>
      <c r="IM708" s="10">
        <v>9.29714293485031</v>
      </c>
      <c r="IN708" s="10">
        <v>4.12239972548859</v>
      </c>
      <c r="IO708" s="10">
        <v>5.85986216056744</v>
      </c>
      <c r="IP708" s="10">
        <v>7.23152092287667</v>
      </c>
      <c r="IQ708" s="10">
        <v>5.99768864424632</v>
      </c>
      <c r="IR708" s="10">
        <v>4.86553711284323</v>
      </c>
      <c r="IS708" s="10">
        <v>8.70720416415997</v>
      </c>
      <c r="IT708" s="10">
        <v>6.66649602132246</v>
      </c>
      <c r="IU708" s="10">
        <v>6.93342597254657</v>
      </c>
      <c r="IV708" s="10">
        <v>6.92972651637648</v>
      </c>
      <c r="IW708" s="10">
        <v>8.61238859516802</v>
      </c>
      <c r="IX708" s="10">
        <v>5.92257018743715</v>
      </c>
      <c r="IY708" s="10">
        <v>6.23858431864845</v>
      </c>
      <c r="IZ708" s="10">
        <v>7.78290389386603</v>
      </c>
      <c r="JA708" s="10">
        <v>5.23751456306146</v>
      </c>
      <c r="JB708" s="10">
        <v>7.9649024483253</v>
      </c>
      <c r="JC708" s="10">
        <v>8.31547672476943</v>
      </c>
      <c r="JD708" s="10">
        <v>10.0677586510258</v>
      </c>
      <c r="JE708" s="10">
        <v>7.61714193599899</v>
      </c>
      <c r="JF708" s="10">
        <v>7.56036697083952</v>
      </c>
      <c r="JG708" s="10">
        <v>6.83632202336427</v>
      </c>
      <c r="JH708" s="10">
        <v>5.80084171427372</v>
      </c>
      <c r="JI708" s="10">
        <v>9.68005672394262</v>
      </c>
      <c r="JJ708" s="10">
        <v>6.34551664127354</v>
      </c>
      <c r="JK708" s="10">
        <v>7.94669212519984</v>
      </c>
      <c r="JL708" s="10">
        <v>5.87315558624676</v>
      </c>
      <c r="JM708" s="10">
        <v>6.86122803500073</v>
      </c>
      <c r="JN708" s="10">
        <v>8.71054021881992</v>
      </c>
      <c r="JO708" s="10">
        <v>7.15017752603233</v>
      </c>
      <c r="JP708" s="10">
        <v>7.2696623970785</v>
      </c>
      <c r="JQ708" s="10">
        <v>8.46302885035736</v>
      </c>
      <c r="JR708" s="10">
        <v>8.93147500822339</v>
      </c>
      <c r="JS708" s="10">
        <v>7.87976864637286</v>
      </c>
      <c r="JT708" s="10">
        <v>4.86117467776038</v>
      </c>
      <c r="JU708" s="10">
        <v>6.47941050620298</v>
      </c>
      <c r="JV708" s="10">
        <v>10.5622256289394</v>
      </c>
      <c r="JW708" s="10">
        <v>8.9223538985677</v>
      </c>
      <c r="JX708" s="10">
        <v>4.12345007477884</v>
      </c>
      <c r="JY708" s="10">
        <v>8.81469209919397</v>
      </c>
      <c r="JZ708" s="10">
        <v>11.287088529533</v>
      </c>
      <c r="KA708" s="10">
        <v>7.99439411406216</v>
      </c>
      <c r="KB708" s="10">
        <v>8.40847880348587</v>
      </c>
      <c r="KC708" s="10">
        <v>6.26064683189696</v>
      </c>
      <c r="KD708" s="10">
        <v>3.12245823442046</v>
      </c>
      <c r="KE708" s="10">
        <v>8.93258169561236</v>
      </c>
      <c r="KF708" s="10">
        <v>8.46386251974869</v>
      </c>
      <c r="KG708" s="10">
        <v>6.4923247635057</v>
      </c>
      <c r="KH708" s="10">
        <v>8.73782191817866</v>
      </c>
      <c r="KI708" s="10">
        <v>7.64754847371897</v>
      </c>
      <c r="KJ708" s="10">
        <v>7.72338519967082</v>
      </c>
      <c r="KK708" s="10">
        <v>7.21855612719154</v>
      </c>
      <c r="KL708" s="10">
        <v>5.74988145496624</v>
      </c>
      <c r="KM708" s="10">
        <v>6.72148671291799</v>
      </c>
      <c r="KN708" s="10">
        <v>7.26613313856492</v>
      </c>
      <c r="KO708" s="10">
        <v>6.58168250681626</v>
      </c>
      <c r="KP708" s="10">
        <v>6.72122917993002</v>
      </c>
      <c r="KQ708" s="10">
        <v>7.05589272585822</v>
      </c>
      <c r="KR708" s="10">
        <v>7.56038195379839</v>
      </c>
      <c r="KS708" s="10">
        <v>7.36282275969393</v>
      </c>
      <c r="KT708" s="10">
        <v>6.62538453449872</v>
      </c>
      <c r="KU708" s="10">
        <v>6.1784628077711</v>
      </c>
      <c r="KV708" s="10">
        <v>7.67379185605825</v>
      </c>
      <c r="KW708" s="10">
        <v>5.24040017820263</v>
      </c>
      <c r="KX708" s="10">
        <v>5.85787089090792</v>
      </c>
      <c r="KY708" s="10">
        <v>5.78555212939185</v>
      </c>
      <c r="KZ708" s="10">
        <v>8.48494398334406</v>
      </c>
      <c r="LA708" s="10">
        <v>4.51389723649463</v>
      </c>
      <c r="LB708" s="10">
        <v>6.58548835828537</v>
      </c>
      <c r="LC708" s="10">
        <v>8.9347087483541</v>
      </c>
      <c r="LD708" s="10">
        <v>5.9195172188801</v>
      </c>
      <c r="LE708" s="10">
        <v>9.41096522045578</v>
      </c>
      <c r="LF708" s="10">
        <v>13.5872906054475</v>
      </c>
      <c r="LG708" s="10">
        <v>10.3166434919018</v>
      </c>
      <c r="LH708" s="10">
        <v>9.09414284834618</v>
      </c>
      <c r="LI708" s="10">
        <v>5.34665118465095</v>
      </c>
      <c r="LJ708" s="10">
        <v>4.53961614181904</v>
      </c>
      <c r="LK708" s="10">
        <v>6.34861983899408</v>
      </c>
    </row>
    <row r="709" spans="1:323">
      <c r="A709" s="5" t="s">
        <v>1477</v>
      </c>
      <c r="B709" s="7" t="s">
        <v>1218</v>
      </c>
      <c r="C709" s="7" t="s">
        <v>1218</v>
      </c>
      <c r="D709" s="8">
        <v>12.4252159032994</v>
      </c>
      <c r="E709" s="8">
        <v>13.7206717868256</v>
      </c>
      <c r="F709" s="8">
        <v>9.43671154213721</v>
      </c>
      <c r="G709" s="8">
        <v>6.7279204545632</v>
      </c>
      <c r="H709" s="8">
        <v>8.46352437327118</v>
      </c>
      <c r="I709" s="8">
        <v>12.996120363033</v>
      </c>
      <c r="J709" s="8">
        <v>8.48784003382305</v>
      </c>
      <c r="K709" s="8">
        <v>13.3987436919382</v>
      </c>
      <c r="L709" s="8">
        <v>14.7679775016039</v>
      </c>
      <c r="M709" s="8">
        <v>8.90689059560852</v>
      </c>
      <c r="N709" s="8">
        <v>12.2378074737231</v>
      </c>
      <c r="O709" s="8">
        <v>8.16992500144231</v>
      </c>
      <c r="P709" s="8">
        <v>12.103287808412</v>
      </c>
      <c r="Q709" s="8">
        <v>8.65105169117893</v>
      </c>
      <c r="R709" s="8">
        <v>13.7627972624982</v>
      </c>
      <c r="S709" s="8">
        <v>12.7185328760692</v>
      </c>
      <c r="T709" s="8">
        <v>12.4120405145517</v>
      </c>
      <c r="U709" s="8">
        <v>8.56224242422107</v>
      </c>
      <c r="V709" s="8">
        <v>9.66888498426625</v>
      </c>
      <c r="W709" s="8">
        <v>8.56985560833095</v>
      </c>
      <c r="X709" s="8">
        <v>12.2790301364497</v>
      </c>
      <c r="Y709" s="8">
        <v>12.4040771362412</v>
      </c>
      <c r="Z709" s="8">
        <v>11.1984450414524</v>
      </c>
      <c r="AA709" s="8">
        <v>11.6211361132746</v>
      </c>
      <c r="AB709" s="8">
        <v>12.567480801143</v>
      </c>
      <c r="AC709" s="8">
        <v>12.3907063728728</v>
      </c>
      <c r="AD709" s="8">
        <v>10.652844973002</v>
      </c>
      <c r="AE709" s="8">
        <v>11.4252159032994</v>
      </c>
      <c r="AF709" s="8">
        <v>12.6370776571437</v>
      </c>
      <c r="AG709" s="8">
        <v>10.9439799143437</v>
      </c>
      <c r="AH709" s="8">
        <v>11.1799090900149</v>
      </c>
      <c r="AI709" s="8">
        <v>12.2378074737231</v>
      </c>
      <c r="AJ709" s="8">
        <v>12.6003775531078</v>
      </c>
      <c r="AK709" s="8">
        <v>10.8610869059954</v>
      </c>
      <c r="AL709" s="8">
        <v>12.5240519187178</v>
      </c>
      <c r="AM709" s="8">
        <v>11.4512111118323</v>
      </c>
      <c r="AN709" s="8">
        <v>13.3303567169579</v>
      </c>
      <c r="AO709" s="8">
        <v>11.7439928610602</v>
      </c>
      <c r="AP709" s="8">
        <v>12.6750749203854</v>
      </c>
      <c r="AQ709" s="8">
        <v>9.95710204156229</v>
      </c>
      <c r="AR709" s="8">
        <v>10.1674181458317</v>
      </c>
      <c r="AS709" s="8">
        <v>12.0867996856235</v>
      </c>
      <c r="AT709" s="8">
        <v>10.3442959079158</v>
      </c>
      <c r="AU709" s="8">
        <v>12.2585660338899</v>
      </c>
      <c r="AV709" s="8">
        <v>11.3553510964248</v>
      </c>
      <c r="AW709" s="8">
        <v>6.6582114827518</v>
      </c>
      <c r="AX709" s="8">
        <v>13.2570931444911</v>
      </c>
      <c r="AY709" s="8">
        <v>8.3264294871223</v>
      </c>
      <c r="AZ709" s="8">
        <v>6.6582114827518</v>
      </c>
      <c r="BA709" s="8">
        <v>12.9143851321554</v>
      </c>
      <c r="BB709" s="8">
        <v>8.59991284218713</v>
      </c>
      <c r="BC709" s="8">
        <v>8.92</v>
      </c>
      <c r="BD709" s="8">
        <v>13.1674181458317</v>
      </c>
      <c r="BE709" s="8">
        <v>9.75488750216347</v>
      </c>
      <c r="BF709" s="8">
        <v>7.56224242422107</v>
      </c>
      <c r="BG709" s="8">
        <v>12.1389117181427</v>
      </c>
      <c r="BH709" s="8">
        <v>13.0532471259124</v>
      </c>
      <c r="BI709" s="8">
        <v>12.1452953349336</v>
      </c>
      <c r="BJ709" s="8">
        <v>8.66533591718518</v>
      </c>
      <c r="BK709" s="8">
        <v>8.14974711950468</v>
      </c>
      <c r="BL709" s="8">
        <v>12.8513586490335</v>
      </c>
      <c r="BM709" s="8">
        <v>8.14974711950468</v>
      </c>
      <c r="BN709" s="8">
        <v>14.3162815317462</v>
      </c>
      <c r="BO709" s="8">
        <v>13.0310119074377</v>
      </c>
      <c r="BP709" s="8">
        <v>12.9143851321554</v>
      </c>
      <c r="BQ709" s="8">
        <v>12.7976615258538</v>
      </c>
      <c r="BR709" s="8">
        <v>12.7163907894977</v>
      </c>
      <c r="BS709" s="8">
        <v>13.2746693420738</v>
      </c>
      <c r="BT709" s="8">
        <v>11.9218409370745</v>
      </c>
      <c r="BU709" s="8">
        <v>13.7099453802325</v>
      </c>
      <c r="BV709" s="8">
        <v>9.37503943134693</v>
      </c>
      <c r="BW709" s="8">
        <v>12.3359485652023</v>
      </c>
      <c r="BX709" s="8">
        <v>8.18982455888002</v>
      </c>
      <c r="BY709" s="8">
        <v>14.6211361132746</v>
      </c>
      <c r="BZ709" s="8">
        <v>8.57364718749332</v>
      </c>
      <c r="CA709" s="8">
        <v>14.1907506496624</v>
      </c>
      <c r="CB709" s="8">
        <v>12.5264992391366</v>
      </c>
      <c r="CC709" s="8">
        <v>11.8415643477306</v>
      </c>
      <c r="CD709" s="8">
        <v>12.3525952311343</v>
      </c>
      <c r="CE709" s="8">
        <v>13.2659080092311</v>
      </c>
      <c r="CF709" s="8">
        <v>15.8533095554037</v>
      </c>
      <c r="CG709" s="8">
        <v>11.6073303137496</v>
      </c>
      <c r="CH709" s="8">
        <v>12.3772105303886</v>
      </c>
      <c r="CI709" s="8">
        <v>13.8435285346111</v>
      </c>
      <c r="CJ709" s="8">
        <v>8.22400167419811</v>
      </c>
      <c r="CK709" s="8">
        <v>6.71424551766612</v>
      </c>
      <c r="CL709" s="8">
        <v>12.3470676571659</v>
      </c>
      <c r="CM709" s="8">
        <v>6.7279204545632</v>
      </c>
      <c r="CN709" s="8">
        <v>8.6582114827518</v>
      </c>
      <c r="CO709" s="8">
        <v>6.71424551766612</v>
      </c>
      <c r="CP709" s="8">
        <v>12.6370776571437</v>
      </c>
      <c r="CQ709" s="8">
        <v>9.59432460392485</v>
      </c>
      <c r="CR709" s="8">
        <v>11.9837061926593</v>
      </c>
      <c r="CS709" s="8">
        <v>12.5627194270493</v>
      </c>
      <c r="CT709" s="8">
        <v>10.3106127816595</v>
      </c>
      <c r="CU709" s="8">
        <v>8.14465824283188</v>
      </c>
      <c r="CV709" s="8">
        <v>10.0901124196643</v>
      </c>
      <c r="CW709" s="8">
        <v>11.57931593758</v>
      </c>
      <c r="CX709" s="8">
        <v>12.4382720561248</v>
      </c>
      <c r="CY709" s="8">
        <v>13.8822609290998</v>
      </c>
      <c r="CZ709" s="8">
        <v>11.5313814605163</v>
      </c>
      <c r="DA709" s="8">
        <v>8.60362634498619</v>
      </c>
      <c r="DB709" s="8">
        <v>8.34429590791582</v>
      </c>
      <c r="DC709" s="8">
        <v>11.1984450414524</v>
      </c>
      <c r="DD709" s="8">
        <v>8.6582114827518</v>
      </c>
      <c r="DE709" s="8">
        <v>7.81378119121704</v>
      </c>
      <c r="DF709" s="8">
        <v>6.75488750216347</v>
      </c>
      <c r="DG709" s="8">
        <v>11.3717766443379</v>
      </c>
      <c r="DH709" s="8">
        <v>8.27146302790437</v>
      </c>
      <c r="DI709" s="8">
        <v>13.2015113445001</v>
      </c>
      <c r="DJ709" s="8">
        <v>9.44294349584873</v>
      </c>
      <c r="DK709" s="8">
        <v>9.21431912080077</v>
      </c>
      <c r="DL709" s="8">
        <v>8.57364718749332</v>
      </c>
      <c r="DM709" s="8">
        <v>6.71424551766612</v>
      </c>
      <c r="DN709" s="8">
        <v>10.5216004397237</v>
      </c>
      <c r="DO709" s="8">
        <v>13.7313190310251</v>
      </c>
      <c r="DP709" s="8">
        <v>13.9747730678893</v>
      </c>
      <c r="DQ709" s="8">
        <v>7.49185309632967</v>
      </c>
      <c r="DR709" s="8">
        <v>14.0701209444768</v>
      </c>
      <c r="DS709" s="8">
        <v>8.1548181090521</v>
      </c>
      <c r="DT709" s="8">
        <v>8.59618975614441</v>
      </c>
      <c r="DU709" s="8">
        <v>9.77313920671969</v>
      </c>
      <c r="DV709" s="8">
        <v>9.94982671075911</v>
      </c>
      <c r="DW709" s="8">
        <v>7.68650052718322</v>
      </c>
      <c r="DX709" s="8">
        <v>7.57742882803575</v>
      </c>
      <c r="DY709" s="8">
        <v>8.65105169117893</v>
      </c>
      <c r="DZ709" s="8">
        <v>11.6073303137496</v>
      </c>
      <c r="EA709" s="8">
        <v>13.18146288127</v>
      </c>
      <c r="EB709" s="8">
        <v>11.7481928495895</v>
      </c>
      <c r="EC709" s="8">
        <v>7.71424551766612</v>
      </c>
      <c r="ED709" s="8">
        <v>11.6393407086522</v>
      </c>
      <c r="EE709" s="8">
        <v>11.8454900509444</v>
      </c>
      <c r="EF709" s="8">
        <v>9.80251636512122</v>
      </c>
      <c r="EG709" s="8">
        <v>12.6188443017667</v>
      </c>
      <c r="EH709" s="8">
        <v>13.3020676725265</v>
      </c>
      <c r="EI709" s="8">
        <v>14.7731392067197</v>
      </c>
      <c r="EJ709" s="8">
        <v>6.7279204545632</v>
      </c>
      <c r="EK709" s="8">
        <v>10.6073303137496</v>
      </c>
      <c r="EL709" s="8">
        <v>9.17242750864548</v>
      </c>
      <c r="EM709" s="8">
        <v>7.72109918870719</v>
      </c>
      <c r="EN709" s="8">
        <v>7.78135971352466</v>
      </c>
      <c r="EO709" s="8">
        <v>6.71424551766612</v>
      </c>
      <c r="EP709" s="8">
        <v>13.5745935273376</v>
      </c>
      <c r="EQ709" s="8">
        <v>7.64385618977472</v>
      </c>
      <c r="ER709" s="8">
        <v>8.2667865406949</v>
      </c>
      <c r="ES709" s="8">
        <v>10.0223678130285</v>
      </c>
      <c r="ET709" s="8">
        <v>8.54303182025524</v>
      </c>
      <c r="EU709" s="8">
        <v>8.58871463558227</v>
      </c>
      <c r="EV709" s="8">
        <v>8.25266543245025</v>
      </c>
      <c r="EW709" s="8">
        <v>7.73470962022584</v>
      </c>
      <c r="EX709" s="8">
        <v>7.69348695749933</v>
      </c>
      <c r="EY709" s="8">
        <v>9.20212382383046</v>
      </c>
      <c r="EZ709" s="8">
        <v>14.6382096266336</v>
      </c>
      <c r="FA709" s="8">
        <v>13.1516508299734</v>
      </c>
      <c r="FB709" s="8">
        <v>12.0768155970508</v>
      </c>
      <c r="FC709" s="8">
        <v>12.0600203545079</v>
      </c>
      <c r="FD709" s="8">
        <v>6.7279204545632</v>
      </c>
      <c r="FE709" s="8">
        <v>6.64241277290506</v>
      </c>
      <c r="FF709" s="8">
        <v>8.51569983828404</v>
      </c>
      <c r="FG709" s="8">
        <v>8.90989308377004</v>
      </c>
      <c r="FH709" s="10">
        <v>12.2895308105358</v>
      </c>
      <c r="FI709" s="10">
        <v>12.7408416326148</v>
      </c>
      <c r="FJ709" s="10">
        <v>12.5387799899384</v>
      </c>
      <c r="FK709" s="10">
        <v>13.0322373635617</v>
      </c>
      <c r="FL709" s="10">
        <v>11.9188902461955</v>
      </c>
      <c r="FM709" s="10">
        <v>14.4749382567594</v>
      </c>
      <c r="FN709" s="10">
        <v>11.8860089368749</v>
      </c>
      <c r="FO709" s="10">
        <v>14.2407422983271</v>
      </c>
      <c r="FP709" s="10">
        <v>14.3751202506953</v>
      </c>
      <c r="FQ709" s="10">
        <v>11.6007615028272</v>
      </c>
      <c r="FR709" s="10">
        <v>13.7778739497125</v>
      </c>
      <c r="FS709" s="10">
        <v>9.89154124295528</v>
      </c>
      <c r="FT709" s="10">
        <v>14.1554363098239</v>
      </c>
      <c r="FU709" s="10">
        <v>13.3577556664533</v>
      </c>
      <c r="FV709" s="10">
        <v>15.8124697553604</v>
      </c>
      <c r="FW709" s="10">
        <v>13.5130407992154</v>
      </c>
      <c r="FX709" s="10">
        <v>13.2903850355628</v>
      </c>
      <c r="FY709" s="10">
        <v>13.2446857362176</v>
      </c>
      <c r="FZ709" s="10">
        <v>11.4539296381826</v>
      </c>
      <c r="GA709" s="10">
        <v>12.5233365560637</v>
      </c>
      <c r="GB709" s="10">
        <v>13.9675623903198</v>
      </c>
      <c r="GC709" s="10">
        <v>14.9165732690388</v>
      </c>
      <c r="GD709" s="10">
        <v>14.5088031442748</v>
      </c>
      <c r="GE709" s="10">
        <v>14.6689912096335</v>
      </c>
      <c r="GF709" s="10">
        <v>14.4644196174871</v>
      </c>
      <c r="GG709" s="10">
        <v>14.6422569926479</v>
      </c>
      <c r="GH709" s="10">
        <v>13.8525832008096</v>
      </c>
      <c r="GI709" s="10">
        <v>15.7316244596645</v>
      </c>
      <c r="GJ709" s="10">
        <v>14.5512728133037</v>
      </c>
      <c r="GK709" s="10">
        <v>13.3320500546773</v>
      </c>
      <c r="GL709" s="10">
        <v>14.2586574573749</v>
      </c>
      <c r="GM709" s="10">
        <v>14.7528835858666</v>
      </c>
      <c r="GN709" s="10">
        <v>14.6980326289821</v>
      </c>
      <c r="GO709" s="10">
        <v>14.1733065299865</v>
      </c>
      <c r="GP709" s="10">
        <v>14.4828960097278</v>
      </c>
      <c r="GQ709" s="10">
        <v>14.1847853010238</v>
      </c>
      <c r="GR709" s="10">
        <v>12.0991032018971</v>
      </c>
      <c r="GS709" s="10">
        <v>14.1768806661389</v>
      </c>
      <c r="GT709" s="10">
        <v>14.5484050762346</v>
      </c>
      <c r="GU709" s="10">
        <v>13.9881613193678</v>
      </c>
      <c r="GV709" s="10">
        <v>15.4888394169899</v>
      </c>
      <c r="GW709" s="10">
        <v>14.7397649493812</v>
      </c>
      <c r="GX709" s="10">
        <v>13.9475057097388</v>
      </c>
      <c r="GY709" s="10">
        <v>14.9217196953999</v>
      </c>
      <c r="GZ709" s="10">
        <v>15.1378179879328</v>
      </c>
      <c r="HA709" s="10">
        <v>12.4174989234778</v>
      </c>
      <c r="HB709" s="10">
        <v>15.5069353955966</v>
      </c>
      <c r="HC709" s="10">
        <v>12.1672071418977</v>
      </c>
      <c r="HD709" s="10">
        <v>11.201158434673</v>
      </c>
      <c r="HE709" s="10">
        <v>16.3880620872614</v>
      </c>
      <c r="HF709" s="10">
        <v>11.5813918059185</v>
      </c>
      <c r="HG709" s="10">
        <v>11.926032159858</v>
      </c>
      <c r="HH709" s="10">
        <v>14.5150738306564</v>
      </c>
      <c r="HI709" s="10">
        <v>14.5410839196983</v>
      </c>
      <c r="HJ709" s="10">
        <v>10.5626070860935</v>
      </c>
      <c r="HK709" s="10">
        <v>13.9573389909318</v>
      </c>
      <c r="HL709" s="10">
        <v>14.12185683857</v>
      </c>
      <c r="HM709" s="10">
        <v>15.1691367143472</v>
      </c>
      <c r="HN709" s="10">
        <v>12.387244524918</v>
      </c>
      <c r="HO709" s="10">
        <v>12.5099003854538</v>
      </c>
      <c r="HP709" s="10">
        <v>13.6464838644704</v>
      </c>
      <c r="HQ709" s="10">
        <v>11.4225607760874</v>
      </c>
      <c r="HR709" s="10">
        <v>15.6404344467061</v>
      </c>
      <c r="HS709" s="10">
        <v>14.7435452932984</v>
      </c>
      <c r="HT709" s="10">
        <v>11.1260541185922</v>
      </c>
      <c r="HU709" s="10">
        <v>14.8877908252933</v>
      </c>
      <c r="HV709" s="10">
        <v>13.5095288742034</v>
      </c>
      <c r="HW709" s="10">
        <v>14.4305148142434</v>
      </c>
      <c r="HX709" s="10">
        <v>12.945811885897</v>
      </c>
      <c r="HY709" s="10">
        <v>14.6481746914055</v>
      </c>
      <c r="HZ709" s="10">
        <v>14.5573762367564</v>
      </c>
      <c r="IA709" s="10">
        <v>15.054986572175</v>
      </c>
      <c r="IB709" s="10">
        <v>12.4318390654844</v>
      </c>
      <c r="IC709" s="10">
        <v>12.9269385389518</v>
      </c>
      <c r="ID709" s="10">
        <v>11.3633070194633</v>
      </c>
      <c r="IE709" s="10">
        <v>12.9761113785326</v>
      </c>
      <c r="IF709" s="10">
        <v>14.3615627836996</v>
      </c>
      <c r="IG709" s="10">
        <v>9.62931104513346</v>
      </c>
      <c r="IH709" s="10">
        <v>13.0124848418975</v>
      </c>
      <c r="II709" s="10">
        <v>13.9521384812889</v>
      </c>
      <c r="IJ709" s="10">
        <v>13.596490742879</v>
      </c>
      <c r="IK709" s="10">
        <v>15.1063218822783</v>
      </c>
      <c r="IL709" s="10">
        <v>13.2544428556205</v>
      </c>
      <c r="IM709" s="10">
        <v>15.0001457969375</v>
      </c>
      <c r="IN709" s="10">
        <v>11.305962939499</v>
      </c>
      <c r="IO709" s="10">
        <v>12.9143926629291</v>
      </c>
      <c r="IP709" s="10">
        <v>14.4428910773653</v>
      </c>
      <c r="IQ709" s="10">
        <v>14.5417951953203</v>
      </c>
      <c r="IR709" s="10">
        <v>10.7718056244193</v>
      </c>
      <c r="IS709" s="10">
        <v>12.8910448188697</v>
      </c>
      <c r="IT709" s="10">
        <v>14.9424331044916</v>
      </c>
      <c r="IU709" s="10">
        <v>12.6589130047498</v>
      </c>
      <c r="IV709" s="10">
        <v>11.8970329850492</v>
      </c>
      <c r="IW709" s="10">
        <v>12.2252619570101</v>
      </c>
      <c r="IX709" s="10">
        <v>12.5066724767869</v>
      </c>
      <c r="IY709" s="10">
        <v>11.9933208251096</v>
      </c>
      <c r="IZ709" s="10">
        <v>13.8816402322674</v>
      </c>
      <c r="JA709" s="10">
        <v>14.3422193387165</v>
      </c>
      <c r="JB709" s="10">
        <v>14.4523408689336</v>
      </c>
      <c r="JC709" s="10">
        <v>13.8141082081081</v>
      </c>
      <c r="JD709" s="10">
        <v>11.033210847132</v>
      </c>
      <c r="JE709" s="10">
        <v>12.4777011238139</v>
      </c>
      <c r="JF709" s="10">
        <v>12.059302484819</v>
      </c>
      <c r="JG709" s="10">
        <v>12.0827729286042</v>
      </c>
      <c r="JH709" s="10">
        <v>12.9905036057778</v>
      </c>
      <c r="JI709" s="10">
        <v>14.4397292179175</v>
      </c>
      <c r="JJ709" s="10">
        <v>10.6768471806576</v>
      </c>
      <c r="JK709" s="10">
        <v>14.3556335231379</v>
      </c>
      <c r="JL709" s="10">
        <v>13.0765741648783</v>
      </c>
      <c r="JM709" s="10">
        <v>15.2465188082713</v>
      </c>
      <c r="JN709" s="10">
        <v>12.310038633555</v>
      </c>
      <c r="JO709" s="10">
        <v>12.0246307910455</v>
      </c>
      <c r="JP709" s="10">
        <v>12.3445871938717</v>
      </c>
      <c r="JQ709" s="10">
        <v>12.4106359323142</v>
      </c>
      <c r="JR709" s="10">
        <v>11.9955365262625</v>
      </c>
      <c r="JS709" s="10">
        <v>14.2298073416593</v>
      </c>
      <c r="JT709" s="10">
        <v>14.3938574818498</v>
      </c>
      <c r="JU709" s="10">
        <v>11.3519101226732</v>
      </c>
      <c r="JV709" s="10">
        <v>14.0196587917631</v>
      </c>
      <c r="JW709" s="10">
        <v>11.4399718223782</v>
      </c>
      <c r="JX709" s="10">
        <v>10.2062513343419</v>
      </c>
      <c r="JY709" s="10">
        <v>11.9365527567548</v>
      </c>
      <c r="JZ709" s="10">
        <v>12.5891562453264</v>
      </c>
      <c r="KA709" s="10">
        <v>11.7886141286673</v>
      </c>
      <c r="KB709" s="10">
        <v>12.5949638904149</v>
      </c>
      <c r="KC709" s="10">
        <v>9.98319278115908</v>
      </c>
      <c r="KD709" s="10">
        <v>14.0346001545457</v>
      </c>
      <c r="KE709" s="10">
        <v>12.3160259127622</v>
      </c>
      <c r="KF709" s="10">
        <v>13.6875252524949</v>
      </c>
      <c r="KG709" s="10">
        <v>11.0708684405851</v>
      </c>
      <c r="KH709" s="10">
        <v>13.779628149807</v>
      </c>
      <c r="KI709" s="10">
        <v>13.5666244988896</v>
      </c>
      <c r="KJ709" s="10">
        <v>11.4239389813433</v>
      </c>
      <c r="KK709" s="10">
        <v>11.7879914594702</v>
      </c>
      <c r="KL709" s="10">
        <v>15.6909196729732</v>
      </c>
      <c r="KM709" s="10">
        <v>15.435813512921</v>
      </c>
      <c r="KN709" s="10">
        <v>11.2754586666635</v>
      </c>
      <c r="KO709" s="10">
        <v>11.1656134542914</v>
      </c>
      <c r="KP709" s="10">
        <v>11.3164348577534</v>
      </c>
      <c r="KQ709" s="10">
        <v>10.0525700980169</v>
      </c>
      <c r="KR709" s="10">
        <v>10.4702373035467</v>
      </c>
      <c r="KS709" s="10">
        <v>10.758987714638</v>
      </c>
      <c r="KT709" s="10">
        <v>15.3602321717004</v>
      </c>
      <c r="KU709" s="10">
        <v>11.2176468811028</v>
      </c>
      <c r="KV709" s="10">
        <v>12.1575163236508</v>
      </c>
      <c r="KW709" s="10">
        <v>15.7981377349343</v>
      </c>
      <c r="KX709" s="10">
        <v>11.0818109925441</v>
      </c>
      <c r="KY709" s="10">
        <v>12.288602128512</v>
      </c>
      <c r="KZ709" s="10">
        <v>13.1367623497447</v>
      </c>
      <c r="LA709" s="10">
        <v>10.4161573936375</v>
      </c>
      <c r="LB709" s="10">
        <v>10.8256186090591</v>
      </c>
      <c r="LC709" s="10">
        <v>10.1118688908187</v>
      </c>
      <c r="LD709" s="10">
        <v>14.530248502603</v>
      </c>
      <c r="LE709" s="10">
        <v>14.800322667524</v>
      </c>
      <c r="LF709" s="10">
        <v>14.6071705634217</v>
      </c>
      <c r="LG709" s="10">
        <v>13.5511092818887</v>
      </c>
      <c r="LH709" s="10">
        <v>10.5614223301022</v>
      </c>
      <c r="LI709" s="10">
        <v>10.4610369099673</v>
      </c>
      <c r="LJ709" s="10">
        <v>10.6405354066422</v>
      </c>
      <c r="LK709" s="10">
        <v>9.2605574990069</v>
      </c>
    </row>
    <row r="710" spans="1:323">
      <c r="A710" s="5" t="s">
        <v>1478</v>
      </c>
      <c r="B710" s="7" t="s">
        <v>1218</v>
      </c>
      <c r="C710" s="7" t="s">
        <v>1218</v>
      </c>
      <c r="D710" s="8">
        <v>16.4609173424046</v>
      </c>
      <c r="E710" s="8">
        <v>16.139514915237</v>
      </c>
      <c r="F710" s="8">
        <v>13.8462074982894</v>
      </c>
      <c r="G710" s="8">
        <v>16.5663295822922</v>
      </c>
      <c r="H710" s="8">
        <v>16.7410252615974</v>
      </c>
      <c r="I710" s="8">
        <v>13.5888297190037</v>
      </c>
      <c r="J710" s="8">
        <v>16.3942036726566</v>
      </c>
      <c r="K710" s="8">
        <v>16.8348921850616</v>
      </c>
      <c r="L710" s="8">
        <v>18.6204203131901</v>
      </c>
      <c r="M710" s="8">
        <v>17.8726748802706</v>
      </c>
      <c r="N710" s="8">
        <v>16.8237652797897</v>
      </c>
      <c r="O710" s="8">
        <v>14.3649553784819</v>
      </c>
      <c r="P710" s="8">
        <v>13.3717766443379</v>
      </c>
      <c r="Q710" s="8">
        <v>15.3581017074408</v>
      </c>
      <c r="R710" s="8">
        <v>16.1094225945841</v>
      </c>
      <c r="S710" s="8">
        <v>16.1575837857272</v>
      </c>
      <c r="T710" s="8">
        <v>15.6466712053818</v>
      </c>
      <c r="U710" s="8">
        <v>15.86060204797</v>
      </c>
      <c r="V710" s="8">
        <v>16.4921232102425</v>
      </c>
      <c r="W710" s="8">
        <v>17.4693051278974</v>
      </c>
      <c r="X710" s="8">
        <v>16.5702340367481</v>
      </c>
      <c r="Y710" s="8">
        <v>13.5965077309572</v>
      </c>
      <c r="Z710" s="8">
        <v>12.899318834749</v>
      </c>
      <c r="AA710" s="8">
        <v>12.9743123240371</v>
      </c>
      <c r="AB710" s="8">
        <v>15.3268507734564</v>
      </c>
      <c r="AC710" s="8">
        <v>13.3581017074408</v>
      </c>
      <c r="AD710" s="8">
        <v>16.1155314041668</v>
      </c>
      <c r="AE710" s="8">
        <v>13.8435285346111</v>
      </c>
      <c r="AF710" s="8">
        <v>16.4735789248608</v>
      </c>
      <c r="AG710" s="8">
        <v>15.5295525631141</v>
      </c>
      <c r="AH710" s="8">
        <v>15.5922234213594</v>
      </c>
      <c r="AI710" s="8">
        <v>13.6772791913122</v>
      </c>
      <c r="AJ710" s="8">
        <v>12.9106427304696</v>
      </c>
      <c r="AK710" s="8">
        <v>15.232570825357</v>
      </c>
      <c r="AL710" s="8">
        <v>16.0167212498873</v>
      </c>
      <c r="AM710" s="8">
        <v>13.1373113907009</v>
      </c>
      <c r="AN710" s="8">
        <v>16.307414293992</v>
      </c>
      <c r="AO710" s="8">
        <v>12.1642784383012</v>
      </c>
      <c r="AP710" s="8">
        <v>14.3512153218556</v>
      </c>
      <c r="AQ710" s="8">
        <v>13.5980525001616</v>
      </c>
      <c r="AR710" s="8">
        <v>16.1830150008828</v>
      </c>
      <c r="AS710" s="8">
        <v>13.3717766443379</v>
      </c>
      <c r="AT710" s="8">
        <v>15.7418882727353</v>
      </c>
      <c r="AU710" s="8">
        <v>15.0101784040205</v>
      </c>
      <c r="AV710" s="8">
        <v>15.5234394393875</v>
      </c>
      <c r="AW710" s="8">
        <v>15.2949078809537</v>
      </c>
      <c r="AX710" s="8">
        <v>14.5226683534961</v>
      </c>
      <c r="AY710" s="8">
        <v>17.1681355931768</v>
      </c>
      <c r="AZ710" s="8">
        <v>17.3265649557813</v>
      </c>
      <c r="BA710" s="8">
        <v>14.5064581263148</v>
      </c>
      <c r="BB710" s="8">
        <v>16.9061313159415</v>
      </c>
      <c r="BC710" s="8">
        <v>14.6970640589836</v>
      </c>
      <c r="BD710" s="8">
        <v>17.0950673016071</v>
      </c>
      <c r="BE710" s="8">
        <v>16.8237652797897</v>
      </c>
      <c r="BF710" s="8">
        <v>16.7206717868256</v>
      </c>
      <c r="BG710" s="8">
        <v>14.7418882727353</v>
      </c>
      <c r="BH710" s="8">
        <v>16.2288186904959</v>
      </c>
      <c r="BI710" s="8">
        <v>14.655083445198</v>
      </c>
      <c r="BJ710" s="8">
        <v>17.0101784040205</v>
      </c>
      <c r="BK710" s="8">
        <v>16.9544689714343</v>
      </c>
      <c r="BL710" s="8">
        <v>16.6239957674139</v>
      </c>
      <c r="BM710" s="8">
        <v>17.535639892993</v>
      </c>
      <c r="BN710" s="8">
        <v>15.2695650328392</v>
      </c>
      <c r="BO710" s="8">
        <v>16.4020794045014</v>
      </c>
      <c r="BP710" s="8">
        <v>14.8917837032183</v>
      </c>
      <c r="BQ710" s="8">
        <v>15.444756089695</v>
      </c>
      <c r="BR710" s="8">
        <v>13.4640351521899</v>
      </c>
      <c r="BS710" s="8">
        <v>12.2378074737231</v>
      </c>
      <c r="BT710" s="8">
        <v>13.8237652797897</v>
      </c>
      <c r="BU710" s="8">
        <v>17.4693051278974</v>
      </c>
      <c r="BV710" s="8">
        <v>17.2796439083938</v>
      </c>
      <c r="BW710" s="8">
        <v>14.8968335713594</v>
      </c>
      <c r="BX710" s="8">
        <v>16.8733236262161</v>
      </c>
      <c r="BY710" s="8">
        <v>16.9872198078165</v>
      </c>
      <c r="BZ710" s="8">
        <v>16.3675275035598</v>
      </c>
      <c r="CA710" s="8">
        <v>16.9153695227968</v>
      </c>
      <c r="CB710" s="8">
        <v>13.8070369010088</v>
      </c>
      <c r="CC710" s="8">
        <v>16.3032951764584</v>
      </c>
      <c r="CD710" s="8">
        <v>15.7701716072569</v>
      </c>
      <c r="CE710" s="8">
        <v>16.8300154647868</v>
      </c>
      <c r="CF710" s="8">
        <v>16.7853668973703</v>
      </c>
      <c r="CG710" s="8">
        <v>14.704188493417</v>
      </c>
      <c r="CH710" s="8">
        <v>13.460075875457</v>
      </c>
      <c r="CI710" s="8">
        <v>16.1022476575203</v>
      </c>
      <c r="CJ710" s="8">
        <v>13.6177912893252</v>
      </c>
      <c r="CK710" s="8">
        <v>13.57335000997</v>
      </c>
      <c r="CL710" s="8">
        <v>12.6417369849502</v>
      </c>
      <c r="CM710" s="8">
        <v>13.9813670815711</v>
      </c>
      <c r="CN710" s="8">
        <v>13.8968335713594</v>
      </c>
      <c r="CO710" s="8">
        <v>16.6181685138118</v>
      </c>
      <c r="CP710" s="8">
        <v>16.2844052824875</v>
      </c>
      <c r="CQ710" s="8">
        <v>15.7870454258213</v>
      </c>
      <c r="CR710" s="8">
        <v>15.3562651899967</v>
      </c>
      <c r="CS710" s="8">
        <v>15.4941797965364</v>
      </c>
      <c r="CT710" s="8">
        <v>14.9012440324674</v>
      </c>
      <c r="CU710" s="8">
        <v>13.6772791913122</v>
      </c>
      <c r="CV710" s="8">
        <v>13.2318211786574</v>
      </c>
      <c r="CW710" s="8">
        <v>12.8936807383909</v>
      </c>
      <c r="CX710" s="8">
        <v>11.5313814605163</v>
      </c>
      <c r="CY710" s="8">
        <v>13.8435285346111</v>
      </c>
      <c r="CZ710" s="8">
        <v>14.6717621863446</v>
      </c>
      <c r="DA710" s="8">
        <v>16.9082987900013</v>
      </c>
      <c r="DB710" s="8">
        <v>13.6211361132746</v>
      </c>
      <c r="DC710" s="8">
        <v>15.7627972624982</v>
      </c>
      <c r="DD710" s="8">
        <v>15.6325408765469</v>
      </c>
      <c r="DE710" s="8">
        <v>15.7757131503835</v>
      </c>
      <c r="DF710" s="8">
        <v>14.6717621863446</v>
      </c>
      <c r="DG710" s="8">
        <v>15.0743087414403</v>
      </c>
      <c r="DH710" s="8">
        <v>13.9837061926593</v>
      </c>
      <c r="DI710" s="8">
        <v>16.0595979580648</v>
      </c>
      <c r="DJ710" s="8">
        <v>16.4202892222195</v>
      </c>
      <c r="DK710" s="8">
        <v>17.1357092861044</v>
      </c>
      <c r="DL710" s="8">
        <v>14.0046368608939</v>
      </c>
      <c r="DM710" s="8">
        <v>15.3697694543464</v>
      </c>
      <c r="DN710" s="8">
        <v>15.704188493417</v>
      </c>
      <c r="DO710" s="8">
        <v>15.1210016175857</v>
      </c>
      <c r="DP710" s="8">
        <v>13.4242836134253</v>
      </c>
      <c r="DQ710" s="8">
        <v>13.8332684425819</v>
      </c>
      <c r="DR710" s="8">
        <v>15.452480505256</v>
      </c>
      <c r="DS710" s="8">
        <v>14.1577936489553</v>
      </c>
      <c r="DT710" s="8">
        <v>11.814956564305</v>
      </c>
      <c r="DU710" s="8">
        <v>11.8513508015654</v>
      </c>
      <c r="DV710" s="8">
        <v>16.1236609640362</v>
      </c>
      <c r="DW710" s="8">
        <v>16.3149769815061</v>
      </c>
      <c r="DX710" s="8">
        <v>12.2483059418608</v>
      </c>
      <c r="DY710" s="8">
        <v>14.3697694543464</v>
      </c>
      <c r="DZ710" s="8">
        <v>12.0967151544885</v>
      </c>
      <c r="EA710" s="8">
        <v>14.3162815317462</v>
      </c>
      <c r="EB710" s="8">
        <v>15.1791315663955</v>
      </c>
      <c r="EC710" s="8">
        <v>15.5686686933805</v>
      </c>
      <c r="ED710" s="8">
        <v>16.3615326128411</v>
      </c>
      <c r="EE710" s="8">
        <v>15.0867996856235</v>
      </c>
      <c r="EF710" s="8">
        <v>14.5466472164305</v>
      </c>
      <c r="EG710" s="8">
        <v>15.5466472164305</v>
      </c>
      <c r="EH710" s="8">
        <v>14.0388525762318</v>
      </c>
      <c r="EI710" s="8">
        <v>17.1936706852839</v>
      </c>
      <c r="EJ710" s="8">
        <v>16.5018371849023</v>
      </c>
      <c r="EK710" s="8">
        <v>15.2659080092311</v>
      </c>
      <c r="EL710" s="8">
        <v>17.43759626817</v>
      </c>
      <c r="EM710" s="8">
        <v>15.1210016175857</v>
      </c>
      <c r="EN710" s="8">
        <v>15.6461828899814</v>
      </c>
      <c r="EO710" s="8">
        <v>15.7006306740038</v>
      </c>
      <c r="EP710" s="8">
        <v>15.9567391450591</v>
      </c>
      <c r="EQ710" s="8">
        <v>16.5507467853832</v>
      </c>
      <c r="ER710" s="8">
        <v>14.3020676725265</v>
      </c>
      <c r="ES710" s="8">
        <v>15.3615326128411</v>
      </c>
      <c r="ET710" s="8">
        <v>15.1357092861044</v>
      </c>
      <c r="EU710" s="8">
        <v>15.3198132227165</v>
      </c>
      <c r="EV710" s="8">
        <v>14.2732128098543</v>
      </c>
      <c r="EW710" s="8">
        <v>14.7418882727353</v>
      </c>
      <c r="EX710" s="8">
        <v>14.9792465444686</v>
      </c>
      <c r="EY710" s="8">
        <v>15.1516508299734</v>
      </c>
      <c r="EZ710" s="8">
        <v>13.3581017074408</v>
      </c>
      <c r="FA710" s="8">
        <v>15.5686686933805</v>
      </c>
      <c r="FB710" s="8">
        <v>15.7153185523313</v>
      </c>
      <c r="FC710" s="8">
        <v>14.1907506496624</v>
      </c>
      <c r="FD710" s="8">
        <v>15.7313190310251</v>
      </c>
      <c r="FE710" s="8">
        <v>13.004922678569</v>
      </c>
      <c r="FF710" s="8">
        <v>16.3529400023251</v>
      </c>
      <c r="FG710" s="8">
        <v>16.5018371849023</v>
      </c>
      <c r="FH710" s="10">
        <v>14.0560212444577</v>
      </c>
      <c r="FI710" s="10">
        <v>14.3720144809112</v>
      </c>
      <c r="FJ710" s="10">
        <v>13.1429728310263</v>
      </c>
      <c r="FK710" s="10">
        <v>13.3502210715164</v>
      </c>
      <c r="FL710" s="10">
        <v>12.9540656127665</v>
      </c>
      <c r="FM710" s="10">
        <v>12.0846764246577</v>
      </c>
      <c r="FN710" s="10">
        <v>13.4775860420318</v>
      </c>
      <c r="FO710" s="10">
        <v>14.1186418592454</v>
      </c>
      <c r="FP710" s="10">
        <v>13.0607531488446</v>
      </c>
      <c r="FQ710" s="10">
        <v>10.8092814983481</v>
      </c>
      <c r="FR710" s="10">
        <v>9.69266423903256</v>
      </c>
      <c r="FS710" s="10">
        <v>13.2885228224124</v>
      </c>
      <c r="FT710" s="10">
        <v>12.8294966817443</v>
      </c>
      <c r="FU710" s="10">
        <v>13.336897716468</v>
      </c>
      <c r="FV710" s="10">
        <v>11.7321347899379</v>
      </c>
      <c r="FW710" s="10">
        <v>12.4851737257575</v>
      </c>
      <c r="FX710" s="10">
        <v>14.7598567326055</v>
      </c>
      <c r="FY710" s="10">
        <v>13.7749147328745</v>
      </c>
      <c r="FZ710" s="10">
        <v>12.6956248428202</v>
      </c>
      <c r="GA710" s="10">
        <v>13.1935249342223</v>
      </c>
      <c r="GB710" s="10">
        <v>13.251295402766</v>
      </c>
      <c r="GC710" s="10">
        <v>9.73910970758607</v>
      </c>
      <c r="GD710" s="10">
        <v>13.2042111249123</v>
      </c>
      <c r="GE710" s="10">
        <v>13.7767521327694</v>
      </c>
      <c r="GF710" s="10">
        <v>13.7368447510679</v>
      </c>
      <c r="GG710" s="10">
        <v>11.044495150241</v>
      </c>
      <c r="GH710" s="10">
        <v>11.7898870737794</v>
      </c>
      <c r="GI710" s="10">
        <v>11.7147917516936</v>
      </c>
      <c r="GJ710" s="10">
        <v>13.0824021617195</v>
      </c>
      <c r="GK710" s="10">
        <v>14.9466097113132</v>
      </c>
      <c r="GL710" s="10">
        <v>14.1050491577332</v>
      </c>
      <c r="GM710" s="10">
        <v>10.3380624632169</v>
      </c>
      <c r="GN710" s="10">
        <v>12.7259453826381</v>
      </c>
      <c r="GO710" s="10">
        <v>13.1097252367482</v>
      </c>
      <c r="GP710" s="10">
        <v>11.9949406402605</v>
      </c>
      <c r="GQ710" s="10">
        <v>9.94944840359066</v>
      </c>
      <c r="GR710" s="10">
        <v>14.3612125409737</v>
      </c>
      <c r="GS710" s="10">
        <v>10.8002593806844</v>
      </c>
      <c r="GT710" s="10">
        <v>11.4372222641374</v>
      </c>
      <c r="GU710" s="10">
        <v>12.1721555109257</v>
      </c>
      <c r="GV710" s="10">
        <v>14.6089680022243</v>
      </c>
      <c r="GW710" s="10">
        <v>12.3984179547399</v>
      </c>
      <c r="GX710" s="10">
        <v>13.6094307859808</v>
      </c>
      <c r="GY710" s="10">
        <v>13.4915912021204</v>
      </c>
      <c r="GZ710" s="10">
        <v>14.3420758322691</v>
      </c>
      <c r="HA710" s="10">
        <v>13.587659078531</v>
      </c>
      <c r="HB710" s="10">
        <v>14.1289993682599</v>
      </c>
      <c r="HC710" s="10">
        <v>12.6598311338024</v>
      </c>
      <c r="HD710" s="10">
        <v>14.1646189613621</v>
      </c>
      <c r="HE710" s="10">
        <v>10.6124437877236</v>
      </c>
      <c r="HF710" s="10">
        <v>12.4203863859883</v>
      </c>
      <c r="HG710" s="10">
        <v>12.2643462405212</v>
      </c>
      <c r="HH710" s="10">
        <v>10.3516071018666</v>
      </c>
      <c r="HI710" s="10">
        <v>13.3256358245043</v>
      </c>
      <c r="HJ710" s="10">
        <v>12.8695436028823</v>
      </c>
      <c r="HK710" s="10">
        <v>13.8206830076981</v>
      </c>
      <c r="HL710" s="10">
        <v>12.196427276595</v>
      </c>
      <c r="HM710" s="10">
        <v>8.0139566560184</v>
      </c>
      <c r="HN710" s="10">
        <v>11.3507444073302</v>
      </c>
      <c r="HO710" s="10">
        <v>12.2319229237618</v>
      </c>
      <c r="HP710" s="10">
        <v>10.5837464971634</v>
      </c>
      <c r="HQ710" s="10">
        <v>12.8835615131669</v>
      </c>
      <c r="HR710" s="10">
        <v>11.9638140673479</v>
      </c>
      <c r="HS710" s="10">
        <v>11.3338714935514</v>
      </c>
      <c r="HT710" s="10">
        <v>12.9261548408133</v>
      </c>
      <c r="HU710" s="10">
        <v>11.7639928105849</v>
      </c>
      <c r="HV710" s="10">
        <v>11.7857719713372</v>
      </c>
      <c r="HW710" s="10">
        <v>12.0778996124606</v>
      </c>
      <c r="HX710" s="10">
        <v>10.2438363176895</v>
      </c>
      <c r="HY710" s="10">
        <v>13.9372251656531</v>
      </c>
      <c r="HZ710" s="10">
        <v>14.9081882321616</v>
      </c>
      <c r="IA710" s="10">
        <v>15.4794624594699</v>
      </c>
      <c r="IB710" s="10">
        <v>13.6646491632823</v>
      </c>
      <c r="IC710" s="10">
        <v>9.29835852727485</v>
      </c>
      <c r="ID710" s="10">
        <v>12.4042980992076</v>
      </c>
      <c r="IE710" s="10">
        <v>14.2578502185039</v>
      </c>
      <c r="IF710" s="10">
        <v>12.2383723920796</v>
      </c>
      <c r="IG710" s="10">
        <v>11.8625667497778</v>
      </c>
      <c r="IH710" s="10">
        <v>13.0506542298825</v>
      </c>
      <c r="II710" s="10">
        <v>12.4157648884546</v>
      </c>
      <c r="IJ710" s="10">
        <v>13.5402194806525</v>
      </c>
      <c r="IK710" s="10">
        <v>13.2019384269836</v>
      </c>
      <c r="IL710" s="10">
        <v>13.5024817912369</v>
      </c>
      <c r="IM710" s="10">
        <v>14.6594165464337</v>
      </c>
      <c r="IN710" s="10">
        <v>10.4890435521226</v>
      </c>
      <c r="IO710" s="10">
        <v>11.1220213435689</v>
      </c>
      <c r="IP710" s="10">
        <v>13.4660143168231</v>
      </c>
      <c r="IQ710" s="10">
        <v>11.8918015469677</v>
      </c>
      <c r="IR710" s="10">
        <v>11.9918865162654</v>
      </c>
      <c r="IS710" s="10">
        <v>15.5195727904939</v>
      </c>
      <c r="IT710" s="10">
        <v>13.2404677721147</v>
      </c>
      <c r="IU710" s="10">
        <v>10.4455131985026</v>
      </c>
      <c r="IV710" s="10">
        <v>12.3424376265843</v>
      </c>
      <c r="IW710" s="10">
        <v>14.1317536457363</v>
      </c>
      <c r="IX710" s="10">
        <v>12.1103561003965</v>
      </c>
      <c r="IY710" s="10">
        <v>12.5824184799451</v>
      </c>
      <c r="IZ710" s="10">
        <v>13.2478548683304</v>
      </c>
      <c r="JA710" s="10">
        <v>13.9549343329659</v>
      </c>
      <c r="JB710" s="10">
        <v>13.6940709717755</v>
      </c>
      <c r="JC710" s="10">
        <v>13.5453254367789</v>
      </c>
      <c r="JD710" s="10">
        <v>14.0816978932184</v>
      </c>
      <c r="JE710" s="10">
        <v>14.7239531842633</v>
      </c>
      <c r="JF710" s="10">
        <v>13.4653782504149</v>
      </c>
      <c r="JG710" s="10">
        <v>10.870032445301</v>
      </c>
      <c r="JH710" s="10">
        <v>11.3464550440906</v>
      </c>
      <c r="JI710" s="10">
        <v>14.671617237407</v>
      </c>
      <c r="JJ710" s="10">
        <v>11.2877733188551</v>
      </c>
      <c r="JK710" s="10">
        <v>12.5501448617179</v>
      </c>
      <c r="JL710" s="10">
        <v>11.4991449366792</v>
      </c>
      <c r="JM710" s="10">
        <v>12.1913267735515</v>
      </c>
      <c r="JN710" s="10">
        <v>15.8504719749733</v>
      </c>
      <c r="JO710" s="10">
        <v>13.4048058379127</v>
      </c>
      <c r="JP710" s="10">
        <v>13.2533522797122</v>
      </c>
      <c r="JQ710" s="10">
        <v>13.8756650637806</v>
      </c>
      <c r="JR710" s="10">
        <v>14.4215910089993</v>
      </c>
      <c r="JS710" s="10">
        <v>14.2421634068117</v>
      </c>
      <c r="JT710" s="10">
        <v>12.0530606874553</v>
      </c>
      <c r="JU710" s="10">
        <v>13.4279184197519</v>
      </c>
      <c r="JV710" s="10">
        <v>14.2899368518185</v>
      </c>
      <c r="JW710" s="10">
        <v>13.7202384408882</v>
      </c>
      <c r="JX710" s="10">
        <v>9.21839060882379</v>
      </c>
      <c r="JY710" s="10">
        <v>13.1305097461684</v>
      </c>
      <c r="JZ710" s="10">
        <v>15.1274244135861</v>
      </c>
      <c r="KA710" s="10">
        <v>15.4723125980986</v>
      </c>
      <c r="KB710" s="10">
        <v>13.6475899753119</v>
      </c>
      <c r="KC710" s="10">
        <v>10.7563731111372</v>
      </c>
      <c r="KD710" s="10">
        <v>12.0525696622882</v>
      </c>
      <c r="KE710" s="10">
        <v>14.0481136322505</v>
      </c>
      <c r="KF710" s="10">
        <v>14.3400817324704</v>
      </c>
      <c r="KG710" s="10">
        <v>13.3252997905608</v>
      </c>
      <c r="KH710" s="10">
        <v>13.8894216107048</v>
      </c>
      <c r="KI710" s="10">
        <v>13.3923819051903</v>
      </c>
      <c r="KJ710" s="10">
        <v>13.5313768497336</v>
      </c>
      <c r="KK710" s="10">
        <v>11.5533567523925</v>
      </c>
      <c r="KL710" s="10">
        <v>10.5663769458904</v>
      </c>
      <c r="KM710" s="10">
        <v>13.1030030703508</v>
      </c>
      <c r="KN710" s="10">
        <v>13.8815898730463</v>
      </c>
      <c r="KO710" s="10">
        <v>11.3668075557623</v>
      </c>
      <c r="KP710" s="10">
        <v>12.2370087409664</v>
      </c>
      <c r="KQ710" s="10">
        <v>13.5408832997809</v>
      </c>
      <c r="KR710" s="10">
        <v>12.7788838445267</v>
      </c>
      <c r="KS710" s="10">
        <v>13.5544171605121</v>
      </c>
      <c r="KT710" s="10">
        <v>12.6242878158909</v>
      </c>
      <c r="KU710" s="10">
        <v>12.3216836086526</v>
      </c>
      <c r="KV710" s="10">
        <v>13.6859134440306</v>
      </c>
      <c r="KW710" s="10">
        <v>10.9661494999619</v>
      </c>
      <c r="KX710" s="10">
        <v>10.4742434216012</v>
      </c>
      <c r="KY710" s="10">
        <v>12.9404223790421</v>
      </c>
      <c r="KZ710" s="10">
        <v>14.4204591883325</v>
      </c>
      <c r="LA710" s="10">
        <v>9.24237185396072</v>
      </c>
      <c r="LB710" s="10">
        <v>12.721836435196</v>
      </c>
      <c r="LC710" s="10">
        <v>14.9997724040382</v>
      </c>
      <c r="LD710" s="10">
        <v>11.8636078656397</v>
      </c>
      <c r="LE710" s="10">
        <v>14.4432717746126</v>
      </c>
      <c r="LF710" s="10">
        <v>15.2614572514435</v>
      </c>
      <c r="LG710" s="10">
        <v>14.7072616449471</v>
      </c>
      <c r="LH710" s="10">
        <v>14.734651399025</v>
      </c>
      <c r="LI710" s="10">
        <v>12.2966051105709</v>
      </c>
      <c r="LJ710" s="10">
        <v>12.3534543829061</v>
      </c>
      <c r="LK710" s="10">
        <v>12.0471753174361</v>
      </c>
    </row>
    <row r="711" spans="1:323">
      <c r="A711" s="5" t="s">
        <v>1479</v>
      </c>
      <c r="B711" s="7" t="s">
        <v>1218</v>
      </c>
      <c r="C711" s="7" t="s">
        <v>1218</v>
      </c>
      <c r="D711" s="8">
        <v>8.92</v>
      </c>
      <c r="E711" s="8">
        <v>10.0530561508742</v>
      </c>
      <c r="F711" s="8">
        <v>9.98820500652421</v>
      </c>
      <c r="G711" s="8">
        <v>8.92</v>
      </c>
      <c r="H711" s="8">
        <v>11.5052634427436</v>
      </c>
      <c r="I711" s="8">
        <v>8.92</v>
      </c>
      <c r="J711" s="8">
        <v>10.8806518653694</v>
      </c>
      <c r="K711" s="8">
        <v>9.90281351529357</v>
      </c>
      <c r="L711" s="8">
        <v>12.4918530963297</v>
      </c>
      <c r="M711" s="8">
        <v>10.2877123795494</v>
      </c>
      <c r="N711" s="8">
        <v>11.3772105303886</v>
      </c>
      <c r="O711" s="8">
        <v>8.39660478118186</v>
      </c>
      <c r="P711" s="8">
        <v>8.92</v>
      </c>
      <c r="Q711" s="8">
        <v>12.7249401184624</v>
      </c>
      <c r="R711" s="8">
        <v>10.1421070573025</v>
      </c>
      <c r="S711" s="8">
        <v>8.92</v>
      </c>
      <c r="T711" s="8">
        <v>9.88569637333939</v>
      </c>
      <c r="U711" s="8">
        <v>7.32192809488736</v>
      </c>
      <c r="V711" s="8">
        <v>9.93757893345424</v>
      </c>
      <c r="W711" s="8">
        <v>8.92</v>
      </c>
      <c r="X711" s="8">
        <v>8.92</v>
      </c>
      <c r="Y711" s="8">
        <v>8.92</v>
      </c>
      <c r="Z711" s="8">
        <v>8.92</v>
      </c>
      <c r="AA711" s="8">
        <v>8.92</v>
      </c>
      <c r="AB711" s="8">
        <v>8.92</v>
      </c>
      <c r="AC711" s="8">
        <v>8.92</v>
      </c>
      <c r="AD711" s="8">
        <v>8.39231742277876</v>
      </c>
      <c r="AE711" s="8">
        <v>7.39231742277876</v>
      </c>
      <c r="AF711" s="8">
        <v>9.06339508128851</v>
      </c>
      <c r="AG711" s="8">
        <v>8.92</v>
      </c>
      <c r="AH711" s="8">
        <v>11.129283016945</v>
      </c>
      <c r="AI711" s="8">
        <v>9.33539035469392</v>
      </c>
      <c r="AJ711" s="8">
        <v>7.467605550083</v>
      </c>
      <c r="AK711" s="8">
        <v>10.7976615258538</v>
      </c>
      <c r="AL711" s="8">
        <v>9.86573327085176</v>
      </c>
      <c r="AM711" s="8">
        <v>8.97441458980553</v>
      </c>
      <c r="AN711" s="8">
        <v>11.2227949028681</v>
      </c>
      <c r="AO711" s="8">
        <v>10.3331553503106</v>
      </c>
      <c r="AP711" s="8">
        <v>8.25266543245025</v>
      </c>
      <c r="AQ711" s="8">
        <v>7.44294349584873</v>
      </c>
      <c r="AR711" s="8">
        <v>8.92</v>
      </c>
      <c r="AS711" s="8">
        <v>7.39231742277876</v>
      </c>
      <c r="AT711" s="8">
        <v>10.3219280948874</v>
      </c>
      <c r="AU711" s="8">
        <v>9.20945336562895</v>
      </c>
      <c r="AV711" s="8">
        <v>8.29462074889163</v>
      </c>
      <c r="AW711" s="8">
        <v>8.92</v>
      </c>
      <c r="AX711" s="8">
        <v>9.93757893345424</v>
      </c>
      <c r="AY711" s="8">
        <v>13.1339761462577</v>
      </c>
      <c r="AZ711" s="8">
        <v>10.0609613489595</v>
      </c>
      <c r="BA711" s="8">
        <v>8.92</v>
      </c>
      <c r="BB711" s="8">
        <v>9.93757893345424</v>
      </c>
      <c r="BC711" s="8">
        <v>8.92</v>
      </c>
      <c r="BD711" s="8">
        <v>11.0901124196643</v>
      </c>
      <c r="BE711" s="8">
        <v>10.876516946565</v>
      </c>
      <c r="BF711" s="8">
        <v>10.7648715907361</v>
      </c>
      <c r="BG711" s="8">
        <v>9.88264304936184</v>
      </c>
      <c r="BH711" s="8">
        <v>9.31288295528436</v>
      </c>
      <c r="BI711" s="8">
        <v>10.0633950812885</v>
      </c>
      <c r="BJ711" s="8">
        <v>9.88722061546838</v>
      </c>
      <c r="BK711" s="8">
        <v>10.6438561897747</v>
      </c>
      <c r="BL711" s="8">
        <v>9.29691620687929</v>
      </c>
      <c r="BM711" s="8">
        <v>10.471675214392</v>
      </c>
      <c r="BN711" s="8">
        <v>8.33091687811462</v>
      </c>
      <c r="BO711" s="8">
        <v>8.92</v>
      </c>
      <c r="BP711" s="8">
        <v>8.92</v>
      </c>
      <c r="BQ711" s="8">
        <v>7.39231742277876</v>
      </c>
      <c r="BR711" s="8">
        <v>9.65284497300198</v>
      </c>
      <c r="BS711" s="8">
        <v>9.60733031374961</v>
      </c>
      <c r="BT711" s="8">
        <v>8.92</v>
      </c>
      <c r="BU711" s="8">
        <v>8.92</v>
      </c>
      <c r="BV711" s="8">
        <v>9.98820500652421</v>
      </c>
      <c r="BW711" s="8">
        <v>10.7595806314762</v>
      </c>
      <c r="BX711" s="8">
        <v>11.8895574185913</v>
      </c>
      <c r="BY711" s="8">
        <v>10.9418662918573</v>
      </c>
      <c r="BZ711" s="8">
        <v>8.92</v>
      </c>
      <c r="CA711" s="8">
        <v>10.8581444659598</v>
      </c>
      <c r="CB711" s="8">
        <v>10.7788811874352</v>
      </c>
      <c r="CC711" s="8">
        <v>12.9964726225078</v>
      </c>
      <c r="CD711" s="8">
        <v>11.3429230365292</v>
      </c>
      <c r="CE711" s="8">
        <v>12.4415939145854</v>
      </c>
      <c r="CF711" s="8">
        <v>8.92</v>
      </c>
      <c r="CG711" s="8">
        <v>11.00058873098</v>
      </c>
      <c r="CH711" s="8">
        <v>8.92</v>
      </c>
      <c r="CI711" s="8">
        <v>11.8421777175548</v>
      </c>
      <c r="CJ711" s="8">
        <v>8.92</v>
      </c>
      <c r="CK711" s="8">
        <v>10.8536005408149</v>
      </c>
      <c r="CL711" s="8">
        <v>8.92</v>
      </c>
      <c r="CM711" s="8">
        <v>8.92</v>
      </c>
      <c r="CN711" s="8">
        <v>8.92</v>
      </c>
      <c r="CO711" s="8">
        <v>9.93757893345424</v>
      </c>
      <c r="CP711" s="8">
        <v>8.92</v>
      </c>
      <c r="CQ711" s="8">
        <v>12.8784168609861</v>
      </c>
      <c r="CR711" s="8">
        <v>11.519676100481</v>
      </c>
      <c r="CS711" s="8">
        <v>8.92</v>
      </c>
      <c r="CT711" s="8">
        <v>11.0834793273318</v>
      </c>
      <c r="CU711" s="8">
        <v>7.24792751344359</v>
      </c>
      <c r="CV711" s="8">
        <v>10.6348110501717</v>
      </c>
      <c r="CW711" s="8">
        <v>11.4563544151083</v>
      </c>
      <c r="CX711" s="8">
        <v>9.65284497300198</v>
      </c>
      <c r="CY711" s="8">
        <v>7.44294349584873</v>
      </c>
      <c r="CZ711" s="8">
        <v>8.92</v>
      </c>
      <c r="DA711" s="8">
        <v>9.32867492732795</v>
      </c>
      <c r="DB711" s="8">
        <v>8.92</v>
      </c>
      <c r="DC711" s="8">
        <v>8.92</v>
      </c>
      <c r="DD711" s="8">
        <v>11.2348174311173</v>
      </c>
      <c r="DE711" s="8">
        <v>8.92</v>
      </c>
      <c r="DF711" s="8">
        <v>8.39660478118186</v>
      </c>
      <c r="DG711" s="8">
        <v>7.39231742277876</v>
      </c>
      <c r="DH711" s="8">
        <v>8.2807707701306</v>
      </c>
      <c r="DI711" s="8">
        <v>7.49185309632967</v>
      </c>
      <c r="DJ711" s="8">
        <v>7.51569983828404</v>
      </c>
      <c r="DK711" s="8">
        <v>9.89330153086056</v>
      </c>
      <c r="DL711" s="8">
        <v>10.9332787960206</v>
      </c>
      <c r="DM711" s="8">
        <v>8.92</v>
      </c>
      <c r="DN711" s="8">
        <v>11.0451073977587</v>
      </c>
      <c r="DO711" s="8">
        <v>8.92</v>
      </c>
      <c r="DP711" s="8">
        <v>8.92</v>
      </c>
      <c r="DQ711" s="8">
        <v>9.93757893345424</v>
      </c>
      <c r="DR711" s="8">
        <v>8.92</v>
      </c>
      <c r="DS711" s="8">
        <v>11.0530561508742</v>
      </c>
      <c r="DT711" s="8">
        <v>8.92</v>
      </c>
      <c r="DU711" s="8">
        <v>8.92</v>
      </c>
      <c r="DV711" s="8">
        <v>11.4309578840149</v>
      </c>
      <c r="DW711" s="8">
        <v>11.8626741244404</v>
      </c>
      <c r="DX711" s="8">
        <v>9.86718960556285</v>
      </c>
      <c r="DY711" s="8">
        <v>9.93757893345424</v>
      </c>
      <c r="DZ711" s="8">
        <v>15.127671967039</v>
      </c>
      <c r="EA711" s="8">
        <v>11.8841705191084</v>
      </c>
      <c r="EB711" s="8">
        <v>10.9068905956085</v>
      </c>
      <c r="EC711" s="8">
        <v>8.39660478118186</v>
      </c>
      <c r="ED711" s="8">
        <v>11.5980525001616</v>
      </c>
      <c r="EE711" s="8">
        <v>11.2819300269554</v>
      </c>
      <c r="EF711" s="8">
        <v>10.9418662918573</v>
      </c>
      <c r="EG711" s="8">
        <v>8.92</v>
      </c>
      <c r="EH711" s="8">
        <v>10.9028135152936</v>
      </c>
      <c r="EI711" s="8">
        <v>11.5396149475343</v>
      </c>
      <c r="EJ711" s="8">
        <v>11.0014081943928</v>
      </c>
      <c r="EK711" s="8">
        <v>8.91886323727459</v>
      </c>
      <c r="EL711" s="8">
        <v>10.7595806314762</v>
      </c>
      <c r="EM711" s="8">
        <v>8.92</v>
      </c>
      <c r="EN711" s="8">
        <v>9.98820500652421</v>
      </c>
      <c r="EO711" s="8">
        <v>10.7979269431257</v>
      </c>
      <c r="EP711" s="8">
        <v>9.22158712126481</v>
      </c>
      <c r="EQ711" s="8">
        <v>7.44294349584873</v>
      </c>
      <c r="ER711" s="8">
        <v>9.319672120947</v>
      </c>
      <c r="ES711" s="8">
        <v>8.49585502688717</v>
      </c>
      <c r="ET711" s="8">
        <v>10.1421070573025</v>
      </c>
      <c r="EU711" s="8">
        <v>8.88569637333939</v>
      </c>
      <c r="EV711" s="8">
        <v>7.39231742277876</v>
      </c>
      <c r="EW711" s="8">
        <v>8.7714894695006</v>
      </c>
      <c r="EX711" s="8">
        <v>7.5077946401987</v>
      </c>
      <c r="EY711" s="8">
        <v>12.0396045179538</v>
      </c>
      <c r="EZ711" s="8">
        <v>9.94104760634058</v>
      </c>
      <c r="FA711" s="8">
        <v>7.49984588708321</v>
      </c>
      <c r="FB711" s="8">
        <v>10.3331553503106</v>
      </c>
      <c r="FC711" s="8">
        <v>9.876516946565</v>
      </c>
      <c r="FD711" s="8">
        <v>10.6073303137496</v>
      </c>
      <c r="FE711" s="8">
        <v>8.38801728534514</v>
      </c>
      <c r="FF711" s="8">
        <v>10.4614794472862</v>
      </c>
      <c r="FG711" s="8">
        <v>12.3134499409631</v>
      </c>
      <c r="FH711" s="10">
        <v>15.4880898224165</v>
      </c>
      <c r="FI711" s="10">
        <v>14.790325160197</v>
      </c>
      <c r="FJ711" s="10">
        <v>13.8645409960571</v>
      </c>
      <c r="FK711" s="10">
        <v>14.4007623152628</v>
      </c>
      <c r="FL711" s="10">
        <v>15.5878646990761</v>
      </c>
      <c r="FM711" s="10">
        <v>12.4990987544898</v>
      </c>
      <c r="FN711" s="10">
        <v>17.3046400412455</v>
      </c>
      <c r="FO711" s="10">
        <v>16.0101095672447</v>
      </c>
      <c r="FP711" s="10">
        <v>16.1628374833878</v>
      </c>
      <c r="FQ711" s="10">
        <v>14.8232011035894</v>
      </c>
      <c r="FR711" s="10">
        <v>15.6471229588906</v>
      </c>
      <c r="FS711" s="10">
        <v>15.0658599522118</v>
      </c>
      <c r="FT711" s="10">
        <v>13.4753548536816</v>
      </c>
      <c r="FU711" s="10">
        <v>13.8192812468618</v>
      </c>
      <c r="FV711" s="10">
        <v>15.8570787804232</v>
      </c>
      <c r="FW711" s="10">
        <v>14.9096206921925</v>
      </c>
      <c r="FX711" s="10">
        <v>18.152567355628</v>
      </c>
      <c r="FY711" s="10">
        <v>18.3002960506565</v>
      </c>
      <c r="FZ711" s="10">
        <v>15.6137382108311</v>
      </c>
      <c r="GA711" s="10">
        <v>13.6458973724954</v>
      </c>
      <c r="GB711" s="10">
        <v>16.6015104615746</v>
      </c>
      <c r="GC711" s="10">
        <v>15.5638969643915</v>
      </c>
      <c r="GD711" s="10">
        <v>14.2667420054344</v>
      </c>
      <c r="GE711" s="10">
        <v>13.0721156150432</v>
      </c>
      <c r="GF711" s="10">
        <v>14.6840241460368</v>
      </c>
      <c r="GG711" s="10">
        <v>14.6920518224955</v>
      </c>
      <c r="GH711" s="10">
        <v>13.8453285463083</v>
      </c>
      <c r="GI711" s="10">
        <v>14.0834214845723</v>
      </c>
      <c r="GJ711" s="10">
        <v>16.2458987865868</v>
      </c>
      <c r="GK711" s="10">
        <v>15.0951087430452</v>
      </c>
      <c r="GL711" s="10">
        <v>17.434699911883</v>
      </c>
      <c r="GM711" s="10">
        <v>15.8502355578206</v>
      </c>
      <c r="GN711" s="10">
        <v>14.2256524455993</v>
      </c>
      <c r="GO711" s="10">
        <v>15.3395988486999</v>
      </c>
      <c r="GP711" s="10">
        <v>15.9185199748852</v>
      </c>
      <c r="GQ711" s="10">
        <v>16.2641777392946</v>
      </c>
      <c r="GR711" s="10">
        <v>16.1935508324757</v>
      </c>
      <c r="GS711" s="10">
        <v>17.9243209798544</v>
      </c>
      <c r="GT711" s="10">
        <v>14.5345343572176</v>
      </c>
      <c r="GU711" s="10">
        <v>15.4436159464403</v>
      </c>
      <c r="GV711" s="10">
        <v>15.640822063193</v>
      </c>
      <c r="GW711" s="10">
        <v>12.7371343999682</v>
      </c>
      <c r="GX711" s="10">
        <v>17.5203569588798</v>
      </c>
      <c r="GY711" s="10">
        <v>17.553652275287</v>
      </c>
      <c r="GZ711" s="10">
        <v>15.015711492275</v>
      </c>
      <c r="HA711" s="10">
        <v>15.863244597965</v>
      </c>
      <c r="HB711" s="10">
        <v>16.2144220493747</v>
      </c>
      <c r="HC711" s="10">
        <v>17.2158961133152</v>
      </c>
      <c r="HD711" s="10">
        <v>14.8002725773563</v>
      </c>
      <c r="HE711" s="10">
        <v>12.812622703351</v>
      </c>
      <c r="HF711" s="10">
        <v>15.5291038618535</v>
      </c>
      <c r="HG711" s="10">
        <v>17.9471585784266</v>
      </c>
      <c r="HH711" s="10">
        <v>15.4736842320479</v>
      </c>
      <c r="HI711" s="10">
        <v>14.8864786631356</v>
      </c>
      <c r="HJ711" s="10">
        <v>15.9951890794447</v>
      </c>
      <c r="HK711" s="10">
        <v>13.7647656555125</v>
      </c>
      <c r="HL711" s="10">
        <v>16.3252693224285</v>
      </c>
      <c r="HM711" s="10">
        <v>15.5025079064122</v>
      </c>
      <c r="HN711" s="10">
        <v>15.7731636102152</v>
      </c>
      <c r="HO711" s="10">
        <v>16.7830340059099</v>
      </c>
      <c r="HP711" s="10">
        <v>15.4111830113619</v>
      </c>
      <c r="HQ711" s="10">
        <v>16.0772466064752</v>
      </c>
      <c r="HR711" s="10">
        <v>15.0228531523125</v>
      </c>
      <c r="HS711" s="10">
        <v>15.7548776817016</v>
      </c>
      <c r="HT711" s="10">
        <v>15.0736743627203</v>
      </c>
      <c r="HU711" s="10">
        <v>13.9576044743912</v>
      </c>
      <c r="HV711" s="10">
        <v>15.602236929187</v>
      </c>
      <c r="HW711" s="10">
        <v>17.3721677836854</v>
      </c>
      <c r="HX711" s="10">
        <v>15.9767491222017</v>
      </c>
      <c r="HY711" s="10">
        <v>14.1441225874754</v>
      </c>
      <c r="HZ711" s="10">
        <v>15.9483417667612</v>
      </c>
      <c r="IA711" s="10">
        <v>14.2558360493717</v>
      </c>
      <c r="IB711" s="10">
        <v>17.8308646626734</v>
      </c>
      <c r="IC711" s="10">
        <v>16.6138076044994</v>
      </c>
      <c r="ID711" s="10">
        <v>16.0313326428301</v>
      </c>
      <c r="IE711" s="10">
        <v>14.304506045119</v>
      </c>
      <c r="IF711" s="10">
        <v>14.292018800443</v>
      </c>
      <c r="IG711" s="10">
        <v>15.8300393595149</v>
      </c>
      <c r="IH711" s="10">
        <v>15.800313010703</v>
      </c>
      <c r="II711" s="10">
        <v>15.9624196695228</v>
      </c>
      <c r="IJ711" s="10">
        <v>16.7075910976292</v>
      </c>
      <c r="IK711" s="10">
        <v>12.8286252494403</v>
      </c>
      <c r="IL711" s="10">
        <v>14.3655835914434</v>
      </c>
      <c r="IM711" s="10">
        <v>16.5349657261444</v>
      </c>
      <c r="IN711" s="10">
        <v>14.333417288216</v>
      </c>
      <c r="IO711" s="10">
        <v>13.8496012853368</v>
      </c>
      <c r="IP711" s="10">
        <v>16.6211697528668</v>
      </c>
      <c r="IQ711" s="10">
        <v>13.9655696425613</v>
      </c>
      <c r="IR711" s="10">
        <v>15.1769086573474</v>
      </c>
      <c r="IS711" s="10">
        <v>13.4919796897699</v>
      </c>
      <c r="IT711" s="10">
        <v>13.8318950766949</v>
      </c>
      <c r="IU711" s="10">
        <v>19.2786560433645</v>
      </c>
      <c r="IV711" s="10">
        <v>15.4684514360721</v>
      </c>
      <c r="IW711" s="10">
        <v>15.5148287317564</v>
      </c>
      <c r="IX711" s="10">
        <v>16.094917804893</v>
      </c>
      <c r="IY711" s="10">
        <v>13.3832176058771</v>
      </c>
      <c r="IZ711" s="10">
        <v>14.6233388773945</v>
      </c>
      <c r="JA711" s="10">
        <v>14.5746066085017</v>
      </c>
      <c r="JB711" s="10">
        <v>15.4665506155998</v>
      </c>
      <c r="JC711" s="10">
        <v>13.5794234131785</v>
      </c>
      <c r="JD711" s="10">
        <v>13.9763077824208</v>
      </c>
      <c r="JE711" s="10">
        <v>13.8700299226989</v>
      </c>
      <c r="JF711" s="10">
        <v>14.6921096198207</v>
      </c>
      <c r="JG711" s="10">
        <v>15.2806577471021</v>
      </c>
      <c r="JH711" s="10">
        <v>18.6567017816748</v>
      </c>
      <c r="JI711" s="10">
        <v>16.9589064608468</v>
      </c>
      <c r="JJ711" s="10">
        <v>14.7371542499577</v>
      </c>
      <c r="JK711" s="10">
        <v>14.4422946955855</v>
      </c>
      <c r="JL711" s="10">
        <v>15.2223553858851</v>
      </c>
      <c r="JM711" s="10">
        <v>13.8317310791128</v>
      </c>
      <c r="JN711" s="10">
        <v>13.500353535746</v>
      </c>
      <c r="JO711" s="10">
        <v>17.4341899026962</v>
      </c>
      <c r="JP711" s="10">
        <v>15.1298007312033</v>
      </c>
      <c r="JQ711" s="10">
        <v>16.3053964856242</v>
      </c>
      <c r="JR711" s="10">
        <v>18.2848604246384</v>
      </c>
      <c r="JS711" s="10">
        <v>15.8493741926348</v>
      </c>
      <c r="JT711" s="10">
        <v>13.5345941378512</v>
      </c>
      <c r="JU711" s="10">
        <v>14.6219942232156</v>
      </c>
      <c r="JV711" s="10">
        <v>16.5414437670063</v>
      </c>
      <c r="JW711" s="10">
        <v>15.142440919983</v>
      </c>
      <c r="JX711" s="10">
        <v>15.3479913712191</v>
      </c>
      <c r="JY711" s="10">
        <v>14.3721498328424</v>
      </c>
      <c r="JZ711" s="10">
        <v>17.7411584056378</v>
      </c>
      <c r="KA711" s="10">
        <v>19.6919916113067</v>
      </c>
      <c r="KB711" s="10">
        <v>11.5774979265637</v>
      </c>
      <c r="KC711" s="10">
        <v>14.5067527002687</v>
      </c>
      <c r="KD711" s="10">
        <v>20.1387315624473</v>
      </c>
      <c r="KE711" s="10">
        <v>17.7632674603395</v>
      </c>
      <c r="KF711" s="10">
        <v>15.8999782821506</v>
      </c>
      <c r="KG711" s="10">
        <v>15.5273985482207</v>
      </c>
      <c r="KH711" s="10">
        <v>17.2611622350034</v>
      </c>
      <c r="KI711" s="10">
        <v>13.8821465599333</v>
      </c>
      <c r="KJ711" s="10">
        <v>13.4354684531089</v>
      </c>
      <c r="KK711" s="10">
        <v>14.0383986938678</v>
      </c>
      <c r="KL711" s="10">
        <v>15.2353848696038</v>
      </c>
      <c r="KM711" s="10">
        <v>14.980121783993</v>
      </c>
      <c r="KN711" s="10">
        <v>16.444506809112</v>
      </c>
      <c r="KO711" s="10">
        <v>13.4849686627748</v>
      </c>
      <c r="KP711" s="10">
        <v>13.2772669526024</v>
      </c>
      <c r="KQ711" s="10">
        <v>12.9466233085579</v>
      </c>
      <c r="KR711" s="10">
        <v>17.36749105794</v>
      </c>
      <c r="KS711" s="10">
        <v>15.7169167786183</v>
      </c>
      <c r="KT711" s="10">
        <v>14.3315772128945</v>
      </c>
      <c r="KU711" s="10">
        <v>13.2966095786639</v>
      </c>
      <c r="KV711" s="10">
        <v>12.8177795416085</v>
      </c>
      <c r="KW711" s="10">
        <v>13.0301478480958</v>
      </c>
      <c r="KX711" s="10">
        <v>14.5887510942034</v>
      </c>
      <c r="KY711" s="10">
        <v>14.6997133591283</v>
      </c>
      <c r="KZ711" s="10">
        <v>15.2328293200336</v>
      </c>
      <c r="LA711" s="10">
        <v>11.9169231087956</v>
      </c>
      <c r="LB711" s="10">
        <v>17.3164356717639</v>
      </c>
      <c r="LC711" s="10">
        <v>18.5499956923041</v>
      </c>
      <c r="LD711" s="10">
        <v>15.2713960449134</v>
      </c>
      <c r="LE711" s="10">
        <v>16.8524626751937</v>
      </c>
      <c r="LF711" s="10">
        <v>17.1298489332871</v>
      </c>
      <c r="LG711" s="10">
        <v>15.3415011800055</v>
      </c>
      <c r="LH711" s="10">
        <v>19.2874933726402</v>
      </c>
      <c r="LI711" s="10">
        <v>15.6137457919619</v>
      </c>
      <c r="LJ711" s="10">
        <v>14.7240473388123</v>
      </c>
      <c r="LK711" s="10">
        <v>18.5891696282822</v>
      </c>
    </row>
    <row r="712" spans="1:323">
      <c r="A712" s="5" t="s">
        <v>1480</v>
      </c>
      <c r="B712" s="7" t="s">
        <v>1218</v>
      </c>
      <c r="C712" s="7" t="s">
        <v>1218</v>
      </c>
      <c r="D712" s="8">
        <v>13.8622167755518</v>
      </c>
      <c r="E712" s="8">
        <v>13.7362641144733</v>
      </c>
      <c r="F712" s="8">
        <v>13.9123628835358</v>
      </c>
      <c r="G712" s="8">
        <v>14.1924708027285</v>
      </c>
      <c r="H712" s="8">
        <v>14.1475000435923</v>
      </c>
      <c r="I712" s="8">
        <v>12.2078851421185</v>
      </c>
      <c r="J712" s="8">
        <v>8.92</v>
      </c>
      <c r="K712" s="8">
        <v>12.8852267535983</v>
      </c>
      <c r="L712" s="8">
        <v>14.8581753105755</v>
      </c>
      <c r="M712" s="8">
        <v>14.1830150008828</v>
      </c>
      <c r="N712" s="8">
        <v>12.6772791913122</v>
      </c>
      <c r="O712" s="8">
        <v>11.6750749203854</v>
      </c>
      <c r="P712" s="8">
        <v>12.0867996856235</v>
      </c>
      <c r="Q712" s="8">
        <v>9.4797802640291</v>
      </c>
      <c r="R712" s="8">
        <v>13.1421070573025</v>
      </c>
      <c r="S712" s="8">
        <v>12.2673719312653</v>
      </c>
      <c r="T712" s="8">
        <v>13.2862689626798</v>
      </c>
      <c r="U712" s="8">
        <v>13.7523806465529</v>
      </c>
      <c r="V712" s="8">
        <v>12.7107290223662</v>
      </c>
      <c r="W712" s="8">
        <v>8.92</v>
      </c>
      <c r="X712" s="8">
        <v>11.0408776240585</v>
      </c>
      <c r="Y712" s="8">
        <v>9.52630445122872</v>
      </c>
      <c r="Z712" s="8">
        <v>8.92</v>
      </c>
      <c r="AA712" s="8">
        <v>8.92</v>
      </c>
      <c r="AB712" s="8">
        <v>12.7996863613313</v>
      </c>
      <c r="AC712" s="8">
        <v>11.6393407086522</v>
      </c>
      <c r="AD712" s="8">
        <v>12.6947931549999</v>
      </c>
      <c r="AE712" s="8">
        <v>10.5313814605163</v>
      </c>
      <c r="AF712" s="8">
        <v>12.0084286220706</v>
      </c>
      <c r="AG712" s="8">
        <v>11.3162815317462</v>
      </c>
      <c r="AH712" s="8">
        <v>13.6438561897747</v>
      </c>
      <c r="AI712" s="8">
        <v>13.5018371849023</v>
      </c>
      <c r="AJ712" s="8">
        <v>12.0701209444768</v>
      </c>
      <c r="AK712" s="8">
        <v>12.3498340914572</v>
      </c>
      <c r="AL712" s="8">
        <v>13.8726748802706</v>
      </c>
      <c r="AM712" s="8">
        <v>13.6438561897747</v>
      </c>
      <c r="AN712" s="8">
        <v>12.3219280948874</v>
      </c>
      <c r="AO712" s="8">
        <v>10.9366379390026</v>
      </c>
      <c r="AP712" s="8">
        <v>10.8376279331714</v>
      </c>
      <c r="AQ712" s="8">
        <v>10.3106127816595</v>
      </c>
      <c r="AR712" s="8">
        <v>11.2644426002266</v>
      </c>
      <c r="AS712" s="8">
        <v>10.5018371849023</v>
      </c>
      <c r="AT712" s="8">
        <v>11.6882503091332</v>
      </c>
      <c r="AU712" s="8">
        <v>10.4817994316658</v>
      </c>
      <c r="AV712" s="8">
        <v>11.0084286220706</v>
      </c>
      <c r="AW712" s="8">
        <v>12.0498485494506</v>
      </c>
      <c r="AX712" s="8">
        <v>13.0971458437052</v>
      </c>
      <c r="AY712" s="8">
        <v>13.7311931249259</v>
      </c>
      <c r="AZ712" s="8">
        <v>13.6847338138332</v>
      </c>
      <c r="BA712" s="8">
        <v>10.3888009274788</v>
      </c>
      <c r="BB712" s="8">
        <v>8.92</v>
      </c>
      <c r="BC712" s="8">
        <v>13.2180706259648</v>
      </c>
      <c r="BD712" s="8">
        <v>12.6003775531078</v>
      </c>
      <c r="BE712" s="8">
        <v>13.5745935273376</v>
      </c>
      <c r="BF712" s="8">
        <v>14.2437690319619</v>
      </c>
      <c r="BG712" s="8">
        <v>11.6750749203854</v>
      </c>
      <c r="BH712" s="8">
        <v>12.7915699121269</v>
      </c>
      <c r="BI712" s="8">
        <v>14.4893462407191</v>
      </c>
      <c r="BJ712" s="8">
        <v>14.0950673016071</v>
      </c>
      <c r="BK712" s="8">
        <v>13.8237652797897</v>
      </c>
      <c r="BL712" s="8">
        <v>14.0101784040205</v>
      </c>
      <c r="BM712" s="8">
        <v>14.0275604822488</v>
      </c>
      <c r="BN712" s="8">
        <v>11.9366379390026</v>
      </c>
      <c r="BO712" s="8">
        <v>11.9476369379518</v>
      </c>
      <c r="BP712" s="8">
        <v>11.652844973002</v>
      </c>
      <c r="BQ712" s="8">
        <v>11.7355560239115</v>
      </c>
      <c r="BR712" s="8">
        <v>13.9837061926593</v>
      </c>
      <c r="BS712" s="8">
        <v>10.9439799143437</v>
      </c>
      <c r="BT712" s="8">
        <v>11.6393407086522</v>
      </c>
      <c r="BU712" s="8">
        <v>14.3693485648126</v>
      </c>
      <c r="BV712" s="8">
        <v>12.5814460054212</v>
      </c>
      <c r="BW712" s="8">
        <v>14.1050079614782</v>
      </c>
      <c r="BX712" s="8">
        <v>14.6148690069586</v>
      </c>
      <c r="BY712" s="8">
        <v>12.8388338481138</v>
      </c>
      <c r="BZ712" s="8">
        <v>15.3329900645103</v>
      </c>
      <c r="CA712" s="8">
        <v>14.2818857235623</v>
      </c>
      <c r="CB712" s="8">
        <v>11.9686017230842</v>
      </c>
      <c r="CC712" s="8">
        <v>14.4853278511574</v>
      </c>
      <c r="CD712" s="8">
        <v>13.2253021951959</v>
      </c>
      <c r="CE712" s="8">
        <v>12.2064241849902</v>
      </c>
      <c r="CF712" s="8">
        <v>14.1128274659375</v>
      </c>
      <c r="CG712" s="8">
        <v>13.8897850355606</v>
      </c>
      <c r="CH712" s="8">
        <v>13.9301741596523</v>
      </c>
      <c r="CI712" s="8">
        <v>11.9195138029638</v>
      </c>
      <c r="CJ712" s="8">
        <v>13.4269360563656</v>
      </c>
      <c r="CK712" s="8">
        <v>15.8920587870807</v>
      </c>
      <c r="CL712" s="8">
        <v>11.9823254417034</v>
      </c>
      <c r="CM712" s="8">
        <v>13.0243895012699</v>
      </c>
      <c r="CN712" s="8">
        <v>12.2166199520961</v>
      </c>
      <c r="CO712" s="8">
        <v>11.383639222363</v>
      </c>
      <c r="CP712" s="8">
        <v>11.7352513415002</v>
      </c>
      <c r="CQ712" s="8">
        <v>9.46897127616277</v>
      </c>
      <c r="CR712" s="8">
        <v>12.8575704106954</v>
      </c>
      <c r="CS712" s="8">
        <v>11.0043517480334</v>
      </c>
      <c r="CT712" s="8">
        <v>13.1922928144708</v>
      </c>
      <c r="CU712" s="8">
        <v>12.3690520070014</v>
      </c>
      <c r="CV712" s="8">
        <v>12.1861142395416</v>
      </c>
      <c r="CW712" s="8">
        <v>13.7099453802325</v>
      </c>
      <c r="CX712" s="8">
        <v>11.3219280948874</v>
      </c>
      <c r="CY712" s="8">
        <v>12.4382720561248</v>
      </c>
      <c r="CZ712" s="8">
        <v>12.0188956211217</v>
      </c>
      <c r="DA712" s="8">
        <v>9.10328780841202</v>
      </c>
      <c r="DB712" s="8">
        <v>11.4304525516655</v>
      </c>
      <c r="DC712" s="8">
        <v>11.3275526440812</v>
      </c>
      <c r="DD712" s="8">
        <v>11.3608470841797</v>
      </c>
      <c r="DE712" s="8">
        <v>12.4356702609366</v>
      </c>
      <c r="DF712" s="8">
        <v>13.3162815317462</v>
      </c>
      <c r="DG712" s="8">
        <v>9.71080643369935</v>
      </c>
      <c r="DH712" s="8">
        <v>13.0241007802529</v>
      </c>
      <c r="DI712" s="8">
        <v>13.2819300269554</v>
      </c>
      <c r="DJ712" s="8">
        <v>11.7936033092794</v>
      </c>
      <c r="DK712" s="8">
        <v>11.8217739819706</v>
      </c>
      <c r="DL712" s="8">
        <v>16.1321927908044</v>
      </c>
      <c r="DM712" s="8">
        <v>11.4143360195859</v>
      </c>
      <c r="DN712" s="8">
        <v>10.5587259289211</v>
      </c>
      <c r="DO712" s="8">
        <v>11.000984896935</v>
      </c>
      <c r="DP712" s="8">
        <v>11.0474204699253</v>
      </c>
      <c r="DQ712" s="8">
        <v>13.9212960083058</v>
      </c>
      <c r="DR712" s="8">
        <v>12.2005655168744</v>
      </c>
      <c r="DS712" s="8">
        <v>11.755372937421</v>
      </c>
      <c r="DT712" s="8">
        <v>13.9564854367681</v>
      </c>
      <c r="DU712" s="8">
        <v>9.39906926293262</v>
      </c>
      <c r="DV712" s="8">
        <v>11.7189495291711</v>
      </c>
      <c r="DW712" s="8">
        <v>13.8293735188648</v>
      </c>
      <c r="DX712" s="8">
        <v>11.844480411255</v>
      </c>
      <c r="DY712" s="8">
        <v>9.43942700054876</v>
      </c>
      <c r="DZ712" s="8">
        <v>10.6969675262343</v>
      </c>
      <c r="EA712" s="8">
        <v>13.1000052244227</v>
      </c>
      <c r="EB712" s="8">
        <v>12.5142209093581</v>
      </c>
      <c r="EC712" s="8">
        <v>12.5191447879974</v>
      </c>
      <c r="ED712" s="8">
        <v>13.6772791913122</v>
      </c>
      <c r="EE712" s="8">
        <v>12.8513586490335</v>
      </c>
      <c r="EF712" s="8">
        <v>13.2180706259648</v>
      </c>
      <c r="EG712" s="8">
        <v>12.4143360195859</v>
      </c>
      <c r="EH712" s="8">
        <v>13.3296388550106</v>
      </c>
      <c r="EI712" s="8">
        <v>12.3229129918223</v>
      </c>
      <c r="EJ712" s="8">
        <v>12.7956338445068</v>
      </c>
      <c r="EK712" s="8">
        <v>13.5745935273376</v>
      </c>
      <c r="EL712" s="8">
        <v>12.4269360563656</v>
      </c>
      <c r="EM712" s="8">
        <v>10.5402886806644</v>
      </c>
      <c r="EN712" s="8">
        <v>10.5402886806644</v>
      </c>
      <c r="EO712" s="8">
        <v>11.7413173421996</v>
      </c>
      <c r="EP712" s="8">
        <v>12.0867996856235</v>
      </c>
      <c r="EQ712" s="8">
        <v>13.655083445198</v>
      </c>
      <c r="ER712" s="8">
        <v>15.1476819277705</v>
      </c>
      <c r="ES712" s="8">
        <v>14.9153192176791</v>
      </c>
      <c r="ET712" s="8">
        <v>14.2877123795494</v>
      </c>
      <c r="EU712" s="8">
        <v>12.0188956211217</v>
      </c>
      <c r="EV712" s="8">
        <v>12.3799198176465</v>
      </c>
      <c r="EW712" s="8">
        <v>11.2467405984931</v>
      </c>
      <c r="EX712" s="8">
        <v>10.3106127816595</v>
      </c>
      <c r="EY712" s="8">
        <v>9.65821148275179</v>
      </c>
      <c r="EZ712" s="8">
        <v>12.9236988832951</v>
      </c>
      <c r="FA712" s="8">
        <v>11.5018371849023</v>
      </c>
      <c r="FB712" s="8">
        <v>9.4898479604393</v>
      </c>
      <c r="FC712" s="8">
        <v>11.1228279948077</v>
      </c>
      <c r="FD712" s="8">
        <v>10.2877123795494</v>
      </c>
      <c r="FE712" s="8">
        <v>13.3162815317462</v>
      </c>
      <c r="FF712" s="8">
        <v>14.943064208162</v>
      </c>
      <c r="FG712" s="8">
        <v>14.9881520976905</v>
      </c>
      <c r="FH712" s="10">
        <v>18.228168024049</v>
      </c>
      <c r="FI712" s="10">
        <v>18.9435165226184</v>
      </c>
      <c r="FJ712" s="10">
        <v>18.5722337654865</v>
      </c>
      <c r="FK712" s="10">
        <v>18.5367161360414</v>
      </c>
      <c r="FL712" s="10">
        <v>18.2207226428438</v>
      </c>
      <c r="FM712" s="10">
        <v>18.6330650156646</v>
      </c>
      <c r="FN712" s="10">
        <v>16.9237824590109</v>
      </c>
      <c r="FO712" s="10">
        <v>19.4468015906857</v>
      </c>
      <c r="FP712" s="10">
        <v>19.5210433611155</v>
      </c>
      <c r="FQ712" s="10">
        <v>19.6959480909888</v>
      </c>
      <c r="FR712" s="10">
        <v>17.3653882963877</v>
      </c>
      <c r="FS712" s="10">
        <v>17.6951188201099</v>
      </c>
      <c r="FT712" s="10">
        <v>17.1137669682605</v>
      </c>
      <c r="FU712" s="10">
        <v>18.1789347694673</v>
      </c>
      <c r="FV712" s="10">
        <v>18.9759372942285</v>
      </c>
      <c r="FW712" s="10">
        <v>18.672632992417</v>
      </c>
      <c r="FX712" s="10">
        <v>17.9045571309369</v>
      </c>
      <c r="FY712" s="10">
        <v>18.5805233047813</v>
      </c>
      <c r="FZ712" s="10">
        <v>17.2147959670028</v>
      </c>
      <c r="GA712" s="10">
        <v>18.3720639276845</v>
      </c>
      <c r="GB712" s="10">
        <v>18.0821200799626</v>
      </c>
      <c r="GC712" s="10">
        <v>17.0531650236204</v>
      </c>
      <c r="GD712" s="10">
        <v>17.5813990705301</v>
      </c>
      <c r="GE712" s="10">
        <v>19.0219588208649</v>
      </c>
      <c r="GF712" s="10">
        <v>19.1124240912152</v>
      </c>
      <c r="GG712" s="10">
        <v>18.0642794826362</v>
      </c>
      <c r="GH712" s="10">
        <v>20.2940403276152</v>
      </c>
      <c r="GI712" s="10">
        <v>17.5485226888562</v>
      </c>
      <c r="GJ712" s="10">
        <v>19.1241082846628</v>
      </c>
      <c r="GK712" s="10">
        <v>17.9615345871373</v>
      </c>
      <c r="GL712" s="10">
        <v>18.0474559928922</v>
      </c>
      <c r="GM712" s="10">
        <v>17.6721319048841</v>
      </c>
      <c r="GN712" s="10">
        <v>16.9049407056411</v>
      </c>
      <c r="GO712" s="10">
        <v>17.6250775608432</v>
      </c>
      <c r="GP712" s="10">
        <v>18.4227390124159</v>
      </c>
      <c r="GQ712" s="10">
        <v>17.024832195343</v>
      </c>
      <c r="GR712" s="10">
        <v>18.9068948275312</v>
      </c>
      <c r="GS712" s="10">
        <v>18.122719113824</v>
      </c>
      <c r="GT712" s="10">
        <v>17.5787241020214</v>
      </c>
      <c r="GU712" s="10">
        <v>18.5717315397428</v>
      </c>
      <c r="GV712" s="10">
        <v>17.3762940941296</v>
      </c>
      <c r="GW712" s="10">
        <v>18.3886378627326</v>
      </c>
      <c r="GX712" s="10">
        <v>18.3999230587842</v>
      </c>
      <c r="GY712" s="10">
        <v>17.6720390487464</v>
      </c>
      <c r="GZ712" s="10">
        <v>18.2197113153688</v>
      </c>
      <c r="HA712" s="10">
        <v>18.4520227235001</v>
      </c>
      <c r="HB712" s="10">
        <v>18.3548106746078</v>
      </c>
      <c r="HC712" s="10">
        <v>20.1272072086274</v>
      </c>
      <c r="HD712" s="10">
        <v>19.3517509517267</v>
      </c>
      <c r="HE712" s="10">
        <v>18.1461699658718</v>
      </c>
      <c r="HF712" s="10">
        <v>18.8877136651554</v>
      </c>
      <c r="HG712" s="10">
        <v>17.4419789015002</v>
      </c>
      <c r="HH712" s="10">
        <v>19.343035590243</v>
      </c>
      <c r="HI712" s="10">
        <v>17.5537709160576</v>
      </c>
      <c r="HJ712" s="10">
        <v>17.9443103621376</v>
      </c>
      <c r="HK712" s="10">
        <v>17.2228765859942</v>
      </c>
      <c r="HL712" s="10">
        <v>19.1112408558649</v>
      </c>
      <c r="HM712" s="10">
        <v>17.3002180906436</v>
      </c>
      <c r="HN712" s="10">
        <v>19.2975927044201</v>
      </c>
      <c r="HO712" s="10">
        <v>18.8780288025461</v>
      </c>
      <c r="HP712" s="10">
        <v>19.2366568864776</v>
      </c>
      <c r="HQ712" s="10">
        <v>19.6157207924272</v>
      </c>
      <c r="HR712" s="10">
        <v>17.6074579058425</v>
      </c>
      <c r="HS712" s="10">
        <v>19.5504462598682</v>
      </c>
      <c r="HT712" s="10">
        <v>16.5469442585573</v>
      </c>
      <c r="HU712" s="10">
        <v>16.5085982528128</v>
      </c>
      <c r="HV712" s="10">
        <v>18.4098586820171</v>
      </c>
      <c r="HW712" s="10">
        <v>17.0939862036717</v>
      </c>
      <c r="HX712" s="10">
        <v>18.7233672622124</v>
      </c>
      <c r="HY712" s="10">
        <v>17.0537623931964</v>
      </c>
      <c r="HZ712" s="10">
        <v>17.3816935749727</v>
      </c>
      <c r="IA712" s="10">
        <v>17.1873157733735</v>
      </c>
      <c r="IB712" s="10">
        <v>18.5067524390499</v>
      </c>
      <c r="IC712" s="10">
        <v>17.9456522632516</v>
      </c>
      <c r="ID712" s="10">
        <v>18.0565229987287</v>
      </c>
      <c r="IE712" s="10">
        <v>18.6871228690898</v>
      </c>
      <c r="IF712" s="10">
        <v>17.0633352233711</v>
      </c>
      <c r="IG712" s="10">
        <v>18.6808652401167</v>
      </c>
      <c r="IH712" s="10">
        <v>18.2285116817261</v>
      </c>
      <c r="II712" s="10">
        <v>18.411237463149</v>
      </c>
      <c r="IJ712" s="10">
        <v>18.6242655782921</v>
      </c>
      <c r="IK712" s="10">
        <v>17.260188212359</v>
      </c>
      <c r="IL712" s="10">
        <v>19.1871862286053</v>
      </c>
      <c r="IM712" s="10">
        <v>19.2877987053583</v>
      </c>
      <c r="IN712" s="10">
        <v>19.0306301761954</v>
      </c>
      <c r="IO712" s="10">
        <v>17.9363087354595</v>
      </c>
      <c r="IP712" s="10">
        <v>17.9916016452632</v>
      </c>
      <c r="IQ712" s="10">
        <v>18.5111826538656</v>
      </c>
      <c r="IR712" s="10">
        <v>18.1410217078651</v>
      </c>
      <c r="IS712" s="10">
        <v>18.1273667332204</v>
      </c>
      <c r="IT712" s="10">
        <v>17.9488160389486</v>
      </c>
      <c r="IU712" s="10">
        <v>17.1213749803303</v>
      </c>
      <c r="IV712" s="10">
        <v>17.2448144517654</v>
      </c>
      <c r="IW712" s="10">
        <v>18.0569290525209</v>
      </c>
      <c r="IX712" s="10">
        <v>17.5608819823778</v>
      </c>
      <c r="IY712" s="10">
        <v>16.6356701647725</v>
      </c>
      <c r="IZ712" s="10">
        <v>15.9004263252124</v>
      </c>
      <c r="JA712" s="10">
        <v>18.1431955078202</v>
      </c>
      <c r="JB712" s="10">
        <v>17.0498307644668</v>
      </c>
      <c r="JC712" s="10">
        <v>17.6561718750471</v>
      </c>
      <c r="JD712" s="10">
        <v>17.6488841152508</v>
      </c>
      <c r="JE712" s="10">
        <v>17.9114866838354</v>
      </c>
      <c r="JF712" s="10">
        <v>17.6116351024857</v>
      </c>
      <c r="JG712" s="10">
        <v>16.6056923911715</v>
      </c>
      <c r="JH712" s="10">
        <v>18.6263357470161</v>
      </c>
      <c r="JI712" s="10">
        <v>17.1501125639632</v>
      </c>
      <c r="JJ712" s="10">
        <v>19.1843299635767</v>
      </c>
      <c r="JK712" s="10">
        <v>18.9870166931013</v>
      </c>
      <c r="JL712" s="10">
        <v>18.3434883848417</v>
      </c>
      <c r="JM712" s="10">
        <v>17.0628636964533</v>
      </c>
      <c r="JN712" s="10">
        <v>17.9977321232737</v>
      </c>
      <c r="JO712" s="10">
        <v>17.8495108708818</v>
      </c>
      <c r="JP712" s="10">
        <v>18.7275336380535</v>
      </c>
      <c r="JQ712" s="10">
        <v>16.9876314649624</v>
      </c>
      <c r="JR712" s="10">
        <v>17.103616854952</v>
      </c>
      <c r="JS712" s="10">
        <v>17.0032948344804</v>
      </c>
      <c r="JT712" s="10">
        <v>17.1512128570031</v>
      </c>
      <c r="JU712" s="10">
        <v>18.0165637220546</v>
      </c>
      <c r="JV712" s="10">
        <v>18.1415946095762</v>
      </c>
      <c r="JW712" s="10">
        <v>16.4603947070222</v>
      </c>
      <c r="JX712" s="10">
        <v>18.2037345560236</v>
      </c>
      <c r="JY712" s="10">
        <v>16.5393944764363</v>
      </c>
      <c r="JZ712" s="10">
        <v>17.7282909369417</v>
      </c>
      <c r="KA712" s="10">
        <v>19.1654633846323</v>
      </c>
      <c r="KB712" s="10">
        <v>19.326470255901</v>
      </c>
      <c r="KC712" s="10">
        <v>18.095304679092</v>
      </c>
      <c r="KD712" s="10">
        <v>16.6526998519202</v>
      </c>
      <c r="KE712" s="10">
        <v>18.5945014017522</v>
      </c>
      <c r="KF712" s="10">
        <v>18.2181506949104</v>
      </c>
      <c r="KG712" s="10">
        <v>19.1491497100327</v>
      </c>
      <c r="KH712" s="10">
        <v>18.8914509910663</v>
      </c>
      <c r="KI712" s="10">
        <v>18.2792738935814</v>
      </c>
      <c r="KJ712" s="10">
        <v>18.0509336427677</v>
      </c>
      <c r="KK712" s="10">
        <v>16.7642948664405</v>
      </c>
      <c r="KL712" s="10">
        <v>18.7993355887527</v>
      </c>
      <c r="KM712" s="10">
        <v>17.2418787858159</v>
      </c>
      <c r="KN712" s="10">
        <v>18.0103702571349</v>
      </c>
      <c r="KO712" s="10">
        <v>18.1652473430612</v>
      </c>
      <c r="KP712" s="10">
        <v>17.801780483657</v>
      </c>
      <c r="KQ712" s="10">
        <v>17.3038196006926</v>
      </c>
      <c r="KR712" s="10">
        <v>17.5226848419843</v>
      </c>
      <c r="KS712" s="10">
        <v>17.9591901181486</v>
      </c>
      <c r="KT712" s="10">
        <v>17.0445373677826</v>
      </c>
      <c r="KU712" s="10">
        <v>17.94530873114</v>
      </c>
      <c r="KV712" s="10">
        <v>17.5241778818974</v>
      </c>
      <c r="KW712" s="10">
        <v>17.8425867694108</v>
      </c>
      <c r="KX712" s="10">
        <v>18.3178963537336</v>
      </c>
      <c r="KY712" s="10">
        <v>18.1873104566946</v>
      </c>
      <c r="KZ712" s="10">
        <v>18.3969290756099</v>
      </c>
      <c r="LA712" s="10">
        <v>16.4604478441623</v>
      </c>
      <c r="LB712" s="10">
        <v>18.1354347286397</v>
      </c>
      <c r="LC712" s="10">
        <v>18.0217230654223</v>
      </c>
      <c r="LD712" s="10">
        <v>16.6291253357163</v>
      </c>
      <c r="LE712" s="10">
        <v>17.0154429389941</v>
      </c>
      <c r="LF712" s="10">
        <v>17.5288605524621</v>
      </c>
      <c r="LG712" s="10">
        <v>17.4509856505737</v>
      </c>
      <c r="LH712" s="10">
        <v>17.393619501457</v>
      </c>
      <c r="LI712" s="10">
        <v>17.4047136074709</v>
      </c>
      <c r="LJ712" s="10">
        <v>18.3837971571573</v>
      </c>
      <c r="LK712" s="10">
        <v>17.7733020082452</v>
      </c>
    </row>
    <row r="713" spans="1:323">
      <c r="A713" s="5" t="s">
        <v>1481</v>
      </c>
      <c r="B713" s="7" t="s">
        <v>1218</v>
      </c>
      <c r="C713" s="7" t="s">
        <v>1218</v>
      </c>
      <c r="D713" s="8">
        <v>13.7433171556794</v>
      </c>
      <c r="E713" s="8">
        <v>13.5767779690765</v>
      </c>
      <c r="F713" s="8">
        <v>12.9454225628709</v>
      </c>
      <c r="G713" s="8">
        <v>11.669887373468</v>
      </c>
      <c r="H713" s="8">
        <v>13.0974256563159</v>
      </c>
      <c r="I713" s="8">
        <v>10.9091384455461</v>
      </c>
      <c r="J713" s="8">
        <v>12.5082136825934</v>
      </c>
      <c r="K713" s="8">
        <v>9.86595251237406</v>
      </c>
      <c r="L713" s="8">
        <v>14.3649553784819</v>
      </c>
      <c r="M713" s="8">
        <v>13.3020676725265</v>
      </c>
      <c r="N713" s="8">
        <v>10.8217739819706</v>
      </c>
      <c r="O713" s="8">
        <v>13.8237652797897</v>
      </c>
      <c r="P713" s="8">
        <v>11.6750749203854</v>
      </c>
      <c r="Q713" s="8">
        <v>11.9031286768123</v>
      </c>
      <c r="R713" s="8">
        <v>13.4893462407191</v>
      </c>
      <c r="S713" s="8">
        <v>10.8993569229231</v>
      </c>
      <c r="T713" s="8">
        <v>10.5603328342124</v>
      </c>
      <c r="U713" s="8">
        <v>11.7355560239115</v>
      </c>
      <c r="V713" s="8">
        <v>11.5559311841709</v>
      </c>
      <c r="W713" s="8">
        <v>8.92</v>
      </c>
      <c r="X713" s="8">
        <v>10.966019467478</v>
      </c>
      <c r="Y713" s="8">
        <v>8.92</v>
      </c>
      <c r="Z713" s="8">
        <v>8.92</v>
      </c>
      <c r="AA713" s="8">
        <v>10.0171583164698</v>
      </c>
      <c r="AB713" s="8">
        <v>13.4893462407191</v>
      </c>
      <c r="AC713" s="8">
        <v>11.5410966153495</v>
      </c>
      <c r="AD713" s="8">
        <v>10.0633950812885</v>
      </c>
      <c r="AE713" s="8">
        <v>11.1163439612375</v>
      </c>
      <c r="AF713" s="8">
        <v>10.471675214392</v>
      </c>
      <c r="AG713" s="8">
        <v>11.1984450414524</v>
      </c>
      <c r="AH713" s="8">
        <v>12.9087678828492</v>
      </c>
      <c r="AI713" s="8">
        <v>12.5018371849023</v>
      </c>
      <c r="AJ713" s="8">
        <v>10.7142455176661</v>
      </c>
      <c r="AK713" s="8">
        <v>11.1736771363034</v>
      </c>
      <c r="AL713" s="8">
        <v>11.3608470841797</v>
      </c>
      <c r="AM713" s="8">
        <v>12.8197799318385</v>
      </c>
      <c r="AN713" s="8">
        <v>12.3907063728728</v>
      </c>
      <c r="AO713" s="8">
        <v>8.44708322620965</v>
      </c>
      <c r="AP713" s="8">
        <v>11.5018371849023</v>
      </c>
      <c r="AQ713" s="8">
        <v>10.8217739819706</v>
      </c>
      <c r="AR713" s="8">
        <v>9.24317398347295</v>
      </c>
      <c r="AS713" s="8">
        <v>10.3219280948874</v>
      </c>
      <c r="AT713" s="8">
        <v>11.1611318829843</v>
      </c>
      <c r="AU713" s="8">
        <v>9.65105169117893</v>
      </c>
      <c r="AV713" s="8">
        <v>10.0084286220706</v>
      </c>
      <c r="AW713" s="8">
        <v>11.1736771363034</v>
      </c>
      <c r="AX713" s="8">
        <v>11.590108299489</v>
      </c>
      <c r="AY713" s="8">
        <v>11.5657789701272</v>
      </c>
      <c r="AZ713" s="8">
        <v>9.97343693904047</v>
      </c>
      <c r="BA713" s="8">
        <v>12.6880347201782</v>
      </c>
      <c r="BB713" s="8">
        <v>12.2333853650005</v>
      </c>
      <c r="BC713" s="8">
        <v>11.5559311841709</v>
      </c>
      <c r="BD713" s="8">
        <v>13.2121923719085</v>
      </c>
      <c r="BE713" s="8">
        <v>13.8822609290998</v>
      </c>
      <c r="BF713" s="8">
        <v>11.4460494067166</v>
      </c>
      <c r="BG713" s="8">
        <v>13.2393001743642</v>
      </c>
      <c r="BH713" s="8">
        <v>11.6302671250268</v>
      </c>
      <c r="BI713" s="8">
        <v>13.0801513096141</v>
      </c>
      <c r="BJ713" s="8">
        <v>12.2732128098543</v>
      </c>
      <c r="BK713" s="8">
        <v>13.0701209444768</v>
      </c>
      <c r="BL713" s="8">
        <v>13.5507467853832</v>
      </c>
      <c r="BM713" s="8">
        <v>13.8533095554037</v>
      </c>
      <c r="BN713" s="8">
        <v>10.4918530963297</v>
      </c>
      <c r="BO713" s="8">
        <v>11.0901124196643</v>
      </c>
      <c r="BP713" s="8">
        <v>11.1922928144708</v>
      </c>
      <c r="BQ713" s="8">
        <v>11.7270695580237</v>
      </c>
      <c r="BR713" s="8">
        <v>10.9366379390026</v>
      </c>
      <c r="BS713" s="8">
        <v>9.51766938813381</v>
      </c>
      <c r="BT713" s="8">
        <v>10.103287808412</v>
      </c>
      <c r="BU713" s="8">
        <v>12.3027445642934</v>
      </c>
      <c r="BV713" s="8">
        <v>12.7433171556794</v>
      </c>
      <c r="BW713" s="8">
        <v>13.7754975614286</v>
      </c>
      <c r="BX713" s="8">
        <v>11.4979635858997</v>
      </c>
      <c r="BY713" s="8">
        <v>12.7104025332067</v>
      </c>
      <c r="BZ713" s="8">
        <v>13.9216543969379</v>
      </c>
      <c r="CA713" s="8">
        <v>13.5018159113953</v>
      </c>
      <c r="CB713" s="8">
        <v>11.031442542476</v>
      </c>
      <c r="CC713" s="8">
        <v>14.7242083327317</v>
      </c>
      <c r="CD713" s="8">
        <v>12.7860668031387</v>
      </c>
      <c r="CE713" s="8">
        <v>13.6767194069504</v>
      </c>
      <c r="CF713" s="8">
        <v>12.4295017065794</v>
      </c>
      <c r="CG713" s="8">
        <v>13.2578903285092</v>
      </c>
      <c r="CH713" s="8">
        <v>14.0144642073005</v>
      </c>
      <c r="CI713" s="8">
        <v>12.4562190449551</v>
      </c>
      <c r="CJ713" s="8">
        <v>12.1830902485462</v>
      </c>
      <c r="CK713" s="8">
        <v>14.1997873739456</v>
      </c>
      <c r="CL713" s="8">
        <v>12.1375960947915</v>
      </c>
      <c r="CM713" s="8">
        <v>11.9130010851785</v>
      </c>
      <c r="CN713" s="8">
        <v>12.8778592790582</v>
      </c>
      <c r="CO713" s="8">
        <v>12.34624620293</v>
      </c>
      <c r="CP713" s="8">
        <v>8.92</v>
      </c>
      <c r="CQ713" s="8">
        <v>10.9397538127842</v>
      </c>
      <c r="CR713" s="8">
        <v>8.92</v>
      </c>
      <c r="CS713" s="8">
        <v>10.0595935827902</v>
      </c>
      <c r="CT713" s="8">
        <v>13.3581017074408</v>
      </c>
      <c r="CU713" s="8">
        <v>9.13699111208023</v>
      </c>
      <c r="CV713" s="8">
        <v>11.6794800995054</v>
      </c>
      <c r="CW713" s="8">
        <v>13.0481462542196</v>
      </c>
      <c r="CX713" s="8">
        <v>12.2732128098543</v>
      </c>
      <c r="CY713" s="8">
        <v>13.2644426002266</v>
      </c>
      <c r="CZ713" s="8">
        <v>11.5459297690855</v>
      </c>
      <c r="DA713" s="8">
        <v>10.8376279331714</v>
      </c>
      <c r="DB713" s="8">
        <v>10.6969675262343</v>
      </c>
      <c r="DC713" s="8">
        <v>12.1861142395416</v>
      </c>
      <c r="DD713" s="8">
        <v>10.129283016945</v>
      </c>
      <c r="DE713" s="8">
        <v>11.6348110501717</v>
      </c>
      <c r="DF713" s="8">
        <v>10.7397806097733</v>
      </c>
      <c r="DG713" s="8">
        <v>11.3049216695817</v>
      </c>
      <c r="DH713" s="8">
        <v>11.6483575820097</v>
      </c>
      <c r="DI713" s="8">
        <v>13.0515488384404</v>
      </c>
      <c r="DJ713" s="8">
        <v>11.4918530963297</v>
      </c>
      <c r="DK713" s="8">
        <v>12.2585660338899</v>
      </c>
      <c r="DL713" s="8">
        <v>14.1556402702612</v>
      </c>
      <c r="DM713" s="8">
        <v>10.9206954769685</v>
      </c>
      <c r="DN713" s="8">
        <v>13.3027445642934</v>
      </c>
      <c r="DO713" s="8">
        <v>12.9454225628709</v>
      </c>
      <c r="DP713" s="8">
        <v>8.92</v>
      </c>
      <c r="DQ713" s="8">
        <v>12.5583994397616</v>
      </c>
      <c r="DR713" s="8">
        <v>14.1556402702612</v>
      </c>
      <c r="DS713" s="8">
        <v>8.92</v>
      </c>
      <c r="DT713" s="8">
        <v>10.0526071524741</v>
      </c>
      <c r="DU713" s="8">
        <v>12.5949253157867</v>
      </c>
      <c r="DV713" s="8">
        <v>12.7648503172291</v>
      </c>
      <c r="DW713" s="8">
        <v>8.92</v>
      </c>
      <c r="DX713" s="8">
        <v>12.0854954462329</v>
      </c>
      <c r="DY713" s="8">
        <v>11.6445560835113</v>
      </c>
      <c r="DZ713" s="8">
        <v>10.5507467853832</v>
      </c>
      <c r="EA713" s="8">
        <v>11.3498340914572</v>
      </c>
      <c r="EB713" s="8">
        <v>11.2167458581953</v>
      </c>
      <c r="EC713" s="8">
        <v>11.3772105303886</v>
      </c>
      <c r="ED713" s="8">
        <v>13.9384769386664</v>
      </c>
      <c r="EE713" s="8">
        <v>11.5555477716471</v>
      </c>
      <c r="EF713" s="8">
        <v>11.6515088441531</v>
      </c>
      <c r="EG713" s="8">
        <v>12.8579597216205</v>
      </c>
      <c r="EH713" s="8">
        <v>13.8428528292303</v>
      </c>
      <c r="EI713" s="8">
        <v>13.5082136825934</v>
      </c>
      <c r="EJ713" s="8">
        <v>12.1163439612375</v>
      </c>
      <c r="EK713" s="8">
        <v>12.7915699121269</v>
      </c>
      <c r="EL713" s="8">
        <v>10.9622963814353</v>
      </c>
      <c r="EM713" s="8">
        <v>9.97343693904047</v>
      </c>
      <c r="EN713" s="8">
        <v>11.5259779620692</v>
      </c>
      <c r="EO713" s="8">
        <v>12.2894341107101</v>
      </c>
      <c r="EP713" s="8">
        <v>13.8435285346111</v>
      </c>
      <c r="EQ713" s="8">
        <v>13.7523806465529</v>
      </c>
      <c r="ER713" s="8">
        <v>13.919980595049</v>
      </c>
      <c r="ES713" s="8">
        <v>13.0967151544885</v>
      </c>
      <c r="ET713" s="8">
        <v>12.8668925276766</v>
      </c>
      <c r="EU713" s="8">
        <v>11.9031286768123</v>
      </c>
      <c r="EV713" s="8">
        <v>10.0768155970508</v>
      </c>
      <c r="EW713" s="8">
        <v>9.85642552862553</v>
      </c>
      <c r="EX713" s="8">
        <v>12.0734721539765</v>
      </c>
      <c r="EY713" s="8">
        <v>11.5745935273376</v>
      </c>
      <c r="EZ713" s="8">
        <v>10.9218409370745</v>
      </c>
      <c r="FA713" s="8">
        <v>12.1674181458317</v>
      </c>
      <c r="FB713" s="8">
        <v>10.652844973002</v>
      </c>
      <c r="FC713" s="8">
        <v>11.3663222142458</v>
      </c>
      <c r="FD713" s="8">
        <v>10.9439799143437</v>
      </c>
      <c r="FE713" s="8">
        <v>11.7648715907361</v>
      </c>
      <c r="FF713" s="8">
        <v>14.1830150008828</v>
      </c>
      <c r="FG713" s="8">
        <v>14.5686686933805</v>
      </c>
      <c r="FH713" s="10">
        <v>16.0011893579058</v>
      </c>
      <c r="FI713" s="10">
        <v>16.5293839726709</v>
      </c>
      <c r="FJ713" s="10">
        <v>16.6759028040936</v>
      </c>
      <c r="FK713" s="10">
        <v>16.2895746593818</v>
      </c>
      <c r="FL713" s="10">
        <v>17.2708293241429</v>
      </c>
      <c r="FM713" s="10">
        <v>18.4388420777338</v>
      </c>
      <c r="FN713" s="10">
        <v>18.4215293853846</v>
      </c>
      <c r="FO713" s="10">
        <v>17.5312841598529</v>
      </c>
      <c r="FP713" s="10">
        <v>17.7637911497249</v>
      </c>
      <c r="FQ713" s="10">
        <v>18.4183131016503</v>
      </c>
      <c r="FR713" s="10">
        <v>16.5285236759926</v>
      </c>
      <c r="FS713" s="10">
        <v>18.1378317578864</v>
      </c>
      <c r="FT713" s="10">
        <v>17.5966633168321</v>
      </c>
      <c r="FU713" s="10">
        <v>17.6754403092886</v>
      </c>
      <c r="FV713" s="10">
        <v>17.8931002947169</v>
      </c>
      <c r="FW713" s="10">
        <v>16.5227959611235</v>
      </c>
      <c r="FX713" s="10">
        <v>16.8974889063536</v>
      </c>
      <c r="FY713" s="10">
        <v>16.7177477743086</v>
      </c>
      <c r="FZ713" s="10">
        <v>15.8756322044719</v>
      </c>
      <c r="GA713" s="10">
        <v>16.0797278085534</v>
      </c>
      <c r="GB713" s="10">
        <v>17.1984563911203</v>
      </c>
      <c r="GC713" s="10">
        <v>17.6683719153463</v>
      </c>
      <c r="GD713" s="10">
        <v>17.6322882159446</v>
      </c>
      <c r="GE713" s="10">
        <v>18.3815063806256</v>
      </c>
      <c r="GF713" s="10">
        <v>18.0373854417493</v>
      </c>
      <c r="GG713" s="10">
        <v>17.9608612694335</v>
      </c>
      <c r="GH713" s="10">
        <v>17.7719882319169</v>
      </c>
      <c r="GI713" s="10">
        <v>17.7791856482763</v>
      </c>
      <c r="GJ713" s="10">
        <v>17.8972548777701</v>
      </c>
      <c r="GK713" s="10">
        <v>16.945486267961</v>
      </c>
      <c r="GL713" s="10">
        <v>16.2243179132554</v>
      </c>
      <c r="GM713" s="10">
        <v>17.6066246482936</v>
      </c>
      <c r="GN713" s="10">
        <v>17.6913686670115</v>
      </c>
      <c r="GO713" s="10">
        <v>16.6381243396197</v>
      </c>
      <c r="GP713" s="10">
        <v>17.6557448552124</v>
      </c>
      <c r="GQ713" s="10">
        <v>17.0821704541199</v>
      </c>
      <c r="GR713" s="10">
        <v>17.1349300464244</v>
      </c>
      <c r="GS713" s="10">
        <v>18.200353407194</v>
      </c>
      <c r="GT713" s="10">
        <v>17.9095315475034</v>
      </c>
      <c r="GU713" s="10">
        <v>18.2214447081375</v>
      </c>
      <c r="GV713" s="10">
        <v>17.5601984680227</v>
      </c>
      <c r="GW713" s="10">
        <v>17.9984701274264</v>
      </c>
      <c r="GX713" s="10">
        <v>17.2098315104155</v>
      </c>
      <c r="GY713" s="10">
        <v>16.7419546720363</v>
      </c>
      <c r="GZ713" s="10">
        <v>17.4755517584575</v>
      </c>
      <c r="HA713" s="10">
        <v>18.0504053320647</v>
      </c>
      <c r="HB713" s="10">
        <v>17.7940194775626</v>
      </c>
      <c r="HC713" s="10">
        <v>17.9495634335267</v>
      </c>
      <c r="HD713" s="10">
        <v>17.1195858174516</v>
      </c>
      <c r="HE713" s="10">
        <v>18.1648382059664</v>
      </c>
      <c r="HF713" s="10">
        <v>17.4547028004038</v>
      </c>
      <c r="HG713" s="10">
        <v>17.6057418999873</v>
      </c>
      <c r="HH713" s="10">
        <v>17.5347617314216</v>
      </c>
      <c r="HI713" s="10">
        <v>16.8018240653897</v>
      </c>
      <c r="HJ713" s="10">
        <v>16.3074160172199</v>
      </c>
      <c r="HK713" s="10">
        <v>17.3928576831561</v>
      </c>
      <c r="HL713" s="10">
        <v>17.6614133064015</v>
      </c>
      <c r="HM713" s="10">
        <v>17.2631371716678</v>
      </c>
      <c r="HN713" s="10">
        <v>16.4640843367194</v>
      </c>
      <c r="HO713" s="10">
        <v>17.1410331086375</v>
      </c>
      <c r="HP713" s="10">
        <v>17.4495964946771</v>
      </c>
      <c r="HQ713" s="10">
        <v>18.0781053104288</v>
      </c>
      <c r="HR713" s="10">
        <v>16.4786305725036</v>
      </c>
      <c r="HS713" s="10">
        <v>17.7101662833995</v>
      </c>
      <c r="HT713" s="10">
        <v>16.7702602475237</v>
      </c>
      <c r="HU713" s="10">
        <v>17.7749151823902</v>
      </c>
      <c r="HV713" s="10">
        <v>16.9150946440177</v>
      </c>
      <c r="HW713" s="10">
        <v>17.5616431947648</v>
      </c>
      <c r="HX713" s="10">
        <v>17.6288449316079</v>
      </c>
      <c r="HY713" s="10">
        <v>16.9241459914451</v>
      </c>
      <c r="HZ713" s="10">
        <v>16.2649327077961</v>
      </c>
      <c r="IA713" s="10">
        <v>17.3107852344684</v>
      </c>
      <c r="IB713" s="10">
        <v>17.8053424521528</v>
      </c>
      <c r="IC713" s="10">
        <v>17.7508825318749</v>
      </c>
      <c r="ID713" s="10">
        <v>17.7822540557595</v>
      </c>
      <c r="IE713" s="10">
        <v>18.2274838079793</v>
      </c>
      <c r="IF713" s="10">
        <v>17.2961167834134</v>
      </c>
      <c r="IG713" s="10">
        <v>17.4857297010482</v>
      </c>
      <c r="IH713" s="10">
        <v>16.4032498658495</v>
      </c>
      <c r="II713" s="10">
        <v>16.8410665640141</v>
      </c>
      <c r="IJ713" s="10">
        <v>17.6558723053874</v>
      </c>
      <c r="IK713" s="10">
        <v>17.8427195024228</v>
      </c>
      <c r="IL713" s="10">
        <v>17.9709809754108</v>
      </c>
      <c r="IM713" s="10">
        <v>18.661239836501</v>
      </c>
      <c r="IN713" s="10">
        <v>17.4624455192028</v>
      </c>
      <c r="IO713" s="10">
        <v>17.51392289886</v>
      </c>
      <c r="IP713" s="10">
        <v>17.5494406048505</v>
      </c>
      <c r="IQ713" s="10">
        <v>17.166601999432</v>
      </c>
      <c r="IR713" s="10">
        <v>17.7393156928332</v>
      </c>
      <c r="IS713" s="10">
        <v>17.9985793211579</v>
      </c>
      <c r="IT713" s="10">
        <v>17.3906212669709</v>
      </c>
      <c r="IU713" s="10">
        <v>18.1128825653094</v>
      </c>
      <c r="IV713" s="10">
        <v>17.3817872791937</v>
      </c>
      <c r="IW713" s="10">
        <v>17.7913647611608</v>
      </c>
      <c r="IX713" s="10">
        <v>17.6323108591104</v>
      </c>
      <c r="IY713" s="10">
        <v>14.1052257924226</v>
      </c>
      <c r="IZ713" s="10">
        <v>17.2764096438412</v>
      </c>
      <c r="JA713" s="10">
        <v>17.5772750864897</v>
      </c>
      <c r="JB713" s="10">
        <v>17.4648186571454</v>
      </c>
      <c r="JC713" s="10">
        <v>17.7270576924466</v>
      </c>
      <c r="JD713" s="10">
        <v>17.5205024881033</v>
      </c>
      <c r="JE713" s="10">
        <v>17.3938937793657</v>
      </c>
      <c r="JF713" s="10">
        <v>17.8270345186906</v>
      </c>
      <c r="JG713" s="10">
        <v>17.9628160424398</v>
      </c>
      <c r="JH713" s="10">
        <v>16.8390969712091</v>
      </c>
      <c r="JI713" s="10">
        <v>17.5017332527038</v>
      </c>
      <c r="JJ713" s="10">
        <v>17.4614280199828</v>
      </c>
      <c r="JK713" s="10">
        <v>18.0459408820603</v>
      </c>
      <c r="JL713" s="10">
        <v>16.6561715258206</v>
      </c>
      <c r="JM713" s="10">
        <v>17.4863739256061</v>
      </c>
      <c r="JN713" s="10">
        <v>17.7225932391611</v>
      </c>
      <c r="JO713" s="10">
        <v>18.0386789612094</v>
      </c>
      <c r="JP713" s="10">
        <v>17.5954096931335</v>
      </c>
      <c r="JQ713" s="10">
        <v>17.8354101003232</v>
      </c>
      <c r="JR713" s="10">
        <v>17.8261010097732</v>
      </c>
      <c r="JS713" s="10">
        <v>17.9862532551981</v>
      </c>
      <c r="JT713" s="10">
        <v>17.1780825655323</v>
      </c>
      <c r="JU713" s="10">
        <v>18.2781327267743</v>
      </c>
      <c r="JV713" s="10">
        <v>17.9461729870821</v>
      </c>
      <c r="JW713" s="10">
        <v>17.0257298544078</v>
      </c>
      <c r="JX713" s="10">
        <v>17.114086137374</v>
      </c>
      <c r="JY713" s="10">
        <v>17.3553453507565</v>
      </c>
      <c r="JZ713" s="10">
        <v>18.2596635863476</v>
      </c>
      <c r="KA713" s="10">
        <v>17.9965402683265</v>
      </c>
      <c r="KB713" s="10">
        <v>17.7688426788184</v>
      </c>
      <c r="KC713" s="10">
        <v>17.629138419009</v>
      </c>
      <c r="KD713" s="10">
        <v>17.7009912441487</v>
      </c>
      <c r="KE713" s="10">
        <v>16.9321453127537</v>
      </c>
      <c r="KF713" s="10">
        <v>17.5942987006791</v>
      </c>
      <c r="KG713" s="10">
        <v>17.6882774249874</v>
      </c>
      <c r="KH713" s="10">
        <v>17.8186230659923</v>
      </c>
      <c r="KI713" s="10">
        <v>17.3540138054125</v>
      </c>
      <c r="KJ713" s="10">
        <v>16.3152695989526</v>
      </c>
      <c r="KK713" s="10">
        <v>16.5829230514867</v>
      </c>
      <c r="KL713" s="10">
        <v>18.6072669560242</v>
      </c>
      <c r="KM713" s="10">
        <v>17.5809703794826</v>
      </c>
      <c r="KN713" s="10">
        <v>17.0497682515821</v>
      </c>
      <c r="KO713" s="10">
        <v>17.9239712295218</v>
      </c>
      <c r="KP713" s="10">
        <v>17.76888246813</v>
      </c>
      <c r="KQ713" s="10">
        <v>17.8392403090521</v>
      </c>
      <c r="KR713" s="10">
        <v>16.283731803939</v>
      </c>
      <c r="KS713" s="10">
        <v>16.990715459099</v>
      </c>
      <c r="KT713" s="10">
        <v>17.8135213267909</v>
      </c>
      <c r="KU713" s="10">
        <v>17.512902459116</v>
      </c>
      <c r="KV713" s="10">
        <v>16.7629515110461</v>
      </c>
      <c r="KW713" s="10">
        <v>17.81911731728</v>
      </c>
      <c r="KX713" s="10">
        <v>17.9764279665615</v>
      </c>
      <c r="KY713" s="10">
        <v>17.0798728548869</v>
      </c>
      <c r="KZ713" s="10">
        <v>16.6644567763701</v>
      </c>
      <c r="LA713" s="10">
        <v>15.7044891694146</v>
      </c>
      <c r="LB713" s="10">
        <v>17.0383238191225</v>
      </c>
      <c r="LC713" s="10">
        <v>18.456728950575</v>
      </c>
      <c r="LD713" s="10">
        <v>16.1314591488295</v>
      </c>
      <c r="LE713" s="10">
        <v>18.2079394095568</v>
      </c>
      <c r="LF713" s="10">
        <v>18.4533024225375</v>
      </c>
      <c r="LG713" s="10">
        <v>16.9133944658149</v>
      </c>
      <c r="LH713" s="10">
        <v>18.2253237863563</v>
      </c>
      <c r="LI713" s="10">
        <v>16.915480438012</v>
      </c>
      <c r="LJ713" s="10">
        <v>18.1373813811289</v>
      </c>
      <c r="LK713" s="10">
        <v>16.8929545409368</v>
      </c>
    </row>
    <row r="714" spans="1:323">
      <c r="A714" s="5" t="s">
        <v>1482</v>
      </c>
      <c r="B714" s="7" t="s">
        <v>1218</v>
      </c>
      <c r="C714" s="7" t="s">
        <v>1218</v>
      </c>
      <c r="D714" s="8">
        <v>13.8100751709932</v>
      </c>
      <c r="E714" s="8">
        <v>8.92</v>
      </c>
      <c r="F714" s="8">
        <v>12.616537612329</v>
      </c>
      <c r="G714" s="8">
        <v>11.6862465841404</v>
      </c>
      <c r="H714" s="8">
        <v>8.92</v>
      </c>
      <c r="I714" s="8">
        <v>8.92</v>
      </c>
      <c r="J714" s="8">
        <v>12.7912161437419</v>
      </c>
      <c r="K714" s="8">
        <v>12.2157139722698</v>
      </c>
      <c r="L714" s="8">
        <v>14.2060986139958</v>
      </c>
      <c r="M714" s="8">
        <v>12.3826240265749</v>
      </c>
      <c r="N714" s="8">
        <v>10.0223678130285</v>
      </c>
      <c r="O714" s="8">
        <v>9.63481105017172</v>
      </c>
      <c r="P714" s="8">
        <v>7.90689059560852</v>
      </c>
      <c r="Q714" s="8">
        <v>8.06608919045777</v>
      </c>
      <c r="R714" s="8">
        <v>11.2467405984931</v>
      </c>
      <c r="S714" s="8">
        <v>10.2761244052742</v>
      </c>
      <c r="T714" s="8">
        <v>11.129283016945</v>
      </c>
      <c r="U714" s="8">
        <v>11.1357092861044</v>
      </c>
      <c r="V714" s="8">
        <v>10.6862465841404</v>
      </c>
      <c r="W714" s="8">
        <v>8.92</v>
      </c>
      <c r="X714" s="8">
        <v>12.2213605354109</v>
      </c>
      <c r="Y714" s="8">
        <v>8.92</v>
      </c>
      <c r="Z714" s="8">
        <v>8.92</v>
      </c>
      <c r="AA714" s="8">
        <v>8.92</v>
      </c>
      <c r="AB714" s="8">
        <v>10.8610869059954</v>
      </c>
      <c r="AC714" s="8">
        <v>8.92</v>
      </c>
      <c r="AD714" s="8">
        <v>12.8649599151426</v>
      </c>
      <c r="AE714" s="8">
        <v>8.92</v>
      </c>
      <c r="AF714" s="8">
        <v>8.06608919045777</v>
      </c>
      <c r="AG714" s="8">
        <v>10.5698556083309</v>
      </c>
      <c r="AH714" s="8">
        <v>9.92777796208234</v>
      </c>
      <c r="AI714" s="8">
        <v>9.06339508128851</v>
      </c>
      <c r="AJ714" s="8">
        <v>8.07146236255663</v>
      </c>
      <c r="AK714" s="8">
        <v>12.1861142395416</v>
      </c>
      <c r="AL714" s="8">
        <v>11.2819300269554</v>
      </c>
      <c r="AM714" s="8">
        <v>10.2288186904959</v>
      </c>
      <c r="AN714" s="8">
        <v>12.7523806465529</v>
      </c>
      <c r="AO714" s="8">
        <v>8.92</v>
      </c>
      <c r="AP714" s="8">
        <v>8.04984854945056</v>
      </c>
      <c r="AQ714" s="8">
        <v>8.01680828768655</v>
      </c>
      <c r="AR714" s="8">
        <v>9.60177078840771</v>
      </c>
      <c r="AS714" s="8">
        <v>8.92</v>
      </c>
      <c r="AT714" s="8">
        <v>12.2963426846929</v>
      </c>
      <c r="AU714" s="8">
        <v>8.92</v>
      </c>
      <c r="AV714" s="8">
        <v>8.97727992349992</v>
      </c>
      <c r="AW714" s="8">
        <v>10.2644426002266</v>
      </c>
      <c r="AX714" s="8">
        <v>8.92</v>
      </c>
      <c r="AY714" s="8">
        <v>8.92</v>
      </c>
      <c r="AZ714" s="8">
        <v>10.5432886302983</v>
      </c>
      <c r="BA714" s="8">
        <v>10.7024872251476</v>
      </c>
      <c r="BB714" s="8">
        <v>8.92</v>
      </c>
      <c r="BC714" s="8">
        <v>10.4818880856342</v>
      </c>
      <c r="BD714" s="8">
        <v>7.85174904141606</v>
      </c>
      <c r="BE714" s="8">
        <v>8.92</v>
      </c>
      <c r="BF714" s="8">
        <v>11.9106427304696</v>
      </c>
      <c r="BG714" s="8">
        <v>8.92</v>
      </c>
      <c r="BH714" s="8">
        <v>11.5410966153495</v>
      </c>
      <c r="BI714" s="8">
        <v>8.96578428466209</v>
      </c>
      <c r="BJ714" s="8">
        <v>13.1611318829843</v>
      </c>
      <c r="BK714" s="8">
        <v>12.4278366034585</v>
      </c>
      <c r="BL714" s="8">
        <v>13.3020676725265</v>
      </c>
      <c r="BM714" s="8">
        <v>13.9925843440058</v>
      </c>
      <c r="BN714" s="8">
        <v>10.7228075311695</v>
      </c>
      <c r="BO714" s="8">
        <v>11.1098306542788</v>
      </c>
      <c r="BP714" s="8">
        <v>11.3442959079158</v>
      </c>
      <c r="BQ714" s="8">
        <v>11.103287808412</v>
      </c>
      <c r="BR714" s="8">
        <v>8.92</v>
      </c>
      <c r="BS714" s="8">
        <v>8.92</v>
      </c>
      <c r="BT714" s="8">
        <v>8.01680828768655</v>
      </c>
      <c r="BU714" s="8">
        <v>13.9470108163493</v>
      </c>
      <c r="BV714" s="8">
        <v>10.4881470761059</v>
      </c>
      <c r="BW714" s="8">
        <v>10.7078603972464</v>
      </c>
      <c r="BX714" s="8">
        <v>12.9356060530771</v>
      </c>
      <c r="BY714" s="8">
        <v>10.1520978729738</v>
      </c>
      <c r="BZ714" s="8">
        <v>11.5818418710677</v>
      </c>
      <c r="CA714" s="8">
        <v>13.3761786444631</v>
      </c>
      <c r="CB714" s="8">
        <v>10.6587658477182</v>
      </c>
      <c r="CC714" s="8">
        <v>10.4629465219807</v>
      </c>
      <c r="CD714" s="8">
        <v>12.6587658477182</v>
      </c>
      <c r="CE714" s="8">
        <v>10.5905943450767</v>
      </c>
      <c r="CF714" s="8">
        <v>14.6021823193519</v>
      </c>
      <c r="CG714" s="8">
        <v>10.6021823193519</v>
      </c>
      <c r="CH714" s="8">
        <v>10.6970939663773</v>
      </c>
      <c r="CI714" s="8">
        <v>13.5730359736924</v>
      </c>
      <c r="CJ714" s="8">
        <v>10.6970939663773</v>
      </c>
      <c r="CK714" s="8">
        <v>11.6363980346898</v>
      </c>
      <c r="CL714" s="8">
        <v>8.92</v>
      </c>
      <c r="CM714" s="8">
        <v>8.92</v>
      </c>
      <c r="CN714" s="8">
        <v>8.92</v>
      </c>
      <c r="CO714" s="8">
        <v>8.92</v>
      </c>
      <c r="CP714" s="8">
        <v>8.92</v>
      </c>
      <c r="CQ714" s="8">
        <v>8.92</v>
      </c>
      <c r="CR714" s="8">
        <v>11.6862465841404</v>
      </c>
      <c r="CS714" s="8">
        <v>8.92</v>
      </c>
      <c r="CT714" s="8">
        <v>8.01680828768655</v>
      </c>
      <c r="CU714" s="8">
        <v>8.11374216604919</v>
      </c>
      <c r="CV714" s="8">
        <v>9.4757334309664</v>
      </c>
      <c r="CW714" s="8">
        <v>10.7648715907361</v>
      </c>
      <c r="CX714" s="8">
        <v>8.92</v>
      </c>
      <c r="CY714" s="8">
        <v>9.04439411935845</v>
      </c>
      <c r="CZ714" s="8">
        <v>8.92</v>
      </c>
      <c r="DA714" s="8">
        <v>9.96434086779242</v>
      </c>
      <c r="DB714" s="8">
        <v>9.63481105017172</v>
      </c>
      <c r="DC714" s="8">
        <v>8.92</v>
      </c>
      <c r="DD714" s="8">
        <v>7.98299357469431</v>
      </c>
      <c r="DE714" s="8">
        <v>8.92</v>
      </c>
      <c r="DF714" s="8">
        <v>9.92777796208234</v>
      </c>
      <c r="DG714" s="8">
        <v>11.4918530963297</v>
      </c>
      <c r="DH714" s="8">
        <v>9.27844945822048</v>
      </c>
      <c r="DI714" s="8">
        <v>8.92</v>
      </c>
      <c r="DJ714" s="8">
        <v>11.4512111118323</v>
      </c>
      <c r="DK714" s="8">
        <v>8.92</v>
      </c>
      <c r="DL714" s="8">
        <v>12.1755568457978</v>
      </c>
      <c r="DM714" s="8">
        <v>11.7132136317406</v>
      </c>
      <c r="DN714" s="8">
        <v>8.92</v>
      </c>
      <c r="DO714" s="8">
        <v>11.6862465841404</v>
      </c>
      <c r="DP714" s="8">
        <v>10.6532063223763</v>
      </c>
      <c r="DQ714" s="8">
        <v>11.5992940400271</v>
      </c>
      <c r="DR714" s="8">
        <v>10.6021823193519</v>
      </c>
      <c r="DS714" s="8">
        <v>10.750140200739</v>
      </c>
      <c r="DT714" s="8">
        <v>8.92</v>
      </c>
      <c r="DU714" s="8">
        <v>8.92</v>
      </c>
      <c r="DV714" s="8">
        <v>11.6698210362272</v>
      </c>
      <c r="DW714" s="8">
        <v>10.7024872251476</v>
      </c>
      <c r="DX714" s="8">
        <v>10.7078603972464</v>
      </c>
      <c r="DY714" s="8">
        <v>8.92</v>
      </c>
      <c r="DZ714" s="8">
        <v>8.92</v>
      </c>
      <c r="EA714" s="8">
        <v>11.6393407086522</v>
      </c>
      <c r="EB714" s="8">
        <v>12.4589192069676</v>
      </c>
      <c r="EC714" s="8">
        <v>11.2819300269554</v>
      </c>
      <c r="ED714" s="8">
        <v>9.09275714091985</v>
      </c>
      <c r="EE714" s="8">
        <v>8.92</v>
      </c>
      <c r="EF714" s="8">
        <v>8.92</v>
      </c>
      <c r="EG714" s="8">
        <v>10.6587658477182</v>
      </c>
      <c r="EH714" s="8">
        <v>10.625082721462</v>
      </c>
      <c r="EI714" s="8">
        <v>12.616537612329</v>
      </c>
      <c r="EJ714" s="8">
        <v>8.92</v>
      </c>
      <c r="EK714" s="8">
        <v>8.92</v>
      </c>
      <c r="EL714" s="8">
        <v>11.7132136317406</v>
      </c>
      <c r="EM714" s="8">
        <v>8.92</v>
      </c>
      <c r="EN714" s="8">
        <v>11.5036767743995</v>
      </c>
      <c r="EO714" s="8">
        <v>8.92</v>
      </c>
      <c r="EP714" s="8">
        <v>8.82017896241519</v>
      </c>
      <c r="EQ714" s="8">
        <v>10.4817994316658</v>
      </c>
      <c r="ER714" s="8">
        <v>9.00281501560705</v>
      </c>
      <c r="ES714" s="8">
        <v>11.2761244052742</v>
      </c>
      <c r="ET714" s="8">
        <v>8.94544383637791</v>
      </c>
      <c r="EU714" s="8">
        <v>7.83920378809694</v>
      </c>
      <c r="EV714" s="8">
        <v>7.7279204545632</v>
      </c>
      <c r="EW714" s="8">
        <v>11.1098306542788</v>
      </c>
      <c r="EX714" s="8">
        <v>8.00562454919388</v>
      </c>
      <c r="EY714" s="8">
        <v>8.92</v>
      </c>
      <c r="EZ714" s="8">
        <v>11.2934716488381</v>
      </c>
      <c r="FA714" s="8">
        <v>9.57553924683453</v>
      </c>
      <c r="FB714" s="8">
        <v>7.94836723158468</v>
      </c>
      <c r="FC714" s="8">
        <v>8.06069593168755</v>
      </c>
      <c r="FD714" s="8">
        <v>8.92</v>
      </c>
      <c r="FE714" s="8">
        <v>9.06069593168755</v>
      </c>
      <c r="FF714" s="8">
        <v>10.6969675262343</v>
      </c>
      <c r="FG714" s="8">
        <v>7.90086680798075</v>
      </c>
      <c r="FH714" s="10">
        <v>16.7463646366498</v>
      </c>
      <c r="FI714" s="10">
        <v>16.0906623104899</v>
      </c>
      <c r="FJ714" s="10">
        <v>16.0636266255838</v>
      </c>
      <c r="FK714" s="10">
        <v>15.984253745127</v>
      </c>
      <c r="FL714" s="10">
        <v>14.8320988415876</v>
      </c>
      <c r="FM714" s="10">
        <v>13.3498691371896</v>
      </c>
      <c r="FN714" s="10">
        <v>11.7146920481164</v>
      </c>
      <c r="FO714" s="10">
        <v>16.2221467302879</v>
      </c>
      <c r="FP714" s="10">
        <v>16.1482020382414</v>
      </c>
      <c r="FQ714" s="10">
        <v>15.5772950172944</v>
      </c>
      <c r="FR714" s="10">
        <v>14.2080958878797</v>
      </c>
      <c r="FS714" s="10">
        <v>8.36085390070564</v>
      </c>
      <c r="FT714" s="10">
        <v>9.74863024968089</v>
      </c>
      <c r="FU714" s="10">
        <v>12.9856524175275</v>
      </c>
      <c r="FV714" s="10">
        <v>15.2390657322916</v>
      </c>
      <c r="FW714" s="10">
        <v>16.0735143055373</v>
      </c>
      <c r="FX714" s="10">
        <v>16.0915067730024</v>
      </c>
      <c r="FY714" s="10">
        <v>15.7109751439959</v>
      </c>
      <c r="FZ714" s="10">
        <v>15.8439424771725</v>
      </c>
      <c r="GA714" s="10">
        <v>12.4115355589014</v>
      </c>
      <c r="GB714" s="10">
        <v>16.5908481267853</v>
      </c>
      <c r="GC714" s="10">
        <v>12.7006882022622</v>
      </c>
      <c r="GD714" s="10">
        <v>7.02</v>
      </c>
      <c r="GE714" s="10">
        <v>13.4171584556768</v>
      </c>
      <c r="GF714" s="10">
        <v>15.1666630137612</v>
      </c>
      <c r="GG714" s="10">
        <v>11.8759195433093</v>
      </c>
      <c r="GH714" s="10">
        <v>16.317343975117</v>
      </c>
      <c r="GI714" s="10">
        <v>13.1850982230046</v>
      </c>
      <c r="GJ714" s="10">
        <v>9.75223384465471</v>
      </c>
      <c r="GK714" s="10">
        <v>15.8532352071722</v>
      </c>
      <c r="GL714" s="10">
        <v>14.6591006422377</v>
      </c>
      <c r="GM714" s="10">
        <v>7.02</v>
      </c>
      <c r="GN714" s="10">
        <v>7.02</v>
      </c>
      <c r="GO714" s="10">
        <v>16.0870909253676</v>
      </c>
      <c r="GP714" s="10">
        <v>16.7088135579722</v>
      </c>
      <c r="GQ714" s="10">
        <v>10.38781742594</v>
      </c>
      <c r="GR714" s="10">
        <v>16.193051015015</v>
      </c>
      <c r="GS714" s="10">
        <v>13.5291456303463</v>
      </c>
      <c r="GT714" s="10">
        <v>7.02</v>
      </c>
      <c r="GU714" s="10">
        <v>12.6272173427935</v>
      </c>
      <c r="GV714" s="10">
        <v>7.02</v>
      </c>
      <c r="GW714" s="10">
        <v>13.1557870905066</v>
      </c>
      <c r="GX714" s="10">
        <v>15.9509709352055</v>
      </c>
      <c r="GY714" s="10">
        <v>15.144180153004</v>
      </c>
      <c r="GZ714" s="10">
        <v>14.0682572218871</v>
      </c>
      <c r="HA714" s="10">
        <v>14.5478516304726</v>
      </c>
      <c r="HB714" s="10">
        <v>16.1892684575208</v>
      </c>
      <c r="HC714" s="10">
        <v>7.02</v>
      </c>
      <c r="HD714" s="10">
        <v>13.69094310515</v>
      </c>
      <c r="HE714" s="10">
        <v>7.02</v>
      </c>
      <c r="HF714" s="10">
        <v>7.02</v>
      </c>
      <c r="HG714" s="10">
        <v>11.4380909706762</v>
      </c>
      <c r="HH714" s="10">
        <v>9.5330768500939</v>
      </c>
      <c r="HI714" s="10">
        <v>14.3735149302541</v>
      </c>
      <c r="HJ714" s="10">
        <v>15.3266630753977</v>
      </c>
      <c r="HK714" s="10">
        <v>7.02</v>
      </c>
      <c r="HL714" s="10">
        <v>16.242064887564</v>
      </c>
      <c r="HM714" s="10">
        <v>11.4019188127438</v>
      </c>
      <c r="HN714" s="10">
        <v>15.9872408632497</v>
      </c>
      <c r="HO714" s="10">
        <v>15.7444201683129</v>
      </c>
      <c r="HP714" s="10">
        <v>16.3788869176708</v>
      </c>
      <c r="HQ714" s="10">
        <v>16.3696070747935</v>
      </c>
      <c r="HR714" s="10">
        <v>14.5351832931122</v>
      </c>
      <c r="HS714" s="10">
        <v>15.5221643376986</v>
      </c>
      <c r="HT714" s="10">
        <v>14.567920090156</v>
      </c>
      <c r="HU714" s="10">
        <v>13.5146934551561</v>
      </c>
      <c r="HV714" s="10">
        <v>16.1847802723001</v>
      </c>
      <c r="HW714" s="10">
        <v>13.5682817641213</v>
      </c>
      <c r="HX714" s="10">
        <v>13.0485582158141</v>
      </c>
      <c r="HY714" s="10">
        <v>13.2757539578368</v>
      </c>
      <c r="HZ714" s="10">
        <v>15.5935613767311</v>
      </c>
      <c r="IA714" s="10">
        <v>11.0951125583231</v>
      </c>
      <c r="IB714" s="10">
        <v>15.3235372747196</v>
      </c>
      <c r="IC714" s="10">
        <v>16.000348125727</v>
      </c>
      <c r="ID714" s="10">
        <v>13.983454334899</v>
      </c>
      <c r="IE714" s="10">
        <v>15.7104491222976</v>
      </c>
      <c r="IF714" s="10">
        <v>12.8885878253282</v>
      </c>
      <c r="IG714" s="10">
        <v>14.3307437415209</v>
      </c>
      <c r="IH714" s="10">
        <v>15.9764262515202</v>
      </c>
      <c r="II714" s="10">
        <v>15.8336348494712</v>
      </c>
      <c r="IJ714" s="10">
        <v>16.486333069753</v>
      </c>
      <c r="IK714" s="10">
        <v>13.27483498147</v>
      </c>
      <c r="IL714" s="10">
        <v>7.02</v>
      </c>
      <c r="IM714" s="10">
        <v>16.8280616531117</v>
      </c>
      <c r="IN714" s="10">
        <v>11.1333632361334</v>
      </c>
      <c r="IO714" s="10">
        <v>7.02</v>
      </c>
      <c r="IP714" s="10">
        <v>13.1518600772382</v>
      </c>
      <c r="IQ714" s="10">
        <v>14.971624498511</v>
      </c>
      <c r="IR714" s="10">
        <v>10.085151863762</v>
      </c>
      <c r="IS714" s="10">
        <v>14.8733831340982</v>
      </c>
      <c r="IT714" s="10">
        <v>14.1574248800048</v>
      </c>
      <c r="IU714" s="10">
        <v>9.88712600508717</v>
      </c>
      <c r="IV714" s="10">
        <v>12.463566913501</v>
      </c>
      <c r="IW714" s="10">
        <v>10.1648779782317</v>
      </c>
      <c r="IX714" s="10">
        <v>9.64459642051041</v>
      </c>
      <c r="IY714" s="10">
        <v>9.51257092343644</v>
      </c>
      <c r="IZ714" s="10">
        <v>9.71332962832426</v>
      </c>
      <c r="JA714" s="10">
        <v>14.2801995501672</v>
      </c>
      <c r="JB714" s="10">
        <v>10.2511219711457</v>
      </c>
      <c r="JC714" s="10">
        <v>13.165325659663</v>
      </c>
      <c r="JD714" s="10">
        <v>13.3843374194426</v>
      </c>
      <c r="JE714" s="10">
        <v>15.4039705621924</v>
      </c>
      <c r="JF714" s="10">
        <v>14.0641732778157</v>
      </c>
      <c r="JG714" s="10">
        <v>7.02</v>
      </c>
      <c r="JH714" s="10">
        <v>10.6011240645063</v>
      </c>
      <c r="JI714" s="10">
        <v>13.9400860436166</v>
      </c>
      <c r="JJ714" s="10">
        <v>11.2373008267637</v>
      </c>
      <c r="JK714" s="10">
        <v>16.1706342489985</v>
      </c>
      <c r="JL714" s="10">
        <v>16.2368059919861</v>
      </c>
      <c r="JM714" s="10">
        <v>7.04378763154315</v>
      </c>
      <c r="JN714" s="10">
        <v>14.4717734787704</v>
      </c>
      <c r="JO714" s="10">
        <v>9.93056196953985</v>
      </c>
      <c r="JP714" s="10">
        <v>9.07673137994144</v>
      </c>
      <c r="JQ714" s="10">
        <v>14.6305532366701</v>
      </c>
      <c r="JR714" s="10">
        <v>9.89573787108404</v>
      </c>
      <c r="JS714" s="10">
        <v>7.02</v>
      </c>
      <c r="JT714" s="10">
        <v>13.3133462389241</v>
      </c>
      <c r="JU714" s="10">
        <v>8.61717348847985</v>
      </c>
      <c r="JV714" s="10">
        <v>16.1256533296722</v>
      </c>
      <c r="JW714" s="10">
        <v>9.37378993302405</v>
      </c>
      <c r="JX714" s="10">
        <v>12.0526369704494</v>
      </c>
      <c r="JY714" s="10">
        <v>13.6312105711399</v>
      </c>
      <c r="JZ714" s="10">
        <v>7.02</v>
      </c>
      <c r="KA714" s="10">
        <v>13.4679984437637</v>
      </c>
      <c r="KB714" s="10">
        <v>7.02</v>
      </c>
      <c r="KC714" s="10">
        <v>11.7958511154688</v>
      </c>
      <c r="KD714" s="10">
        <v>13.389192095974</v>
      </c>
      <c r="KE714" s="10">
        <v>16.7490208143232</v>
      </c>
      <c r="KF714" s="10">
        <v>15.4714344236092</v>
      </c>
      <c r="KG714" s="10">
        <v>16.8771327614853</v>
      </c>
      <c r="KH714" s="10">
        <v>7.43279850107102</v>
      </c>
      <c r="KI714" s="10">
        <v>6.76777660522898</v>
      </c>
      <c r="KJ714" s="10">
        <v>7.02</v>
      </c>
      <c r="KK714" s="10">
        <v>12.2785096061405</v>
      </c>
      <c r="KL714" s="10">
        <v>7.02</v>
      </c>
      <c r="KM714" s="10">
        <v>13.1293754648116</v>
      </c>
      <c r="KN714" s="10">
        <v>9.73762419809388</v>
      </c>
      <c r="KO714" s="10">
        <v>13.4112169559742</v>
      </c>
      <c r="KP714" s="10">
        <v>12.2868210141284</v>
      </c>
      <c r="KQ714" s="10">
        <v>12.4768765622517</v>
      </c>
      <c r="KR714" s="10">
        <v>11.3581303186852</v>
      </c>
      <c r="KS714" s="10">
        <v>15.0408596416728</v>
      </c>
      <c r="KT714" s="10">
        <v>9.30978171130041</v>
      </c>
      <c r="KU714" s="10">
        <v>14.4846291411765</v>
      </c>
      <c r="KV714" s="10">
        <v>13.1719510266576</v>
      </c>
      <c r="KW714" s="10">
        <v>13.8775053528108</v>
      </c>
      <c r="KX714" s="10">
        <v>10.7071638994531</v>
      </c>
      <c r="KY714" s="10">
        <v>10.697167794907</v>
      </c>
      <c r="KZ714" s="10">
        <v>12.078812516334</v>
      </c>
      <c r="LA714" s="10">
        <v>11.0943363813875</v>
      </c>
      <c r="LB714" s="10">
        <v>14.6221222355135</v>
      </c>
      <c r="LC714" s="10">
        <v>7.02</v>
      </c>
      <c r="LD714" s="10">
        <v>12.3605954120557</v>
      </c>
      <c r="LE714" s="10">
        <v>9.17108070921046</v>
      </c>
      <c r="LF714" s="10">
        <v>7.02</v>
      </c>
      <c r="LG714" s="10">
        <v>8.78349202523112</v>
      </c>
      <c r="LH714" s="10">
        <v>10.3343150837453</v>
      </c>
      <c r="LI714" s="10">
        <v>14.7934673491852</v>
      </c>
      <c r="LJ714" s="10">
        <v>8.83542600276903</v>
      </c>
      <c r="LK714" s="10">
        <v>7.02</v>
      </c>
    </row>
    <row r="715" spans="1:323">
      <c r="A715" s="5" t="s">
        <v>1483</v>
      </c>
      <c r="B715" s="7" t="s">
        <v>1218</v>
      </c>
      <c r="C715" s="7" t="s">
        <v>1218</v>
      </c>
      <c r="D715" s="8">
        <v>15.4153456592753</v>
      </c>
      <c r="E715" s="8">
        <v>15.2585660338899</v>
      </c>
      <c r="F715" s="8">
        <v>13.3303567169579</v>
      </c>
      <c r="G715" s="8">
        <v>13.8822609290998</v>
      </c>
      <c r="H715" s="8">
        <v>16.1417080267258</v>
      </c>
      <c r="I715" s="8">
        <v>8.92</v>
      </c>
      <c r="J715" s="8">
        <v>17.6096404744368</v>
      </c>
      <c r="K715" s="8">
        <v>16.0991834100793</v>
      </c>
      <c r="L715" s="8">
        <v>18.0899055964913</v>
      </c>
      <c r="M715" s="8">
        <v>16.8361490042455</v>
      </c>
      <c r="N715" s="8">
        <v>17.0532471259124</v>
      </c>
      <c r="O715" s="8">
        <v>10.3880172853451</v>
      </c>
      <c r="P715" s="8">
        <v>8.92</v>
      </c>
      <c r="Q715" s="8">
        <v>16.9315685693242</v>
      </c>
      <c r="R715" s="8">
        <v>16.5401885936847</v>
      </c>
      <c r="S715" s="8">
        <v>16.0489976529111</v>
      </c>
      <c r="T715" s="8">
        <v>14.8630247102369</v>
      </c>
      <c r="U715" s="8">
        <v>14.2212850178105</v>
      </c>
      <c r="V715" s="8">
        <v>16.4087277805108</v>
      </c>
      <c r="W715" s="8">
        <v>15.3717766443379</v>
      </c>
      <c r="X715" s="8">
        <v>15.9153192176791</v>
      </c>
      <c r="Y715" s="8">
        <v>8.92</v>
      </c>
      <c r="Z715" s="8">
        <v>8.92</v>
      </c>
      <c r="AA715" s="8">
        <v>8.92</v>
      </c>
      <c r="AB715" s="8">
        <v>11.5264992391366</v>
      </c>
      <c r="AC715" s="8">
        <v>8.92</v>
      </c>
      <c r="AD715" s="8">
        <v>14.1907506496624</v>
      </c>
      <c r="AE715" s="8">
        <v>8.92</v>
      </c>
      <c r="AF715" s="8">
        <v>15.5537492735448</v>
      </c>
      <c r="AG715" s="8">
        <v>15.1907506496624</v>
      </c>
      <c r="AH715" s="8">
        <v>15.1357092861044</v>
      </c>
      <c r="AI715" s="8">
        <v>9.07414146275251</v>
      </c>
      <c r="AJ715" s="8">
        <v>8.01122725542325</v>
      </c>
      <c r="AK715" s="8">
        <v>15.6882503091332</v>
      </c>
      <c r="AL715" s="8">
        <v>17.535639892993</v>
      </c>
      <c r="AM715" s="8">
        <v>7.98868468677217</v>
      </c>
      <c r="AN715" s="8">
        <v>17.1256556214405</v>
      </c>
      <c r="AO715" s="8">
        <v>8.92</v>
      </c>
      <c r="AP715" s="8">
        <v>14.3303567169579</v>
      </c>
      <c r="AQ715" s="8">
        <v>8.92</v>
      </c>
      <c r="AR715" s="8">
        <v>8.92</v>
      </c>
      <c r="AS715" s="8">
        <v>8.92</v>
      </c>
      <c r="AT715" s="8">
        <v>12.8993569229231</v>
      </c>
      <c r="AU715" s="8">
        <v>15.5980525001616</v>
      </c>
      <c r="AV715" s="8">
        <v>11.769011321097</v>
      </c>
      <c r="AW715" s="8">
        <v>12.8917837032183</v>
      </c>
      <c r="AX715" s="8">
        <v>8.92</v>
      </c>
      <c r="AY715" s="8">
        <v>16.4704046770656</v>
      </c>
      <c r="AZ715" s="8">
        <v>13.4640351521899</v>
      </c>
      <c r="BA715" s="8">
        <v>8.92</v>
      </c>
      <c r="BB715" s="8">
        <v>15.5627194270493</v>
      </c>
      <c r="BC715" s="8">
        <v>8.92</v>
      </c>
      <c r="BD715" s="8">
        <v>15.959005752031</v>
      </c>
      <c r="BE715" s="8">
        <v>16.5234394393875</v>
      </c>
      <c r="BF715" s="8">
        <v>15.8312082629752</v>
      </c>
      <c r="BG715" s="8">
        <v>8.92</v>
      </c>
      <c r="BH715" s="8">
        <v>17.8666510926428</v>
      </c>
      <c r="BI715" s="8">
        <v>8.92</v>
      </c>
      <c r="BJ715" s="8">
        <v>17.6937047392253</v>
      </c>
      <c r="BK715" s="8">
        <v>18.7139771342516</v>
      </c>
      <c r="BL715" s="8">
        <v>15.4544278245159</v>
      </c>
      <c r="BM715" s="8">
        <v>18.7859632470773</v>
      </c>
      <c r="BN715" s="8">
        <v>14.7471439981867</v>
      </c>
      <c r="BO715" s="8">
        <v>16.2511865035243</v>
      </c>
      <c r="BP715" s="8">
        <v>13.3581017074408</v>
      </c>
      <c r="BQ715" s="8">
        <v>14.2212850178105</v>
      </c>
      <c r="BR715" s="8">
        <v>8.92</v>
      </c>
      <c r="BS715" s="8">
        <v>8.92</v>
      </c>
      <c r="BT715" s="8">
        <v>14.7885144326066</v>
      </c>
      <c r="BU715" s="8">
        <v>17.3145124388932</v>
      </c>
      <c r="BV715" s="8">
        <v>15.1397112166619</v>
      </c>
      <c r="BW715" s="8">
        <v>8.92</v>
      </c>
      <c r="BX715" s="8">
        <v>17.673143416743</v>
      </c>
      <c r="BY715" s="8">
        <v>19.719001033841</v>
      </c>
      <c r="BZ715" s="8">
        <v>18.535639892993</v>
      </c>
      <c r="CA715" s="8">
        <v>15.9947953713212</v>
      </c>
      <c r="CB715" s="8">
        <v>8.92</v>
      </c>
      <c r="CC715" s="8">
        <v>20.1206023937142</v>
      </c>
      <c r="CD715" s="8">
        <v>19.2278791300323</v>
      </c>
      <c r="CE715" s="8">
        <v>17.3581017074408</v>
      </c>
      <c r="CF715" s="8">
        <v>19.0532471259124</v>
      </c>
      <c r="CG715" s="8">
        <v>15.2212850178105</v>
      </c>
      <c r="CH715" s="8">
        <v>17.5878361041185</v>
      </c>
      <c r="CI715" s="8">
        <v>17.7405713442633</v>
      </c>
      <c r="CJ715" s="8">
        <v>8.92</v>
      </c>
      <c r="CK715" s="8">
        <v>8.92</v>
      </c>
      <c r="CL715" s="8">
        <v>8.92</v>
      </c>
      <c r="CM715" s="8">
        <v>8.92</v>
      </c>
      <c r="CN715" s="8">
        <v>8.92</v>
      </c>
      <c r="CO715" s="8">
        <v>16.3546626234741</v>
      </c>
      <c r="CP715" s="8">
        <v>13.9384769386664</v>
      </c>
      <c r="CQ715" s="8">
        <v>16.232570825357</v>
      </c>
      <c r="CR715" s="8">
        <v>17.0638163676226</v>
      </c>
      <c r="CS715" s="8">
        <v>13.0684424160258</v>
      </c>
      <c r="CT715" s="8">
        <v>9.12670447284319</v>
      </c>
      <c r="CU715" s="8">
        <v>14.5567455260047</v>
      </c>
      <c r="CV715" s="8">
        <v>9.07414146275251</v>
      </c>
      <c r="CW715" s="8">
        <v>16.0532471259124</v>
      </c>
      <c r="CX715" s="8">
        <v>8.92</v>
      </c>
      <c r="CY715" s="8">
        <v>8.12412131182919</v>
      </c>
      <c r="CZ715" s="8">
        <v>15.5597355686105</v>
      </c>
      <c r="DA715" s="8">
        <v>8.07146236255663</v>
      </c>
      <c r="DB715" s="8">
        <v>17.792332771953</v>
      </c>
      <c r="DC715" s="8">
        <v>14.0784844174114</v>
      </c>
      <c r="DD715" s="8">
        <v>14.8822609290998</v>
      </c>
      <c r="DE715" s="8">
        <v>14.3987436919382</v>
      </c>
      <c r="DF715" s="8">
        <v>15.2548809870821</v>
      </c>
      <c r="DG715" s="8">
        <v>16.7471439981867</v>
      </c>
      <c r="DH715" s="8">
        <v>12.0361736125535</v>
      </c>
      <c r="DI715" s="8">
        <v>19.2763970663216</v>
      </c>
      <c r="DJ715" s="8">
        <v>11.2877123795494</v>
      </c>
      <c r="DK715" s="8">
        <v>15.7445185287799</v>
      </c>
      <c r="DL715" s="8">
        <v>8.92</v>
      </c>
      <c r="DM715" s="8">
        <v>15.2250567716997</v>
      </c>
      <c r="DN715" s="8">
        <v>16.3546626234741</v>
      </c>
      <c r="DO715" s="8">
        <v>16.3250946015525</v>
      </c>
      <c r="DP715" s="8">
        <v>8.92</v>
      </c>
      <c r="DQ715" s="8">
        <v>8.05528243550119</v>
      </c>
      <c r="DR715" s="8">
        <v>17.3581017074408</v>
      </c>
      <c r="DS715" s="8">
        <v>13.6325408765469</v>
      </c>
      <c r="DT715" s="8">
        <v>8.92</v>
      </c>
      <c r="DU715" s="8">
        <v>8.92</v>
      </c>
      <c r="DV715" s="8">
        <v>16.8237652797897</v>
      </c>
      <c r="DW715" s="8">
        <v>8.92</v>
      </c>
      <c r="DX715" s="8">
        <v>12.2106713437856</v>
      </c>
      <c r="DY715" s="8">
        <v>14.5745935273376</v>
      </c>
      <c r="DZ715" s="8">
        <v>7.98868468677217</v>
      </c>
      <c r="EA715" s="8">
        <v>16.2474825347609</v>
      </c>
      <c r="EB715" s="8">
        <v>16.0404609709566</v>
      </c>
      <c r="EC715" s="8">
        <v>12.7418882727353</v>
      </c>
      <c r="ED715" s="8">
        <v>16.943064208162</v>
      </c>
      <c r="EE715" s="8">
        <v>10.240791332162</v>
      </c>
      <c r="EF715" s="8">
        <v>16.4893462407191</v>
      </c>
      <c r="EG715" s="8">
        <v>13.9837061926593</v>
      </c>
      <c r="EH715" s="8">
        <v>8.92</v>
      </c>
      <c r="EI715" s="8">
        <v>16.2659080092311</v>
      </c>
      <c r="EJ715" s="8">
        <v>14.7045521214623</v>
      </c>
      <c r="EK715" s="8">
        <v>15.0574841187989</v>
      </c>
      <c r="EL715" s="8">
        <v>13.9106427304696</v>
      </c>
      <c r="EM715" s="8">
        <v>8.92</v>
      </c>
      <c r="EN715" s="8">
        <v>17.1256556214405</v>
      </c>
      <c r="EO715" s="8">
        <v>11.1861142395416</v>
      </c>
      <c r="EP715" s="8">
        <v>8.92</v>
      </c>
      <c r="EQ715" s="8">
        <v>14.5018371849023</v>
      </c>
      <c r="ER715" s="8">
        <v>15.5951409047417</v>
      </c>
      <c r="ES715" s="8">
        <v>14.8678578639728</v>
      </c>
      <c r="ET715" s="8">
        <v>8.92</v>
      </c>
      <c r="EU715" s="8">
        <v>15.6182707795803</v>
      </c>
      <c r="EV715" s="8">
        <v>14.444756089695</v>
      </c>
      <c r="EW715" s="8">
        <v>13.7627972624982</v>
      </c>
      <c r="EX715" s="8">
        <v>17.4252159032994</v>
      </c>
      <c r="EY715" s="8">
        <v>18.2558031315947</v>
      </c>
      <c r="EZ715" s="8">
        <v>18.9257862167302</v>
      </c>
      <c r="FA715" s="8">
        <v>15.4317587491662</v>
      </c>
      <c r="FB715" s="8">
        <v>15.7045521214623</v>
      </c>
      <c r="FC715" s="8">
        <v>14.7045521214623</v>
      </c>
      <c r="FD715" s="8">
        <v>14.4252159032994</v>
      </c>
      <c r="FE715" s="8">
        <v>10.0768155970508</v>
      </c>
      <c r="FF715" s="8">
        <v>9.12670447284319</v>
      </c>
      <c r="FG715" s="8">
        <v>18.5394314721554</v>
      </c>
      <c r="FH715" s="10">
        <v>20.9890188324966</v>
      </c>
      <c r="FI715" s="10">
        <v>21.0630094358977</v>
      </c>
      <c r="FJ715" s="10">
        <v>21.3729413066574</v>
      </c>
      <c r="FK715" s="10">
        <v>20.9742841643032</v>
      </c>
      <c r="FL715" s="10">
        <v>21.6421511756902</v>
      </c>
      <c r="FM715" s="10">
        <v>8.42884640755071</v>
      </c>
      <c r="FN715" s="10">
        <v>22.477801825282</v>
      </c>
      <c r="FO715" s="10">
        <v>21.8058424905122</v>
      </c>
      <c r="FP715" s="10">
        <v>21.0853905063509</v>
      </c>
      <c r="FQ715" s="10">
        <v>21.7033304230911</v>
      </c>
      <c r="FR715" s="10">
        <v>21.2331729955729</v>
      </c>
      <c r="FS715" s="10">
        <v>10.0331826323752</v>
      </c>
      <c r="FT715" s="10">
        <v>11.2350290625485</v>
      </c>
      <c r="FU715" s="10">
        <v>21.307748625064</v>
      </c>
      <c r="FV715" s="10">
        <v>21.6192098417096</v>
      </c>
      <c r="FW715" s="10">
        <v>21.976172150348</v>
      </c>
      <c r="FX715" s="10">
        <v>21.024723422402</v>
      </c>
      <c r="FY715" s="10">
        <v>21.5906775357594</v>
      </c>
      <c r="FZ715" s="10">
        <v>21.8222917488802</v>
      </c>
      <c r="GA715" s="10">
        <v>20.0041837622149</v>
      </c>
      <c r="GB715" s="10">
        <v>21.8618015365538</v>
      </c>
      <c r="GC715" s="10">
        <v>12.6236628820681</v>
      </c>
      <c r="GD715" s="10">
        <v>8.42933347418013</v>
      </c>
      <c r="GE715" s="10">
        <v>11.0150891553756</v>
      </c>
      <c r="GF715" s="10">
        <v>19.4220961097573</v>
      </c>
      <c r="GG715" s="10">
        <v>13.6210954573265</v>
      </c>
      <c r="GH715" s="10">
        <v>21.425678753816</v>
      </c>
      <c r="GI715" s="10">
        <v>9.43554828169554</v>
      </c>
      <c r="GJ715" s="10">
        <v>21.8090016798254</v>
      </c>
      <c r="GK715" s="10">
        <v>21.6421186410358</v>
      </c>
      <c r="GL715" s="10">
        <v>21.3843351638156</v>
      </c>
      <c r="GM715" s="10">
        <v>8.47338813791452</v>
      </c>
      <c r="GN715" s="10">
        <v>9.44348348362924</v>
      </c>
      <c r="GO715" s="10">
        <v>21.731485942379</v>
      </c>
      <c r="GP715" s="10">
        <v>21.8919805250495</v>
      </c>
      <c r="GQ715" s="10">
        <v>7.02</v>
      </c>
      <c r="GR715" s="10">
        <v>21.383506030928</v>
      </c>
      <c r="GS715" s="10">
        <v>10.4007871894183</v>
      </c>
      <c r="GT715" s="10">
        <v>21.8159101624654</v>
      </c>
      <c r="GU715" s="10">
        <v>7.02</v>
      </c>
      <c r="GV715" s="10">
        <v>7.02</v>
      </c>
      <c r="GW715" s="10">
        <v>10.0677575635343</v>
      </c>
      <c r="GX715" s="10">
        <v>21.6811774218627</v>
      </c>
      <c r="GY715" s="10">
        <v>21.5859037775064</v>
      </c>
      <c r="GZ715" s="10">
        <v>19.5439259995138</v>
      </c>
      <c r="HA715" s="10">
        <v>20.1970442843899</v>
      </c>
      <c r="HB715" s="10">
        <v>21.4318933187766</v>
      </c>
      <c r="HC715" s="10">
        <v>21.9534022224551</v>
      </c>
      <c r="HD715" s="10">
        <v>20.7476185823624</v>
      </c>
      <c r="HE715" s="10">
        <v>10.4615750559181</v>
      </c>
      <c r="HF715" s="10">
        <v>21.5515129094105</v>
      </c>
      <c r="HG715" s="10">
        <v>8.37379385058961</v>
      </c>
      <c r="HH715" s="10">
        <v>21.6378985181615</v>
      </c>
      <c r="HI715" s="10">
        <v>21.1215979924804</v>
      </c>
      <c r="HJ715" s="10">
        <v>21.4740165955257</v>
      </c>
      <c r="HK715" s="10">
        <v>8.39161223802671</v>
      </c>
      <c r="HL715" s="10">
        <v>22.3821715306707</v>
      </c>
      <c r="HM715" s="10">
        <v>7.02</v>
      </c>
      <c r="HN715" s="10">
        <v>22.0164787444034</v>
      </c>
      <c r="HO715" s="10">
        <v>22.1873921179371</v>
      </c>
      <c r="HP715" s="10">
        <v>21.69858424261</v>
      </c>
      <c r="HQ715" s="10">
        <v>22.2126893837576</v>
      </c>
      <c r="HR715" s="10">
        <v>21.0407274643173</v>
      </c>
      <c r="HS715" s="10">
        <v>21.8815383515533</v>
      </c>
      <c r="HT715" s="10">
        <v>21.5485527643445</v>
      </c>
      <c r="HU715" s="10">
        <v>11.0342843499174</v>
      </c>
      <c r="HV715" s="10">
        <v>21.9769429475321</v>
      </c>
      <c r="HW715" s="10">
        <v>11.4962745693354</v>
      </c>
      <c r="HX715" s="10">
        <v>19.9491241857691</v>
      </c>
      <c r="HY715" s="10">
        <v>7.02</v>
      </c>
      <c r="HZ715" s="10">
        <v>21.4550818522948</v>
      </c>
      <c r="IA715" s="10">
        <v>10.7065746820797</v>
      </c>
      <c r="IB715" s="10">
        <v>22.4248835353984</v>
      </c>
      <c r="IC715" s="10">
        <v>22.380647867772</v>
      </c>
      <c r="ID715" s="10">
        <v>21.7785435139909</v>
      </c>
      <c r="IE715" s="10">
        <v>21.5360222077712</v>
      </c>
      <c r="IF715" s="10">
        <v>8.41829753242773</v>
      </c>
      <c r="IG715" s="10">
        <v>21.7573072549204</v>
      </c>
      <c r="IH715" s="10">
        <v>21.52817014352</v>
      </c>
      <c r="II715" s="10">
        <v>21.4097492366025</v>
      </c>
      <c r="IJ715" s="10">
        <v>22.1139801908656</v>
      </c>
      <c r="IK715" s="10">
        <v>8.26609793730016</v>
      </c>
      <c r="IL715" s="10">
        <v>20.7496905455808</v>
      </c>
      <c r="IM715" s="10">
        <v>22.1127317927975</v>
      </c>
      <c r="IN715" s="10">
        <v>11.142738061344</v>
      </c>
      <c r="IO715" s="10">
        <v>17.9790019584533</v>
      </c>
      <c r="IP715" s="10">
        <v>10.7604112966208</v>
      </c>
      <c r="IQ715" s="10">
        <v>21.7209468528238</v>
      </c>
      <c r="IR715" s="10">
        <v>12.8970177190041</v>
      </c>
      <c r="IS715" s="10">
        <v>20.796950359153</v>
      </c>
      <c r="IT715" s="10">
        <v>20.8725648811</v>
      </c>
      <c r="IU715" s="10">
        <v>22.7901348237146</v>
      </c>
      <c r="IV715" s="10">
        <v>10.7438154163238</v>
      </c>
      <c r="IW715" s="10">
        <v>21.1785903041558</v>
      </c>
      <c r="IX715" s="10">
        <v>12.315798789726</v>
      </c>
      <c r="IY715" s="10">
        <v>19.6242124391169</v>
      </c>
      <c r="IZ715" s="10">
        <v>10.0488386252774</v>
      </c>
      <c r="JA715" s="10">
        <v>8.41322711086046</v>
      </c>
      <c r="JB715" s="10">
        <v>8.47995422356916</v>
      </c>
      <c r="JC715" s="10">
        <v>20.4946245591611</v>
      </c>
      <c r="JD715" s="10">
        <v>9.4328840255345</v>
      </c>
      <c r="JE715" s="10">
        <v>20.4727853085702</v>
      </c>
      <c r="JF715" s="10">
        <v>21.5801562814423</v>
      </c>
      <c r="JG715" s="10">
        <v>21.060521180836</v>
      </c>
      <c r="JH715" s="10">
        <v>22.2679639608269</v>
      </c>
      <c r="JI715" s="10">
        <v>9.47015204059589</v>
      </c>
      <c r="JJ715" s="10">
        <v>22.2120022345562</v>
      </c>
      <c r="JK715" s="10">
        <v>21.7707565015485</v>
      </c>
      <c r="JL715" s="10">
        <v>22.1585265325127</v>
      </c>
      <c r="JM715" s="10">
        <v>10.7711652707257</v>
      </c>
      <c r="JN715" s="10">
        <v>20.0018457020167</v>
      </c>
      <c r="JO715" s="10">
        <v>22.5555802460088</v>
      </c>
      <c r="JP715" s="10">
        <v>11.4289841687621</v>
      </c>
      <c r="JQ715" s="10">
        <v>21.0843853816629</v>
      </c>
      <c r="JR715" s="10">
        <v>22.3652471010459</v>
      </c>
      <c r="JS715" s="10">
        <v>21.4663613625659</v>
      </c>
      <c r="JT715" s="10">
        <v>8.42767809205216</v>
      </c>
      <c r="JU715" s="10">
        <v>8.43836855365107</v>
      </c>
      <c r="JV715" s="10">
        <v>22.3735733742253</v>
      </c>
      <c r="JW715" s="10">
        <v>20.5197270739193</v>
      </c>
      <c r="JX715" s="10">
        <v>11.60249070993</v>
      </c>
      <c r="JY715" s="10">
        <v>8.45459891242475</v>
      </c>
      <c r="JZ715" s="10">
        <v>21.1288702920104</v>
      </c>
      <c r="KA715" s="10">
        <v>20.4515775889207</v>
      </c>
      <c r="KB715" s="10">
        <v>19.6400980542224</v>
      </c>
      <c r="KC715" s="10">
        <v>21.6460195138967</v>
      </c>
      <c r="KD715" s="10">
        <v>7.02</v>
      </c>
      <c r="KE715" s="10">
        <v>22.5330955563255</v>
      </c>
      <c r="KF715" s="10">
        <v>21.2782332421757</v>
      </c>
      <c r="KG715" s="10">
        <v>20.4424649755978</v>
      </c>
      <c r="KH715" s="10">
        <v>21.8067159576088</v>
      </c>
      <c r="KI715" s="10">
        <v>20.5424504931054</v>
      </c>
      <c r="KJ715" s="10">
        <v>21.1714469025539</v>
      </c>
      <c r="KK715" s="10">
        <v>20.7335354587861</v>
      </c>
      <c r="KL715" s="10">
        <v>7.02</v>
      </c>
      <c r="KM715" s="10">
        <v>19.9985109338399</v>
      </c>
      <c r="KN715" s="10">
        <v>21.4578684086008</v>
      </c>
      <c r="KO715" s="10">
        <v>15.8070862305605</v>
      </c>
      <c r="KP715" s="10">
        <v>21.0039549348705</v>
      </c>
      <c r="KQ715" s="10">
        <v>11.8973104821798</v>
      </c>
      <c r="KR715" s="10">
        <v>22.0214789984749</v>
      </c>
      <c r="KS715" s="10">
        <v>20.1337177331038</v>
      </c>
      <c r="KT715" s="10">
        <v>9.44858577967486</v>
      </c>
      <c r="KU715" s="10">
        <v>18.8560446422297</v>
      </c>
      <c r="KV715" s="10">
        <v>20.233063398195</v>
      </c>
      <c r="KW715" s="10">
        <v>13.9946955643027</v>
      </c>
      <c r="KX715" s="10">
        <v>9.46342876703519</v>
      </c>
      <c r="KY715" s="10">
        <v>21.2009130139857</v>
      </c>
      <c r="KZ715" s="10">
        <v>21.6910408995334</v>
      </c>
      <c r="LA715" s="10">
        <v>20.041452013755</v>
      </c>
      <c r="LB715" s="10">
        <v>21.9677604393234</v>
      </c>
      <c r="LC715" s="10">
        <v>22.2835358371083</v>
      </c>
      <c r="LD715" s="10">
        <v>22.2152594119588</v>
      </c>
      <c r="LE715" s="10">
        <v>22.582488871599</v>
      </c>
      <c r="LF715" s="10">
        <v>22.0527817558555</v>
      </c>
      <c r="LG715" s="10">
        <v>21.2143054114137</v>
      </c>
      <c r="LH715" s="10">
        <v>21.9260331318308</v>
      </c>
      <c r="LI715" s="10">
        <v>22.012760625253</v>
      </c>
      <c r="LJ715" s="10">
        <v>7.02</v>
      </c>
      <c r="LK715" s="10">
        <v>22.1949336191994</v>
      </c>
    </row>
    <row r="716" spans="1:323">
      <c r="A716" s="5" t="s">
        <v>1484</v>
      </c>
      <c r="B716" s="7" t="s">
        <v>1218</v>
      </c>
      <c r="C716" s="7" t="s">
        <v>1218</v>
      </c>
      <c r="D716" s="8">
        <v>16.6367217029214</v>
      </c>
      <c r="E716" s="8">
        <v>16.3189814049975</v>
      </c>
      <c r="F716" s="8">
        <v>14.9970533101102</v>
      </c>
      <c r="G716" s="8">
        <v>15.8368960849167</v>
      </c>
      <c r="H716" s="8">
        <v>16.2548510675778</v>
      </c>
      <c r="I716" s="8">
        <v>13.1269335926571</v>
      </c>
      <c r="J716" s="8">
        <v>9.99286551314672</v>
      </c>
      <c r="K716" s="8">
        <v>14.9247024658855</v>
      </c>
      <c r="L716" s="8">
        <v>19.0183523354662</v>
      </c>
      <c r="M716" s="8">
        <v>15.0318734751199</v>
      </c>
      <c r="N716" s="8">
        <v>16.2003622444467</v>
      </c>
      <c r="O716" s="8">
        <v>14.7099453802325</v>
      </c>
      <c r="P716" s="8">
        <v>12.319107575825</v>
      </c>
      <c r="Q716" s="8">
        <v>12.5216004397237</v>
      </c>
      <c r="R716" s="8">
        <v>15.606752195112</v>
      </c>
      <c r="S716" s="8">
        <v>13.7099453802325</v>
      </c>
      <c r="T716" s="8">
        <v>16.1674181458317</v>
      </c>
      <c r="U716" s="8">
        <v>15.5893000261526</v>
      </c>
      <c r="V716" s="8">
        <v>14.6130427064519</v>
      </c>
      <c r="W716" s="8">
        <v>15.4140496624271</v>
      </c>
      <c r="X716" s="8">
        <v>14.1411942857822</v>
      </c>
      <c r="Y716" s="8">
        <v>12.9653444503828</v>
      </c>
      <c r="Z716" s="8">
        <v>11.1288431826657</v>
      </c>
      <c r="AA716" s="8">
        <v>12.4010718084288</v>
      </c>
      <c r="AB716" s="8">
        <v>16.943064208162</v>
      </c>
      <c r="AC716" s="8">
        <v>12.8936807383909</v>
      </c>
      <c r="AD716" s="8">
        <v>14.655083445198</v>
      </c>
      <c r="AE716" s="8">
        <v>12.9925843440058</v>
      </c>
      <c r="AF716" s="8">
        <v>12.6969675262343</v>
      </c>
      <c r="AG716" s="8">
        <v>16.9082987900013</v>
      </c>
      <c r="AH716" s="8">
        <v>15.4186432493759</v>
      </c>
      <c r="AI716" s="8">
        <v>13.8533095554037</v>
      </c>
      <c r="AJ716" s="8">
        <v>14.6153997437255</v>
      </c>
      <c r="AK716" s="8">
        <v>17.1357092861044</v>
      </c>
      <c r="AL716" s="8">
        <v>15.7018479125339</v>
      </c>
      <c r="AM716" s="8">
        <v>14.0101784040205</v>
      </c>
      <c r="AN716" s="8">
        <v>15.4020794045014</v>
      </c>
      <c r="AO716" s="8">
        <v>9.68474862042163</v>
      </c>
      <c r="AP716" s="8">
        <v>10.8841705191084</v>
      </c>
      <c r="AQ716" s="8">
        <v>11.1736771363034</v>
      </c>
      <c r="AR716" s="8">
        <v>13.8726748802706</v>
      </c>
      <c r="AS716" s="8">
        <v>10.813781191217</v>
      </c>
      <c r="AT716" s="8">
        <v>16.3937256171716</v>
      </c>
      <c r="AU716" s="8">
        <v>14.5447229977555</v>
      </c>
      <c r="AV716" s="8">
        <v>13.6096404744368</v>
      </c>
      <c r="AW716" s="8">
        <v>12.9549232920303</v>
      </c>
      <c r="AX716" s="8">
        <v>13.6232384735578</v>
      </c>
      <c r="AY716" s="8">
        <v>15.4809858906001</v>
      </c>
      <c r="AZ716" s="8">
        <v>15.4392756387152</v>
      </c>
      <c r="BA716" s="8">
        <v>12.8543131379941</v>
      </c>
      <c r="BB716" s="8">
        <v>16.1173475438279</v>
      </c>
      <c r="BC716" s="8">
        <v>10.5266026905127</v>
      </c>
      <c r="BD716" s="8">
        <v>16.2859078827027</v>
      </c>
      <c r="BE716" s="8">
        <v>17.145693374677</v>
      </c>
      <c r="BF716" s="8">
        <v>15.8312082629752</v>
      </c>
      <c r="BG716" s="8">
        <v>11.1984450414524</v>
      </c>
      <c r="BH716" s="8">
        <v>16.1316962235978</v>
      </c>
      <c r="BI716" s="8">
        <v>14.9059510351449</v>
      </c>
      <c r="BJ716" s="8">
        <v>16.1536311941017</v>
      </c>
      <c r="BK716" s="8">
        <v>17.1155314041668</v>
      </c>
      <c r="BL716" s="8">
        <v>16.3162815317462</v>
      </c>
      <c r="BM716" s="8">
        <v>15.3683700428947</v>
      </c>
      <c r="BN716" s="8">
        <v>12.7996863613313</v>
      </c>
      <c r="BO716" s="8">
        <v>15.4512111118323</v>
      </c>
      <c r="BP716" s="8">
        <v>14.0275604822488</v>
      </c>
      <c r="BQ716" s="8">
        <v>14.9792465444686</v>
      </c>
      <c r="BR716" s="8">
        <v>14.5018371849023</v>
      </c>
      <c r="BS716" s="8">
        <v>11.2106713437856</v>
      </c>
      <c r="BT716" s="8">
        <v>13.1049263038078</v>
      </c>
      <c r="BU716" s="8">
        <v>13.9053371410185</v>
      </c>
      <c r="BV716" s="8">
        <v>13.1076973737941</v>
      </c>
      <c r="BW716" s="8">
        <v>14.2104569482193</v>
      </c>
      <c r="BX716" s="8">
        <v>13.4958591670816</v>
      </c>
      <c r="BY716" s="8">
        <v>17.0684379433469</v>
      </c>
      <c r="BZ716" s="8">
        <v>12.5750293805152</v>
      </c>
      <c r="CA716" s="8">
        <v>17.3551151910512</v>
      </c>
      <c r="CB716" s="8">
        <v>11.6218831939458</v>
      </c>
      <c r="CC716" s="8">
        <v>14.9025493236469</v>
      </c>
      <c r="CD716" s="8">
        <v>17.7612037336026</v>
      </c>
      <c r="CE716" s="8">
        <v>16.2979197894697</v>
      </c>
      <c r="CF716" s="8">
        <v>18.54361229853</v>
      </c>
      <c r="CG716" s="8">
        <v>13.3803819496617</v>
      </c>
      <c r="CH716" s="8">
        <v>15.208200974279</v>
      </c>
      <c r="CI716" s="8">
        <v>15.0684379433469</v>
      </c>
      <c r="CJ716" s="8">
        <v>15.6780624983023</v>
      </c>
      <c r="CK716" s="8">
        <v>11.4973380960075</v>
      </c>
      <c r="CL716" s="8">
        <v>15.0955431735095</v>
      </c>
      <c r="CM716" s="8">
        <v>10.8658087768319</v>
      </c>
      <c r="CN716" s="8">
        <v>12.4415821060984</v>
      </c>
      <c r="CO716" s="8">
        <v>12.9653444503828</v>
      </c>
      <c r="CP716" s="8">
        <v>12.7340189042764</v>
      </c>
      <c r="CQ716" s="8">
        <v>14.2460808579501</v>
      </c>
      <c r="CR716" s="8">
        <v>13.7711719026938</v>
      </c>
      <c r="CS716" s="8">
        <v>14.702310044549</v>
      </c>
      <c r="CT716" s="8">
        <v>11.240791332162</v>
      </c>
      <c r="CU716" s="8">
        <v>13.4382720561248</v>
      </c>
      <c r="CV716" s="8">
        <v>14.0950673016071</v>
      </c>
      <c r="CW716" s="8">
        <v>17.8484273340239</v>
      </c>
      <c r="CX716" s="8">
        <v>12.4843194236443</v>
      </c>
      <c r="CY716" s="8">
        <v>13.586370695114</v>
      </c>
      <c r="CZ716" s="8">
        <v>11.5166849493096</v>
      </c>
      <c r="DA716" s="8">
        <v>14.626849764469</v>
      </c>
      <c r="DB716" s="8">
        <v>12.7731392067197</v>
      </c>
      <c r="DC716" s="8">
        <v>12.868822554775</v>
      </c>
      <c r="DD716" s="8">
        <v>14.4576373809918</v>
      </c>
      <c r="DE716" s="8">
        <v>11.1799090900149</v>
      </c>
      <c r="DF716" s="8">
        <v>14.1114617398577</v>
      </c>
      <c r="DG716" s="8">
        <v>14.127671967039</v>
      </c>
      <c r="DH716" s="8">
        <v>14.4252159032994</v>
      </c>
      <c r="DI716" s="8">
        <v>13.3442959079158</v>
      </c>
      <c r="DJ716" s="8">
        <v>15.3615326128411</v>
      </c>
      <c r="DK716" s="8">
        <v>13.3442959079158</v>
      </c>
      <c r="DL716" s="8">
        <v>13.1364563667756</v>
      </c>
      <c r="DM716" s="8">
        <v>12.9759916945823</v>
      </c>
      <c r="DN716" s="8">
        <v>13.6633159129332</v>
      </c>
      <c r="DO716" s="8">
        <v>13.2548510675778</v>
      </c>
      <c r="DP716" s="8">
        <v>13.3063813682179</v>
      </c>
      <c r="DQ716" s="8">
        <v>14.3803819496617</v>
      </c>
      <c r="DR716" s="8">
        <v>15.2700718045166</v>
      </c>
      <c r="DS716" s="8">
        <v>14.6096280420392</v>
      </c>
      <c r="DT716" s="8">
        <v>14.9301880049692</v>
      </c>
      <c r="DU716" s="8">
        <v>8.92</v>
      </c>
      <c r="DV716" s="8">
        <v>12.5323850431067</v>
      </c>
      <c r="DW716" s="8">
        <v>13.4431177050096</v>
      </c>
      <c r="DX716" s="8">
        <v>11.9546180437898</v>
      </c>
      <c r="DY716" s="8">
        <v>12.5323850431067</v>
      </c>
      <c r="DZ716" s="8">
        <v>10.3880172853451</v>
      </c>
      <c r="EA716" s="8">
        <v>13.9925843440058</v>
      </c>
      <c r="EB716" s="8">
        <v>14.5018371849023</v>
      </c>
      <c r="EC716" s="8">
        <v>16.1674181458317</v>
      </c>
      <c r="ED716" s="8">
        <v>15.917651788989</v>
      </c>
      <c r="EE716" s="8">
        <v>15.1357092861044</v>
      </c>
      <c r="EF716" s="8">
        <v>12.1154226669034</v>
      </c>
      <c r="EG716" s="8">
        <v>13.1173475438279</v>
      </c>
      <c r="EH716" s="8">
        <v>14.6600183228326</v>
      </c>
      <c r="EI716" s="8">
        <v>15.9786412729963</v>
      </c>
      <c r="EJ716" s="8">
        <v>14.8917837032183</v>
      </c>
      <c r="EK716" s="8">
        <v>12.868822554775</v>
      </c>
      <c r="EL716" s="8">
        <v>13.7893956613127</v>
      </c>
      <c r="EM716" s="8">
        <v>13.8600724072828</v>
      </c>
      <c r="EN716" s="8">
        <v>13.765045799897</v>
      </c>
      <c r="EO716" s="8">
        <v>13.4809858906001</v>
      </c>
      <c r="EP716" s="8">
        <v>14.5567455260047</v>
      </c>
      <c r="EQ716" s="8">
        <v>15.4153456592753</v>
      </c>
      <c r="ER716" s="8">
        <v>15.7986742988268</v>
      </c>
      <c r="ES716" s="8">
        <v>14.9567391450591</v>
      </c>
      <c r="ET716" s="8">
        <v>15.3268507734564</v>
      </c>
      <c r="EU716" s="8">
        <v>15.1713331958351</v>
      </c>
      <c r="EV716" s="8">
        <v>15.3303567169579</v>
      </c>
      <c r="EW716" s="8">
        <v>14.2585660338899</v>
      </c>
      <c r="EX716" s="8">
        <v>14.7260052311286</v>
      </c>
      <c r="EY716" s="8">
        <v>13.1627060184824</v>
      </c>
      <c r="EZ716" s="8">
        <v>13.5627194270493</v>
      </c>
      <c r="FA716" s="8">
        <v>12.1736771363034</v>
      </c>
      <c r="FB716" s="8">
        <v>9.76983784362944</v>
      </c>
      <c r="FC716" s="8">
        <v>15.4924791302041</v>
      </c>
      <c r="FD716" s="8">
        <v>10.103287808412</v>
      </c>
      <c r="FE716" s="8">
        <v>11.0292872269682</v>
      </c>
      <c r="FF716" s="8">
        <v>14.4317587491662</v>
      </c>
      <c r="FG716" s="8">
        <v>17.0743087414403</v>
      </c>
      <c r="FH716" s="10">
        <v>19.6602824307207</v>
      </c>
      <c r="FI716" s="10">
        <v>19.6371638116126</v>
      </c>
      <c r="FJ716" s="10">
        <v>19.0826373055125</v>
      </c>
      <c r="FK716" s="10">
        <v>19.3857771462379</v>
      </c>
      <c r="FL716" s="10">
        <v>19.4509591571985</v>
      </c>
      <c r="FM716" s="10">
        <v>18.7334960894784</v>
      </c>
      <c r="FN716" s="10">
        <v>18.9259723708989</v>
      </c>
      <c r="FO716" s="10">
        <v>22.3139844810406</v>
      </c>
      <c r="FP716" s="10">
        <v>22.2341257706285</v>
      </c>
      <c r="FQ716" s="10">
        <v>22.3895346834704</v>
      </c>
      <c r="FR716" s="10">
        <v>19.7100602706055</v>
      </c>
      <c r="FS716" s="10">
        <v>16.1417508980767</v>
      </c>
      <c r="FT716" s="10">
        <v>16.9712510842119</v>
      </c>
      <c r="FU716" s="10">
        <v>17.2674891985115</v>
      </c>
      <c r="FV716" s="10">
        <v>21.2317320959089</v>
      </c>
      <c r="FW716" s="10">
        <v>19.195325443302</v>
      </c>
      <c r="FX716" s="10">
        <v>20.1066994415425</v>
      </c>
      <c r="FY716" s="10">
        <v>20.8383497167813</v>
      </c>
      <c r="FZ716" s="10">
        <v>21.1363608457538</v>
      </c>
      <c r="GA716" s="10">
        <v>20.2386017150884</v>
      </c>
      <c r="GB716" s="10">
        <v>20.8983258704461</v>
      </c>
      <c r="GC716" s="10">
        <v>17.7311415374559</v>
      </c>
      <c r="GD716" s="10">
        <v>19.2635187473679</v>
      </c>
      <c r="GE716" s="10">
        <v>19.2130116570502</v>
      </c>
      <c r="GF716" s="10">
        <v>22.0886634787084</v>
      </c>
      <c r="GG716" s="10">
        <v>19.5092214541696</v>
      </c>
      <c r="GH716" s="10">
        <v>22.5297731188944</v>
      </c>
      <c r="GI716" s="10">
        <v>18.711873200984</v>
      </c>
      <c r="GJ716" s="10">
        <v>20.7435036611673</v>
      </c>
      <c r="GK716" s="10">
        <v>20.8519760266016</v>
      </c>
      <c r="GL716" s="10">
        <v>21.2627717007754</v>
      </c>
      <c r="GM716" s="10">
        <v>16.8759786460809</v>
      </c>
      <c r="GN716" s="10">
        <v>17.4162811763712</v>
      </c>
      <c r="GO716" s="10">
        <v>21.6185765633855</v>
      </c>
      <c r="GP716" s="10">
        <v>20.7099476235071</v>
      </c>
      <c r="GQ716" s="10">
        <v>16.1490428863179</v>
      </c>
      <c r="GR716" s="10">
        <v>20.8909201791642</v>
      </c>
      <c r="GS716" s="10">
        <v>16.802192223402</v>
      </c>
      <c r="GT716" s="10">
        <v>16.0195018174081</v>
      </c>
      <c r="GU716" s="10">
        <v>18.3749819978979</v>
      </c>
      <c r="GV716" s="10">
        <v>16.1402107234829</v>
      </c>
      <c r="GW716" s="10">
        <v>17.0703454223129</v>
      </c>
      <c r="GX716" s="10">
        <v>21.0670470743778</v>
      </c>
      <c r="GY716" s="10">
        <v>22.1984336291643</v>
      </c>
      <c r="GZ716" s="10">
        <v>22.4662683160394</v>
      </c>
      <c r="HA716" s="10">
        <v>20.7777242986817</v>
      </c>
      <c r="HB716" s="10">
        <v>20.3594706734</v>
      </c>
      <c r="HC716" s="10">
        <v>21.8576979107658</v>
      </c>
      <c r="HD716" s="10">
        <v>21.3619853308697</v>
      </c>
      <c r="HE716" s="10">
        <v>19.4855943584205</v>
      </c>
      <c r="HF716" s="10">
        <v>22.1245337387059</v>
      </c>
      <c r="HG716" s="10">
        <v>19.359466334614</v>
      </c>
      <c r="HH716" s="10">
        <v>21.197061616564</v>
      </c>
      <c r="HI716" s="10">
        <v>20.6978776873994</v>
      </c>
      <c r="HJ716" s="10">
        <v>21.1476711267681</v>
      </c>
      <c r="HK716" s="10">
        <v>17.5262125200922</v>
      </c>
      <c r="HL716" s="10">
        <v>21.4165177214749</v>
      </c>
      <c r="HM716" s="10">
        <v>18.2278521307053</v>
      </c>
      <c r="HN716" s="10">
        <v>21.0340971835192</v>
      </c>
      <c r="HO716" s="10">
        <v>21.5080411255716</v>
      </c>
      <c r="HP716" s="10">
        <v>21.0425514624518</v>
      </c>
      <c r="HQ716" s="10">
        <v>22.3695589068792</v>
      </c>
      <c r="HR716" s="10">
        <v>21.0181914938523</v>
      </c>
      <c r="HS716" s="10">
        <v>22.1929878308938</v>
      </c>
      <c r="HT716" s="10">
        <v>15.708893085344</v>
      </c>
      <c r="HU716" s="10">
        <v>17.4865283188737</v>
      </c>
      <c r="HV716" s="10">
        <v>19.6071160448369</v>
      </c>
      <c r="HW716" s="10">
        <v>16.3413890024746</v>
      </c>
      <c r="HX716" s="10">
        <v>21.1157477585448</v>
      </c>
      <c r="HY716" s="10">
        <v>17.2289909686168</v>
      </c>
      <c r="HZ716" s="10">
        <v>20.1548345669231</v>
      </c>
      <c r="IA716" s="10">
        <v>15.5396318030721</v>
      </c>
      <c r="IB716" s="10">
        <v>21.2259146664537</v>
      </c>
      <c r="IC716" s="10">
        <v>21.6335083527534</v>
      </c>
      <c r="ID716" s="10">
        <v>17.1918050498518</v>
      </c>
      <c r="IE716" s="10">
        <v>21.1541416000338</v>
      </c>
      <c r="IF716" s="10">
        <v>15.1512490266584</v>
      </c>
      <c r="IG716" s="10">
        <v>21.4610057379093</v>
      </c>
      <c r="IH716" s="10">
        <v>20.6020722911669</v>
      </c>
      <c r="II716" s="10">
        <v>21.918008433553</v>
      </c>
      <c r="IJ716" s="10">
        <v>21.9859609239116</v>
      </c>
      <c r="IK716" s="10">
        <v>15.648269187826</v>
      </c>
      <c r="IL716" s="10">
        <v>21.0354503750078</v>
      </c>
      <c r="IM716" s="10">
        <v>21.370569048426</v>
      </c>
      <c r="IN716" s="10">
        <v>20.1415058930862</v>
      </c>
      <c r="IO716" s="10">
        <v>19.391874258016</v>
      </c>
      <c r="IP716" s="10">
        <v>20.0517199717596</v>
      </c>
      <c r="IQ716" s="10">
        <v>21.5439061375804</v>
      </c>
      <c r="IR716" s="10">
        <v>14.4978335200454</v>
      </c>
      <c r="IS716" s="10">
        <v>21.649488161619</v>
      </c>
      <c r="IT716" s="10">
        <v>21.8613466414218</v>
      </c>
      <c r="IU716" s="10">
        <v>21.7489873372318</v>
      </c>
      <c r="IV716" s="10">
        <v>15.3248930009722</v>
      </c>
      <c r="IW716" s="10">
        <v>19.3972128639745</v>
      </c>
      <c r="IX716" s="10">
        <v>14.3662808454654</v>
      </c>
      <c r="IY716" s="10">
        <v>18.7807508875904</v>
      </c>
      <c r="IZ716" s="10">
        <v>17.9397395516569</v>
      </c>
      <c r="JA716" s="10">
        <v>21.7128586200861</v>
      </c>
      <c r="JB716" s="10">
        <v>17.3557035259366</v>
      </c>
      <c r="JC716" s="10">
        <v>16.420505194938</v>
      </c>
      <c r="JD716" s="10">
        <v>20.3679119677954</v>
      </c>
      <c r="JE716" s="10">
        <v>20.7341813333675</v>
      </c>
      <c r="JF716" s="10">
        <v>16.5780766556636</v>
      </c>
      <c r="JG716" s="10">
        <v>20.7008564710722</v>
      </c>
      <c r="JH716" s="10">
        <v>22.5375908711077</v>
      </c>
      <c r="JI716" s="10">
        <v>21.4472813219888</v>
      </c>
      <c r="JJ716" s="10">
        <v>21.4891353737631</v>
      </c>
      <c r="JK716" s="10">
        <v>20.6918251655691</v>
      </c>
      <c r="JL716" s="10">
        <v>20.7647765237042</v>
      </c>
      <c r="JM716" s="10">
        <v>18.4786727641359</v>
      </c>
      <c r="JN716" s="10">
        <v>22.2661172843842</v>
      </c>
      <c r="JO716" s="10">
        <v>20.5831771236839</v>
      </c>
      <c r="JP716" s="10">
        <v>17.4409442925071</v>
      </c>
      <c r="JQ716" s="10">
        <v>19.9063000101476</v>
      </c>
      <c r="JR716" s="10">
        <v>19.4065816474501</v>
      </c>
      <c r="JS716" s="10">
        <v>19.6681930022989</v>
      </c>
      <c r="JT716" s="10">
        <v>16.2937467987155</v>
      </c>
      <c r="JU716" s="10">
        <v>20.8511637930404</v>
      </c>
      <c r="JV716" s="10">
        <v>20.8391066035049</v>
      </c>
      <c r="JW716" s="10">
        <v>18.5194691144535</v>
      </c>
      <c r="JX716" s="10">
        <v>19.5675727434692</v>
      </c>
      <c r="JY716" s="10">
        <v>16.370449741464</v>
      </c>
      <c r="JZ716" s="10">
        <v>20.2481560713604</v>
      </c>
      <c r="KA716" s="10">
        <v>19.0310859287648</v>
      </c>
      <c r="KB716" s="10">
        <v>19.3135802342325</v>
      </c>
      <c r="KC716" s="10">
        <v>20.912373432467</v>
      </c>
      <c r="KD716" s="10">
        <v>7.02</v>
      </c>
      <c r="KE716" s="10">
        <v>20.7026363773757</v>
      </c>
      <c r="KF716" s="10">
        <v>20.4573061542914</v>
      </c>
      <c r="KG716" s="10">
        <v>21.8811794815322</v>
      </c>
      <c r="KH716" s="10">
        <v>20.8338754152043</v>
      </c>
      <c r="KI716" s="10">
        <v>20.5216344566318</v>
      </c>
      <c r="KJ716" s="10">
        <v>19.2227806019978</v>
      </c>
      <c r="KK716" s="10">
        <v>18.8059508266198</v>
      </c>
      <c r="KL716" s="10">
        <v>22.1527520329121</v>
      </c>
      <c r="KM716" s="10">
        <v>21.4335759843947</v>
      </c>
      <c r="KN716" s="10">
        <v>21.5971643422021</v>
      </c>
      <c r="KO716" s="10">
        <v>19.1690584334704</v>
      </c>
      <c r="KP716" s="10">
        <v>18.5269435765583</v>
      </c>
      <c r="KQ716" s="10">
        <v>16.0034683012651</v>
      </c>
      <c r="KR716" s="10">
        <v>20.6361857995005</v>
      </c>
      <c r="KS716" s="10">
        <v>17.6200594511067</v>
      </c>
      <c r="KT716" s="10">
        <v>17.2260127893517</v>
      </c>
      <c r="KU716" s="10">
        <v>19.7114666956321</v>
      </c>
      <c r="KV716" s="10">
        <v>20.3627782199403</v>
      </c>
      <c r="KW716" s="10">
        <v>18.1716984114476</v>
      </c>
      <c r="KX716" s="10">
        <v>20.274294917039</v>
      </c>
      <c r="KY716" s="10">
        <v>21.1312272934848</v>
      </c>
      <c r="KZ716" s="10">
        <v>21.7762031286227</v>
      </c>
      <c r="LA716" s="10">
        <v>18.1591507605781</v>
      </c>
      <c r="LB716" s="10">
        <v>22.6284086639851</v>
      </c>
      <c r="LC716" s="10">
        <v>19.9720007310311</v>
      </c>
      <c r="LD716" s="10">
        <v>17.1725803346892</v>
      </c>
      <c r="LE716" s="10">
        <v>20.5863414221461</v>
      </c>
      <c r="LF716" s="10">
        <v>20.8658742291658</v>
      </c>
      <c r="LG716" s="10">
        <v>20.8264017016411</v>
      </c>
      <c r="LH716" s="10">
        <v>16.9193072485093</v>
      </c>
      <c r="LI716" s="10">
        <v>19.7715238630567</v>
      </c>
      <c r="LJ716" s="10">
        <v>18.9736773500955</v>
      </c>
      <c r="LK716" s="10">
        <v>19.7587880564983</v>
      </c>
    </row>
    <row r="717" spans="1:323">
      <c r="A717" s="5" t="s">
        <v>1485</v>
      </c>
      <c r="B717" s="7" t="s">
        <v>1218</v>
      </c>
      <c r="C717" s="7" t="s">
        <v>1218</v>
      </c>
      <c r="D717" s="8">
        <v>15.2168107909409</v>
      </c>
      <c r="E717" s="8">
        <v>13.5173199021934</v>
      </c>
      <c r="F717" s="8">
        <v>14.5090759080984</v>
      </c>
      <c r="G717" s="8">
        <v>16.750242991022</v>
      </c>
      <c r="H717" s="8">
        <v>16.1454720092206</v>
      </c>
      <c r="I717" s="8">
        <v>13.4062885898046</v>
      </c>
      <c r="J717" s="8">
        <v>15.5028618494997</v>
      </c>
      <c r="K717" s="8">
        <v>16.38954532597</v>
      </c>
      <c r="L717" s="8">
        <v>16.2288186904959</v>
      </c>
      <c r="M717" s="8">
        <v>14.8237652797897</v>
      </c>
      <c r="N717" s="8">
        <v>17.0210667201633</v>
      </c>
      <c r="O717" s="8">
        <v>16.9315685693242</v>
      </c>
      <c r="P717" s="8">
        <v>14.0361736125535</v>
      </c>
      <c r="Q717" s="8">
        <v>17.3321064989079</v>
      </c>
      <c r="R717" s="8">
        <v>15.6296981267781</v>
      </c>
      <c r="S717" s="8">
        <v>14.8774758665344</v>
      </c>
      <c r="T717" s="8">
        <v>14.1674181458317</v>
      </c>
      <c r="U717" s="8">
        <v>14.6937047392253</v>
      </c>
      <c r="V717" s="8">
        <v>15.4500099672339</v>
      </c>
      <c r="W717" s="8">
        <v>15.2908113723847</v>
      </c>
      <c r="X717" s="8">
        <v>13.9043430253026</v>
      </c>
      <c r="Y717" s="8">
        <v>14.1494555231391</v>
      </c>
      <c r="Z717" s="8">
        <v>12.3748756371731</v>
      </c>
      <c r="AA717" s="8">
        <v>13.8693476039464</v>
      </c>
      <c r="AB717" s="8">
        <v>14.0361736125535</v>
      </c>
      <c r="AC717" s="8">
        <v>15.1907506496624</v>
      </c>
      <c r="AD717" s="8">
        <v>14.8087631164504</v>
      </c>
      <c r="AE717" s="8">
        <v>14.8336807486547</v>
      </c>
      <c r="AF717" s="8">
        <v>16.5341204667958</v>
      </c>
      <c r="AG717" s="8">
        <v>13.8726748802706</v>
      </c>
      <c r="AH717" s="8">
        <v>14.5203731363397</v>
      </c>
      <c r="AI717" s="8">
        <v>14.6438561897747</v>
      </c>
      <c r="AJ717" s="8">
        <v>14.4704046770656</v>
      </c>
      <c r="AK717" s="8">
        <v>15.312741174041</v>
      </c>
      <c r="AL717" s="8">
        <v>14.4120405145517</v>
      </c>
      <c r="AM717" s="8">
        <v>14.4252159032994</v>
      </c>
      <c r="AN717" s="8">
        <v>14.4512111118323</v>
      </c>
      <c r="AO717" s="8">
        <v>14.4767462039395</v>
      </c>
      <c r="AP717" s="8">
        <v>14.919980595049</v>
      </c>
      <c r="AQ717" s="8">
        <v>14.9970030152728</v>
      </c>
      <c r="AR717" s="8">
        <v>15.217503377268</v>
      </c>
      <c r="AS717" s="8">
        <v>14.2804808103184</v>
      </c>
      <c r="AT717" s="8">
        <v>16.3563831902145</v>
      </c>
      <c r="AU717" s="8">
        <v>14.3649553784819</v>
      </c>
      <c r="AV717" s="8">
        <v>14.1195896207411</v>
      </c>
      <c r="AW717" s="8">
        <v>15.1437020768579</v>
      </c>
      <c r="AX717" s="8">
        <v>13.8466275274463</v>
      </c>
      <c r="AY717" s="8">
        <v>15.5437921135545</v>
      </c>
      <c r="AZ717" s="8">
        <v>14.9323574014722</v>
      </c>
      <c r="BA717" s="8">
        <v>13.83677974149</v>
      </c>
      <c r="BB717" s="8">
        <v>14.8152094310677</v>
      </c>
      <c r="BC717" s="8">
        <v>15.3726054635483</v>
      </c>
      <c r="BD717" s="8">
        <v>15.1791315663955</v>
      </c>
      <c r="BE717" s="8">
        <v>15.444756089695</v>
      </c>
      <c r="BF717" s="8">
        <v>15.7286645775791</v>
      </c>
      <c r="BG717" s="8">
        <v>14.7471439981867</v>
      </c>
      <c r="BH717" s="8">
        <v>15.1155314041668</v>
      </c>
      <c r="BI717" s="8">
        <v>12.2437690319619</v>
      </c>
      <c r="BJ717" s="8">
        <v>14.9384769386664</v>
      </c>
      <c r="BK717" s="8">
        <v>15.780847301855</v>
      </c>
      <c r="BL717" s="8">
        <v>15.1907506496624</v>
      </c>
      <c r="BM717" s="8">
        <v>16.4576373809918</v>
      </c>
      <c r="BN717" s="8">
        <v>12.5289424150649</v>
      </c>
      <c r="BO717" s="8">
        <v>13.7418882727353</v>
      </c>
      <c r="BP717" s="8">
        <v>14.3233362892802</v>
      </c>
      <c r="BQ717" s="8">
        <v>14.4830599778717</v>
      </c>
      <c r="BR717" s="8">
        <v>16.4704046770656</v>
      </c>
      <c r="BS717" s="8">
        <v>12.3415188232452</v>
      </c>
      <c r="BT717" s="8">
        <v>14.4120405145517</v>
      </c>
      <c r="BU717" s="8">
        <v>14.9643677963748</v>
      </c>
      <c r="BV717" s="8">
        <v>16.7326489310072</v>
      </c>
      <c r="BW717" s="8">
        <v>16.6831287951634</v>
      </c>
      <c r="BX717" s="8">
        <v>14.6600451820504</v>
      </c>
      <c r="BY717" s="8">
        <v>15.2168107909409</v>
      </c>
      <c r="BZ717" s="8">
        <v>14.52551705516</v>
      </c>
      <c r="CA717" s="8">
        <v>15.5835931216125</v>
      </c>
      <c r="CB717" s="8">
        <v>10.3325216242695</v>
      </c>
      <c r="CC717" s="8">
        <v>15.8351318886085</v>
      </c>
      <c r="CD717" s="8">
        <v>13.9868051854946</v>
      </c>
      <c r="CE717" s="8">
        <v>15.8101855314783</v>
      </c>
      <c r="CF717" s="8">
        <v>17.7480554317842</v>
      </c>
      <c r="CG717" s="8">
        <v>16.1118412313394</v>
      </c>
      <c r="CH717" s="8">
        <v>15.8596542077426</v>
      </c>
      <c r="CI717" s="8">
        <v>16.0774077342755</v>
      </c>
      <c r="CJ717" s="8">
        <v>13.9778720607246</v>
      </c>
      <c r="CK717" s="8">
        <v>13.3973830365827</v>
      </c>
      <c r="CL717" s="8">
        <v>11.748493209072</v>
      </c>
      <c r="CM717" s="8">
        <v>14.8101855314783</v>
      </c>
      <c r="CN717" s="8">
        <v>12.6619055240759</v>
      </c>
      <c r="CO717" s="8">
        <v>14.5316344991283</v>
      </c>
      <c r="CP717" s="8">
        <v>14.8580322907186</v>
      </c>
      <c r="CQ717" s="8">
        <v>15.5234721291749</v>
      </c>
      <c r="CR717" s="8">
        <v>13.0788009695753</v>
      </c>
      <c r="CS717" s="8">
        <v>15.0030402882294</v>
      </c>
      <c r="CT717" s="8">
        <v>16.2080056797605</v>
      </c>
      <c r="CU717" s="8">
        <v>15.2474825347609</v>
      </c>
      <c r="CV717" s="8">
        <v>13.2848241002246</v>
      </c>
      <c r="CW717" s="8">
        <v>15.0659209559475</v>
      </c>
      <c r="CX717" s="8">
        <v>13.5627194270493</v>
      </c>
      <c r="CY717" s="8">
        <v>13.0344550953272</v>
      </c>
      <c r="CZ717" s="8">
        <v>13.9837061926593</v>
      </c>
      <c r="DA717" s="8">
        <v>14.9657842846621</v>
      </c>
      <c r="DB717" s="8">
        <v>13.2227949028681</v>
      </c>
      <c r="DC717" s="8">
        <v>15.3853231761759</v>
      </c>
      <c r="DD717" s="8">
        <v>14.4767462039395</v>
      </c>
      <c r="DE717" s="8">
        <v>14.1595560280588</v>
      </c>
      <c r="DF717" s="8">
        <v>15.1791315663955</v>
      </c>
      <c r="DG717" s="8">
        <v>14.943064208162</v>
      </c>
      <c r="DH717" s="8">
        <v>17.0847253573856</v>
      </c>
      <c r="DI717" s="8">
        <v>14.7366133306946</v>
      </c>
      <c r="DJ717" s="8">
        <v>14.8037275265531</v>
      </c>
      <c r="DK717" s="8">
        <v>15.9106427304696</v>
      </c>
      <c r="DL717" s="8">
        <v>15.5234721291749</v>
      </c>
      <c r="DM717" s="8">
        <v>15.7933117129139</v>
      </c>
      <c r="DN717" s="8">
        <v>16.0059725962325</v>
      </c>
      <c r="DO717" s="8">
        <v>15.9986306208914</v>
      </c>
      <c r="DP717" s="8">
        <v>14.0277769665509</v>
      </c>
      <c r="DQ717" s="8">
        <v>15.9153022372925</v>
      </c>
      <c r="DR717" s="8">
        <v>15.2168107909409</v>
      </c>
      <c r="DS717" s="8">
        <v>16.1718233361676</v>
      </c>
      <c r="DT717" s="8">
        <v>17.3057617138506</v>
      </c>
      <c r="DU717" s="8">
        <v>18.9250173921257</v>
      </c>
      <c r="DV717" s="8">
        <v>15.9074827328332</v>
      </c>
      <c r="DW717" s="8">
        <v>15.2908113723847</v>
      </c>
      <c r="DX717" s="8">
        <v>11.4213029987792</v>
      </c>
      <c r="DY717" s="8">
        <v>14.933897919548</v>
      </c>
      <c r="DZ717" s="8">
        <v>15.8312082629752</v>
      </c>
      <c r="EA717" s="8">
        <v>14.7523806465529</v>
      </c>
      <c r="EB717" s="8">
        <v>13.4382720561248</v>
      </c>
      <c r="EC717" s="8">
        <v>13.9384769386664</v>
      </c>
      <c r="ED717" s="8">
        <v>15.9747730678893</v>
      </c>
      <c r="EE717" s="8">
        <v>15.3020676725265</v>
      </c>
      <c r="EF717" s="8">
        <v>16.1977019679932</v>
      </c>
      <c r="EG717" s="8">
        <v>14.3703317120282</v>
      </c>
      <c r="EH717" s="8">
        <v>13.557847708776</v>
      </c>
      <c r="EI717" s="8">
        <v>16.1652804903008</v>
      </c>
      <c r="EJ717" s="8">
        <v>14.6211361132746</v>
      </c>
      <c r="EK717" s="8">
        <v>15.5745935273376</v>
      </c>
      <c r="EL717" s="8">
        <v>14.475620610913</v>
      </c>
      <c r="EM717" s="8">
        <v>14.6581824380332</v>
      </c>
      <c r="EN717" s="8">
        <v>14.314658114339</v>
      </c>
      <c r="EO717" s="8">
        <v>13.5214243005261</v>
      </c>
      <c r="EP717" s="8">
        <v>14.2659080092311</v>
      </c>
      <c r="EQ717" s="8">
        <v>15.791061114717</v>
      </c>
      <c r="ER717" s="8">
        <v>15.8410728828848</v>
      </c>
      <c r="ES717" s="8">
        <v>15.9747730678893</v>
      </c>
      <c r="ET717" s="8">
        <v>16.5507467853832</v>
      </c>
      <c r="EU717" s="8">
        <v>15.0489976529111</v>
      </c>
      <c r="EV717" s="8">
        <v>14.3233362892802</v>
      </c>
      <c r="EW717" s="8">
        <v>14.5203731363397</v>
      </c>
      <c r="EX717" s="8">
        <v>16.3109677318498</v>
      </c>
      <c r="EY717" s="8">
        <v>15.3649553784819</v>
      </c>
      <c r="EZ717" s="8">
        <v>16.2137117981057</v>
      </c>
      <c r="FA717" s="8">
        <v>14.3853231761759</v>
      </c>
      <c r="FB717" s="8">
        <v>15.3477597632194</v>
      </c>
      <c r="FC717" s="8">
        <v>12.775198728898</v>
      </c>
      <c r="FD717" s="8">
        <v>15.4512111118323</v>
      </c>
      <c r="FE717" s="8">
        <v>14.8870301732477</v>
      </c>
      <c r="FF717" s="8">
        <v>16.340823716009</v>
      </c>
      <c r="FG717" s="8">
        <v>15.5417016457802</v>
      </c>
      <c r="FH717" s="10">
        <v>6.21050354486901</v>
      </c>
      <c r="FI717" s="10">
        <v>7.02</v>
      </c>
      <c r="FJ717" s="10">
        <v>7.02</v>
      </c>
      <c r="FK717" s="10">
        <v>7.02</v>
      </c>
      <c r="FL717" s="10">
        <v>7.02</v>
      </c>
      <c r="FM717" s="10">
        <v>7.02</v>
      </c>
      <c r="FN717" s="10">
        <v>7.02</v>
      </c>
      <c r="FO717" s="10">
        <v>6.7712355975444</v>
      </c>
      <c r="FP717" s="10">
        <v>7.62697927813674</v>
      </c>
      <c r="FQ717" s="10">
        <v>6.64903619700465</v>
      </c>
      <c r="FR717" s="10">
        <v>7.02</v>
      </c>
      <c r="FS717" s="10">
        <v>10.3163995065626</v>
      </c>
      <c r="FT717" s="10">
        <v>7.02</v>
      </c>
      <c r="FU717" s="10">
        <v>7.02</v>
      </c>
      <c r="FV717" s="10">
        <v>7.02</v>
      </c>
      <c r="FW717" s="10">
        <v>7.02</v>
      </c>
      <c r="FX717" s="10">
        <v>7.02</v>
      </c>
      <c r="FY717" s="10">
        <v>7.02</v>
      </c>
      <c r="FZ717" s="10">
        <v>6.67148555434766</v>
      </c>
      <c r="GA717" s="10">
        <v>7.02</v>
      </c>
      <c r="GB717" s="10">
        <v>6.25740645918478</v>
      </c>
      <c r="GC717" s="10">
        <v>6.373907114281</v>
      </c>
      <c r="GD717" s="10">
        <v>6.59756160934577</v>
      </c>
      <c r="GE717" s="10">
        <v>7.72171967873012</v>
      </c>
      <c r="GF717" s="10">
        <v>7.02</v>
      </c>
      <c r="GG717" s="10">
        <v>6.22487351822198</v>
      </c>
      <c r="GH717" s="10">
        <v>7.0523668452075</v>
      </c>
      <c r="GI717" s="10">
        <v>7.39032492051899</v>
      </c>
      <c r="GJ717" s="10">
        <v>8.25438548887817</v>
      </c>
      <c r="GK717" s="10">
        <v>7.02</v>
      </c>
      <c r="GL717" s="10">
        <v>7.84279165635598</v>
      </c>
      <c r="GM717" s="10">
        <v>6.70432870382013</v>
      </c>
      <c r="GN717" s="10">
        <v>8.98498101356073</v>
      </c>
      <c r="GO717" s="10">
        <v>6.2289503475308</v>
      </c>
      <c r="GP717" s="10">
        <v>6.87255503142351</v>
      </c>
      <c r="GQ717" s="10">
        <v>7.02</v>
      </c>
      <c r="GR717" s="10">
        <v>6.04206542108214</v>
      </c>
      <c r="GS717" s="10">
        <v>6.22320498102636</v>
      </c>
      <c r="GT717" s="10">
        <v>6.4099366448452</v>
      </c>
      <c r="GU717" s="10">
        <v>6.47200451019289</v>
      </c>
      <c r="GV717" s="10">
        <v>6.02393877941451</v>
      </c>
      <c r="GW717" s="10">
        <v>7.91469496406387</v>
      </c>
      <c r="GX717" s="10">
        <v>6.52629094533782</v>
      </c>
      <c r="GY717" s="10">
        <v>6.31739447458729</v>
      </c>
      <c r="GZ717" s="10">
        <v>6.69544657057842</v>
      </c>
      <c r="HA717" s="10">
        <v>7.07190435591171</v>
      </c>
      <c r="HB717" s="10">
        <v>6.90678276936081</v>
      </c>
      <c r="HC717" s="10">
        <v>8.47354235626978</v>
      </c>
      <c r="HD717" s="10">
        <v>6.58753364437093</v>
      </c>
      <c r="HE717" s="10">
        <v>7.02</v>
      </c>
      <c r="HF717" s="10">
        <v>7.02</v>
      </c>
      <c r="HG717" s="10">
        <v>7.02</v>
      </c>
      <c r="HH717" s="10">
        <v>7.23972799702623</v>
      </c>
      <c r="HI717" s="10">
        <v>7.02</v>
      </c>
      <c r="HJ717" s="10">
        <v>6.8775271988005</v>
      </c>
      <c r="HK717" s="10">
        <v>7.02</v>
      </c>
      <c r="HL717" s="10">
        <v>6.81988220399765</v>
      </c>
      <c r="HM717" s="10">
        <v>7.02</v>
      </c>
      <c r="HN717" s="10">
        <v>6.50688012946523</v>
      </c>
      <c r="HO717" s="10">
        <v>7.02</v>
      </c>
      <c r="HP717" s="10">
        <v>6.69438423405758</v>
      </c>
      <c r="HQ717" s="10">
        <v>7.02</v>
      </c>
      <c r="HR717" s="10">
        <v>6.04227932090578</v>
      </c>
      <c r="HS717" s="10">
        <v>7.02</v>
      </c>
      <c r="HT717" s="10">
        <v>7.02</v>
      </c>
      <c r="HU717" s="10">
        <v>6.16211633162238</v>
      </c>
      <c r="HV717" s="10">
        <v>7.02</v>
      </c>
      <c r="HW717" s="10">
        <v>7.02</v>
      </c>
      <c r="HX717" s="10">
        <v>7.02</v>
      </c>
      <c r="HY717" s="10">
        <v>6.38249127488713</v>
      </c>
      <c r="HZ717" s="10">
        <v>6.0624064496031</v>
      </c>
      <c r="IA717" s="10">
        <v>7.02</v>
      </c>
      <c r="IB717" s="10">
        <v>6.52435548632678</v>
      </c>
      <c r="IC717" s="10">
        <v>6.0378838761265</v>
      </c>
      <c r="ID717" s="10">
        <v>6.6972801643505</v>
      </c>
      <c r="IE717" s="10">
        <v>7.02</v>
      </c>
      <c r="IF717" s="10">
        <v>7.02</v>
      </c>
      <c r="IG717" s="10">
        <v>7.02</v>
      </c>
      <c r="IH717" s="10">
        <v>7.02</v>
      </c>
      <c r="II717" s="10">
        <v>6.89468715106232</v>
      </c>
      <c r="IJ717" s="10">
        <v>7.2749178189706</v>
      </c>
      <c r="IK717" s="10">
        <v>6.91627525977334</v>
      </c>
      <c r="IL717" s="10">
        <v>7.02</v>
      </c>
      <c r="IM717" s="10">
        <v>6.12690352975949</v>
      </c>
      <c r="IN717" s="10">
        <v>7.02</v>
      </c>
      <c r="IO717" s="10">
        <v>6.92997852405261</v>
      </c>
      <c r="IP717" s="10">
        <v>6.92856377924308</v>
      </c>
      <c r="IQ717" s="10">
        <v>7.02</v>
      </c>
      <c r="IR717" s="10">
        <v>7.02</v>
      </c>
      <c r="IS717" s="10">
        <v>6.60015785272257</v>
      </c>
      <c r="IT717" s="10">
        <v>7.87541224995293</v>
      </c>
      <c r="IU717" s="10">
        <v>6.5141484920426</v>
      </c>
      <c r="IV717" s="10">
        <v>7.02</v>
      </c>
      <c r="IW717" s="10">
        <v>6.02106447707924</v>
      </c>
      <c r="IX717" s="10">
        <v>6.89992264453929</v>
      </c>
      <c r="IY717" s="10">
        <v>7.02</v>
      </c>
      <c r="IZ717" s="10">
        <v>7.02</v>
      </c>
      <c r="JA717" s="10">
        <v>7.16562177032171</v>
      </c>
      <c r="JB717" s="10">
        <v>7.41732463660566</v>
      </c>
      <c r="JC717" s="10">
        <v>6.36056744465684</v>
      </c>
      <c r="JD717" s="10">
        <v>7.02</v>
      </c>
      <c r="JE717" s="10">
        <v>6.44230624109883</v>
      </c>
      <c r="JF717" s="10">
        <v>6.46840108868388</v>
      </c>
      <c r="JG717" s="10">
        <v>7.02</v>
      </c>
      <c r="JH717" s="10">
        <v>6.02468261980483</v>
      </c>
      <c r="JI717" s="10">
        <v>7.02</v>
      </c>
      <c r="JJ717" s="10">
        <v>6.89953740713419</v>
      </c>
      <c r="JK717" s="10">
        <v>7.02</v>
      </c>
      <c r="JL717" s="10">
        <v>6.0801429619232</v>
      </c>
      <c r="JM717" s="10">
        <v>6.10124286484632</v>
      </c>
      <c r="JN717" s="10">
        <v>7.02</v>
      </c>
      <c r="JO717" s="10">
        <v>7.02</v>
      </c>
      <c r="JP717" s="10">
        <v>7.02</v>
      </c>
      <c r="JQ717" s="10">
        <v>7.02</v>
      </c>
      <c r="JR717" s="10">
        <v>7.41214409517238</v>
      </c>
      <c r="JS717" s="10">
        <v>6.18653683869455</v>
      </c>
      <c r="JT717" s="10">
        <v>7.02</v>
      </c>
      <c r="JU717" s="10">
        <v>7.02</v>
      </c>
      <c r="JV717" s="10">
        <v>7.02</v>
      </c>
      <c r="JW717" s="10">
        <v>7.67865462634721</v>
      </c>
      <c r="JX717" s="10">
        <v>7.02</v>
      </c>
      <c r="JY717" s="10">
        <v>6.3135378438877</v>
      </c>
      <c r="JZ717" s="10">
        <v>6.53103351382174</v>
      </c>
      <c r="KA717" s="10">
        <v>6.5439934228602</v>
      </c>
      <c r="KB717" s="10">
        <v>7.02</v>
      </c>
      <c r="KC717" s="10">
        <v>6.59568363705945</v>
      </c>
      <c r="KD717" s="10">
        <v>7.02</v>
      </c>
      <c r="KE717" s="10">
        <v>7.02</v>
      </c>
      <c r="KF717" s="10">
        <v>6.76090867522137</v>
      </c>
      <c r="KG717" s="10">
        <v>7.02</v>
      </c>
      <c r="KH717" s="10">
        <v>7.02</v>
      </c>
      <c r="KI717" s="10">
        <v>7.02</v>
      </c>
      <c r="KJ717" s="10">
        <v>7.02</v>
      </c>
      <c r="KK717" s="10">
        <v>7.11182546207642</v>
      </c>
      <c r="KL717" s="10">
        <v>7.02</v>
      </c>
      <c r="KM717" s="10">
        <v>7.02</v>
      </c>
      <c r="KN717" s="10">
        <v>7.02</v>
      </c>
      <c r="KO717" s="10">
        <v>6.59213436718362</v>
      </c>
      <c r="KP717" s="10">
        <v>7.02</v>
      </c>
      <c r="KQ717" s="10">
        <v>7.02</v>
      </c>
      <c r="KR717" s="10">
        <v>6.09119242564845</v>
      </c>
      <c r="KS717" s="10">
        <v>7.02</v>
      </c>
      <c r="KT717" s="10">
        <v>7.02</v>
      </c>
      <c r="KU717" s="10">
        <v>7.02</v>
      </c>
      <c r="KV717" s="10">
        <v>7.02</v>
      </c>
      <c r="KW717" s="10">
        <v>7.73221166491895</v>
      </c>
      <c r="KX717" s="10">
        <v>6.15144696777109</v>
      </c>
      <c r="KY717" s="10">
        <v>6.27508970723553</v>
      </c>
      <c r="KZ717" s="10">
        <v>7.02</v>
      </c>
      <c r="LA717" s="10">
        <v>7.02</v>
      </c>
      <c r="LB717" s="10">
        <v>7.02</v>
      </c>
      <c r="LC717" s="10">
        <v>7.02</v>
      </c>
      <c r="LD717" s="10">
        <v>6.15951396621567</v>
      </c>
      <c r="LE717" s="10">
        <v>7.02</v>
      </c>
      <c r="LF717" s="10">
        <v>7.65447794989379</v>
      </c>
      <c r="LG717" s="10">
        <v>7.02</v>
      </c>
      <c r="LH717" s="10">
        <v>7.02</v>
      </c>
      <c r="LI717" s="10">
        <v>7.02</v>
      </c>
      <c r="LJ717" s="10">
        <v>7.02</v>
      </c>
      <c r="LK717" s="10">
        <v>6.51690123785032</v>
      </c>
    </row>
    <row r="718" spans="1:323">
      <c r="A718" s="5" t="s">
        <v>1486</v>
      </c>
      <c r="B718" s="7" t="s">
        <v>1218</v>
      </c>
      <c r="C718" s="7" t="s">
        <v>1218</v>
      </c>
      <c r="D718" s="8">
        <v>9.53055975573106</v>
      </c>
      <c r="E718" s="8">
        <v>13.0940738371882</v>
      </c>
      <c r="F718" s="8">
        <v>15.8278581841097</v>
      </c>
      <c r="G718" s="8">
        <v>13.1982626874602</v>
      </c>
      <c r="H718" s="8">
        <v>14.2675253498973</v>
      </c>
      <c r="I718" s="8">
        <v>11.4944191634687</v>
      </c>
      <c r="J718" s="8">
        <v>9.53055975573106</v>
      </c>
      <c r="K718" s="8">
        <v>12.5249131925899</v>
      </c>
      <c r="L718" s="8">
        <v>16.6662240028032</v>
      </c>
      <c r="M718" s="8">
        <v>13.919980595049</v>
      </c>
      <c r="N718" s="8">
        <v>13.4120405145517</v>
      </c>
      <c r="O718" s="8">
        <v>11.3717766443379</v>
      </c>
      <c r="P718" s="8">
        <v>12.4278366034585</v>
      </c>
      <c r="Q718" s="8">
        <v>12.5555477716471</v>
      </c>
      <c r="R718" s="8">
        <v>13.1579784499454</v>
      </c>
      <c r="S718" s="8">
        <v>13.0633950812885</v>
      </c>
      <c r="T718" s="8">
        <v>12.4792750302502</v>
      </c>
      <c r="U718" s="8">
        <v>14.7045521214623</v>
      </c>
      <c r="V718" s="8">
        <v>11.8388987858705</v>
      </c>
      <c r="W718" s="8">
        <v>12.5436497551715</v>
      </c>
      <c r="X718" s="8">
        <v>12.7989068104136</v>
      </c>
      <c r="Y718" s="8">
        <v>8.92</v>
      </c>
      <c r="Z718" s="8">
        <v>9.53055975573106</v>
      </c>
      <c r="AA718" s="8">
        <v>10.511651293181</v>
      </c>
      <c r="AB718" s="8">
        <v>14.0701209444768</v>
      </c>
      <c r="AC718" s="8">
        <v>10.3880172853451</v>
      </c>
      <c r="AD718" s="8">
        <v>12.4252159032994</v>
      </c>
      <c r="AE718" s="8">
        <v>11.6573184495813</v>
      </c>
      <c r="AF718" s="8">
        <v>12.9329528921947</v>
      </c>
      <c r="AG718" s="8">
        <v>11.1548181090521</v>
      </c>
      <c r="AH718" s="8">
        <v>13.3442959079158</v>
      </c>
      <c r="AI718" s="8">
        <v>13.0241007802529</v>
      </c>
      <c r="AJ718" s="8">
        <v>12.4173251176799</v>
      </c>
      <c r="AK718" s="8">
        <v>11.8879821330585</v>
      </c>
      <c r="AL718" s="8">
        <v>13.9012440324674</v>
      </c>
      <c r="AM718" s="8">
        <v>12.8237652797897</v>
      </c>
      <c r="AN718" s="8">
        <v>13.4767462039395</v>
      </c>
      <c r="AO718" s="8">
        <v>12.1098306542788</v>
      </c>
      <c r="AP718" s="8">
        <v>12.7334390828994</v>
      </c>
      <c r="AQ718" s="8">
        <v>13.7099453802325</v>
      </c>
      <c r="AR718" s="8">
        <v>12.0901124196643</v>
      </c>
      <c r="AS718" s="8">
        <v>11.4146852358072</v>
      </c>
      <c r="AT718" s="8">
        <v>11.8879821330585</v>
      </c>
      <c r="AU718" s="8">
        <v>11.3106127816595</v>
      </c>
      <c r="AV718" s="8">
        <v>13.025831668332</v>
      </c>
      <c r="AW718" s="8">
        <v>12.6257088430645</v>
      </c>
      <c r="AX718" s="8">
        <v>10.4886290752651</v>
      </c>
      <c r="AY718" s="8">
        <v>13.5106993333702</v>
      </c>
      <c r="AZ718" s="8">
        <v>14.0357096746742</v>
      </c>
      <c r="BA718" s="8">
        <v>9.55292756875952</v>
      </c>
      <c r="BB718" s="8">
        <v>9.51545286334085</v>
      </c>
      <c r="BC718" s="8">
        <v>9.55292756875952</v>
      </c>
      <c r="BD718" s="8">
        <v>15.2212850178105</v>
      </c>
      <c r="BE718" s="8">
        <v>15.2137117981057</v>
      </c>
      <c r="BF718" s="8">
        <v>13.240791332162</v>
      </c>
      <c r="BG718" s="8">
        <v>12.8057438721516</v>
      </c>
      <c r="BH718" s="8">
        <v>12.919980595049</v>
      </c>
      <c r="BI718" s="8">
        <v>14.5018371849023</v>
      </c>
      <c r="BJ718" s="8">
        <v>14.0275604822488</v>
      </c>
      <c r="BK718" s="8">
        <v>14.3717766443379</v>
      </c>
      <c r="BL718" s="8">
        <v>13.2877123795495</v>
      </c>
      <c r="BM718" s="8">
        <v>14.2585660338899</v>
      </c>
      <c r="BN718" s="8">
        <v>11.958552715431</v>
      </c>
      <c r="BO718" s="8">
        <v>12.0901124196643</v>
      </c>
      <c r="BP718" s="8">
        <v>13.6662240028032</v>
      </c>
      <c r="BQ718" s="8">
        <v>11.8097681287104</v>
      </c>
      <c r="BR718" s="8">
        <v>12.4382720561248</v>
      </c>
      <c r="BS718" s="8">
        <v>12.1767964781476</v>
      </c>
      <c r="BT718" s="8">
        <v>10.3772105303886</v>
      </c>
      <c r="BU718" s="8">
        <v>14.2533672869006</v>
      </c>
      <c r="BV718" s="8">
        <v>12.3009483514347</v>
      </c>
      <c r="BW718" s="8">
        <v>15.9557756590304</v>
      </c>
      <c r="BX718" s="8">
        <v>13.6162535041283</v>
      </c>
      <c r="BY718" s="8">
        <v>13.7513411271615</v>
      </c>
      <c r="BZ718" s="8">
        <v>14.7593784462269</v>
      </c>
      <c r="CA718" s="8">
        <v>15.8655778500589</v>
      </c>
      <c r="CB718" s="8">
        <v>12.6853778647832</v>
      </c>
      <c r="CC718" s="8">
        <v>16.5201907823475</v>
      </c>
      <c r="CD718" s="8">
        <v>14.2246273914596</v>
      </c>
      <c r="CE718" s="8">
        <v>14.4499197033018</v>
      </c>
      <c r="CF718" s="8">
        <v>14.1532217232367</v>
      </c>
      <c r="CG718" s="8">
        <v>12.9679650680384</v>
      </c>
      <c r="CH718" s="8">
        <v>14.5506137029213</v>
      </c>
      <c r="CI718" s="8">
        <v>12.6853778647832</v>
      </c>
      <c r="CJ718" s="8">
        <v>13.6029157045912</v>
      </c>
      <c r="CK718" s="8">
        <v>14.9095770428252</v>
      </c>
      <c r="CL718" s="8">
        <v>13.9886245386045</v>
      </c>
      <c r="CM718" s="8">
        <v>14.5575441968299</v>
      </c>
      <c r="CN718" s="8">
        <v>13.5713060980744</v>
      </c>
      <c r="CO718" s="8">
        <v>11.8175024926691</v>
      </c>
      <c r="CP718" s="8">
        <v>12.659842772676</v>
      </c>
      <c r="CQ718" s="8">
        <v>14.4223434589494</v>
      </c>
      <c r="CR718" s="8">
        <v>11.835861532031</v>
      </c>
      <c r="CS718" s="8">
        <v>13.333614540355</v>
      </c>
      <c r="CT718" s="8">
        <v>14.5264992391366</v>
      </c>
      <c r="CU718" s="8">
        <v>12.8879821330585</v>
      </c>
      <c r="CV718" s="8">
        <v>13.0447356260569</v>
      </c>
      <c r="CW718" s="8">
        <v>14.0701209444768</v>
      </c>
      <c r="CX718" s="8">
        <v>11.4817994316658</v>
      </c>
      <c r="CY718" s="8">
        <v>11.9476369379518</v>
      </c>
      <c r="CZ718" s="8">
        <v>11.0223678130285</v>
      </c>
      <c r="DA718" s="8">
        <v>11.8841705191084</v>
      </c>
      <c r="DB718" s="8">
        <v>12.4173251176799</v>
      </c>
      <c r="DC718" s="8">
        <v>11.0361736125535</v>
      </c>
      <c r="DD718" s="8">
        <v>11.5018371849023</v>
      </c>
      <c r="DE718" s="8">
        <v>12.769011321097</v>
      </c>
      <c r="DF718" s="8">
        <v>11.2526654324502</v>
      </c>
      <c r="DG718" s="8">
        <v>11.7185328760692</v>
      </c>
      <c r="DH718" s="8">
        <v>13.1783536235129</v>
      </c>
      <c r="DI718" s="8">
        <v>12.5722265127937</v>
      </c>
      <c r="DJ718" s="8">
        <v>12.0327345285867</v>
      </c>
      <c r="DK718" s="8">
        <v>13.919980595049</v>
      </c>
      <c r="DL718" s="8">
        <v>14.2448052733972</v>
      </c>
      <c r="DM718" s="8">
        <v>13.100415364062</v>
      </c>
      <c r="DN718" s="8">
        <v>12.2217216602841</v>
      </c>
      <c r="DO718" s="8">
        <v>12.333614540355</v>
      </c>
      <c r="DP718" s="8">
        <v>13.6811532789214</v>
      </c>
      <c r="DQ718" s="8">
        <v>13.1067291379942</v>
      </c>
      <c r="DR718" s="8">
        <v>11.4944191634687</v>
      </c>
      <c r="DS718" s="8">
        <v>13.6937901045994</v>
      </c>
      <c r="DT718" s="8">
        <v>14.943482382839</v>
      </c>
      <c r="DU718" s="8">
        <v>14.8373809582282</v>
      </c>
      <c r="DV718" s="8">
        <v>12.5154528633409</v>
      </c>
      <c r="DW718" s="8">
        <v>13.3602824908171</v>
      </c>
      <c r="DX718" s="8">
        <v>10.5154528633409</v>
      </c>
      <c r="DY718" s="8">
        <v>10.5267978369349</v>
      </c>
      <c r="DZ718" s="8">
        <v>13.4640351521899</v>
      </c>
      <c r="EA718" s="8">
        <v>11.0361736125535</v>
      </c>
      <c r="EB718" s="8">
        <v>13.586370695114</v>
      </c>
      <c r="EC718" s="8">
        <v>12.0327345285867</v>
      </c>
      <c r="ED718" s="8">
        <v>14.4252159032994</v>
      </c>
      <c r="EE718" s="8">
        <v>11.9657842846621</v>
      </c>
      <c r="EF718" s="8">
        <v>9.55292756875952</v>
      </c>
      <c r="EG718" s="8">
        <v>13.4374503513396</v>
      </c>
      <c r="EH718" s="8">
        <v>13.5621460987889</v>
      </c>
      <c r="EI718" s="8">
        <v>13.7513411271615</v>
      </c>
      <c r="EJ718" s="8">
        <v>12.8474489039824</v>
      </c>
      <c r="EK718" s="8">
        <v>14.0532471259124</v>
      </c>
      <c r="EL718" s="8">
        <v>12.8373809582282</v>
      </c>
      <c r="EM718" s="8">
        <v>11.2516589444382</v>
      </c>
      <c r="EN718" s="8">
        <v>12.7832251881813</v>
      </c>
      <c r="EO718" s="8">
        <v>9.50783967923098</v>
      </c>
      <c r="EP718" s="8">
        <v>11.2585660338899</v>
      </c>
      <c r="EQ718" s="8">
        <v>13.1244444600086</v>
      </c>
      <c r="ER718" s="8">
        <v>14.5203731363397</v>
      </c>
      <c r="ES718" s="8">
        <v>13.7627972624982</v>
      </c>
      <c r="ET718" s="8">
        <v>15.0014081943928</v>
      </c>
      <c r="EU718" s="8">
        <v>12.8297227350861</v>
      </c>
      <c r="EV718" s="8">
        <v>12.2106713437856</v>
      </c>
      <c r="EW718" s="8">
        <v>13.175237650291</v>
      </c>
      <c r="EX718" s="8">
        <v>11.9366379390026</v>
      </c>
      <c r="EY718" s="8">
        <v>11.471675214392</v>
      </c>
      <c r="EZ718" s="8">
        <v>12.6506030222153</v>
      </c>
      <c r="FA718" s="8">
        <v>10.9366379390026</v>
      </c>
      <c r="FB718" s="8">
        <v>8.57742882803575</v>
      </c>
      <c r="FC718" s="8">
        <v>11.4767462039395</v>
      </c>
      <c r="FD718" s="8">
        <v>12.1674181458317</v>
      </c>
      <c r="FE718" s="8">
        <v>14.4830599778717</v>
      </c>
      <c r="FF718" s="8">
        <v>15.5567455260047</v>
      </c>
      <c r="FG718" s="8">
        <v>14.2732128098543</v>
      </c>
      <c r="FH718" s="10">
        <v>17.312792457039</v>
      </c>
      <c r="FI718" s="10">
        <v>18.3331669472185</v>
      </c>
      <c r="FJ718" s="10">
        <v>17.7463247922635</v>
      </c>
      <c r="FK718" s="10">
        <v>17.8510684177814</v>
      </c>
      <c r="FL718" s="10">
        <v>18.0598602258995</v>
      </c>
      <c r="FM718" s="10">
        <v>18.4307102670458</v>
      </c>
      <c r="FN718" s="10">
        <v>17.7077329867307</v>
      </c>
      <c r="FO718" s="10">
        <v>19.172204547459</v>
      </c>
      <c r="FP718" s="10">
        <v>19.1865759830924</v>
      </c>
      <c r="FQ718" s="10">
        <v>19.3847069721021</v>
      </c>
      <c r="FR718" s="10">
        <v>17.4133981464686</v>
      </c>
      <c r="FS718" s="10">
        <v>18.1355083993766</v>
      </c>
      <c r="FT718" s="10">
        <v>17.783096451818</v>
      </c>
      <c r="FU718" s="10">
        <v>18.6879404260141</v>
      </c>
      <c r="FV718" s="10">
        <v>18.8631840103154</v>
      </c>
      <c r="FW718" s="10">
        <v>17.362429732147</v>
      </c>
      <c r="FX718" s="10">
        <v>18.0544602516355</v>
      </c>
      <c r="FY718" s="10">
        <v>18.2047983226529</v>
      </c>
      <c r="FZ718" s="10">
        <v>16.854044723368</v>
      </c>
      <c r="GA718" s="10">
        <v>17.6014021553329</v>
      </c>
      <c r="GB718" s="10">
        <v>18.237190878742</v>
      </c>
      <c r="GC718" s="10">
        <v>17.7827872597343</v>
      </c>
      <c r="GD718" s="10">
        <v>17.8766324918346</v>
      </c>
      <c r="GE718" s="10">
        <v>19.1469506251945</v>
      </c>
      <c r="GF718" s="10">
        <v>19.1393967533028</v>
      </c>
      <c r="GG718" s="10">
        <v>18.0518068436709</v>
      </c>
      <c r="GH718" s="10">
        <v>19.2732015246379</v>
      </c>
      <c r="GI718" s="10">
        <v>17.1720805313489</v>
      </c>
      <c r="GJ718" s="10">
        <v>18.0183346660117</v>
      </c>
      <c r="GK718" s="10">
        <v>17.4290136689803</v>
      </c>
      <c r="GL718" s="10">
        <v>17.8492546853068</v>
      </c>
      <c r="GM718" s="10">
        <v>18.1303285848352</v>
      </c>
      <c r="GN718" s="10">
        <v>17.0102990651135</v>
      </c>
      <c r="GO718" s="10">
        <v>17.5308619746994</v>
      </c>
      <c r="GP718" s="10">
        <v>18.6009253925971</v>
      </c>
      <c r="GQ718" s="10">
        <v>17.693477573771</v>
      </c>
      <c r="GR718" s="10">
        <v>18.8110761549725</v>
      </c>
      <c r="GS718" s="10">
        <v>18.8626982901862</v>
      </c>
      <c r="GT718" s="10">
        <v>18.3455770434065</v>
      </c>
      <c r="GU718" s="10">
        <v>18.9451456258555</v>
      </c>
      <c r="GV718" s="10">
        <v>17.5060993076573</v>
      </c>
      <c r="GW718" s="10">
        <v>18.2518744971264</v>
      </c>
      <c r="GX718" s="10">
        <v>18.5056798114416</v>
      </c>
      <c r="GY718" s="10">
        <v>17.8760316124476</v>
      </c>
      <c r="GZ718" s="10">
        <v>17.6561955454256</v>
      </c>
      <c r="HA718" s="10">
        <v>17.9777404671406</v>
      </c>
      <c r="HB718" s="10">
        <v>17.7474225380029</v>
      </c>
      <c r="HC718" s="10">
        <v>20.0667130417154</v>
      </c>
      <c r="HD718" s="10">
        <v>18.2999902317522</v>
      </c>
      <c r="HE718" s="10">
        <v>17.504819877371</v>
      </c>
      <c r="HF718" s="10">
        <v>18.6868062689997</v>
      </c>
      <c r="HG718" s="10">
        <v>17.5588608383762</v>
      </c>
      <c r="HH718" s="10">
        <v>19.3356637044407</v>
      </c>
      <c r="HI718" s="10">
        <v>17.4315813332799</v>
      </c>
      <c r="HJ718" s="10">
        <v>17.2356499777692</v>
      </c>
      <c r="HK718" s="10">
        <v>18.0887183973675</v>
      </c>
      <c r="HL718" s="10">
        <v>18.6852980923447</v>
      </c>
      <c r="HM718" s="10">
        <v>17.6943049136508</v>
      </c>
      <c r="HN718" s="10">
        <v>18.3460223938226</v>
      </c>
      <c r="HO718" s="10">
        <v>18.5712410827833</v>
      </c>
      <c r="HP718" s="10">
        <v>18.6625251769927</v>
      </c>
      <c r="HQ718" s="10">
        <v>19.4484787866562</v>
      </c>
      <c r="HR718" s="10">
        <v>17.4948144465066</v>
      </c>
      <c r="HS718" s="10">
        <v>19.2196434775271</v>
      </c>
      <c r="HT718" s="10">
        <v>16.8874971237678</v>
      </c>
      <c r="HU718" s="10">
        <v>17.3820480510416</v>
      </c>
      <c r="HV718" s="10">
        <v>18.3351691463347</v>
      </c>
      <c r="HW718" s="10">
        <v>18.5118865727748</v>
      </c>
      <c r="HX718" s="10">
        <v>18.3672642300164</v>
      </c>
      <c r="HY718" s="10">
        <v>17.7176983090939</v>
      </c>
      <c r="HZ718" s="10">
        <v>17.0242891442235</v>
      </c>
      <c r="IA718" s="10">
        <v>17.3523829955663</v>
      </c>
      <c r="IB718" s="10">
        <v>19.3276272552204</v>
      </c>
      <c r="IC718" s="10">
        <v>18.6250913353245</v>
      </c>
      <c r="ID718" s="10">
        <v>18.4553794318799</v>
      </c>
      <c r="IE718" s="10">
        <v>18.7201982730533</v>
      </c>
      <c r="IF718" s="10">
        <v>17.3605050326838</v>
      </c>
      <c r="IG718" s="10">
        <v>18.8427848072396</v>
      </c>
      <c r="IH718" s="10">
        <v>17.8524036704201</v>
      </c>
      <c r="II718" s="10">
        <v>17.9182138801368</v>
      </c>
      <c r="IJ718" s="10">
        <v>18.8406079452736</v>
      </c>
      <c r="IK718" s="10">
        <v>17.8448245407522</v>
      </c>
      <c r="IL718" s="10">
        <v>19.2285298616998</v>
      </c>
      <c r="IM718" s="10">
        <v>18.724952626116</v>
      </c>
      <c r="IN718" s="10">
        <v>19.0452908122194</v>
      </c>
      <c r="IO718" s="10">
        <v>18.0374467383626</v>
      </c>
      <c r="IP718" s="10">
        <v>18.8173478126102</v>
      </c>
      <c r="IQ718" s="10">
        <v>18.4822768702123</v>
      </c>
      <c r="IR718" s="10">
        <v>18.6395148143932</v>
      </c>
      <c r="IS718" s="10">
        <v>18.6585112620158</v>
      </c>
      <c r="IT718" s="10">
        <v>17.0639564107097</v>
      </c>
      <c r="IU718" s="10">
        <v>18.3478375792955</v>
      </c>
      <c r="IV718" s="10">
        <v>18.0062486228735</v>
      </c>
      <c r="IW718" s="10">
        <v>18.6785791492716</v>
      </c>
      <c r="IX718" s="10">
        <v>18.4274226439332</v>
      </c>
      <c r="IY718" s="10">
        <v>17.0485534610823</v>
      </c>
      <c r="IZ718" s="10">
        <v>16.5108068962487</v>
      </c>
      <c r="JA718" s="10">
        <v>18.0033238601331</v>
      </c>
      <c r="JB718" s="10">
        <v>17.9393480594</v>
      </c>
      <c r="JC718" s="10">
        <v>17.5604344656917</v>
      </c>
      <c r="JD718" s="10">
        <v>18.3537460798742</v>
      </c>
      <c r="JE718" s="10">
        <v>17.1430507224081</v>
      </c>
      <c r="JF718" s="10">
        <v>17.4742542714628</v>
      </c>
      <c r="JG718" s="10">
        <v>17.8752667369866</v>
      </c>
      <c r="JH718" s="10">
        <v>18.3577556965166</v>
      </c>
      <c r="JI718" s="10">
        <v>18.0839890665622</v>
      </c>
      <c r="JJ718" s="10">
        <v>18.6048935360724</v>
      </c>
      <c r="JK718" s="10">
        <v>19.0949955437779</v>
      </c>
      <c r="JL718" s="10">
        <v>17.7398782289668</v>
      </c>
      <c r="JM718" s="10">
        <v>17.6616941482336</v>
      </c>
      <c r="JN718" s="10">
        <v>17.9208809838834</v>
      </c>
      <c r="JO718" s="10">
        <v>18.9389019682704</v>
      </c>
      <c r="JP718" s="10">
        <v>19.0077966031406</v>
      </c>
      <c r="JQ718" s="10">
        <v>18.2793427648152</v>
      </c>
      <c r="JR718" s="10">
        <v>18.6278743373848</v>
      </c>
      <c r="JS718" s="10">
        <v>18.8478373042477</v>
      </c>
      <c r="JT718" s="10">
        <v>17.9138686612995</v>
      </c>
      <c r="JU718" s="10">
        <v>18.1739926064507</v>
      </c>
      <c r="JV718" s="10">
        <v>18.0857159224718</v>
      </c>
      <c r="JW718" s="10">
        <v>17.5738264127595</v>
      </c>
      <c r="JX718" s="10">
        <v>17.8036271832452</v>
      </c>
      <c r="JY718" s="10">
        <v>17.7156485351035</v>
      </c>
      <c r="JZ718" s="10">
        <v>18.9398678986114</v>
      </c>
      <c r="KA718" s="10">
        <v>19.1766899639631</v>
      </c>
      <c r="KB718" s="10">
        <v>19.6149599846807</v>
      </c>
      <c r="KC718" s="10">
        <v>18.4852968464586</v>
      </c>
      <c r="KD718" s="10">
        <v>17.8788803149514</v>
      </c>
      <c r="KE718" s="10">
        <v>17.2963330260611</v>
      </c>
      <c r="KF718" s="10">
        <v>18.4912928513514</v>
      </c>
      <c r="KG718" s="10">
        <v>18.5800879698857</v>
      </c>
      <c r="KH718" s="10">
        <v>18.8612014847479</v>
      </c>
      <c r="KI718" s="10">
        <v>18.8295701683355</v>
      </c>
      <c r="KJ718" s="10">
        <v>18.0041282228989</v>
      </c>
      <c r="KK718" s="10">
        <v>16.9944958727575</v>
      </c>
      <c r="KL718" s="10">
        <v>19.3597441960536</v>
      </c>
      <c r="KM718" s="10">
        <v>17.9498642831124</v>
      </c>
      <c r="KN718" s="10">
        <v>18.2028130521008</v>
      </c>
      <c r="KO718" s="10">
        <v>18.2635264958887</v>
      </c>
      <c r="KP718" s="10">
        <v>18.5576546301337</v>
      </c>
      <c r="KQ718" s="10">
        <v>18.021720895857</v>
      </c>
      <c r="KR718" s="10">
        <v>17.7334266075585</v>
      </c>
      <c r="KS718" s="10">
        <v>17.6640095234197</v>
      </c>
      <c r="KT718" s="10">
        <v>17.3494168017044</v>
      </c>
      <c r="KU718" s="10">
        <v>17.6774869884451</v>
      </c>
      <c r="KV718" s="10">
        <v>17.358709333643</v>
      </c>
      <c r="KW718" s="10">
        <v>17.806122354272</v>
      </c>
      <c r="KX718" s="10">
        <v>19.0842804002872</v>
      </c>
      <c r="KY718" s="10">
        <v>18.2807178658727</v>
      </c>
      <c r="KZ718" s="10">
        <v>18.5121665292952</v>
      </c>
      <c r="LA718" s="10">
        <v>15.9050384242797</v>
      </c>
      <c r="LB718" s="10">
        <v>17.5853554401283</v>
      </c>
      <c r="LC718" s="10">
        <v>18.6501219315956</v>
      </c>
      <c r="LD718" s="10">
        <v>17.1725638302055</v>
      </c>
      <c r="LE718" s="10">
        <v>18.2630298618157</v>
      </c>
      <c r="LF718" s="10">
        <v>18.2604483716456</v>
      </c>
      <c r="LG718" s="10">
        <v>18.1081991715613</v>
      </c>
      <c r="LH718" s="10">
        <v>18.3913766127957</v>
      </c>
      <c r="LI718" s="10">
        <v>17.287788982819</v>
      </c>
      <c r="LJ718" s="10">
        <v>18.9081204973587</v>
      </c>
      <c r="LK718" s="10">
        <v>17.5516753844572</v>
      </c>
    </row>
    <row r="719" spans="1:323">
      <c r="A719" s="5" t="s">
        <v>1487</v>
      </c>
      <c r="B719" s="7" t="s">
        <v>1218</v>
      </c>
      <c r="C719" s="7" t="s">
        <v>1218</v>
      </c>
      <c r="D719" s="8">
        <v>12.911048098091</v>
      </c>
      <c r="E719" s="8">
        <v>12.8676555025777</v>
      </c>
      <c r="F719" s="8">
        <v>11.4985527933746</v>
      </c>
      <c r="G719" s="8">
        <v>12.4105818714567</v>
      </c>
      <c r="H719" s="8">
        <v>16.2436234371779</v>
      </c>
      <c r="I719" s="8">
        <v>12.6868734714126</v>
      </c>
      <c r="J719" s="8">
        <v>14.0835152940958</v>
      </c>
      <c r="K719" s="8">
        <v>12.7581966100077</v>
      </c>
      <c r="L719" s="8">
        <v>13.7313190310251</v>
      </c>
      <c r="M719" s="8">
        <v>13.4767462039395</v>
      </c>
      <c r="N719" s="8">
        <v>12.61194694182</v>
      </c>
      <c r="O719" s="8">
        <v>13.6325408765469</v>
      </c>
      <c r="P719" s="8">
        <v>12.7376698631775</v>
      </c>
      <c r="Q719" s="8">
        <v>13.3581017074408</v>
      </c>
      <c r="R719" s="8">
        <v>11.5698556083309</v>
      </c>
      <c r="S719" s="8">
        <v>12.7895336449704</v>
      </c>
      <c r="T719" s="8">
        <v>12.1548181090521</v>
      </c>
      <c r="U719" s="8">
        <v>10.8454900509444</v>
      </c>
      <c r="V719" s="8">
        <v>13.6797225519846</v>
      </c>
      <c r="W719" s="8">
        <v>12.911048098091</v>
      </c>
      <c r="X719" s="8">
        <v>12.7394045794224</v>
      </c>
      <c r="Y719" s="8">
        <v>12.3600329292932</v>
      </c>
      <c r="Z719" s="8">
        <v>13.34880567387</v>
      </c>
      <c r="AA719" s="8">
        <v>8.92</v>
      </c>
      <c r="AB719" s="8">
        <v>10.57931593758</v>
      </c>
      <c r="AC719" s="8">
        <v>14.2732128098543</v>
      </c>
      <c r="AD719" s="8">
        <v>12.4199601778479</v>
      </c>
      <c r="AE719" s="8">
        <v>15.1907506496624</v>
      </c>
      <c r="AF719" s="8">
        <v>10.8533095554037</v>
      </c>
      <c r="AG719" s="8">
        <v>11.8494051009478</v>
      </c>
      <c r="AH719" s="8">
        <v>13.3853231761759</v>
      </c>
      <c r="AI719" s="8">
        <v>14.3717766443379</v>
      </c>
      <c r="AJ719" s="8">
        <v>13.8726748802706</v>
      </c>
      <c r="AK719" s="8">
        <v>11.602698865018</v>
      </c>
      <c r="AL719" s="8">
        <v>13.3717766443379</v>
      </c>
      <c r="AM719" s="8">
        <v>14.655083445198</v>
      </c>
      <c r="AN719" s="8">
        <v>14.7471439981867</v>
      </c>
      <c r="AO719" s="8">
        <v>13.5627194270493</v>
      </c>
      <c r="AP719" s="8">
        <v>12.5386739530827</v>
      </c>
      <c r="AQ719" s="8">
        <v>13.3581017074408</v>
      </c>
      <c r="AR719" s="8">
        <v>13.1357092861044</v>
      </c>
      <c r="AS719" s="8">
        <v>13.2833777892856</v>
      </c>
      <c r="AT719" s="8">
        <v>11.1922928144708</v>
      </c>
      <c r="AU719" s="8">
        <v>13.8533095554037</v>
      </c>
      <c r="AV719" s="8">
        <v>12.5216004397237</v>
      </c>
      <c r="AW719" s="8">
        <v>13.2212850178105</v>
      </c>
      <c r="AX719" s="8">
        <v>14.1942957248143</v>
      </c>
      <c r="AY719" s="8">
        <v>14.5137126005457</v>
      </c>
      <c r="AZ719" s="8">
        <v>10.0492453920111</v>
      </c>
      <c r="BA719" s="8">
        <v>13.6616886291543</v>
      </c>
      <c r="BB719" s="8">
        <v>12.1892689077395</v>
      </c>
      <c r="BC719" s="8">
        <v>11.8566003140687</v>
      </c>
      <c r="BD719" s="8">
        <v>13.6211361132746</v>
      </c>
      <c r="BE719" s="8">
        <v>14.5507467853832</v>
      </c>
      <c r="BF719" s="8">
        <v>12.6003775531078</v>
      </c>
      <c r="BG719" s="8">
        <v>13.5627194270493</v>
      </c>
      <c r="BH719" s="8">
        <v>12.6860627498954</v>
      </c>
      <c r="BI719" s="8">
        <v>14.8917837032183</v>
      </c>
      <c r="BJ719" s="8">
        <v>11.7185328760692</v>
      </c>
      <c r="BK719" s="8">
        <v>12.3359485652023</v>
      </c>
      <c r="BL719" s="8">
        <v>13.9476369379518</v>
      </c>
      <c r="BM719" s="8">
        <v>14.5922234213594</v>
      </c>
      <c r="BN719" s="8">
        <v>12.3134499409631</v>
      </c>
      <c r="BO719" s="8">
        <v>11.3162815317462</v>
      </c>
      <c r="BP719" s="8">
        <v>13.3853231761759</v>
      </c>
      <c r="BQ719" s="8">
        <v>14.0361736125535</v>
      </c>
      <c r="BR719" s="8">
        <v>12.1767964781476</v>
      </c>
      <c r="BS719" s="8">
        <v>11.1984450414524</v>
      </c>
      <c r="BT719" s="8">
        <v>12.0734721539765</v>
      </c>
      <c r="BU719" s="8">
        <v>14.816411223953</v>
      </c>
      <c r="BV719" s="8">
        <v>16.3572342959405</v>
      </c>
      <c r="BW719" s="8">
        <v>13.3145899585321</v>
      </c>
      <c r="BX719" s="8">
        <v>14.0282857733754</v>
      </c>
      <c r="BY719" s="8">
        <v>13.7151278881158</v>
      </c>
      <c r="BZ719" s="8">
        <v>14.6616886291543</v>
      </c>
      <c r="CA719" s="8">
        <v>15.1816956880347</v>
      </c>
      <c r="CB719" s="8">
        <v>13.9262345019057</v>
      </c>
      <c r="CC719" s="8">
        <v>14.0630511915361</v>
      </c>
      <c r="CD719" s="8">
        <v>12.7411230966487</v>
      </c>
      <c r="CE719" s="8">
        <v>15.0247627068117</v>
      </c>
      <c r="CF719" s="8">
        <v>14.4040881093712</v>
      </c>
      <c r="CG719" s="8">
        <v>14.7063576784881</v>
      </c>
      <c r="CH719" s="8">
        <v>14.0767261284332</v>
      </c>
      <c r="CI719" s="8">
        <v>14.5967331873135</v>
      </c>
      <c r="CJ719" s="8">
        <v>13.0630511915361</v>
      </c>
      <c r="CK719" s="8">
        <v>11.8245391048364</v>
      </c>
      <c r="CL719" s="8">
        <v>8.92</v>
      </c>
      <c r="CM719" s="8">
        <v>14.3544302230638</v>
      </c>
      <c r="CN719" s="8">
        <v>12.911048098091</v>
      </c>
      <c r="CO719" s="8">
        <v>13.864505512154</v>
      </c>
      <c r="CP719" s="8">
        <v>16.7581966100077</v>
      </c>
      <c r="CQ719" s="8">
        <v>13.9262345019057</v>
      </c>
      <c r="CR719" s="8">
        <v>13.941262711138</v>
      </c>
      <c r="CS719" s="8">
        <v>12.716875550402</v>
      </c>
      <c r="CT719" s="8">
        <v>14.1516508299734</v>
      </c>
      <c r="CU719" s="8">
        <v>15.4767462039395</v>
      </c>
      <c r="CV719" s="8">
        <v>15.0743087414403</v>
      </c>
      <c r="CW719" s="8">
        <v>14.0188956211217</v>
      </c>
      <c r="CX719" s="8">
        <v>12.2197735508929</v>
      </c>
      <c r="CY719" s="8">
        <v>15.6522848118453</v>
      </c>
      <c r="CZ719" s="8">
        <v>14.1437020768579</v>
      </c>
      <c r="DA719" s="8">
        <v>11.940313597146</v>
      </c>
      <c r="DB719" s="8">
        <v>15.0784844174114</v>
      </c>
      <c r="DC719" s="8">
        <v>14.9059510351449</v>
      </c>
      <c r="DD719" s="8">
        <v>14.1984450414524</v>
      </c>
      <c r="DE719" s="8">
        <v>13.3987436919382</v>
      </c>
      <c r="DF719" s="8">
        <v>13.4893462407191</v>
      </c>
      <c r="DG719" s="8">
        <v>13.9384769386664</v>
      </c>
      <c r="DH719" s="8">
        <v>13.0583300262057</v>
      </c>
      <c r="DI719" s="8">
        <v>14.5804941287773</v>
      </c>
      <c r="DJ719" s="8">
        <v>13.3581017074408</v>
      </c>
      <c r="DK719" s="8">
        <v>13.3717766443379</v>
      </c>
      <c r="DL719" s="8">
        <v>12.5346722191813</v>
      </c>
      <c r="DM719" s="8">
        <v>12.4234823601645</v>
      </c>
      <c r="DN719" s="8">
        <v>14.9890506100923</v>
      </c>
      <c r="DO719" s="8">
        <v>13.9926618636447</v>
      </c>
      <c r="DP719" s="8">
        <v>13.864505512154</v>
      </c>
      <c r="DQ719" s="8">
        <v>13.1689846362852</v>
      </c>
      <c r="DR719" s="8">
        <v>13.0070171566218</v>
      </c>
      <c r="DS719" s="8">
        <v>14.4883570262688</v>
      </c>
      <c r="DT719" s="8">
        <v>12.8342325010402</v>
      </c>
      <c r="DU719" s="8">
        <v>13.0353062010532</v>
      </c>
      <c r="DV719" s="8">
        <v>12.9186612822009</v>
      </c>
      <c r="DW719" s="8">
        <v>11.0983399415392</v>
      </c>
      <c r="DX719" s="8">
        <v>9.15822011810586</v>
      </c>
      <c r="DY719" s="8">
        <v>8.92</v>
      </c>
      <c r="DZ719" s="8">
        <v>12.0600203545079</v>
      </c>
      <c r="EA719" s="8">
        <v>12.7731392067197</v>
      </c>
      <c r="EB719" s="8">
        <v>10.5216004397237</v>
      </c>
      <c r="EC719" s="8">
        <v>9.70390357344466</v>
      </c>
      <c r="ED719" s="8">
        <v>11.1736771363034</v>
      </c>
      <c r="EE719" s="8">
        <v>11.8376279331714</v>
      </c>
      <c r="EF719" s="8">
        <v>15.1816956880347</v>
      </c>
      <c r="EG719" s="8">
        <v>13.0212310158415</v>
      </c>
      <c r="EH719" s="8">
        <v>15.2098925798654</v>
      </c>
      <c r="EI719" s="8">
        <v>14.3656139615565</v>
      </c>
      <c r="EJ719" s="8">
        <v>12.4614794472862</v>
      </c>
      <c r="EK719" s="8">
        <v>14.2511865035243</v>
      </c>
      <c r="EL719" s="8">
        <v>8.92</v>
      </c>
      <c r="EM719" s="8">
        <v>15.2314487232318</v>
      </c>
      <c r="EN719" s="8">
        <v>11.7784216380717</v>
      </c>
      <c r="EO719" s="8">
        <v>14.2191703934534</v>
      </c>
      <c r="EP719" s="8">
        <v>14.7986742988268</v>
      </c>
      <c r="EQ719" s="8">
        <v>14.3717766443379</v>
      </c>
      <c r="ER719" s="8">
        <v>15.1476819277705</v>
      </c>
      <c r="ES719" s="8">
        <v>15.1476819277705</v>
      </c>
      <c r="ET719" s="8">
        <v>15.4054074222192</v>
      </c>
      <c r="EU719" s="8">
        <v>13.093417564388</v>
      </c>
      <c r="EV719" s="8">
        <v>13.3020676725265</v>
      </c>
      <c r="EW719" s="8">
        <v>13.093417564388</v>
      </c>
      <c r="EX719" s="8">
        <v>11.7895336449704</v>
      </c>
      <c r="EY719" s="8">
        <v>13.8533095554037</v>
      </c>
      <c r="EZ719" s="8">
        <v>15.175237650291</v>
      </c>
      <c r="FA719" s="8">
        <v>13.0751448440663</v>
      </c>
      <c r="FB719" s="8">
        <v>12.8494051009478</v>
      </c>
      <c r="FC719" s="8">
        <v>11.4356702609366</v>
      </c>
      <c r="FD719" s="8">
        <v>12.652844973002</v>
      </c>
      <c r="FE719" s="8">
        <v>12.8217739819706</v>
      </c>
      <c r="FF719" s="8">
        <v>14.0950673016071</v>
      </c>
      <c r="FG719" s="8">
        <v>13.2877123795495</v>
      </c>
      <c r="FH719" s="10">
        <v>17.8366939533468</v>
      </c>
      <c r="FI719" s="10">
        <v>17.9363308235472</v>
      </c>
      <c r="FJ719" s="10">
        <v>18.4931027837848</v>
      </c>
      <c r="FK719" s="10">
        <v>18.2993751526371</v>
      </c>
      <c r="FL719" s="10">
        <v>18.1323757828634</v>
      </c>
      <c r="FM719" s="10">
        <v>17.5928317241776</v>
      </c>
      <c r="FN719" s="10">
        <v>17.6880862772682</v>
      </c>
      <c r="FO719" s="10">
        <v>18.4957916277611</v>
      </c>
      <c r="FP719" s="10">
        <v>18.3797649653411</v>
      </c>
      <c r="FQ719" s="10">
        <v>18.9544363079376</v>
      </c>
      <c r="FR719" s="10">
        <v>17.6058949470945</v>
      </c>
      <c r="FS719" s="10">
        <v>17.4095061250363</v>
      </c>
      <c r="FT719" s="10">
        <v>17.5345697606074</v>
      </c>
      <c r="FU719" s="10">
        <v>17.1150542819085</v>
      </c>
      <c r="FV719" s="10">
        <v>18.528666024611</v>
      </c>
      <c r="FW719" s="10">
        <v>18.7734960866165</v>
      </c>
      <c r="FX719" s="10">
        <v>19.2197614071661</v>
      </c>
      <c r="FY719" s="10">
        <v>18.5636640326924</v>
      </c>
      <c r="FZ719" s="10">
        <v>17.3656098417783</v>
      </c>
      <c r="GA719" s="10">
        <v>18.7055524359084</v>
      </c>
      <c r="GB719" s="10">
        <v>16.8093800571095</v>
      </c>
      <c r="GC719" s="10">
        <v>17.6095200029284</v>
      </c>
      <c r="GD719" s="10">
        <v>15.8495681578135</v>
      </c>
      <c r="GE719" s="10">
        <v>17.5349320858261</v>
      </c>
      <c r="GF719" s="10">
        <v>18.8272083202644</v>
      </c>
      <c r="GG719" s="10">
        <v>16.858753909549</v>
      </c>
      <c r="GH719" s="10">
        <v>18.1537768682713</v>
      </c>
      <c r="GI719" s="10">
        <v>16.9170136795201</v>
      </c>
      <c r="GJ719" s="10">
        <v>17.2195007211431</v>
      </c>
      <c r="GK719" s="10">
        <v>18.2120287263868</v>
      </c>
      <c r="GL719" s="10">
        <v>18.0822467962482</v>
      </c>
      <c r="GM719" s="10">
        <v>18.4223132325171</v>
      </c>
      <c r="GN719" s="10">
        <v>17.4841740145928</v>
      </c>
      <c r="GO719" s="10">
        <v>18.8045426119046</v>
      </c>
      <c r="GP719" s="10">
        <v>18.8236239574687</v>
      </c>
      <c r="GQ719" s="10">
        <v>18.1287189373077</v>
      </c>
      <c r="GR719" s="10">
        <v>18.3619332160754</v>
      </c>
      <c r="GS719" s="10">
        <v>18.0431238198888</v>
      </c>
      <c r="GT719" s="10">
        <v>16.8980655414193</v>
      </c>
      <c r="GU719" s="10">
        <v>17.400723433779</v>
      </c>
      <c r="GV719" s="10">
        <v>17.4056460521656</v>
      </c>
      <c r="GW719" s="10">
        <v>18.0914584918013</v>
      </c>
      <c r="GX719" s="10">
        <v>19.2057266441321</v>
      </c>
      <c r="GY719" s="10">
        <v>17.7248736526687</v>
      </c>
      <c r="GZ719" s="10">
        <v>18.6085565918663</v>
      </c>
      <c r="HA719" s="10">
        <v>18.4202932895609</v>
      </c>
      <c r="HB719" s="10">
        <v>18.8742103200278</v>
      </c>
      <c r="HC719" s="10">
        <v>18.2384733786971</v>
      </c>
      <c r="HD719" s="10">
        <v>19.8643341880194</v>
      </c>
      <c r="HE719" s="10">
        <v>17.683898757889</v>
      </c>
      <c r="HF719" s="10">
        <v>18.792280639194</v>
      </c>
      <c r="HG719" s="10">
        <v>16.8368838258096</v>
      </c>
      <c r="HH719" s="10">
        <v>18.3529492251158</v>
      </c>
      <c r="HI719" s="10">
        <v>18.8691500568689</v>
      </c>
      <c r="HJ719" s="10">
        <v>17.7462700931822</v>
      </c>
      <c r="HK719" s="10">
        <v>16.9228878786447</v>
      </c>
      <c r="HL719" s="10">
        <v>17.9282780903602</v>
      </c>
      <c r="HM719" s="10">
        <v>16.7691708923254</v>
      </c>
      <c r="HN719" s="10">
        <v>18.7467388732005</v>
      </c>
      <c r="HO719" s="10">
        <v>18.0326818770041</v>
      </c>
      <c r="HP719" s="10">
        <v>18.1366495897237</v>
      </c>
      <c r="HQ719" s="10">
        <v>18.4674742645761</v>
      </c>
      <c r="HR719" s="10">
        <v>18.0394838767466</v>
      </c>
      <c r="HS719" s="10">
        <v>19.1169382077672</v>
      </c>
      <c r="HT719" s="10">
        <v>17.0902769821581</v>
      </c>
      <c r="HU719" s="10">
        <v>16.9876084576993</v>
      </c>
      <c r="HV719" s="10">
        <v>16.8799128544223</v>
      </c>
      <c r="HW719" s="10">
        <v>17.0630738320438</v>
      </c>
      <c r="HX719" s="10">
        <v>17.1980556885966</v>
      </c>
      <c r="HY719" s="10">
        <v>17.4418602955712</v>
      </c>
      <c r="HZ719" s="10">
        <v>16.9149511072335</v>
      </c>
      <c r="IA719" s="10">
        <v>17.3272962043515</v>
      </c>
      <c r="IB719" s="10">
        <v>17.0735354430925</v>
      </c>
      <c r="IC719" s="10">
        <v>16.7600007970761</v>
      </c>
      <c r="ID719" s="10">
        <v>17.5420482176818</v>
      </c>
      <c r="IE719" s="10">
        <v>18.105835591594</v>
      </c>
      <c r="IF719" s="10">
        <v>17.158090064094</v>
      </c>
      <c r="IG719" s="10">
        <v>16.7498633493924</v>
      </c>
      <c r="IH719" s="10">
        <v>17.0498955840724</v>
      </c>
      <c r="II719" s="10">
        <v>17.1360967499722</v>
      </c>
      <c r="IJ719" s="10">
        <v>17.7085424822138</v>
      </c>
      <c r="IK719" s="10">
        <v>17.811179768238</v>
      </c>
      <c r="IL719" s="10">
        <v>18.6404790034868</v>
      </c>
      <c r="IM719" s="10">
        <v>18.5171586082214</v>
      </c>
      <c r="IN719" s="10">
        <v>17.5590286301857</v>
      </c>
      <c r="IO719" s="10">
        <v>18.0195645109725</v>
      </c>
      <c r="IP719" s="10">
        <v>17.2571365932358</v>
      </c>
      <c r="IQ719" s="10">
        <v>18.3586381275258</v>
      </c>
      <c r="IR719" s="10">
        <v>17.9594945107045</v>
      </c>
      <c r="IS719" s="10">
        <v>16.9711376647867</v>
      </c>
      <c r="IT719" s="10">
        <v>18.7036167844356</v>
      </c>
      <c r="IU719" s="10">
        <v>17.1419628374442</v>
      </c>
      <c r="IV719" s="10">
        <v>17.6851130307373</v>
      </c>
      <c r="IW719" s="10">
        <v>17.3896142296724</v>
      </c>
      <c r="IX719" s="10">
        <v>19.1510803252596</v>
      </c>
      <c r="IY719" s="10">
        <v>17.946561023116</v>
      </c>
      <c r="IZ719" s="10">
        <v>17.6474457534892</v>
      </c>
      <c r="JA719" s="10">
        <v>19.0045776303161</v>
      </c>
      <c r="JB719" s="10">
        <v>16.9516124013206</v>
      </c>
      <c r="JC719" s="10">
        <v>18.5737397979811</v>
      </c>
      <c r="JD719" s="10">
        <v>17.730145535416</v>
      </c>
      <c r="JE719" s="10">
        <v>17.4993947525143</v>
      </c>
      <c r="JF719" s="10">
        <v>18.0746783758021</v>
      </c>
      <c r="JG719" s="10">
        <v>17.2683548840844</v>
      </c>
      <c r="JH719" s="10">
        <v>18.390814813977</v>
      </c>
      <c r="JI719" s="10">
        <v>16.9364804829729</v>
      </c>
      <c r="JJ719" s="10">
        <v>17.5197448255639</v>
      </c>
      <c r="JK719" s="10">
        <v>18.6594418746671</v>
      </c>
      <c r="JL719" s="10">
        <v>19.9659457222212</v>
      </c>
      <c r="JM719" s="10">
        <v>17.0497613939168</v>
      </c>
      <c r="JN719" s="10">
        <v>17.7123470499813</v>
      </c>
      <c r="JO719" s="10">
        <v>18.0068287161719</v>
      </c>
      <c r="JP719" s="10">
        <v>17.4059681218859</v>
      </c>
      <c r="JQ719" s="10">
        <v>17.2351201829126</v>
      </c>
      <c r="JR719" s="10">
        <v>17.839152699536</v>
      </c>
      <c r="JS719" s="10">
        <v>16.4856454429707</v>
      </c>
      <c r="JT719" s="10">
        <v>17.202846800426</v>
      </c>
      <c r="JU719" s="10">
        <v>16.0939972567701</v>
      </c>
      <c r="JV719" s="10">
        <v>16.8331085003684</v>
      </c>
      <c r="JW719" s="10">
        <v>17.5891163920164</v>
      </c>
      <c r="JX719" s="10">
        <v>17.4455371509652</v>
      </c>
      <c r="JY719" s="10">
        <v>17.8924106760054</v>
      </c>
      <c r="JZ719" s="10">
        <v>17.7562317245802</v>
      </c>
      <c r="KA719" s="10">
        <v>18.3285105590762</v>
      </c>
      <c r="KB719" s="10">
        <v>17.243626409116</v>
      </c>
      <c r="KC719" s="10">
        <v>19.0669985060956</v>
      </c>
      <c r="KD719" s="10">
        <v>17.3009804511482</v>
      </c>
      <c r="KE719" s="10">
        <v>19.9123821162456</v>
      </c>
      <c r="KF719" s="10">
        <v>16.9870853309114</v>
      </c>
      <c r="KG719" s="10">
        <v>20.0154642820993</v>
      </c>
      <c r="KH719" s="10">
        <v>19.2433951902615</v>
      </c>
      <c r="KI719" s="10">
        <v>17.6022680956482</v>
      </c>
      <c r="KJ719" s="10">
        <v>17.0908583468534</v>
      </c>
      <c r="KK719" s="10">
        <v>17.3623274952717</v>
      </c>
      <c r="KL719" s="10">
        <v>17.8916750117474</v>
      </c>
      <c r="KM719" s="10">
        <v>18.3185229373808</v>
      </c>
      <c r="KN719" s="10">
        <v>17.7776433790452</v>
      </c>
      <c r="KO719" s="10">
        <v>17.1770446332635</v>
      </c>
      <c r="KP719" s="10">
        <v>16.8472276733735</v>
      </c>
      <c r="KQ719" s="10">
        <v>17.0121489550785</v>
      </c>
      <c r="KR719" s="10">
        <v>15.9148571423124</v>
      </c>
      <c r="KS719" s="10">
        <v>16.2261430540307</v>
      </c>
      <c r="KT719" s="10">
        <v>17.56305412924</v>
      </c>
      <c r="KU719" s="10">
        <v>17.4553567535381</v>
      </c>
      <c r="KV719" s="10">
        <v>17.3997404435017</v>
      </c>
      <c r="KW719" s="10">
        <v>17.1776015443132</v>
      </c>
      <c r="KX719" s="10">
        <v>17.6184876049396</v>
      </c>
      <c r="KY719" s="10">
        <v>17.8539193690893</v>
      </c>
      <c r="KZ719" s="10">
        <v>18.5217275137389</v>
      </c>
      <c r="LA719" s="10">
        <v>16.5289992643071</v>
      </c>
      <c r="LB719" s="10">
        <v>17.0258330273449</v>
      </c>
      <c r="LC719" s="10">
        <v>17.1333259118758</v>
      </c>
      <c r="LD719" s="10">
        <v>17.3152646967086</v>
      </c>
      <c r="LE719" s="10">
        <v>17.7389250893924</v>
      </c>
      <c r="LF719" s="10">
        <v>17.1683382359429</v>
      </c>
      <c r="LG719" s="10">
        <v>16.9074761172706</v>
      </c>
      <c r="LH719" s="10">
        <v>16.9114720510768</v>
      </c>
      <c r="LI719" s="10">
        <v>16.7011777306132</v>
      </c>
      <c r="LJ719" s="10">
        <v>17.9019184785239</v>
      </c>
      <c r="LK719" s="10">
        <v>16.7225510845409</v>
      </c>
    </row>
    <row r="720" spans="1:323">
      <c r="A720" s="5" t="s">
        <v>1488</v>
      </c>
      <c r="B720" s="7" t="s">
        <v>1218</v>
      </c>
      <c r="C720" s="7" t="s">
        <v>1218</v>
      </c>
      <c r="D720" s="8">
        <v>13.7052925259392</v>
      </c>
      <c r="E720" s="8">
        <v>13.8041285413576</v>
      </c>
      <c r="F720" s="8">
        <v>15.0938578138568</v>
      </c>
      <c r="G720" s="8">
        <v>14.830823408023</v>
      </c>
      <c r="H720" s="8">
        <v>15.2458609073019</v>
      </c>
      <c r="I720" s="8">
        <v>15.4630916235225</v>
      </c>
      <c r="J720" s="8">
        <v>15.5013616404502</v>
      </c>
      <c r="K720" s="8">
        <v>14.2458609073019</v>
      </c>
      <c r="L720" s="8">
        <v>15.5567455260047</v>
      </c>
      <c r="M720" s="8">
        <v>13.5627194270493</v>
      </c>
      <c r="N720" s="8">
        <v>15.1713331958351</v>
      </c>
      <c r="O720" s="8">
        <v>14.5386739530827</v>
      </c>
      <c r="P720" s="8">
        <v>15.0743087414403</v>
      </c>
      <c r="Q720" s="8">
        <v>14.4054074222192</v>
      </c>
      <c r="R720" s="8">
        <v>13.4512111118323</v>
      </c>
      <c r="S720" s="8">
        <v>14.1357092861044</v>
      </c>
      <c r="T720" s="8">
        <v>14.2060986139958</v>
      </c>
      <c r="U720" s="8">
        <v>13.1389117181427</v>
      </c>
      <c r="V720" s="8">
        <v>13.7542895598337</v>
      </c>
      <c r="W720" s="8">
        <v>14.1565935692048</v>
      </c>
      <c r="X720" s="8">
        <v>13.629910714097</v>
      </c>
      <c r="Y720" s="8">
        <v>12.8874069363894</v>
      </c>
      <c r="Z720" s="8">
        <v>13.4125763522683</v>
      </c>
      <c r="AA720" s="8">
        <v>13.4661908621814</v>
      </c>
      <c r="AB720" s="8">
        <v>13.7313190310251</v>
      </c>
      <c r="AC720" s="8">
        <v>15.0659209559475</v>
      </c>
      <c r="AD720" s="8">
        <v>14.6325408765469</v>
      </c>
      <c r="AE720" s="8">
        <v>14.0447356260569</v>
      </c>
      <c r="AF720" s="8">
        <v>13.7099453802325</v>
      </c>
      <c r="AG720" s="8">
        <v>13.3581017074408</v>
      </c>
      <c r="AH720" s="8">
        <v>13.7313190310251</v>
      </c>
      <c r="AI720" s="8">
        <v>14.7575983558239</v>
      </c>
      <c r="AJ720" s="8">
        <v>14.9384769386664</v>
      </c>
      <c r="AK720" s="8">
        <v>13.2659080092311</v>
      </c>
      <c r="AL720" s="8">
        <v>14.5567455260047</v>
      </c>
      <c r="AM720" s="8">
        <v>16.4284910353322</v>
      </c>
      <c r="AN720" s="8">
        <v>13.8336807486547</v>
      </c>
      <c r="AO720" s="8">
        <v>16.0447356260569</v>
      </c>
      <c r="AP720" s="8">
        <v>13.3581017074408</v>
      </c>
      <c r="AQ720" s="8">
        <v>15.8162836984202</v>
      </c>
      <c r="AR720" s="8">
        <v>14.3162815317462</v>
      </c>
      <c r="AS720" s="8">
        <v>14.2363132270428</v>
      </c>
      <c r="AT720" s="8">
        <v>13.5264992391366</v>
      </c>
      <c r="AU720" s="8">
        <v>14.1437020768579</v>
      </c>
      <c r="AV720" s="8">
        <v>13.3853231761759</v>
      </c>
      <c r="AW720" s="8">
        <v>13.5980525001616</v>
      </c>
      <c r="AX720" s="8">
        <v>15.2548496905291</v>
      </c>
      <c r="AY720" s="8">
        <v>14.547448553905</v>
      </c>
      <c r="AZ720" s="8">
        <v>15.1333861780434</v>
      </c>
      <c r="BA720" s="8">
        <v>15.2185535613061</v>
      </c>
      <c r="BB720" s="8">
        <v>13.7794242555164</v>
      </c>
      <c r="BC720" s="8">
        <v>14.6381783300806</v>
      </c>
      <c r="BD720" s="8">
        <v>13.9106427304696</v>
      </c>
      <c r="BE720" s="8">
        <v>14.9970030152728</v>
      </c>
      <c r="BF720" s="8">
        <v>15.5447229977555</v>
      </c>
      <c r="BG720" s="8">
        <v>15.4544278245159</v>
      </c>
      <c r="BH720" s="8">
        <v>14.4512111118323</v>
      </c>
      <c r="BI720" s="8">
        <v>15.6410356707123</v>
      </c>
      <c r="BJ720" s="8">
        <v>14.7313190310251</v>
      </c>
      <c r="BK720" s="8">
        <v>13.9837061926593</v>
      </c>
      <c r="BL720" s="8">
        <v>14.896521622225</v>
      </c>
      <c r="BM720" s="8">
        <v>14.2949078809537</v>
      </c>
      <c r="BN720" s="8">
        <v>14.2212850178105</v>
      </c>
      <c r="BO720" s="8">
        <v>14.2060986139958</v>
      </c>
      <c r="BP720" s="8">
        <v>13.6438561897747</v>
      </c>
      <c r="BQ720" s="8">
        <v>13.9106427304696</v>
      </c>
      <c r="BR720" s="8">
        <v>16.7072512710632</v>
      </c>
      <c r="BS720" s="8">
        <v>15.2250567716997</v>
      </c>
      <c r="BT720" s="8">
        <v>15.0743087414403</v>
      </c>
      <c r="BU720" s="8">
        <v>15.7118353718059</v>
      </c>
      <c r="BV720" s="8">
        <v>15.2548496905291</v>
      </c>
      <c r="BW720" s="8">
        <v>16.8157165156328</v>
      </c>
      <c r="BX720" s="8">
        <v>14.957355813952</v>
      </c>
      <c r="BY720" s="8">
        <v>15.6518532669777</v>
      </c>
      <c r="BZ720" s="8">
        <v>15.2989722437614</v>
      </c>
      <c r="CA720" s="8">
        <v>14.3931676060822</v>
      </c>
      <c r="CB720" s="8">
        <v>16.2413454261794</v>
      </c>
      <c r="CC720" s="8">
        <v>14.9239328124145</v>
      </c>
      <c r="CD720" s="8">
        <v>15.042873885138</v>
      </c>
      <c r="CE720" s="8">
        <v>14.7694228633589</v>
      </c>
      <c r="CF720" s="8">
        <v>17.0609239244947</v>
      </c>
      <c r="CG720" s="8">
        <v>16.4553142729308</v>
      </c>
      <c r="CH720" s="8">
        <v>15.9182862492734</v>
      </c>
      <c r="CI720" s="8">
        <v>13.629910714097</v>
      </c>
      <c r="CJ720" s="8">
        <v>14.2148732148182</v>
      </c>
      <c r="CK720" s="8">
        <v>15.5238456546016</v>
      </c>
      <c r="CL720" s="8">
        <v>14.3384066488454</v>
      </c>
      <c r="CM720" s="8">
        <v>14.8187505757224</v>
      </c>
      <c r="CN720" s="8">
        <v>14.7441117748297</v>
      </c>
      <c r="CO720" s="8">
        <v>13.9595567221452</v>
      </c>
      <c r="CP720" s="8">
        <v>14.0303648902314</v>
      </c>
      <c r="CQ720" s="8">
        <v>14.2349999146701</v>
      </c>
      <c r="CR720" s="8">
        <v>13.4815879671399</v>
      </c>
      <c r="CS720" s="8">
        <v>13.9835476687117</v>
      </c>
      <c r="CT720" s="8">
        <v>13.4382720561248</v>
      </c>
      <c r="CU720" s="8">
        <v>15.3987436919382</v>
      </c>
      <c r="CV720" s="8">
        <v>14.5686686933805</v>
      </c>
      <c r="CW720" s="8">
        <v>13.4382720561248</v>
      </c>
      <c r="CX720" s="8">
        <v>14.8533095554037</v>
      </c>
      <c r="CY720" s="8">
        <v>15.828731532683</v>
      </c>
      <c r="CZ720" s="8">
        <v>16.2804808103184</v>
      </c>
      <c r="DA720" s="8">
        <v>14.4252159032994</v>
      </c>
      <c r="DB720" s="8">
        <v>15.3303567169579</v>
      </c>
      <c r="DC720" s="8">
        <v>15.1316962235978</v>
      </c>
      <c r="DD720" s="8">
        <v>13.6991386252759</v>
      </c>
      <c r="DE720" s="8">
        <v>14.0101784040205</v>
      </c>
      <c r="DF720" s="8">
        <v>14.127671967039</v>
      </c>
      <c r="DG720" s="8">
        <v>15.2022769030434</v>
      </c>
      <c r="DH720" s="8">
        <v>14.4576373809918</v>
      </c>
      <c r="DI720" s="8">
        <v>13.9384769386664</v>
      </c>
      <c r="DJ720" s="8">
        <v>13.6772791913122</v>
      </c>
      <c r="DK720" s="8">
        <v>14.5264992391366</v>
      </c>
      <c r="DL720" s="8">
        <v>16.4317274526132</v>
      </c>
      <c r="DM720" s="8">
        <v>15.5605574329581</v>
      </c>
      <c r="DN720" s="8">
        <v>14.7183486787646</v>
      </c>
      <c r="DO720" s="8">
        <v>14.8427960496891</v>
      </c>
      <c r="DP720" s="8">
        <v>15.672125662004</v>
      </c>
      <c r="DQ720" s="8">
        <v>14.6653997988156</v>
      </c>
      <c r="DR720" s="8">
        <v>14.5430523238677</v>
      </c>
      <c r="DS720" s="8">
        <v>14.7441117748297</v>
      </c>
      <c r="DT720" s="8">
        <v>15.9069263871088</v>
      </c>
      <c r="DU720" s="8">
        <v>15.5163898496826</v>
      </c>
      <c r="DV720" s="8">
        <v>14.8187505757224</v>
      </c>
      <c r="DW720" s="8">
        <v>14.547448553905</v>
      </c>
      <c r="DX720" s="8">
        <v>14.5677890021892</v>
      </c>
      <c r="DY720" s="8">
        <v>13.5028715255079</v>
      </c>
      <c r="DZ720" s="8">
        <v>14.9476369379518</v>
      </c>
      <c r="EA720" s="8">
        <v>12.8822609290998</v>
      </c>
      <c r="EB720" s="8">
        <v>14.175237650291</v>
      </c>
      <c r="EC720" s="8">
        <v>14.9106427304696</v>
      </c>
      <c r="ED720" s="8">
        <v>13.6438561897747</v>
      </c>
      <c r="EE720" s="8">
        <v>15.312741174041</v>
      </c>
      <c r="EF720" s="8">
        <v>14.596358154386</v>
      </c>
      <c r="EG720" s="8">
        <v>14.6653997988156</v>
      </c>
      <c r="EH720" s="8">
        <v>16.5459846318709</v>
      </c>
      <c r="EI720" s="8">
        <v>15.6653997988156</v>
      </c>
      <c r="EJ720" s="8">
        <v>14.5447229977555</v>
      </c>
      <c r="EK720" s="8">
        <v>15.2622416920333</v>
      </c>
      <c r="EL720" s="8">
        <v>14.9126174991867</v>
      </c>
      <c r="EM720" s="8">
        <v>14.830823408023</v>
      </c>
      <c r="EN720" s="8">
        <v>13.4157859087442</v>
      </c>
      <c r="EO720" s="8">
        <v>14.9900220028723</v>
      </c>
      <c r="EP720" s="8">
        <v>15.2022769030434</v>
      </c>
      <c r="EQ720" s="8">
        <v>16.3425608565451</v>
      </c>
      <c r="ER720" s="8">
        <v>16.023234556846</v>
      </c>
      <c r="ES720" s="8">
        <v>16.4814841229461</v>
      </c>
      <c r="ET720" s="8">
        <v>17.4333898347451</v>
      </c>
      <c r="EU720" s="8">
        <v>13.7731392067197</v>
      </c>
      <c r="EV720" s="8">
        <v>14.127671967039</v>
      </c>
      <c r="EW720" s="8">
        <v>14.2060986139958</v>
      </c>
      <c r="EX720" s="8">
        <v>13.7206717868256</v>
      </c>
      <c r="EY720" s="8">
        <v>13.9476369379518</v>
      </c>
      <c r="EZ720" s="8">
        <v>16.7859632470773</v>
      </c>
      <c r="FA720" s="8">
        <v>12.3987436919382</v>
      </c>
      <c r="FB720" s="8">
        <v>14.1830150008828</v>
      </c>
      <c r="FC720" s="8">
        <v>13.2422809503024</v>
      </c>
      <c r="FD720" s="8">
        <v>13.3442959079158</v>
      </c>
      <c r="FE720" s="8">
        <v>16.038318884385</v>
      </c>
      <c r="FF720" s="8">
        <v>17.145693374677</v>
      </c>
      <c r="FG720" s="8">
        <v>15.7099453802325</v>
      </c>
      <c r="FH720" s="10">
        <v>16.6776626246646</v>
      </c>
      <c r="FI720" s="10">
        <v>16.6432243327456</v>
      </c>
      <c r="FJ720" s="10">
        <v>17.2496173040549</v>
      </c>
      <c r="FK720" s="10">
        <v>16.3983192888263</v>
      </c>
      <c r="FL720" s="10">
        <v>17.2016174349683</v>
      </c>
      <c r="FM720" s="10">
        <v>15.6049522925806</v>
      </c>
      <c r="FN720" s="10">
        <v>15.6883113398537</v>
      </c>
      <c r="FO720" s="10">
        <v>16.0897350352419</v>
      </c>
      <c r="FP720" s="10">
        <v>16.9778325074843</v>
      </c>
      <c r="FQ720" s="10">
        <v>16.9917235152194</v>
      </c>
      <c r="FR720" s="10">
        <v>16.7688497826566</v>
      </c>
      <c r="FS720" s="10">
        <v>16.6227041187292</v>
      </c>
      <c r="FT720" s="10">
        <v>16.1391495119071</v>
      </c>
      <c r="FU720" s="10">
        <v>15.7711715984711</v>
      </c>
      <c r="FV720" s="10">
        <v>16.792234100949</v>
      </c>
      <c r="FW720" s="10">
        <v>16.925882752395</v>
      </c>
      <c r="FX720" s="10">
        <v>17.0534313335789</v>
      </c>
      <c r="FY720" s="10">
        <v>16.9083673527472</v>
      </c>
      <c r="FZ720" s="10">
        <v>17.1783556116916</v>
      </c>
      <c r="GA720" s="10">
        <v>17.0556929517512</v>
      </c>
      <c r="GB720" s="10">
        <v>16.3383224100101</v>
      </c>
      <c r="GC720" s="10">
        <v>16.8175873643003</v>
      </c>
      <c r="GD720" s="10">
        <v>16.4722339646125</v>
      </c>
      <c r="GE720" s="10">
        <v>15.9926104592049</v>
      </c>
      <c r="GF720" s="10">
        <v>16.6209735375736</v>
      </c>
      <c r="GG720" s="10">
        <v>16.6797295091419</v>
      </c>
      <c r="GH720" s="10">
        <v>16.9925347505114</v>
      </c>
      <c r="GI720" s="10">
        <v>16.2975952850674</v>
      </c>
      <c r="GJ720" s="10">
        <v>16.831734991773</v>
      </c>
      <c r="GK720" s="10">
        <v>15.39682488241</v>
      </c>
      <c r="GL720" s="10">
        <v>15.3607057946297</v>
      </c>
      <c r="GM720" s="10">
        <v>16.4809335433378</v>
      </c>
      <c r="GN720" s="10">
        <v>16.3026139696523</v>
      </c>
      <c r="GO720" s="10">
        <v>17.2751117792565</v>
      </c>
      <c r="GP720" s="10">
        <v>16.2838794448394</v>
      </c>
      <c r="GQ720" s="10">
        <v>17.1540028747048</v>
      </c>
      <c r="GR720" s="10">
        <v>16.9903974369334</v>
      </c>
      <c r="GS720" s="10">
        <v>17.1961888888144</v>
      </c>
      <c r="GT720" s="10">
        <v>16.4419153512225</v>
      </c>
      <c r="GU720" s="10">
        <v>16.4171662260399</v>
      </c>
      <c r="GV720" s="10">
        <v>17.1736106150525</v>
      </c>
      <c r="GW720" s="10">
        <v>16.974070735718</v>
      </c>
      <c r="GX720" s="10">
        <v>16.7144748439394</v>
      </c>
      <c r="GY720" s="10">
        <v>15.9390028418323</v>
      </c>
      <c r="GZ720" s="10">
        <v>16.4042578640653</v>
      </c>
      <c r="HA720" s="10">
        <v>16.9075249366911</v>
      </c>
      <c r="HB720" s="10">
        <v>16.1645216054294</v>
      </c>
      <c r="HC720" s="10">
        <v>17.1411049329793</v>
      </c>
      <c r="HD720" s="10">
        <v>16.436499607642</v>
      </c>
      <c r="HE720" s="10">
        <v>16.3703374703021</v>
      </c>
      <c r="HF720" s="10">
        <v>17.31321052389</v>
      </c>
      <c r="HG720" s="10">
        <v>16.6425442710155</v>
      </c>
      <c r="HH720" s="10">
        <v>16.6512327302527</v>
      </c>
      <c r="HI720" s="10">
        <v>16.5724882244944</v>
      </c>
      <c r="HJ720" s="10">
        <v>16.9783939479099</v>
      </c>
      <c r="HK720" s="10">
        <v>16.5097385130132</v>
      </c>
      <c r="HL720" s="10">
        <v>17.3601906226019</v>
      </c>
      <c r="HM720" s="10">
        <v>16.2990259324854</v>
      </c>
      <c r="HN720" s="10">
        <v>16.9178518575734</v>
      </c>
      <c r="HO720" s="10">
        <v>16.6927534732411</v>
      </c>
      <c r="HP720" s="10">
        <v>16.9045658718861</v>
      </c>
      <c r="HQ720" s="10">
        <v>17.0661197334318</v>
      </c>
      <c r="HR720" s="10">
        <v>15.6657300820864</v>
      </c>
      <c r="HS720" s="10">
        <v>17.0238621843575</v>
      </c>
      <c r="HT720" s="10">
        <v>15.7257427299143</v>
      </c>
      <c r="HU720" s="10">
        <v>16.0702548797028</v>
      </c>
      <c r="HV720" s="10">
        <v>17.111144600429</v>
      </c>
      <c r="HW720" s="10">
        <v>16.3417729783927</v>
      </c>
      <c r="HX720" s="10">
        <v>17.1058640935895</v>
      </c>
      <c r="HY720" s="10">
        <v>15.7754092726629</v>
      </c>
      <c r="HZ720" s="10">
        <v>16.2371153340168</v>
      </c>
      <c r="IA720" s="10">
        <v>15.277694903559</v>
      </c>
      <c r="IB720" s="10">
        <v>16.6884178979376</v>
      </c>
      <c r="IC720" s="10">
        <v>17.0013940422768</v>
      </c>
      <c r="ID720" s="10">
        <v>17.0904188005831</v>
      </c>
      <c r="IE720" s="10">
        <v>15.9659290635666</v>
      </c>
      <c r="IF720" s="10">
        <v>16.7037178215281</v>
      </c>
      <c r="IG720" s="10">
        <v>16.7512574477034</v>
      </c>
      <c r="IH720" s="10">
        <v>16.8665630771096</v>
      </c>
      <c r="II720" s="10">
        <v>16.3955297938822</v>
      </c>
      <c r="IJ720" s="10">
        <v>16.8690556418552</v>
      </c>
      <c r="IK720" s="10">
        <v>15.1708424576626</v>
      </c>
      <c r="IL720" s="10">
        <v>16.8648936954193</v>
      </c>
      <c r="IM720" s="10">
        <v>16.2088283022169</v>
      </c>
      <c r="IN720" s="10">
        <v>16.8340231640461</v>
      </c>
      <c r="IO720" s="10">
        <v>16.4809363757244</v>
      </c>
      <c r="IP720" s="10">
        <v>15.7731133626675</v>
      </c>
      <c r="IQ720" s="10">
        <v>16.9717926598053</v>
      </c>
      <c r="IR720" s="10">
        <v>16.2725097974651</v>
      </c>
      <c r="IS720" s="10">
        <v>16.0270593684066</v>
      </c>
      <c r="IT720" s="10">
        <v>16.9518635542173</v>
      </c>
      <c r="IU720" s="10">
        <v>16.5484645953963</v>
      </c>
      <c r="IV720" s="10">
        <v>16.5677805429292</v>
      </c>
      <c r="IW720" s="10">
        <v>16.9845883268535</v>
      </c>
      <c r="IX720" s="10">
        <v>16.0464327070982</v>
      </c>
      <c r="IY720" s="10">
        <v>16.8659218378955</v>
      </c>
      <c r="IZ720" s="10">
        <v>15.9245473204771</v>
      </c>
      <c r="JA720" s="10">
        <v>15.404832106672</v>
      </c>
      <c r="JB720" s="10">
        <v>15.9022884055504</v>
      </c>
      <c r="JC720" s="10">
        <v>15.9208096230364</v>
      </c>
      <c r="JD720" s="10">
        <v>16.4443530272111</v>
      </c>
      <c r="JE720" s="10">
        <v>16.6670240965561</v>
      </c>
      <c r="JF720" s="10">
        <v>15.7337535598486</v>
      </c>
      <c r="JG720" s="10">
        <v>16.2353938136851</v>
      </c>
      <c r="JH720" s="10">
        <v>17.6533150023294</v>
      </c>
      <c r="JI720" s="10">
        <v>16.3372863088485</v>
      </c>
      <c r="JJ720" s="10">
        <v>16.9215964239328</v>
      </c>
      <c r="JK720" s="10">
        <v>17.0685742102328</v>
      </c>
      <c r="JL720" s="10">
        <v>17.0081429403879</v>
      </c>
      <c r="JM720" s="10">
        <v>16.1105322986684</v>
      </c>
      <c r="JN720" s="10">
        <v>16.6376817964856</v>
      </c>
      <c r="JO720" s="10">
        <v>17.3369742249402</v>
      </c>
      <c r="JP720" s="10">
        <v>16.12738995768</v>
      </c>
      <c r="JQ720" s="10">
        <v>16.7362832566308</v>
      </c>
      <c r="JR720" s="10">
        <v>16.885796230716</v>
      </c>
      <c r="JS720" s="10">
        <v>17.2010954520277</v>
      </c>
      <c r="JT720" s="10">
        <v>16.3539336905341</v>
      </c>
      <c r="JU720" s="10">
        <v>16.5061635198286</v>
      </c>
      <c r="JV720" s="10">
        <v>16.8673455704496</v>
      </c>
      <c r="JW720" s="10">
        <v>17.2718119078522</v>
      </c>
      <c r="JX720" s="10">
        <v>17.3281773804708</v>
      </c>
      <c r="JY720" s="10">
        <v>16.4068443111493</v>
      </c>
      <c r="JZ720" s="10">
        <v>16.512358216943</v>
      </c>
      <c r="KA720" s="10">
        <v>16.7457616999311</v>
      </c>
      <c r="KB720" s="10">
        <v>16.3886892349688</v>
      </c>
      <c r="KC720" s="10">
        <v>17.7214146676318</v>
      </c>
      <c r="KD720" s="10">
        <v>17.1574028612143</v>
      </c>
      <c r="KE720" s="10">
        <v>17.2902708005283</v>
      </c>
      <c r="KF720" s="10">
        <v>16.6032408341228</v>
      </c>
      <c r="KG720" s="10">
        <v>17.2233129746621</v>
      </c>
      <c r="KH720" s="10">
        <v>16.857166343993</v>
      </c>
      <c r="KI720" s="10">
        <v>16.9145925058308</v>
      </c>
      <c r="KJ720" s="10">
        <v>17.1178718765353</v>
      </c>
      <c r="KK720" s="10">
        <v>17.0060340371382</v>
      </c>
      <c r="KL720" s="10">
        <v>16.6102886528755</v>
      </c>
      <c r="KM720" s="10">
        <v>16.6944140509449</v>
      </c>
      <c r="KN720" s="10">
        <v>16.7304482529945</v>
      </c>
      <c r="KO720" s="10">
        <v>16.6152461804958</v>
      </c>
      <c r="KP720" s="10">
        <v>16.9496035596623</v>
      </c>
      <c r="KQ720" s="10">
        <v>15.5855298691507</v>
      </c>
      <c r="KR720" s="10">
        <v>17.5847558565182</v>
      </c>
      <c r="KS720" s="10">
        <v>16.9515528933326</v>
      </c>
      <c r="KT720" s="10">
        <v>15.867146240805</v>
      </c>
      <c r="KU720" s="10">
        <v>16.6599129342441</v>
      </c>
      <c r="KV720" s="10">
        <v>16.1071545436901</v>
      </c>
      <c r="KW720" s="10">
        <v>16.4181323398035</v>
      </c>
      <c r="KX720" s="10">
        <v>17.0754287046286</v>
      </c>
      <c r="KY720" s="10">
        <v>17.4851587837221</v>
      </c>
      <c r="KZ720" s="10">
        <v>16.6013831084956</v>
      </c>
      <c r="LA720" s="10">
        <v>15.7405085586534</v>
      </c>
      <c r="LB720" s="10">
        <v>16.8473259014014</v>
      </c>
      <c r="LC720" s="10">
        <v>17.184314206381</v>
      </c>
      <c r="LD720" s="10">
        <v>16.3727546415383</v>
      </c>
      <c r="LE720" s="10">
        <v>16.6083327358613</v>
      </c>
      <c r="LF720" s="10">
        <v>14.9445728925423</v>
      </c>
      <c r="LG720" s="10">
        <v>16.8423028310829</v>
      </c>
      <c r="LH720" s="10">
        <v>16.9923740647307</v>
      </c>
      <c r="LI720" s="10">
        <v>16.5823606106193</v>
      </c>
      <c r="LJ720" s="10">
        <v>15.9670304951409</v>
      </c>
      <c r="LK720" s="10">
        <v>17.4487576859361</v>
      </c>
    </row>
    <row r="721" spans="1:323">
      <c r="A721" s="5" t="s">
        <v>1489</v>
      </c>
      <c r="B721" s="7" t="s">
        <v>1218</v>
      </c>
      <c r="C721" s="7" t="s">
        <v>1218</v>
      </c>
      <c r="D721" s="8">
        <v>16.4477403836707</v>
      </c>
      <c r="E721" s="8">
        <v>18.5763548155844</v>
      </c>
      <c r="F721" s="8">
        <v>17.4082120194841</v>
      </c>
      <c r="G721" s="8">
        <v>17.1160312679908</v>
      </c>
      <c r="H721" s="8">
        <v>17.1306780439552</v>
      </c>
      <c r="I721" s="8">
        <v>18.5292274204454</v>
      </c>
      <c r="J721" s="8">
        <v>17.1306780439552</v>
      </c>
      <c r="K721" s="8">
        <v>16.4477403836707</v>
      </c>
      <c r="L721" s="8">
        <v>18.9770115400853</v>
      </c>
      <c r="M721" s="8">
        <v>18.0638163676226</v>
      </c>
      <c r="N721" s="8">
        <v>16.4317587491662</v>
      </c>
      <c r="O721" s="8">
        <v>16.0847253573856</v>
      </c>
      <c r="P721" s="8">
        <v>18.2278791300323</v>
      </c>
      <c r="Q721" s="8">
        <v>16.9770115400853</v>
      </c>
      <c r="R721" s="8">
        <v>16.1496677436943</v>
      </c>
      <c r="S721" s="8">
        <v>16.3632450107168</v>
      </c>
      <c r="T721" s="8">
        <v>16.2984922183027</v>
      </c>
      <c r="U721" s="8">
        <v>15.3198132227165</v>
      </c>
      <c r="V721" s="8">
        <v>17.2913983545013</v>
      </c>
      <c r="W721" s="8">
        <v>15.1451776136503</v>
      </c>
      <c r="X721" s="8">
        <v>16.4862145314853</v>
      </c>
      <c r="Y721" s="8">
        <v>15.9824481136122</v>
      </c>
      <c r="Z721" s="8">
        <v>14.9497819246918</v>
      </c>
      <c r="AA721" s="8">
        <v>13.7185521400962</v>
      </c>
      <c r="AB721" s="8">
        <v>15.8037275265531</v>
      </c>
      <c r="AC721" s="8">
        <v>16.2695650328392</v>
      </c>
      <c r="AD721" s="8">
        <v>16.2118122651902</v>
      </c>
      <c r="AE721" s="8">
        <v>17.5878361041185</v>
      </c>
      <c r="AF721" s="8">
        <v>15.9153192176791</v>
      </c>
      <c r="AG721" s="8">
        <v>15.4544278245159</v>
      </c>
      <c r="AH721" s="8">
        <v>16.8726748802706</v>
      </c>
      <c r="AI721" s="8">
        <v>17.7139771342515</v>
      </c>
      <c r="AJ721" s="8">
        <v>16.9657842846621</v>
      </c>
      <c r="AK721" s="8">
        <v>16.9881520976905</v>
      </c>
      <c r="AL721" s="8">
        <v>18.4333898347451</v>
      </c>
      <c r="AM721" s="8">
        <v>17.9992072861995</v>
      </c>
      <c r="AN721" s="8">
        <v>17.0318734751199</v>
      </c>
      <c r="AO721" s="8">
        <v>16.3390844812705</v>
      </c>
      <c r="AP721" s="8">
        <v>14.7936033092794</v>
      </c>
      <c r="AQ721" s="8">
        <v>16.6522848118453</v>
      </c>
      <c r="AR721" s="8">
        <v>16.0638163676226</v>
      </c>
      <c r="AS721" s="8">
        <v>15.3091921069599</v>
      </c>
      <c r="AT721" s="8">
        <v>15.5686686933805</v>
      </c>
      <c r="AU721" s="8">
        <v>16.919980595049</v>
      </c>
      <c r="AV721" s="8">
        <v>14.9747730678893</v>
      </c>
      <c r="AW721" s="8">
        <v>15.7366133306946</v>
      </c>
      <c r="AX721" s="8">
        <v>15.4193895687956</v>
      </c>
      <c r="AY721" s="8">
        <v>16.0762302599328</v>
      </c>
      <c r="AZ721" s="8">
        <v>16.2382870180418</v>
      </c>
      <c r="BA721" s="8">
        <v>16.9219834723483</v>
      </c>
      <c r="BB721" s="8">
        <v>14.6977186366791</v>
      </c>
      <c r="BC721" s="8">
        <v>15.2017611420166</v>
      </c>
      <c r="BD721" s="8">
        <v>15.1713331958351</v>
      </c>
      <c r="BE721" s="8">
        <v>16.6522848118453</v>
      </c>
      <c r="BF721" s="8">
        <v>18.3145124388932</v>
      </c>
      <c r="BG721" s="8">
        <v>17.896521622225</v>
      </c>
      <c r="BH721" s="8">
        <v>16.4862065331885</v>
      </c>
      <c r="BI721" s="8">
        <v>19.301174639356</v>
      </c>
      <c r="BJ721" s="8">
        <v>17.792332771953</v>
      </c>
      <c r="BK721" s="8">
        <v>17.896521622225</v>
      </c>
      <c r="BL721" s="8">
        <v>17.8484273340239</v>
      </c>
      <c r="BM721" s="8">
        <v>18.7795654758791</v>
      </c>
      <c r="BN721" s="8">
        <v>15.3338541611942</v>
      </c>
      <c r="BO721" s="8">
        <v>15.4382720561248</v>
      </c>
      <c r="BP721" s="8">
        <v>16.4688149303032</v>
      </c>
      <c r="BQ721" s="8">
        <v>16.0297185904162</v>
      </c>
      <c r="BR721" s="8">
        <v>16.9992072861995</v>
      </c>
      <c r="BS721" s="8">
        <v>15.3338541611942</v>
      </c>
      <c r="BT721" s="8">
        <v>16.2041890239872</v>
      </c>
      <c r="BU721" s="8">
        <v>18.1233732433319</v>
      </c>
      <c r="BV721" s="8">
        <v>17.9163589231544</v>
      </c>
      <c r="BW721" s="8">
        <v>19.6219913105158</v>
      </c>
      <c r="BX721" s="8">
        <v>17.0862839245967</v>
      </c>
      <c r="BY721" s="8">
        <v>18.3405252119725</v>
      </c>
      <c r="BZ721" s="8">
        <v>18.180801523381</v>
      </c>
      <c r="CA721" s="8">
        <v>17.1690243556046</v>
      </c>
      <c r="CB721" s="8">
        <v>16.3426236778565</v>
      </c>
      <c r="CC721" s="8">
        <v>17.3426236778565</v>
      </c>
      <c r="CD721" s="8">
        <v>17.5310687672696</v>
      </c>
      <c r="CE721" s="8">
        <v>16.5013214238755</v>
      </c>
      <c r="CF721" s="8">
        <v>18.8821432078165</v>
      </c>
      <c r="CG721" s="8">
        <v>18.7602799744434</v>
      </c>
      <c r="CH721" s="8">
        <v>18.2017611420166</v>
      </c>
      <c r="CI721" s="8">
        <v>16.3342114380403</v>
      </c>
      <c r="CJ721" s="8">
        <v>16.8647261547391</v>
      </c>
      <c r="CK721" s="8">
        <v>18.6845432479313</v>
      </c>
      <c r="CL721" s="8">
        <v>17.3920923541208</v>
      </c>
      <c r="CM721" s="8">
        <v>15.5384107426108</v>
      </c>
      <c r="CN721" s="8">
        <v>16.7301401143714</v>
      </c>
      <c r="CO721" s="8">
        <v>15.3392646657666</v>
      </c>
      <c r="CP721" s="8">
        <v>16.4241535633531</v>
      </c>
      <c r="CQ721" s="8">
        <v>17.1878219510588</v>
      </c>
      <c r="CR721" s="8">
        <v>16.3509871507911</v>
      </c>
      <c r="CS721" s="8">
        <v>15.4647955478504</v>
      </c>
      <c r="CT721" s="8">
        <v>16.86060204797</v>
      </c>
      <c r="CU721" s="8">
        <v>17.5582413219302</v>
      </c>
      <c r="CV721" s="8">
        <v>19.5146061931208</v>
      </c>
      <c r="CW721" s="8">
        <v>18.1206023937142</v>
      </c>
      <c r="CX721" s="8">
        <v>16.2212850178105</v>
      </c>
      <c r="CY721" s="8">
        <v>16.6522848118453</v>
      </c>
      <c r="CZ721" s="8">
        <v>16.8726748802706</v>
      </c>
      <c r="DA721" s="8">
        <v>16.1926780982335</v>
      </c>
      <c r="DB721" s="8">
        <v>16.4799065448328</v>
      </c>
      <c r="DC721" s="8">
        <v>17.9082987900013</v>
      </c>
      <c r="DD721" s="8">
        <v>16.1053356370609</v>
      </c>
      <c r="DE721" s="8">
        <v>18.0585414255819</v>
      </c>
      <c r="DF721" s="8">
        <v>16.1849528051243</v>
      </c>
      <c r="DG721" s="8">
        <v>16.1216144562186</v>
      </c>
      <c r="DH721" s="8">
        <v>14.9881520976905</v>
      </c>
      <c r="DI721" s="8">
        <v>16.0489976529111</v>
      </c>
      <c r="DJ721" s="8">
        <v>16.5849037961153</v>
      </c>
      <c r="DK721" s="8">
        <v>16.7471439981867</v>
      </c>
      <c r="DL721" s="8">
        <v>17.3215003862907</v>
      </c>
      <c r="DM721" s="8">
        <v>15.150936882939</v>
      </c>
      <c r="DN721" s="8">
        <v>16.4786013473755</v>
      </c>
      <c r="DO721" s="8">
        <v>13.5659743822178</v>
      </c>
      <c r="DP721" s="8">
        <v>17.2826811374002</v>
      </c>
      <c r="DQ721" s="8">
        <v>16.6028594503376</v>
      </c>
      <c r="DR721" s="8">
        <v>16.173746765847</v>
      </c>
      <c r="DS721" s="8">
        <v>17.7042614825458</v>
      </c>
      <c r="DT721" s="8">
        <v>15.835222160429</v>
      </c>
      <c r="DU721" s="8">
        <v>12.8232495187629</v>
      </c>
      <c r="DV721" s="8">
        <v>15.4586169729213</v>
      </c>
      <c r="DW721" s="8">
        <v>15.4524118233946</v>
      </c>
      <c r="DX721" s="8">
        <v>14.6469988790712</v>
      </c>
      <c r="DY721" s="8">
        <v>13.8328355675921</v>
      </c>
      <c r="DZ721" s="8">
        <v>16.076398090163</v>
      </c>
      <c r="EA721" s="8">
        <v>16.9881520976905</v>
      </c>
      <c r="EB721" s="8">
        <v>15.7705606626179</v>
      </c>
      <c r="EC721" s="8">
        <v>17.6311202018473</v>
      </c>
      <c r="ED721" s="8">
        <v>17.6800298023282</v>
      </c>
      <c r="EE721" s="8">
        <v>16.1155314041668</v>
      </c>
      <c r="EF721" s="8">
        <v>16.3593024190031</v>
      </c>
      <c r="EG721" s="8">
        <v>15.8470962607173</v>
      </c>
      <c r="EH721" s="8">
        <v>19.0711770322065</v>
      </c>
      <c r="EI721" s="8">
        <v>16.210979672046</v>
      </c>
      <c r="EJ721" s="8">
        <v>17.0638163676226</v>
      </c>
      <c r="EK721" s="8">
        <v>17.6239957674139</v>
      </c>
      <c r="EL721" s="8">
        <v>19.1451776136503</v>
      </c>
      <c r="EM721" s="8">
        <v>15.241889254722</v>
      </c>
      <c r="EN721" s="8">
        <v>17.5745704059062</v>
      </c>
      <c r="EO721" s="8">
        <v>16.164286436598</v>
      </c>
      <c r="EP721" s="8">
        <v>18.6452643841675</v>
      </c>
      <c r="EQ721" s="8">
        <v>18.3233362892802</v>
      </c>
      <c r="ER721" s="8">
        <v>19.0452690684889</v>
      </c>
      <c r="ES721" s="8">
        <v>18.0795264507113</v>
      </c>
      <c r="ET721" s="8">
        <v>16.9657842846621</v>
      </c>
      <c r="EU721" s="8">
        <v>18.1849528051243</v>
      </c>
      <c r="EV721" s="8">
        <v>14.7679775016039</v>
      </c>
      <c r="EW721" s="8">
        <v>15.7653897071148</v>
      </c>
      <c r="EX721" s="8">
        <v>16.9315685693242</v>
      </c>
      <c r="EY721" s="8">
        <v>15.5018371849023</v>
      </c>
      <c r="EZ721" s="8">
        <v>18.2558031315947</v>
      </c>
      <c r="FA721" s="8">
        <v>14.9384769386664</v>
      </c>
      <c r="FB721" s="8">
        <v>15.5477380355109</v>
      </c>
      <c r="FC721" s="8">
        <v>16.1849528051243</v>
      </c>
      <c r="FD721" s="8">
        <v>13.9747730678893</v>
      </c>
      <c r="FE721" s="8">
        <v>15.4415177156285</v>
      </c>
      <c r="FF721" s="8">
        <v>17.2419086899363</v>
      </c>
      <c r="FG721" s="8">
        <v>18.3920490393642</v>
      </c>
      <c r="FH721" s="10">
        <v>18.9355536592721</v>
      </c>
      <c r="FI721" s="10">
        <v>18.4097963243022</v>
      </c>
      <c r="FJ721" s="10">
        <v>18.4179865534707</v>
      </c>
      <c r="FK721" s="10">
        <v>18.5837601513196</v>
      </c>
      <c r="FL721" s="10">
        <v>18.0423036034838</v>
      </c>
      <c r="FM721" s="10">
        <v>19.990849213925</v>
      </c>
      <c r="FN721" s="10">
        <v>19.6672313546185</v>
      </c>
      <c r="FO721" s="10">
        <v>20.0032529974073</v>
      </c>
      <c r="FP721" s="10">
        <v>19.5924168483528</v>
      </c>
      <c r="FQ721" s="10">
        <v>20.6130857636234</v>
      </c>
      <c r="FR721" s="10">
        <v>18.8057697937711</v>
      </c>
      <c r="FS721" s="10">
        <v>19.2952183694798</v>
      </c>
      <c r="FT721" s="10">
        <v>18.3045543677529</v>
      </c>
      <c r="FU721" s="10">
        <v>18.4596653047956</v>
      </c>
      <c r="FV721" s="10">
        <v>19.7429585209094</v>
      </c>
      <c r="FW721" s="10">
        <v>18.7641045625877</v>
      </c>
      <c r="FX721" s="10">
        <v>18.4308699731918</v>
      </c>
      <c r="FY721" s="10">
        <v>18.3975979555694</v>
      </c>
      <c r="FZ721" s="10">
        <v>18.632412037843</v>
      </c>
      <c r="GA721" s="10">
        <v>19.6247037316114</v>
      </c>
      <c r="GB721" s="10">
        <v>18.9344387518329</v>
      </c>
      <c r="GC721" s="10">
        <v>18.9767204461569</v>
      </c>
      <c r="GD721" s="10">
        <v>18.7970481658789</v>
      </c>
      <c r="GE721" s="10">
        <v>20.6940491415549</v>
      </c>
      <c r="GF721" s="10">
        <v>20.200173014823</v>
      </c>
      <c r="GG721" s="10">
        <v>20.315793334017</v>
      </c>
      <c r="GH721" s="10">
        <v>20.3389533938972</v>
      </c>
      <c r="GI721" s="10">
        <v>19.7565499260233</v>
      </c>
      <c r="GJ721" s="10">
        <v>20.5229461049653</v>
      </c>
      <c r="GK721" s="10">
        <v>19.1504881570413</v>
      </c>
      <c r="GL721" s="10">
        <v>19.4613439704381</v>
      </c>
      <c r="GM721" s="10">
        <v>19.2209931460937</v>
      </c>
      <c r="GN721" s="10">
        <v>19.2545451734145</v>
      </c>
      <c r="GO721" s="10">
        <v>19.4807568678867</v>
      </c>
      <c r="GP721" s="10">
        <v>19.7797050184569</v>
      </c>
      <c r="GQ721" s="10">
        <v>18.2943983662216</v>
      </c>
      <c r="GR721" s="10">
        <v>19.0235682324647</v>
      </c>
      <c r="GS721" s="10">
        <v>18.3194045183738</v>
      </c>
      <c r="GT721" s="10">
        <v>18.9897243580954</v>
      </c>
      <c r="GU721" s="10">
        <v>20.2068793448871</v>
      </c>
      <c r="GV721" s="10">
        <v>19.6722759899997</v>
      </c>
      <c r="GW721" s="10">
        <v>19.4026545424193</v>
      </c>
      <c r="GX721" s="10">
        <v>19.1288814755242</v>
      </c>
      <c r="GY721" s="10">
        <v>19.3441236362448</v>
      </c>
      <c r="GZ721" s="10">
        <v>20.4254564854253</v>
      </c>
      <c r="HA721" s="10">
        <v>19.9655805501847</v>
      </c>
      <c r="HB721" s="10">
        <v>20.826956853174</v>
      </c>
      <c r="HC721" s="10">
        <v>20.1278728813274</v>
      </c>
      <c r="HD721" s="10">
        <v>20.3914234073578</v>
      </c>
      <c r="HE721" s="10">
        <v>21.3043976006572</v>
      </c>
      <c r="HF721" s="10">
        <v>19.510135360772</v>
      </c>
      <c r="HG721" s="10">
        <v>19.5710243945649</v>
      </c>
      <c r="HH721" s="10">
        <v>18.8754458266925</v>
      </c>
      <c r="HI721" s="10">
        <v>19.1641756625089</v>
      </c>
      <c r="HJ721" s="10">
        <v>18.5308431184713</v>
      </c>
      <c r="HK721" s="10">
        <v>18.6016877352411</v>
      </c>
      <c r="HL721" s="10">
        <v>19.3920957362145</v>
      </c>
      <c r="HM721" s="10">
        <v>18.9106269913069</v>
      </c>
      <c r="HN721" s="10">
        <v>18.9788279757339</v>
      </c>
      <c r="HO721" s="10">
        <v>18.3716983394292</v>
      </c>
      <c r="HP721" s="10">
        <v>19.1848657569119</v>
      </c>
      <c r="HQ721" s="10">
        <v>19.8457817811282</v>
      </c>
      <c r="HR721" s="10">
        <v>18.5749346522319</v>
      </c>
      <c r="HS721" s="10">
        <v>19.8195752229531</v>
      </c>
      <c r="HT721" s="10">
        <v>18.7823148158183</v>
      </c>
      <c r="HU721" s="10">
        <v>18.5479951142639</v>
      </c>
      <c r="HV721" s="10">
        <v>19.0875687681855</v>
      </c>
      <c r="HW721" s="10">
        <v>18.012987874432</v>
      </c>
      <c r="HX721" s="10">
        <v>18.6941699901723</v>
      </c>
      <c r="HY721" s="10">
        <v>18.1403832321244</v>
      </c>
      <c r="HZ721" s="10">
        <v>18.6349089402166</v>
      </c>
      <c r="IA721" s="10">
        <v>18.5461003616835</v>
      </c>
      <c r="IB721" s="10">
        <v>19.4472711025033</v>
      </c>
      <c r="IC721" s="10">
        <v>18.4759998413641</v>
      </c>
      <c r="ID721" s="10">
        <v>19.2344016682823</v>
      </c>
      <c r="IE721" s="10">
        <v>20.0271544471144</v>
      </c>
      <c r="IF721" s="10">
        <v>18.7662242803837</v>
      </c>
      <c r="IG721" s="10">
        <v>18.2570812526156</v>
      </c>
      <c r="IH721" s="10">
        <v>18.5273814287771</v>
      </c>
      <c r="II721" s="10">
        <v>19.0747600592782</v>
      </c>
      <c r="IJ721" s="10">
        <v>19.8748308089488</v>
      </c>
      <c r="IK721" s="10">
        <v>18.5064709610763</v>
      </c>
      <c r="IL721" s="10">
        <v>19.7455585227215</v>
      </c>
      <c r="IM721" s="10">
        <v>20.7202450424842</v>
      </c>
      <c r="IN721" s="10">
        <v>19.4193814422244</v>
      </c>
      <c r="IO721" s="10">
        <v>19.1987863253186</v>
      </c>
      <c r="IP721" s="10">
        <v>19.346114172396</v>
      </c>
      <c r="IQ721" s="10">
        <v>19.4529870910811</v>
      </c>
      <c r="IR721" s="10">
        <v>19.4421071377428</v>
      </c>
      <c r="IS721" s="10">
        <v>19.4830856124527</v>
      </c>
      <c r="IT721" s="10">
        <v>19.8365178767098</v>
      </c>
      <c r="IU721" s="10">
        <v>19.404452153686</v>
      </c>
      <c r="IV721" s="10">
        <v>19.3334556489844</v>
      </c>
      <c r="IW721" s="10">
        <v>17.4964854781041</v>
      </c>
      <c r="IX721" s="10">
        <v>18.5978061764051</v>
      </c>
      <c r="IY721" s="10">
        <v>17.9833035104482</v>
      </c>
      <c r="IZ721" s="10">
        <v>19.6054687634963</v>
      </c>
      <c r="JA721" s="10">
        <v>19.5866093909968</v>
      </c>
      <c r="JB721" s="10">
        <v>17.6049336830669</v>
      </c>
      <c r="JC721" s="10">
        <v>19.6893548824786</v>
      </c>
      <c r="JD721" s="10">
        <v>18.0960559044991</v>
      </c>
      <c r="JE721" s="10">
        <v>18.6543463518631</v>
      </c>
      <c r="JF721" s="10">
        <v>20.0029399571468</v>
      </c>
      <c r="JG721" s="10">
        <v>18.557501958731</v>
      </c>
      <c r="JH721" s="10">
        <v>18.550883277038</v>
      </c>
      <c r="JI721" s="10">
        <v>19.3856656350799</v>
      </c>
      <c r="JJ721" s="10">
        <v>19.6167041758606</v>
      </c>
      <c r="JK721" s="10">
        <v>20.3440166166532</v>
      </c>
      <c r="JL721" s="10">
        <v>18.5704548848561</v>
      </c>
      <c r="JM721" s="10">
        <v>18.8197161820912</v>
      </c>
      <c r="JN721" s="10">
        <v>18.633857563657</v>
      </c>
      <c r="JO721" s="10">
        <v>19.1750142255719</v>
      </c>
      <c r="JP721" s="10">
        <v>19.6303043631164</v>
      </c>
      <c r="JQ721" s="10">
        <v>18.1532504579077</v>
      </c>
      <c r="JR721" s="10">
        <v>18.6867379059591</v>
      </c>
      <c r="JS721" s="10">
        <v>17.9701998272463</v>
      </c>
      <c r="JT721" s="10">
        <v>18.6507795964128</v>
      </c>
      <c r="JU721" s="10">
        <v>18.9079749445669</v>
      </c>
      <c r="JV721" s="10">
        <v>19.069742038917</v>
      </c>
      <c r="JW721" s="10">
        <v>18.4706601858392</v>
      </c>
      <c r="JX721" s="10">
        <v>17.8636943646992</v>
      </c>
      <c r="JY721" s="10">
        <v>17.5453653867198</v>
      </c>
      <c r="JZ721" s="10">
        <v>19.7774425049955</v>
      </c>
      <c r="KA721" s="10">
        <v>19.6704910236238</v>
      </c>
      <c r="KB721" s="10">
        <v>19.5996102129417</v>
      </c>
      <c r="KC721" s="10">
        <v>18.8329043012685</v>
      </c>
      <c r="KD721" s="10">
        <v>18.9018376144139</v>
      </c>
      <c r="KE721" s="10">
        <v>18.4384749176025</v>
      </c>
      <c r="KF721" s="10">
        <v>18.2730475853984</v>
      </c>
      <c r="KG721" s="10">
        <v>19.3768875925044</v>
      </c>
      <c r="KH721" s="10">
        <v>18.6664560343576</v>
      </c>
      <c r="KI721" s="10">
        <v>19.3682304010347</v>
      </c>
      <c r="KJ721" s="10">
        <v>17.0875677224779</v>
      </c>
      <c r="KK721" s="10">
        <v>18.4528851880131</v>
      </c>
      <c r="KL721" s="10">
        <v>19.3765791273558</v>
      </c>
      <c r="KM721" s="10">
        <v>18.8374828501533</v>
      </c>
      <c r="KN721" s="10">
        <v>19.0007668121095</v>
      </c>
      <c r="KO721" s="10">
        <v>19.0516039829813</v>
      </c>
      <c r="KP721" s="10">
        <v>18.5674937355027</v>
      </c>
      <c r="KQ721" s="10">
        <v>18.8827544711984</v>
      </c>
      <c r="KR721" s="10">
        <v>17.6627866068906</v>
      </c>
      <c r="KS721" s="10">
        <v>19.6616854321133</v>
      </c>
      <c r="KT721" s="10">
        <v>19.2974591227283</v>
      </c>
      <c r="KU721" s="10">
        <v>20.1158374249835</v>
      </c>
      <c r="KV721" s="10">
        <v>18.5053243031627</v>
      </c>
      <c r="KW721" s="10">
        <v>20.4882792182697</v>
      </c>
      <c r="KX721" s="10">
        <v>18.1502828485585</v>
      </c>
      <c r="KY721" s="10">
        <v>18.7968203510598</v>
      </c>
      <c r="KZ721" s="10">
        <v>18.4382631428252</v>
      </c>
      <c r="LA721" s="10">
        <v>18.0898418326152</v>
      </c>
      <c r="LB721" s="10">
        <v>20.0386207027184</v>
      </c>
      <c r="LC721" s="10">
        <v>19.2003919661969</v>
      </c>
      <c r="LD721" s="10">
        <v>18.2620775499795</v>
      </c>
      <c r="LE721" s="10">
        <v>18.9116227673511</v>
      </c>
      <c r="LF721" s="10">
        <v>18.7828760538503</v>
      </c>
      <c r="LG721" s="10">
        <v>18.1316894069481</v>
      </c>
      <c r="LH721" s="10">
        <v>18.7876844463965</v>
      </c>
      <c r="LI721" s="10">
        <v>19.155572855016</v>
      </c>
      <c r="LJ721" s="10">
        <v>18.9499973243854</v>
      </c>
      <c r="LK721" s="10">
        <v>18.5544809977386</v>
      </c>
    </row>
    <row r="722" spans="1:323">
      <c r="A722" s="5" t="s">
        <v>1490</v>
      </c>
      <c r="B722" s="7" t="s">
        <v>1218</v>
      </c>
      <c r="C722" s="7" t="s">
        <v>1218</v>
      </c>
      <c r="D722" s="8">
        <v>11.0245944952382</v>
      </c>
      <c r="E722" s="8">
        <v>8.92</v>
      </c>
      <c r="F722" s="8">
        <v>14.6390341970362</v>
      </c>
      <c r="G722" s="8">
        <v>12.0112976726248</v>
      </c>
      <c r="H722" s="8">
        <v>11.0956139585582</v>
      </c>
      <c r="I722" s="8">
        <v>12.6095569959594</v>
      </c>
      <c r="J722" s="8">
        <v>13.3465225901256</v>
      </c>
      <c r="K722" s="8">
        <v>12.1236889101709</v>
      </c>
      <c r="L722" s="8">
        <v>14.2585660338899</v>
      </c>
      <c r="M722" s="8">
        <v>13.1953722074027</v>
      </c>
      <c r="N722" s="8">
        <v>11.4512111118323</v>
      </c>
      <c r="O722" s="8">
        <v>12.6234242898699</v>
      </c>
      <c r="P722" s="8">
        <v>13.3987436919382</v>
      </c>
      <c r="Q722" s="8">
        <v>10.7481928495895</v>
      </c>
      <c r="R722" s="8">
        <v>10.5887146355823</v>
      </c>
      <c r="S722" s="8">
        <v>12.61194694182</v>
      </c>
      <c r="T722" s="8">
        <v>11.3442959079158</v>
      </c>
      <c r="U722" s="8">
        <v>11.5745935273376</v>
      </c>
      <c r="V722" s="8">
        <v>12.0179614029058</v>
      </c>
      <c r="W722" s="8">
        <v>12.5828396575836</v>
      </c>
      <c r="X722" s="8">
        <v>12.0112976726248</v>
      </c>
      <c r="Y722" s="8">
        <v>13.6117612668861</v>
      </c>
      <c r="Z722" s="8">
        <v>14.3198052517498</v>
      </c>
      <c r="AA722" s="8">
        <v>11.1267748900447</v>
      </c>
      <c r="AB722" s="8">
        <v>12.4640351521899</v>
      </c>
      <c r="AC722" s="8">
        <v>12.1389117181427</v>
      </c>
      <c r="AD722" s="8">
        <v>11.9978851278291</v>
      </c>
      <c r="AE722" s="8">
        <v>12.7710767402628</v>
      </c>
      <c r="AF722" s="8">
        <v>13.0014081943928</v>
      </c>
      <c r="AG722" s="8">
        <v>12.4040771362412</v>
      </c>
      <c r="AH722" s="8">
        <v>12.2227949028681</v>
      </c>
      <c r="AI722" s="8">
        <v>10.4512111118323</v>
      </c>
      <c r="AJ722" s="8">
        <v>13.1938333325465</v>
      </c>
      <c r="AK722" s="8">
        <v>12.3581017074408</v>
      </c>
      <c r="AL722" s="8">
        <v>12.9711842724047</v>
      </c>
      <c r="AM722" s="8">
        <v>11.876516946565</v>
      </c>
      <c r="AN722" s="8">
        <v>13.4640351521899</v>
      </c>
      <c r="AO722" s="8">
        <v>9.76652890859886</v>
      </c>
      <c r="AP722" s="8">
        <v>10.8057438721516</v>
      </c>
      <c r="AQ722" s="8">
        <v>12.6750749203854</v>
      </c>
      <c r="AR722" s="8">
        <v>11.240791332162</v>
      </c>
      <c r="AS722" s="8">
        <v>11.5887146355823</v>
      </c>
      <c r="AT722" s="8">
        <v>11.3553510964248</v>
      </c>
      <c r="AU722" s="8">
        <v>11.7185328760692</v>
      </c>
      <c r="AV722" s="8">
        <v>12.3772105303886</v>
      </c>
      <c r="AW722" s="8">
        <v>11.8177831217745</v>
      </c>
      <c r="AX722" s="8">
        <v>13.3465225901256</v>
      </c>
      <c r="AY722" s="8">
        <v>13.5895655207719</v>
      </c>
      <c r="AZ722" s="8">
        <v>11.0956139585582</v>
      </c>
      <c r="BA722" s="8">
        <v>12.0112976726248</v>
      </c>
      <c r="BB722" s="8">
        <v>11.1329271170263</v>
      </c>
      <c r="BC722" s="8">
        <v>12.9978771568624</v>
      </c>
      <c r="BD722" s="8">
        <v>12.4146852358072</v>
      </c>
      <c r="BE722" s="8">
        <v>12.3799198176465</v>
      </c>
      <c r="BF722" s="8">
        <v>12.6188443017667</v>
      </c>
      <c r="BG722" s="8">
        <v>11.4252159032994</v>
      </c>
      <c r="BH722" s="8">
        <v>12.3744961456915</v>
      </c>
      <c r="BI722" s="8">
        <v>12.8784341495593</v>
      </c>
      <c r="BJ722" s="8">
        <v>12.813781191217</v>
      </c>
      <c r="BK722" s="8">
        <v>12.4486325677306</v>
      </c>
      <c r="BL722" s="8">
        <v>12.2106713437856</v>
      </c>
      <c r="BM722" s="8">
        <v>12.8157835441282</v>
      </c>
      <c r="BN722" s="8">
        <v>11.240791332162</v>
      </c>
      <c r="BO722" s="8">
        <v>12.0464419480073</v>
      </c>
      <c r="BP722" s="8">
        <v>11.4665863377192</v>
      </c>
      <c r="BQ722" s="8">
        <v>11.240791332162</v>
      </c>
      <c r="BR722" s="8">
        <v>11.9476369379518</v>
      </c>
      <c r="BS722" s="8">
        <v>11.7731392067197</v>
      </c>
      <c r="BT722" s="8">
        <v>13.4382720561248</v>
      </c>
      <c r="BU722" s="8">
        <v>12.1421065438007</v>
      </c>
      <c r="BV722" s="8">
        <v>12.9995615645738</v>
      </c>
      <c r="BW722" s="8">
        <v>13.8167430046737</v>
      </c>
      <c r="BX722" s="8">
        <v>13.3465225901256</v>
      </c>
      <c r="BY722" s="8">
        <v>12.6401144629353</v>
      </c>
      <c r="BZ722" s="8">
        <v>12.0377698839859</v>
      </c>
      <c r="CA722" s="8">
        <v>14.029549377181</v>
      </c>
      <c r="CB722" s="8">
        <v>11.1267748900447</v>
      </c>
      <c r="CC722" s="8">
        <v>10.9358902699667</v>
      </c>
      <c r="CD722" s="8">
        <v>11.9978771568624</v>
      </c>
      <c r="CE722" s="8">
        <v>13.0179614029058</v>
      </c>
      <c r="CF722" s="8">
        <v>15.748263266791</v>
      </c>
      <c r="CG722" s="8">
        <v>14.0377698839859</v>
      </c>
      <c r="CH722" s="8">
        <v>12.0377698839859</v>
      </c>
      <c r="CI722" s="8">
        <v>13.6007060783771</v>
      </c>
      <c r="CJ722" s="8">
        <v>12.6205448254693</v>
      </c>
      <c r="CK722" s="8">
        <v>11.0245944952382</v>
      </c>
      <c r="CL722" s="8">
        <v>13.3332257675121</v>
      </c>
      <c r="CM722" s="8">
        <v>14.7127645855696</v>
      </c>
      <c r="CN722" s="8">
        <v>11.0179614029058</v>
      </c>
      <c r="CO722" s="8">
        <v>8.92</v>
      </c>
      <c r="CP722" s="8">
        <v>12.6763703483092</v>
      </c>
      <c r="CQ722" s="8">
        <v>13.4487029849321</v>
      </c>
      <c r="CR722" s="8">
        <v>12.0377698839859</v>
      </c>
      <c r="CS722" s="8">
        <v>14.4792050733294</v>
      </c>
      <c r="CT722" s="8">
        <v>11.7772553151919</v>
      </c>
      <c r="CU722" s="8">
        <v>12.4691330198296</v>
      </c>
      <c r="CV722" s="8">
        <v>11.6483575820097</v>
      </c>
      <c r="CW722" s="8">
        <v>12.0084286220706</v>
      </c>
      <c r="CX722" s="8">
        <v>11.9872640120725</v>
      </c>
      <c r="CY722" s="8">
        <v>13.0241007802529</v>
      </c>
      <c r="CZ722" s="8">
        <v>12.6794800995054</v>
      </c>
      <c r="DA722" s="8">
        <v>10.7895336449704</v>
      </c>
      <c r="DB722" s="8">
        <v>13.3853231761759</v>
      </c>
      <c r="DC722" s="8">
        <v>11.2585660338899</v>
      </c>
      <c r="DD722" s="8">
        <v>13.0241007802529</v>
      </c>
      <c r="DE722" s="8">
        <v>12.9837061926593</v>
      </c>
      <c r="DF722" s="8">
        <v>13.2673719312653</v>
      </c>
      <c r="DG722" s="8">
        <v>10.5980525001616</v>
      </c>
      <c r="DH722" s="8">
        <v>13.1799090900149</v>
      </c>
      <c r="DI722" s="8">
        <v>11.7936033092794</v>
      </c>
      <c r="DJ722" s="8">
        <v>12.3744961456915</v>
      </c>
      <c r="DK722" s="8">
        <v>12.7936033092794</v>
      </c>
      <c r="DL722" s="8">
        <v>12.5692931257456</v>
      </c>
      <c r="DM722" s="8">
        <v>11.1329271170263</v>
      </c>
      <c r="DN722" s="8">
        <v>13.6007060783771</v>
      </c>
      <c r="DO722" s="8">
        <v>12.5895655207719</v>
      </c>
      <c r="DP722" s="8">
        <v>12.0179614029058</v>
      </c>
      <c r="DQ722" s="8">
        <v>12.6205448254693</v>
      </c>
      <c r="DR722" s="8">
        <v>11.1390532198231</v>
      </c>
      <c r="DS722" s="8">
        <v>11.9775093591685</v>
      </c>
      <c r="DT722" s="8">
        <v>12.0112976726248</v>
      </c>
      <c r="DU722" s="8">
        <v>10.9775093591685</v>
      </c>
      <c r="DV722" s="8">
        <v>12.0046030200507</v>
      </c>
      <c r="DW722" s="8">
        <v>11.1267748900447</v>
      </c>
      <c r="DX722" s="8">
        <v>11.1267748900447</v>
      </c>
      <c r="DY722" s="8">
        <v>11.1390532198231</v>
      </c>
      <c r="DZ722" s="8">
        <v>11.9476369379518</v>
      </c>
      <c r="EA722" s="8">
        <v>13.2585660338899</v>
      </c>
      <c r="EB722" s="8">
        <v>11.5745935273376</v>
      </c>
      <c r="EC722" s="8">
        <v>10.7813597135247</v>
      </c>
      <c r="ED722" s="8">
        <v>12.3162815317462</v>
      </c>
      <c r="EE722" s="8">
        <v>11.602698865018</v>
      </c>
      <c r="EF722" s="8">
        <v>11.1390532198231</v>
      </c>
      <c r="EG722" s="8">
        <v>13.0361295256047</v>
      </c>
      <c r="EH722" s="8">
        <v>13.6117612668861</v>
      </c>
      <c r="EI722" s="8">
        <v>11.0956139585582</v>
      </c>
      <c r="EJ722" s="8">
        <v>13.3987436919382</v>
      </c>
      <c r="EK722" s="8">
        <v>14.0101784040205</v>
      </c>
      <c r="EL722" s="8">
        <v>12.054071696315</v>
      </c>
      <c r="EM722" s="8">
        <v>11.1019002214057</v>
      </c>
      <c r="EN722" s="8">
        <v>8.92</v>
      </c>
      <c r="EO722" s="8">
        <v>13.3465225901256</v>
      </c>
      <c r="EP722" s="8">
        <v>13.813781191217</v>
      </c>
      <c r="EQ722" s="8">
        <v>13.586370695114</v>
      </c>
      <c r="ER722" s="8">
        <v>14.5804941287773</v>
      </c>
      <c r="ES722" s="8">
        <v>14.6211361132746</v>
      </c>
      <c r="ET722" s="8">
        <v>12.2526654324503</v>
      </c>
      <c r="EU722" s="8">
        <v>12.919980595049</v>
      </c>
      <c r="EV722" s="8">
        <v>10.7976615258538</v>
      </c>
      <c r="EW722" s="8">
        <v>11.6073303137496</v>
      </c>
      <c r="EX722" s="8">
        <v>12.2227949028681</v>
      </c>
      <c r="EY722" s="8">
        <v>12.0600203545079</v>
      </c>
      <c r="EZ722" s="8">
        <v>13.7313190310251</v>
      </c>
      <c r="FA722" s="8">
        <v>11.7607199474656</v>
      </c>
      <c r="FB722" s="8">
        <v>11.9143851321554</v>
      </c>
      <c r="FC722" s="8">
        <v>11.496853777388</v>
      </c>
      <c r="FD722" s="8">
        <v>10.0768155970508</v>
      </c>
      <c r="FE722" s="8">
        <v>12.103287808412</v>
      </c>
      <c r="FF722" s="8">
        <v>13.0734721539765</v>
      </c>
      <c r="FG722" s="8">
        <v>12.9218409370745</v>
      </c>
      <c r="FH722" s="10">
        <v>13.8519694464054</v>
      </c>
      <c r="FI722" s="10">
        <v>12.3351114638325</v>
      </c>
      <c r="FJ722" s="10">
        <v>12.907808555043</v>
      </c>
      <c r="FK722" s="10">
        <v>12.9283012005541</v>
      </c>
      <c r="FL722" s="10">
        <v>11.9856116109937</v>
      </c>
      <c r="FM722" s="10">
        <v>14.1642842184991</v>
      </c>
      <c r="FN722" s="10">
        <v>13.7628193978372</v>
      </c>
      <c r="FO722" s="10">
        <v>14.7195721651564</v>
      </c>
      <c r="FP722" s="10">
        <v>13.952606274823</v>
      </c>
      <c r="FQ722" s="10">
        <v>15.232946518677</v>
      </c>
      <c r="FR722" s="10">
        <v>13.7082760413534</v>
      </c>
      <c r="FS722" s="10">
        <v>13.9607674355322</v>
      </c>
      <c r="FT722" s="10">
        <v>12.8240994353252</v>
      </c>
      <c r="FU722" s="10">
        <v>12.6375779305551</v>
      </c>
      <c r="FV722" s="10">
        <v>13.7715691508219</v>
      </c>
      <c r="FW722" s="10">
        <v>12.7437421895276</v>
      </c>
      <c r="FX722" s="10">
        <v>12.7430929884012</v>
      </c>
      <c r="FY722" s="10">
        <v>13.0057821081847</v>
      </c>
      <c r="FZ722" s="10">
        <v>12.4334465990648</v>
      </c>
      <c r="GA722" s="10">
        <v>13.4579885210065</v>
      </c>
      <c r="GB722" s="10">
        <v>13.4346159857857</v>
      </c>
      <c r="GC722" s="10">
        <v>13.6184754212525</v>
      </c>
      <c r="GD722" s="10">
        <v>12.8342576913337</v>
      </c>
      <c r="GE722" s="10">
        <v>13.5305630314617</v>
      </c>
      <c r="GF722" s="10">
        <v>15.1389313343435</v>
      </c>
      <c r="GG722" s="10">
        <v>14.2438814306311</v>
      </c>
      <c r="GH722" s="10">
        <v>14.5957518788201</v>
      </c>
      <c r="GI722" s="10">
        <v>13.819289018729</v>
      </c>
      <c r="GJ722" s="10">
        <v>14.144546729156</v>
      </c>
      <c r="GK722" s="10">
        <v>12.7559354959007</v>
      </c>
      <c r="GL722" s="10">
        <v>13.6112635106092</v>
      </c>
      <c r="GM722" s="10">
        <v>13.1301289716681</v>
      </c>
      <c r="GN722" s="10">
        <v>13.9195382006506</v>
      </c>
      <c r="GO722" s="10">
        <v>14.106991637696</v>
      </c>
      <c r="GP722" s="10">
        <v>14.0548157892095</v>
      </c>
      <c r="GQ722" s="10">
        <v>14.0795609749801</v>
      </c>
      <c r="GR722" s="10">
        <v>13.2855516271667</v>
      </c>
      <c r="GS722" s="10">
        <v>11.523835475202</v>
      </c>
      <c r="GT722" s="10">
        <v>13.1356065556671</v>
      </c>
      <c r="GU722" s="10">
        <v>15.0782096011975</v>
      </c>
      <c r="GV722" s="10">
        <v>14.8728151769841</v>
      </c>
      <c r="GW722" s="10">
        <v>11.7910949870687</v>
      </c>
      <c r="GX722" s="10">
        <v>13.9410173486869</v>
      </c>
      <c r="GY722" s="10">
        <v>14.265331242889</v>
      </c>
      <c r="GZ722" s="10">
        <v>15.1613166412494</v>
      </c>
      <c r="HA722" s="10">
        <v>14.3940036253655</v>
      </c>
      <c r="HB722" s="10">
        <v>14.6684030077319</v>
      </c>
      <c r="HC722" s="10">
        <v>14.2538010818339</v>
      </c>
      <c r="HD722" s="10">
        <v>14.6985309095356</v>
      </c>
      <c r="HE722" s="10">
        <v>15.0667533350422</v>
      </c>
      <c r="HF722" s="10">
        <v>13.6534907537086</v>
      </c>
      <c r="HG722" s="10">
        <v>13.8141166900086</v>
      </c>
      <c r="HH722" s="10">
        <v>13.1986031750303</v>
      </c>
      <c r="HI722" s="10">
        <v>13.2239420185501</v>
      </c>
      <c r="HJ722" s="10">
        <v>13.1322988693625</v>
      </c>
      <c r="HK722" s="10">
        <v>12.1461380522863</v>
      </c>
      <c r="HL722" s="10">
        <v>13.6287905688824</v>
      </c>
      <c r="HM722" s="10">
        <v>13.3868427415956</v>
      </c>
      <c r="HN722" s="10">
        <v>13.6055293853244</v>
      </c>
      <c r="HO722" s="10">
        <v>13.2146360685799</v>
      </c>
      <c r="HP722" s="10">
        <v>12.643116953957</v>
      </c>
      <c r="HQ722" s="10">
        <v>13.2220975013995</v>
      </c>
      <c r="HR722" s="10">
        <v>13.4060553286758</v>
      </c>
      <c r="HS722" s="10">
        <v>14.2390313268912</v>
      </c>
      <c r="HT722" s="10">
        <v>14.2967966197924</v>
      </c>
      <c r="HU722" s="10">
        <v>13.9120774646648</v>
      </c>
      <c r="HV722" s="10">
        <v>12.7985736480503</v>
      </c>
      <c r="HW722" s="10">
        <v>12.8545098882085</v>
      </c>
      <c r="HX722" s="10">
        <v>12.8199649499033</v>
      </c>
      <c r="HY722" s="10">
        <v>13.4693318283362</v>
      </c>
      <c r="HZ722" s="10">
        <v>13.4672220501835</v>
      </c>
      <c r="IA722" s="10">
        <v>13.1355188425988</v>
      </c>
      <c r="IB722" s="10">
        <v>13.5483350889068</v>
      </c>
      <c r="IC722" s="10">
        <v>13.5554619838611</v>
      </c>
      <c r="ID722" s="10">
        <v>11.9978776328502</v>
      </c>
      <c r="IE722" s="10">
        <v>14.1636034849797</v>
      </c>
      <c r="IF722" s="10">
        <v>13.7107810324451</v>
      </c>
      <c r="IG722" s="10">
        <v>13.1483347797369</v>
      </c>
      <c r="IH722" s="10">
        <v>13.666487196285</v>
      </c>
      <c r="II722" s="10">
        <v>11.284982177981</v>
      </c>
      <c r="IJ722" s="10">
        <v>14.3843638864625</v>
      </c>
      <c r="IK722" s="10">
        <v>11.9494536762706</v>
      </c>
      <c r="IL722" s="10">
        <v>14.8046463890109</v>
      </c>
      <c r="IM722" s="10">
        <v>15.2086521828176</v>
      </c>
      <c r="IN722" s="10">
        <v>13.9393510581846</v>
      </c>
      <c r="IO722" s="10">
        <v>13.3841119244632</v>
      </c>
      <c r="IP722" s="10">
        <v>12.2853426420144</v>
      </c>
      <c r="IQ722" s="10">
        <v>14.0750267380094</v>
      </c>
      <c r="IR722" s="10">
        <v>13.1300148130754</v>
      </c>
      <c r="IS722" s="10">
        <v>13.7130382143476</v>
      </c>
      <c r="IT722" s="10">
        <v>12.4589210504385</v>
      </c>
      <c r="IU722" s="10">
        <v>12.9355670921389</v>
      </c>
      <c r="IV722" s="10">
        <v>13.3119201980203</v>
      </c>
      <c r="IW722" s="10">
        <v>13.1175168149211</v>
      </c>
      <c r="IX722" s="10">
        <v>13.7342696486302</v>
      </c>
      <c r="IY722" s="10">
        <v>13.4917525011614</v>
      </c>
      <c r="IZ722" s="10">
        <v>14.281589011621</v>
      </c>
      <c r="JA722" s="10">
        <v>14.4218766751646</v>
      </c>
      <c r="JB722" s="10">
        <v>13.3157994368921</v>
      </c>
      <c r="JC722" s="10">
        <v>14.6043038411159</v>
      </c>
      <c r="JD722" s="10">
        <v>13.1468910166804</v>
      </c>
      <c r="JE722" s="10">
        <v>13.105999922727</v>
      </c>
      <c r="JF722" s="10">
        <v>13.9963578001489</v>
      </c>
      <c r="JG722" s="10">
        <v>12.258671550513</v>
      </c>
      <c r="JH722" s="10">
        <v>14.5250994113585</v>
      </c>
      <c r="JI722" s="10">
        <v>13.5193791737214</v>
      </c>
      <c r="JJ722" s="10">
        <v>12.5953177530419</v>
      </c>
      <c r="JK722" s="10">
        <v>14.3368684503964</v>
      </c>
      <c r="JL722" s="10">
        <v>13.4563365853924</v>
      </c>
      <c r="JM722" s="10">
        <v>13.9160170172873</v>
      </c>
      <c r="JN722" s="10">
        <v>13.8877265554571</v>
      </c>
      <c r="JO722" s="10">
        <v>13.2259550907306</v>
      </c>
      <c r="JP722" s="10">
        <v>15.5615591816612</v>
      </c>
      <c r="JQ722" s="10">
        <v>12.6335018452636</v>
      </c>
      <c r="JR722" s="10">
        <v>13.2550097454476</v>
      </c>
      <c r="JS722" s="10">
        <v>12.3709009027928</v>
      </c>
      <c r="JT722" s="10">
        <v>14.0170109931611</v>
      </c>
      <c r="JU722" s="10">
        <v>13.0630079136448</v>
      </c>
      <c r="JV722" s="10">
        <v>13.9389366486499</v>
      </c>
      <c r="JW722" s="10">
        <v>12.7612549504971</v>
      </c>
      <c r="JX722" s="10">
        <v>12.0957459753095</v>
      </c>
      <c r="JY722" s="10">
        <v>12.6369832422337</v>
      </c>
      <c r="JZ722" s="10">
        <v>13.8235732612161</v>
      </c>
      <c r="KA722" s="10">
        <v>13.5112962650507</v>
      </c>
      <c r="KB722" s="10">
        <v>13.2301625703529</v>
      </c>
      <c r="KC722" s="10">
        <v>12.8179817973738</v>
      </c>
      <c r="KD722" s="10">
        <v>13.3355957454543</v>
      </c>
      <c r="KE722" s="10">
        <v>13.5297239194873</v>
      </c>
      <c r="KF722" s="10">
        <v>12.1773416720918</v>
      </c>
      <c r="KG722" s="10">
        <v>13.2486622195861</v>
      </c>
      <c r="KH722" s="10">
        <v>13.6361783684138</v>
      </c>
      <c r="KI722" s="10">
        <v>14.1896419238056</v>
      </c>
      <c r="KJ722" s="10">
        <v>12.2640863049792</v>
      </c>
      <c r="KK722" s="10">
        <v>11.920619491885</v>
      </c>
      <c r="KL722" s="10">
        <v>14.4673378383261</v>
      </c>
      <c r="KM722" s="10">
        <v>14.0815015906715</v>
      </c>
      <c r="KN722" s="10">
        <v>13.7495383392798</v>
      </c>
      <c r="KO722" s="10">
        <v>14.8236393115914</v>
      </c>
      <c r="KP722" s="10">
        <v>13.4203047367831</v>
      </c>
      <c r="KQ722" s="10">
        <v>13.3083963186723</v>
      </c>
      <c r="KR722" s="10">
        <v>13.3410147773646</v>
      </c>
      <c r="KS722" s="10">
        <v>12.9503779071454</v>
      </c>
      <c r="KT722" s="10">
        <v>13.5508439428137</v>
      </c>
      <c r="KU722" s="10">
        <v>14.4698711638654</v>
      </c>
      <c r="KV722" s="10">
        <v>14.3616238348885</v>
      </c>
      <c r="KW722" s="10">
        <v>13.7747756660121</v>
      </c>
      <c r="KX722" s="10">
        <v>14.1071894803514</v>
      </c>
      <c r="KY722" s="10">
        <v>13.246747044743</v>
      </c>
      <c r="KZ722" s="10">
        <v>12.5129572993223</v>
      </c>
      <c r="LA722" s="10">
        <v>13.1307177890142</v>
      </c>
      <c r="LB722" s="10">
        <v>13.7913577715236</v>
      </c>
      <c r="LC722" s="10">
        <v>14.1099681395026</v>
      </c>
      <c r="LD722" s="10">
        <v>11.5134737796884</v>
      </c>
      <c r="LE722" s="10">
        <v>14.1897778998177</v>
      </c>
      <c r="LF722" s="10">
        <v>12.9975370781753</v>
      </c>
      <c r="LG722" s="10">
        <v>12.1659518275584</v>
      </c>
      <c r="LH722" s="10">
        <v>11.6474479551852</v>
      </c>
      <c r="LI722" s="10">
        <v>11.9727617697603</v>
      </c>
      <c r="LJ722" s="10">
        <v>12.6055379497315</v>
      </c>
      <c r="LK722" s="10">
        <v>13.9205248844946</v>
      </c>
    </row>
    <row r="723" spans="1:323">
      <c r="A723" s="5" t="s">
        <v>1491</v>
      </c>
      <c r="B723" s="7" t="s">
        <v>1218</v>
      </c>
      <c r="C723" s="7" t="s">
        <v>1218</v>
      </c>
      <c r="D723" s="8">
        <v>12.0046430646309</v>
      </c>
      <c r="E723" s="8">
        <v>8.92</v>
      </c>
      <c r="F723" s="8">
        <v>12.1168843292006</v>
      </c>
      <c r="G723" s="8">
        <v>12.631025492732</v>
      </c>
      <c r="H723" s="8">
        <v>15.4344864986851</v>
      </c>
      <c r="I723" s="8">
        <v>9.42806022952572</v>
      </c>
      <c r="J723" s="8">
        <v>8.92</v>
      </c>
      <c r="K723" s="8">
        <v>14.1211973220717</v>
      </c>
      <c r="L723" s="8">
        <v>13.9012440324674</v>
      </c>
      <c r="M723" s="8">
        <v>12.6393407086522</v>
      </c>
      <c r="N723" s="8">
        <v>12.9476369379518</v>
      </c>
      <c r="O723" s="8">
        <v>11.1861142395416</v>
      </c>
      <c r="P723" s="8">
        <v>11.4093909361377</v>
      </c>
      <c r="Q723" s="8">
        <v>13.5507467853832</v>
      </c>
      <c r="R723" s="8">
        <v>13.7731392067197</v>
      </c>
      <c r="S723" s="8">
        <v>10.5603328342124</v>
      </c>
      <c r="T723" s="8">
        <v>12.1984450414524</v>
      </c>
      <c r="U723" s="8">
        <v>11.6073303137496</v>
      </c>
      <c r="V723" s="8">
        <v>12.5973661813808</v>
      </c>
      <c r="W723" s="8">
        <v>12.7104599602264</v>
      </c>
      <c r="X723" s="8">
        <v>12.1168843292006</v>
      </c>
      <c r="Y723" s="8">
        <v>13.4422638492769</v>
      </c>
      <c r="Z723" s="8">
        <v>12.7018468299217</v>
      </c>
      <c r="AA723" s="8">
        <v>8.92</v>
      </c>
      <c r="AB723" s="8">
        <v>10.5313814605163</v>
      </c>
      <c r="AC723" s="8">
        <v>12.6595499968799</v>
      </c>
      <c r="AD723" s="8">
        <v>13.175237650291</v>
      </c>
      <c r="AE723" s="8">
        <v>12.3106127816595</v>
      </c>
      <c r="AF723" s="8">
        <v>14.586370695114</v>
      </c>
      <c r="AG723" s="8">
        <v>9.60917873814198</v>
      </c>
      <c r="AH723" s="8">
        <v>11.5603328342124</v>
      </c>
      <c r="AI723" s="8">
        <v>10.5603328342124</v>
      </c>
      <c r="AJ723" s="8">
        <v>13.4893462407191</v>
      </c>
      <c r="AK723" s="8">
        <v>11.0084286220706</v>
      </c>
      <c r="AL723" s="8">
        <v>8.92481250360578</v>
      </c>
      <c r="AM723" s="8">
        <v>12.2167458581953</v>
      </c>
      <c r="AN723" s="8">
        <v>11.7523806465529</v>
      </c>
      <c r="AO723" s="8">
        <v>12.3442959079158</v>
      </c>
      <c r="AP723" s="8">
        <v>11.6969675262343</v>
      </c>
      <c r="AQ723" s="8">
        <v>13.5264992391366</v>
      </c>
      <c r="AR723" s="8">
        <v>13.1452953349336</v>
      </c>
      <c r="AS723" s="8">
        <v>12.4767462039395</v>
      </c>
      <c r="AT723" s="8">
        <v>12.6816776552097</v>
      </c>
      <c r="AU723" s="8">
        <v>8.92</v>
      </c>
      <c r="AV723" s="8">
        <v>9.71080643369935</v>
      </c>
      <c r="AW723" s="8">
        <v>13.2688343693438</v>
      </c>
      <c r="AX723" s="8">
        <v>13.1211973220717</v>
      </c>
      <c r="AY723" s="8">
        <v>11.0093044420008</v>
      </c>
      <c r="AZ723" s="8">
        <v>12.0951238104618</v>
      </c>
      <c r="BA723" s="8">
        <v>13.4439864704259</v>
      </c>
      <c r="BB723" s="8">
        <v>14.1103905671151</v>
      </c>
      <c r="BC723" s="8">
        <v>12.1125584037978</v>
      </c>
      <c r="BD723" s="8">
        <v>12.3162815317462</v>
      </c>
      <c r="BE723" s="8">
        <v>14.5142209093581</v>
      </c>
      <c r="BF723" s="8">
        <v>14.337343147274</v>
      </c>
      <c r="BG723" s="8">
        <v>11.9693865213423</v>
      </c>
      <c r="BH723" s="8">
        <v>10.3553510964248</v>
      </c>
      <c r="BI723" s="8">
        <v>12.3799198176465</v>
      </c>
      <c r="BJ723" s="8">
        <v>11.7523806465529</v>
      </c>
      <c r="BK723" s="8">
        <v>13.7206717868256</v>
      </c>
      <c r="BL723" s="8">
        <v>12.9012440324674</v>
      </c>
      <c r="BM723" s="8">
        <v>13.2790301364497</v>
      </c>
      <c r="BN723" s="8">
        <v>13.4512111118323</v>
      </c>
      <c r="BO723" s="8">
        <v>10.6969675262343</v>
      </c>
      <c r="BP723" s="8">
        <v>12.0867996856235</v>
      </c>
      <c r="BQ723" s="8">
        <v>14.7782825099957</v>
      </c>
      <c r="BR723" s="8">
        <v>15.3442959079158</v>
      </c>
      <c r="BS723" s="8">
        <v>10.6073303137496</v>
      </c>
      <c r="BT723" s="8">
        <v>10.3772105303886</v>
      </c>
      <c r="BU723" s="8">
        <v>13.9254728511973</v>
      </c>
      <c r="BV723" s="8">
        <v>15.1843911485589</v>
      </c>
      <c r="BW723" s="8">
        <v>13.4353527220921</v>
      </c>
      <c r="BX723" s="8">
        <v>15.293512870939</v>
      </c>
      <c r="BY723" s="8">
        <v>14.0437928183861</v>
      </c>
      <c r="BZ723" s="8">
        <v>12.1168843292006</v>
      </c>
      <c r="CA723" s="8">
        <v>12.1254974595053</v>
      </c>
      <c r="CB723" s="8">
        <v>13.1254974595053</v>
      </c>
      <c r="CC723" s="8">
        <v>15.755547849755</v>
      </c>
      <c r="CD723" s="8">
        <v>11.1254974595053</v>
      </c>
      <c r="CE723" s="8">
        <v>11.1254974595053</v>
      </c>
      <c r="CF723" s="8">
        <v>14.2839268221098</v>
      </c>
      <c r="CG723" s="8">
        <v>13.4474255543926</v>
      </c>
      <c r="CH723" s="8">
        <v>15.9828860936962</v>
      </c>
      <c r="CI723" s="8">
        <v>13.4474255543926</v>
      </c>
      <c r="CJ723" s="8">
        <v>15.1792294434431</v>
      </c>
      <c r="CK723" s="8">
        <v>12.7075946265321</v>
      </c>
      <c r="CL723" s="8">
        <v>12.1254974595053</v>
      </c>
      <c r="CM723" s="8">
        <v>12.0819081909576</v>
      </c>
      <c r="CN723" s="8">
        <v>13.1103905671151</v>
      </c>
      <c r="CO723" s="8">
        <v>8.92</v>
      </c>
      <c r="CP723" s="8">
        <v>12.7047235906773</v>
      </c>
      <c r="CQ723" s="8">
        <v>8.92</v>
      </c>
      <c r="CR723" s="8">
        <v>11.9763540201995</v>
      </c>
      <c r="CS723" s="8">
        <v>8.92</v>
      </c>
      <c r="CT723" s="8">
        <v>15.4284910353322</v>
      </c>
      <c r="CU723" s="8">
        <v>13.7627972624982</v>
      </c>
      <c r="CV723" s="8">
        <v>12.661778097772</v>
      </c>
      <c r="CW723" s="8">
        <v>12.189206834597</v>
      </c>
      <c r="CX723" s="8">
        <v>12.6728672764338</v>
      </c>
      <c r="CY723" s="8">
        <v>15.194602975158</v>
      </c>
      <c r="CZ723" s="8">
        <v>12.1195896207411</v>
      </c>
      <c r="DA723" s="8">
        <v>11.3608470841797</v>
      </c>
      <c r="DB723" s="8">
        <v>12.0084286220706</v>
      </c>
      <c r="DC723" s="8">
        <v>12.496853777388</v>
      </c>
      <c r="DD723" s="8">
        <v>14.0867996856235</v>
      </c>
      <c r="DE723" s="8">
        <v>12.9236988832951</v>
      </c>
      <c r="DF723" s="8">
        <v>13.1016474500308</v>
      </c>
      <c r="DG723" s="8">
        <v>12.1767964781476</v>
      </c>
      <c r="DH723" s="8">
        <v>13.0801513096141</v>
      </c>
      <c r="DI723" s="8">
        <v>12.6506030222153</v>
      </c>
      <c r="DJ723" s="8">
        <v>12.2437690319619</v>
      </c>
      <c r="DK723" s="8">
        <v>12.8936807383909</v>
      </c>
      <c r="DL723" s="8">
        <v>11.1168843292006</v>
      </c>
      <c r="DM723" s="8">
        <v>14.293512870939</v>
      </c>
      <c r="DN723" s="8">
        <v>13.8364678451385</v>
      </c>
      <c r="DO723" s="8">
        <v>13.8879981457786</v>
      </c>
      <c r="DP723" s="8">
        <v>12.7133196143657</v>
      </c>
      <c r="DQ723" s="8">
        <v>9.55591018467105</v>
      </c>
      <c r="DR723" s="8">
        <v>8.92</v>
      </c>
      <c r="DS723" s="8">
        <v>13.3985159539117</v>
      </c>
      <c r="DT723" s="8">
        <v>14.9377511809757</v>
      </c>
      <c r="DU723" s="8">
        <v>12.6249637399448</v>
      </c>
      <c r="DV723" s="8">
        <v>13.4388124240879</v>
      </c>
      <c r="DW723" s="8">
        <v>12.6989643213886</v>
      </c>
      <c r="DX723" s="8">
        <v>12.7075946265321</v>
      </c>
      <c r="DY723" s="8">
        <v>11.1082194680735</v>
      </c>
      <c r="DZ723" s="8">
        <v>12.7355560239115</v>
      </c>
      <c r="EA723" s="8">
        <v>15.127671967039</v>
      </c>
      <c r="EB723" s="8">
        <v>10.2288186904959</v>
      </c>
      <c r="EC723" s="8">
        <v>12.3247431104944</v>
      </c>
      <c r="ED723" s="8">
        <v>14.4956052311908</v>
      </c>
      <c r="EE723" s="8">
        <v>14.1830150008828</v>
      </c>
      <c r="EF723" s="8">
        <v>11.1082194680735</v>
      </c>
      <c r="EG723" s="8">
        <v>12.1125584037978</v>
      </c>
      <c r="EH723" s="8">
        <v>12.2048552511186</v>
      </c>
      <c r="EI723" s="8">
        <v>13.9377511809757</v>
      </c>
      <c r="EJ723" s="8">
        <v>14.5142209093581</v>
      </c>
      <c r="EK723" s="8">
        <v>14.9792465444686</v>
      </c>
      <c r="EL723" s="8">
        <v>12.0046430646309</v>
      </c>
      <c r="EM723" s="8">
        <v>9.55591018467105</v>
      </c>
      <c r="EN723" s="8">
        <v>12.1340594730087</v>
      </c>
      <c r="EO723" s="8">
        <v>12.1383214998629</v>
      </c>
      <c r="EP723" s="8">
        <v>13.3162815317462</v>
      </c>
      <c r="EQ723" s="8">
        <v>14.9384769386664</v>
      </c>
      <c r="ER723" s="8">
        <v>13.4252159032994</v>
      </c>
      <c r="ES723" s="8">
        <v>14.0188956211217</v>
      </c>
      <c r="ET723" s="8">
        <v>14.0532471259124</v>
      </c>
      <c r="EU723" s="8">
        <v>11.7648715907361</v>
      </c>
      <c r="EV723" s="8">
        <v>14.5386739530827</v>
      </c>
      <c r="EW723" s="8">
        <v>13.7936033092794</v>
      </c>
      <c r="EX723" s="8">
        <v>15.1236364538038</v>
      </c>
      <c r="EY723" s="8">
        <v>10.8454900509444</v>
      </c>
      <c r="EZ723" s="8">
        <v>10.5507467853832</v>
      </c>
      <c r="FA723" s="8">
        <v>8.92</v>
      </c>
      <c r="FB723" s="8">
        <v>14.4252159032994</v>
      </c>
      <c r="FC723" s="8">
        <v>13.5386739530827</v>
      </c>
      <c r="FD723" s="8">
        <v>13.2363132270428</v>
      </c>
      <c r="FE723" s="8">
        <v>13.813781191217</v>
      </c>
      <c r="FF723" s="8">
        <v>16.3198132227165</v>
      </c>
      <c r="FG723" s="8">
        <v>16.127671967039</v>
      </c>
      <c r="FH723" s="10">
        <v>12.5965079511062</v>
      </c>
      <c r="FI723" s="10">
        <v>7.02</v>
      </c>
      <c r="FJ723" s="10">
        <v>12.4813371776509</v>
      </c>
      <c r="FK723" s="10">
        <v>12.7311535586295</v>
      </c>
      <c r="FL723" s="10">
        <v>13.8829640562758</v>
      </c>
      <c r="FM723" s="10">
        <v>13.8860289745697</v>
      </c>
      <c r="FN723" s="10">
        <v>17.9507631180811</v>
      </c>
      <c r="FO723" s="10">
        <v>12.2834723826998</v>
      </c>
      <c r="FP723" s="10">
        <v>12.961495047235</v>
      </c>
      <c r="FQ723" s="10">
        <v>16.0715690242749</v>
      </c>
      <c r="FR723" s="10">
        <v>13.8467852643368</v>
      </c>
      <c r="FS723" s="10">
        <v>13.2550421949288</v>
      </c>
      <c r="FT723" s="10">
        <v>12.368210068818</v>
      </c>
      <c r="FU723" s="10">
        <v>15.178587570538</v>
      </c>
      <c r="FV723" s="10">
        <v>10.6560173069379</v>
      </c>
      <c r="FW723" s="10">
        <v>14.3794521151178</v>
      </c>
      <c r="FX723" s="10">
        <v>12.132575371456</v>
      </c>
      <c r="FY723" s="10">
        <v>13.5731385478384</v>
      </c>
      <c r="FZ723" s="10">
        <v>12.2271226456921</v>
      </c>
      <c r="GA723" s="10">
        <v>10.9876772310065</v>
      </c>
      <c r="GB723" s="10">
        <v>13.084379435116</v>
      </c>
      <c r="GC723" s="10">
        <v>13.4077416470526</v>
      </c>
      <c r="GD723" s="10">
        <v>12.9286341866735</v>
      </c>
      <c r="GE723" s="10">
        <v>12.3993370612415</v>
      </c>
      <c r="GF723" s="10">
        <v>13.4377406331732</v>
      </c>
      <c r="GG723" s="10">
        <v>13.4404761301759</v>
      </c>
      <c r="GH723" s="10">
        <v>13.5123109749253</v>
      </c>
      <c r="GI723" s="10">
        <v>13.0754566809088</v>
      </c>
      <c r="GJ723" s="10">
        <v>13.1219899023952</v>
      </c>
      <c r="GK723" s="10">
        <v>11.8601419268457</v>
      </c>
      <c r="GL723" s="10">
        <v>12.281714097289</v>
      </c>
      <c r="GM723" s="10">
        <v>7.02</v>
      </c>
      <c r="GN723" s="10">
        <v>14.8596546437961</v>
      </c>
      <c r="GO723" s="10">
        <v>13.0637645063319</v>
      </c>
      <c r="GP723" s="10">
        <v>12.3163620324493</v>
      </c>
      <c r="GQ723" s="10">
        <v>14.4672721653382</v>
      </c>
      <c r="GR723" s="10">
        <v>12.5894439679809</v>
      </c>
      <c r="GS723" s="10">
        <v>7.02</v>
      </c>
      <c r="GT723" s="10">
        <v>13.5281001797304</v>
      </c>
      <c r="GU723" s="10">
        <v>13.9262185849983</v>
      </c>
      <c r="GV723" s="10">
        <v>12.8211092208822</v>
      </c>
      <c r="GW723" s="10">
        <v>13.2358087601102</v>
      </c>
      <c r="GX723" s="10">
        <v>13.4611721269073</v>
      </c>
      <c r="GY723" s="10">
        <v>13.3943051029215</v>
      </c>
      <c r="GZ723" s="10">
        <v>12.9199952095688</v>
      </c>
      <c r="HA723" s="10">
        <v>13.6894509732222</v>
      </c>
      <c r="HB723" s="10">
        <v>15.3803539896443</v>
      </c>
      <c r="HC723" s="10">
        <v>15.7398257420627</v>
      </c>
      <c r="HD723" s="10">
        <v>12.6373231537347</v>
      </c>
      <c r="HE723" s="10">
        <v>12.9884990852872</v>
      </c>
      <c r="HF723" s="10">
        <v>13.2288447110697</v>
      </c>
      <c r="HG723" s="10">
        <v>14.7157385739456</v>
      </c>
      <c r="HH723" s="10">
        <v>12.4892537833348</v>
      </c>
      <c r="HI723" s="10">
        <v>12.636320822186</v>
      </c>
      <c r="HJ723" s="10">
        <v>13.3176974585553</v>
      </c>
      <c r="HK723" s="10">
        <v>13.479082151012</v>
      </c>
      <c r="HL723" s="10">
        <v>12.3324786456613</v>
      </c>
      <c r="HM723" s="10">
        <v>13.5543270061053</v>
      </c>
      <c r="HN723" s="10">
        <v>11.834756657158</v>
      </c>
      <c r="HO723" s="10">
        <v>13.0962398898527</v>
      </c>
      <c r="HP723" s="10">
        <v>8.1283238712067</v>
      </c>
      <c r="HQ723" s="10">
        <v>11.8988980510273</v>
      </c>
      <c r="HR723" s="10">
        <v>14.0211777951614</v>
      </c>
      <c r="HS723" s="10">
        <v>7.02</v>
      </c>
      <c r="HT723" s="10">
        <v>13.188996334514</v>
      </c>
      <c r="HU723" s="10">
        <v>13.832002739999</v>
      </c>
      <c r="HV723" s="10">
        <v>11.7287478822839</v>
      </c>
      <c r="HW723" s="10">
        <v>13.3967589756899</v>
      </c>
      <c r="HX723" s="10">
        <v>12.824277589322</v>
      </c>
      <c r="HY723" s="10">
        <v>13.0259510412183</v>
      </c>
      <c r="HZ723" s="10">
        <v>14.92666661684</v>
      </c>
      <c r="IA723" s="10">
        <v>14.3099889332375</v>
      </c>
      <c r="IB723" s="10">
        <v>18.3374942154967</v>
      </c>
      <c r="IC723" s="10">
        <v>13.2745239139958</v>
      </c>
      <c r="ID723" s="10">
        <v>14.6556220631858</v>
      </c>
      <c r="IE723" s="10">
        <v>14.2625045528184</v>
      </c>
      <c r="IF723" s="10">
        <v>14.9553490413715</v>
      </c>
      <c r="IG723" s="10">
        <v>12.288079929114</v>
      </c>
      <c r="IH723" s="10">
        <v>11.5520062141775</v>
      </c>
      <c r="II723" s="10">
        <v>12.2430182128034</v>
      </c>
      <c r="IJ723" s="10">
        <v>12.5691989648105</v>
      </c>
      <c r="IK723" s="10">
        <v>13.6939764760027</v>
      </c>
      <c r="IL723" s="10">
        <v>12.969405404154</v>
      </c>
      <c r="IM723" s="10">
        <v>13.6549037301213</v>
      </c>
      <c r="IN723" s="10">
        <v>13.7493487410887</v>
      </c>
      <c r="IO723" s="10">
        <v>7.02</v>
      </c>
      <c r="IP723" s="10">
        <v>12.6684963786232</v>
      </c>
      <c r="IQ723" s="10">
        <v>14.7909906132967</v>
      </c>
      <c r="IR723" s="10">
        <v>14.1089242551214</v>
      </c>
      <c r="IS723" s="10">
        <v>13.9359273683073</v>
      </c>
      <c r="IT723" s="10">
        <v>12.917467685067</v>
      </c>
      <c r="IU723" s="10">
        <v>16.1706939667289</v>
      </c>
      <c r="IV723" s="10">
        <v>14.7864852269478</v>
      </c>
      <c r="IW723" s="10">
        <v>14.1934638321266</v>
      </c>
      <c r="IX723" s="10">
        <v>14.2864819921394</v>
      </c>
      <c r="IY723" s="10">
        <v>12.8970892030197</v>
      </c>
      <c r="IZ723" s="10">
        <v>13.5877581900379</v>
      </c>
      <c r="JA723" s="10">
        <v>13.6377554207681</v>
      </c>
      <c r="JB723" s="10">
        <v>7.02</v>
      </c>
      <c r="JC723" s="10">
        <v>13.4353811109282</v>
      </c>
      <c r="JD723" s="10">
        <v>13.4112140861499</v>
      </c>
      <c r="JE723" s="10">
        <v>14.205134607583</v>
      </c>
      <c r="JF723" s="10">
        <v>9.12601252072237</v>
      </c>
      <c r="JG723" s="10">
        <v>16.6715641324548</v>
      </c>
      <c r="JH723" s="10">
        <v>16.1795845287434</v>
      </c>
      <c r="JI723" s="10">
        <v>7.02</v>
      </c>
      <c r="JJ723" s="10">
        <v>14.2760308153967</v>
      </c>
      <c r="JK723" s="10">
        <v>12.2246028315959</v>
      </c>
      <c r="JL723" s="10">
        <v>13.2469841146591</v>
      </c>
      <c r="JM723" s="10">
        <v>13.6066070521118</v>
      </c>
      <c r="JN723" s="10">
        <v>15.3326759299919</v>
      </c>
      <c r="JO723" s="10">
        <v>14.0087169746843</v>
      </c>
      <c r="JP723" s="10">
        <v>7.02</v>
      </c>
      <c r="JQ723" s="10">
        <v>16.9619644998271</v>
      </c>
      <c r="JR723" s="10">
        <v>15.4411686618088</v>
      </c>
      <c r="JS723" s="10">
        <v>17.7742446770954</v>
      </c>
      <c r="JT723" s="10">
        <v>12.5124636975275</v>
      </c>
      <c r="JU723" s="10">
        <v>13.3115210541922</v>
      </c>
      <c r="JV723" s="10">
        <v>13.992334049224</v>
      </c>
      <c r="JW723" s="10">
        <v>17.2057967166024</v>
      </c>
      <c r="JX723" s="10">
        <v>13.5483506056786</v>
      </c>
      <c r="JY723" s="10">
        <v>14.5478376292331</v>
      </c>
      <c r="JZ723" s="10">
        <v>19.1022643179941</v>
      </c>
      <c r="KA723" s="10">
        <v>15.7295533477078</v>
      </c>
      <c r="KB723" s="10">
        <v>14.1452460674899</v>
      </c>
      <c r="KC723" s="10">
        <v>15.0715440330749</v>
      </c>
      <c r="KD723" s="10">
        <v>12.8282722895263</v>
      </c>
      <c r="KE723" s="10">
        <v>13.4928256908957</v>
      </c>
      <c r="KF723" s="10">
        <v>12.1955142960235</v>
      </c>
      <c r="KG723" s="10">
        <v>12.990035791537</v>
      </c>
      <c r="KH723" s="10">
        <v>13.7991705835688</v>
      </c>
      <c r="KI723" s="10">
        <v>15.5538451103027</v>
      </c>
      <c r="KJ723" s="10">
        <v>13.4484776568087</v>
      </c>
      <c r="KK723" s="10">
        <v>14.8862067698571</v>
      </c>
      <c r="KL723" s="10">
        <v>15.0117207423068</v>
      </c>
      <c r="KM723" s="10">
        <v>12.9883773236024</v>
      </c>
      <c r="KN723" s="10">
        <v>13.6607987298633</v>
      </c>
      <c r="KO723" s="10">
        <v>13.154723301099</v>
      </c>
      <c r="KP723" s="10">
        <v>12.8346581262077</v>
      </c>
      <c r="KQ723" s="10">
        <v>14.6446758500597</v>
      </c>
      <c r="KR723" s="10">
        <v>13.9733427343231</v>
      </c>
      <c r="KS723" s="10">
        <v>12.2917136020113</v>
      </c>
      <c r="KT723" s="10">
        <v>13.7610737219267</v>
      </c>
      <c r="KU723" s="10">
        <v>13.1302193119647</v>
      </c>
      <c r="KV723" s="10">
        <v>7.02</v>
      </c>
      <c r="KW723" s="10">
        <v>10.2637748966677</v>
      </c>
      <c r="KX723" s="10">
        <v>15.498565810823</v>
      </c>
      <c r="KY723" s="10">
        <v>13.0511550015025</v>
      </c>
      <c r="KZ723" s="10">
        <v>13.3524342002784</v>
      </c>
      <c r="LA723" s="10">
        <v>7.02</v>
      </c>
      <c r="LB723" s="10">
        <v>13.4496068617592</v>
      </c>
      <c r="LC723" s="10">
        <v>17.000478160201</v>
      </c>
      <c r="LD723" s="10">
        <v>13.5999189331918</v>
      </c>
      <c r="LE723" s="10">
        <v>14.6209390007597</v>
      </c>
      <c r="LF723" s="10">
        <v>18.3166141769256</v>
      </c>
      <c r="LG723" s="10">
        <v>15.1960939914822</v>
      </c>
      <c r="LH723" s="10">
        <v>17.4743298883683</v>
      </c>
      <c r="LI723" s="10">
        <v>13.7154109537214</v>
      </c>
      <c r="LJ723" s="10">
        <v>13.6718595588935</v>
      </c>
      <c r="LK723" s="10">
        <v>11.1163397683177</v>
      </c>
    </row>
    <row r="724" spans="1:323">
      <c r="A724" s="5" t="s">
        <v>1492</v>
      </c>
      <c r="B724" s="7" t="s">
        <v>1218</v>
      </c>
      <c r="C724" s="7" t="s">
        <v>1218</v>
      </c>
      <c r="D724" s="8">
        <v>10.1690265563294</v>
      </c>
      <c r="E724" s="8">
        <v>11.0606503952846</v>
      </c>
      <c r="F724" s="8">
        <v>11.5010434688403</v>
      </c>
      <c r="G724" s="8">
        <v>10.2549997794392</v>
      </c>
      <c r="H724" s="8">
        <v>14.0243868512978</v>
      </c>
      <c r="I724" s="8">
        <v>11.7790800380134</v>
      </c>
      <c r="J724" s="8">
        <v>13.7402136784059</v>
      </c>
      <c r="K724" s="8">
        <v>13.2727744811672</v>
      </c>
      <c r="L724" s="8">
        <v>14.2585660338899</v>
      </c>
      <c r="M724" s="8">
        <v>13.0344550953272</v>
      </c>
      <c r="N724" s="8">
        <v>13.2015113445001</v>
      </c>
      <c r="O724" s="8">
        <v>12.3020676725265</v>
      </c>
      <c r="P724" s="8">
        <v>8.33091687811462</v>
      </c>
      <c r="Q724" s="8">
        <v>12.5117526537674</v>
      </c>
      <c r="R724" s="8">
        <v>11.1611318829843</v>
      </c>
      <c r="S724" s="8">
        <v>8.11374216604919</v>
      </c>
      <c r="T724" s="8">
        <v>12.3442959079158</v>
      </c>
      <c r="U724" s="8">
        <v>10.471675214392</v>
      </c>
      <c r="V724" s="8">
        <v>12.9618453852291</v>
      </c>
      <c r="W724" s="8">
        <v>12.2126534887297</v>
      </c>
      <c r="X724" s="8">
        <v>10.7370159784468</v>
      </c>
      <c r="Y724" s="8">
        <v>10.8359824292479</v>
      </c>
      <c r="Z724" s="8">
        <v>9.06405699672785</v>
      </c>
      <c r="AA724" s="8">
        <v>9.06405699672785</v>
      </c>
      <c r="AB724" s="8">
        <v>9.82813648419411</v>
      </c>
      <c r="AC724" s="8">
        <v>10.876516946565</v>
      </c>
      <c r="AD724" s="8">
        <v>9.41151098801207</v>
      </c>
      <c r="AE724" s="8">
        <v>9.41362792902417</v>
      </c>
      <c r="AF724" s="8">
        <v>12.7956338445068</v>
      </c>
      <c r="AG724" s="8">
        <v>10.9872640120725</v>
      </c>
      <c r="AH724" s="8">
        <v>11.486835021563</v>
      </c>
      <c r="AI724" s="8">
        <v>6.82017896241519</v>
      </c>
      <c r="AJ724" s="8">
        <v>8.40514146313634</v>
      </c>
      <c r="AK724" s="8">
        <v>11.4563544151083</v>
      </c>
      <c r="AL724" s="8">
        <v>12.9549232920303</v>
      </c>
      <c r="AM724" s="8">
        <v>8.68650052718322</v>
      </c>
      <c r="AN724" s="8">
        <v>11.3387363825739</v>
      </c>
      <c r="AO724" s="8">
        <v>8.92</v>
      </c>
      <c r="AP724" s="8">
        <v>10.3442959079158</v>
      </c>
      <c r="AQ724" s="8">
        <v>8.2667865406949</v>
      </c>
      <c r="AR724" s="8">
        <v>8.876516946565</v>
      </c>
      <c r="AS724" s="8">
        <v>8.81698362325538</v>
      </c>
      <c r="AT724" s="8">
        <v>11.0498485494506</v>
      </c>
      <c r="AU724" s="8">
        <v>12.3744961456915</v>
      </c>
      <c r="AV724" s="8">
        <v>7.82017896241519</v>
      </c>
      <c r="AW724" s="8">
        <v>10.0901124196643</v>
      </c>
      <c r="AX724" s="8">
        <v>10.8714119187855</v>
      </c>
      <c r="AY724" s="8">
        <v>12.2859632529238</v>
      </c>
      <c r="AZ724" s="8">
        <v>12.3162761198038</v>
      </c>
      <c r="BA724" s="8">
        <v>10.1626850294556</v>
      </c>
      <c r="BB724" s="8">
        <v>12.847889195932</v>
      </c>
      <c r="BC724" s="8">
        <v>12.4909546512168</v>
      </c>
      <c r="BD724" s="8">
        <v>13.586370695114</v>
      </c>
      <c r="BE724" s="8">
        <v>13.4120405145517</v>
      </c>
      <c r="BF724" s="8">
        <v>13.586370695114</v>
      </c>
      <c r="BG724" s="8">
        <v>10.3772105303886</v>
      </c>
      <c r="BH724" s="8">
        <v>11.4040771362412</v>
      </c>
      <c r="BI724" s="8">
        <v>10.1922928144708</v>
      </c>
      <c r="BJ724" s="8">
        <v>13.9837061926593</v>
      </c>
      <c r="BK724" s="8">
        <v>11.9621730311097</v>
      </c>
      <c r="BL724" s="8">
        <v>10.9872640120725</v>
      </c>
      <c r="BM724" s="8">
        <v>12.3799198176465</v>
      </c>
      <c r="BN724" s="8">
        <v>8.02790599656988</v>
      </c>
      <c r="BO724" s="8">
        <v>13.1341054004018</v>
      </c>
      <c r="BP724" s="8">
        <v>8.39231742277876</v>
      </c>
      <c r="BQ724" s="8">
        <v>11.7854524681585</v>
      </c>
      <c r="BR724" s="8">
        <v>6.85798099512757</v>
      </c>
      <c r="BS724" s="8">
        <v>7.6582114827518</v>
      </c>
      <c r="BT724" s="8">
        <v>10.1922928144708</v>
      </c>
      <c r="BU724" s="8">
        <v>13.0503820598308</v>
      </c>
      <c r="BV724" s="8">
        <v>11.9379073305724</v>
      </c>
      <c r="BW724" s="8">
        <v>11.4909546512168</v>
      </c>
      <c r="BX724" s="8">
        <v>13.9979146399366</v>
      </c>
      <c r="BY724" s="8">
        <v>13.3091163282309</v>
      </c>
      <c r="BZ724" s="8">
        <v>11.1434914642223</v>
      </c>
      <c r="CA724" s="8">
        <v>12.1059743857941</v>
      </c>
      <c r="CB724" s="8">
        <v>9.24302713777317</v>
      </c>
      <c r="CC724" s="8">
        <v>13.8229715637277</v>
      </c>
      <c r="CD724" s="8">
        <v>11.9835949686196</v>
      </c>
      <c r="CE724" s="8">
        <v>11.3723101547181</v>
      </c>
      <c r="CF724" s="8">
        <v>12.5888019746149</v>
      </c>
      <c r="CG724" s="8">
        <v>10.2549997794392</v>
      </c>
      <c r="CH724" s="8">
        <v>10.1043208669416</v>
      </c>
      <c r="CI724" s="8">
        <v>11.9996946463819</v>
      </c>
      <c r="CJ724" s="8">
        <v>7.51006347416446</v>
      </c>
      <c r="CK724" s="8">
        <v>9.15631550457984</v>
      </c>
      <c r="CL724" s="8">
        <v>10.1240391015561</v>
      </c>
      <c r="CM724" s="8">
        <v>9.13055240851476</v>
      </c>
      <c r="CN724" s="8">
        <v>9.2309543054726</v>
      </c>
      <c r="CO724" s="8">
        <v>11.3805306615231</v>
      </c>
      <c r="CP724" s="8">
        <v>9.15631550457984</v>
      </c>
      <c r="CQ724" s="8">
        <v>11.2157197917774</v>
      </c>
      <c r="CR724" s="8">
        <v>10.1563155045798</v>
      </c>
      <c r="CS724" s="8">
        <v>9.15631550457984</v>
      </c>
      <c r="CT724" s="8">
        <v>12.1579784499454</v>
      </c>
      <c r="CU724" s="8">
        <v>13.5980525001616</v>
      </c>
      <c r="CV724" s="8">
        <v>7.96000193206808</v>
      </c>
      <c r="CW724" s="8">
        <v>14.3717766443379</v>
      </c>
      <c r="CX724" s="8">
        <v>10.1548181090521</v>
      </c>
      <c r="CY724" s="8">
        <v>9.68474862042163</v>
      </c>
      <c r="CZ724" s="8">
        <v>9.09011241966429</v>
      </c>
      <c r="DA724" s="8">
        <v>9.01680828768655</v>
      </c>
      <c r="DB724" s="8">
        <v>10.5980525001616</v>
      </c>
      <c r="DC724" s="8">
        <v>9.49185309632968</v>
      </c>
      <c r="DD724" s="8">
        <v>12.4252159032994</v>
      </c>
      <c r="DE724" s="8">
        <v>11.3442959079158</v>
      </c>
      <c r="DF724" s="8">
        <v>8.78463484555752</v>
      </c>
      <c r="DG724" s="8">
        <v>10.3772105303886</v>
      </c>
      <c r="DH724" s="8">
        <v>11.4614794472862</v>
      </c>
      <c r="DI724" s="8">
        <v>11.929258408637</v>
      </c>
      <c r="DJ724" s="8">
        <v>10.7895336449704</v>
      </c>
      <c r="DK724" s="8">
        <v>12.4665863377192</v>
      </c>
      <c r="DL724" s="8">
        <v>10.1563155045798</v>
      </c>
      <c r="DM724" s="8">
        <v>11.6648114694926</v>
      </c>
      <c r="DN724" s="8">
        <v>11.1337980680184</v>
      </c>
      <c r="DO724" s="8">
        <v>11.8868833275479</v>
      </c>
      <c r="DP724" s="8">
        <v>11.7284539649434</v>
      </c>
      <c r="DQ724" s="8">
        <v>11.053812965231</v>
      </c>
      <c r="DR724" s="8">
        <v>11.3389515577717</v>
      </c>
      <c r="DS724" s="8">
        <v>12.1272994307197</v>
      </c>
      <c r="DT724" s="8">
        <v>11.6936885467827</v>
      </c>
      <c r="DU724" s="8">
        <v>12.5035546879964</v>
      </c>
      <c r="DV724" s="8">
        <v>10.5888019746149</v>
      </c>
      <c r="DW724" s="8">
        <v>8.92</v>
      </c>
      <c r="DX724" s="8">
        <v>9.2309543054726</v>
      </c>
      <c r="DY724" s="8">
        <v>13.1010081329007</v>
      </c>
      <c r="DZ724" s="8">
        <v>9.89935692292311</v>
      </c>
      <c r="EA724" s="8">
        <v>11.8993569229231</v>
      </c>
      <c r="EB724" s="8">
        <v>13.9925843440058</v>
      </c>
      <c r="EC724" s="8">
        <v>11.2106713437856</v>
      </c>
      <c r="ED724" s="8">
        <v>13.4893462407191</v>
      </c>
      <c r="EE724" s="8">
        <v>11.929258408637</v>
      </c>
      <c r="EF724" s="8">
        <v>13.658064637052</v>
      </c>
      <c r="EG724" s="8">
        <v>10.7996609154358</v>
      </c>
      <c r="EH724" s="8">
        <v>12.1878855835807</v>
      </c>
      <c r="EI724" s="8">
        <v>12.2415235471828</v>
      </c>
      <c r="EJ724" s="8">
        <v>14.8581753105755</v>
      </c>
      <c r="EK724" s="8">
        <v>11.7607199474656</v>
      </c>
      <c r="EL724" s="8">
        <v>10.1043208669416</v>
      </c>
      <c r="EM724" s="8">
        <v>11.4602578539938</v>
      </c>
      <c r="EN724" s="8">
        <v>13.6353445605519</v>
      </c>
      <c r="EO724" s="8">
        <v>11.1207713877222</v>
      </c>
      <c r="EP724" s="8">
        <v>8.94836723158468</v>
      </c>
      <c r="EQ724" s="8">
        <v>11.5018371849023</v>
      </c>
      <c r="ER724" s="8">
        <v>11.9106427304696</v>
      </c>
      <c r="ES724" s="8">
        <v>12.240791332162</v>
      </c>
      <c r="ET724" s="8">
        <v>10.4614794472862</v>
      </c>
      <c r="EU724" s="8">
        <v>10.6794800995054</v>
      </c>
      <c r="EV724" s="8">
        <v>10.8057438721516</v>
      </c>
      <c r="EW724" s="8">
        <v>8.78463484555752</v>
      </c>
      <c r="EX724" s="8">
        <v>12.567480801143</v>
      </c>
      <c r="EY724" s="8">
        <v>11.6483575820097</v>
      </c>
      <c r="EZ724" s="8">
        <v>12.1953722074027</v>
      </c>
      <c r="FA724" s="8">
        <v>9.60917873814198</v>
      </c>
      <c r="FB724" s="8">
        <v>12.0600203545079</v>
      </c>
      <c r="FC724" s="8">
        <v>9.67948009950545</v>
      </c>
      <c r="FD724" s="8">
        <v>11.3049216695817</v>
      </c>
      <c r="FE724" s="8">
        <v>8.92</v>
      </c>
      <c r="FF724" s="8">
        <v>8.36194377373524</v>
      </c>
      <c r="FG724" s="8">
        <v>14.2511865035243</v>
      </c>
      <c r="FH724" s="10">
        <v>16.5902802683013</v>
      </c>
      <c r="FI724" s="10">
        <v>15.2493697272585</v>
      </c>
      <c r="FJ724" s="10">
        <v>14.365447420407</v>
      </c>
      <c r="FK724" s="10">
        <v>14.1981384684155</v>
      </c>
      <c r="FL724" s="10">
        <v>15.6472689197481</v>
      </c>
      <c r="FM724" s="10">
        <v>10.7791368171298</v>
      </c>
      <c r="FN724" s="10">
        <v>17.4257274021123</v>
      </c>
      <c r="FO724" s="10">
        <v>17.0745394517464</v>
      </c>
      <c r="FP724" s="10">
        <v>17.0367582986515</v>
      </c>
      <c r="FQ724" s="10">
        <v>16.7662248621757</v>
      </c>
      <c r="FR724" s="10">
        <v>14.9521520089577</v>
      </c>
      <c r="FS724" s="10">
        <v>14.8060373647481</v>
      </c>
      <c r="FT724" s="10">
        <v>9.76950241985283</v>
      </c>
      <c r="FU724" s="10">
        <v>15.7651585828434</v>
      </c>
      <c r="FV724" s="10">
        <v>15.679348332656</v>
      </c>
      <c r="FW724" s="10">
        <v>15.8400234671113</v>
      </c>
      <c r="FX724" s="10">
        <v>16.0828611004125</v>
      </c>
      <c r="FY724" s="10">
        <v>16.6927625981485</v>
      </c>
      <c r="FZ724" s="10">
        <v>16.4677250794455</v>
      </c>
      <c r="GA724" s="10">
        <v>13.9279916750795</v>
      </c>
      <c r="GB724" s="10">
        <v>17.8081808903838</v>
      </c>
      <c r="GC724" s="10">
        <v>12.1784224721953</v>
      </c>
      <c r="GD724" s="10">
        <v>12.8173295870647</v>
      </c>
      <c r="GE724" s="10">
        <v>12.5053471590971</v>
      </c>
      <c r="GF724" s="10">
        <v>15.0897351651515</v>
      </c>
      <c r="GG724" s="10">
        <v>14.3558797121971</v>
      </c>
      <c r="GH724" s="10">
        <v>14.3061541326212</v>
      </c>
      <c r="GI724" s="10">
        <v>11.4571562192901</v>
      </c>
      <c r="GJ724" s="10">
        <v>16.965736397663</v>
      </c>
      <c r="GK724" s="10">
        <v>15.7764006994482</v>
      </c>
      <c r="GL724" s="10">
        <v>16.2972141204541</v>
      </c>
      <c r="GM724" s="10">
        <v>12.3281763881001</v>
      </c>
      <c r="GN724" s="10">
        <v>11.3985775918431</v>
      </c>
      <c r="GO724" s="10">
        <v>16.4031237107452</v>
      </c>
      <c r="GP724" s="10">
        <v>16.6088902564498</v>
      </c>
      <c r="GQ724" s="10">
        <v>11.4041105297199</v>
      </c>
      <c r="GR724" s="10">
        <v>17.8357322049349</v>
      </c>
      <c r="GS724" s="10">
        <v>10.4068189982372</v>
      </c>
      <c r="GT724" s="10">
        <v>16.6950214249342</v>
      </c>
      <c r="GU724" s="10">
        <v>13.4399705143165</v>
      </c>
      <c r="GV724" s="10">
        <v>11.1863551891191</v>
      </c>
      <c r="GW724" s="10">
        <v>11.5397666500513</v>
      </c>
      <c r="GX724" s="10">
        <v>17.4368028746389</v>
      </c>
      <c r="GY724" s="10">
        <v>17.2688289016727</v>
      </c>
      <c r="GZ724" s="10">
        <v>15.0274486124612</v>
      </c>
      <c r="HA724" s="10">
        <v>16.2032468065796</v>
      </c>
      <c r="HB724" s="10">
        <v>16.2593467359607</v>
      </c>
      <c r="HC724" s="10">
        <v>18.2364114605786</v>
      </c>
      <c r="HD724" s="10">
        <v>15.4248021915133</v>
      </c>
      <c r="HE724" s="10">
        <v>13.2451294845868</v>
      </c>
      <c r="HF724" s="10">
        <v>17.1561291495712</v>
      </c>
      <c r="HG724" s="10">
        <v>18.0179165746738</v>
      </c>
      <c r="HH724" s="10">
        <v>16.2031007510587</v>
      </c>
      <c r="HI724" s="10">
        <v>16.0643154941934</v>
      </c>
      <c r="HJ724" s="10">
        <v>16.7086199684174</v>
      </c>
      <c r="HK724" s="10">
        <v>11.2770394823198</v>
      </c>
      <c r="HL724" s="10">
        <v>17.6112417134961</v>
      </c>
      <c r="HM724" s="10">
        <v>13.3804213809595</v>
      </c>
      <c r="HN724" s="10">
        <v>16.9329198823273</v>
      </c>
      <c r="HO724" s="10">
        <v>18.1313619081043</v>
      </c>
      <c r="HP724" s="10">
        <v>16.2789603026591</v>
      </c>
      <c r="HQ724" s="10">
        <v>16.7265939514987</v>
      </c>
      <c r="HR724" s="10">
        <v>16.0931466003197</v>
      </c>
      <c r="HS724" s="10">
        <v>16.9528806273502</v>
      </c>
      <c r="HT724" s="10">
        <v>15.3742484183042</v>
      </c>
      <c r="HU724" s="10">
        <v>14.2185698094281</v>
      </c>
      <c r="HV724" s="10">
        <v>16.3002977930447</v>
      </c>
      <c r="HW724" s="10">
        <v>13.459506076123</v>
      </c>
      <c r="HX724" s="10">
        <v>16.68981496209</v>
      </c>
      <c r="HY724" s="10">
        <v>10.5780450425519</v>
      </c>
      <c r="HZ724" s="10">
        <v>17.2386354509423</v>
      </c>
      <c r="IA724" s="10">
        <v>11.6149644904382</v>
      </c>
      <c r="IB724" s="10">
        <v>17.7405948132292</v>
      </c>
      <c r="IC724" s="10">
        <v>17.1061945134129</v>
      </c>
      <c r="ID724" s="10">
        <v>16.6234969800917</v>
      </c>
      <c r="IE724" s="10">
        <v>15.7430840402928</v>
      </c>
      <c r="IF724" s="10">
        <v>12.5282765895027</v>
      </c>
      <c r="IG724" s="10">
        <v>16.5185587117438</v>
      </c>
      <c r="IH724" s="10">
        <v>16.0083581283252</v>
      </c>
      <c r="II724" s="10">
        <v>17.2712118521005</v>
      </c>
      <c r="IJ724" s="10">
        <v>18.0078802592832</v>
      </c>
      <c r="IK724" s="10">
        <v>9.56019016659378</v>
      </c>
      <c r="IL724" s="10">
        <v>15.513958614655</v>
      </c>
      <c r="IM724" s="10">
        <v>17.8267041026245</v>
      </c>
      <c r="IN724" s="10">
        <v>12.9289569826195</v>
      </c>
      <c r="IO724" s="10">
        <v>13.8642204150268</v>
      </c>
      <c r="IP724" s="10">
        <v>12.1188525155158</v>
      </c>
      <c r="IQ724" s="10">
        <v>16.2081344561762</v>
      </c>
      <c r="IR724" s="10">
        <v>11.1039845523411</v>
      </c>
      <c r="IS724" s="10">
        <v>15.7605380815908</v>
      </c>
      <c r="IT724" s="10">
        <v>15.3582721146976</v>
      </c>
      <c r="IU724" s="10">
        <v>18.8039656304039</v>
      </c>
      <c r="IV724" s="10">
        <v>12.0548770819308</v>
      </c>
      <c r="IW724" s="10">
        <v>16.9616441810349</v>
      </c>
      <c r="IX724" s="10">
        <v>16.5978930011175</v>
      </c>
      <c r="IY724" s="10">
        <v>13.7682044677695</v>
      </c>
      <c r="IZ724" s="10">
        <v>13.220640161851</v>
      </c>
      <c r="JA724" s="10">
        <v>13.9545400029911</v>
      </c>
      <c r="JB724" s="10">
        <v>12.3390483085367</v>
      </c>
      <c r="JC724" s="10">
        <v>14.545718908501</v>
      </c>
      <c r="JD724" s="10">
        <v>10.9628484006751</v>
      </c>
      <c r="JE724" s="10">
        <v>14.2968783227354</v>
      </c>
      <c r="JF724" s="10">
        <v>15.8264051081263</v>
      </c>
      <c r="JG724" s="10">
        <v>16.3187017530081</v>
      </c>
      <c r="JH724" s="10">
        <v>19.639755322489</v>
      </c>
      <c r="JI724" s="10">
        <v>12.3228722377375</v>
      </c>
      <c r="JJ724" s="10">
        <v>15.3342785246358</v>
      </c>
      <c r="JK724" s="10">
        <v>16.0180276891886</v>
      </c>
      <c r="JL724" s="10">
        <v>16.2482629308924</v>
      </c>
      <c r="JM724" s="10">
        <v>15.4747253528209</v>
      </c>
      <c r="JN724" s="10">
        <v>14.9549775119972</v>
      </c>
      <c r="JO724" s="10">
        <v>17.0095330799339</v>
      </c>
      <c r="JP724" s="10">
        <v>10.6777409234378</v>
      </c>
      <c r="JQ724" s="10">
        <v>16.850467067714</v>
      </c>
      <c r="JR724" s="10">
        <v>16.9106329301808</v>
      </c>
      <c r="JS724" s="10">
        <v>16.6050119627843</v>
      </c>
      <c r="JT724" s="10">
        <v>10.736651297278</v>
      </c>
      <c r="JU724" s="10">
        <v>11.0037620638945</v>
      </c>
      <c r="JV724" s="10">
        <v>17.4212029870168</v>
      </c>
      <c r="JW724" s="10">
        <v>14.644761003256</v>
      </c>
      <c r="JX724" s="10">
        <v>10.096745946147</v>
      </c>
      <c r="JY724" s="10">
        <v>14.0363324041773</v>
      </c>
      <c r="JZ724" s="10">
        <v>18.4949543731167</v>
      </c>
      <c r="KA724" s="10">
        <v>17.3638488233548</v>
      </c>
      <c r="KB724" s="10">
        <v>13.3383768853044</v>
      </c>
      <c r="KC724" s="10">
        <v>15.8850459402417</v>
      </c>
      <c r="KD724" s="10">
        <v>13.4371571565226</v>
      </c>
      <c r="KE724" s="10">
        <v>17.4002624258473</v>
      </c>
      <c r="KF724" s="10">
        <v>17.9350968281746</v>
      </c>
      <c r="KG724" s="10">
        <v>15.6184835023307</v>
      </c>
      <c r="KH724" s="10">
        <v>18.582368413206</v>
      </c>
      <c r="KI724" s="10">
        <v>15.1880630810457</v>
      </c>
      <c r="KJ724" s="10">
        <v>15.3256057697738</v>
      </c>
      <c r="KK724" s="10">
        <v>15.6975984244897</v>
      </c>
      <c r="KL724" s="10">
        <v>14.1432907776147</v>
      </c>
      <c r="KM724" s="10">
        <v>17.6729584893527</v>
      </c>
      <c r="KN724" s="10">
        <v>19.0088976331834</v>
      </c>
      <c r="KO724" s="10">
        <v>12.4132551070728</v>
      </c>
      <c r="KP724" s="10">
        <v>14.7204754632823</v>
      </c>
      <c r="KQ724" s="10">
        <v>11.5214128575455</v>
      </c>
      <c r="KR724" s="10">
        <v>18.3691447675718</v>
      </c>
      <c r="KS724" s="10">
        <v>16.3508503827497</v>
      </c>
      <c r="KT724" s="10">
        <v>14.5695591799801</v>
      </c>
      <c r="KU724" s="10">
        <v>13.2968379402706</v>
      </c>
      <c r="KV724" s="10">
        <v>13.7251878933762</v>
      </c>
      <c r="KW724" s="10">
        <v>14.4647151364496</v>
      </c>
      <c r="KX724" s="10">
        <v>11.6052558047397</v>
      </c>
      <c r="KY724" s="10">
        <v>15.9629927393683</v>
      </c>
      <c r="KZ724" s="10">
        <v>16.0244207279948</v>
      </c>
      <c r="LA724" s="10">
        <v>12.3580128580484</v>
      </c>
      <c r="LB724" s="10">
        <v>17.4607272128458</v>
      </c>
      <c r="LC724" s="10">
        <v>19.1343403034127</v>
      </c>
      <c r="LD724" s="10">
        <v>15.7354868342367</v>
      </c>
      <c r="LE724" s="10">
        <v>17.0153007266895</v>
      </c>
      <c r="LF724" s="10">
        <v>18.4381304985389</v>
      </c>
      <c r="LG724" s="10">
        <v>16.8093869660043</v>
      </c>
      <c r="LH724" s="10">
        <v>16.5670269827232</v>
      </c>
      <c r="LI724" s="10">
        <v>15.5906127868691</v>
      </c>
      <c r="LJ724" s="10">
        <v>11.8079679504716</v>
      </c>
      <c r="LK724" s="10">
        <v>18.8924185545859</v>
      </c>
    </row>
    <row r="725" spans="1:323">
      <c r="A725" s="5" t="s">
        <v>1493</v>
      </c>
      <c r="B725" s="7" t="s">
        <v>1218</v>
      </c>
      <c r="C725" s="7" t="s">
        <v>1218</v>
      </c>
      <c r="D725" s="8">
        <v>8.92</v>
      </c>
      <c r="E725" s="8">
        <v>10.4513943287782</v>
      </c>
      <c r="F725" s="8">
        <v>16.4654105257136</v>
      </c>
      <c r="G725" s="8">
        <v>8.92</v>
      </c>
      <c r="H725" s="8">
        <v>9.42238324211909</v>
      </c>
      <c r="I725" s="8">
        <v>13.3939267960699</v>
      </c>
      <c r="J725" s="8">
        <v>8.92</v>
      </c>
      <c r="K725" s="8">
        <v>8.92</v>
      </c>
      <c r="L725" s="8">
        <v>11.0768155970508</v>
      </c>
      <c r="M725" s="8">
        <v>10.1799090900149</v>
      </c>
      <c r="N725" s="8">
        <v>11.270295326472</v>
      </c>
      <c r="O725" s="8">
        <v>10.6438561897747</v>
      </c>
      <c r="P725" s="8">
        <v>14.5507467853832</v>
      </c>
      <c r="Q725" s="8">
        <v>9.92184093707449</v>
      </c>
      <c r="R725" s="8">
        <v>8.18982455888002</v>
      </c>
      <c r="S725" s="8">
        <v>8.93369065495223</v>
      </c>
      <c r="T725" s="8">
        <v>7.19967234483636</v>
      </c>
      <c r="U725" s="8">
        <v>5.76022094646651</v>
      </c>
      <c r="V725" s="8">
        <v>8.92</v>
      </c>
      <c r="W725" s="8">
        <v>8.92</v>
      </c>
      <c r="X725" s="8">
        <v>8.92</v>
      </c>
      <c r="Y725" s="8">
        <v>9.48847243257686</v>
      </c>
      <c r="Z725" s="8">
        <v>13.9479040512142</v>
      </c>
      <c r="AA725" s="8">
        <v>10.4819980984163</v>
      </c>
      <c r="AB725" s="8">
        <v>7.34872815423108</v>
      </c>
      <c r="AC725" s="8">
        <v>10.813781191217</v>
      </c>
      <c r="AD725" s="8">
        <v>8.92</v>
      </c>
      <c r="AE725" s="8">
        <v>15.5537492735448</v>
      </c>
      <c r="AF725" s="8">
        <v>12.0801513096141</v>
      </c>
      <c r="AG725" s="8">
        <v>9.98013957763916</v>
      </c>
      <c r="AH725" s="8">
        <v>7.39231742277876</v>
      </c>
      <c r="AI725" s="8">
        <v>11.6750749203854</v>
      </c>
      <c r="AJ725" s="8">
        <v>14.3920490393642</v>
      </c>
      <c r="AK725" s="8">
        <v>10.4817994316658</v>
      </c>
      <c r="AL725" s="8">
        <v>8.37937836707126</v>
      </c>
      <c r="AM725" s="8">
        <v>15.1437020768579</v>
      </c>
      <c r="AN725" s="8">
        <v>8.94836723158468</v>
      </c>
      <c r="AO725" s="8">
        <v>13.1308922698066</v>
      </c>
      <c r="AP725" s="8">
        <v>12.1098306542788</v>
      </c>
      <c r="AQ725" s="8">
        <v>11.5840229402575</v>
      </c>
      <c r="AR725" s="8">
        <v>11.4918530963297</v>
      </c>
      <c r="AS725" s="8">
        <v>13.9567391450591</v>
      </c>
      <c r="AT725" s="8">
        <v>7.32192809488736</v>
      </c>
      <c r="AU725" s="8">
        <v>8.92</v>
      </c>
      <c r="AV725" s="8">
        <v>8.92</v>
      </c>
      <c r="AW725" s="8">
        <v>8.92</v>
      </c>
      <c r="AX725" s="8">
        <v>14.5516662590641</v>
      </c>
      <c r="AY725" s="8">
        <v>8.92</v>
      </c>
      <c r="AZ725" s="8">
        <v>8.92</v>
      </c>
      <c r="BA725" s="8">
        <v>8.47549457857865</v>
      </c>
      <c r="BB725" s="8">
        <v>8.92</v>
      </c>
      <c r="BC725" s="8">
        <v>10.7533001202337</v>
      </c>
      <c r="BD725" s="8">
        <v>8.96866679319521</v>
      </c>
      <c r="BE725" s="8">
        <v>8.92</v>
      </c>
      <c r="BF725" s="8">
        <v>11.7731392067197</v>
      </c>
      <c r="BG725" s="8">
        <v>14.8822609290998</v>
      </c>
      <c r="BH725" s="8">
        <v>8.92</v>
      </c>
      <c r="BI725" s="8">
        <v>14.2363132270428</v>
      </c>
      <c r="BJ725" s="8">
        <v>7.32192809488736</v>
      </c>
      <c r="BK725" s="8">
        <v>9.34207466799914</v>
      </c>
      <c r="BL725" s="8">
        <v>8.94544383637791</v>
      </c>
      <c r="BM725" s="8">
        <v>10.3331553503106</v>
      </c>
      <c r="BN725" s="8">
        <v>7.29462074889163</v>
      </c>
      <c r="BO725" s="8">
        <v>9.68299458368168</v>
      </c>
      <c r="BP725" s="8">
        <v>7.29462074889163</v>
      </c>
      <c r="BQ725" s="8">
        <v>8.31288295528436</v>
      </c>
      <c r="BR725" s="8">
        <v>10.4918530963297</v>
      </c>
      <c r="BS725" s="8">
        <v>14.2363132270428</v>
      </c>
      <c r="BT725" s="8">
        <v>11.868822554775</v>
      </c>
      <c r="BU725" s="8">
        <v>8.92</v>
      </c>
      <c r="BV725" s="8">
        <v>13.7124020890517</v>
      </c>
      <c r="BW725" s="8">
        <v>12.6560029188788</v>
      </c>
      <c r="BX725" s="8">
        <v>11.8735943539514</v>
      </c>
      <c r="BY725" s="8">
        <v>11.8818148607564</v>
      </c>
      <c r="BZ725" s="8">
        <v>8.39507589612336</v>
      </c>
      <c r="CA725" s="8">
        <v>9.39966316561901</v>
      </c>
      <c r="CB725" s="8">
        <v>14.8838626894052</v>
      </c>
      <c r="CC725" s="8">
        <v>10.0282331093141</v>
      </c>
      <c r="CD725" s="8">
        <v>9.47983351430299</v>
      </c>
      <c r="CE725" s="8">
        <v>8.50133458351391</v>
      </c>
      <c r="CF725" s="8">
        <v>8.92</v>
      </c>
      <c r="CG725" s="8">
        <v>10.4178677609966</v>
      </c>
      <c r="CH725" s="8">
        <v>12.8147006648979</v>
      </c>
      <c r="CI725" s="8">
        <v>8.44918330146281</v>
      </c>
      <c r="CJ725" s="8">
        <v>12.5361254081683</v>
      </c>
      <c r="CK725" s="8">
        <v>15.9874853204794</v>
      </c>
      <c r="CL725" s="8">
        <v>10.4491833014628</v>
      </c>
      <c r="CM725" s="8">
        <v>11.6122078009991</v>
      </c>
      <c r="CN725" s="8">
        <v>9.43584550192565</v>
      </c>
      <c r="CO725" s="8">
        <v>8.92</v>
      </c>
      <c r="CP725" s="8">
        <v>8.47549457857865</v>
      </c>
      <c r="CQ725" s="8">
        <v>8.92</v>
      </c>
      <c r="CR725" s="8">
        <v>8.92</v>
      </c>
      <c r="CS725" s="8">
        <v>8.92</v>
      </c>
      <c r="CT725" s="8">
        <v>11.6969675262343</v>
      </c>
      <c r="CU725" s="8">
        <v>15.1236364538038</v>
      </c>
      <c r="CV725" s="8">
        <v>12.8822609290998</v>
      </c>
      <c r="CW725" s="8">
        <v>7.23840473932508</v>
      </c>
      <c r="CX725" s="8">
        <v>13.6662240028032</v>
      </c>
      <c r="CY725" s="8">
        <v>10.5313814605163</v>
      </c>
      <c r="CZ725" s="8">
        <v>13.5142209093581</v>
      </c>
      <c r="DA725" s="8">
        <v>12.3553510964248</v>
      </c>
      <c r="DB725" s="8">
        <v>11.8572034715082</v>
      </c>
      <c r="DC725" s="8">
        <v>10.0901124196643</v>
      </c>
      <c r="DD725" s="8">
        <v>8.92</v>
      </c>
      <c r="DE725" s="8">
        <v>8.33539035469392</v>
      </c>
      <c r="DF725" s="8">
        <v>8.8703647195834</v>
      </c>
      <c r="DG725" s="8">
        <v>7.32192809488736</v>
      </c>
      <c r="DH725" s="8">
        <v>9.4797802640291</v>
      </c>
      <c r="DI725" s="8">
        <v>9.56985560833095</v>
      </c>
      <c r="DJ725" s="8">
        <v>8.34872815423108</v>
      </c>
      <c r="DK725" s="8">
        <v>8.34872815423108</v>
      </c>
      <c r="DL725" s="8">
        <v>12.8528357937846</v>
      </c>
      <c r="DM725" s="8">
        <v>8.49277257001049</v>
      </c>
      <c r="DN725" s="8">
        <v>8.92</v>
      </c>
      <c r="DO725" s="8">
        <v>8.92</v>
      </c>
      <c r="DP725" s="8">
        <v>14.5772013511712</v>
      </c>
      <c r="DQ725" s="8">
        <v>16.8449736760117</v>
      </c>
      <c r="DR725" s="8">
        <v>9.47983351430299</v>
      </c>
      <c r="DS725" s="8">
        <v>8.47549457857865</v>
      </c>
      <c r="DT725" s="8">
        <v>12.7533001202337</v>
      </c>
      <c r="DU725" s="8">
        <v>12.1297423742</v>
      </c>
      <c r="DV725" s="8">
        <v>8.92</v>
      </c>
      <c r="DW725" s="8">
        <v>12.8060875345931</v>
      </c>
      <c r="DX725" s="8">
        <v>17.1663761031793</v>
      </c>
      <c r="DY725" s="8">
        <v>8.92</v>
      </c>
      <c r="DZ725" s="8">
        <v>14.5686686933805</v>
      </c>
      <c r="EA725" s="8">
        <v>8.92</v>
      </c>
      <c r="EB725" s="8">
        <v>9.96289600533726</v>
      </c>
      <c r="EC725" s="8">
        <v>9.24555270625568</v>
      </c>
      <c r="ED725" s="8">
        <v>8.92</v>
      </c>
      <c r="EE725" s="8">
        <v>12.9050108623903</v>
      </c>
      <c r="EF725" s="8">
        <v>14.602292332134</v>
      </c>
      <c r="EG725" s="8">
        <v>10.0163345260675</v>
      </c>
      <c r="EH725" s="8">
        <v>16.3065537612275</v>
      </c>
      <c r="EI725" s="8">
        <v>9.48415943970578</v>
      </c>
      <c r="EJ725" s="8">
        <v>12.1452953349336</v>
      </c>
      <c r="EK725" s="8">
        <v>11.2585660338899</v>
      </c>
      <c r="EL725" s="8">
        <v>8.92</v>
      </c>
      <c r="EM725" s="8">
        <v>11.6985076473933</v>
      </c>
      <c r="EN725" s="8">
        <v>11.4447510551475</v>
      </c>
      <c r="EO725" s="8">
        <v>8.92</v>
      </c>
      <c r="EP725" s="8">
        <v>12.9943534368589</v>
      </c>
      <c r="EQ725" s="8">
        <v>12.5264992391366</v>
      </c>
      <c r="ER725" s="8">
        <v>9.34872815423108</v>
      </c>
      <c r="ES725" s="8">
        <v>11.6348110501717</v>
      </c>
      <c r="ET725" s="8">
        <v>15.4317587491662</v>
      </c>
      <c r="EU725" s="8">
        <v>8.92777796208234</v>
      </c>
      <c r="EV725" s="8">
        <v>8.92</v>
      </c>
      <c r="EW725" s="8">
        <v>7.34872815423108</v>
      </c>
      <c r="EX725" s="8">
        <v>7.32192809488736</v>
      </c>
      <c r="EY725" s="8">
        <v>8.92</v>
      </c>
      <c r="EZ725" s="8">
        <v>14.2288186904959</v>
      </c>
      <c r="FA725" s="8">
        <v>10.1674181458317</v>
      </c>
      <c r="FB725" s="8">
        <v>8.91886323727459</v>
      </c>
      <c r="FC725" s="8">
        <v>10.2992080183873</v>
      </c>
      <c r="FD725" s="8">
        <v>10.3553510964248</v>
      </c>
      <c r="FE725" s="8">
        <v>13.0684424160258</v>
      </c>
      <c r="FF725" s="8">
        <v>16.5716341518571</v>
      </c>
      <c r="FG725" s="8">
        <v>9.65642486327778</v>
      </c>
      <c r="FH725" s="10">
        <v>15.3835174545405</v>
      </c>
      <c r="FI725" s="10">
        <v>14.9848053924068</v>
      </c>
      <c r="FJ725" s="10">
        <v>14.6864117840456</v>
      </c>
      <c r="FK725" s="10">
        <v>15.5063324077391</v>
      </c>
      <c r="FL725" s="10">
        <v>15.9137062785876</v>
      </c>
      <c r="FM725" s="10">
        <v>19.6219914427772</v>
      </c>
      <c r="FN725" s="10">
        <v>15.3236652105306</v>
      </c>
      <c r="FO725" s="10">
        <v>15.0164635371651</v>
      </c>
      <c r="FP725" s="10">
        <v>12.986074689389</v>
      </c>
      <c r="FQ725" s="10">
        <v>13.4267724093654</v>
      </c>
      <c r="FR725" s="10">
        <v>17.2963990218381</v>
      </c>
      <c r="FS725" s="10">
        <v>18.5350299763769</v>
      </c>
      <c r="FT725" s="10">
        <v>18.8249082072291</v>
      </c>
      <c r="FU725" s="10">
        <v>19.1876233166684</v>
      </c>
      <c r="FV725" s="10">
        <v>14.1124522704058</v>
      </c>
      <c r="FW725" s="10">
        <v>14.1575776060057</v>
      </c>
      <c r="FX725" s="10">
        <v>12.3637271910111</v>
      </c>
      <c r="FY725" s="10">
        <v>14.2949980810263</v>
      </c>
      <c r="FZ725" s="10">
        <v>13.0826204208397</v>
      </c>
      <c r="GA725" s="10">
        <v>15.0262518361835</v>
      </c>
      <c r="GB725" s="10">
        <v>14.82447352291</v>
      </c>
      <c r="GC725" s="10">
        <v>18.9132148327732</v>
      </c>
      <c r="GD725" s="10">
        <v>20.0772731788822</v>
      </c>
      <c r="GE725" s="10">
        <v>19.8126993987613</v>
      </c>
      <c r="GF725" s="10">
        <v>14.8071332647656</v>
      </c>
      <c r="GG725" s="10">
        <v>19.2776413046293</v>
      </c>
      <c r="GH725" s="10">
        <v>13.7513163794117</v>
      </c>
      <c r="GI725" s="10">
        <v>20.0333484028088</v>
      </c>
      <c r="GJ725" s="10">
        <v>18.8630326359605</v>
      </c>
      <c r="GK725" s="10">
        <v>15.2324002366312</v>
      </c>
      <c r="GL725" s="10">
        <v>15.370008958622</v>
      </c>
      <c r="GM725" s="10">
        <v>18.500373455792</v>
      </c>
      <c r="GN725" s="10">
        <v>19.6186161892968</v>
      </c>
      <c r="GO725" s="10">
        <v>14.655323074836</v>
      </c>
      <c r="GP725" s="10">
        <v>13.9592325448891</v>
      </c>
      <c r="GQ725" s="10">
        <v>20.3079918589878</v>
      </c>
      <c r="GR725" s="10">
        <v>14.4188469751515</v>
      </c>
      <c r="GS725" s="10">
        <v>19.1810732248008</v>
      </c>
      <c r="GT725" s="10">
        <v>20.4387414242822</v>
      </c>
      <c r="GU725" s="10">
        <v>19.9041298189589</v>
      </c>
      <c r="GV725" s="10">
        <v>19.5681664217368</v>
      </c>
      <c r="GW725" s="10">
        <v>19.7097395700513</v>
      </c>
      <c r="GX725" s="10">
        <v>13.2350963493896</v>
      </c>
      <c r="GY725" s="10">
        <v>13.459812862927</v>
      </c>
      <c r="GZ725" s="10">
        <v>12.9697610339568</v>
      </c>
      <c r="HA725" s="10">
        <v>13.6467404575812</v>
      </c>
      <c r="HB725" s="10">
        <v>14.4274984691698</v>
      </c>
      <c r="HC725" s="10">
        <v>15.0023630959278</v>
      </c>
      <c r="HD725" s="10">
        <v>13.4003031635458</v>
      </c>
      <c r="HE725" s="10">
        <v>18.8865922470583</v>
      </c>
      <c r="HF725" s="10">
        <v>14.7192050185712</v>
      </c>
      <c r="HG725" s="10">
        <v>18.960875533573</v>
      </c>
      <c r="HH725" s="10">
        <v>14.3773727993702</v>
      </c>
      <c r="HI725" s="10">
        <v>16.8493252275814</v>
      </c>
      <c r="HJ725" s="10">
        <v>19.9137679481487</v>
      </c>
      <c r="HK725" s="10">
        <v>19.6793515434438</v>
      </c>
      <c r="HL725" s="10">
        <v>15.6065680318651</v>
      </c>
      <c r="HM725" s="10">
        <v>19.2959208460317</v>
      </c>
      <c r="HN725" s="10">
        <v>14.2662870425706</v>
      </c>
      <c r="HO725" s="10">
        <v>15.0279566459019</v>
      </c>
      <c r="HP725" s="10">
        <v>14.4133481457176</v>
      </c>
      <c r="HQ725" s="10">
        <v>15.0532377797642</v>
      </c>
      <c r="HR725" s="10">
        <v>15.1555550568921</v>
      </c>
      <c r="HS725" s="10">
        <v>14.5623475173158</v>
      </c>
      <c r="HT725" s="10">
        <v>19.5973763749529</v>
      </c>
      <c r="HU725" s="10">
        <v>19.7207780220418</v>
      </c>
      <c r="HV725" s="10">
        <v>14.7084699165886</v>
      </c>
      <c r="HW725" s="10">
        <v>19.0840400800609</v>
      </c>
      <c r="HX725" s="10">
        <v>14.5745231617186</v>
      </c>
      <c r="HY725" s="10">
        <v>21.1905266812373</v>
      </c>
      <c r="HZ725" s="10">
        <v>14.8324655322377</v>
      </c>
      <c r="IA725" s="10">
        <v>19.0888549747046</v>
      </c>
      <c r="IB725" s="10">
        <v>15.0916398012987</v>
      </c>
      <c r="IC725" s="10">
        <v>16.4145919636147</v>
      </c>
      <c r="ID725" s="10">
        <v>15.5560995853267</v>
      </c>
      <c r="IE725" s="10">
        <v>15.940513573903</v>
      </c>
      <c r="IF725" s="10">
        <v>19.9698319347024</v>
      </c>
      <c r="IG725" s="10">
        <v>15.2450772006899</v>
      </c>
      <c r="IH725" s="10">
        <v>15.5190063327064</v>
      </c>
      <c r="II725" s="10">
        <v>13.5876178536952</v>
      </c>
      <c r="IJ725" s="10">
        <v>14.5532361533503</v>
      </c>
      <c r="IK725" s="10">
        <v>19.2377912073755</v>
      </c>
      <c r="IL725" s="10">
        <v>17.4929302093513</v>
      </c>
      <c r="IM725" s="10">
        <v>14.2421954766502</v>
      </c>
      <c r="IN725" s="10">
        <v>18.7154085915918</v>
      </c>
      <c r="IO725" s="10">
        <v>19.5080563791594</v>
      </c>
      <c r="IP725" s="10">
        <v>20.4450803776008</v>
      </c>
      <c r="IQ725" s="10">
        <v>16.0566181763689</v>
      </c>
      <c r="IR725" s="10">
        <v>18.5354607139492</v>
      </c>
      <c r="IS725" s="10">
        <v>13.6336532766424</v>
      </c>
      <c r="IT725" s="10">
        <v>13.5032228956556</v>
      </c>
      <c r="IU725" s="10">
        <v>14.8319518837815</v>
      </c>
      <c r="IV725" s="10">
        <v>18.2322496278888</v>
      </c>
      <c r="IW725" s="10">
        <v>15.6093790849117</v>
      </c>
      <c r="IX725" s="10">
        <v>17.9037233657633</v>
      </c>
      <c r="IY725" s="10">
        <v>19.6687851229322</v>
      </c>
      <c r="IZ725" s="10">
        <v>19.3316257080063</v>
      </c>
      <c r="JA725" s="10">
        <v>13.8372626633637</v>
      </c>
      <c r="JB725" s="10">
        <v>20.734704876817</v>
      </c>
      <c r="JC725" s="10">
        <v>20.1526782306931</v>
      </c>
      <c r="JD725" s="10">
        <v>19.5552164980918</v>
      </c>
      <c r="JE725" s="10">
        <v>19.8282431694956</v>
      </c>
      <c r="JF725" s="10">
        <v>19.2243722643088</v>
      </c>
      <c r="JG725" s="10">
        <v>16.550238836662</v>
      </c>
      <c r="JH725" s="10">
        <v>15.1038669014438</v>
      </c>
      <c r="JI725" s="10">
        <v>15.000322346538</v>
      </c>
      <c r="JJ725" s="10">
        <v>14.1730289349052</v>
      </c>
      <c r="JK725" s="10">
        <v>15.1940825246599</v>
      </c>
      <c r="JL725" s="10">
        <v>15.232926433584</v>
      </c>
      <c r="JM725" s="10">
        <v>19.9530133702995</v>
      </c>
      <c r="JN725" s="10">
        <v>14.9759558303214</v>
      </c>
      <c r="JO725" s="10">
        <v>13.4749148061848</v>
      </c>
      <c r="JP725" s="10">
        <v>19.2607358499325</v>
      </c>
      <c r="JQ725" s="10">
        <v>15.9286545726758</v>
      </c>
      <c r="JR725" s="10">
        <v>15.1801788332225</v>
      </c>
      <c r="JS725" s="10">
        <v>14.9026236230245</v>
      </c>
      <c r="JT725" s="10">
        <v>20.2327040296109</v>
      </c>
      <c r="JU725" s="10">
        <v>21.7500683249797</v>
      </c>
      <c r="JV725" s="10">
        <v>15.3746801424425</v>
      </c>
      <c r="JW725" s="10">
        <v>13.5447165207042</v>
      </c>
      <c r="JX725" s="10">
        <v>20.0480709637367</v>
      </c>
      <c r="JY725" s="10">
        <v>19.0648854686126</v>
      </c>
      <c r="JZ725" s="10">
        <v>13.2322151993961</v>
      </c>
      <c r="KA725" s="10">
        <v>19.0067892612365</v>
      </c>
      <c r="KB725" s="10">
        <v>21.636013903841</v>
      </c>
      <c r="KC725" s="10">
        <v>13.8640174607944</v>
      </c>
      <c r="KD725" s="10">
        <v>18.9284853163948</v>
      </c>
      <c r="KE725" s="10">
        <v>14.8448903806929</v>
      </c>
      <c r="KF725" s="10">
        <v>14.7735882138005</v>
      </c>
      <c r="KG725" s="10">
        <v>13.3745379030937</v>
      </c>
      <c r="KH725" s="10">
        <v>12.5104152590298</v>
      </c>
      <c r="KI725" s="10">
        <v>15.1155223501094</v>
      </c>
      <c r="KJ725" s="10">
        <v>18.163447286441</v>
      </c>
      <c r="KK725" s="10">
        <v>14.2334436391015</v>
      </c>
      <c r="KL725" s="10">
        <v>21.2668614576445</v>
      </c>
      <c r="KM725" s="10">
        <v>14.3452133373555</v>
      </c>
      <c r="KN725" s="10">
        <v>19.294634014306</v>
      </c>
      <c r="KO725" s="10">
        <v>19.2287257372241</v>
      </c>
      <c r="KP725" s="10">
        <v>13.8216707379034</v>
      </c>
      <c r="KQ725" s="10">
        <v>18.9464692961722</v>
      </c>
      <c r="KR725" s="10">
        <v>18.9189363281566</v>
      </c>
      <c r="KS725" s="10">
        <v>14.2727909544292</v>
      </c>
      <c r="KT725" s="10">
        <v>18.0758751285715</v>
      </c>
      <c r="KU725" s="10">
        <v>16.521372270686</v>
      </c>
      <c r="KV725" s="10">
        <v>16.1400535923076</v>
      </c>
      <c r="KW725" s="10">
        <v>17.8164537532638</v>
      </c>
      <c r="KX725" s="10">
        <v>20.7110938514355</v>
      </c>
      <c r="KY725" s="10">
        <v>15.1503775595625</v>
      </c>
      <c r="KZ725" s="10">
        <v>15.5214439859302</v>
      </c>
      <c r="LA725" s="10">
        <v>14.7707252082175</v>
      </c>
      <c r="LB725" s="10">
        <v>15.5340197044825</v>
      </c>
      <c r="LC725" s="10">
        <v>15.2711515764977</v>
      </c>
      <c r="LD725" s="10">
        <v>19.8122437775061</v>
      </c>
      <c r="LE725" s="10">
        <v>16.1946500339485</v>
      </c>
      <c r="LF725" s="10">
        <v>16.1307063208501</v>
      </c>
      <c r="LG725" s="10">
        <v>20.0839907542858</v>
      </c>
      <c r="LH725" s="10">
        <v>16.4264659280243</v>
      </c>
      <c r="LI725" s="10">
        <v>15.7246691892051</v>
      </c>
      <c r="LJ725" s="10">
        <v>21.2116327344771</v>
      </c>
      <c r="LK725" s="10">
        <v>14.3040879209185</v>
      </c>
    </row>
    <row r="726" spans="1:323">
      <c r="A726" s="5" t="s">
        <v>1494</v>
      </c>
      <c r="B726" s="7" t="s">
        <v>1218</v>
      </c>
      <c r="C726" s="7" t="s">
        <v>1218</v>
      </c>
      <c r="D726" s="8">
        <v>14.360195700055</v>
      </c>
      <c r="E726" s="8">
        <v>13.1643763743175</v>
      </c>
      <c r="F726" s="8">
        <v>8.74382024670239</v>
      </c>
      <c r="G726" s="8">
        <v>13.3151078105265</v>
      </c>
      <c r="H726" s="8">
        <v>13.3546361747131</v>
      </c>
      <c r="I726" s="8">
        <v>9.33782788702656</v>
      </c>
      <c r="J726" s="8">
        <v>12.1833179379709</v>
      </c>
      <c r="K726" s="8">
        <v>11.8769866981346</v>
      </c>
      <c r="L726" s="8">
        <v>13.8630247102369</v>
      </c>
      <c r="M726" s="8">
        <v>13.4640351521899</v>
      </c>
      <c r="N726" s="8">
        <v>13.1611318829843</v>
      </c>
      <c r="O726" s="8">
        <v>11.393390457444</v>
      </c>
      <c r="P726" s="8">
        <v>9.1006623390052</v>
      </c>
      <c r="Q726" s="8">
        <v>12.4304525516655</v>
      </c>
      <c r="R726" s="8">
        <v>13.3162815317462</v>
      </c>
      <c r="S726" s="8">
        <v>12.3772105303886</v>
      </c>
      <c r="T726" s="8">
        <v>13.0396045179538</v>
      </c>
      <c r="U726" s="8">
        <v>12.5887146355823</v>
      </c>
      <c r="V726" s="8">
        <v>11.9960393697783</v>
      </c>
      <c r="W726" s="8">
        <v>13.2020140316808</v>
      </c>
      <c r="X726" s="8">
        <v>12.1707179011913</v>
      </c>
      <c r="Y726" s="8">
        <v>9.11393187509972</v>
      </c>
      <c r="Z726" s="8">
        <v>8.92</v>
      </c>
      <c r="AA726" s="8">
        <v>8.92</v>
      </c>
      <c r="AB726" s="8">
        <v>12.1324997296285</v>
      </c>
      <c r="AC726" s="8">
        <v>10.129283016945</v>
      </c>
      <c r="AD726" s="8">
        <v>12.2318211786574</v>
      </c>
      <c r="AE726" s="8">
        <v>11.0223678130285</v>
      </c>
      <c r="AF726" s="8">
        <v>13.3020676725265</v>
      </c>
      <c r="AG726" s="8">
        <v>13.1179677037171</v>
      </c>
      <c r="AH726" s="8">
        <v>12.3880172853451</v>
      </c>
      <c r="AI726" s="8">
        <v>10.2526654324503</v>
      </c>
      <c r="AJ726" s="8">
        <v>9.27612440527424</v>
      </c>
      <c r="AK726" s="8">
        <v>12.0633950812885</v>
      </c>
      <c r="AL726" s="8">
        <v>12.6595499968799</v>
      </c>
      <c r="AM726" s="8">
        <v>10.2877123795494</v>
      </c>
      <c r="AN726" s="8">
        <v>13.0751448440663</v>
      </c>
      <c r="AO726" s="8">
        <v>8.06608919045777</v>
      </c>
      <c r="AP726" s="8">
        <v>10.1548181090521</v>
      </c>
      <c r="AQ726" s="8">
        <v>7.53138146051631</v>
      </c>
      <c r="AR726" s="8">
        <v>12.5142209093581</v>
      </c>
      <c r="AS726" s="8">
        <v>8.73809225962049</v>
      </c>
      <c r="AT726" s="8">
        <v>11.0223678130285</v>
      </c>
      <c r="AU726" s="8">
        <v>10.4918530963297</v>
      </c>
      <c r="AV726" s="8">
        <v>11.486835021563</v>
      </c>
      <c r="AW726" s="8">
        <v>11.2585660338899</v>
      </c>
      <c r="AX726" s="8">
        <v>9.55505860324722</v>
      </c>
      <c r="AY726" s="8">
        <v>12.7472188231643</v>
      </c>
      <c r="AZ726" s="8">
        <v>12.1833179379709</v>
      </c>
      <c r="BA726" s="8">
        <v>10.09271538919</v>
      </c>
      <c r="BB726" s="8">
        <v>10.8769866981346</v>
      </c>
      <c r="BC726" s="8">
        <v>8.92</v>
      </c>
      <c r="BD726" s="8">
        <v>13.8237652797897</v>
      </c>
      <c r="BE726" s="8">
        <v>14.1595560280588</v>
      </c>
      <c r="BF726" s="8">
        <v>12.1484765821783</v>
      </c>
      <c r="BG726" s="8">
        <v>10.7481928495895</v>
      </c>
      <c r="BH726" s="8">
        <v>13.1548181090521</v>
      </c>
      <c r="BI726" s="8">
        <v>11.3331553503106</v>
      </c>
      <c r="BJ726" s="8">
        <v>13.586370695114</v>
      </c>
      <c r="BK726" s="8">
        <v>13.3020676725265</v>
      </c>
      <c r="BL726" s="8">
        <v>13.3987436919382</v>
      </c>
      <c r="BM726" s="8">
        <v>13.1195896207411</v>
      </c>
      <c r="BN726" s="8">
        <v>10.652844973002</v>
      </c>
      <c r="BO726" s="8">
        <v>11.6926155016946</v>
      </c>
      <c r="BP726" s="8">
        <v>11.1548181090521</v>
      </c>
      <c r="BQ726" s="8">
        <v>11.9181178510318</v>
      </c>
      <c r="BR726" s="8">
        <v>9.70908381255034</v>
      </c>
      <c r="BS726" s="8">
        <v>4.94953493301701</v>
      </c>
      <c r="BT726" s="8">
        <v>9.33985000288462</v>
      </c>
      <c r="BU726" s="8">
        <v>14.0486343207259</v>
      </c>
      <c r="BV726" s="8">
        <v>13.3378278870266</v>
      </c>
      <c r="BW726" s="8">
        <v>10.5550586032472</v>
      </c>
      <c r="BX726" s="8">
        <v>13.9671845071062</v>
      </c>
      <c r="BY726" s="8">
        <v>13.7598926531994</v>
      </c>
      <c r="BZ726" s="8">
        <v>13.8962486002952</v>
      </c>
      <c r="CA726" s="8">
        <v>13.1191876005512</v>
      </c>
      <c r="CB726" s="8">
        <v>10.6008622928603</v>
      </c>
      <c r="CC726" s="8">
        <v>13.646166917166</v>
      </c>
      <c r="CD726" s="8">
        <v>12.7972595056639</v>
      </c>
      <c r="CE726" s="8">
        <v>13.1770316751235</v>
      </c>
      <c r="CF726" s="8">
        <v>13.2920241974134</v>
      </c>
      <c r="CG726" s="8">
        <v>10.0873621546958</v>
      </c>
      <c r="CH726" s="8">
        <v>9.37345179675728</v>
      </c>
      <c r="CI726" s="8">
        <v>12.9451582007762</v>
      </c>
      <c r="CJ726" s="8">
        <v>6.82839801747276</v>
      </c>
      <c r="CK726" s="8">
        <v>10.4588432879879</v>
      </c>
      <c r="CL726" s="8">
        <v>7.80771386330102</v>
      </c>
      <c r="CM726" s="8">
        <v>11.1218083007104</v>
      </c>
      <c r="CN726" s="8">
        <v>9.8103156584893</v>
      </c>
      <c r="CO726" s="8">
        <v>12.5177369770415</v>
      </c>
      <c r="CP726" s="8">
        <v>12.6139522923008</v>
      </c>
      <c r="CQ726" s="8">
        <v>12.1322437533767</v>
      </c>
      <c r="CR726" s="8">
        <v>11.7972595056639</v>
      </c>
      <c r="CS726" s="8">
        <v>12.4773792394253</v>
      </c>
      <c r="CT726" s="8">
        <v>11.1611318829843</v>
      </c>
      <c r="CU726" s="8">
        <v>10.5698556083309</v>
      </c>
      <c r="CV726" s="8">
        <v>11.1674181458317</v>
      </c>
      <c r="CW726" s="8">
        <v>10.7731392067197</v>
      </c>
      <c r="CX726" s="8">
        <v>10.5313814605163</v>
      </c>
      <c r="CY726" s="8">
        <v>9.64925617751731</v>
      </c>
      <c r="CZ726" s="8">
        <v>10.3331553503106</v>
      </c>
      <c r="DA726" s="8">
        <v>12.9236988832951</v>
      </c>
      <c r="DB726" s="8">
        <v>9.91288933622996</v>
      </c>
      <c r="DC726" s="8">
        <v>11.3772105303886</v>
      </c>
      <c r="DD726" s="8">
        <v>11.6794800995054</v>
      </c>
      <c r="DE726" s="8">
        <v>12.586370695114</v>
      </c>
      <c r="DF726" s="8">
        <v>11.1861142395416</v>
      </c>
      <c r="DG726" s="8">
        <v>11.5887146355823</v>
      </c>
      <c r="DH726" s="8">
        <v>11.6969675262343</v>
      </c>
      <c r="DI726" s="8">
        <v>12.6595499968799</v>
      </c>
      <c r="DJ726" s="8">
        <v>11.3387363825739</v>
      </c>
      <c r="DK726" s="8">
        <v>11.5018371849023</v>
      </c>
      <c r="DL726" s="8">
        <v>10.5276524459066</v>
      </c>
      <c r="DM726" s="8">
        <v>10.898542841501</v>
      </c>
      <c r="DN726" s="8">
        <v>10.2399014663373</v>
      </c>
      <c r="DO726" s="8">
        <v>10.6046144277215</v>
      </c>
      <c r="DP726" s="8">
        <v>11.1033626333895</v>
      </c>
      <c r="DQ726" s="8">
        <v>12.6687447651412</v>
      </c>
      <c r="DR726" s="8">
        <v>12.20819260661</v>
      </c>
      <c r="DS726" s="8">
        <v>9.60086229286035</v>
      </c>
      <c r="DT726" s="8">
        <v>10.2106566465614</v>
      </c>
      <c r="DU726" s="8">
        <v>12.4671109039715</v>
      </c>
      <c r="DV726" s="8">
        <v>9.90464304103745</v>
      </c>
      <c r="DW726" s="8">
        <v>11.7058977635586</v>
      </c>
      <c r="DX726" s="8">
        <v>7.61283493452642</v>
      </c>
      <c r="DY726" s="8">
        <v>8.28829630117668</v>
      </c>
      <c r="DZ726" s="8">
        <v>9.30833903013941</v>
      </c>
      <c r="EA726" s="8">
        <v>11.5264992391366</v>
      </c>
      <c r="EB726" s="8">
        <v>12.7996863613313</v>
      </c>
      <c r="EC726" s="8">
        <v>12.8936807383909</v>
      </c>
      <c r="ED726" s="8">
        <v>13.4893462407191</v>
      </c>
      <c r="EE726" s="8">
        <v>12.7793089739599</v>
      </c>
      <c r="EF726" s="8">
        <v>9.10336263338953</v>
      </c>
      <c r="EG726" s="8">
        <v>11.8408585326677</v>
      </c>
      <c r="EH726" s="8">
        <v>13.7128673183735</v>
      </c>
      <c r="EI726" s="8">
        <v>11.8878050297984</v>
      </c>
      <c r="EJ726" s="8">
        <v>12.1516508299734</v>
      </c>
      <c r="EK726" s="8">
        <v>12.1357092861044</v>
      </c>
      <c r="EL726" s="8">
        <v>14.1451828090842</v>
      </c>
      <c r="EM726" s="8">
        <v>10.3909392234861</v>
      </c>
      <c r="EN726" s="8">
        <v>10.3646279463703</v>
      </c>
      <c r="EO726" s="8">
        <v>11.4773792394253</v>
      </c>
      <c r="EP726" s="8">
        <v>11.4614794472862</v>
      </c>
      <c r="EQ726" s="8">
        <v>12.5745935273376</v>
      </c>
      <c r="ER726" s="8">
        <v>11.2045711442492</v>
      </c>
      <c r="ES726" s="8">
        <v>11.8726748802706</v>
      </c>
      <c r="ET726" s="8">
        <v>11.7013064619586</v>
      </c>
      <c r="EU726" s="8">
        <v>12.2673719312653</v>
      </c>
      <c r="EV726" s="8">
        <v>10.1799090900149</v>
      </c>
      <c r="EW726" s="8">
        <v>9.7797193551434</v>
      </c>
      <c r="EX726" s="8">
        <v>10.5018371849023</v>
      </c>
      <c r="EY726" s="8">
        <v>8.70735913208088</v>
      </c>
      <c r="EZ726" s="8">
        <v>9.71424551766612</v>
      </c>
      <c r="FA726" s="8">
        <v>11.4817994316658</v>
      </c>
      <c r="FB726" s="8">
        <v>11.616548843779</v>
      </c>
      <c r="FC726" s="8">
        <v>11.57931593758</v>
      </c>
      <c r="FD726" s="8">
        <v>11.9106427304696</v>
      </c>
      <c r="FE726" s="8">
        <v>9.75822321472672</v>
      </c>
      <c r="FF726" s="8">
        <v>12.661778097772</v>
      </c>
      <c r="FG726" s="8">
        <v>13.9837061926593</v>
      </c>
      <c r="FH726" s="10">
        <v>16.2993945358497</v>
      </c>
      <c r="FI726" s="10">
        <v>16.1498273021017</v>
      </c>
      <c r="FJ726" s="10">
        <v>16.5250932610894</v>
      </c>
      <c r="FK726" s="10">
        <v>14.9757083689569</v>
      </c>
      <c r="FL726" s="10">
        <v>16.1574648011094</v>
      </c>
      <c r="FM726" s="10">
        <v>14.9726014336467</v>
      </c>
      <c r="FN726" s="10">
        <v>18.0076515241656</v>
      </c>
      <c r="FO726" s="10">
        <v>18.2838397688752</v>
      </c>
      <c r="FP726" s="10">
        <v>17.028662551265</v>
      </c>
      <c r="FQ726" s="10">
        <v>17.3074707750198</v>
      </c>
      <c r="FR726" s="10">
        <v>15.0292586174034</v>
      </c>
      <c r="FS726" s="10">
        <v>13.5335768091785</v>
      </c>
      <c r="FT726" s="10">
        <v>14.3026729375209</v>
      </c>
      <c r="FU726" s="10">
        <v>15.6534335374725</v>
      </c>
      <c r="FV726" s="10">
        <v>15.8189102781508</v>
      </c>
      <c r="FW726" s="10">
        <v>15.8678533723109</v>
      </c>
      <c r="FX726" s="10">
        <v>17.0444101068772</v>
      </c>
      <c r="FY726" s="10">
        <v>15.9459084234962</v>
      </c>
      <c r="FZ726" s="10">
        <v>16.3266440004318</v>
      </c>
      <c r="GA726" s="10">
        <v>17.1051486588299</v>
      </c>
      <c r="GB726" s="10">
        <v>16.9747453999143</v>
      </c>
      <c r="GC726" s="10">
        <v>14.9929208394889</v>
      </c>
      <c r="GD726" s="10">
        <v>14.0206173485229</v>
      </c>
      <c r="GE726" s="10">
        <v>14.4571385448264</v>
      </c>
      <c r="GF726" s="10">
        <v>17.67776702058</v>
      </c>
      <c r="GG726" s="10">
        <v>14.8279125991199</v>
      </c>
      <c r="GH726" s="10">
        <v>17.1542535491125</v>
      </c>
      <c r="GI726" s="10">
        <v>14.8769908309793</v>
      </c>
      <c r="GJ726" s="10">
        <v>17.6343587909445</v>
      </c>
      <c r="GK726" s="10">
        <v>16.4242380869331</v>
      </c>
      <c r="GL726" s="10">
        <v>17.4138069574675</v>
      </c>
      <c r="GM726" s="10">
        <v>14.3878301541821</v>
      </c>
      <c r="GN726" s="10">
        <v>13.6454711535744</v>
      </c>
      <c r="GO726" s="10">
        <v>17.7131323910188</v>
      </c>
      <c r="GP726" s="10">
        <v>16.6238327379484</v>
      </c>
      <c r="GQ726" s="10">
        <v>14.4886173814811</v>
      </c>
      <c r="GR726" s="10">
        <v>18.2974918332868</v>
      </c>
      <c r="GS726" s="10">
        <v>14.5430655200139</v>
      </c>
      <c r="GT726" s="10">
        <v>13.5253472764085</v>
      </c>
      <c r="GU726" s="10">
        <v>14.2086436268907</v>
      </c>
      <c r="GV726" s="10">
        <v>18.643852076186</v>
      </c>
      <c r="GW726" s="10">
        <v>13.842880669145</v>
      </c>
      <c r="GX726" s="10">
        <v>16.4717088282552</v>
      </c>
      <c r="GY726" s="10">
        <v>16.4303369842565</v>
      </c>
      <c r="GZ726" s="10">
        <v>17.4170390352984</v>
      </c>
      <c r="HA726" s="10">
        <v>16.810311246108</v>
      </c>
      <c r="HB726" s="10">
        <v>17.0886870616669</v>
      </c>
      <c r="HC726" s="10">
        <v>17.5842328977583</v>
      </c>
      <c r="HD726" s="10">
        <v>16.4888305051903</v>
      </c>
      <c r="HE726" s="10">
        <v>15.2290034150178</v>
      </c>
      <c r="HF726" s="10">
        <v>16.8273536030612</v>
      </c>
      <c r="HG726" s="10">
        <v>13.9126027283282</v>
      </c>
      <c r="HH726" s="10">
        <v>15.0061695258715</v>
      </c>
      <c r="HI726" s="10">
        <v>16.7584883881278</v>
      </c>
      <c r="HJ726" s="10">
        <v>16.5102282328509</v>
      </c>
      <c r="HK726" s="10">
        <v>14.382159107359</v>
      </c>
      <c r="HL726" s="10">
        <v>16.3449289337094</v>
      </c>
      <c r="HM726" s="10">
        <v>14.2778542578764</v>
      </c>
      <c r="HN726" s="10">
        <v>15.8661073626617</v>
      </c>
      <c r="HO726" s="10">
        <v>16.9229505430122</v>
      </c>
      <c r="HP726" s="10">
        <v>15.4407313246184</v>
      </c>
      <c r="HQ726" s="10">
        <v>16.6346288502149</v>
      </c>
      <c r="HR726" s="10">
        <v>17.0050494474128</v>
      </c>
      <c r="HS726" s="10">
        <v>17.1441359718808</v>
      </c>
      <c r="HT726" s="10">
        <v>15.5645974048311</v>
      </c>
      <c r="HU726" s="10">
        <v>13.302167250758</v>
      </c>
      <c r="HV726" s="10">
        <v>16.1432703628965</v>
      </c>
      <c r="HW726" s="10">
        <v>14.3308896005035</v>
      </c>
      <c r="HX726" s="10">
        <v>14.9492235055072</v>
      </c>
      <c r="HY726" s="10">
        <v>14.301778466033</v>
      </c>
      <c r="HZ726" s="10">
        <v>16.3734706330359</v>
      </c>
      <c r="IA726" s="10">
        <v>17.7809888648056</v>
      </c>
      <c r="IB726" s="10">
        <v>16.1894141470653</v>
      </c>
      <c r="IC726" s="10">
        <v>15.0521709162443</v>
      </c>
      <c r="ID726" s="10">
        <v>16.5464585465602</v>
      </c>
      <c r="IE726" s="10">
        <v>15.9500707279502</v>
      </c>
      <c r="IF726" s="10">
        <v>14.9806476292916</v>
      </c>
      <c r="IG726" s="10">
        <v>16.4846720362423</v>
      </c>
      <c r="IH726" s="10">
        <v>16.287380567341</v>
      </c>
      <c r="II726" s="10">
        <v>16.9029099487943</v>
      </c>
      <c r="IJ726" s="10">
        <v>16.5508077940135</v>
      </c>
      <c r="IK726" s="10">
        <v>13.9727752273745</v>
      </c>
      <c r="IL726" s="10">
        <v>16.3814480283737</v>
      </c>
      <c r="IM726" s="10">
        <v>17.0380526879523</v>
      </c>
      <c r="IN726" s="10">
        <v>14.5059440098664</v>
      </c>
      <c r="IO726" s="10">
        <v>14.4843882980994</v>
      </c>
      <c r="IP726" s="10">
        <v>15.0092180705947</v>
      </c>
      <c r="IQ726" s="10">
        <v>16.4508904979394</v>
      </c>
      <c r="IR726" s="10">
        <v>12.885622989804</v>
      </c>
      <c r="IS726" s="10">
        <v>17.5890530700565</v>
      </c>
      <c r="IT726" s="10">
        <v>17.4847965993512</v>
      </c>
      <c r="IU726" s="10">
        <v>16.646724134164</v>
      </c>
      <c r="IV726" s="10">
        <v>14.2788584244761</v>
      </c>
      <c r="IW726" s="10">
        <v>15.7602873737176</v>
      </c>
      <c r="IX726" s="10">
        <v>16.2363537383599</v>
      </c>
      <c r="IY726" s="10">
        <v>15.6356036562786</v>
      </c>
      <c r="IZ726" s="10">
        <v>14.7051925710051</v>
      </c>
      <c r="JA726" s="10">
        <v>15.1331679687896</v>
      </c>
      <c r="JB726" s="10">
        <v>13.8621258985382</v>
      </c>
      <c r="JC726" s="10">
        <v>14.777068289101</v>
      </c>
      <c r="JD726" s="10">
        <v>16.0270972930745</v>
      </c>
      <c r="JE726" s="10">
        <v>16.0583428761554</v>
      </c>
      <c r="JF726" s="10">
        <v>14.9624657762974</v>
      </c>
      <c r="JG726" s="10">
        <v>16.4041683621911</v>
      </c>
      <c r="JH726" s="10">
        <v>16.5489844045957</v>
      </c>
      <c r="JI726" s="10">
        <v>16.7074564427643</v>
      </c>
      <c r="JJ726" s="10">
        <v>16.6098008672406</v>
      </c>
      <c r="JK726" s="10">
        <v>17.5231061781641</v>
      </c>
      <c r="JL726" s="10">
        <v>16.1058191294047</v>
      </c>
      <c r="JM726" s="10">
        <v>14.0233373779133</v>
      </c>
      <c r="JN726" s="10">
        <v>18.2392846787367</v>
      </c>
      <c r="JO726" s="10">
        <v>16.8591325768953</v>
      </c>
      <c r="JP726" s="10">
        <v>14.9675967409464</v>
      </c>
      <c r="JQ726" s="10">
        <v>16.2837571398046</v>
      </c>
      <c r="JR726" s="10">
        <v>16.3862171949261</v>
      </c>
      <c r="JS726" s="10">
        <v>18.5875980013421</v>
      </c>
      <c r="JT726" s="10">
        <v>13.184582628008</v>
      </c>
      <c r="JU726" s="10">
        <v>14.484882012212</v>
      </c>
      <c r="JV726" s="10">
        <v>17.2436984683192</v>
      </c>
      <c r="JW726" s="10">
        <v>18.0715684307027</v>
      </c>
      <c r="JX726" s="10">
        <v>13.4590668014703</v>
      </c>
      <c r="JY726" s="10">
        <v>14.6075528600382</v>
      </c>
      <c r="JZ726" s="10">
        <v>16.81652450088</v>
      </c>
      <c r="KA726" s="10">
        <v>16.7018734463861</v>
      </c>
      <c r="KB726" s="10">
        <v>14.7106600101536</v>
      </c>
      <c r="KC726" s="10">
        <v>16.590338710535</v>
      </c>
      <c r="KD726" s="10">
        <v>14.3279550689915</v>
      </c>
      <c r="KE726" s="10">
        <v>15.9964150433501</v>
      </c>
      <c r="KF726" s="10">
        <v>16.5622988328105</v>
      </c>
      <c r="KG726" s="10">
        <v>16.8077302169825</v>
      </c>
      <c r="KH726" s="10">
        <v>15.8869766201756</v>
      </c>
      <c r="KI726" s="10">
        <v>16.3260612753396</v>
      </c>
      <c r="KJ726" s="10">
        <v>14.4594985018328</v>
      </c>
      <c r="KK726" s="10">
        <v>15.7253946851736</v>
      </c>
      <c r="KL726" s="10">
        <v>15.1638757448568</v>
      </c>
      <c r="KM726" s="10">
        <v>17.5597117505045</v>
      </c>
      <c r="KN726" s="10">
        <v>17.4727148342548</v>
      </c>
      <c r="KO726" s="10">
        <v>15.8684891437594</v>
      </c>
      <c r="KP726" s="10">
        <v>16.3631649185534</v>
      </c>
      <c r="KQ726" s="10">
        <v>12.9623640150203</v>
      </c>
      <c r="KR726" s="10">
        <v>15.8501426795897</v>
      </c>
      <c r="KS726" s="10">
        <v>16.1196707741072</v>
      </c>
      <c r="KT726" s="10">
        <v>13.4388305179503</v>
      </c>
      <c r="KU726" s="10">
        <v>15.8124269371577</v>
      </c>
      <c r="KV726" s="10">
        <v>14.6166195702846</v>
      </c>
      <c r="KW726" s="10">
        <v>14.1090191484011</v>
      </c>
      <c r="KX726" s="10">
        <v>14.1373472214527</v>
      </c>
      <c r="KY726" s="10">
        <v>17.0560726812111</v>
      </c>
      <c r="KZ726" s="10">
        <v>17.4459182565768</v>
      </c>
      <c r="LA726" s="10">
        <v>14.244336676547</v>
      </c>
      <c r="LB726" s="10">
        <v>16.8491391748425</v>
      </c>
      <c r="LC726" s="10">
        <v>16.9960639696835</v>
      </c>
      <c r="LD726" s="10">
        <v>14.4707621256206</v>
      </c>
      <c r="LE726" s="10">
        <v>17.5644241701175</v>
      </c>
      <c r="LF726" s="10">
        <v>17.1019590422014</v>
      </c>
      <c r="LG726" s="10">
        <v>16.4892271098052</v>
      </c>
      <c r="LH726" s="10">
        <v>16.8894621476073</v>
      </c>
      <c r="LI726" s="10">
        <v>15.2345482303868</v>
      </c>
      <c r="LJ726" s="10">
        <v>13.6910330775507</v>
      </c>
      <c r="LK726" s="10">
        <v>15.1650721508806</v>
      </c>
    </row>
    <row r="727" spans="1:323">
      <c r="A727" s="5" t="s">
        <v>1495</v>
      </c>
      <c r="B727" s="7" t="s">
        <v>1218</v>
      </c>
      <c r="C727" s="7" t="s">
        <v>1218</v>
      </c>
      <c r="D727" s="8">
        <v>14.5609223925979</v>
      </c>
      <c r="E727" s="8">
        <v>12.9044066308517</v>
      </c>
      <c r="F727" s="8">
        <v>7.14609171649209</v>
      </c>
      <c r="G727" s="8">
        <v>12.4779126161379</v>
      </c>
      <c r="H727" s="8">
        <v>11.606726082211</v>
      </c>
      <c r="I727" s="8">
        <v>5.9170662028232</v>
      </c>
      <c r="J727" s="8">
        <v>12.1386273391808</v>
      </c>
      <c r="K727" s="8">
        <v>12.1592671052398</v>
      </c>
      <c r="L727" s="8">
        <v>13.586370695114</v>
      </c>
      <c r="M727" s="8">
        <v>13.0188956211217</v>
      </c>
      <c r="N727" s="8">
        <v>12.813781191217</v>
      </c>
      <c r="O727" s="8">
        <v>11.1357092861044</v>
      </c>
      <c r="P727" s="8">
        <v>8.43045255166553</v>
      </c>
      <c r="Q727" s="8">
        <v>11.4304525516655</v>
      </c>
      <c r="R727" s="8">
        <v>11.7565563225241</v>
      </c>
      <c r="S727" s="8">
        <v>12.0084286220706</v>
      </c>
      <c r="T727" s="8">
        <v>12.129283016945</v>
      </c>
      <c r="U727" s="8">
        <v>11.3772105303886</v>
      </c>
      <c r="V727" s="8">
        <v>11.1261002413046</v>
      </c>
      <c r="W727" s="8">
        <v>12.987547866152</v>
      </c>
      <c r="X727" s="8">
        <v>10.818776559326</v>
      </c>
      <c r="Y727" s="8">
        <v>8.03611887446696</v>
      </c>
      <c r="Z727" s="8">
        <v>6.6540317969894</v>
      </c>
      <c r="AA727" s="8">
        <v>6.33442875504829</v>
      </c>
      <c r="AB727" s="8">
        <v>11.0084286220706</v>
      </c>
      <c r="AC727" s="8">
        <v>9.4898479604393</v>
      </c>
      <c r="AD727" s="8">
        <v>12.1260591160707</v>
      </c>
      <c r="AE727" s="8">
        <v>8.58120058192496</v>
      </c>
      <c r="AF727" s="8">
        <v>11.9729797860663</v>
      </c>
      <c r="AG727" s="8">
        <v>12.1984450414524</v>
      </c>
      <c r="AH727" s="8">
        <v>12.7627972624982</v>
      </c>
      <c r="AI727" s="8">
        <v>9.70043971814109</v>
      </c>
      <c r="AJ727" s="8">
        <v>9.10590850857116</v>
      </c>
      <c r="AK727" s="8">
        <v>12.616548843779</v>
      </c>
      <c r="AL727" s="8">
        <v>12.0801513096141</v>
      </c>
      <c r="AM727" s="8">
        <v>8.04439411935845</v>
      </c>
      <c r="AN727" s="8">
        <v>12.2877123795495</v>
      </c>
      <c r="AO727" s="8">
        <v>5.53915881110803</v>
      </c>
      <c r="AP727" s="8">
        <v>8.37503943134692</v>
      </c>
      <c r="AQ727" s="8">
        <v>6.17791779219584</v>
      </c>
      <c r="AR727" s="8">
        <v>11.4614794472862</v>
      </c>
      <c r="AS727" s="8">
        <v>5.37155886261196</v>
      </c>
      <c r="AT727" s="8">
        <v>10.7056323873614</v>
      </c>
      <c r="AU727" s="8">
        <v>9.85798099512757</v>
      </c>
      <c r="AV727" s="8">
        <v>10.5980525001616</v>
      </c>
      <c r="AW727" s="8">
        <v>9.79116288855502</v>
      </c>
      <c r="AX727" s="8">
        <v>7.99261723583038</v>
      </c>
      <c r="AY727" s="8">
        <v>12.6037173323387</v>
      </c>
      <c r="AZ727" s="8">
        <v>11.5071904086601</v>
      </c>
      <c r="BA727" s="8">
        <v>9.35804696935432</v>
      </c>
      <c r="BB727" s="8">
        <v>10.1836512638668</v>
      </c>
      <c r="BC727" s="8">
        <v>8.49164955776436</v>
      </c>
      <c r="BD727" s="8">
        <v>12.6882503091332</v>
      </c>
      <c r="BE727" s="8">
        <v>12.9890396369624</v>
      </c>
      <c r="BF727" s="8">
        <v>11.4614794472862</v>
      </c>
      <c r="BG727" s="8">
        <v>10.4304525516655</v>
      </c>
      <c r="BH727" s="8">
        <v>12.7915699121269</v>
      </c>
      <c r="BI727" s="8">
        <v>11.5887146355823</v>
      </c>
      <c r="BJ727" s="8">
        <v>12.8454900509444</v>
      </c>
      <c r="BK727" s="8">
        <v>12.6926155016946</v>
      </c>
      <c r="BL727" s="8">
        <v>12.6506030222153</v>
      </c>
      <c r="BM727" s="8">
        <v>13.4120405145517</v>
      </c>
      <c r="BN727" s="8">
        <v>11.3162815317462</v>
      </c>
      <c r="BO727" s="8">
        <v>11.4252159032994</v>
      </c>
      <c r="BP727" s="8">
        <v>10.3442959079158</v>
      </c>
      <c r="BQ727" s="8">
        <v>10.9801395776392</v>
      </c>
      <c r="BR727" s="8">
        <v>7.53138146051631</v>
      </c>
      <c r="BS727" s="8">
        <v>4.95419631038688</v>
      </c>
      <c r="BT727" s="8">
        <v>7.57742882803575</v>
      </c>
      <c r="BU727" s="8">
        <v>13.5991924095256</v>
      </c>
      <c r="BV727" s="8">
        <v>12.0748749179495</v>
      </c>
      <c r="BW727" s="8">
        <v>8.87775327879837</v>
      </c>
      <c r="BX727" s="8">
        <v>14.5216094685731</v>
      </c>
      <c r="BY727" s="8">
        <v>14.2214359263263</v>
      </c>
      <c r="BZ727" s="8">
        <v>12.8945923410248</v>
      </c>
      <c r="CA727" s="8">
        <v>13.6941889234614</v>
      </c>
      <c r="CB727" s="8">
        <v>9.65403179698941</v>
      </c>
      <c r="CC727" s="8">
        <v>12.9642780868291</v>
      </c>
      <c r="CD727" s="8">
        <v>12.448028336192</v>
      </c>
      <c r="CE727" s="8">
        <v>11.1007149228847</v>
      </c>
      <c r="CF727" s="8">
        <v>12.7978675695631</v>
      </c>
      <c r="CG727" s="8">
        <v>8.88966004548255</v>
      </c>
      <c r="CH727" s="8">
        <v>5.35976004500491</v>
      </c>
      <c r="CI727" s="8">
        <v>11.3145453307177</v>
      </c>
      <c r="CJ727" s="8">
        <v>6.70163772923652</v>
      </c>
      <c r="CK727" s="8">
        <v>7.51745874411396</v>
      </c>
      <c r="CL727" s="8">
        <v>5.94472254572606</v>
      </c>
      <c r="CM727" s="8">
        <v>9.58003121554563</v>
      </c>
      <c r="CN727" s="8">
        <v>10.5824785359644</v>
      </c>
      <c r="CO727" s="8">
        <v>12.5232027266488</v>
      </c>
      <c r="CP727" s="8">
        <v>11.5200144490177</v>
      </c>
      <c r="CQ727" s="8">
        <v>11.8647424132782</v>
      </c>
      <c r="CR727" s="8">
        <v>10.6423499919418</v>
      </c>
      <c r="CS727" s="8">
        <v>12.7846438744069</v>
      </c>
      <c r="CT727" s="8">
        <v>10.868822554775</v>
      </c>
      <c r="CU727" s="8">
        <v>8.82017896241519</v>
      </c>
      <c r="CV727" s="8">
        <v>9.65105169117893</v>
      </c>
      <c r="CW727" s="8">
        <v>5.37155886261196</v>
      </c>
      <c r="CX727" s="8">
        <v>8.27146302790437</v>
      </c>
      <c r="CY727" s="8">
        <v>9.19475685442225</v>
      </c>
      <c r="CZ727" s="8">
        <v>10.813781191217</v>
      </c>
      <c r="DA727" s="8">
        <v>14.1114617398577</v>
      </c>
      <c r="DB727" s="8">
        <v>7.76155123244448</v>
      </c>
      <c r="DC727" s="8">
        <v>11.6257088430645</v>
      </c>
      <c r="DD727" s="8">
        <v>11.3498340914572</v>
      </c>
      <c r="DE727" s="8">
        <v>11.8879821330585</v>
      </c>
      <c r="DF727" s="8">
        <v>11.8572034715082</v>
      </c>
      <c r="DG727" s="8">
        <v>11.6838718686226</v>
      </c>
      <c r="DH727" s="8">
        <v>12.0154150523867</v>
      </c>
      <c r="DI727" s="8">
        <v>12.5459297690855</v>
      </c>
      <c r="DJ727" s="8">
        <v>11.4146852358072</v>
      </c>
      <c r="DK727" s="8">
        <v>12.8376279331714</v>
      </c>
      <c r="DL727" s="8">
        <v>9.04324330890034</v>
      </c>
      <c r="DM727" s="8">
        <v>12.4844703321601</v>
      </c>
      <c r="DN727" s="8">
        <v>10.5453255375469</v>
      </c>
      <c r="DO727" s="8">
        <v>11.7659246770603</v>
      </c>
      <c r="DP727" s="8">
        <v>9.81877655932604</v>
      </c>
      <c r="DQ727" s="8">
        <v>11.1344637142393</v>
      </c>
      <c r="DR727" s="8">
        <v>11.6828290612968</v>
      </c>
      <c r="DS727" s="8">
        <v>9.97782023390229</v>
      </c>
      <c r="DT727" s="8">
        <v>10.5824785359644</v>
      </c>
      <c r="DU727" s="8">
        <v>11.1344637142393</v>
      </c>
      <c r="DV727" s="8">
        <v>12.1007149228847</v>
      </c>
      <c r="DW727" s="8">
        <v>13.987547866152</v>
      </c>
      <c r="DX727" s="8">
        <v>5.07278758451436</v>
      </c>
      <c r="DY727" s="8">
        <v>8.65867816184577</v>
      </c>
      <c r="DZ727" s="8">
        <v>5.762880292917</v>
      </c>
      <c r="EA727" s="8">
        <v>9.05799172275918</v>
      </c>
      <c r="EB727" s="8">
        <v>11.1984450414524</v>
      </c>
      <c r="EC727" s="8">
        <v>12.2761244052742</v>
      </c>
      <c r="ED727" s="8">
        <v>12.3635872465246</v>
      </c>
      <c r="EE727" s="8">
        <v>12.189206834597</v>
      </c>
      <c r="EF727" s="8">
        <v>7.27272515502311</v>
      </c>
      <c r="EG727" s="8">
        <v>11.7387544758948</v>
      </c>
      <c r="EH727" s="8">
        <v>13.32005531211</v>
      </c>
      <c r="EI727" s="8">
        <v>12.0661577008483</v>
      </c>
      <c r="EJ727" s="8">
        <v>9.78463484555752</v>
      </c>
      <c r="EK727" s="8">
        <v>10.240791332162</v>
      </c>
      <c r="EL727" s="8">
        <v>13.1796157506316</v>
      </c>
      <c r="EM727" s="8">
        <v>6.33442875504829</v>
      </c>
      <c r="EN727" s="8">
        <v>9.99812721722265</v>
      </c>
      <c r="EO727" s="8">
        <v>11.2312169471188</v>
      </c>
      <c r="EP727" s="8">
        <v>11.4460494067166</v>
      </c>
      <c r="EQ727" s="8">
        <v>12.868822554775</v>
      </c>
      <c r="ER727" s="8">
        <v>10.3663222142458</v>
      </c>
      <c r="ES727" s="8">
        <v>11.9549232920303</v>
      </c>
      <c r="ET727" s="8">
        <v>12.1611318829843</v>
      </c>
      <c r="EU727" s="8">
        <v>10.7313190310251</v>
      </c>
      <c r="EV727" s="8">
        <v>9.9614496943982</v>
      </c>
      <c r="EW727" s="8">
        <v>9.71080643369935</v>
      </c>
      <c r="EX727" s="8">
        <v>10.3772105303886</v>
      </c>
      <c r="EY727" s="8">
        <v>8.51569983828404</v>
      </c>
      <c r="EZ727" s="8">
        <v>9.37068740680722</v>
      </c>
      <c r="FA727" s="8">
        <v>11.4408691676109</v>
      </c>
      <c r="FB727" s="8">
        <v>10.4093909361377</v>
      </c>
      <c r="FC727" s="8">
        <v>11.3049216695817</v>
      </c>
      <c r="FD727" s="8">
        <v>12.3608470841797</v>
      </c>
      <c r="FE727" s="8">
        <v>8.04439411935845</v>
      </c>
      <c r="FF727" s="8">
        <v>13.3442959079158</v>
      </c>
      <c r="FG727" s="8">
        <v>14.1595560280588</v>
      </c>
      <c r="FH727" s="10">
        <v>13.8444768713949</v>
      </c>
      <c r="FI727" s="10">
        <v>13.0280485302862</v>
      </c>
      <c r="FJ727" s="10">
        <v>11.4646291143595</v>
      </c>
      <c r="FK727" s="10">
        <v>9.15584778426666</v>
      </c>
      <c r="FL727" s="10">
        <v>10.6195831201319</v>
      </c>
      <c r="FM727" s="10">
        <v>9.83896142127531</v>
      </c>
      <c r="FN727" s="10">
        <v>12.2859547438545</v>
      </c>
      <c r="FO727" s="10">
        <v>13.5963509040087</v>
      </c>
      <c r="FP727" s="10">
        <v>11.5862822291568</v>
      </c>
      <c r="FQ727" s="10">
        <v>7.85932871381595</v>
      </c>
      <c r="FR727" s="10">
        <v>6.5523871019531</v>
      </c>
      <c r="FS727" s="10">
        <v>9.80062890447915</v>
      </c>
      <c r="FT727" s="10">
        <v>10.3666062879042</v>
      </c>
      <c r="FU727" s="10">
        <v>14.9082810280875</v>
      </c>
      <c r="FV727" s="10">
        <v>10.4274051296621</v>
      </c>
      <c r="FW727" s="10">
        <v>9.09010650274949</v>
      </c>
      <c r="FX727" s="10">
        <v>10.1583034118134</v>
      </c>
      <c r="FY727" s="10">
        <v>10.8061205122703</v>
      </c>
      <c r="FZ727" s="10">
        <v>10.342857253365</v>
      </c>
      <c r="GA727" s="10">
        <v>11.8870349707959</v>
      </c>
      <c r="GB727" s="10">
        <v>12.3001508386393</v>
      </c>
      <c r="GC727" s="10">
        <v>8.30134216408891</v>
      </c>
      <c r="GD727" s="10">
        <v>10.0820677849903</v>
      </c>
      <c r="GE727" s="10">
        <v>10.5111271840139</v>
      </c>
      <c r="GF727" s="10">
        <v>12.4358372880097</v>
      </c>
      <c r="GG727" s="10">
        <v>8.74597188273382</v>
      </c>
      <c r="GH727" s="10">
        <v>9.16941792625952</v>
      </c>
      <c r="GI727" s="10">
        <v>9.34148164871253</v>
      </c>
      <c r="GJ727" s="10">
        <v>9.73501593993193</v>
      </c>
      <c r="GK727" s="10">
        <v>12.0773329091692</v>
      </c>
      <c r="GL727" s="10">
        <v>13.0227587822504</v>
      </c>
      <c r="GM727" s="10">
        <v>7.99701672841666</v>
      </c>
      <c r="GN727" s="10">
        <v>7.89312735261861</v>
      </c>
      <c r="GO727" s="10">
        <v>11.9067662656305</v>
      </c>
      <c r="GP727" s="10">
        <v>10.2574985252163</v>
      </c>
      <c r="GQ727" s="10">
        <v>7.00647902162153</v>
      </c>
      <c r="GR727" s="10">
        <v>16.883546278925</v>
      </c>
      <c r="GS727" s="10">
        <v>9.32037524918555</v>
      </c>
      <c r="GT727" s="10">
        <v>7.50560057718686</v>
      </c>
      <c r="GU727" s="10">
        <v>9.86090919985433</v>
      </c>
      <c r="GV727" s="10">
        <v>13.3381279132275</v>
      </c>
      <c r="GW727" s="10">
        <v>9.01423780557902</v>
      </c>
      <c r="GX727" s="10">
        <v>10.1881099571379</v>
      </c>
      <c r="GY727" s="10">
        <v>11.4633657033416</v>
      </c>
      <c r="GZ727" s="10">
        <v>15.2247884695112</v>
      </c>
      <c r="HA727" s="10">
        <v>9.88515805570913</v>
      </c>
      <c r="HB727" s="10">
        <v>12.3542588065485</v>
      </c>
      <c r="HC727" s="10">
        <v>11.7515806737058</v>
      </c>
      <c r="HD727" s="10">
        <v>12.5653613875828</v>
      </c>
      <c r="HE727" s="10">
        <v>8.37323325026363</v>
      </c>
      <c r="HF727" s="10">
        <v>10.6768748461306</v>
      </c>
      <c r="HG727" s="10">
        <v>10.255155010241</v>
      </c>
      <c r="HH727" s="10">
        <v>8.52450063143243</v>
      </c>
      <c r="HI727" s="10">
        <v>11.6654576145722</v>
      </c>
      <c r="HJ727" s="10">
        <v>11.1663852732175</v>
      </c>
      <c r="HK727" s="10">
        <v>10.9295424702585</v>
      </c>
      <c r="HL727" s="10">
        <v>10.3887764298115</v>
      </c>
      <c r="HM727" s="10">
        <v>6.83237117330184</v>
      </c>
      <c r="HN727" s="10">
        <v>9.68480671568718</v>
      </c>
      <c r="HO727" s="10">
        <v>9.17580738416618</v>
      </c>
      <c r="HP727" s="10">
        <v>8.74561137676036</v>
      </c>
      <c r="HQ727" s="10">
        <v>9.32907236602575</v>
      </c>
      <c r="HR727" s="10">
        <v>10.6967277555988</v>
      </c>
      <c r="HS727" s="10">
        <v>6.62690432704414</v>
      </c>
      <c r="HT727" s="10">
        <v>13.0795558143086</v>
      </c>
      <c r="HU727" s="10">
        <v>8.49074304975397</v>
      </c>
      <c r="HV727" s="10">
        <v>10.4844892447885</v>
      </c>
      <c r="HW727" s="10">
        <v>9.0419119537169</v>
      </c>
      <c r="HX727" s="10">
        <v>9.39634374556639</v>
      </c>
      <c r="HY727" s="10">
        <v>11.9540631109089</v>
      </c>
      <c r="HZ727" s="10">
        <v>14.1573781023555</v>
      </c>
      <c r="IA727" s="10">
        <v>14.6647749148989</v>
      </c>
      <c r="IB727" s="10">
        <v>11.4617795140412</v>
      </c>
      <c r="IC727" s="10">
        <v>7.02816142826365</v>
      </c>
      <c r="ID727" s="10">
        <v>12.0192335851658</v>
      </c>
      <c r="IE727" s="10">
        <v>14.0592252831396</v>
      </c>
      <c r="IF727" s="10">
        <v>9.96872408519241</v>
      </c>
      <c r="IG727" s="10">
        <v>9.83336780957767</v>
      </c>
      <c r="IH727" s="10">
        <v>11.4766066658017</v>
      </c>
      <c r="II727" s="10">
        <v>10.1424947122726</v>
      </c>
      <c r="IJ727" s="10">
        <v>12.0062914453626</v>
      </c>
      <c r="IK727" s="10">
        <v>12.0336048429571</v>
      </c>
      <c r="IL727" s="10">
        <v>11.9400583974318</v>
      </c>
      <c r="IM727" s="10">
        <v>15.8364830291328</v>
      </c>
      <c r="IN727" s="10">
        <v>7.51630276590178</v>
      </c>
      <c r="IO727" s="10">
        <v>8.2269146443772</v>
      </c>
      <c r="IP727" s="10">
        <v>11.5247929728255</v>
      </c>
      <c r="IQ727" s="10">
        <v>10.4116351158819</v>
      </c>
      <c r="IR727" s="10">
        <v>9.90933529768902</v>
      </c>
      <c r="IS727" s="10">
        <v>17.7565050552521</v>
      </c>
      <c r="IT727" s="10">
        <v>11.611133346801</v>
      </c>
      <c r="IU727" s="10">
        <v>10.0399293050373</v>
      </c>
      <c r="IV727" s="10">
        <v>10.5898044179333</v>
      </c>
      <c r="IW727" s="10">
        <v>12.4419267115552</v>
      </c>
      <c r="IX727" s="10">
        <v>10.6972368340101</v>
      </c>
      <c r="IY727" s="10">
        <v>8.99579513775972</v>
      </c>
      <c r="IZ727" s="10">
        <v>8.74687275659881</v>
      </c>
      <c r="JA727" s="10">
        <v>13.8333969446036</v>
      </c>
      <c r="JB727" s="10">
        <v>11.7530321480492</v>
      </c>
      <c r="JC727" s="10">
        <v>9.9232221889084</v>
      </c>
      <c r="JD727" s="10">
        <v>13.2139188903151</v>
      </c>
      <c r="JE727" s="10">
        <v>15.4895302340749</v>
      </c>
      <c r="JF727" s="10">
        <v>9.81202948589126</v>
      </c>
      <c r="JG727" s="10">
        <v>9.43049708383785</v>
      </c>
      <c r="JH727" s="10">
        <v>8.926194641672</v>
      </c>
      <c r="JI727" s="10">
        <v>16.0496635019494</v>
      </c>
      <c r="JJ727" s="10">
        <v>10.4010398066115</v>
      </c>
      <c r="JK727" s="10">
        <v>12.0417187587597</v>
      </c>
      <c r="JL727" s="10">
        <v>9.32557954403317</v>
      </c>
      <c r="JM727" s="10">
        <v>9.52800901767561</v>
      </c>
      <c r="JN727" s="10">
        <v>18.5823708640715</v>
      </c>
      <c r="JO727" s="10">
        <v>12.050893318552</v>
      </c>
      <c r="JP727" s="10">
        <v>10.0821183345142</v>
      </c>
      <c r="JQ727" s="10">
        <v>11.8231155430469</v>
      </c>
      <c r="JR727" s="10">
        <v>11.5135548233698</v>
      </c>
      <c r="JS727" s="10">
        <v>17.7933689373875</v>
      </c>
      <c r="JT727" s="10">
        <v>8.79101453670579</v>
      </c>
      <c r="JU727" s="10">
        <v>13.0625422583575</v>
      </c>
      <c r="JV727" s="10">
        <v>13.6610473145832</v>
      </c>
      <c r="JW727" s="10">
        <v>13.179094404737</v>
      </c>
      <c r="JX727" s="10">
        <v>6.23251896110139</v>
      </c>
      <c r="JY727" s="10">
        <v>10.5270965741102</v>
      </c>
      <c r="JZ727" s="10">
        <v>16.2314302717597</v>
      </c>
      <c r="KA727" s="10">
        <v>15.9343728281029</v>
      </c>
      <c r="KB727" s="10">
        <v>11.2943246334892</v>
      </c>
      <c r="KC727" s="10">
        <v>7.62415574495618</v>
      </c>
      <c r="KD727" s="10">
        <v>9.41071224201465</v>
      </c>
      <c r="KE727" s="10">
        <v>11.9359073355738</v>
      </c>
      <c r="KF727" s="10">
        <v>16.2077716907175</v>
      </c>
      <c r="KG727" s="10">
        <v>10.3500735512215</v>
      </c>
      <c r="KH727" s="10">
        <v>11.2657352076638</v>
      </c>
      <c r="KI727" s="10">
        <v>12.42993001797</v>
      </c>
      <c r="KJ727" s="10">
        <v>9.49952533664518</v>
      </c>
      <c r="KK727" s="10">
        <v>8.10992453737821</v>
      </c>
      <c r="KL727" s="10">
        <v>8.69516841405829</v>
      </c>
      <c r="KM727" s="10">
        <v>11.4818467230394</v>
      </c>
      <c r="KN727" s="10">
        <v>13.2498176856974</v>
      </c>
      <c r="KO727" s="10">
        <v>9.41370585593255</v>
      </c>
      <c r="KP727" s="10">
        <v>10.4276498327945</v>
      </c>
      <c r="KQ727" s="10">
        <v>10.4127854516819</v>
      </c>
      <c r="KR727" s="10">
        <v>11.2280008227209</v>
      </c>
      <c r="KS727" s="10">
        <v>16.1274450666629</v>
      </c>
      <c r="KT727" s="10">
        <v>8.73515781220522</v>
      </c>
      <c r="KU727" s="10">
        <v>10.8441711817784</v>
      </c>
      <c r="KV727" s="10">
        <v>12.7430018809894</v>
      </c>
      <c r="KW727" s="10">
        <v>8.65554442878287</v>
      </c>
      <c r="KX727" s="10">
        <v>8.45611283947299</v>
      </c>
      <c r="KY727" s="10">
        <v>12.0328415082047</v>
      </c>
      <c r="KZ727" s="10">
        <v>12.8012816504833</v>
      </c>
      <c r="LA727" s="10">
        <v>6.08304650070384</v>
      </c>
      <c r="LB727" s="10">
        <v>8.7547001570507</v>
      </c>
      <c r="LC727" s="10">
        <v>15.9784377046241</v>
      </c>
      <c r="LD727" s="10">
        <v>9.88079114793739</v>
      </c>
      <c r="LE727" s="10">
        <v>13.3253584630384</v>
      </c>
      <c r="LF727" s="10">
        <v>14.1053512090792</v>
      </c>
      <c r="LG727" s="10">
        <v>14.7426056629492</v>
      </c>
      <c r="LH727" s="10">
        <v>12.0794972673517</v>
      </c>
      <c r="LI727" s="10">
        <v>9.85989639954837</v>
      </c>
      <c r="LJ727" s="10">
        <v>9.7244496485219</v>
      </c>
      <c r="LK727" s="10">
        <v>9.70476695640937</v>
      </c>
    </row>
    <row r="728" spans="1:323">
      <c r="A728" s="5" t="s">
        <v>1496</v>
      </c>
      <c r="B728" s="7" t="s">
        <v>1218</v>
      </c>
      <c r="C728" s="7" t="s">
        <v>1218</v>
      </c>
      <c r="D728" s="8">
        <v>10.0963707312664</v>
      </c>
      <c r="E728" s="8">
        <v>8.92</v>
      </c>
      <c r="F728" s="8">
        <v>11.503255295696</v>
      </c>
      <c r="G728" s="8">
        <v>9.2424489907543</v>
      </c>
      <c r="H728" s="8">
        <v>11.3179182360101</v>
      </c>
      <c r="I728" s="8">
        <v>9.25309623495381</v>
      </c>
      <c r="J728" s="8">
        <v>12.5099293016193</v>
      </c>
      <c r="K728" s="8">
        <v>12.6773860474709</v>
      </c>
      <c r="L728" s="8">
        <v>12.2905948880826</v>
      </c>
      <c r="M728" s="8">
        <v>6.68650052718322</v>
      </c>
      <c r="N728" s="8">
        <v>9.79116288855502</v>
      </c>
      <c r="O728" s="8">
        <v>11.7355560239115</v>
      </c>
      <c r="P728" s="8">
        <v>9.34872815423108</v>
      </c>
      <c r="Q728" s="8">
        <v>16.0847253573856</v>
      </c>
      <c r="R728" s="8">
        <v>12.4093909361377</v>
      </c>
      <c r="S728" s="8">
        <v>10.9366379390026</v>
      </c>
      <c r="T728" s="8">
        <v>11.5068034377956</v>
      </c>
      <c r="U728" s="8">
        <v>10.7648715907361</v>
      </c>
      <c r="V728" s="8">
        <v>8.22308366588737</v>
      </c>
      <c r="W728" s="8">
        <v>9.25309623495381</v>
      </c>
      <c r="X728" s="8">
        <v>8.22308366588737</v>
      </c>
      <c r="Y728" s="8">
        <v>7.97298831576108</v>
      </c>
      <c r="Z728" s="8">
        <v>8.92</v>
      </c>
      <c r="AA728" s="8">
        <v>6.91516766137273</v>
      </c>
      <c r="AB728" s="8">
        <v>8.76155123244448</v>
      </c>
      <c r="AC728" s="8">
        <v>9.12412131182919</v>
      </c>
      <c r="AD728" s="8">
        <v>4.8073549220576</v>
      </c>
      <c r="AE728" s="8">
        <v>10.8057438721516</v>
      </c>
      <c r="AF728" s="8">
        <v>13.8726748802706</v>
      </c>
      <c r="AG728" s="8">
        <v>9.02236781302845</v>
      </c>
      <c r="AH728" s="8">
        <v>7.08746284125034</v>
      </c>
      <c r="AI728" s="8">
        <v>7.76155123244448</v>
      </c>
      <c r="AJ728" s="8">
        <v>9.21674585819531</v>
      </c>
      <c r="AK728" s="8">
        <v>6.34872815423108</v>
      </c>
      <c r="AL728" s="8">
        <v>11.7854524681585</v>
      </c>
      <c r="AM728" s="8">
        <v>9.2240016741981</v>
      </c>
      <c r="AN728" s="8">
        <v>9.08214904135387</v>
      </c>
      <c r="AO728" s="8">
        <v>5.74685018309805</v>
      </c>
      <c r="AP728" s="8">
        <v>8.56605403817109</v>
      </c>
      <c r="AQ728" s="8">
        <v>9.58496250072116</v>
      </c>
      <c r="AR728" s="8">
        <v>12.8435285346111</v>
      </c>
      <c r="AS728" s="8">
        <v>5.74416109557041</v>
      </c>
      <c r="AT728" s="8">
        <v>8.37503943134692</v>
      </c>
      <c r="AU728" s="8">
        <v>8.08746284125034</v>
      </c>
      <c r="AV728" s="8">
        <v>10.9366379390026</v>
      </c>
      <c r="AW728" s="8">
        <v>8.05528243550119</v>
      </c>
      <c r="AX728" s="8">
        <v>7.51613064078761</v>
      </c>
      <c r="AY728" s="8">
        <v>10.5099293016193</v>
      </c>
      <c r="AZ728" s="8">
        <v>9.5054833965881</v>
      </c>
      <c r="BA728" s="8">
        <v>6.92052089586694</v>
      </c>
      <c r="BB728" s="8">
        <v>13.8626009199378</v>
      </c>
      <c r="BC728" s="8">
        <v>8.26787158763421</v>
      </c>
      <c r="BD728" s="8">
        <v>7.8008998999203</v>
      </c>
      <c r="BE728" s="8">
        <v>6.08958289312471</v>
      </c>
      <c r="BF728" s="8">
        <v>9.62935662007961</v>
      </c>
      <c r="BG728" s="8">
        <v>5.762880292917</v>
      </c>
      <c r="BH728" s="8">
        <v>6.34340782229781</v>
      </c>
      <c r="BI728" s="8">
        <v>5.48220292629596</v>
      </c>
      <c r="BJ728" s="8">
        <v>5.08746284125034</v>
      </c>
      <c r="BK728" s="8">
        <v>9.00842862207058</v>
      </c>
      <c r="BL728" s="8">
        <v>6.63517394667492</v>
      </c>
      <c r="BM728" s="8">
        <v>9.86108690599539</v>
      </c>
      <c r="BN728" s="8">
        <v>6.33806779754262</v>
      </c>
      <c r="BO728" s="8">
        <v>5.75488750216347</v>
      </c>
      <c r="BP728" s="8">
        <v>6.41447383643093</v>
      </c>
      <c r="BQ728" s="8">
        <v>6.35402893805439</v>
      </c>
      <c r="BR728" s="8">
        <v>14.3785658100006</v>
      </c>
      <c r="BS728" s="8">
        <v>5.76022094646651</v>
      </c>
      <c r="BT728" s="8">
        <v>6.78135971352466</v>
      </c>
      <c r="BU728" s="8">
        <v>7.9704097716593</v>
      </c>
      <c r="BV728" s="8">
        <v>11.2477824350573</v>
      </c>
      <c r="BW728" s="8">
        <v>9.43241993439837</v>
      </c>
      <c r="BX728" s="8">
        <v>8.51081684089114</v>
      </c>
      <c r="BY728" s="8">
        <v>9.23172258416125</v>
      </c>
      <c r="BZ728" s="8">
        <v>7.93116814006645</v>
      </c>
      <c r="CA728" s="8">
        <v>7.99345241832079</v>
      </c>
      <c r="CB728" s="8">
        <v>5.38441456148754</v>
      </c>
      <c r="CC728" s="8">
        <v>8.92</v>
      </c>
      <c r="CD728" s="8">
        <v>9.25309623495381</v>
      </c>
      <c r="CE728" s="8">
        <v>9.25309623495381</v>
      </c>
      <c r="CF728" s="8">
        <v>13.8229518432848</v>
      </c>
      <c r="CG728" s="8">
        <v>7.79499001378308</v>
      </c>
      <c r="CH728" s="8">
        <v>8.56651282998566</v>
      </c>
      <c r="CI728" s="8">
        <v>7.98069641089634</v>
      </c>
      <c r="CJ728" s="8">
        <v>9.36530573853984</v>
      </c>
      <c r="CK728" s="8">
        <v>10.3799525145042</v>
      </c>
      <c r="CL728" s="8">
        <v>8.92</v>
      </c>
      <c r="CM728" s="8">
        <v>8.92</v>
      </c>
      <c r="CN728" s="8">
        <v>7.0035766355945</v>
      </c>
      <c r="CO728" s="8">
        <v>7.80370723088419</v>
      </c>
      <c r="CP728" s="8">
        <v>8.92</v>
      </c>
      <c r="CQ728" s="8">
        <v>10.6291577669747</v>
      </c>
      <c r="CR728" s="8">
        <v>8.92</v>
      </c>
      <c r="CS728" s="8">
        <v>7.0916328122597</v>
      </c>
      <c r="CT728" s="8">
        <v>5.79181407116183</v>
      </c>
      <c r="CU728" s="8">
        <v>6.36106648879432</v>
      </c>
      <c r="CV728" s="8">
        <v>6.35579154675365</v>
      </c>
      <c r="CW728" s="8">
        <v>13.3020676725265</v>
      </c>
      <c r="CX728" s="8">
        <v>6.34872815423108</v>
      </c>
      <c r="CY728" s="8">
        <v>5.92837032301897</v>
      </c>
      <c r="CZ728" s="8">
        <v>5.76553474636298</v>
      </c>
      <c r="DA728" s="8">
        <v>6.76818432477693</v>
      </c>
      <c r="DB728" s="8">
        <v>5.762880292917</v>
      </c>
      <c r="DC728" s="8">
        <v>6.9188632372746</v>
      </c>
      <c r="DD728" s="8">
        <v>10.9068905956085</v>
      </c>
      <c r="DE728" s="8">
        <v>7.08746284125034</v>
      </c>
      <c r="DF728" s="8">
        <v>9.40726776424473</v>
      </c>
      <c r="DG728" s="8">
        <v>5.74685018309805</v>
      </c>
      <c r="DH728" s="8">
        <v>12.567480801143</v>
      </c>
      <c r="DI728" s="8">
        <v>7.06608919045777</v>
      </c>
      <c r="DJ728" s="8">
        <v>16.5686686933805</v>
      </c>
      <c r="DK728" s="8">
        <v>11.5216004397237</v>
      </c>
      <c r="DL728" s="8">
        <v>8.92052089586694</v>
      </c>
      <c r="DM728" s="8">
        <v>13.4987887440141</v>
      </c>
      <c r="DN728" s="8">
        <v>12.0978481456719</v>
      </c>
      <c r="DO728" s="8">
        <v>11.9288457605179</v>
      </c>
      <c r="DP728" s="8">
        <v>12.8094895834782</v>
      </c>
      <c r="DQ728" s="8">
        <v>10.5143615479346</v>
      </c>
      <c r="DR728" s="8">
        <v>10.6373086080955</v>
      </c>
      <c r="DS728" s="8">
        <v>7.81237209201132</v>
      </c>
      <c r="DT728" s="8">
        <v>12.2819773549409</v>
      </c>
      <c r="DU728" s="8">
        <v>14.6039054498283</v>
      </c>
      <c r="DV728" s="8">
        <v>12.3823792518988</v>
      </c>
      <c r="DW728" s="8">
        <v>8.9338177184804</v>
      </c>
      <c r="DX728" s="8">
        <v>7.06287381927827</v>
      </c>
      <c r="DY728" s="8">
        <v>8.92</v>
      </c>
      <c r="DZ728" s="8">
        <v>6.17990909001493</v>
      </c>
      <c r="EA728" s="8">
        <v>8.92</v>
      </c>
      <c r="EB728" s="8">
        <v>7</v>
      </c>
      <c r="EC728" s="8">
        <v>7.08746284125034</v>
      </c>
      <c r="ED728" s="8">
        <v>10.6438561897747</v>
      </c>
      <c r="EE728" s="8">
        <v>8.33985000288462</v>
      </c>
      <c r="EF728" s="8">
        <v>12.9632949195572</v>
      </c>
      <c r="EG728" s="8">
        <v>13.8582488953981</v>
      </c>
      <c r="EH728" s="8">
        <v>13.4591050425416</v>
      </c>
      <c r="EI728" s="8">
        <v>12.5750243298412</v>
      </c>
      <c r="EJ728" s="8">
        <v>11.0154150523867</v>
      </c>
      <c r="EK728" s="8">
        <v>11.7565563225241</v>
      </c>
      <c r="EL728" s="8">
        <v>11.4487217467275</v>
      </c>
      <c r="EM728" s="8">
        <v>8.92</v>
      </c>
      <c r="EN728" s="8">
        <v>11.4487217467275</v>
      </c>
      <c r="EO728" s="8">
        <v>11.737386037207</v>
      </c>
      <c r="EP728" s="8">
        <v>7.56985560833095</v>
      </c>
      <c r="EQ728" s="8">
        <v>11.5264992391366</v>
      </c>
      <c r="ER728" s="8">
        <v>8.89784545600551</v>
      </c>
      <c r="ES728" s="8">
        <v>9.94836723158468</v>
      </c>
      <c r="ET728" s="8">
        <v>8.07681559705083</v>
      </c>
      <c r="EU728" s="8">
        <v>11.6483575820097</v>
      </c>
      <c r="EV728" s="8">
        <v>8.22400167419811</v>
      </c>
      <c r="EW728" s="8">
        <v>7.34872815423108</v>
      </c>
      <c r="EX728" s="8">
        <v>13.5745935273376</v>
      </c>
      <c r="EY728" s="8">
        <v>10.2992080183873</v>
      </c>
      <c r="EZ728" s="8">
        <v>5.86294724802092</v>
      </c>
      <c r="FA728" s="8">
        <v>9.34207466799914</v>
      </c>
      <c r="FB728" s="8">
        <v>10.3106127816595</v>
      </c>
      <c r="FC728" s="8">
        <v>6.34872815423108</v>
      </c>
      <c r="FD728" s="8">
        <v>11.4252159032994</v>
      </c>
      <c r="FE728" s="8">
        <v>7.09803208296053</v>
      </c>
      <c r="FF728" s="8">
        <v>11.7772553151919</v>
      </c>
      <c r="FG728" s="8">
        <v>6.76818432477693</v>
      </c>
      <c r="FH728" s="10">
        <v>8.67291630407829</v>
      </c>
      <c r="FI728" s="10">
        <v>7.4561088645622</v>
      </c>
      <c r="FJ728" s="10">
        <v>7.57045287963874</v>
      </c>
      <c r="FK728" s="10">
        <v>7.8950873590285</v>
      </c>
      <c r="FL728" s="10">
        <v>8.76928110778725</v>
      </c>
      <c r="FM728" s="10">
        <v>9.07877109863025</v>
      </c>
      <c r="FN728" s="10">
        <v>8.32854485947799</v>
      </c>
      <c r="FO728" s="10">
        <v>10.0194065172423</v>
      </c>
      <c r="FP728" s="10">
        <v>8.99623478861588</v>
      </c>
      <c r="FQ728" s="10">
        <v>8.60149364402417</v>
      </c>
      <c r="FR728" s="10">
        <v>8.59140318120997</v>
      </c>
      <c r="FS728" s="10">
        <v>9.11270375303375</v>
      </c>
      <c r="FT728" s="10">
        <v>8.13336367311437</v>
      </c>
      <c r="FU728" s="10">
        <v>8.93086769661258</v>
      </c>
      <c r="FV728" s="10">
        <v>10.064050528057</v>
      </c>
      <c r="FW728" s="10">
        <v>7.84978226611604</v>
      </c>
      <c r="FX728" s="10">
        <v>8.0563538433723</v>
      </c>
      <c r="FY728" s="10">
        <v>9.00569698919112</v>
      </c>
      <c r="FZ728" s="10">
        <v>8.17970489839858</v>
      </c>
      <c r="GA728" s="10">
        <v>8.73790615144422</v>
      </c>
      <c r="GB728" s="10">
        <v>8.45726662172022</v>
      </c>
      <c r="GC728" s="10">
        <v>13.3844481347434</v>
      </c>
      <c r="GD728" s="10">
        <v>8.95027755004858</v>
      </c>
      <c r="GE728" s="10">
        <v>9.4070238807885</v>
      </c>
      <c r="GF728" s="10">
        <v>9.68852847938468</v>
      </c>
      <c r="GG728" s="10">
        <v>8.73938514610738</v>
      </c>
      <c r="GH728" s="10">
        <v>8.99961751479817</v>
      </c>
      <c r="GI728" s="10">
        <v>11.4042368906994</v>
      </c>
      <c r="GJ728" s="10">
        <v>8.58608686154054</v>
      </c>
      <c r="GK728" s="10">
        <v>8.06216101485836</v>
      </c>
      <c r="GL728" s="10">
        <v>8.12449795240419</v>
      </c>
      <c r="GM728" s="10">
        <v>15.0203087369386</v>
      </c>
      <c r="GN728" s="10">
        <v>10.4827061619772</v>
      </c>
      <c r="GO728" s="10">
        <v>8.85713869794648</v>
      </c>
      <c r="GP728" s="10">
        <v>8.95551329018901</v>
      </c>
      <c r="GQ728" s="10">
        <v>11.1897013829151</v>
      </c>
      <c r="GR728" s="10">
        <v>8.26979538749831</v>
      </c>
      <c r="GS728" s="10">
        <v>8.40091761213423</v>
      </c>
      <c r="GT728" s="10">
        <v>9.03226695903321</v>
      </c>
      <c r="GU728" s="10">
        <v>8.88515421465869</v>
      </c>
      <c r="GV728" s="10">
        <v>8.91833864983169</v>
      </c>
      <c r="GW728" s="10">
        <v>11.1159120908295</v>
      </c>
      <c r="GX728" s="10">
        <v>8.73386971846917</v>
      </c>
      <c r="GY728" s="10">
        <v>9.97167539071107</v>
      </c>
      <c r="GZ728" s="10">
        <v>9.45255735454769</v>
      </c>
      <c r="HA728" s="10">
        <v>9.1348680797329</v>
      </c>
      <c r="HB728" s="10">
        <v>8.77640875712803</v>
      </c>
      <c r="HC728" s="10">
        <v>9.15290555824201</v>
      </c>
      <c r="HD728" s="10">
        <v>9.6832978063117</v>
      </c>
      <c r="HE728" s="10">
        <v>9.16422156016952</v>
      </c>
      <c r="HF728" s="10">
        <v>8.49763632372079</v>
      </c>
      <c r="HG728" s="10">
        <v>8.32751587902773</v>
      </c>
      <c r="HH728" s="10">
        <v>9.70670410650346</v>
      </c>
      <c r="HI728" s="10">
        <v>9.54704408506345</v>
      </c>
      <c r="HJ728" s="10">
        <v>9.74349095614411</v>
      </c>
      <c r="HK728" s="10">
        <v>7.94292694925079</v>
      </c>
      <c r="HL728" s="10">
        <v>7.98592833164598</v>
      </c>
      <c r="HM728" s="10">
        <v>8.04312295776924</v>
      </c>
      <c r="HN728" s="10">
        <v>8.03293411491036</v>
      </c>
      <c r="HO728" s="10">
        <v>9.23916094730638</v>
      </c>
      <c r="HP728" s="10">
        <v>8.43614410541248</v>
      </c>
      <c r="HQ728" s="10">
        <v>8.43813095312987</v>
      </c>
      <c r="HR728" s="10">
        <v>9.33841534219647</v>
      </c>
      <c r="HS728" s="10">
        <v>7.54819428244037</v>
      </c>
      <c r="HT728" s="10">
        <v>9.19629953527201</v>
      </c>
      <c r="HU728" s="10">
        <v>7.74899914645751</v>
      </c>
      <c r="HV728" s="10">
        <v>9.15270079372197</v>
      </c>
      <c r="HW728" s="10">
        <v>8.66562070301633</v>
      </c>
      <c r="HX728" s="10">
        <v>7.72846887317578</v>
      </c>
      <c r="HY728" s="10">
        <v>8.66272207730569</v>
      </c>
      <c r="HZ728" s="10">
        <v>8.67875102989179</v>
      </c>
      <c r="IA728" s="10">
        <v>8.45791444375573</v>
      </c>
      <c r="IB728" s="10">
        <v>9.51416941532385</v>
      </c>
      <c r="IC728" s="10">
        <v>8.20995901034265</v>
      </c>
      <c r="ID728" s="10">
        <v>9.21274908407998</v>
      </c>
      <c r="IE728" s="10">
        <v>8.05203835136386</v>
      </c>
      <c r="IF728" s="10">
        <v>8.21369057411353</v>
      </c>
      <c r="IG728" s="10">
        <v>8.50028892410084</v>
      </c>
      <c r="IH728" s="10">
        <v>9.1456616127175</v>
      </c>
      <c r="II728" s="10">
        <v>8.8838005570345</v>
      </c>
      <c r="IJ728" s="10">
        <v>8.90763478108061</v>
      </c>
      <c r="IK728" s="10">
        <v>7.96558807345062</v>
      </c>
      <c r="IL728" s="10">
        <v>9.56081415468729</v>
      </c>
      <c r="IM728" s="10">
        <v>7.98639491362506</v>
      </c>
      <c r="IN728" s="10">
        <v>9.09954710318196</v>
      </c>
      <c r="IO728" s="10">
        <v>9.97947045051455</v>
      </c>
      <c r="IP728" s="10">
        <v>8.87038222849274</v>
      </c>
      <c r="IQ728" s="10">
        <v>8.71633830239698</v>
      </c>
      <c r="IR728" s="10">
        <v>8.9746698006346</v>
      </c>
      <c r="IS728" s="10">
        <v>8.23454049473038</v>
      </c>
      <c r="IT728" s="10">
        <v>7.62968233510538</v>
      </c>
      <c r="IU728" s="10">
        <v>9.35117390373678</v>
      </c>
      <c r="IV728" s="10">
        <v>9.29399632701551</v>
      </c>
      <c r="IW728" s="10">
        <v>8.74397820051216</v>
      </c>
      <c r="IX728" s="10">
        <v>9.3003708653922</v>
      </c>
      <c r="IY728" s="10">
        <v>8.56018361437573</v>
      </c>
      <c r="IZ728" s="10">
        <v>8.87282770182484</v>
      </c>
      <c r="JA728" s="10">
        <v>9.04445755801894</v>
      </c>
      <c r="JB728" s="10">
        <v>9.80509425104545</v>
      </c>
      <c r="JC728" s="10">
        <v>8.52212133131787</v>
      </c>
      <c r="JD728" s="10">
        <v>8.01042206117634</v>
      </c>
      <c r="JE728" s="10">
        <v>8.17411642164499</v>
      </c>
      <c r="JF728" s="10">
        <v>8.41687008774841</v>
      </c>
      <c r="JG728" s="10">
        <v>8.46442201018912</v>
      </c>
      <c r="JH728" s="10">
        <v>7.98142698861481</v>
      </c>
      <c r="JI728" s="10">
        <v>8.95677577997442</v>
      </c>
      <c r="JJ728" s="10">
        <v>7.82945199350786</v>
      </c>
      <c r="JK728" s="10">
        <v>8.39404721621909</v>
      </c>
      <c r="JL728" s="10">
        <v>8.7761134817256</v>
      </c>
      <c r="JM728" s="10">
        <v>9.31040462755354</v>
      </c>
      <c r="JN728" s="10">
        <v>9.48572552086786</v>
      </c>
      <c r="JO728" s="10">
        <v>8.77174789345075</v>
      </c>
      <c r="JP728" s="10">
        <v>8.71560822173346</v>
      </c>
      <c r="JQ728" s="10">
        <v>10.3049897985335</v>
      </c>
      <c r="JR728" s="10">
        <v>8.17164777858917</v>
      </c>
      <c r="JS728" s="10">
        <v>9.21463715093981</v>
      </c>
      <c r="JT728" s="10">
        <v>8.82884637290399</v>
      </c>
      <c r="JU728" s="10">
        <v>8.42428967827722</v>
      </c>
      <c r="JV728" s="10">
        <v>8.61718205747631</v>
      </c>
      <c r="JW728" s="10">
        <v>7.81357521223992</v>
      </c>
      <c r="JX728" s="10">
        <v>8.14708587199049</v>
      </c>
      <c r="JY728" s="10">
        <v>9.03447362911067</v>
      </c>
      <c r="JZ728" s="10">
        <v>10.2464466826705</v>
      </c>
      <c r="KA728" s="10">
        <v>7.96280607492902</v>
      </c>
      <c r="KB728" s="10">
        <v>9.19733788816615</v>
      </c>
      <c r="KC728" s="10">
        <v>8.8105351726534</v>
      </c>
      <c r="KD728" s="10">
        <v>9.11355894959337</v>
      </c>
      <c r="KE728" s="10">
        <v>9.37271127542202</v>
      </c>
      <c r="KF728" s="10">
        <v>9.48188652322504</v>
      </c>
      <c r="KG728" s="10">
        <v>7.14227956880188</v>
      </c>
      <c r="KH728" s="10">
        <v>9.35639853669395</v>
      </c>
      <c r="KI728" s="10">
        <v>7.99504895483171</v>
      </c>
      <c r="KJ728" s="10">
        <v>8.92510994864354</v>
      </c>
      <c r="KK728" s="10">
        <v>8.95678570107495</v>
      </c>
      <c r="KL728" s="10">
        <v>8.32951790910115</v>
      </c>
      <c r="KM728" s="10">
        <v>12.1969626627178</v>
      </c>
      <c r="KN728" s="10">
        <v>9.11071957324912</v>
      </c>
      <c r="KO728" s="10">
        <v>9.54035833536939</v>
      </c>
      <c r="KP728" s="10">
        <v>8.31549487177213</v>
      </c>
      <c r="KQ728" s="10">
        <v>8.94788563275751</v>
      </c>
      <c r="KR728" s="10">
        <v>9.16883511140383</v>
      </c>
      <c r="KS728" s="10">
        <v>8.96540722195612</v>
      </c>
      <c r="KT728" s="10">
        <v>7.82302476347049</v>
      </c>
      <c r="KU728" s="10">
        <v>13.0565671283462</v>
      </c>
      <c r="KV728" s="10">
        <v>8.286595981316</v>
      </c>
      <c r="KW728" s="10">
        <v>9.12299499048502</v>
      </c>
      <c r="KX728" s="10">
        <v>8.77037359809491</v>
      </c>
      <c r="KY728" s="10">
        <v>11.8343579776873</v>
      </c>
      <c r="KZ728" s="10">
        <v>10.3695330778538</v>
      </c>
      <c r="LA728" s="10">
        <v>7.72605029889749</v>
      </c>
      <c r="LB728" s="10">
        <v>9.35620783566155</v>
      </c>
      <c r="LC728" s="10">
        <v>8.34402706128347</v>
      </c>
      <c r="LD728" s="10">
        <v>8.46593138170653</v>
      </c>
      <c r="LE728" s="10">
        <v>8.64172163841507</v>
      </c>
      <c r="LF728" s="10">
        <v>8.78078304751226</v>
      </c>
      <c r="LG728" s="10">
        <v>8.61979467561722</v>
      </c>
      <c r="LH728" s="10">
        <v>7.78198176786538</v>
      </c>
      <c r="LI728" s="10">
        <v>12.2347372036684</v>
      </c>
      <c r="LJ728" s="10">
        <v>8.65562194868531</v>
      </c>
      <c r="LK728" s="10">
        <v>8.72464756292589</v>
      </c>
    </row>
    <row r="729" spans="1:323">
      <c r="A729" s="5" t="s">
        <v>1497</v>
      </c>
      <c r="B729" s="7" t="s">
        <v>1218</v>
      </c>
      <c r="C729" s="7" t="s">
        <v>1218</v>
      </c>
      <c r="D729" s="8">
        <v>12.6065408301683</v>
      </c>
      <c r="E729" s="8">
        <v>11.3344109683991</v>
      </c>
      <c r="F729" s="8">
        <v>11.0348506865402</v>
      </c>
      <c r="G729" s="8">
        <v>12.4607467012937</v>
      </c>
      <c r="H729" s="8">
        <v>13.7069651363564</v>
      </c>
      <c r="I729" s="8">
        <v>11.0816448980191</v>
      </c>
      <c r="J729" s="8">
        <v>13.1852675290933</v>
      </c>
      <c r="K729" s="8">
        <v>13.5494238593699</v>
      </c>
      <c r="L729" s="8">
        <v>12.8097681287104</v>
      </c>
      <c r="M729" s="8">
        <v>13.3162815317462</v>
      </c>
      <c r="N729" s="8">
        <v>12.1195896207411</v>
      </c>
      <c r="O729" s="8">
        <v>11.8217739819706</v>
      </c>
      <c r="P729" s="8">
        <v>12.0014081943928</v>
      </c>
      <c r="Q729" s="8">
        <v>12.2318211786574</v>
      </c>
      <c r="R729" s="8">
        <v>12.4199601778479</v>
      </c>
      <c r="S729" s="8">
        <v>13.1736771363034</v>
      </c>
      <c r="T729" s="8">
        <v>10.0901124196643</v>
      </c>
      <c r="U729" s="8">
        <v>12.0867996856235</v>
      </c>
      <c r="V729" s="8">
        <v>12.1044848743772</v>
      </c>
      <c r="W729" s="8">
        <v>13.2153063554746</v>
      </c>
      <c r="X729" s="8">
        <v>11.4096990957033</v>
      </c>
      <c r="Y729" s="8">
        <v>12.8846080509595</v>
      </c>
      <c r="Z729" s="8">
        <v>12.3504232863877</v>
      </c>
      <c r="AA729" s="8">
        <v>10.5157407331136</v>
      </c>
      <c r="AB729" s="8">
        <v>12.1484765821783</v>
      </c>
      <c r="AC729" s="8">
        <v>10.3106127816595</v>
      </c>
      <c r="AD729" s="8">
        <v>12.2288186904959</v>
      </c>
      <c r="AE729" s="8">
        <v>10.8297227350861</v>
      </c>
      <c r="AF729" s="8">
        <v>12.7142455176661</v>
      </c>
      <c r="AG729" s="8">
        <v>12.471675214392</v>
      </c>
      <c r="AH729" s="8">
        <v>11.61194694182</v>
      </c>
      <c r="AI729" s="8">
        <v>10.9143851321554</v>
      </c>
      <c r="AJ729" s="8">
        <v>10.9657842846621</v>
      </c>
      <c r="AK729" s="8">
        <v>12.6325408765469</v>
      </c>
      <c r="AL729" s="8">
        <v>12.602698865018</v>
      </c>
      <c r="AM729" s="8">
        <v>11.0834793273318</v>
      </c>
      <c r="AN729" s="8">
        <v>12.025831668332</v>
      </c>
      <c r="AO729" s="8">
        <v>12.7502882675917</v>
      </c>
      <c r="AP729" s="8">
        <v>12.3880172853451</v>
      </c>
      <c r="AQ729" s="8">
        <v>12.1000052244227</v>
      </c>
      <c r="AR729" s="8">
        <v>12.7956338445068</v>
      </c>
      <c r="AS729" s="8">
        <v>13.0430272835945</v>
      </c>
      <c r="AT729" s="8">
        <v>13.0413169158294</v>
      </c>
      <c r="AU729" s="8">
        <v>10.5018371849023</v>
      </c>
      <c r="AV729" s="8">
        <v>12.4893462407191</v>
      </c>
      <c r="AW729" s="8">
        <v>12.7034710460719</v>
      </c>
      <c r="AX729" s="8">
        <v>10.0785720639695</v>
      </c>
      <c r="AY729" s="8">
        <v>11.43394664195</v>
      </c>
      <c r="AZ729" s="8">
        <v>13.7438019045368</v>
      </c>
      <c r="BA729" s="8">
        <v>11.4157992952397</v>
      </c>
      <c r="BB729" s="8">
        <v>11.8031804516157</v>
      </c>
      <c r="BC729" s="8">
        <v>11.5157407331136</v>
      </c>
      <c r="BD729" s="8">
        <v>11.3106127816595</v>
      </c>
      <c r="BE729" s="8">
        <v>12.6370776571437</v>
      </c>
      <c r="BF729" s="8">
        <v>12.2673719312653</v>
      </c>
      <c r="BG729" s="8">
        <v>11.8533095554037</v>
      </c>
      <c r="BH729" s="8">
        <v>12.8317030992143</v>
      </c>
      <c r="BI729" s="8">
        <v>13.1830150008828</v>
      </c>
      <c r="BJ729" s="8">
        <v>12.2318211786574</v>
      </c>
      <c r="BK729" s="8">
        <v>14.3512153218556</v>
      </c>
      <c r="BL729" s="8">
        <v>12.929258408637</v>
      </c>
      <c r="BM729" s="8">
        <v>13.6325408765469</v>
      </c>
      <c r="BN729" s="8">
        <v>12.2467405984931</v>
      </c>
      <c r="BO729" s="8">
        <v>12.2015113445001</v>
      </c>
      <c r="BP729" s="8">
        <v>13.3853231761759</v>
      </c>
      <c r="BQ729" s="8">
        <v>12.8257538328831</v>
      </c>
      <c r="BR729" s="8">
        <v>12.2378074737231</v>
      </c>
      <c r="BS729" s="8">
        <v>12.2790301364497</v>
      </c>
      <c r="BT729" s="8">
        <v>13.929258408637</v>
      </c>
      <c r="BU729" s="8">
        <v>13.4651653725607</v>
      </c>
      <c r="BV729" s="8">
        <v>12.709450399746</v>
      </c>
      <c r="BW729" s="8">
        <v>11.0027894773079</v>
      </c>
      <c r="BX729" s="8">
        <v>11.4157992952397</v>
      </c>
      <c r="BY729" s="8">
        <v>13.7193488608122</v>
      </c>
      <c r="BZ729" s="8">
        <v>11.4577933839043</v>
      </c>
      <c r="CA729" s="8">
        <v>13.3631064013995</v>
      </c>
      <c r="CB729" s="8">
        <v>10.5157407331136</v>
      </c>
      <c r="CC729" s="8">
        <v>12.1082566282664</v>
      </c>
      <c r="CD729" s="8">
        <v>12.4666352606562</v>
      </c>
      <c r="CE729" s="8">
        <v>12.587751978029</v>
      </c>
      <c r="CF729" s="8">
        <v>15.237001426574</v>
      </c>
      <c r="CG729" s="8">
        <v>12.3408372375585</v>
      </c>
      <c r="CH729" s="8">
        <v>11.4096990957033</v>
      </c>
      <c r="CI729" s="8">
        <v>11.7267283911778</v>
      </c>
      <c r="CJ729" s="8">
        <v>10.3344109683991</v>
      </c>
      <c r="CK729" s="8">
        <v>11.4279228543222</v>
      </c>
      <c r="CL729" s="8">
        <v>10.5157407331136</v>
      </c>
      <c r="CM729" s="8">
        <v>10.0269019334247</v>
      </c>
      <c r="CN729" s="8">
        <v>11.1636806668851</v>
      </c>
      <c r="CO729" s="8">
        <v>12.2685230327426</v>
      </c>
      <c r="CP729" s="8">
        <v>11.8170748932741</v>
      </c>
      <c r="CQ729" s="8">
        <v>10.2952403711184</v>
      </c>
      <c r="CR729" s="8">
        <v>9.92108994170924</v>
      </c>
      <c r="CS729" s="8">
        <v>11.957508598007</v>
      </c>
      <c r="CT729" s="8">
        <v>12.025831668332</v>
      </c>
      <c r="CU729" s="8">
        <v>10.3106127816595</v>
      </c>
      <c r="CV729" s="8">
        <v>12.025831668332</v>
      </c>
      <c r="CW729" s="8">
        <v>11.5651020783603</v>
      </c>
      <c r="CX729" s="8">
        <v>12.4356702609366</v>
      </c>
      <c r="CY729" s="8">
        <v>12.1484765821783</v>
      </c>
      <c r="CZ729" s="8">
        <v>11.5887146355823</v>
      </c>
      <c r="DA729" s="8">
        <v>11.5507467853832</v>
      </c>
      <c r="DB729" s="8">
        <v>11.0566377151132</v>
      </c>
      <c r="DC729" s="8">
        <v>12.0867996856235</v>
      </c>
      <c r="DD729" s="8">
        <v>11.5018371849023</v>
      </c>
      <c r="DE729" s="8">
        <v>12.1861142395416</v>
      </c>
      <c r="DF729" s="8">
        <v>12.0014081943928</v>
      </c>
      <c r="DG729" s="8">
        <v>13.3162815317462</v>
      </c>
      <c r="DH729" s="8">
        <v>11.2106713437856</v>
      </c>
      <c r="DI729" s="8">
        <v>10.9657842846621</v>
      </c>
      <c r="DJ729" s="8">
        <v>12.7710767402628</v>
      </c>
      <c r="DK729" s="8">
        <v>10.5216004397237</v>
      </c>
      <c r="DL729" s="8">
        <v>13.7193488608122</v>
      </c>
      <c r="DM729" s="8">
        <v>13.1959410306077</v>
      </c>
      <c r="DN729" s="8">
        <v>12.5796240971456</v>
      </c>
      <c r="DO729" s="8">
        <v>12.0931100845126</v>
      </c>
      <c r="DP729" s="8">
        <v>12.8512365929602</v>
      </c>
      <c r="DQ729" s="8">
        <v>13.837668828001</v>
      </c>
      <c r="DR729" s="8">
        <v>13.5071956239806</v>
      </c>
      <c r="DS729" s="8">
        <v>13.2257607131118</v>
      </c>
      <c r="DT729" s="8">
        <v>12.4666352606562</v>
      </c>
      <c r="DU729" s="8">
        <v>12.463693985344</v>
      </c>
      <c r="DV729" s="8">
        <v>12.3567787814275</v>
      </c>
      <c r="DW729" s="8">
        <v>13.8262640647287</v>
      </c>
      <c r="DX729" s="8">
        <v>12.8078268164721</v>
      </c>
      <c r="DY729" s="8">
        <v>10.5604790478789</v>
      </c>
      <c r="DZ729" s="8">
        <v>10.9872640120725</v>
      </c>
      <c r="EA729" s="8">
        <v>10.6706562491184</v>
      </c>
      <c r="EB729" s="8">
        <v>10.8217739819706</v>
      </c>
      <c r="EC729" s="8">
        <v>12.0867996856235</v>
      </c>
      <c r="ED729" s="8">
        <v>11.9837061926593</v>
      </c>
      <c r="EE729" s="8">
        <v>10.8217739819706</v>
      </c>
      <c r="EF729" s="8">
        <v>13.3803656017451</v>
      </c>
      <c r="EG729" s="8">
        <v>11.8933782605873</v>
      </c>
      <c r="EH729" s="8">
        <v>12.1417658904567</v>
      </c>
      <c r="EI729" s="8">
        <v>11.7267283911778</v>
      </c>
      <c r="EJ729" s="8">
        <v>12.8237652797897</v>
      </c>
      <c r="EK729" s="8">
        <v>12.2015113445001</v>
      </c>
      <c r="EL729" s="8">
        <v>12.8078268164721</v>
      </c>
      <c r="EM729" s="8">
        <v>11.7558747368373</v>
      </c>
      <c r="EN729" s="8">
        <v>10.9449085612274</v>
      </c>
      <c r="EO729" s="8">
        <v>11.625088129302</v>
      </c>
      <c r="EP729" s="8">
        <v>12.3853231761759</v>
      </c>
      <c r="EQ729" s="8">
        <v>12.5698556083309</v>
      </c>
      <c r="ER729" s="8">
        <v>11.8955752823807</v>
      </c>
      <c r="ES729" s="8">
        <v>11.0901124196643</v>
      </c>
      <c r="ET729" s="8">
        <v>11.5933911227917</v>
      </c>
      <c r="EU729" s="8">
        <v>11.9621730311097</v>
      </c>
      <c r="EV729" s="8">
        <v>13.093417564388</v>
      </c>
      <c r="EW729" s="8">
        <v>11.5117526537674</v>
      </c>
      <c r="EX729" s="8">
        <v>12.8395974830212</v>
      </c>
      <c r="EY729" s="8">
        <v>13.0361736125535</v>
      </c>
      <c r="EZ729" s="8">
        <v>12.1163439612375</v>
      </c>
      <c r="FA729" s="8">
        <v>12.7228075311695</v>
      </c>
      <c r="FB729" s="8">
        <v>13.1098306542788</v>
      </c>
      <c r="FC729" s="8">
        <v>11.0901124196643</v>
      </c>
      <c r="FD729" s="8">
        <v>12.9657842846621</v>
      </c>
      <c r="FE729" s="8">
        <v>12.025831668332</v>
      </c>
      <c r="FF729" s="8">
        <v>11.602698865018</v>
      </c>
      <c r="FG729" s="8">
        <v>12.0292872269682</v>
      </c>
      <c r="FH729" s="10">
        <v>12.4512500540255</v>
      </c>
      <c r="FI729" s="10">
        <v>13.6630142348787</v>
      </c>
      <c r="FJ729" s="10">
        <v>12.1539043283218</v>
      </c>
      <c r="FK729" s="10">
        <v>12.4642380926792</v>
      </c>
      <c r="FL729" s="10">
        <v>13.3968990320639</v>
      </c>
      <c r="FM729" s="10">
        <v>11.4849267529888</v>
      </c>
      <c r="FN729" s="10">
        <v>13.4782502783797</v>
      </c>
      <c r="FO729" s="10">
        <v>13.820386484517</v>
      </c>
      <c r="FP729" s="10">
        <v>13.2431099536809</v>
      </c>
      <c r="FQ729" s="10">
        <v>13.3132674554262</v>
      </c>
      <c r="FR729" s="10">
        <v>13.4341976155929</v>
      </c>
      <c r="FS729" s="10">
        <v>12.7522797200229</v>
      </c>
      <c r="FT729" s="10">
        <v>10.0884709076204</v>
      </c>
      <c r="FU729" s="10">
        <v>12.4623511096539</v>
      </c>
      <c r="FV729" s="10">
        <v>13.4034975129129</v>
      </c>
      <c r="FW729" s="10">
        <v>13.2346382019416</v>
      </c>
      <c r="FX729" s="10">
        <v>12.1468322591549</v>
      </c>
      <c r="FY729" s="10">
        <v>13.640195740477</v>
      </c>
      <c r="FZ729" s="10">
        <v>13.054705962318</v>
      </c>
      <c r="GA729" s="10">
        <v>11.5952051634542</v>
      </c>
      <c r="GB729" s="10">
        <v>13.8580488064193</v>
      </c>
      <c r="GC729" s="10">
        <v>12.9671840404719</v>
      </c>
      <c r="GD729" s="10">
        <v>12.7424028764073</v>
      </c>
      <c r="GE729" s="10">
        <v>12.5415346890226</v>
      </c>
      <c r="GF729" s="10">
        <v>13.939381844871</v>
      </c>
      <c r="GG729" s="10">
        <v>12.6538432558927</v>
      </c>
      <c r="GH729" s="10">
        <v>13.2268353696349</v>
      </c>
      <c r="GI729" s="10">
        <v>13.5515273919762</v>
      </c>
      <c r="GJ729" s="10">
        <v>13.393976197402</v>
      </c>
      <c r="GK729" s="10">
        <v>13.7482012677324</v>
      </c>
      <c r="GL729" s="10">
        <v>13.3502628785046</v>
      </c>
      <c r="GM729" s="10">
        <v>12.8906916081417</v>
      </c>
      <c r="GN729" s="10">
        <v>12.6083817585386</v>
      </c>
      <c r="GO729" s="10">
        <v>13.4334518526712</v>
      </c>
      <c r="GP729" s="10">
        <v>14.2013569594472</v>
      </c>
      <c r="GQ729" s="10">
        <v>12.9651809614189</v>
      </c>
      <c r="GR729" s="10">
        <v>12.4949613465075</v>
      </c>
      <c r="GS729" s="10">
        <v>13.5842623020416</v>
      </c>
      <c r="GT729" s="10">
        <v>12.6158701998713</v>
      </c>
      <c r="GU729" s="10">
        <v>12.8634007603942</v>
      </c>
      <c r="GV729" s="10">
        <v>13.1740307211015</v>
      </c>
      <c r="GW729" s="10">
        <v>11.5997129309477</v>
      </c>
      <c r="GX729" s="10">
        <v>13.5007738539859</v>
      </c>
      <c r="GY729" s="10">
        <v>13.6896885567877</v>
      </c>
      <c r="GZ729" s="10">
        <v>12.9025234129366</v>
      </c>
      <c r="HA729" s="10">
        <v>13.1903333961781</v>
      </c>
      <c r="HB729" s="10">
        <v>13.1796089151027</v>
      </c>
      <c r="HC729" s="10">
        <v>12.9878366415941</v>
      </c>
      <c r="HD729" s="10">
        <v>12.4083244445063</v>
      </c>
      <c r="HE729" s="10">
        <v>12.2291812843588</v>
      </c>
      <c r="HF729" s="10">
        <v>14.3516076649859</v>
      </c>
      <c r="HG729" s="10">
        <v>12.906429390726</v>
      </c>
      <c r="HH729" s="10">
        <v>13.2895391344626</v>
      </c>
      <c r="HI729" s="10">
        <v>13.5610574416583</v>
      </c>
      <c r="HJ729" s="10">
        <v>13.708807914913</v>
      </c>
      <c r="HK729" s="10">
        <v>12.5937453475427</v>
      </c>
      <c r="HL729" s="10">
        <v>13.9366272383613</v>
      </c>
      <c r="HM729" s="10">
        <v>12.4681528761683</v>
      </c>
      <c r="HN729" s="10">
        <v>13.4647336994048</v>
      </c>
      <c r="HO729" s="10">
        <v>13.6374240378925</v>
      </c>
      <c r="HP729" s="10">
        <v>13.5370936690149</v>
      </c>
      <c r="HQ729" s="10">
        <v>12.5609145990418</v>
      </c>
      <c r="HR729" s="10">
        <v>13.7255124639651</v>
      </c>
      <c r="HS729" s="10">
        <v>12.183490777542</v>
      </c>
      <c r="HT729" s="10">
        <v>10.2407408536448</v>
      </c>
      <c r="HU729" s="10">
        <v>12.2280395269992</v>
      </c>
      <c r="HV729" s="10">
        <v>12.6878630885366</v>
      </c>
      <c r="HW729" s="10">
        <v>11.8114810656675</v>
      </c>
      <c r="HX729" s="10">
        <v>12.8331316493021</v>
      </c>
      <c r="HY729" s="10">
        <v>12.7655811345033</v>
      </c>
      <c r="HZ729" s="10">
        <v>13.5315838500975</v>
      </c>
      <c r="IA729" s="10">
        <v>12.5305664924767</v>
      </c>
      <c r="IB729" s="10">
        <v>13.0349701509139</v>
      </c>
      <c r="IC729" s="10">
        <v>14.0986803964411</v>
      </c>
      <c r="ID729" s="10">
        <v>13.5621938230903</v>
      </c>
      <c r="IE729" s="10">
        <v>13.2984938521629</v>
      </c>
      <c r="IF729" s="10">
        <v>11.9081642485448</v>
      </c>
      <c r="IG729" s="10">
        <v>13.7067611612165</v>
      </c>
      <c r="IH729" s="10">
        <v>13.9479925796184</v>
      </c>
      <c r="II729" s="10">
        <v>13.9108212641755</v>
      </c>
      <c r="IJ729" s="10">
        <v>14.0791477803418</v>
      </c>
      <c r="IK729" s="10">
        <v>12.8757084279003</v>
      </c>
      <c r="IL729" s="10">
        <v>11.7922187010333</v>
      </c>
      <c r="IM729" s="10">
        <v>13.2992383175275</v>
      </c>
      <c r="IN729" s="10">
        <v>12.8975602263589</v>
      </c>
      <c r="IO729" s="10">
        <v>12.910564553204</v>
      </c>
      <c r="IP729" s="10">
        <v>11.2208111075673</v>
      </c>
      <c r="IQ729" s="10">
        <v>14.1152470815118</v>
      </c>
      <c r="IR729" s="10">
        <v>11.2603306004786</v>
      </c>
      <c r="IS729" s="10">
        <v>14.0651956389509</v>
      </c>
      <c r="IT729" s="10">
        <v>13.1771201385154</v>
      </c>
      <c r="IU729" s="10">
        <v>13.6900427743955</v>
      </c>
      <c r="IV729" s="10">
        <v>11.8899493603983</v>
      </c>
      <c r="IW729" s="10">
        <v>12.4531846609222</v>
      </c>
      <c r="IX729" s="10">
        <v>12.3096721733288</v>
      </c>
      <c r="IY729" s="10">
        <v>12.6125711523998</v>
      </c>
      <c r="IZ729" s="10">
        <v>12.8650680581011</v>
      </c>
      <c r="JA729" s="10">
        <v>12.851391337712</v>
      </c>
      <c r="JB729" s="10">
        <v>13.0934520344836</v>
      </c>
      <c r="JC729" s="10">
        <v>12.771788291426</v>
      </c>
      <c r="JD729" s="10">
        <v>12.4188472449434</v>
      </c>
      <c r="JE729" s="10">
        <v>12.6604671251174</v>
      </c>
      <c r="JF729" s="10">
        <v>12.1685370687872</v>
      </c>
      <c r="JG729" s="10">
        <v>12.3533002765768</v>
      </c>
      <c r="JH729" s="10">
        <v>14.5353705838177</v>
      </c>
      <c r="JI729" s="10">
        <v>13.6710152684478</v>
      </c>
      <c r="JJ729" s="10">
        <v>12.8072596780964</v>
      </c>
      <c r="JK729" s="10">
        <v>13.4060779134847</v>
      </c>
      <c r="JL729" s="10">
        <v>13.4301947540519</v>
      </c>
      <c r="JM729" s="10">
        <v>12.9358861098776</v>
      </c>
      <c r="JN729" s="10">
        <v>12.9398580184908</v>
      </c>
      <c r="JO729" s="10">
        <v>13.3542607008298</v>
      </c>
      <c r="JP729" s="10">
        <v>12.6303172603114</v>
      </c>
      <c r="JQ729" s="10">
        <v>13.6511881362679</v>
      </c>
      <c r="JR729" s="10">
        <v>13.5041306713293</v>
      </c>
      <c r="JS729" s="10">
        <v>12.9267121467139</v>
      </c>
      <c r="JT729" s="10">
        <v>12.1361140062785</v>
      </c>
      <c r="JU729" s="10">
        <v>12.778309505083</v>
      </c>
      <c r="JV729" s="10">
        <v>13.6784118106535</v>
      </c>
      <c r="JW729" s="10">
        <v>13.2075700077486</v>
      </c>
      <c r="JX729" s="10">
        <v>12.5067282746486</v>
      </c>
      <c r="JY729" s="10">
        <v>13.4514937622019</v>
      </c>
      <c r="JZ729" s="10">
        <v>12.8241784659845</v>
      </c>
      <c r="KA729" s="10">
        <v>12.3512568761205</v>
      </c>
      <c r="KB729" s="10">
        <v>13.0721094258757</v>
      </c>
      <c r="KC729" s="10">
        <v>12.617825364006</v>
      </c>
      <c r="KD729" s="10">
        <v>13.0862184431955</v>
      </c>
      <c r="KE729" s="10">
        <v>13.6719350860244</v>
      </c>
      <c r="KF729" s="10">
        <v>13.9745983290165</v>
      </c>
      <c r="KG729" s="10">
        <v>13.1460937499697</v>
      </c>
      <c r="KH729" s="10">
        <v>13.7759088941051</v>
      </c>
      <c r="KI729" s="10">
        <v>13.1396998638461</v>
      </c>
      <c r="KJ729" s="10">
        <v>13.616288930802</v>
      </c>
      <c r="KK729" s="10">
        <v>13.3211992258239</v>
      </c>
      <c r="KL729" s="10">
        <v>11.9295737983457</v>
      </c>
      <c r="KM729" s="10">
        <v>13.9466183562619</v>
      </c>
      <c r="KN729" s="10">
        <v>14.0742737876523</v>
      </c>
      <c r="KO729" s="10">
        <v>13.1114337356526</v>
      </c>
      <c r="KP729" s="10">
        <v>12.8953446716784</v>
      </c>
      <c r="KQ729" s="10">
        <v>12.3973115208574</v>
      </c>
      <c r="KR729" s="10">
        <v>12.9986873597656</v>
      </c>
      <c r="KS729" s="10">
        <v>12.0390917499074</v>
      </c>
      <c r="KT729" s="10">
        <v>13.1866218799596</v>
      </c>
      <c r="KU729" s="10">
        <v>12.4556321051258</v>
      </c>
      <c r="KV729" s="10">
        <v>13.0529043704468</v>
      </c>
      <c r="KW729" s="10">
        <v>12.9102456615211</v>
      </c>
      <c r="KX729" s="10">
        <v>12.4722824614417</v>
      </c>
      <c r="KY729" s="10">
        <v>13.5424651550486</v>
      </c>
      <c r="KZ729" s="10">
        <v>13.9601572804859</v>
      </c>
      <c r="LA729" s="10">
        <v>11.5433433139927</v>
      </c>
      <c r="LB729" s="10">
        <v>12.8880707795676</v>
      </c>
      <c r="LC729" s="10">
        <v>14.1719655449034</v>
      </c>
      <c r="LD729" s="10">
        <v>12.7847522946774</v>
      </c>
      <c r="LE729" s="10">
        <v>13.4120466916556</v>
      </c>
      <c r="LF729" s="10">
        <v>15.1080231716101</v>
      </c>
      <c r="LG729" s="10">
        <v>13.7775115865868</v>
      </c>
      <c r="LH729" s="10">
        <v>12.5433610708144</v>
      </c>
      <c r="LI729" s="10">
        <v>11.8215870834681</v>
      </c>
      <c r="LJ729" s="10">
        <v>12.4276162637976</v>
      </c>
      <c r="LK729" s="10">
        <v>13.3125034521934</v>
      </c>
    </row>
    <row r="730" spans="1:323">
      <c r="A730" s="5" t="s">
        <v>1498</v>
      </c>
      <c r="B730" s="7" t="s">
        <v>1218</v>
      </c>
      <c r="C730" s="7" t="s">
        <v>1218</v>
      </c>
      <c r="D730" s="8">
        <v>11.079524511032</v>
      </c>
      <c r="E730" s="8">
        <v>10.957188968108</v>
      </c>
      <c r="F730" s="8">
        <v>9.586571380306</v>
      </c>
      <c r="G730" s="8">
        <v>11.5464009418305</v>
      </c>
      <c r="H730" s="8">
        <v>8.92</v>
      </c>
      <c r="I730" s="8">
        <v>9.59971675636292</v>
      </c>
      <c r="J730" s="8">
        <v>9.51898548425007</v>
      </c>
      <c r="K730" s="8">
        <v>7.80376659757757</v>
      </c>
      <c r="L730" s="8">
        <v>11.1736771363034</v>
      </c>
      <c r="M730" s="8">
        <v>10.9943534368589</v>
      </c>
      <c r="N730" s="8">
        <v>12.0600203545079</v>
      </c>
      <c r="O730" s="8">
        <v>11.0292872269682</v>
      </c>
      <c r="P730" s="8">
        <v>9.91139198784346</v>
      </c>
      <c r="Q730" s="8">
        <v>11.0430272835945</v>
      </c>
      <c r="R730" s="8">
        <v>11.1228279948077</v>
      </c>
      <c r="S730" s="8">
        <v>11.2819300269554</v>
      </c>
      <c r="T730" s="8">
        <v>12.3553510964248</v>
      </c>
      <c r="U730" s="8">
        <v>9.4797802640291</v>
      </c>
      <c r="V730" s="8">
        <v>10.7952214884446</v>
      </c>
      <c r="W730" s="8">
        <v>10.3639038192642</v>
      </c>
      <c r="X730" s="8">
        <v>11.957188968108</v>
      </c>
      <c r="Y730" s="8">
        <v>8.92</v>
      </c>
      <c r="Z730" s="8">
        <v>12.1759289949851</v>
      </c>
      <c r="AA730" s="8">
        <v>9.36967076248304</v>
      </c>
      <c r="AB730" s="8">
        <v>9.89481776330794</v>
      </c>
      <c r="AC730" s="8">
        <v>12.1984450414524</v>
      </c>
      <c r="AD730" s="8">
        <v>11.2348174311173</v>
      </c>
      <c r="AE730" s="8">
        <v>13.0600203545079</v>
      </c>
      <c r="AF730" s="8">
        <v>11.3826240265749</v>
      </c>
      <c r="AG730" s="8">
        <v>11.813781191217</v>
      </c>
      <c r="AH730" s="8">
        <v>11.9872640120725</v>
      </c>
      <c r="AI730" s="8">
        <v>12.9747730678893</v>
      </c>
      <c r="AJ730" s="8">
        <v>11.3275526440812</v>
      </c>
      <c r="AK730" s="8">
        <v>12.0801513096141</v>
      </c>
      <c r="AL730" s="8">
        <v>11.7648715907361</v>
      </c>
      <c r="AM730" s="8">
        <v>11.9068905956085</v>
      </c>
      <c r="AN730" s="8">
        <v>11.5117526537674</v>
      </c>
      <c r="AO730" s="8">
        <v>8.93663793900257</v>
      </c>
      <c r="AP730" s="8">
        <v>11.7355560239115</v>
      </c>
      <c r="AQ730" s="8">
        <v>10.6706562491184</v>
      </c>
      <c r="AR730" s="8">
        <v>9.94544383637791</v>
      </c>
      <c r="AS730" s="8">
        <v>11.3275526440812</v>
      </c>
      <c r="AT730" s="8">
        <v>10.4817994316658</v>
      </c>
      <c r="AU730" s="8">
        <v>11.0084286220706</v>
      </c>
      <c r="AV730" s="8">
        <v>9.4797802640291</v>
      </c>
      <c r="AW730" s="8">
        <v>9.79116288855502</v>
      </c>
      <c r="AX730" s="8">
        <v>11.3658286961886</v>
      </c>
      <c r="AY730" s="8">
        <v>10.3792314007911</v>
      </c>
      <c r="AZ730" s="8">
        <v>10.957188968108</v>
      </c>
      <c r="BA730" s="8">
        <v>10.352300311344</v>
      </c>
      <c r="BB730" s="8">
        <v>11.3658286961886</v>
      </c>
      <c r="BC730" s="8">
        <v>8.92</v>
      </c>
      <c r="BD730" s="8">
        <v>11.4408691676109</v>
      </c>
      <c r="BE730" s="8">
        <v>12.8454900509444</v>
      </c>
      <c r="BF730" s="8">
        <v>12.2106713437856</v>
      </c>
      <c r="BG730" s="8">
        <v>10.929258408637</v>
      </c>
      <c r="BH730" s="8">
        <v>11.1163439612375</v>
      </c>
      <c r="BI730" s="8">
        <v>13.1308922698066</v>
      </c>
      <c r="BJ730" s="8">
        <v>12.2934716488381</v>
      </c>
      <c r="BK730" s="8">
        <v>11.929258408637</v>
      </c>
      <c r="BL730" s="8">
        <v>13.175237650291</v>
      </c>
      <c r="BM730" s="8">
        <v>12.951284714967</v>
      </c>
      <c r="BN730" s="8">
        <v>10.3663222142458</v>
      </c>
      <c r="BO730" s="8">
        <v>12.3303567169579</v>
      </c>
      <c r="BP730" s="8">
        <v>10.4304525516655</v>
      </c>
      <c r="BQ730" s="8">
        <v>10.5018371849023</v>
      </c>
      <c r="BR730" s="8">
        <v>10.5603328342124</v>
      </c>
      <c r="BS730" s="8">
        <v>10.9872640120725</v>
      </c>
      <c r="BT730" s="8">
        <v>9.83130724380205</v>
      </c>
      <c r="BU730" s="8">
        <v>12.6915988573704</v>
      </c>
      <c r="BV730" s="8">
        <v>13.3513291264935</v>
      </c>
      <c r="BW730" s="8">
        <v>14.1731836182463</v>
      </c>
      <c r="BX730" s="8">
        <v>11.3943978483854</v>
      </c>
      <c r="BY730" s="8">
        <v>13.8968981889146</v>
      </c>
      <c r="BZ730" s="8">
        <v>10.957188968108</v>
      </c>
      <c r="CA730" s="8">
        <v>12.2084723682494</v>
      </c>
      <c r="CB730" s="8">
        <v>10.957188968108</v>
      </c>
      <c r="CC730" s="8">
        <v>11.3754147450178</v>
      </c>
      <c r="CD730" s="8">
        <v>12.1142899291927</v>
      </c>
      <c r="CE730" s="8">
        <v>10.957188968108</v>
      </c>
      <c r="CF730" s="8">
        <v>11.823510532876</v>
      </c>
      <c r="CG730" s="8">
        <v>9.37732433502648</v>
      </c>
      <c r="CH730" s="8">
        <v>12.3706296824525</v>
      </c>
      <c r="CI730" s="8">
        <v>12.1868585551433</v>
      </c>
      <c r="CJ730" s="8">
        <v>9.46613360198433</v>
      </c>
      <c r="CK730" s="8">
        <v>10.957188968108</v>
      </c>
      <c r="CL730" s="8">
        <v>8.92</v>
      </c>
      <c r="CM730" s="8">
        <v>12.2084723682494</v>
      </c>
      <c r="CN730" s="8">
        <v>12.3706296824525</v>
      </c>
      <c r="CO730" s="8">
        <v>9.68852602332078</v>
      </c>
      <c r="CP730" s="8">
        <v>11.7144388337285</v>
      </c>
      <c r="CQ730" s="8">
        <v>11.3658286961886</v>
      </c>
      <c r="CR730" s="8">
        <v>12.3706296824525</v>
      </c>
      <c r="CS730" s="8">
        <v>10.9314258720429</v>
      </c>
      <c r="CT730" s="8">
        <v>11.9439799143437</v>
      </c>
      <c r="CU730" s="8">
        <v>12.7586396370246</v>
      </c>
      <c r="CV730" s="8">
        <v>11.8841705191084</v>
      </c>
      <c r="CW730" s="8">
        <v>12.0734721539765</v>
      </c>
      <c r="CX730" s="8">
        <v>10.5980525001616</v>
      </c>
      <c r="CY730" s="8">
        <v>11.270295326472</v>
      </c>
      <c r="CZ730" s="8">
        <v>13.5980525001616</v>
      </c>
      <c r="DA730" s="8">
        <v>11.0566377151132</v>
      </c>
      <c r="DB730" s="8">
        <v>11.6302671250268</v>
      </c>
      <c r="DC730" s="8">
        <v>11.4665863377192</v>
      </c>
      <c r="DD730" s="8">
        <v>11.0154150523867</v>
      </c>
      <c r="DE730" s="8">
        <v>12.4093909361377</v>
      </c>
      <c r="DF730" s="8">
        <v>6.82017896241519</v>
      </c>
      <c r="DG730" s="8">
        <v>11.7142455176661</v>
      </c>
      <c r="DH730" s="8">
        <v>12.6483575820097</v>
      </c>
      <c r="DI730" s="8">
        <v>11.813781191217</v>
      </c>
      <c r="DJ730" s="8">
        <v>11.5410966153495</v>
      </c>
      <c r="DK730" s="8">
        <v>10.7813597135247</v>
      </c>
      <c r="DL730" s="8">
        <v>11.4679268838074</v>
      </c>
      <c r="DM730" s="8">
        <v>13.7627188487572</v>
      </c>
      <c r="DN730" s="8">
        <v>12.5378894419749</v>
      </c>
      <c r="DO730" s="8">
        <v>12.1704330072302</v>
      </c>
      <c r="DP730" s="8">
        <v>14.2271224253571</v>
      </c>
      <c r="DQ730" s="8">
        <v>11.957188968108</v>
      </c>
      <c r="DR730" s="8">
        <v>12.5378894419749</v>
      </c>
      <c r="DS730" s="8">
        <v>10.5997167563629</v>
      </c>
      <c r="DT730" s="8">
        <v>11.3658286961886</v>
      </c>
      <c r="DU730" s="8">
        <v>10.369670762483</v>
      </c>
      <c r="DV730" s="8">
        <v>9.95207302288563</v>
      </c>
      <c r="DW730" s="8">
        <v>7.79236183430532</v>
      </c>
      <c r="DX730" s="8">
        <v>9.37732433502648</v>
      </c>
      <c r="DY730" s="8">
        <v>8.92</v>
      </c>
      <c r="DZ730" s="8">
        <v>8.96866679319521</v>
      </c>
      <c r="EA730" s="8">
        <v>8.54303182025524</v>
      </c>
      <c r="EB730" s="8">
        <v>11.3608470841797</v>
      </c>
      <c r="EC730" s="8">
        <v>12.1452953349336</v>
      </c>
      <c r="ED730" s="8">
        <v>11.4817994316658</v>
      </c>
      <c r="EE730" s="8">
        <v>10.6882503091332</v>
      </c>
      <c r="EF730" s="8">
        <v>12.8918975078562</v>
      </c>
      <c r="EG730" s="8">
        <v>9.66370485123474</v>
      </c>
      <c r="EH730" s="8">
        <v>10.3715879654773</v>
      </c>
      <c r="EI730" s="8">
        <v>10.3754147450178</v>
      </c>
      <c r="EJ730" s="8">
        <v>12.6257088430645</v>
      </c>
      <c r="EK730" s="8">
        <v>12.9872640120725</v>
      </c>
      <c r="EL730" s="8">
        <v>10.4804178279906</v>
      </c>
      <c r="EM730" s="8">
        <v>9.51898548425007</v>
      </c>
      <c r="EN730" s="8">
        <v>8.92</v>
      </c>
      <c r="EO730" s="8">
        <v>8.92</v>
      </c>
      <c r="EP730" s="8">
        <v>12.668441828053</v>
      </c>
      <c r="EQ730" s="8">
        <v>13.3581017074408</v>
      </c>
      <c r="ER730" s="8">
        <v>12.8784341495593</v>
      </c>
      <c r="ES730" s="8">
        <v>12.8917837032183</v>
      </c>
      <c r="ET730" s="8">
        <v>12.2644426002266</v>
      </c>
      <c r="EU730" s="8">
        <v>9</v>
      </c>
      <c r="EV730" s="8">
        <v>9.78790255939143</v>
      </c>
      <c r="EW730" s="8">
        <v>10.0361736125535</v>
      </c>
      <c r="EX730" s="8">
        <v>9.68999797141944</v>
      </c>
      <c r="EY730" s="8">
        <v>9.85018683764577</v>
      </c>
      <c r="EZ730" s="8">
        <v>10.5216004397237</v>
      </c>
      <c r="FA730" s="8">
        <v>10.9439799143437</v>
      </c>
      <c r="FB730" s="8">
        <v>10.7397806097733</v>
      </c>
      <c r="FC730" s="8">
        <v>10.3553510964248</v>
      </c>
      <c r="FD730" s="8">
        <v>12.586370695114</v>
      </c>
      <c r="FE730" s="8">
        <v>11.2227949028681</v>
      </c>
      <c r="FF730" s="8">
        <v>12.7291958591321</v>
      </c>
      <c r="FG730" s="8">
        <v>12.6348110501717</v>
      </c>
      <c r="FH730" s="10">
        <v>16.3653983885992</v>
      </c>
      <c r="FI730" s="10">
        <v>16.3112955916706</v>
      </c>
      <c r="FJ730" s="10">
        <v>15.9907642757123</v>
      </c>
      <c r="FK730" s="10">
        <v>16.4087272103974</v>
      </c>
      <c r="FL730" s="10">
        <v>15.8583202069574</v>
      </c>
      <c r="FM730" s="10">
        <v>15.258075218796</v>
      </c>
      <c r="FN730" s="10">
        <v>15.2927764619576</v>
      </c>
      <c r="FO730" s="10">
        <v>15.3647599860529</v>
      </c>
      <c r="FP730" s="10">
        <v>14.8784830973791</v>
      </c>
      <c r="FQ730" s="10">
        <v>16.5959574798841</v>
      </c>
      <c r="FR730" s="10">
        <v>15.0701063446646</v>
      </c>
      <c r="FS730" s="10">
        <v>16.5214257541716</v>
      </c>
      <c r="FT730" s="10">
        <v>16.5720677347568</v>
      </c>
      <c r="FU730" s="10">
        <v>16.7371799752769</v>
      </c>
      <c r="FV730" s="10">
        <v>15.3701397090359</v>
      </c>
      <c r="FW730" s="10">
        <v>15.8108712028387</v>
      </c>
      <c r="FX730" s="10">
        <v>14.7894590070049</v>
      </c>
      <c r="FY730" s="10">
        <v>16.7096580319026</v>
      </c>
      <c r="FZ730" s="10">
        <v>14.7941881009666</v>
      </c>
      <c r="GA730" s="10">
        <v>15.3775007791607</v>
      </c>
      <c r="GB730" s="10">
        <v>15.5477464398627</v>
      </c>
      <c r="GC730" s="10">
        <v>15.1957681444015</v>
      </c>
      <c r="GD730" s="10">
        <v>15.8014893756921</v>
      </c>
      <c r="GE730" s="10">
        <v>17.7226269689073</v>
      </c>
      <c r="GF730" s="10">
        <v>15.7397501248726</v>
      </c>
      <c r="GG730" s="10">
        <v>16.8890703161473</v>
      </c>
      <c r="GH730" s="10">
        <v>15.6683013224377</v>
      </c>
      <c r="GI730" s="10">
        <v>14.3091837179837</v>
      </c>
      <c r="GJ730" s="10">
        <v>16.5315816251362</v>
      </c>
      <c r="GK730" s="10">
        <v>15.5289477250761</v>
      </c>
      <c r="GL730" s="10">
        <v>15.6971418153746</v>
      </c>
      <c r="GM730" s="10">
        <v>15.4436617298713</v>
      </c>
      <c r="GN730" s="10">
        <v>15.1168106300915</v>
      </c>
      <c r="GO730" s="10">
        <v>15.6167277710908</v>
      </c>
      <c r="GP730" s="10">
        <v>15.3137384794592</v>
      </c>
      <c r="GQ730" s="10">
        <v>17.5423261499117</v>
      </c>
      <c r="GR730" s="10">
        <v>17.0792893261181</v>
      </c>
      <c r="GS730" s="10">
        <v>16.8288715974426</v>
      </c>
      <c r="GT730" s="10">
        <v>15.7586556619362</v>
      </c>
      <c r="GU730" s="10">
        <v>16.9675553214739</v>
      </c>
      <c r="GV730" s="10">
        <v>14.775205478781</v>
      </c>
      <c r="GW730" s="10">
        <v>15.715312983196</v>
      </c>
      <c r="GX730" s="10">
        <v>16.2952624842903</v>
      </c>
      <c r="GY730" s="10">
        <v>16.9624902264364</v>
      </c>
      <c r="GZ730" s="10">
        <v>16.0966735973558</v>
      </c>
      <c r="HA730" s="10">
        <v>16.912986661547</v>
      </c>
      <c r="HB730" s="10">
        <v>16.6352879170316</v>
      </c>
      <c r="HC730" s="10">
        <v>16.0434103740272</v>
      </c>
      <c r="HD730" s="10">
        <v>16.0570639860848</v>
      </c>
      <c r="HE730" s="10">
        <v>14.7837848716636</v>
      </c>
      <c r="HF730" s="10">
        <v>15.0998272796915</v>
      </c>
      <c r="HG730" s="10">
        <v>16.1400816719646</v>
      </c>
      <c r="HH730" s="10">
        <v>15.9157833184799</v>
      </c>
      <c r="HI730" s="10">
        <v>15.804180931426</v>
      </c>
      <c r="HJ730" s="10">
        <v>15.4902732551351</v>
      </c>
      <c r="HK730" s="10">
        <v>16.3033565879534</v>
      </c>
      <c r="HL730" s="10">
        <v>15.5142380545154</v>
      </c>
      <c r="HM730" s="10">
        <v>14.4687577030072</v>
      </c>
      <c r="HN730" s="10">
        <v>14.7535196311003</v>
      </c>
      <c r="HO730" s="10">
        <v>15.9104649101581</v>
      </c>
      <c r="HP730" s="10">
        <v>14.5326187201329</v>
      </c>
      <c r="HQ730" s="10">
        <v>16.1590865893866</v>
      </c>
      <c r="HR730" s="10">
        <v>15.1439087775327</v>
      </c>
      <c r="HS730" s="10">
        <v>15.1412793341527</v>
      </c>
      <c r="HT730" s="10">
        <v>16.2608632131134</v>
      </c>
      <c r="HU730" s="10">
        <v>15.1275379368619</v>
      </c>
      <c r="HV730" s="10">
        <v>14.4792156252377</v>
      </c>
      <c r="HW730" s="10">
        <v>17.049157670409</v>
      </c>
      <c r="HX730" s="10">
        <v>14.6502944269215</v>
      </c>
      <c r="HY730" s="10">
        <v>16.0489982982935</v>
      </c>
      <c r="HZ730" s="10">
        <v>16.0973896650513</v>
      </c>
      <c r="IA730" s="10">
        <v>15.0617625376951</v>
      </c>
      <c r="IB730" s="10">
        <v>16.8817120213473</v>
      </c>
      <c r="IC730" s="10">
        <v>15.6208467168381</v>
      </c>
      <c r="ID730" s="10">
        <v>15.7664335826047</v>
      </c>
      <c r="IE730" s="10">
        <v>15.7329580842525</v>
      </c>
      <c r="IF730" s="10">
        <v>15.7176653814061</v>
      </c>
      <c r="IG730" s="10">
        <v>15.9813420039754</v>
      </c>
      <c r="IH730" s="10">
        <v>15.8546418576818</v>
      </c>
      <c r="II730" s="10">
        <v>14.9691363458662</v>
      </c>
      <c r="IJ730" s="10">
        <v>15.9962332585526</v>
      </c>
      <c r="IK730" s="10">
        <v>15.5855231590394</v>
      </c>
      <c r="IL730" s="10">
        <v>17.0341983890567</v>
      </c>
      <c r="IM730" s="10">
        <v>16.1214233878469</v>
      </c>
      <c r="IN730" s="10">
        <v>14.487850897321</v>
      </c>
      <c r="IO730" s="10">
        <v>16.5120769919395</v>
      </c>
      <c r="IP730" s="10">
        <v>16.6583888249709</v>
      </c>
      <c r="IQ730" s="10">
        <v>14.5111145190668</v>
      </c>
      <c r="IR730" s="10">
        <v>15.6542388201901</v>
      </c>
      <c r="IS730" s="10">
        <v>15.7618735462735</v>
      </c>
      <c r="IT730" s="10">
        <v>16.2448948040519</v>
      </c>
      <c r="IU730" s="10">
        <v>15.5986744410606</v>
      </c>
      <c r="IV730" s="10">
        <v>15.9991104124728</v>
      </c>
      <c r="IW730" s="10">
        <v>16.4878103688234</v>
      </c>
      <c r="IX730" s="10">
        <v>17.1205657305708</v>
      </c>
      <c r="IY730" s="10">
        <v>15.6351473049546</v>
      </c>
      <c r="IZ730" s="10">
        <v>14.9013570990247</v>
      </c>
      <c r="JA730" s="10">
        <v>16.0946680454351</v>
      </c>
      <c r="JB730" s="10">
        <v>15.3925399703728</v>
      </c>
      <c r="JC730" s="10">
        <v>16.2176202050871</v>
      </c>
      <c r="JD730" s="10">
        <v>16.2320842129469</v>
      </c>
      <c r="JE730" s="10">
        <v>16.2122315335543</v>
      </c>
      <c r="JF730" s="10">
        <v>16.9596240363036</v>
      </c>
      <c r="JG730" s="10">
        <v>15.7280109083238</v>
      </c>
      <c r="JH730" s="10">
        <v>16.4154627021589</v>
      </c>
      <c r="JI730" s="10">
        <v>16.062275566526</v>
      </c>
      <c r="JJ730" s="10">
        <v>14.9201547638999</v>
      </c>
      <c r="JK730" s="10">
        <v>16.7639261823466</v>
      </c>
      <c r="JL730" s="10">
        <v>17.2753054034193</v>
      </c>
      <c r="JM730" s="10">
        <v>15.6466449011273</v>
      </c>
      <c r="JN730" s="10">
        <v>17.3051345289128</v>
      </c>
      <c r="JO730" s="10">
        <v>15.6675397514376</v>
      </c>
      <c r="JP730" s="10">
        <v>18.3308256190615</v>
      </c>
      <c r="JQ730" s="10">
        <v>17.0218530761716</v>
      </c>
      <c r="JR730" s="10">
        <v>16.5592434121608</v>
      </c>
      <c r="JS730" s="10">
        <v>17.0182432125159</v>
      </c>
      <c r="JT730" s="10">
        <v>16.5765522543753</v>
      </c>
      <c r="JU730" s="10">
        <v>16.5650788334634</v>
      </c>
      <c r="JV730" s="10">
        <v>15.7002846347198</v>
      </c>
      <c r="JW730" s="10">
        <v>15.8762262482818</v>
      </c>
      <c r="JX730" s="10">
        <v>15.5688152055742</v>
      </c>
      <c r="JY730" s="10">
        <v>16.7145920435443</v>
      </c>
      <c r="JZ730" s="10">
        <v>16.6638430447593</v>
      </c>
      <c r="KA730" s="10">
        <v>17.2092431289523</v>
      </c>
      <c r="KB730" s="10">
        <v>17.29041890041</v>
      </c>
      <c r="KC730" s="10">
        <v>15.3681632445133</v>
      </c>
      <c r="KD730" s="10">
        <v>16.8600225295028</v>
      </c>
      <c r="KE730" s="10">
        <v>17.1583409910227</v>
      </c>
      <c r="KF730" s="10">
        <v>16.6306461396606</v>
      </c>
      <c r="KG730" s="10">
        <v>16.5909521049193</v>
      </c>
      <c r="KH730" s="10">
        <v>16.442261291623</v>
      </c>
      <c r="KI730" s="10">
        <v>15.3863092356754</v>
      </c>
      <c r="KJ730" s="10">
        <v>16.4958587569459</v>
      </c>
      <c r="KK730" s="10">
        <v>15.2260553906144</v>
      </c>
      <c r="KL730" s="10">
        <v>14.717927156282</v>
      </c>
      <c r="KM730" s="10">
        <v>14.2407696409001</v>
      </c>
      <c r="KN730" s="10">
        <v>15.9638284896534</v>
      </c>
      <c r="KO730" s="10">
        <v>16.5935809787709</v>
      </c>
      <c r="KP730" s="10">
        <v>14.8352061206415</v>
      </c>
      <c r="KQ730" s="10">
        <v>15.4943245230588</v>
      </c>
      <c r="KR730" s="10">
        <v>15.1471973878269</v>
      </c>
      <c r="KS730" s="10">
        <v>16.4575087896154</v>
      </c>
      <c r="KT730" s="10">
        <v>15.1359406537944</v>
      </c>
      <c r="KU730" s="10">
        <v>16.3037140917224</v>
      </c>
      <c r="KV730" s="10">
        <v>16.8959796773012</v>
      </c>
      <c r="KW730" s="10">
        <v>14.2387252458074</v>
      </c>
      <c r="KX730" s="10">
        <v>15.5501166947185</v>
      </c>
      <c r="KY730" s="10">
        <v>14.9097960575788</v>
      </c>
      <c r="KZ730" s="10">
        <v>15.5261053962705</v>
      </c>
      <c r="LA730" s="10">
        <v>17.4602085198411</v>
      </c>
      <c r="LB730" s="10">
        <v>14.9303841818893</v>
      </c>
      <c r="LC730" s="10">
        <v>17.8027453481545</v>
      </c>
      <c r="LD730" s="10">
        <v>16.302118812481</v>
      </c>
      <c r="LE730" s="10">
        <v>16.5607571453923</v>
      </c>
      <c r="LF730" s="10">
        <v>15.9396375437146</v>
      </c>
      <c r="LG730" s="10">
        <v>15.6024562880426</v>
      </c>
      <c r="LH730" s="10">
        <v>16.7337894883923</v>
      </c>
      <c r="LI730" s="10">
        <v>17.9709196469967</v>
      </c>
      <c r="LJ730" s="10">
        <v>15.9520877749547</v>
      </c>
      <c r="LK730" s="10">
        <v>15.3810501110219</v>
      </c>
    </row>
    <row r="731" spans="1:323">
      <c r="A731" s="5" t="s">
        <v>1499</v>
      </c>
      <c r="B731" s="7" t="s">
        <v>1218</v>
      </c>
      <c r="C731" s="7" t="s">
        <v>1218</v>
      </c>
      <c r="D731" s="8">
        <v>17.6333686083017</v>
      </c>
      <c r="E731" s="8">
        <v>15.6820033835526</v>
      </c>
      <c r="F731" s="8">
        <v>17.3989033546647</v>
      </c>
      <c r="G731" s="8">
        <v>16.35708317897</v>
      </c>
      <c r="H731" s="8">
        <v>15.2589730935202</v>
      </c>
      <c r="I731" s="8">
        <v>17.2722699161336</v>
      </c>
      <c r="J731" s="8">
        <v>16.9716911414397</v>
      </c>
      <c r="K731" s="8">
        <v>17.6436369437555</v>
      </c>
      <c r="L731" s="8">
        <v>19.2113369909178</v>
      </c>
      <c r="M731" s="8">
        <v>16.6522848118453</v>
      </c>
      <c r="N731" s="8">
        <v>15.8533095554037</v>
      </c>
      <c r="O731" s="8">
        <v>17.2137117981057</v>
      </c>
      <c r="P731" s="8">
        <v>16.3785658100006</v>
      </c>
      <c r="Q731" s="8">
        <v>15.7549918600094</v>
      </c>
      <c r="R731" s="8">
        <v>16.3886900272743</v>
      </c>
      <c r="S731" s="8">
        <v>16.4560334952892</v>
      </c>
      <c r="T731" s="8">
        <v>14.929258408637</v>
      </c>
      <c r="U731" s="8">
        <v>15.4252159032994</v>
      </c>
      <c r="V731" s="8">
        <v>16.2906819532475</v>
      </c>
      <c r="W731" s="8">
        <v>15.8616375959748</v>
      </c>
      <c r="X731" s="8">
        <v>16.2292814085834</v>
      </c>
      <c r="Y731" s="8">
        <v>15.2696203377197</v>
      </c>
      <c r="Z731" s="8">
        <v>14.5397095010874</v>
      </c>
      <c r="AA731" s="8">
        <v>16.2210764857617</v>
      </c>
      <c r="AB731" s="8">
        <v>15.5980525001616</v>
      </c>
      <c r="AC731" s="8">
        <v>15.7602001510122</v>
      </c>
      <c r="AD731" s="8">
        <v>16.4624383672556</v>
      </c>
      <c r="AE731" s="8">
        <v>14.8581753105755</v>
      </c>
      <c r="AF731" s="8">
        <v>15.9106427304696</v>
      </c>
      <c r="AG731" s="8">
        <v>16.0553671777868</v>
      </c>
      <c r="AH731" s="8">
        <v>15.8062475185316</v>
      </c>
      <c r="AI731" s="8">
        <v>16.6800298023282</v>
      </c>
      <c r="AJ731" s="8">
        <v>15.6325408765469</v>
      </c>
      <c r="AK731" s="8">
        <v>16.3338541611942</v>
      </c>
      <c r="AL731" s="8">
        <v>16.8846475219367</v>
      </c>
      <c r="AM731" s="8">
        <v>15.6353780358504</v>
      </c>
      <c r="AN731" s="8">
        <v>16.380258121093</v>
      </c>
      <c r="AO731" s="8">
        <v>16.3563831902145</v>
      </c>
      <c r="AP731" s="8">
        <v>15.7286645775791</v>
      </c>
      <c r="AQ731" s="8">
        <v>16.3920490393642</v>
      </c>
      <c r="AR731" s="8">
        <v>16.1674181458317</v>
      </c>
      <c r="AS731" s="8">
        <v>16.4783272397589</v>
      </c>
      <c r="AT731" s="8">
        <v>15.9384769386664</v>
      </c>
      <c r="AU731" s="8">
        <v>16.5386739530827</v>
      </c>
      <c r="AV731" s="8">
        <v>15.3649553784819</v>
      </c>
      <c r="AW731" s="8">
        <v>15.929258408637</v>
      </c>
      <c r="AX731" s="8">
        <v>16.7987063402483</v>
      </c>
      <c r="AY731" s="8">
        <v>16.4442523418395</v>
      </c>
      <c r="AZ731" s="8">
        <v>16.9700600558608</v>
      </c>
      <c r="BA731" s="8">
        <v>16.1622970741085</v>
      </c>
      <c r="BB731" s="8">
        <v>14.9765733628195</v>
      </c>
      <c r="BC731" s="8">
        <v>16.8825972146105</v>
      </c>
      <c r="BD731" s="8">
        <v>18.0899055964913</v>
      </c>
      <c r="BE731" s="8">
        <v>16.5417016457802</v>
      </c>
      <c r="BF731" s="8">
        <v>16.2984922183027</v>
      </c>
      <c r="BG731" s="8">
        <v>16.919980595049</v>
      </c>
      <c r="BH731" s="8">
        <v>17.9992072861995</v>
      </c>
      <c r="BI731" s="8">
        <v>17.4004125122988</v>
      </c>
      <c r="BJ731" s="8">
        <v>17.3233362892802</v>
      </c>
      <c r="BK731" s="8">
        <v>17.9373278386129</v>
      </c>
      <c r="BL731" s="8">
        <v>17.616835975841</v>
      </c>
      <c r="BM731" s="8">
        <v>16.7471439981867</v>
      </c>
      <c r="BN731" s="8">
        <v>17.8237652797897</v>
      </c>
      <c r="BO731" s="8">
        <v>16.1496677436943</v>
      </c>
      <c r="BP731" s="8">
        <v>14.7627972624982</v>
      </c>
      <c r="BQ731" s="8">
        <v>16.1674181458317</v>
      </c>
      <c r="BR731" s="8">
        <v>15.6964242405789</v>
      </c>
      <c r="BS731" s="8">
        <v>15.4219333193101</v>
      </c>
      <c r="BT731" s="8">
        <v>16.1516508299734</v>
      </c>
      <c r="BU731" s="8">
        <v>18.3744503109401</v>
      </c>
      <c r="BV731" s="8">
        <v>17.0920505802394</v>
      </c>
      <c r="BW731" s="8">
        <v>16.8633959082472</v>
      </c>
      <c r="BX731" s="8">
        <v>17.7708721320516</v>
      </c>
      <c r="BY731" s="8">
        <v>18.2455525777579</v>
      </c>
      <c r="BZ731" s="8">
        <v>16.4652458494934</v>
      </c>
      <c r="CA731" s="8">
        <v>16.5085869835917</v>
      </c>
      <c r="CB731" s="8">
        <v>16.2880660050405</v>
      </c>
      <c r="CC731" s="8">
        <v>16.9269913339689</v>
      </c>
      <c r="CD731" s="8">
        <v>18.4288980949625</v>
      </c>
      <c r="CE731" s="8">
        <v>15.7746145337374</v>
      </c>
      <c r="CF731" s="8">
        <v>19.7159738859027</v>
      </c>
      <c r="CG731" s="8">
        <v>18.5539341408073</v>
      </c>
      <c r="CH731" s="8">
        <v>17.7614734340494</v>
      </c>
      <c r="CI731" s="8">
        <v>16.7309794049281</v>
      </c>
      <c r="CJ731" s="8">
        <v>17.4348229289196</v>
      </c>
      <c r="CK731" s="8">
        <v>17.5375085928942</v>
      </c>
      <c r="CL731" s="8">
        <v>15.818782117013</v>
      </c>
      <c r="CM731" s="8">
        <v>16.5936684844814</v>
      </c>
      <c r="CN731" s="8">
        <v>17.1765109333282</v>
      </c>
      <c r="CO731" s="8">
        <v>16.7463069864551</v>
      </c>
      <c r="CP731" s="8">
        <v>16.0339065378854</v>
      </c>
      <c r="CQ731" s="8">
        <v>15.6374847167739</v>
      </c>
      <c r="CR731" s="8">
        <v>16.8260136862441</v>
      </c>
      <c r="CS731" s="8">
        <v>16.3010985691929</v>
      </c>
      <c r="CT731" s="8">
        <v>18.3494885771361</v>
      </c>
      <c r="CU731" s="8">
        <v>16.9992072861995</v>
      </c>
      <c r="CV731" s="8">
        <v>18.283196898427</v>
      </c>
      <c r="CW731" s="8">
        <v>17.616835975841</v>
      </c>
      <c r="CX731" s="8">
        <v>17.804988072759</v>
      </c>
      <c r="CY731" s="8">
        <v>17.2695650328392</v>
      </c>
      <c r="CZ731" s="8">
        <v>17.2786672399464</v>
      </c>
      <c r="DA731" s="8">
        <v>15.8941546076811</v>
      </c>
      <c r="DB731" s="8">
        <v>16.6937047392253</v>
      </c>
      <c r="DC731" s="8">
        <v>17.7471439981867</v>
      </c>
      <c r="DD731" s="8">
        <v>15.2585660338899</v>
      </c>
      <c r="DE731" s="8">
        <v>16.733968609439</v>
      </c>
      <c r="DF731" s="8">
        <v>15.1236364538038</v>
      </c>
      <c r="DG731" s="8">
        <v>16.4202892222195</v>
      </c>
      <c r="DH731" s="8">
        <v>16.9881520976905</v>
      </c>
      <c r="DI731" s="8">
        <v>15.5507467853832</v>
      </c>
      <c r="DJ731" s="8">
        <v>16.7731392067197</v>
      </c>
      <c r="DK731" s="8">
        <v>17.4004125122988</v>
      </c>
      <c r="DL731" s="8">
        <v>17.780209996631</v>
      </c>
      <c r="DM731" s="8">
        <v>17.3620665864843</v>
      </c>
      <c r="DN731" s="8">
        <v>17.6839946813717</v>
      </c>
      <c r="DO731" s="8">
        <v>16.6415891151067</v>
      </c>
      <c r="DP731" s="8">
        <v>16.9219381062426</v>
      </c>
      <c r="DQ731" s="8">
        <v>15.9370449986328</v>
      </c>
      <c r="DR731" s="8">
        <v>16.674010592799</v>
      </c>
      <c r="DS731" s="8">
        <v>16.2238166481066</v>
      </c>
      <c r="DT731" s="8">
        <v>16.4348229289196</v>
      </c>
      <c r="DU731" s="8">
        <v>15.2210764857617</v>
      </c>
      <c r="DV731" s="8">
        <v>14.522007499354</v>
      </c>
      <c r="DW731" s="8">
        <v>16.7689972844312</v>
      </c>
      <c r="DX731" s="8">
        <v>14.3520824979117</v>
      </c>
      <c r="DY731" s="8">
        <v>15.674010592799</v>
      </c>
      <c r="DZ731" s="8">
        <v>17.0743087414403</v>
      </c>
      <c r="EA731" s="8">
        <v>17.4004125122988</v>
      </c>
      <c r="EB731" s="8">
        <v>17.4893462407191</v>
      </c>
      <c r="EC731" s="8">
        <v>16.5597355686105</v>
      </c>
      <c r="ED731" s="8">
        <v>16.9770115400853</v>
      </c>
      <c r="EE731" s="8">
        <v>16.8237652797897</v>
      </c>
      <c r="EF731" s="8">
        <v>16.1594374199693</v>
      </c>
      <c r="EG731" s="8">
        <v>17.1765109333282</v>
      </c>
      <c r="EH731" s="8">
        <v>18.0118802315554</v>
      </c>
      <c r="EI731" s="8">
        <v>16.7174328730902</v>
      </c>
      <c r="EJ731" s="8">
        <v>16.1595560280588</v>
      </c>
      <c r="EK731" s="8">
        <v>15.7471439981867</v>
      </c>
      <c r="EL731" s="8">
        <v>15.7213163075774</v>
      </c>
      <c r="EM731" s="8">
        <v>16.7539101399729</v>
      </c>
      <c r="EN731" s="8">
        <v>16.4419007601601</v>
      </c>
      <c r="EO731" s="8">
        <v>16.0245078398832</v>
      </c>
      <c r="EP731" s="8">
        <v>16.5203731363397</v>
      </c>
      <c r="EQ731" s="8">
        <v>16.896521622225</v>
      </c>
      <c r="ER731" s="8">
        <v>16.6937047392253</v>
      </c>
      <c r="ES731" s="8">
        <v>17.1155314041668</v>
      </c>
      <c r="ET731" s="8">
        <v>18.4854205375053</v>
      </c>
      <c r="EU731" s="8">
        <v>17.383636799548</v>
      </c>
      <c r="EV731" s="8">
        <v>16.1791315663955</v>
      </c>
      <c r="EW731" s="8">
        <v>15.8435285346111</v>
      </c>
      <c r="EX731" s="8">
        <v>16.1316962235978</v>
      </c>
      <c r="EY731" s="8">
        <v>17.0425998817129</v>
      </c>
      <c r="EZ731" s="8">
        <v>17.4971657451784</v>
      </c>
      <c r="FA731" s="8">
        <v>14.1907506496624</v>
      </c>
      <c r="FB731" s="8">
        <v>16.6382096266336</v>
      </c>
      <c r="FC731" s="8">
        <v>16.4235755449181</v>
      </c>
      <c r="FD731" s="8">
        <v>16.6239957674139</v>
      </c>
      <c r="FE731" s="8">
        <v>15.4317587491662</v>
      </c>
      <c r="FF731" s="8">
        <v>17.7471439981867</v>
      </c>
      <c r="FG731" s="8">
        <v>16.919980595049</v>
      </c>
      <c r="FH731" s="10">
        <v>17.1476297523371</v>
      </c>
      <c r="FI731" s="10">
        <v>16.9344472444877</v>
      </c>
      <c r="FJ731" s="10">
        <v>16.6357944568624</v>
      </c>
      <c r="FK731" s="10">
        <v>16.6318602012912</v>
      </c>
      <c r="FL731" s="10">
        <v>17.116693784554</v>
      </c>
      <c r="FM731" s="10">
        <v>17.1230981068881</v>
      </c>
      <c r="FN731" s="10">
        <v>16.3868790443019</v>
      </c>
      <c r="FO731" s="10">
        <v>17.4134607945526</v>
      </c>
      <c r="FP731" s="10">
        <v>16.5671514279992</v>
      </c>
      <c r="FQ731" s="10">
        <v>17.5115057077502</v>
      </c>
      <c r="FR731" s="10">
        <v>16.5845293239805</v>
      </c>
      <c r="FS731" s="10">
        <v>16.8268172831174</v>
      </c>
      <c r="FT731" s="10">
        <v>17.1470905997118</v>
      </c>
      <c r="FU731" s="10">
        <v>18.3088758880105</v>
      </c>
      <c r="FV731" s="10">
        <v>17.2897609805004</v>
      </c>
      <c r="FW731" s="10">
        <v>18.0189851300763</v>
      </c>
      <c r="FX731" s="10">
        <v>16.1438993658632</v>
      </c>
      <c r="FY731" s="10">
        <v>17.5124619228242</v>
      </c>
      <c r="FZ731" s="10">
        <v>15.9988481718926</v>
      </c>
      <c r="GA731" s="10">
        <v>16.3189651473025</v>
      </c>
      <c r="GB731" s="10">
        <v>16.477871488838</v>
      </c>
      <c r="GC731" s="10">
        <v>18.0738647882838</v>
      </c>
      <c r="GD731" s="10">
        <v>17.2774269955195</v>
      </c>
      <c r="GE731" s="10">
        <v>16.7405133006415</v>
      </c>
      <c r="GF731" s="10">
        <v>16.6879974533038</v>
      </c>
      <c r="GG731" s="10">
        <v>16.3830316026162</v>
      </c>
      <c r="GH731" s="10">
        <v>17.4836993705901</v>
      </c>
      <c r="GI731" s="10">
        <v>16.8615314890903</v>
      </c>
      <c r="GJ731" s="10">
        <v>16.9707440765927</v>
      </c>
      <c r="GK731" s="10">
        <v>17.955319926968</v>
      </c>
      <c r="GL731" s="10">
        <v>18.052390656629</v>
      </c>
      <c r="GM731" s="10">
        <v>17.4574284299561</v>
      </c>
      <c r="GN731" s="10">
        <v>16.6010314580083</v>
      </c>
      <c r="GO731" s="10">
        <v>17.1432182445462</v>
      </c>
      <c r="GP731" s="10">
        <v>17.0152636333349</v>
      </c>
      <c r="GQ731" s="10">
        <v>16.9442037561499</v>
      </c>
      <c r="GR731" s="10">
        <v>16.0238627202608</v>
      </c>
      <c r="GS731" s="10">
        <v>16.6858278604601</v>
      </c>
      <c r="GT731" s="10">
        <v>16.7221778219735</v>
      </c>
      <c r="GU731" s="10">
        <v>16.2961382744924</v>
      </c>
      <c r="GV731" s="10">
        <v>16.6683926459402</v>
      </c>
      <c r="GW731" s="10">
        <v>16.4122565383201</v>
      </c>
      <c r="GX731" s="10">
        <v>16.1078257735854</v>
      </c>
      <c r="GY731" s="10">
        <v>16.8113140631173</v>
      </c>
      <c r="GZ731" s="10">
        <v>17.3023954431003</v>
      </c>
      <c r="HA731" s="10">
        <v>16.5887176082102</v>
      </c>
      <c r="HB731" s="10">
        <v>16.1298139252154</v>
      </c>
      <c r="HC731" s="10">
        <v>16.9036533734792</v>
      </c>
      <c r="HD731" s="10">
        <v>15.904532297556</v>
      </c>
      <c r="HE731" s="10">
        <v>17.1746981988817</v>
      </c>
      <c r="HF731" s="10">
        <v>17.1304507568724</v>
      </c>
      <c r="HG731" s="10">
        <v>17.4037511488217</v>
      </c>
      <c r="HH731" s="10">
        <v>17.0572527941431</v>
      </c>
      <c r="HI731" s="10">
        <v>16.5198766408864</v>
      </c>
      <c r="HJ731" s="10">
        <v>16.4396225660509</v>
      </c>
      <c r="HK731" s="10">
        <v>17.7985505191411</v>
      </c>
      <c r="HL731" s="10">
        <v>17.2854977658864</v>
      </c>
      <c r="HM731" s="10">
        <v>17.2329569737689</v>
      </c>
      <c r="HN731" s="10">
        <v>17.4281400317144</v>
      </c>
      <c r="HO731" s="10">
        <v>16.3545251273962</v>
      </c>
      <c r="HP731" s="10">
        <v>15.9762640212571</v>
      </c>
      <c r="HQ731" s="10">
        <v>16.7568463282403</v>
      </c>
      <c r="HR731" s="10">
        <v>17.8704414799284</v>
      </c>
      <c r="HS731" s="10">
        <v>16.5514380825762</v>
      </c>
      <c r="HT731" s="10">
        <v>15.8894265257987</v>
      </c>
      <c r="HU731" s="10">
        <v>16.4028376613053</v>
      </c>
      <c r="HV731" s="10">
        <v>16.915421446976</v>
      </c>
      <c r="HW731" s="10">
        <v>17.010033502072</v>
      </c>
      <c r="HX731" s="10">
        <v>17.7394750863544</v>
      </c>
      <c r="HY731" s="10">
        <v>17.1916354244535</v>
      </c>
      <c r="HZ731" s="10">
        <v>17.7134325650879</v>
      </c>
      <c r="IA731" s="10">
        <v>16.4936783324206</v>
      </c>
      <c r="IB731" s="10">
        <v>16.3471466873793</v>
      </c>
      <c r="IC731" s="10">
        <v>16.5036158940375</v>
      </c>
      <c r="ID731" s="10">
        <v>16.7753708078685</v>
      </c>
      <c r="IE731" s="10">
        <v>16.2833863099519</v>
      </c>
      <c r="IF731" s="10">
        <v>16.9759162329445</v>
      </c>
      <c r="IG731" s="10">
        <v>17.3767518763968</v>
      </c>
      <c r="IH731" s="10">
        <v>16.683986626009</v>
      </c>
      <c r="II731" s="10">
        <v>16.3081783558589</v>
      </c>
      <c r="IJ731" s="10">
        <v>17.5623582348809</v>
      </c>
      <c r="IK731" s="10">
        <v>17.1190406964904</v>
      </c>
      <c r="IL731" s="10">
        <v>16.8414302656978</v>
      </c>
      <c r="IM731" s="10">
        <v>16.9100722425846</v>
      </c>
      <c r="IN731" s="10">
        <v>17.2995289331399</v>
      </c>
      <c r="IO731" s="10">
        <v>16.8475498377195</v>
      </c>
      <c r="IP731" s="10">
        <v>17.0193792361582</v>
      </c>
      <c r="IQ731" s="10">
        <v>17.4677722621189</v>
      </c>
      <c r="IR731" s="10">
        <v>17.0013637956494</v>
      </c>
      <c r="IS731" s="10">
        <v>17.2656583391383</v>
      </c>
      <c r="IT731" s="10">
        <v>16.3352268535423</v>
      </c>
      <c r="IU731" s="10">
        <v>16.0958686020673</v>
      </c>
      <c r="IV731" s="10">
        <v>17.4725225980312</v>
      </c>
      <c r="IW731" s="10">
        <v>18.121417094482</v>
      </c>
      <c r="IX731" s="10">
        <v>16.0529712101989</v>
      </c>
      <c r="IY731" s="10">
        <v>17.3120427849369</v>
      </c>
      <c r="IZ731" s="10">
        <v>17.217440449211</v>
      </c>
      <c r="JA731" s="10">
        <v>16.7361926022025</v>
      </c>
      <c r="JB731" s="10">
        <v>18.0354067725596</v>
      </c>
      <c r="JC731" s="10">
        <v>16.4518859212794</v>
      </c>
      <c r="JD731" s="10">
        <v>16.4739364490349</v>
      </c>
      <c r="JE731" s="10">
        <v>17.7170248431035</v>
      </c>
      <c r="JF731" s="10">
        <v>15.4138722132513</v>
      </c>
      <c r="JG731" s="10">
        <v>15.3982891062674</v>
      </c>
      <c r="JH731" s="10">
        <v>16.4366638857682</v>
      </c>
      <c r="JI731" s="10">
        <v>16.9731952501177</v>
      </c>
      <c r="JJ731" s="10">
        <v>16.1027862301883</v>
      </c>
      <c r="JK731" s="10">
        <v>16.5493524769845</v>
      </c>
      <c r="JL731" s="10">
        <v>16.6154418815883</v>
      </c>
      <c r="JM731" s="10">
        <v>16.9386743503946</v>
      </c>
      <c r="JN731" s="10">
        <v>17.5277075234808</v>
      </c>
      <c r="JO731" s="10">
        <v>17.2796590466817</v>
      </c>
      <c r="JP731" s="10">
        <v>16.5551959598018</v>
      </c>
      <c r="JQ731" s="10">
        <v>16.5382920801205</v>
      </c>
      <c r="JR731" s="10">
        <v>17.505153412966</v>
      </c>
      <c r="JS731" s="10">
        <v>17.7514391926249</v>
      </c>
      <c r="JT731" s="10">
        <v>17.1084901735785</v>
      </c>
      <c r="JU731" s="10">
        <v>16.7410605075408</v>
      </c>
      <c r="JV731" s="10">
        <v>16.6983216509819</v>
      </c>
      <c r="JW731" s="10">
        <v>17.4516058394106</v>
      </c>
      <c r="JX731" s="10">
        <v>16.3376442409809</v>
      </c>
      <c r="JY731" s="10">
        <v>16.6263594357023</v>
      </c>
      <c r="JZ731" s="10">
        <v>16.291256373887</v>
      </c>
      <c r="KA731" s="10">
        <v>17.0143508270064</v>
      </c>
      <c r="KB731" s="10">
        <v>17.286209447574</v>
      </c>
      <c r="KC731" s="10">
        <v>17.0406139773476</v>
      </c>
      <c r="KD731" s="10">
        <v>17.3041586312468</v>
      </c>
      <c r="KE731" s="10">
        <v>18.8034971959025</v>
      </c>
      <c r="KF731" s="10">
        <v>17.7456956476041</v>
      </c>
      <c r="KG731" s="10">
        <v>17.811477463431</v>
      </c>
      <c r="KH731" s="10">
        <v>16.8667072117848</v>
      </c>
      <c r="KI731" s="10">
        <v>17.0259441615084</v>
      </c>
      <c r="KJ731" s="10">
        <v>16.7901499686931</v>
      </c>
      <c r="KK731" s="10">
        <v>17.2265058825082</v>
      </c>
      <c r="KL731" s="10">
        <v>16.5450301309821</v>
      </c>
      <c r="KM731" s="10">
        <v>18.3104281410887</v>
      </c>
      <c r="KN731" s="10">
        <v>16.8568698595339</v>
      </c>
      <c r="KO731" s="10">
        <v>17.2622838838221</v>
      </c>
      <c r="KP731" s="10">
        <v>17.3816753791579</v>
      </c>
      <c r="KQ731" s="10">
        <v>17.0401362841586</v>
      </c>
      <c r="KR731" s="10">
        <v>17.0649681187868</v>
      </c>
      <c r="KS731" s="10">
        <v>16.4205319743054</v>
      </c>
      <c r="KT731" s="10">
        <v>17.6003266992442</v>
      </c>
      <c r="KU731" s="10">
        <v>17.074886452301</v>
      </c>
      <c r="KV731" s="10">
        <v>17.9731339501607</v>
      </c>
      <c r="KW731" s="10">
        <v>16.6882310566766</v>
      </c>
      <c r="KX731" s="10">
        <v>16.8936431918113</v>
      </c>
      <c r="KY731" s="10">
        <v>17.1559125176605</v>
      </c>
      <c r="KZ731" s="10">
        <v>17.9361863055757</v>
      </c>
      <c r="LA731" s="10">
        <v>16.4125910797289</v>
      </c>
      <c r="LB731" s="10">
        <v>16.6980442189704</v>
      </c>
      <c r="LC731" s="10">
        <v>16.4873792565024</v>
      </c>
      <c r="LD731" s="10">
        <v>16.6948372879003</v>
      </c>
      <c r="LE731" s="10">
        <v>16.2850569655499</v>
      </c>
      <c r="LF731" s="10">
        <v>16.9671544961244</v>
      </c>
      <c r="LG731" s="10">
        <v>16.9692691199549</v>
      </c>
      <c r="LH731" s="10">
        <v>17.3377280829207</v>
      </c>
      <c r="LI731" s="10">
        <v>17.2017439067267</v>
      </c>
      <c r="LJ731" s="10">
        <v>17.1900752148243</v>
      </c>
      <c r="LK731" s="10">
        <v>17.3239633954244</v>
      </c>
    </row>
    <row r="732" spans="1:323">
      <c r="A732" s="5" t="s">
        <v>1500</v>
      </c>
      <c r="B732" s="7" t="s">
        <v>1218</v>
      </c>
      <c r="C732" s="7" t="s">
        <v>1218</v>
      </c>
      <c r="D732" s="8">
        <v>12.0109627567173</v>
      </c>
      <c r="E732" s="8">
        <v>10.8819456988552</v>
      </c>
      <c r="F732" s="8">
        <v>13.2782466355524</v>
      </c>
      <c r="G732" s="8">
        <v>13.508196408067</v>
      </c>
      <c r="H732" s="8">
        <v>10.9096020417581</v>
      </c>
      <c r="I732" s="8">
        <v>14.9333739376622</v>
      </c>
      <c r="J732" s="8">
        <v>11.0067007298631</v>
      </c>
      <c r="K732" s="8">
        <v>12.9141603237204</v>
      </c>
      <c r="L732" s="8">
        <v>10.876516946565</v>
      </c>
      <c r="M732" s="8">
        <v>8.23840473932508</v>
      </c>
      <c r="N732" s="8">
        <v>11.4512111118323</v>
      </c>
      <c r="O732" s="8">
        <v>11.9978851278291</v>
      </c>
      <c r="P732" s="8">
        <v>7.32192809488736</v>
      </c>
      <c r="Q732" s="8">
        <v>8.34429590791582</v>
      </c>
      <c r="R732" s="8">
        <v>9.41151098801207</v>
      </c>
      <c r="S732" s="8">
        <v>8.90689059560852</v>
      </c>
      <c r="T732" s="8">
        <v>11.7607199474656</v>
      </c>
      <c r="U732" s="8">
        <v>11.5117526537674</v>
      </c>
      <c r="V732" s="8">
        <v>11.0570324054133</v>
      </c>
      <c r="W732" s="8">
        <v>8.92</v>
      </c>
      <c r="X732" s="8">
        <v>8.92</v>
      </c>
      <c r="Y732" s="8">
        <v>10.989525586055</v>
      </c>
      <c r="Z732" s="8">
        <v>8.92</v>
      </c>
      <c r="AA732" s="8">
        <v>8.92</v>
      </c>
      <c r="AB732" s="8">
        <v>10.6706562491184</v>
      </c>
      <c r="AC732" s="8">
        <v>12.6750749203854</v>
      </c>
      <c r="AD732" s="8">
        <v>11.471675214392</v>
      </c>
      <c r="AE732" s="8">
        <v>9.68825030913318</v>
      </c>
      <c r="AF732" s="8">
        <v>12.6003775531078</v>
      </c>
      <c r="AG732" s="8">
        <v>12.4199601778479</v>
      </c>
      <c r="AH732" s="8">
        <v>8.96289600533726</v>
      </c>
      <c r="AI732" s="8">
        <v>13.7834075421735</v>
      </c>
      <c r="AJ732" s="8">
        <v>9.31061278165953</v>
      </c>
      <c r="AK732" s="8">
        <v>13.2732128098543</v>
      </c>
      <c r="AL732" s="8">
        <v>10.5410966153495</v>
      </c>
      <c r="AM732" s="8">
        <v>11.7731392067197</v>
      </c>
      <c r="AN732" s="8">
        <v>7.45121111183233</v>
      </c>
      <c r="AO732" s="8">
        <v>8.37937836707126</v>
      </c>
      <c r="AP732" s="8">
        <v>8.43879185257826</v>
      </c>
      <c r="AQ732" s="8">
        <v>9.93516504960369</v>
      </c>
      <c r="AR732" s="8">
        <v>7.45121111183233</v>
      </c>
      <c r="AS732" s="8">
        <v>12.5289424150649</v>
      </c>
      <c r="AT732" s="8">
        <v>12.3498340914572</v>
      </c>
      <c r="AU732" s="8">
        <v>8.95419631038688</v>
      </c>
      <c r="AV732" s="8">
        <v>7.23840473932508</v>
      </c>
      <c r="AW732" s="8">
        <v>8.40514146313634</v>
      </c>
      <c r="AX732" s="8">
        <v>10.989525586055</v>
      </c>
      <c r="AY732" s="8">
        <v>8.92</v>
      </c>
      <c r="AZ732" s="8">
        <v>8.92</v>
      </c>
      <c r="BA732" s="8">
        <v>11.9187042488653</v>
      </c>
      <c r="BB732" s="8">
        <v>12.5365586311438</v>
      </c>
      <c r="BC732" s="8">
        <v>8.92</v>
      </c>
      <c r="BD732" s="8">
        <v>12.8726748802706</v>
      </c>
      <c r="BE732" s="8">
        <v>13.7313190310251</v>
      </c>
      <c r="BF732" s="8">
        <v>13.929258408637</v>
      </c>
      <c r="BG732" s="8">
        <v>12.2197735508929</v>
      </c>
      <c r="BH732" s="8">
        <v>13.0241007802529</v>
      </c>
      <c r="BI732" s="8">
        <v>12.8533095554037</v>
      </c>
      <c r="BJ732" s="8">
        <v>13.3717766443379</v>
      </c>
      <c r="BK732" s="8">
        <v>12.8356556908398</v>
      </c>
      <c r="BL732" s="8">
        <v>12.3106127816595</v>
      </c>
      <c r="BM732" s="8">
        <v>13.4382720561248</v>
      </c>
      <c r="BN732" s="8">
        <v>8.45532722030456</v>
      </c>
      <c r="BO732" s="8">
        <v>12.4304525516655</v>
      </c>
      <c r="BP732" s="8">
        <v>11.6969675262343</v>
      </c>
      <c r="BQ732" s="8">
        <v>12.319107575825</v>
      </c>
      <c r="BR732" s="8">
        <v>8.90388184573618</v>
      </c>
      <c r="BS732" s="8">
        <v>8.96578428466209</v>
      </c>
      <c r="BT732" s="8">
        <v>13.586370695114</v>
      </c>
      <c r="BU732" s="8">
        <v>10.8912235124432</v>
      </c>
      <c r="BV732" s="8">
        <v>11.9187042488653</v>
      </c>
      <c r="BW732" s="8">
        <v>11.9677650673162</v>
      </c>
      <c r="BX732" s="8">
        <v>11.8772843214853</v>
      </c>
      <c r="BY732" s="8">
        <v>11.9501172014968</v>
      </c>
      <c r="BZ732" s="8">
        <v>10.9277493884683</v>
      </c>
      <c r="CA732" s="8">
        <v>13.7479283508835</v>
      </c>
      <c r="CB732" s="8">
        <v>11.9851996606522</v>
      </c>
      <c r="CC732" s="8">
        <v>11.9851996606522</v>
      </c>
      <c r="CD732" s="8">
        <v>12.9322507807033</v>
      </c>
      <c r="CE732" s="8">
        <v>11.9096020417581</v>
      </c>
      <c r="CF732" s="8">
        <v>8.92</v>
      </c>
      <c r="CG732" s="8">
        <v>10.989525586055</v>
      </c>
      <c r="CH732" s="8">
        <v>12.9389766438916</v>
      </c>
      <c r="CI732" s="8">
        <v>11.989525586055</v>
      </c>
      <c r="CJ732" s="8">
        <v>10.954549447812</v>
      </c>
      <c r="CK732" s="8">
        <v>12.5483357989202</v>
      </c>
      <c r="CL732" s="8">
        <v>12.0362738452465</v>
      </c>
      <c r="CM732" s="8">
        <v>12.9004420424726</v>
      </c>
      <c r="CN732" s="8">
        <v>10.9277493884683</v>
      </c>
      <c r="CO732" s="8">
        <v>12.441871648639</v>
      </c>
      <c r="CP732" s="8">
        <v>8.92</v>
      </c>
      <c r="CQ732" s="8">
        <v>8.92</v>
      </c>
      <c r="CR732" s="8">
        <v>8.92</v>
      </c>
      <c r="CS732" s="8">
        <v>8.92</v>
      </c>
      <c r="CT732" s="8">
        <v>11.61194694182</v>
      </c>
      <c r="CU732" s="8">
        <v>9.70043971814109</v>
      </c>
      <c r="CV732" s="8">
        <v>8.92</v>
      </c>
      <c r="CW732" s="8">
        <v>11.9068905956085</v>
      </c>
      <c r="CX732" s="8">
        <v>13.7731392067197</v>
      </c>
      <c r="CY732" s="8">
        <v>8.37503943134692</v>
      </c>
      <c r="CZ732" s="8">
        <v>12.5264992391366</v>
      </c>
      <c r="DA732" s="8">
        <v>7.34872815423108</v>
      </c>
      <c r="DB732" s="8">
        <v>12.4943556035328</v>
      </c>
      <c r="DC732" s="8">
        <v>8.93073733756289</v>
      </c>
      <c r="DD732" s="8">
        <v>12.4742129371939</v>
      </c>
      <c r="DE732" s="8">
        <v>12.2378074737231</v>
      </c>
      <c r="DF732" s="8">
        <v>10.4093909361377</v>
      </c>
      <c r="DG732" s="8">
        <v>11.5603328342124</v>
      </c>
      <c r="DH732" s="8">
        <v>11.7813597135247</v>
      </c>
      <c r="DI732" s="8">
        <v>11.5651020783603</v>
      </c>
      <c r="DJ732" s="8">
        <v>8.27612440527424</v>
      </c>
      <c r="DK732" s="8">
        <v>8.86418614465428</v>
      </c>
      <c r="DL732" s="8">
        <v>8.92</v>
      </c>
      <c r="DM732" s="8">
        <v>8.92</v>
      </c>
      <c r="DN732" s="8">
        <v>10.989525586055</v>
      </c>
      <c r="DO732" s="8">
        <v>10.8819456988552</v>
      </c>
      <c r="DP732" s="8">
        <v>11.0152122297187</v>
      </c>
      <c r="DQ732" s="8">
        <v>11.9501172014968</v>
      </c>
      <c r="DR732" s="8">
        <v>12.5127118891895</v>
      </c>
      <c r="DS732" s="8">
        <v>8.92</v>
      </c>
      <c r="DT732" s="8">
        <v>8.92</v>
      </c>
      <c r="DU732" s="8">
        <v>12.0109627567173</v>
      </c>
      <c r="DV732" s="8">
        <v>8.92</v>
      </c>
      <c r="DW732" s="8">
        <v>12.0152122297187</v>
      </c>
      <c r="DX732" s="8">
        <v>8.92</v>
      </c>
      <c r="DY732" s="8">
        <v>8.92</v>
      </c>
      <c r="DZ732" s="8">
        <v>10.813781191217</v>
      </c>
      <c r="EA732" s="8">
        <v>13.1830150008828</v>
      </c>
      <c r="EB732" s="8">
        <v>13.4767462039395</v>
      </c>
      <c r="EC732" s="8">
        <v>12.3853231761759</v>
      </c>
      <c r="ED732" s="8">
        <v>12.4146852358072</v>
      </c>
      <c r="EE732" s="8">
        <v>12.5459297690855</v>
      </c>
      <c r="EF732" s="8">
        <v>12.9254934145279</v>
      </c>
      <c r="EG732" s="8">
        <v>12.9501172014968</v>
      </c>
      <c r="EH732" s="8">
        <v>10.989525586055</v>
      </c>
      <c r="EI732" s="8">
        <v>13.2001458975058</v>
      </c>
      <c r="EJ732" s="8">
        <v>9.57742882803575</v>
      </c>
      <c r="EK732" s="8">
        <v>13.3303567169579</v>
      </c>
      <c r="EL732" s="8">
        <v>13.4991228244415</v>
      </c>
      <c r="EM732" s="8">
        <v>12.4606896768412</v>
      </c>
      <c r="EN732" s="8">
        <v>8.92</v>
      </c>
      <c r="EO732" s="8">
        <v>11.0152122297187</v>
      </c>
      <c r="EP732" s="8">
        <v>9.45121111183233</v>
      </c>
      <c r="EQ732" s="8">
        <v>13.3987436919382</v>
      </c>
      <c r="ER732" s="8">
        <v>14.6494807389686</v>
      </c>
      <c r="ES732" s="8">
        <v>15.1476819277705</v>
      </c>
      <c r="ET732" s="8">
        <v>12.2934716488381</v>
      </c>
      <c r="EU732" s="8">
        <v>11.1357092861044</v>
      </c>
      <c r="EV732" s="8">
        <v>9.58496250072116</v>
      </c>
      <c r="EW732" s="8">
        <v>8.4262647547021</v>
      </c>
      <c r="EX732" s="8">
        <v>8.86108690599539</v>
      </c>
      <c r="EY732" s="8">
        <v>7.36632221424582</v>
      </c>
      <c r="EZ732" s="8">
        <v>13.8237652797897</v>
      </c>
      <c r="FA732" s="8">
        <v>9.3037807481771</v>
      </c>
      <c r="FB732" s="8">
        <v>7.28540221886225</v>
      </c>
      <c r="FC732" s="8">
        <v>9.44708322620965</v>
      </c>
      <c r="FD732" s="8">
        <v>9.38154295118458</v>
      </c>
      <c r="FE732" s="8">
        <v>11.6794800995054</v>
      </c>
      <c r="FF732" s="8">
        <v>13.1130909834424</v>
      </c>
      <c r="FG732" s="8">
        <v>14.3233362892802</v>
      </c>
      <c r="FH732" s="10">
        <v>12.9153389806916</v>
      </c>
      <c r="FI732" s="10">
        <v>12.3056407251582</v>
      </c>
      <c r="FJ732" s="10">
        <v>13.7146714427011</v>
      </c>
      <c r="FK732" s="10">
        <v>12.1326437927255</v>
      </c>
      <c r="FL732" s="10">
        <v>12.5362543317517</v>
      </c>
      <c r="FM732" s="10">
        <v>14.3133052475507</v>
      </c>
      <c r="FN732" s="10">
        <v>10.4609079009993</v>
      </c>
      <c r="FO732" s="10">
        <v>15.0705759331292</v>
      </c>
      <c r="FP732" s="10">
        <v>12.9459231801377</v>
      </c>
      <c r="FQ732" s="10">
        <v>11.4460256604847</v>
      </c>
      <c r="FR732" s="10">
        <v>15.6478560439901</v>
      </c>
      <c r="FS732" s="10">
        <v>15.5775399835009</v>
      </c>
      <c r="FT732" s="10">
        <v>12.9123975246221</v>
      </c>
      <c r="FU732" s="10">
        <v>14.6953193658154</v>
      </c>
      <c r="FV732" s="10">
        <v>14.5027798503257</v>
      </c>
      <c r="FW732" s="10">
        <v>14.6448000132995</v>
      </c>
      <c r="FX732" s="10">
        <v>15.551087269622</v>
      </c>
      <c r="FY732" s="10">
        <v>15.2610631368422</v>
      </c>
      <c r="FZ732" s="10">
        <v>14.7019422589978</v>
      </c>
      <c r="GA732" s="10">
        <v>13.8729421493934</v>
      </c>
      <c r="GB732" s="10">
        <v>12.0044473421247</v>
      </c>
      <c r="GC732" s="10">
        <v>15.6198307767234</v>
      </c>
      <c r="GD732" s="10">
        <v>14.8566571582969</v>
      </c>
      <c r="GE732" s="10">
        <v>14.7027673670716</v>
      </c>
      <c r="GF732" s="10">
        <v>15.0623310287863</v>
      </c>
      <c r="GG732" s="10">
        <v>15.2027898311458</v>
      </c>
      <c r="GH732" s="10">
        <v>13.7600431086193</v>
      </c>
      <c r="GI732" s="10">
        <v>14.3258995069454</v>
      </c>
      <c r="GJ732" s="10">
        <v>14.4047338082905</v>
      </c>
      <c r="GK732" s="10">
        <v>14.4387780654461</v>
      </c>
      <c r="GL732" s="10">
        <v>11.8000972471116</v>
      </c>
      <c r="GM732" s="10">
        <v>14.923110320535</v>
      </c>
      <c r="GN732" s="10">
        <v>12.8728289813015</v>
      </c>
      <c r="GO732" s="10">
        <v>15.5369497169546</v>
      </c>
      <c r="GP732" s="10">
        <v>14.7179870108053</v>
      </c>
      <c r="GQ732" s="10">
        <v>14.1870812431885</v>
      </c>
      <c r="GR732" s="10">
        <v>13.2856568155978</v>
      </c>
      <c r="GS732" s="10">
        <v>12.5454575872415</v>
      </c>
      <c r="GT732" s="10">
        <v>12.8396938967033</v>
      </c>
      <c r="GU732" s="10">
        <v>15.2224018552793</v>
      </c>
      <c r="GV732" s="10">
        <v>15.421043532782</v>
      </c>
      <c r="GW732" s="10">
        <v>15.5137279598332</v>
      </c>
      <c r="GX732" s="10">
        <v>15.0506085635984</v>
      </c>
      <c r="GY732" s="10">
        <v>14.1854602292699</v>
      </c>
      <c r="GZ732" s="10">
        <v>12.5838223964084</v>
      </c>
      <c r="HA732" s="10">
        <v>13.2613473959587</v>
      </c>
      <c r="HB732" s="10">
        <v>14.5792707954881</v>
      </c>
      <c r="HC732" s="10">
        <v>14.4343432177011</v>
      </c>
      <c r="HD732" s="10">
        <v>14.9886636212828</v>
      </c>
      <c r="HE732" s="10">
        <v>15.6753537717357</v>
      </c>
      <c r="HF732" s="10">
        <v>15.0413190807261</v>
      </c>
      <c r="HG732" s="10">
        <v>14.7713216427576</v>
      </c>
      <c r="HH732" s="10">
        <v>15.0500009724223</v>
      </c>
      <c r="HI732" s="10">
        <v>15.4230428275306</v>
      </c>
      <c r="HJ732" s="10">
        <v>15.252088994635</v>
      </c>
      <c r="HK732" s="10">
        <v>14.9754406097187</v>
      </c>
      <c r="HL732" s="10">
        <v>14.9970404586793</v>
      </c>
      <c r="HM732" s="10">
        <v>15.3779200716696</v>
      </c>
      <c r="HN732" s="10">
        <v>14.5970175351725</v>
      </c>
      <c r="HO732" s="10">
        <v>14.6318713862744</v>
      </c>
      <c r="HP732" s="10">
        <v>14.7088688202121</v>
      </c>
      <c r="HQ732" s="10">
        <v>14.0444533944975</v>
      </c>
      <c r="HR732" s="10">
        <v>14.0750475566665</v>
      </c>
      <c r="HS732" s="10">
        <v>13.5148350584385</v>
      </c>
      <c r="HT732" s="10">
        <v>14.1735511526108</v>
      </c>
      <c r="HU732" s="10">
        <v>15.0347132110457</v>
      </c>
      <c r="HV732" s="10">
        <v>8.20476713988492</v>
      </c>
      <c r="HW732" s="10">
        <v>13.8223999459104</v>
      </c>
      <c r="HX732" s="10">
        <v>14.6654048688537</v>
      </c>
      <c r="HY732" s="10">
        <v>14.1689505018026</v>
      </c>
      <c r="HZ732" s="10">
        <v>15.0329310965973</v>
      </c>
      <c r="IA732" s="10">
        <v>13.5365178850609</v>
      </c>
      <c r="IB732" s="10">
        <v>14.8833937555769</v>
      </c>
      <c r="IC732" s="10">
        <v>11.4710978837168</v>
      </c>
      <c r="ID732" s="10">
        <v>10.4997263347197</v>
      </c>
      <c r="IE732" s="10">
        <v>15.8363885698833</v>
      </c>
      <c r="IF732" s="10">
        <v>15.0715505347082</v>
      </c>
      <c r="IG732" s="10">
        <v>14.3904152697066</v>
      </c>
      <c r="IH732" s="10">
        <v>14.9227467757409</v>
      </c>
      <c r="II732" s="10">
        <v>15.2601057077911</v>
      </c>
      <c r="IJ732" s="10">
        <v>11.8211169530046</v>
      </c>
      <c r="IK732" s="10">
        <v>14.9226640748525</v>
      </c>
      <c r="IL732" s="10">
        <v>13.3005203024876</v>
      </c>
      <c r="IM732" s="10">
        <v>14.9137651156805</v>
      </c>
      <c r="IN732" s="10">
        <v>15.251687541812</v>
      </c>
      <c r="IO732" s="10">
        <v>14.2836269553514</v>
      </c>
      <c r="IP732" s="10">
        <v>14.1576838330605</v>
      </c>
      <c r="IQ732" s="10">
        <v>13.8103085498537</v>
      </c>
      <c r="IR732" s="10">
        <v>15.1900516790076</v>
      </c>
      <c r="IS732" s="10">
        <v>14.7295511220665</v>
      </c>
      <c r="IT732" s="10">
        <v>13.5715094845847</v>
      </c>
      <c r="IU732" s="10">
        <v>11.9630751493277</v>
      </c>
      <c r="IV732" s="10">
        <v>15.3300868632776</v>
      </c>
      <c r="IW732" s="10">
        <v>12.7343522657479</v>
      </c>
      <c r="IX732" s="10">
        <v>14.3444812420947</v>
      </c>
      <c r="IY732" s="10">
        <v>13.0296623506952</v>
      </c>
      <c r="IZ732" s="10">
        <v>11.7081087594893</v>
      </c>
      <c r="JA732" s="10">
        <v>14.6585812994826</v>
      </c>
      <c r="JB732" s="10">
        <v>14.4956460476413</v>
      </c>
      <c r="JC732" s="10">
        <v>15.4098852271077</v>
      </c>
      <c r="JD732" s="10">
        <v>14.1116273704872</v>
      </c>
      <c r="JE732" s="10">
        <v>15.3892002219862</v>
      </c>
      <c r="JF732" s="10">
        <v>15.4276908279282</v>
      </c>
      <c r="JG732" s="10">
        <v>12.240036216679</v>
      </c>
      <c r="JH732" s="10">
        <v>15.1978728211291</v>
      </c>
      <c r="JI732" s="10">
        <v>11.579984604232</v>
      </c>
      <c r="JJ732" s="10">
        <v>14.9279650689026</v>
      </c>
      <c r="JK732" s="10">
        <v>10.027110465377</v>
      </c>
      <c r="JL732" s="10">
        <v>15.4131347826975</v>
      </c>
      <c r="JM732" s="10">
        <v>15.2168980965428</v>
      </c>
      <c r="JN732" s="10">
        <v>10.5949099347354</v>
      </c>
      <c r="JO732" s="10">
        <v>11.6582353071103</v>
      </c>
      <c r="JP732" s="10">
        <v>13.4913018514677</v>
      </c>
      <c r="JQ732" s="10">
        <v>14.7292044903109</v>
      </c>
      <c r="JR732" s="10">
        <v>8.27061568368114</v>
      </c>
      <c r="JS732" s="10">
        <v>12.6013534788825</v>
      </c>
      <c r="JT732" s="10">
        <v>15.0819687668263</v>
      </c>
      <c r="JU732" s="10">
        <v>14.1021051393074</v>
      </c>
      <c r="JV732" s="10">
        <v>14.9215949737871</v>
      </c>
      <c r="JW732" s="10">
        <v>9.89393368537796</v>
      </c>
      <c r="JX732" s="10">
        <v>14.0820237949487</v>
      </c>
      <c r="JY732" s="10">
        <v>13.4642450273476</v>
      </c>
      <c r="JZ732" s="10">
        <v>9.77660046599465</v>
      </c>
      <c r="KA732" s="10">
        <v>13.590003365456</v>
      </c>
      <c r="KB732" s="10">
        <v>14.2306243950235</v>
      </c>
      <c r="KC732" s="10">
        <v>15.1419563671973</v>
      </c>
      <c r="KD732" s="10">
        <v>14.5704701313669</v>
      </c>
      <c r="KE732" s="10">
        <v>14.7153707115182</v>
      </c>
      <c r="KF732" s="10">
        <v>14.3229655478429</v>
      </c>
      <c r="KG732" s="10">
        <v>15.1796487657893</v>
      </c>
      <c r="KH732" s="10">
        <v>15.7014520260104</v>
      </c>
      <c r="KI732" s="10">
        <v>10.1230076140381</v>
      </c>
      <c r="KJ732" s="10">
        <v>12.4211907169596</v>
      </c>
      <c r="KK732" s="10">
        <v>15.3423232242342</v>
      </c>
      <c r="KL732" s="10">
        <v>10.0839746371802</v>
      </c>
      <c r="KM732" s="10">
        <v>14.2558256186564</v>
      </c>
      <c r="KN732" s="10">
        <v>11.8085827580423</v>
      </c>
      <c r="KO732" s="10">
        <v>15.1143588681374</v>
      </c>
      <c r="KP732" s="10">
        <v>15.6874478349767</v>
      </c>
      <c r="KQ732" s="10">
        <v>14.1755371515453</v>
      </c>
      <c r="KR732" s="10">
        <v>13.6305678546373</v>
      </c>
      <c r="KS732" s="10">
        <v>14.18385422841</v>
      </c>
      <c r="KT732" s="10">
        <v>7.02</v>
      </c>
      <c r="KU732" s="10">
        <v>15.5369131623404</v>
      </c>
      <c r="KV732" s="10">
        <v>15.5311973357791</v>
      </c>
      <c r="KW732" s="10">
        <v>15.3693610501752</v>
      </c>
      <c r="KX732" s="10">
        <v>15.0353552517499</v>
      </c>
      <c r="KY732" s="10">
        <v>14.521441283035</v>
      </c>
      <c r="KZ732" s="10">
        <v>13.109822394826</v>
      </c>
      <c r="LA732" s="10">
        <v>14.2736009912336</v>
      </c>
      <c r="LB732" s="10">
        <v>13.8883715015872</v>
      </c>
      <c r="LC732" s="10">
        <v>13.2952735154619</v>
      </c>
      <c r="LD732" s="10">
        <v>14.1225533705935</v>
      </c>
      <c r="LE732" s="10">
        <v>14.6074982415395</v>
      </c>
      <c r="LF732" s="10">
        <v>12.2670391342485</v>
      </c>
      <c r="LG732" s="10">
        <v>11.0093106486515</v>
      </c>
      <c r="LH732" s="10">
        <v>13.6717698674316</v>
      </c>
      <c r="LI732" s="10">
        <v>14.7189193584732</v>
      </c>
      <c r="LJ732" s="10">
        <v>14.4654089713061</v>
      </c>
      <c r="LK732" s="10">
        <v>14.9599611569793</v>
      </c>
    </row>
    <row r="733" spans="1:323">
      <c r="A733" s="5" t="s">
        <v>1501</v>
      </c>
      <c r="B733" s="7" t="s">
        <v>1218</v>
      </c>
      <c r="C733" s="7" t="s">
        <v>1218</v>
      </c>
      <c r="D733" s="8">
        <v>17.9825925723486</v>
      </c>
      <c r="E733" s="8">
        <v>18.208958268135</v>
      </c>
      <c r="F733" s="8">
        <v>18.7405713442633</v>
      </c>
      <c r="G733" s="8">
        <v>17.5656971268492</v>
      </c>
      <c r="H733" s="8">
        <v>17.2231721273547</v>
      </c>
      <c r="I733" s="8">
        <v>18.7891515247083</v>
      </c>
      <c r="J733" s="8">
        <v>18.2278791300323</v>
      </c>
      <c r="K733" s="8">
        <v>19.1776725792081</v>
      </c>
      <c r="L733" s="8">
        <v>17.971408833856</v>
      </c>
      <c r="M733" s="8">
        <v>15.4252159032994</v>
      </c>
      <c r="N733" s="8">
        <v>15.5507467853832</v>
      </c>
      <c r="O733" s="8">
        <v>15.2437690319619</v>
      </c>
      <c r="P733" s="8">
        <v>15.444756089695</v>
      </c>
      <c r="Q733" s="8">
        <v>15.9657842846621</v>
      </c>
      <c r="R733" s="8">
        <v>16.5834354040894</v>
      </c>
      <c r="S733" s="8">
        <v>14.6937047392253</v>
      </c>
      <c r="T733" s="8">
        <v>15.5980525001616</v>
      </c>
      <c r="U733" s="8">
        <v>15.3581017074408</v>
      </c>
      <c r="V733" s="8">
        <v>17.383636799548</v>
      </c>
      <c r="W733" s="8">
        <v>18.2786672399464</v>
      </c>
      <c r="X733" s="8">
        <v>18.3321064989079</v>
      </c>
      <c r="Y733" s="8">
        <v>17.7602001510122</v>
      </c>
      <c r="Z733" s="8">
        <v>16.3632450107168</v>
      </c>
      <c r="AA733" s="8">
        <v>17.1155314041668</v>
      </c>
      <c r="AB733" s="8">
        <v>14.6606644774613</v>
      </c>
      <c r="AC733" s="8">
        <v>13.6211361132746</v>
      </c>
      <c r="AD733" s="8">
        <v>15.4544278245159</v>
      </c>
      <c r="AE733" s="8">
        <v>14.1437020768579</v>
      </c>
      <c r="AF733" s="8">
        <v>15.6689957520532</v>
      </c>
      <c r="AG733" s="8">
        <v>15.813781191217</v>
      </c>
      <c r="AH733" s="8">
        <v>15.9521952199141</v>
      </c>
      <c r="AI733" s="8">
        <v>15.0014081943928</v>
      </c>
      <c r="AJ733" s="8">
        <v>15.5567455260047</v>
      </c>
      <c r="AK733" s="8">
        <v>15.0404609709566</v>
      </c>
      <c r="AL733" s="8">
        <v>16.2530349279167</v>
      </c>
      <c r="AM733" s="8">
        <v>15.8750773704859</v>
      </c>
      <c r="AN733" s="8">
        <v>15.217503377268</v>
      </c>
      <c r="AO733" s="8">
        <v>17.383636799548</v>
      </c>
      <c r="AP733" s="8">
        <v>16.2306959777366</v>
      </c>
      <c r="AQ733" s="8">
        <v>16.6662240028032</v>
      </c>
      <c r="AR733" s="8">
        <v>15.6211361132746</v>
      </c>
      <c r="AS733" s="8">
        <v>16.2381807936996</v>
      </c>
      <c r="AT733" s="8">
        <v>17.175237650291</v>
      </c>
      <c r="AU733" s="8">
        <v>15.6855153414119</v>
      </c>
      <c r="AV733" s="8">
        <v>16.919980595049</v>
      </c>
      <c r="AW733" s="8">
        <v>16.9770115400853</v>
      </c>
      <c r="AX733" s="8">
        <v>17.9373278386129</v>
      </c>
      <c r="AY733" s="8">
        <v>18.2419086899363</v>
      </c>
      <c r="AZ733" s="8">
        <v>18.6060292208844</v>
      </c>
      <c r="BA733" s="8">
        <v>18.4333898347451</v>
      </c>
      <c r="BB733" s="8">
        <v>18.2604050335537</v>
      </c>
      <c r="BC733" s="8">
        <v>18.943064208162</v>
      </c>
      <c r="BD733" s="8">
        <v>16.4136940334042</v>
      </c>
      <c r="BE733" s="8">
        <v>15.340823716009</v>
      </c>
      <c r="BF733" s="8">
        <v>15.2585660338899</v>
      </c>
      <c r="BG733" s="8">
        <v>16.18688801003</v>
      </c>
      <c r="BH733" s="8">
        <v>17.2967011627767</v>
      </c>
      <c r="BI733" s="8">
        <v>16.6937047392253</v>
      </c>
      <c r="BJ733" s="8">
        <v>16.0784844174114</v>
      </c>
      <c r="BK733" s="8">
        <v>17.1654566294985</v>
      </c>
      <c r="BL733" s="8">
        <v>16.896521622225</v>
      </c>
      <c r="BM733" s="8">
        <v>16.2250567716997</v>
      </c>
      <c r="BN733" s="8">
        <v>17.2041890239872</v>
      </c>
      <c r="BO733" s="8">
        <v>16.733968609439</v>
      </c>
      <c r="BP733" s="8">
        <v>16.9082987900013</v>
      </c>
      <c r="BQ733" s="8">
        <v>16.4909135358661</v>
      </c>
      <c r="BR733" s="8">
        <v>16.6096404744368</v>
      </c>
      <c r="BS733" s="8">
        <v>16.919980595049</v>
      </c>
      <c r="BT733" s="8">
        <v>15.3615326128411</v>
      </c>
      <c r="BU733" s="8">
        <v>19.3473272358467</v>
      </c>
      <c r="BV733" s="8">
        <v>18.2967011627767</v>
      </c>
      <c r="BW733" s="8">
        <v>18.340823716009</v>
      </c>
      <c r="BX733" s="8">
        <v>18.6204203131901</v>
      </c>
      <c r="BY733" s="8">
        <v>18.3321064989079</v>
      </c>
      <c r="BZ733" s="8">
        <v>19.2017984765622</v>
      </c>
      <c r="CA733" s="8">
        <v>18.7859632470773</v>
      </c>
      <c r="CB733" s="8">
        <v>19.1727986048396</v>
      </c>
      <c r="CC733" s="8">
        <v>18.194602975158</v>
      </c>
      <c r="CD733" s="8">
        <v>19.1155314041668</v>
      </c>
      <c r="CE733" s="8">
        <v>17.616835975841</v>
      </c>
      <c r="CF733" s="8">
        <v>20.535639892993</v>
      </c>
      <c r="CG733" s="8">
        <v>18.6275623824341</v>
      </c>
      <c r="CH733" s="8">
        <v>18.5619740408065</v>
      </c>
      <c r="CI733" s="8">
        <v>18.6239957674139</v>
      </c>
      <c r="CJ733" s="8">
        <v>18.2137117981057</v>
      </c>
      <c r="CK733" s="8">
        <v>18.91122812104</v>
      </c>
      <c r="CL733" s="8">
        <v>18.2695650328392</v>
      </c>
      <c r="CM733" s="8">
        <v>18.3623890658439</v>
      </c>
      <c r="CN733" s="8">
        <v>17.896521622225</v>
      </c>
      <c r="CO733" s="8">
        <v>17.7471439981867</v>
      </c>
      <c r="CP733" s="8">
        <v>18.1206023937142</v>
      </c>
      <c r="CQ733" s="8">
        <v>18.1556088435421</v>
      </c>
      <c r="CR733" s="8">
        <v>18.2786672399464</v>
      </c>
      <c r="CS733" s="8">
        <v>18.100210604883</v>
      </c>
      <c r="CT733" s="8">
        <v>17.3233362892802</v>
      </c>
      <c r="CU733" s="8">
        <v>17.3145124388932</v>
      </c>
      <c r="CV733" s="8">
        <v>16.7731392067197</v>
      </c>
      <c r="CW733" s="8">
        <v>17.6800298023282</v>
      </c>
      <c r="CX733" s="8">
        <v>15.7986742988268</v>
      </c>
      <c r="CY733" s="8">
        <v>16.8361490042455</v>
      </c>
      <c r="CZ733" s="8">
        <v>17.3666637209443</v>
      </c>
      <c r="DA733" s="8">
        <v>17.175237650291</v>
      </c>
      <c r="DB733" s="8">
        <v>17.1256556214405</v>
      </c>
      <c r="DC733" s="8">
        <v>17.4415177156285</v>
      </c>
      <c r="DD733" s="8">
        <v>16.3460288751403</v>
      </c>
      <c r="DE733" s="8">
        <v>17.8299704293164</v>
      </c>
      <c r="DF733" s="8">
        <v>16.5790212393784</v>
      </c>
      <c r="DG733" s="8">
        <v>16.8361490042455</v>
      </c>
      <c r="DH733" s="8">
        <v>15.0701209444768</v>
      </c>
      <c r="DI733" s="8">
        <v>16.1713331958351</v>
      </c>
      <c r="DJ733" s="8">
        <v>15.2363132270428</v>
      </c>
      <c r="DK733" s="8">
        <v>15.9635283107217</v>
      </c>
      <c r="DL733" s="8">
        <v>18.3145124388932</v>
      </c>
      <c r="DM733" s="8">
        <v>18.047933326016</v>
      </c>
      <c r="DN733" s="8">
        <v>18.3233362892802</v>
      </c>
      <c r="DO733" s="8">
        <v>18.5804941287773</v>
      </c>
      <c r="DP733" s="8">
        <v>18.4536243184851</v>
      </c>
      <c r="DQ733" s="8">
        <v>18.1703554289113</v>
      </c>
      <c r="DR733" s="8">
        <v>17.5731145984117</v>
      </c>
      <c r="DS733" s="8">
        <v>17.5582413219302</v>
      </c>
      <c r="DT733" s="8">
        <v>18.8876252217366</v>
      </c>
      <c r="DU733" s="8">
        <v>18.3451626517334</v>
      </c>
      <c r="DV733" s="8">
        <v>16.6662240028032</v>
      </c>
      <c r="DW733" s="8">
        <v>18.0318734751199</v>
      </c>
      <c r="DX733" s="8">
        <v>16.4909135358661</v>
      </c>
      <c r="DY733" s="8">
        <v>17.0847253573856</v>
      </c>
      <c r="DZ733" s="8">
        <v>16.6239957674139</v>
      </c>
      <c r="EA733" s="8">
        <v>16.5386739530827</v>
      </c>
      <c r="EB733" s="8">
        <v>15.577546844727</v>
      </c>
      <c r="EC733" s="8">
        <v>15.7679775016039</v>
      </c>
      <c r="ED733" s="8">
        <v>15.9544689714343</v>
      </c>
      <c r="EE733" s="8">
        <v>16.194602975158</v>
      </c>
      <c r="EF733" s="8">
        <v>18.1801034054629</v>
      </c>
      <c r="EG733" s="8">
        <v>19.1332024304938</v>
      </c>
      <c r="EH733" s="8">
        <v>18.301174639356</v>
      </c>
      <c r="EI733" s="8">
        <v>18.4333898347451</v>
      </c>
      <c r="EJ733" s="8">
        <v>16.9315685693242</v>
      </c>
      <c r="EK733" s="8">
        <v>16.8484273340239</v>
      </c>
      <c r="EL733" s="8">
        <v>17.5203731363397</v>
      </c>
      <c r="EM733" s="8">
        <v>18.0156328341126</v>
      </c>
      <c r="EN733" s="8">
        <v>17.4971657451784</v>
      </c>
      <c r="EO733" s="8">
        <v>17.5432131126978</v>
      </c>
      <c r="EP733" s="8">
        <v>16.6239957674139</v>
      </c>
      <c r="EQ733" s="8">
        <v>15.8917837032183</v>
      </c>
      <c r="ER733" s="8">
        <v>15.838613044197</v>
      </c>
      <c r="ES733" s="8">
        <v>16.8112743356065</v>
      </c>
      <c r="ET733" s="8">
        <v>17.2511865035243</v>
      </c>
      <c r="EU733" s="8">
        <v>16.9770115400853</v>
      </c>
      <c r="EV733" s="8">
        <v>16.919980595049</v>
      </c>
      <c r="EW733" s="8">
        <v>17.0532471259124</v>
      </c>
      <c r="EX733" s="8">
        <v>17.2786672399464</v>
      </c>
      <c r="EY733" s="8">
        <v>17.0743087414403</v>
      </c>
      <c r="EZ733" s="8">
        <v>19.6060292208844</v>
      </c>
      <c r="FA733" s="8">
        <v>17.175237650291</v>
      </c>
      <c r="FB733" s="8">
        <v>16.1496677436943</v>
      </c>
      <c r="FC733" s="8">
        <v>17.4735789248608</v>
      </c>
      <c r="FD733" s="8">
        <v>17.2419086899363</v>
      </c>
      <c r="FE733" s="8">
        <v>16.8484273340239</v>
      </c>
      <c r="FF733" s="8">
        <v>16.6937047392253</v>
      </c>
      <c r="FG733" s="8">
        <v>16.3056342875467</v>
      </c>
      <c r="FH733" s="10">
        <v>18.7676464161675</v>
      </c>
      <c r="FI733" s="10">
        <v>18.3331021372806</v>
      </c>
      <c r="FJ733" s="10">
        <v>18.6906722404661</v>
      </c>
      <c r="FK733" s="10">
        <v>18.5250561507932</v>
      </c>
      <c r="FL733" s="10">
        <v>18.7468508517921</v>
      </c>
      <c r="FM733" s="10">
        <v>19.1215004955027</v>
      </c>
      <c r="FN733" s="10">
        <v>18.7356206029671</v>
      </c>
      <c r="FO733" s="10">
        <v>18.8501958300391</v>
      </c>
      <c r="FP733" s="10">
        <v>19.3874845510035</v>
      </c>
      <c r="FQ733" s="10">
        <v>19.2418042085052</v>
      </c>
      <c r="FR733" s="10">
        <v>19.177675712748</v>
      </c>
      <c r="FS733" s="10">
        <v>18.3092543476033</v>
      </c>
      <c r="FT733" s="10">
        <v>18.9830936914897</v>
      </c>
      <c r="FU733" s="10">
        <v>18.3582647622682</v>
      </c>
      <c r="FV733" s="10">
        <v>18.8493874556825</v>
      </c>
      <c r="FW733" s="10">
        <v>19.0360252091373</v>
      </c>
      <c r="FX733" s="10">
        <v>19.0963973588556</v>
      </c>
      <c r="FY733" s="10">
        <v>18.6866509704832</v>
      </c>
      <c r="FZ733" s="10">
        <v>19.2200335998417</v>
      </c>
      <c r="GA733" s="10">
        <v>18.6056371240884</v>
      </c>
      <c r="GB733" s="10">
        <v>19.0949756739082</v>
      </c>
      <c r="GC733" s="10">
        <v>18.95536783883</v>
      </c>
      <c r="GD733" s="10">
        <v>18.8498794983147</v>
      </c>
      <c r="GE733" s="10">
        <v>19.1227414557812</v>
      </c>
      <c r="GF733" s="10">
        <v>18.8539664958273</v>
      </c>
      <c r="GG733" s="10">
        <v>19.0562641858025</v>
      </c>
      <c r="GH733" s="10">
        <v>19.4231031694068</v>
      </c>
      <c r="GI733" s="10">
        <v>19.1777098255612</v>
      </c>
      <c r="GJ733" s="10">
        <v>19.6512658579204</v>
      </c>
      <c r="GK733" s="10">
        <v>18.9325389360343</v>
      </c>
      <c r="GL733" s="10">
        <v>18.8231216556992</v>
      </c>
      <c r="GM733" s="10">
        <v>18.9268015346439</v>
      </c>
      <c r="GN733" s="10">
        <v>19.1153075618107</v>
      </c>
      <c r="GO733" s="10">
        <v>19.0642284761998</v>
      </c>
      <c r="GP733" s="10">
        <v>19.1964295646113</v>
      </c>
      <c r="GQ733" s="10">
        <v>19.3155515949288</v>
      </c>
      <c r="GR733" s="10">
        <v>18.3849923586981</v>
      </c>
      <c r="GS733" s="10">
        <v>18.6741987496775</v>
      </c>
      <c r="GT733" s="10">
        <v>18.9469095943892</v>
      </c>
      <c r="GU733" s="10">
        <v>18.7117089786357</v>
      </c>
      <c r="GV733" s="10">
        <v>19.2133065617194</v>
      </c>
      <c r="GW733" s="10">
        <v>18.8429424805212</v>
      </c>
      <c r="GX733" s="10">
        <v>18.8001353628498</v>
      </c>
      <c r="GY733" s="10">
        <v>19.0848774833732</v>
      </c>
      <c r="GZ733" s="10">
        <v>19.0831988523288</v>
      </c>
      <c r="HA733" s="10">
        <v>19.1012156983839</v>
      </c>
      <c r="HB733" s="10">
        <v>19.49792995529</v>
      </c>
      <c r="HC733" s="10">
        <v>19.159668250143</v>
      </c>
      <c r="HD733" s="10">
        <v>18.1807635725158</v>
      </c>
      <c r="HE733" s="10">
        <v>19.2562118924341</v>
      </c>
      <c r="HF733" s="10">
        <v>18.7887180848419</v>
      </c>
      <c r="HG733" s="10">
        <v>18.7684911902352</v>
      </c>
      <c r="HH733" s="10">
        <v>18.9916594388345</v>
      </c>
      <c r="HI733" s="10">
        <v>19.0611619543753</v>
      </c>
      <c r="HJ733" s="10">
        <v>18.4878787850107</v>
      </c>
      <c r="HK733" s="10">
        <v>18.8227030761871</v>
      </c>
      <c r="HL733" s="10">
        <v>18.8883781150337</v>
      </c>
      <c r="HM733" s="10">
        <v>18.9895960028661</v>
      </c>
      <c r="HN733" s="10">
        <v>18.8308308365715</v>
      </c>
      <c r="HO733" s="10">
        <v>18.8050365991011</v>
      </c>
      <c r="HP733" s="10">
        <v>18.8213562956095</v>
      </c>
      <c r="HQ733" s="10">
        <v>18.8965268117789</v>
      </c>
      <c r="HR733" s="10">
        <v>18.8674004224509</v>
      </c>
      <c r="HS733" s="10">
        <v>19.0142848117435</v>
      </c>
      <c r="HT733" s="10">
        <v>18.9870264902936</v>
      </c>
      <c r="HU733" s="10">
        <v>19.0454449873563</v>
      </c>
      <c r="HV733" s="10">
        <v>19.1874699917943</v>
      </c>
      <c r="HW733" s="10">
        <v>18.9057499507973</v>
      </c>
      <c r="HX733" s="10">
        <v>19.0789056778414</v>
      </c>
      <c r="HY733" s="10">
        <v>18.994304029288</v>
      </c>
      <c r="HZ733" s="10">
        <v>18.686418342916</v>
      </c>
      <c r="IA733" s="10">
        <v>18.7009459188166</v>
      </c>
      <c r="IB733" s="10">
        <v>18.6635497037129</v>
      </c>
      <c r="IC733" s="10">
        <v>18.6805588164799</v>
      </c>
      <c r="ID733" s="10">
        <v>18.7731621441004</v>
      </c>
      <c r="IE733" s="10">
        <v>18.6928399277186</v>
      </c>
      <c r="IF733" s="10">
        <v>19.166719493486</v>
      </c>
      <c r="IG733" s="10">
        <v>18.7854109214298</v>
      </c>
      <c r="IH733" s="10">
        <v>18.6532757041699</v>
      </c>
      <c r="II733" s="10">
        <v>18.794547398516</v>
      </c>
      <c r="IJ733" s="10">
        <v>18.4583022945292</v>
      </c>
      <c r="IK733" s="10">
        <v>18.8602417226236</v>
      </c>
      <c r="IL733" s="10">
        <v>18.9036525159547</v>
      </c>
      <c r="IM733" s="10">
        <v>18.671555226985</v>
      </c>
      <c r="IN733" s="10">
        <v>18.9721220853698</v>
      </c>
      <c r="IO733" s="10">
        <v>19.0098871925952</v>
      </c>
      <c r="IP733" s="10">
        <v>19.0526046080397</v>
      </c>
      <c r="IQ733" s="10">
        <v>19.1877468367032</v>
      </c>
      <c r="IR733" s="10">
        <v>19.088796684221</v>
      </c>
      <c r="IS733" s="10">
        <v>18.4375218485481</v>
      </c>
      <c r="IT733" s="10">
        <v>19.2022705986532</v>
      </c>
      <c r="IU733" s="10">
        <v>19.2055114092282</v>
      </c>
      <c r="IV733" s="10">
        <v>19.2845746427578</v>
      </c>
      <c r="IW733" s="10">
        <v>18.6901982251329</v>
      </c>
      <c r="IX733" s="10">
        <v>18.8477756330658</v>
      </c>
      <c r="IY733" s="10">
        <v>19.0225815343317</v>
      </c>
      <c r="IZ733" s="10">
        <v>19.1253433793669</v>
      </c>
      <c r="JA733" s="10">
        <v>19.3082922387246</v>
      </c>
      <c r="JB733" s="10">
        <v>18.9886316089445</v>
      </c>
      <c r="JC733" s="10">
        <v>18.6981455398793</v>
      </c>
      <c r="JD733" s="10">
        <v>19.012477809927</v>
      </c>
      <c r="JE733" s="10">
        <v>18.8567033896056</v>
      </c>
      <c r="JF733" s="10">
        <v>18.7529161806748</v>
      </c>
      <c r="JG733" s="10">
        <v>19.3218998335408</v>
      </c>
      <c r="JH733" s="10">
        <v>18.8588873771499</v>
      </c>
      <c r="JI733" s="10">
        <v>18.6422604984444</v>
      </c>
      <c r="JJ733" s="10">
        <v>18.7991286629202</v>
      </c>
      <c r="JK733" s="10">
        <v>18.9319237981858</v>
      </c>
      <c r="JL733" s="10">
        <v>18.7348740300181</v>
      </c>
      <c r="JM733" s="10">
        <v>19.0129981363268</v>
      </c>
      <c r="JN733" s="10">
        <v>18.7723227816623</v>
      </c>
      <c r="JO733" s="10">
        <v>18.9031012728799</v>
      </c>
      <c r="JP733" s="10">
        <v>18.8468900964585</v>
      </c>
      <c r="JQ733" s="10">
        <v>18.5916641153059</v>
      </c>
      <c r="JR733" s="10">
        <v>19.0773425202133</v>
      </c>
      <c r="JS733" s="10">
        <v>18.2304051891002</v>
      </c>
      <c r="JT733" s="10">
        <v>19.2773314305932</v>
      </c>
      <c r="JU733" s="10">
        <v>18.8978544991085</v>
      </c>
      <c r="JV733" s="10">
        <v>18.7981145887935</v>
      </c>
      <c r="JW733" s="10">
        <v>19.0032753287841</v>
      </c>
      <c r="JX733" s="10">
        <v>19.0805079142559</v>
      </c>
      <c r="JY733" s="10">
        <v>19.3618882577965</v>
      </c>
      <c r="JZ733" s="10">
        <v>18.2586657539779</v>
      </c>
      <c r="KA733" s="10">
        <v>18.656484919153</v>
      </c>
      <c r="KB733" s="10">
        <v>18.9882446613641</v>
      </c>
      <c r="KC733" s="10">
        <v>18.9939009916301</v>
      </c>
      <c r="KD733" s="10">
        <v>19.0150067180618</v>
      </c>
      <c r="KE733" s="10">
        <v>18.8716733745093</v>
      </c>
      <c r="KF733" s="10">
        <v>18.7584936266992</v>
      </c>
      <c r="KG733" s="10">
        <v>19.0584235597167</v>
      </c>
      <c r="KH733" s="10">
        <v>18.4069455595188</v>
      </c>
      <c r="KI733" s="10">
        <v>18.7138625615984</v>
      </c>
      <c r="KJ733" s="10">
        <v>18.5741960688668</v>
      </c>
      <c r="KK733" s="10">
        <v>19.257924537207</v>
      </c>
      <c r="KL733" s="10">
        <v>19.157311615915</v>
      </c>
      <c r="KM733" s="10">
        <v>19.0040966643257</v>
      </c>
      <c r="KN733" s="10">
        <v>18.8854601360382</v>
      </c>
      <c r="KO733" s="10">
        <v>19.0806177371871</v>
      </c>
      <c r="KP733" s="10">
        <v>18.7953466047027</v>
      </c>
      <c r="KQ733" s="10">
        <v>18.7356775832332</v>
      </c>
      <c r="KR733" s="10">
        <v>18.6581171299161</v>
      </c>
      <c r="KS733" s="10">
        <v>18.594054024751</v>
      </c>
      <c r="KT733" s="10">
        <v>19.1204279003336</v>
      </c>
      <c r="KU733" s="10">
        <v>18.5635804254825</v>
      </c>
      <c r="KV733" s="10">
        <v>18.7166614486256</v>
      </c>
      <c r="KW733" s="10">
        <v>18.88496419451</v>
      </c>
      <c r="KX733" s="10">
        <v>19.0341633929672</v>
      </c>
      <c r="KY733" s="10">
        <v>19.1560170447687</v>
      </c>
      <c r="KZ733" s="10">
        <v>18.7895872337025</v>
      </c>
      <c r="LA733" s="10">
        <v>19.2692768843974</v>
      </c>
      <c r="LB733" s="10">
        <v>18.9672469361757</v>
      </c>
      <c r="LC733" s="10">
        <v>18.4235278888282</v>
      </c>
      <c r="LD733" s="10">
        <v>19.128204935583</v>
      </c>
      <c r="LE733" s="10">
        <v>18.8000196548754</v>
      </c>
      <c r="LF733" s="10">
        <v>17.7588487482439</v>
      </c>
      <c r="LG733" s="10">
        <v>18.9656254168758</v>
      </c>
      <c r="LH733" s="10">
        <v>18.5981629519089</v>
      </c>
      <c r="LI733" s="10">
        <v>18.9609220328403</v>
      </c>
      <c r="LJ733" s="10">
        <v>18.9183665072281</v>
      </c>
      <c r="LK733" s="10">
        <v>18.5508899169245</v>
      </c>
    </row>
    <row r="734" spans="1:323">
      <c r="A734" s="5" t="s">
        <v>1502</v>
      </c>
      <c r="B734" s="7" t="s">
        <v>1218</v>
      </c>
      <c r="C734" s="7" t="s">
        <v>1218</v>
      </c>
      <c r="D734" s="8">
        <v>11.7531197316425</v>
      </c>
      <c r="E734" s="8">
        <v>15.0060612163385</v>
      </c>
      <c r="F734" s="8">
        <v>8.92</v>
      </c>
      <c r="G734" s="8">
        <v>10.7474951824486</v>
      </c>
      <c r="H734" s="8">
        <v>15.4574405626811</v>
      </c>
      <c r="I734" s="8">
        <v>14.5612763736656</v>
      </c>
      <c r="J734" s="8">
        <v>16.2861691355313</v>
      </c>
      <c r="K734" s="8">
        <v>12.7559238045192</v>
      </c>
      <c r="L734" s="8">
        <v>14.8237652797897</v>
      </c>
      <c r="M734" s="8">
        <v>13.929258408637</v>
      </c>
      <c r="N734" s="8">
        <v>13.0950673016071</v>
      </c>
      <c r="O734" s="8">
        <v>13.5018371849023</v>
      </c>
      <c r="P734" s="8">
        <v>14.4120405145517</v>
      </c>
      <c r="Q734" s="8">
        <v>13.9106427304696</v>
      </c>
      <c r="R734" s="8">
        <v>13.1373113907009</v>
      </c>
      <c r="S734" s="8">
        <v>12.1799090900149</v>
      </c>
      <c r="T734" s="8">
        <v>12.393390457444</v>
      </c>
      <c r="U734" s="8">
        <v>13.2526654324503</v>
      </c>
      <c r="V734" s="8">
        <v>13.7489033768414</v>
      </c>
      <c r="W734" s="8">
        <v>11.7531197316425</v>
      </c>
      <c r="X734" s="8">
        <v>13.3362098180309</v>
      </c>
      <c r="Y734" s="8">
        <v>10.7474951824486</v>
      </c>
      <c r="Z734" s="8">
        <v>12.7559238045192</v>
      </c>
      <c r="AA734" s="8">
        <v>8.92</v>
      </c>
      <c r="AB734" s="8">
        <v>12.958552715431</v>
      </c>
      <c r="AC734" s="8">
        <v>12.0967151544885</v>
      </c>
      <c r="AD734" s="8">
        <v>12.9143851321554</v>
      </c>
      <c r="AE734" s="8">
        <v>13.0867996856235</v>
      </c>
      <c r="AF734" s="8">
        <v>14.0532471259124</v>
      </c>
      <c r="AG734" s="8">
        <v>11.4614794472862</v>
      </c>
      <c r="AH734" s="8">
        <v>13.7627972624982</v>
      </c>
      <c r="AI734" s="8">
        <v>11.813781191217</v>
      </c>
      <c r="AJ734" s="8">
        <v>11.8097681287104</v>
      </c>
      <c r="AK734" s="8">
        <v>11.9068905956085</v>
      </c>
      <c r="AL734" s="8">
        <v>12.0834793273318</v>
      </c>
      <c r="AM734" s="8">
        <v>12.3247431104944</v>
      </c>
      <c r="AN734" s="8">
        <v>14.586370695114</v>
      </c>
      <c r="AO734" s="8">
        <v>14.1114617398577</v>
      </c>
      <c r="AP734" s="8">
        <v>13.0834793273318</v>
      </c>
      <c r="AQ734" s="8">
        <v>10.0084286220706</v>
      </c>
      <c r="AR734" s="8">
        <v>12.1674181458317</v>
      </c>
      <c r="AS734" s="8">
        <v>12.9347965921784</v>
      </c>
      <c r="AT734" s="8">
        <v>12.7397806097733</v>
      </c>
      <c r="AU734" s="8">
        <v>11.8057438721516</v>
      </c>
      <c r="AV734" s="8">
        <v>12.240791332162</v>
      </c>
      <c r="AW734" s="8">
        <v>11.9943534368589</v>
      </c>
      <c r="AX734" s="8">
        <v>8.92</v>
      </c>
      <c r="AY734" s="8">
        <v>14.0750478265299</v>
      </c>
      <c r="AZ734" s="8">
        <v>13.9274042724635</v>
      </c>
      <c r="BA734" s="8">
        <v>8.92</v>
      </c>
      <c r="BB734" s="8">
        <v>8.92</v>
      </c>
      <c r="BC734" s="8">
        <v>11.7559238045192</v>
      </c>
      <c r="BD734" s="8">
        <v>12.5264992391366</v>
      </c>
      <c r="BE734" s="8">
        <v>11.57931593758</v>
      </c>
      <c r="BF734" s="8">
        <v>12.7607199474656</v>
      </c>
      <c r="BG734" s="8">
        <v>13.3303567169579</v>
      </c>
      <c r="BH734" s="8">
        <v>13.3581017074408</v>
      </c>
      <c r="BI734" s="8">
        <v>7.90086680798075</v>
      </c>
      <c r="BJ734" s="8">
        <v>13.0481462542196</v>
      </c>
      <c r="BK734" s="8">
        <v>12.7544699952756</v>
      </c>
      <c r="BL734" s="8">
        <v>14.2363132270428</v>
      </c>
      <c r="BM734" s="8">
        <v>14.3581017074408</v>
      </c>
      <c r="BN734" s="8">
        <v>13.2482240896685</v>
      </c>
      <c r="BO734" s="8">
        <v>12.7996863613313</v>
      </c>
      <c r="BP734" s="8">
        <v>12.8630247102369</v>
      </c>
      <c r="BQ734" s="8">
        <v>13.3987436919382</v>
      </c>
      <c r="BR734" s="8">
        <v>11.1736771363034</v>
      </c>
      <c r="BS734" s="8">
        <v>11.9143851321554</v>
      </c>
      <c r="BT734" s="8">
        <v>13.586370695114</v>
      </c>
      <c r="BU734" s="8">
        <v>13.9149133282803</v>
      </c>
      <c r="BV734" s="8">
        <v>11.7531197316425</v>
      </c>
      <c r="BW734" s="8">
        <v>10.7587224378719</v>
      </c>
      <c r="BX734" s="8">
        <v>15.0806505327592</v>
      </c>
      <c r="BY734" s="8">
        <v>15.3338658775626</v>
      </c>
      <c r="BZ734" s="8">
        <v>12.3380822323636</v>
      </c>
      <c r="CA734" s="8">
        <v>13.3455476826102</v>
      </c>
      <c r="CB734" s="8">
        <v>14.2038495975569</v>
      </c>
      <c r="CC734" s="8">
        <v>11.7531197316425</v>
      </c>
      <c r="CD734" s="8">
        <v>13.3362098180309</v>
      </c>
      <c r="CE734" s="8">
        <v>10.7587224378719</v>
      </c>
      <c r="CF734" s="8">
        <v>15.3362098180309</v>
      </c>
      <c r="CG734" s="8">
        <v>15.2764375975135</v>
      </c>
      <c r="CH734" s="8">
        <v>10.7587224378719</v>
      </c>
      <c r="CI734" s="8">
        <v>13.5532390546002</v>
      </c>
      <c r="CJ734" s="8">
        <v>8.92</v>
      </c>
      <c r="CK734" s="8">
        <v>8.92</v>
      </c>
      <c r="CL734" s="8">
        <v>10.7587224378719</v>
      </c>
      <c r="CM734" s="8">
        <v>8.92</v>
      </c>
      <c r="CN734" s="8">
        <v>11.7559238045192</v>
      </c>
      <c r="CO734" s="8">
        <v>14.8442103369371</v>
      </c>
      <c r="CP734" s="8">
        <v>10.7587224378719</v>
      </c>
      <c r="CQ734" s="8">
        <v>12.7559238045192</v>
      </c>
      <c r="CR734" s="8">
        <v>14.5612763736656</v>
      </c>
      <c r="CS734" s="8">
        <v>10.7864141717409</v>
      </c>
      <c r="CT734" s="8">
        <v>13.5264992391366</v>
      </c>
      <c r="CU734" s="8">
        <v>12.652844973002</v>
      </c>
      <c r="CV734" s="8">
        <v>9.01122725542325</v>
      </c>
      <c r="CW734" s="8">
        <v>9.00562454919388</v>
      </c>
      <c r="CX734" s="8">
        <v>7.96000193206808</v>
      </c>
      <c r="CY734" s="8">
        <v>8.92</v>
      </c>
      <c r="CZ734" s="8">
        <v>14.7679775016039</v>
      </c>
      <c r="DA734" s="8">
        <v>13.9476369379518</v>
      </c>
      <c r="DB734" s="8">
        <v>15.2841011259971</v>
      </c>
      <c r="DC734" s="8">
        <v>13.7936033092794</v>
      </c>
      <c r="DD734" s="8">
        <v>12.004922678569</v>
      </c>
      <c r="DE734" s="8">
        <v>15.1155314041668</v>
      </c>
      <c r="DF734" s="8">
        <v>12.1799090900149</v>
      </c>
      <c r="DG734" s="8">
        <v>13.129283016945</v>
      </c>
      <c r="DH734" s="8">
        <v>11.3331553503106</v>
      </c>
      <c r="DI734" s="8">
        <v>12.6882503091332</v>
      </c>
      <c r="DJ734" s="8">
        <v>8.01122725542325</v>
      </c>
      <c r="DK734" s="8">
        <v>9.99435343685886</v>
      </c>
      <c r="DL734" s="8">
        <v>8.92</v>
      </c>
      <c r="DM734" s="8">
        <v>8.92</v>
      </c>
      <c r="DN734" s="8">
        <v>13.0806505327592</v>
      </c>
      <c r="DO734" s="8">
        <v>13.9274042724635</v>
      </c>
      <c r="DP734" s="8">
        <v>15.9657556812459</v>
      </c>
      <c r="DQ734" s="8">
        <v>11.7587224378719</v>
      </c>
      <c r="DR734" s="8">
        <v>13.3362098180309</v>
      </c>
      <c r="DS734" s="8">
        <v>15.1489080611628</v>
      </c>
      <c r="DT734" s="8">
        <v>11.7587224378719</v>
      </c>
      <c r="DU734" s="8">
        <v>8.92</v>
      </c>
      <c r="DV734" s="8">
        <v>12.343684938593</v>
      </c>
      <c r="DW734" s="8">
        <v>8.92</v>
      </c>
      <c r="DX734" s="8">
        <v>8.92</v>
      </c>
      <c r="DY734" s="8">
        <v>8.92</v>
      </c>
      <c r="DZ734" s="8">
        <v>10.0084286220706</v>
      </c>
      <c r="EA734" s="8">
        <v>11.9181178510318</v>
      </c>
      <c r="EB734" s="8">
        <v>11.1736771363034</v>
      </c>
      <c r="EC734" s="8">
        <v>12.8117760553267</v>
      </c>
      <c r="ED734" s="8">
        <v>12.004922678569</v>
      </c>
      <c r="EE734" s="8">
        <v>12.6991386252759</v>
      </c>
      <c r="EF734" s="8">
        <v>12.7559238045192</v>
      </c>
      <c r="EG734" s="8">
        <v>11.7333371194519</v>
      </c>
      <c r="EH734" s="8">
        <v>11.7219097722541</v>
      </c>
      <c r="EI734" s="8">
        <v>13.0806505327592</v>
      </c>
      <c r="EJ734" s="8">
        <v>14.1907506496624</v>
      </c>
      <c r="EK734" s="8">
        <v>12.9621730311097</v>
      </c>
      <c r="EL734" s="8">
        <v>13.7559238045192</v>
      </c>
      <c r="EM734" s="8">
        <v>12.343684938593</v>
      </c>
      <c r="EN734" s="8">
        <v>11.7559238045192</v>
      </c>
      <c r="EO734" s="8">
        <v>12.5676741448638</v>
      </c>
      <c r="EP734" s="8">
        <v>14.8237652797897</v>
      </c>
      <c r="EQ734" s="8">
        <v>11.9031286768123</v>
      </c>
      <c r="ER734" s="8">
        <v>12.6438561897747</v>
      </c>
      <c r="ES734" s="8">
        <v>12.9549232920303</v>
      </c>
      <c r="ET734" s="8">
        <v>7.92481250360578</v>
      </c>
      <c r="EU734" s="8">
        <v>12.0867996856235</v>
      </c>
      <c r="EV734" s="8">
        <v>12.6506030222153</v>
      </c>
      <c r="EW734" s="8">
        <v>12.004922678569</v>
      </c>
      <c r="EX734" s="8">
        <v>14.0950673016071</v>
      </c>
      <c r="EY734" s="8">
        <v>13.2437690319619</v>
      </c>
      <c r="EZ734" s="8">
        <v>15.194602975158</v>
      </c>
      <c r="FA734" s="8">
        <v>14.9521952199141</v>
      </c>
      <c r="FB734" s="8">
        <v>13.8822609290998</v>
      </c>
      <c r="FC734" s="8">
        <v>12.3219280948874</v>
      </c>
      <c r="FD734" s="8">
        <v>9.01122725542325</v>
      </c>
      <c r="FE734" s="8">
        <v>12.3987436919382</v>
      </c>
      <c r="FF734" s="8">
        <v>8.92</v>
      </c>
      <c r="FG734" s="8">
        <v>15.1713331958351</v>
      </c>
      <c r="FH734" s="10">
        <v>15.5022640351118</v>
      </c>
      <c r="FI734" s="10">
        <v>14.551187821371</v>
      </c>
      <c r="FJ734" s="10">
        <v>14.8735291274101</v>
      </c>
      <c r="FK734" s="10">
        <v>14.205169138127</v>
      </c>
      <c r="FL734" s="10">
        <v>15.7513420689514</v>
      </c>
      <c r="FM734" s="10">
        <v>17.2713639978918</v>
      </c>
      <c r="FN734" s="10">
        <v>18.1242359069416</v>
      </c>
      <c r="FO734" s="10">
        <v>16.3874606238674</v>
      </c>
      <c r="FP734" s="10">
        <v>17.2580632922139</v>
      </c>
      <c r="FQ734" s="10">
        <v>16.7619321749697</v>
      </c>
      <c r="FR734" s="10">
        <v>15.9531633393307</v>
      </c>
      <c r="FS734" s="10">
        <v>17.7421348952463</v>
      </c>
      <c r="FT734" s="10">
        <v>16.2070928155049</v>
      </c>
      <c r="FU734" s="10">
        <v>14.9041457652313</v>
      </c>
      <c r="FV734" s="10">
        <v>16.7949334982193</v>
      </c>
      <c r="FW734" s="10">
        <v>14.9404204168665</v>
      </c>
      <c r="FX734" s="10">
        <v>15.1329926073333</v>
      </c>
      <c r="FY734" s="10">
        <v>15.4977791556786</v>
      </c>
      <c r="FZ734" s="10">
        <v>16.8515637084839</v>
      </c>
      <c r="GA734" s="10">
        <v>15.3496034898715</v>
      </c>
      <c r="GB734" s="10">
        <v>16.7177362829063</v>
      </c>
      <c r="GC734" s="10">
        <v>16.3731987756419</v>
      </c>
      <c r="GD734" s="10">
        <v>17.4443407027443</v>
      </c>
      <c r="GE734" s="10">
        <v>15.1624892132703</v>
      </c>
      <c r="GF734" s="10">
        <v>16.2736526671449</v>
      </c>
      <c r="GG734" s="10">
        <v>17.0505272443642</v>
      </c>
      <c r="GH734" s="10">
        <v>16.3738917423133</v>
      </c>
      <c r="GI734" s="10">
        <v>16.7370911720283</v>
      </c>
      <c r="GJ734" s="10">
        <v>18.1241228262502</v>
      </c>
      <c r="GK734" s="10">
        <v>15.6050395580567</v>
      </c>
      <c r="GL734" s="10">
        <v>16.7307878371555</v>
      </c>
      <c r="GM734" s="10">
        <v>15.0806195356001</v>
      </c>
      <c r="GN734" s="10">
        <v>16.6090653917583</v>
      </c>
      <c r="GO734" s="10">
        <v>15.0488790521203</v>
      </c>
      <c r="GP734" s="10">
        <v>16.048949344161</v>
      </c>
      <c r="GQ734" s="10">
        <v>13.3599195239957</v>
      </c>
      <c r="GR734" s="10">
        <v>16.381124121528</v>
      </c>
      <c r="GS734" s="10">
        <v>17.4682838579637</v>
      </c>
      <c r="GT734" s="10">
        <v>17.5566947307214</v>
      </c>
      <c r="GU734" s="10">
        <v>12.0266828809047</v>
      </c>
      <c r="GV734" s="10">
        <v>16.7274956367328</v>
      </c>
      <c r="GW734" s="10">
        <v>16.4357765639833</v>
      </c>
      <c r="GX734" s="10">
        <v>15.4344652151922</v>
      </c>
      <c r="GY734" s="10">
        <v>16.1934842349058</v>
      </c>
      <c r="GZ734" s="10">
        <v>17.5332362578558</v>
      </c>
      <c r="HA734" s="10">
        <v>16.1574161987745</v>
      </c>
      <c r="HB734" s="10">
        <v>17.6595564919196</v>
      </c>
      <c r="HC734" s="10">
        <v>16.1448474977174</v>
      </c>
      <c r="HD734" s="10">
        <v>16.4213946784572</v>
      </c>
      <c r="HE734" s="10">
        <v>12.7470674699462</v>
      </c>
      <c r="HF734" s="10">
        <v>16.6254039173908</v>
      </c>
      <c r="HG734" s="10">
        <v>16.2669201327397</v>
      </c>
      <c r="HH734" s="10">
        <v>16.5611210770561</v>
      </c>
      <c r="HI734" s="10">
        <v>15.8965254536395</v>
      </c>
      <c r="HJ734" s="10">
        <v>15.329486024178</v>
      </c>
      <c r="HK734" s="10">
        <v>16.0317284840885</v>
      </c>
      <c r="HL734" s="10">
        <v>15.8069917312558</v>
      </c>
      <c r="HM734" s="10">
        <v>11.2949900602646</v>
      </c>
      <c r="HN734" s="10">
        <v>15.7830486320015</v>
      </c>
      <c r="HO734" s="10">
        <v>15.7889510552796</v>
      </c>
      <c r="HP734" s="10">
        <v>15.425570424667</v>
      </c>
      <c r="HQ734" s="10">
        <v>15.7819364743825</v>
      </c>
      <c r="HR734" s="10">
        <v>15.8711339961181</v>
      </c>
      <c r="HS734" s="10">
        <v>15.6131536642237</v>
      </c>
      <c r="HT734" s="10">
        <v>16.1563528080179</v>
      </c>
      <c r="HU734" s="10">
        <v>16.8051749142374</v>
      </c>
      <c r="HV734" s="10">
        <v>17.0899084591263</v>
      </c>
      <c r="HW734" s="10">
        <v>11.9652162873406</v>
      </c>
      <c r="HX734" s="10">
        <v>15.0534431430274</v>
      </c>
      <c r="HY734" s="10">
        <v>15.6781073072382</v>
      </c>
      <c r="HZ734" s="10">
        <v>15.8380559248874</v>
      </c>
      <c r="IA734" s="10">
        <v>17.2348024391332</v>
      </c>
      <c r="IB734" s="10">
        <v>16.2684091304188</v>
      </c>
      <c r="IC734" s="10">
        <v>16.112822068155</v>
      </c>
      <c r="ID734" s="10">
        <v>16.0068130821107</v>
      </c>
      <c r="IE734" s="10">
        <v>17.8027107354438</v>
      </c>
      <c r="IF734" s="10">
        <v>16.5608435338413</v>
      </c>
      <c r="IG734" s="10">
        <v>15.3992463758927</v>
      </c>
      <c r="IH734" s="10">
        <v>14.4303837704546</v>
      </c>
      <c r="II734" s="10">
        <v>16.222937421573</v>
      </c>
      <c r="IJ734" s="10">
        <v>15.4681505430519</v>
      </c>
      <c r="IK734" s="10">
        <v>18.6581810338428</v>
      </c>
      <c r="IL734" s="10">
        <v>12.7388536268184</v>
      </c>
      <c r="IM734" s="10">
        <v>17.0084488113434</v>
      </c>
      <c r="IN734" s="10">
        <v>10.2497629175857</v>
      </c>
      <c r="IO734" s="10">
        <v>15.9036192688517</v>
      </c>
      <c r="IP734" s="10">
        <v>15.8815600636407</v>
      </c>
      <c r="IQ734" s="10">
        <v>15.0819987712332</v>
      </c>
      <c r="IR734" s="10">
        <v>15.534654123898</v>
      </c>
      <c r="IS734" s="10">
        <v>15.3775628205519</v>
      </c>
      <c r="IT734" s="10">
        <v>16.6887306629988</v>
      </c>
      <c r="IU734" s="10">
        <v>18.0467882646257</v>
      </c>
      <c r="IV734" s="10">
        <v>15.9221455845304</v>
      </c>
      <c r="IW734" s="10">
        <v>15.6305972323163</v>
      </c>
      <c r="IX734" s="10">
        <v>16.5436446621685</v>
      </c>
      <c r="IY734" s="10">
        <v>16.7136431418879</v>
      </c>
      <c r="IZ734" s="10">
        <v>12.8578583740525</v>
      </c>
      <c r="JA734" s="10">
        <v>17.4944778781636</v>
      </c>
      <c r="JB734" s="10">
        <v>12.2737677469485</v>
      </c>
      <c r="JC734" s="10">
        <v>17.4485274813775</v>
      </c>
      <c r="JD734" s="10">
        <v>15.9316790095193</v>
      </c>
      <c r="JE734" s="10">
        <v>15.2071682455891</v>
      </c>
      <c r="JF734" s="10">
        <v>16.7183210382629</v>
      </c>
      <c r="JG734" s="10">
        <v>16.1480437576042</v>
      </c>
      <c r="JH734" s="10">
        <v>13.8515394031035</v>
      </c>
      <c r="JI734" s="10">
        <v>14.5787699427531</v>
      </c>
      <c r="JJ734" s="10">
        <v>11.4965441572858</v>
      </c>
      <c r="JK734" s="10">
        <v>16.128412384105</v>
      </c>
      <c r="JL734" s="10">
        <v>14.3917516773251</v>
      </c>
      <c r="JM734" s="10">
        <v>16.7221960622501</v>
      </c>
      <c r="JN734" s="10">
        <v>13.8485490209521</v>
      </c>
      <c r="JO734" s="10">
        <v>14.3942229056814</v>
      </c>
      <c r="JP734" s="10">
        <v>11.9757847867525</v>
      </c>
      <c r="JQ734" s="10">
        <v>14.7745848411588</v>
      </c>
      <c r="JR734" s="10">
        <v>14.4467542986845</v>
      </c>
      <c r="JS734" s="10">
        <v>16.8127726942865</v>
      </c>
      <c r="JT734" s="10">
        <v>18.1625946871373</v>
      </c>
      <c r="JU734" s="10">
        <v>16.8269553100465</v>
      </c>
      <c r="JV734" s="10">
        <v>16.0774865298588</v>
      </c>
      <c r="JW734" s="10">
        <v>13.6585347427967</v>
      </c>
      <c r="JX734" s="10">
        <v>16.9498139786274</v>
      </c>
      <c r="JY734" s="10">
        <v>16.3520794202841</v>
      </c>
      <c r="JZ734" s="10">
        <v>16.6685969966848</v>
      </c>
      <c r="KA734" s="10">
        <v>15.0880423972567</v>
      </c>
      <c r="KB734" s="10">
        <v>16.0719342306408</v>
      </c>
      <c r="KC734" s="10">
        <v>11.4950886169071</v>
      </c>
      <c r="KD734" s="10">
        <v>14.7945773309162</v>
      </c>
      <c r="KE734" s="10">
        <v>14.1052358826075</v>
      </c>
      <c r="KF734" s="10">
        <v>14.095625587451</v>
      </c>
      <c r="KG734" s="10">
        <v>15.7717385225849</v>
      </c>
      <c r="KH734" s="10">
        <v>15.88201748363</v>
      </c>
      <c r="KI734" s="10">
        <v>11.0925703592733</v>
      </c>
      <c r="KJ734" s="10">
        <v>16.8244127105516</v>
      </c>
      <c r="KK734" s="10">
        <v>16.2994615456482</v>
      </c>
      <c r="KL734" s="10">
        <v>10.738428867493</v>
      </c>
      <c r="KM734" s="10">
        <v>16.6200466877038</v>
      </c>
      <c r="KN734" s="10">
        <v>16.5416303101569</v>
      </c>
      <c r="KO734" s="10">
        <v>13.9736374745656</v>
      </c>
      <c r="KP734" s="10">
        <v>15.5333890302218</v>
      </c>
      <c r="KQ734" s="10">
        <v>16.8236827440791</v>
      </c>
      <c r="KR734" s="10">
        <v>15.2609861513167</v>
      </c>
      <c r="KS734" s="10">
        <v>16.3181560533534</v>
      </c>
      <c r="KT734" s="10">
        <v>18.5322392518336</v>
      </c>
      <c r="KU734" s="10">
        <v>12.9091343827035</v>
      </c>
      <c r="KV734" s="10">
        <v>16.1065841670845</v>
      </c>
      <c r="KW734" s="10">
        <v>15.5417066834085</v>
      </c>
      <c r="KX734" s="10">
        <v>11.110139174589</v>
      </c>
      <c r="KY734" s="10">
        <v>15.6152726010538</v>
      </c>
      <c r="KZ734" s="10">
        <v>14.0725993783642</v>
      </c>
      <c r="LA734" s="10">
        <v>15.9689078453996</v>
      </c>
      <c r="LB734" s="10">
        <v>16.6414512735896</v>
      </c>
      <c r="LC734" s="10">
        <v>18.4778604867861</v>
      </c>
      <c r="LD734" s="10">
        <v>13.8072368066296</v>
      </c>
      <c r="LE734" s="10">
        <v>17.5306527330217</v>
      </c>
      <c r="LF734" s="10">
        <v>16.7928883084879</v>
      </c>
      <c r="LG734" s="10">
        <v>15.0307539022277</v>
      </c>
      <c r="LH734" s="10">
        <v>14.2471555184731</v>
      </c>
      <c r="LI734" s="10">
        <v>13.1441628270127</v>
      </c>
      <c r="LJ734" s="10">
        <v>10.7467740802707</v>
      </c>
      <c r="LK734" s="10">
        <v>16.8854008305431</v>
      </c>
    </row>
    <row r="735" spans="1:323">
      <c r="A735" s="5" t="s">
        <v>1503</v>
      </c>
      <c r="B735" s="7" t="s">
        <v>1218</v>
      </c>
      <c r="C735" s="7" t="s">
        <v>1218</v>
      </c>
      <c r="D735" s="8">
        <v>8.92</v>
      </c>
      <c r="E735" s="8">
        <v>9.74133597425219</v>
      </c>
      <c r="F735" s="8">
        <v>8.92</v>
      </c>
      <c r="G735" s="8">
        <v>9.64746905078796</v>
      </c>
      <c r="H735" s="8">
        <v>9.63529433684186</v>
      </c>
      <c r="I735" s="8">
        <v>10.3820079075596</v>
      </c>
      <c r="J735" s="8">
        <v>9.67151452475461</v>
      </c>
      <c r="K735" s="8">
        <v>9.65954188308854</v>
      </c>
      <c r="L735" s="8">
        <v>12.2732128098543</v>
      </c>
      <c r="M735" s="8">
        <v>11.5651020783603</v>
      </c>
      <c r="N735" s="8">
        <v>8.49585502688717</v>
      </c>
      <c r="O735" s="8">
        <v>9.23601419190009</v>
      </c>
      <c r="P735" s="8">
        <v>6.97727992349992</v>
      </c>
      <c r="Q735" s="8">
        <v>10.9143851321554</v>
      </c>
      <c r="R735" s="8">
        <v>9.27612440527424</v>
      </c>
      <c r="S735" s="8">
        <v>8.51175265376738</v>
      </c>
      <c r="T735" s="8">
        <v>10.9143851321554</v>
      </c>
      <c r="U735" s="8">
        <v>10.4918530963297</v>
      </c>
      <c r="V735" s="8">
        <v>9.65954188308854</v>
      </c>
      <c r="W735" s="8">
        <v>9.65954188308854</v>
      </c>
      <c r="X735" s="8">
        <v>10.6715145247546</v>
      </c>
      <c r="Y735" s="8">
        <v>8.92</v>
      </c>
      <c r="Z735" s="8">
        <v>8.92</v>
      </c>
      <c r="AA735" s="8">
        <v>8.92</v>
      </c>
      <c r="AB735" s="8">
        <v>9.24317398347295</v>
      </c>
      <c r="AC735" s="8">
        <v>11.1611318829843</v>
      </c>
      <c r="AD735" s="8">
        <v>10.0901124196643</v>
      </c>
      <c r="AE735" s="8">
        <v>10.0901124196643</v>
      </c>
      <c r="AF735" s="8">
        <v>6.9188632372746</v>
      </c>
      <c r="AG735" s="8">
        <v>9.90839262077375</v>
      </c>
      <c r="AH735" s="8">
        <v>10.8297227350861</v>
      </c>
      <c r="AI735" s="8">
        <v>8.5274770060604</v>
      </c>
      <c r="AJ735" s="8">
        <v>8.91288933622996</v>
      </c>
      <c r="AK735" s="8">
        <v>9.21916852046216</v>
      </c>
      <c r="AL735" s="8">
        <v>8.54689445988764</v>
      </c>
      <c r="AM735" s="8">
        <v>11.5603328342124</v>
      </c>
      <c r="AN735" s="8">
        <v>9.89481776330794</v>
      </c>
      <c r="AO735" s="8">
        <v>9.22641219278879</v>
      </c>
      <c r="AP735" s="8">
        <v>6.90689059560852</v>
      </c>
      <c r="AQ735" s="8">
        <v>6.90689059560852</v>
      </c>
      <c r="AR735" s="8">
        <v>9.71596199025515</v>
      </c>
      <c r="AS735" s="8">
        <v>10.2288186904959</v>
      </c>
      <c r="AT735" s="8">
        <v>8.4797802640291</v>
      </c>
      <c r="AU735" s="8">
        <v>7.88874324889826</v>
      </c>
      <c r="AV735" s="8">
        <v>6.95419631038688</v>
      </c>
      <c r="AW735" s="8">
        <v>7.76818432477693</v>
      </c>
      <c r="AX735" s="8">
        <v>11.3110720007487</v>
      </c>
      <c r="AY735" s="8">
        <v>10.6106322826076</v>
      </c>
      <c r="AZ735" s="8">
        <v>8.92</v>
      </c>
      <c r="BA735" s="8">
        <v>9.74133597425219</v>
      </c>
      <c r="BB735" s="8">
        <v>9.65954188308854</v>
      </c>
      <c r="BC735" s="8">
        <v>9.65954188308854</v>
      </c>
      <c r="BD735" s="8">
        <v>11.240791332162</v>
      </c>
      <c r="BE735" s="8">
        <v>11.7439928610602</v>
      </c>
      <c r="BF735" s="8">
        <v>9.76155123244448</v>
      </c>
      <c r="BG735" s="8">
        <v>8.4757334309664</v>
      </c>
      <c r="BH735" s="8">
        <v>10.813781191217</v>
      </c>
      <c r="BI735" s="8">
        <v>11.0014081943928</v>
      </c>
      <c r="BJ735" s="8">
        <v>10.9068905956085</v>
      </c>
      <c r="BK735" s="8">
        <v>9.49785183695112</v>
      </c>
      <c r="BL735" s="8">
        <v>10.5117526537674</v>
      </c>
      <c r="BM735" s="8">
        <v>10.4918530963297</v>
      </c>
      <c r="BN735" s="8">
        <v>8.92</v>
      </c>
      <c r="BO735" s="8">
        <v>8.90388184573618</v>
      </c>
      <c r="BP735" s="8">
        <v>8.88264304936184</v>
      </c>
      <c r="BQ735" s="8">
        <v>6.90689059560852</v>
      </c>
      <c r="BR735" s="8">
        <v>6.89481776330794</v>
      </c>
      <c r="BS735" s="8">
        <v>6.9188632372746</v>
      </c>
      <c r="BT735" s="8">
        <v>7.91288933622996</v>
      </c>
      <c r="BU735" s="8">
        <v>9.65954188308854</v>
      </c>
      <c r="BV735" s="8">
        <v>10.591855075577</v>
      </c>
      <c r="BW735" s="8">
        <v>13.4839703185051</v>
      </c>
      <c r="BX735" s="8">
        <v>9.71843557214211</v>
      </c>
      <c r="BY735" s="8">
        <v>11.6685306663158</v>
      </c>
      <c r="BZ735" s="8">
        <v>10.66554062371</v>
      </c>
      <c r="CA735" s="8">
        <v>10.647469050788</v>
      </c>
      <c r="CB735" s="8">
        <v>9.5981413384244</v>
      </c>
      <c r="CC735" s="8">
        <v>11.6535180954608</v>
      </c>
      <c r="CD735" s="8">
        <v>13.1189735017258</v>
      </c>
      <c r="CE735" s="8">
        <v>8.92</v>
      </c>
      <c r="CF735" s="8">
        <v>11.2524971745632</v>
      </c>
      <c r="CG735" s="8">
        <v>11.6565331332162</v>
      </c>
      <c r="CH735" s="8">
        <v>9.63529433684186</v>
      </c>
      <c r="CI735" s="8">
        <v>9.65954188308854</v>
      </c>
      <c r="CJ735" s="8">
        <v>10.66554062371</v>
      </c>
      <c r="CK735" s="8">
        <v>10.5855413016448</v>
      </c>
      <c r="CL735" s="8">
        <v>9.72993121097994</v>
      </c>
      <c r="CM735" s="8">
        <v>8.92</v>
      </c>
      <c r="CN735" s="8">
        <v>8.92</v>
      </c>
      <c r="CO735" s="8">
        <v>10.6595418830885</v>
      </c>
      <c r="CP735" s="8">
        <v>8.92</v>
      </c>
      <c r="CQ735" s="8">
        <v>8.92</v>
      </c>
      <c r="CR735" s="8">
        <v>9.65954188308854</v>
      </c>
      <c r="CS735" s="8">
        <v>8.92</v>
      </c>
      <c r="CT735" s="8">
        <v>11.5651020783603</v>
      </c>
      <c r="CU735" s="8">
        <v>10.2288186904959</v>
      </c>
      <c r="CV735" s="8">
        <v>10.5507467853832</v>
      </c>
      <c r="CW735" s="8">
        <v>9.90237511448603</v>
      </c>
      <c r="CX735" s="8">
        <v>8.91288933622996</v>
      </c>
      <c r="CY735" s="8">
        <v>9.72280753116955</v>
      </c>
      <c r="CZ735" s="8">
        <v>11.0701209444768</v>
      </c>
      <c r="DA735" s="8">
        <v>10.4918530963297</v>
      </c>
      <c r="DB735" s="8">
        <v>10.813781191217</v>
      </c>
      <c r="DC735" s="8">
        <v>8.49185309632968</v>
      </c>
      <c r="DD735" s="8">
        <v>10.3663222142458</v>
      </c>
      <c r="DE735" s="8">
        <v>10.5216004397237</v>
      </c>
      <c r="DF735" s="8">
        <v>7.91288933622996</v>
      </c>
      <c r="DG735" s="8">
        <v>7.89481776330794</v>
      </c>
      <c r="DH735" s="8">
        <v>8.43045255166553</v>
      </c>
      <c r="DI735" s="8">
        <v>7.83289001416474</v>
      </c>
      <c r="DJ735" s="8">
        <v>10.2045711442492</v>
      </c>
      <c r="DK735" s="8">
        <v>9.48784003382305</v>
      </c>
      <c r="DL735" s="8">
        <v>8.92</v>
      </c>
      <c r="DM735" s="8">
        <v>9.74133597425219</v>
      </c>
      <c r="DN735" s="8">
        <v>8.92</v>
      </c>
      <c r="DO735" s="8">
        <v>10.66554062371</v>
      </c>
      <c r="DP735" s="8">
        <v>11.2524971745632</v>
      </c>
      <c r="DQ735" s="8">
        <v>8.92</v>
      </c>
      <c r="DR735" s="8">
        <v>11.7097533290423</v>
      </c>
      <c r="DS735" s="8">
        <v>11.2524971745632</v>
      </c>
      <c r="DT735" s="8">
        <v>9.63529433684186</v>
      </c>
      <c r="DU735" s="8">
        <v>10.5405538468715</v>
      </c>
      <c r="DV735" s="8">
        <v>8.92</v>
      </c>
      <c r="DW735" s="8">
        <v>8.92</v>
      </c>
      <c r="DX735" s="8">
        <v>9.65954188308854</v>
      </c>
      <c r="DY735" s="8">
        <v>11.6685306663158</v>
      </c>
      <c r="DZ735" s="8">
        <v>9.91139198784346</v>
      </c>
      <c r="EA735" s="8">
        <v>10.5313814605163</v>
      </c>
      <c r="EB735" s="8">
        <v>10.9143851321554</v>
      </c>
      <c r="EC735" s="8">
        <v>8.49984588708321</v>
      </c>
      <c r="ED735" s="8">
        <v>8.91288933622996</v>
      </c>
      <c r="EE735" s="8">
        <v>11.8217739819706</v>
      </c>
      <c r="EF735" s="8">
        <v>11.1276907188269</v>
      </c>
      <c r="EG735" s="8">
        <v>11.6595418830885</v>
      </c>
      <c r="EH735" s="8">
        <v>10.6413945363783</v>
      </c>
      <c r="EI735" s="8">
        <v>10.7068475978669</v>
      </c>
      <c r="EJ735" s="8">
        <v>9.25502856981873</v>
      </c>
      <c r="EK735" s="8">
        <v>9.90989308377004</v>
      </c>
      <c r="EL735" s="8">
        <v>9.65954188308854</v>
      </c>
      <c r="EM735" s="8">
        <v>8.92</v>
      </c>
      <c r="EN735" s="8">
        <v>9.65954188308854</v>
      </c>
      <c r="EO735" s="8">
        <v>9.7068475978669</v>
      </c>
      <c r="EP735" s="8">
        <v>13.2452555803066</v>
      </c>
      <c r="EQ735" s="8">
        <v>8.94544383637791</v>
      </c>
      <c r="ER735" s="8">
        <v>11.0768155970508</v>
      </c>
      <c r="ES735" s="8">
        <v>10.616548843779</v>
      </c>
      <c r="ET735" s="8">
        <v>11.1421070573025</v>
      </c>
      <c r="EU735" s="8">
        <v>10.0633950812885</v>
      </c>
      <c r="EV735" s="8">
        <v>9.69174351917128</v>
      </c>
      <c r="EW735" s="8">
        <v>8.43045255166553</v>
      </c>
      <c r="EX735" s="8">
        <v>9.25502856981873</v>
      </c>
      <c r="EY735" s="8">
        <v>9.92035285541508</v>
      </c>
      <c r="EZ735" s="8">
        <v>11.3049216695817</v>
      </c>
      <c r="FA735" s="8">
        <v>8.49984588708321</v>
      </c>
      <c r="FB735" s="8">
        <v>8.92</v>
      </c>
      <c r="FC735" s="8">
        <v>8.89178370321831</v>
      </c>
      <c r="FD735" s="8">
        <v>7.8703647195834</v>
      </c>
      <c r="FE735" s="8">
        <v>6.98868468677217</v>
      </c>
      <c r="FF735" s="8">
        <v>11.2934716488381</v>
      </c>
      <c r="FG735" s="8">
        <v>11.8993569229231</v>
      </c>
      <c r="FH735" s="10">
        <v>11.8897457869726</v>
      </c>
      <c r="FI735" s="10">
        <v>12.7297146758306</v>
      </c>
      <c r="FJ735" s="10">
        <v>11.83969661225</v>
      </c>
      <c r="FK735" s="10">
        <v>10.284622059044</v>
      </c>
      <c r="FL735" s="10">
        <v>12.0980687047038</v>
      </c>
      <c r="FM735" s="10">
        <v>14.1299334331878</v>
      </c>
      <c r="FN735" s="10">
        <v>12.9978544166166</v>
      </c>
      <c r="FO735" s="10">
        <v>14.0279000501045</v>
      </c>
      <c r="FP735" s="10">
        <v>14.0919635973325</v>
      </c>
      <c r="FQ735" s="10">
        <v>13.9953648252013</v>
      </c>
      <c r="FR735" s="10">
        <v>12.7603027312489</v>
      </c>
      <c r="FS735" s="10">
        <v>14.2417059627063</v>
      </c>
      <c r="FT735" s="10">
        <v>13.8730897416335</v>
      </c>
      <c r="FU735" s="10">
        <v>14.4862575596868</v>
      </c>
      <c r="FV735" s="10">
        <v>13.4908597920468</v>
      </c>
      <c r="FW735" s="10">
        <v>11.9875544581095</v>
      </c>
      <c r="FX735" s="10">
        <v>12.9341869748601</v>
      </c>
      <c r="FY735" s="10">
        <v>12.5907685827653</v>
      </c>
      <c r="FZ735" s="10">
        <v>12.4856920059419</v>
      </c>
      <c r="GA735" s="10">
        <v>13.108178638152</v>
      </c>
      <c r="GB735" s="10">
        <v>13.4246020646863</v>
      </c>
      <c r="GC735" s="10">
        <v>14.9017402365762</v>
      </c>
      <c r="GD735" s="10">
        <v>15.6723714078602</v>
      </c>
      <c r="GE735" s="10">
        <v>14.946246158995</v>
      </c>
      <c r="GF735" s="10">
        <v>13.826404183758</v>
      </c>
      <c r="GG735" s="10">
        <v>15.6018138466767</v>
      </c>
      <c r="GH735" s="10">
        <v>13.7076154519291</v>
      </c>
      <c r="GI735" s="10">
        <v>15.338956259488</v>
      </c>
      <c r="GJ735" s="10">
        <v>14.0766670945107</v>
      </c>
      <c r="GK735" s="10">
        <v>12.6508184126215</v>
      </c>
      <c r="GL735" s="10">
        <v>12.9620466378946</v>
      </c>
      <c r="GM735" s="10">
        <v>13.8494451351797</v>
      </c>
      <c r="GN735" s="10">
        <v>14.9522113147487</v>
      </c>
      <c r="GO735" s="10">
        <v>11.7314590025697</v>
      </c>
      <c r="GP735" s="10">
        <v>14.0427022688184</v>
      </c>
      <c r="GQ735" s="10">
        <v>14.0204465846939</v>
      </c>
      <c r="GR735" s="10">
        <v>14.7673488868969</v>
      </c>
      <c r="GS735" s="10">
        <v>14.2292532301661</v>
      </c>
      <c r="GT735" s="10">
        <v>14.3810751931592</v>
      </c>
      <c r="GU735" s="10">
        <v>15.4753411854595</v>
      </c>
      <c r="GV735" s="10">
        <v>15.3752304977045</v>
      </c>
      <c r="GW735" s="10">
        <v>15.1578696261481</v>
      </c>
      <c r="GX735" s="10">
        <v>13.7396691045423</v>
      </c>
      <c r="GY735" s="10">
        <v>13.3445311548416</v>
      </c>
      <c r="GZ735" s="10">
        <v>12.7962547673424</v>
      </c>
      <c r="HA735" s="10">
        <v>13.9731214772416</v>
      </c>
      <c r="HB735" s="10">
        <v>12.998390084478</v>
      </c>
      <c r="HC735" s="10">
        <v>15.1383450735702</v>
      </c>
      <c r="HD735" s="10">
        <v>13.0822863317429</v>
      </c>
      <c r="HE735" s="10">
        <v>14.8856215778233</v>
      </c>
      <c r="HF735" s="10">
        <v>13.665632846168</v>
      </c>
      <c r="HG735" s="10">
        <v>13.4282416113839</v>
      </c>
      <c r="HH735" s="10">
        <v>13.4538580306176</v>
      </c>
      <c r="HI735" s="10">
        <v>13.6728607688261</v>
      </c>
      <c r="HJ735" s="10">
        <v>12.6424672179556</v>
      </c>
      <c r="HK735" s="10">
        <v>13.9604907839809</v>
      </c>
      <c r="HL735" s="10">
        <v>13.3303055283894</v>
      </c>
      <c r="HM735" s="10">
        <v>14.0899744321897</v>
      </c>
      <c r="HN735" s="10">
        <v>11.4391915365108</v>
      </c>
      <c r="HO735" s="10">
        <v>12.6828678894861</v>
      </c>
      <c r="HP735" s="10">
        <v>12.3350482181373</v>
      </c>
      <c r="HQ735" s="10">
        <v>12.4769998266691</v>
      </c>
      <c r="HR735" s="10">
        <v>13.3412776784379</v>
      </c>
      <c r="HS735" s="10">
        <v>12.7299825013428</v>
      </c>
      <c r="HT735" s="10">
        <v>14.6471624682268</v>
      </c>
      <c r="HU735" s="10">
        <v>14.3838321187975</v>
      </c>
      <c r="HV735" s="10">
        <v>13.2754396445833</v>
      </c>
      <c r="HW735" s="10">
        <v>14.3494131769858</v>
      </c>
      <c r="HX735" s="10">
        <v>13.0705912140855</v>
      </c>
      <c r="HY735" s="10">
        <v>14.5477334779126</v>
      </c>
      <c r="HZ735" s="10">
        <v>12.7382376861712</v>
      </c>
      <c r="IA735" s="10">
        <v>14.7812738352636</v>
      </c>
      <c r="IB735" s="10">
        <v>13.634866362629</v>
      </c>
      <c r="IC735" s="10">
        <v>13.871660587148</v>
      </c>
      <c r="ID735" s="10">
        <v>13.6847566413367</v>
      </c>
      <c r="IE735" s="10">
        <v>14.1958842501933</v>
      </c>
      <c r="IF735" s="10">
        <v>13.7644793243904</v>
      </c>
      <c r="IG735" s="10">
        <v>13.3387633743658</v>
      </c>
      <c r="IH735" s="10">
        <v>12.3829483887342</v>
      </c>
      <c r="II735" s="10">
        <v>12.3153789135684</v>
      </c>
      <c r="IJ735" s="10">
        <v>13.0525222946046</v>
      </c>
      <c r="IK735" s="10">
        <v>13.6578723225103</v>
      </c>
      <c r="IL735" s="10">
        <v>14.7499193155488</v>
      </c>
      <c r="IM735" s="10">
        <v>15.0586559598183</v>
      </c>
      <c r="IN735" s="10">
        <v>13.848672662284</v>
      </c>
      <c r="IO735" s="10">
        <v>13.5242844714772</v>
      </c>
      <c r="IP735" s="10">
        <v>14.8163307120101</v>
      </c>
      <c r="IQ735" s="10">
        <v>13.0800976090397</v>
      </c>
      <c r="IR735" s="10">
        <v>14.2591473648086</v>
      </c>
      <c r="IS735" s="10">
        <v>13.5301127531733</v>
      </c>
      <c r="IT735" s="10">
        <v>14.27869820729</v>
      </c>
      <c r="IU735" s="10">
        <v>12.9947259173822</v>
      </c>
      <c r="IV735" s="10">
        <v>14.1383525526711</v>
      </c>
      <c r="IW735" s="10">
        <v>13.2523184561259</v>
      </c>
      <c r="IX735" s="10">
        <v>15.303872597218</v>
      </c>
      <c r="IY735" s="10">
        <v>12.2091382711168</v>
      </c>
      <c r="IZ735" s="10">
        <v>13.4659003235372</v>
      </c>
      <c r="JA735" s="10">
        <v>14.5398642187878</v>
      </c>
      <c r="JB735" s="10">
        <v>13.6901417687236</v>
      </c>
      <c r="JC735" s="10">
        <v>15.4452096803071</v>
      </c>
      <c r="JD735" s="10">
        <v>13.4885413813185</v>
      </c>
      <c r="JE735" s="10">
        <v>13.7864968587293</v>
      </c>
      <c r="JF735" s="10">
        <v>15.3844204469334</v>
      </c>
      <c r="JG735" s="10">
        <v>11.6526806644268</v>
      </c>
      <c r="JH735" s="10">
        <v>13.6080466016129</v>
      </c>
      <c r="JI735" s="10">
        <v>12.765313590485</v>
      </c>
      <c r="JJ735" s="10">
        <v>13.3260477207433</v>
      </c>
      <c r="JK735" s="10">
        <v>14.0071750234061</v>
      </c>
      <c r="JL735" s="10">
        <v>12.8133882978746</v>
      </c>
      <c r="JM735" s="10">
        <v>14.0934497770646</v>
      </c>
      <c r="JN735" s="10">
        <v>12.8855093675069</v>
      </c>
      <c r="JO735" s="10">
        <v>13.9274427409418</v>
      </c>
      <c r="JP735" s="10">
        <v>13.9965839039939</v>
      </c>
      <c r="JQ735" s="10">
        <v>13.1614364179384</v>
      </c>
      <c r="JR735" s="10">
        <v>13.5740486710942</v>
      </c>
      <c r="JS735" s="10">
        <v>14.1004701081076</v>
      </c>
      <c r="JT735" s="10">
        <v>13.8597727580539</v>
      </c>
      <c r="JU735" s="10">
        <v>13.7398378587419</v>
      </c>
      <c r="JV735" s="10">
        <v>13.1308059221657</v>
      </c>
      <c r="JW735" s="10">
        <v>12.9394582808804</v>
      </c>
      <c r="JX735" s="10">
        <v>11.9538294367142</v>
      </c>
      <c r="JY735" s="10">
        <v>14.1585937197135</v>
      </c>
      <c r="JZ735" s="10">
        <v>14.2938277630365</v>
      </c>
      <c r="KA735" s="10">
        <v>14.9494996986852</v>
      </c>
      <c r="KB735" s="10">
        <v>15.2195562244255</v>
      </c>
      <c r="KC735" s="10">
        <v>14.222671126095</v>
      </c>
      <c r="KD735" s="10">
        <v>14.2907222802051</v>
      </c>
      <c r="KE735" s="10">
        <v>12.3950177095038</v>
      </c>
      <c r="KF735" s="10">
        <v>13.4964098856922</v>
      </c>
      <c r="KG735" s="10">
        <v>12.6361722198661</v>
      </c>
      <c r="KH735" s="10">
        <v>13.7828274488564</v>
      </c>
      <c r="KI735" s="10">
        <v>12.7155689176778</v>
      </c>
      <c r="KJ735" s="10">
        <v>12.9115299213598</v>
      </c>
      <c r="KK735" s="10">
        <v>12.7911291688281</v>
      </c>
      <c r="KL735" s="10">
        <v>15.4204811800108</v>
      </c>
      <c r="KM735" s="10">
        <v>13.1880362085355</v>
      </c>
      <c r="KN735" s="10">
        <v>13.5861797447214</v>
      </c>
      <c r="KO735" s="10">
        <v>12.9313785151359</v>
      </c>
      <c r="KP735" s="10">
        <v>12.4417454906997</v>
      </c>
      <c r="KQ735" s="10">
        <v>14.035212645747</v>
      </c>
      <c r="KR735" s="10">
        <v>12.9952845547377</v>
      </c>
      <c r="KS735" s="10">
        <v>13.2875589784309</v>
      </c>
      <c r="KT735" s="10">
        <v>15.0136183048814</v>
      </c>
      <c r="KU735" s="10">
        <v>14.6721155773646</v>
      </c>
      <c r="KV735" s="10">
        <v>11.8481674130609</v>
      </c>
      <c r="KW735" s="10">
        <v>15.2519728631604</v>
      </c>
      <c r="KX735" s="10">
        <v>13.0877999037131</v>
      </c>
      <c r="KY735" s="10">
        <v>13.2339964182597</v>
      </c>
      <c r="KZ735" s="10">
        <v>12.5443800236712</v>
      </c>
      <c r="LA735" s="10">
        <v>12.4259428148319</v>
      </c>
      <c r="LB735" s="10">
        <v>12.8226887622673</v>
      </c>
      <c r="LC735" s="10">
        <v>13.5730815359016</v>
      </c>
      <c r="LD735" s="10">
        <v>13.3796150100319</v>
      </c>
      <c r="LE735" s="10">
        <v>13.0064613870852</v>
      </c>
      <c r="LF735" s="10">
        <v>13.5820226226454</v>
      </c>
      <c r="LG735" s="10">
        <v>12.8760300206302</v>
      </c>
      <c r="LH735" s="10">
        <v>13.429787966984</v>
      </c>
      <c r="LI735" s="10">
        <v>13.0051908499494</v>
      </c>
      <c r="LJ735" s="10">
        <v>13.6797556345426</v>
      </c>
      <c r="LK735" s="10">
        <v>12.0729874689613</v>
      </c>
    </row>
    <row r="736" spans="1:323">
      <c r="A736" s="5" t="s">
        <v>1504</v>
      </c>
      <c r="B736" s="7" t="s">
        <v>1218</v>
      </c>
      <c r="C736" s="7" t="s">
        <v>1218</v>
      </c>
      <c r="D736" s="8">
        <v>13.0715076137663</v>
      </c>
      <c r="E736" s="8">
        <v>12.3374893036504</v>
      </c>
      <c r="F736" s="8">
        <v>10.6847114187017</v>
      </c>
      <c r="G736" s="8">
        <v>14.9191766723387</v>
      </c>
      <c r="H736" s="8">
        <v>12.2593504761541</v>
      </c>
      <c r="I736" s="8">
        <v>14.6346707362021</v>
      </c>
      <c r="J736" s="8">
        <v>14.2735262449185</v>
      </c>
      <c r="K736" s="8">
        <v>14.067075367451</v>
      </c>
      <c r="L736" s="8">
        <v>16.467223429821</v>
      </c>
      <c r="M736" s="8">
        <v>15.8087631164504</v>
      </c>
      <c r="N736" s="8">
        <v>11.9549232920303</v>
      </c>
      <c r="O736" s="8">
        <v>13.3442959079158</v>
      </c>
      <c r="P736" s="8">
        <v>12.9181178510318</v>
      </c>
      <c r="Q736" s="8">
        <v>13.8037275265531</v>
      </c>
      <c r="R736" s="8">
        <v>12.9621730311097</v>
      </c>
      <c r="S736" s="8">
        <v>11.5068034377956</v>
      </c>
      <c r="T736" s="8">
        <v>13.175237650291</v>
      </c>
      <c r="U736" s="8">
        <v>14.626849764469</v>
      </c>
      <c r="V736" s="8">
        <v>15.4959186662549</v>
      </c>
      <c r="W736" s="8">
        <v>12.2696739194229</v>
      </c>
      <c r="X736" s="8">
        <v>13.0204600081759</v>
      </c>
      <c r="Y736" s="8">
        <v>13.8434493461755</v>
      </c>
      <c r="Z736" s="8">
        <v>8.92</v>
      </c>
      <c r="AA736" s="8">
        <v>12.6789135741636</v>
      </c>
      <c r="AB736" s="8">
        <v>14.6325408765469</v>
      </c>
      <c r="AC736" s="8">
        <v>11.7185328760692</v>
      </c>
      <c r="AD736" s="8">
        <v>14.6772791913122</v>
      </c>
      <c r="AE736" s="8">
        <v>12.8784341495593</v>
      </c>
      <c r="AF736" s="8">
        <v>12.1195896207411</v>
      </c>
      <c r="AG736" s="8">
        <v>12.5698556083309</v>
      </c>
      <c r="AH736" s="8">
        <v>13.2333200827308</v>
      </c>
      <c r="AI736" s="8">
        <v>14.6606644774613</v>
      </c>
      <c r="AJ736" s="8">
        <v>12.6142497276894</v>
      </c>
      <c r="AK736" s="8">
        <v>13.1000052244227</v>
      </c>
      <c r="AL736" s="8">
        <v>14.4893462407191</v>
      </c>
      <c r="AM736" s="8">
        <v>13.655083445198</v>
      </c>
      <c r="AN736" s="8">
        <v>13.3442959079158</v>
      </c>
      <c r="AO736" s="8">
        <v>7.61470984411521</v>
      </c>
      <c r="AP736" s="8">
        <v>13.2482240896685</v>
      </c>
      <c r="AQ736" s="8">
        <v>13.1212097164093</v>
      </c>
      <c r="AR736" s="8">
        <v>10.7813597135247</v>
      </c>
      <c r="AS736" s="8">
        <v>9.61102479730735</v>
      </c>
      <c r="AT736" s="8">
        <v>12.3106127816595</v>
      </c>
      <c r="AU736" s="8">
        <v>11.1984450414524</v>
      </c>
      <c r="AV736" s="8">
        <v>13.8726748802706</v>
      </c>
      <c r="AW736" s="8">
        <v>12.7834075421735</v>
      </c>
      <c r="AX736" s="8">
        <v>14.0066395135891</v>
      </c>
      <c r="AY736" s="8">
        <v>14.9191766723387</v>
      </c>
      <c r="AZ736" s="8">
        <v>15.6909662344126</v>
      </c>
      <c r="BA736" s="8">
        <v>8.92</v>
      </c>
      <c r="BB736" s="8">
        <v>10.7302739960821</v>
      </c>
      <c r="BC736" s="8">
        <v>10.7451472725637</v>
      </c>
      <c r="BD736" s="8">
        <v>15.0909394159844</v>
      </c>
      <c r="BE736" s="8">
        <v>12.2467405984931</v>
      </c>
      <c r="BF736" s="8">
        <v>10.1799090900149</v>
      </c>
      <c r="BG736" s="8">
        <v>12.0901124196643</v>
      </c>
      <c r="BH736" s="8">
        <v>12.1984450414524</v>
      </c>
      <c r="BI736" s="8">
        <v>8.55074678538324</v>
      </c>
      <c r="BJ736" s="8">
        <v>13.1516508299734</v>
      </c>
      <c r="BK736" s="8">
        <v>14.8678578639728</v>
      </c>
      <c r="BL736" s="8">
        <v>14.1595560280588</v>
      </c>
      <c r="BM736" s="8">
        <v>12.129283016945</v>
      </c>
      <c r="BN736" s="8">
        <v>12.8533095554037</v>
      </c>
      <c r="BO736" s="8">
        <v>13.6211361132746</v>
      </c>
      <c r="BP736" s="8">
        <v>12.8668925276766</v>
      </c>
      <c r="BQ736" s="8">
        <v>11.9908130791536</v>
      </c>
      <c r="BR736" s="8">
        <v>12.3219280948874</v>
      </c>
      <c r="BS736" s="8">
        <v>7.60733031374961</v>
      </c>
      <c r="BT736" s="8">
        <v>10.1922928144708</v>
      </c>
      <c r="BU736" s="8">
        <v>15.7358694589757</v>
      </c>
      <c r="BV736" s="8">
        <v>12.7321415627389</v>
      </c>
      <c r="BW736" s="8">
        <v>13.0050956985237</v>
      </c>
      <c r="BX736" s="8">
        <v>14.9714977074688</v>
      </c>
      <c r="BY736" s="8">
        <v>15.9595909407846</v>
      </c>
      <c r="BZ736" s="8">
        <v>12.3350336519241</v>
      </c>
      <c r="CA736" s="8">
        <v>13.6789135741636</v>
      </c>
      <c r="CB736" s="8">
        <v>12.3350336519241</v>
      </c>
      <c r="CC736" s="8">
        <v>14.0447075544226</v>
      </c>
      <c r="CD736" s="8">
        <v>14.5472078949518</v>
      </c>
      <c r="CE736" s="8">
        <v>12.7171328963941</v>
      </c>
      <c r="CF736" s="8">
        <v>16.6764909118967</v>
      </c>
      <c r="CG736" s="8">
        <v>12.6827813916033</v>
      </c>
      <c r="CH736" s="8">
        <v>10.6847114187017</v>
      </c>
      <c r="CI736" s="8">
        <v>12.7000593830351</v>
      </c>
      <c r="CJ736" s="8">
        <v>10.7525268029293</v>
      </c>
      <c r="CK736" s="8">
        <v>12.2567580315376</v>
      </c>
      <c r="CL736" s="8">
        <v>10.6924058104917</v>
      </c>
      <c r="CM736" s="8">
        <v>11.7152457868498</v>
      </c>
      <c r="CN736" s="8">
        <v>13.0020031034683</v>
      </c>
      <c r="CO736" s="8">
        <v>12.3374893036504</v>
      </c>
      <c r="CP736" s="8">
        <v>11.7377298010012</v>
      </c>
      <c r="CQ736" s="8">
        <v>11.6808487790693</v>
      </c>
      <c r="CR736" s="8">
        <v>10.7525268029293</v>
      </c>
      <c r="CS736" s="8">
        <v>12.3127426413147</v>
      </c>
      <c r="CT736" s="8">
        <v>12.876516946565</v>
      </c>
      <c r="CU736" s="8">
        <v>8.92</v>
      </c>
      <c r="CV736" s="8">
        <v>12.2585660338899</v>
      </c>
      <c r="CW736" s="8">
        <v>11.7313190310251</v>
      </c>
      <c r="CX736" s="8">
        <v>12.6838718686226</v>
      </c>
      <c r="CY736" s="8">
        <v>12.2227949028681</v>
      </c>
      <c r="CZ736" s="8">
        <v>10.129283016945</v>
      </c>
      <c r="DA736" s="8">
        <v>13.7099453802325</v>
      </c>
      <c r="DB736" s="8">
        <v>8.92</v>
      </c>
      <c r="DC736" s="8">
        <v>13.7206717868256</v>
      </c>
      <c r="DD736" s="8">
        <v>9.85486838326024</v>
      </c>
      <c r="DE736" s="8">
        <v>13.2422809503024</v>
      </c>
      <c r="DF736" s="8">
        <v>12.0430272835945</v>
      </c>
      <c r="DG736" s="8">
        <v>13.6662240028032</v>
      </c>
      <c r="DH736" s="8">
        <v>11.4512111118323</v>
      </c>
      <c r="DI736" s="8">
        <v>12.189206834597</v>
      </c>
      <c r="DJ736" s="8">
        <v>14.586370695114</v>
      </c>
      <c r="DK736" s="8">
        <v>13.0667619323869</v>
      </c>
      <c r="DL736" s="8">
        <v>13.4821128667299</v>
      </c>
      <c r="DM736" s="8">
        <v>13.032634722122</v>
      </c>
      <c r="DN736" s="8">
        <v>12.7265315943963</v>
      </c>
      <c r="DO736" s="8">
        <v>14.7029190371744</v>
      </c>
      <c r="DP736" s="8">
        <v>10.6924058104917</v>
      </c>
      <c r="DQ736" s="8">
        <v>13.8434493461755</v>
      </c>
      <c r="DR736" s="8">
        <v>12.3374893036504</v>
      </c>
      <c r="DS736" s="8">
        <v>15.4597450537014</v>
      </c>
      <c r="DT736" s="8">
        <v>14.5418940950553</v>
      </c>
      <c r="DU736" s="8">
        <v>12.7265315943963</v>
      </c>
      <c r="DV736" s="8">
        <v>13.0050956985237</v>
      </c>
      <c r="DW736" s="8">
        <v>12.300208287571</v>
      </c>
      <c r="DX736" s="8">
        <v>11.6730923354349</v>
      </c>
      <c r="DY736" s="8">
        <v>13.5258342441592</v>
      </c>
      <c r="DZ736" s="8">
        <v>14.1114617398577</v>
      </c>
      <c r="EA736" s="8">
        <v>13.1179677037171</v>
      </c>
      <c r="EB736" s="8">
        <v>14.0867996856235</v>
      </c>
      <c r="EC736" s="8">
        <v>12.8707500033461</v>
      </c>
      <c r="ED736" s="8">
        <v>13.3717766443379</v>
      </c>
      <c r="EE736" s="8">
        <v>11.5980525001616</v>
      </c>
      <c r="EF736" s="8">
        <v>12.6750353593527</v>
      </c>
      <c r="EG736" s="8">
        <v>13.3301097732848</v>
      </c>
      <c r="EH736" s="8">
        <v>13.0715076137663</v>
      </c>
      <c r="EI736" s="8">
        <v>14.5992964061002</v>
      </c>
      <c r="EJ736" s="8">
        <v>8.5352753766208</v>
      </c>
      <c r="EK736" s="8">
        <v>11.3049216695817</v>
      </c>
      <c r="EL736" s="8">
        <v>13.0729820084178</v>
      </c>
      <c r="EM736" s="8">
        <v>12.272243279035</v>
      </c>
      <c r="EN736" s="8">
        <v>10.7302739960821</v>
      </c>
      <c r="EO736" s="8">
        <v>8.92</v>
      </c>
      <c r="EP736" s="8">
        <v>14.5804941287773</v>
      </c>
      <c r="EQ736" s="8">
        <v>7.60733031374961</v>
      </c>
      <c r="ER736" s="8">
        <v>11.3106127816595</v>
      </c>
      <c r="ES736" s="8">
        <v>12.9012440324674</v>
      </c>
      <c r="ET736" s="8">
        <v>13.7418882727353</v>
      </c>
      <c r="EU736" s="8">
        <v>13.1341054004018</v>
      </c>
      <c r="EV736" s="8">
        <v>12.004922678569</v>
      </c>
      <c r="EW736" s="8">
        <v>11.5216004397237</v>
      </c>
      <c r="EX736" s="8">
        <v>10.929258408637</v>
      </c>
      <c r="EY736" s="8">
        <v>14.0532471259124</v>
      </c>
      <c r="EZ736" s="8">
        <v>14.2363132270428</v>
      </c>
      <c r="FA736" s="8">
        <v>13.8336807486547</v>
      </c>
      <c r="FB736" s="8">
        <v>14.5018371849023</v>
      </c>
      <c r="FC736" s="8">
        <v>11.3106127816595</v>
      </c>
      <c r="FD736" s="8">
        <v>13.0801513096141</v>
      </c>
      <c r="FE736" s="8">
        <v>12.3553510964248</v>
      </c>
      <c r="FF736" s="8">
        <v>13.5142209093581</v>
      </c>
      <c r="FG736" s="8">
        <v>12.9890396369624</v>
      </c>
      <c r="FH736" s="10">
        <v>16.1895549061139</v>
      </c>
      <c r="FI736" s="10">
        <v>14.6604313982133</v>
      </c>
      <c r="FJ736" s="10">
        <v>15.0316536730463</v>
      </c>
      <c r="FK736" s="10">
        <v>14.9961114516707</v>
      </c>
      <c r="FL736" s="10">
        <v>14.59941526248</v>
      </c>
      <c r="FM736" s="10">
        <v>18.5076691482642</v>
      </c>
      <c r="FN736" s="10">
        <v>17.6395479681122</v>
      </c>
      <c r="FO736" s="10">
        <v>17.3403725268918</v>
      </c>
      <c r="FP736" s="10">
        <v>15.9633620473583</v>
      </c>
      <c r="FQ736" s="10">
        <v>16.4575559432069</v>
      </c>
      <c r="FR736" s="10">
        <v>16.0998526166393</v>
      </c>
      <c r="FS736" s="10">
        <v>15.6189312513399</v>
      </c>
      <c r="FT736" s="10">
        <v>16.2561250534005</v>
      </c>
      <c r="FU736" s="10">
        <v>15.4556304286288</v>
      </c>
      <c r="FV736" s="10">
        <v>16.8914289049179</v>
      </c>
      <c r="FW736" s="10">
        <v>15.7549904089653</v>
      </c>
      <c r="FX736" s="10">
        <v>16.1882740054776</v>
      </c>
      <c r="FY736" s="10">
        <v>17.3262873041843</v>
      </c>
      <c r="FZ736" s="10">
        <v>16.1994112281769</v>
      </c>
      <c r="GA736" s="10">
        <v>15.3556809540609</v>
      </c>
      <c r="GB736" s="10">
        <v>16.0465249884059</v>
      </c>
      <c r="GC736" s="10">
        <v>16.6488611929837</v>
      </c>
      <c r="GD736" s="10">
        <v>16.3454318187866</v>
      </c>
      <c r="GE736" s="10">
        <v>16.337518762578</v>
      </c>
      <c r="GF736" s="10">
        <v>17.5920373360137</v>
      </c>
      <c r="GG736" s="10">
        <v>16.5088553132</v>
      </c>
      <c r="GH736" s="10">
        <v>16.6500948959862</v>
      </c>
      <c r="GI736" s="10">
        <v>17.3490567337542</v>
      </c>
      <c r="GJ736" s="10">
        <v>15.6520848186007</v>
      </c>
      <c r="GK736" s="10">
        <v>15.8996427575939</v>
      </c>
      <c r="GL736" s="10">
        <v>16.1369246587718</v>
      </c>
      <c r="GM736" s="10">
        <v>16.6353257364987</v>
      </c>
      <c r="GN736" s="10">
        <v>16.8823611881442</v>
      </c>
      <c r="GO736" s="10">
        <v>15.9207333862976</v>
      </c>
      <c r="GP736" s="10">
        <v>17.559930334975</v>
      </c>
      <c r="GQ736" s="10">
        <v>16.576537361854</v>
      </c>
      <c r="GR736" s="10">
        <v>16.1699571797498</v>
      </c>
      <c r="GS736" s="10">
        <v>9.06864586071303</v>
      </c>
      <c r="GT736" s="10">
        <v>16.5602689053128</v>
      </c>
      <c r="GU736" s="10">
        <v>16.6973810318524</v>
      </c>
      <c r="GV736" s="10">
        <v>16.8498434460104</v>
      </c>
      <c r="GW736" s="10">
        <v>14.2583731444459</v>
      </c>
      <c r="GX736" s="10">
        <v>16.2461410090783</v>
      </c>
      <c r="GY736" s="10">
        <v>16.4073504309979</v>
      </c>
      <c r="GZ736" s="10">
        <v>16.3627429782836</v>
      </c>
      <c r="HA736" s="10">
        <v>16.16202743728</v>
      </c>
      <c r="HB736" s="10">
        <v>14.7956752853774</v>
      </c>
      <c r="HC736" s="10">
        <v>16.1138081382575</v>
      </c>
      <c r="HD736" s="10">
        <v>16.0110075053205</v>
      </c>
      <c r="HE736" s="10">
        <v>13.7540532874869</v>
      </c>
      <c r="HF736" s="10">
        <v>14.3591684875107</v>
      </c>
      <c r="HG736" s="10">
        <v>12.9037234161709</v>
      </c>
      <c r="HH736" s="10">
        <v>17.1583666685348</v>
      </c>
      <c r="HI736" s="10">
        <v>15.9793768684362</v>
      </c>
      <c r="HJ736" s="10">
        <v>15.3654447806945</v>
      </c>
      <c r="HK736" s="10">
        <v>16.0583571422329</v>
      </c>
      <c r="HL736" s="10">
        <v>15.2672187311584</v>
      </c>
      <c r="HM736" s="10">
        <v>14.7041888478048</v>
      </c>
      <c r="HN736" s="10">
        <v>14.6714320931243</v>
      </c>
      <c r="HO736" s="10">
        <v>16.8175409567281</v>
      </c>
      <c r="HP736" s="10">
        <v>15.6246037283999</v>
      </c>
      <c r="HQ736" s="10">
        <v>14.3917472550499</v>
      </c>
      <c r="HR736" s="10">
        <v>16.9342381111364</v>
      </c>
      <c r="HS736" s="10">
        <v>15.5527990485765</v>
      </c>
      <c r="HT736" s="10">
        <v>10.1885553604534</v>
      </c>
      <c r="HU736" s="10">
        <v>14.3947665403031</v>
      </c>
      <c r="HV736" s="10">
        <v>16.3195452207489</v>
      </c>
      <c r="HW736" s="10">
        <v>16.4555284848296</v>
      </c>
      <c r="HX736" s="10">
        <v>15.9416321039008</v>
      </c>
      <c r="HY736" s="10">
        <v>16.0581543836719</v>
      </c>
      <c r="HZ736" s="10">
        <v>16.9141405377046</v>
      </c>
      <c r="IA736" s="10">
        <v>16.874995873918</v>
      </c>
      <c r="IB736" s="10">
        <v>15.5473395909513</v>
      </c>
      <c r="IC736" s="10">
        <v>16.070284176186</v>
      </c>
      <c r="ID736" s="10">
        <v>15.2799060990644</v>
      </c>
      <c r="IE736" s="10">
        <v>14.9341394114691</v>
      </c>
      <c r="IF736" s="10">
        <v>16.8880598590149</v>
      </c>
      <c r="IG736" s="10">
        <v>16.2781802966548</v>
      </c>
      <c r="IH736" s="10">
        <v>15.3086287453833</v>
      </c>
      <c r="II736" s="10">
        <v>15.222154704134</v>
      </c>
      <c r="IJ736" s="10">
        <v>16.2075073516357</v>
      </c>
      <c r="IK736" s="10">
        <v>10.1032673403588</v>
      </c>
      <c r="IL736" s="10">
        <v>16.1643447854247</v>
      </c>
      <c r="IM736" s="10">
        <v>15.1710742706155</v>
      </c>
      <c r="IN736" s="10">
        <v>16.2810735350707</v>
      </c>
      <c r="IO736" s="10">
        <v>15.2365989551473</v>
      </c>
      <c r="IP736" s="10">
        <v>16.4549390469005</v>
      </c>
      <c r="IQ736" s="10">
        <v>15.6400863078826</v>
      </c>
      <c r="IR736" s="10">
        <v>15.7709806407245</v>
      </c>
      <c r="IS736" s="10">
        <v>15.9213572810412</v>
      </c>
      <c r="IT736" s="10">
        <v>14.8650578477984</v>
      </c>
      <c r="IU736" s="10">
        <v>16.0834646138035</v>
      </c>
      <c r="IV736" s="10">
        <v>16.2696171740003</v>
      </c>
      <c r="IW736" s="10">
        <v>14.9374652828526</v>
      </c>
      <c r="IX736" s="10">
        <v>16.9107562773427</v>
      </c>
      <c r="IY736" s="10">
        <v>10.2060874558897</v>
      </c>
      <c r="IZ736" s="10">
        <v>16.6371135839362</v>
      </c>
      <c r="JA736" s="10">
        <v>15.5587050721977</v>
      </c>
      <c r="JB736" s="10">
        <v>16.8482486904202</v>
      </c>
      <c r="JC736" s="10">
        <v>15.7350287677072</v>
      </c>
      <c r="JD736" s="10">
        <v>15.647007940599</v>
      </c>
      <c r="JE736" s="10">
        <v>16.4342126031616</v>
      </c>
      <c r="JF736" s="10">
        <v>9.58980565284593</v>
      </c>
      <c r="JG736" s="10">
        <v>14.2690652843882</v>
      </c>
      <c r="JH736" s="10">
        <v>14.71659280893</v>
      </c>
      <c r="JI736" s="10">
        <v>16.1261514629455</v>
      </c>
      <c r="JJ736" s="10">
        <v>14.3088311016293</v>
      </c>
      <c r="JK736" s="10">
        <v>15.0580433555321</v>
      </c>
      <c r="JL736" s="10">
        <v>15.3674484022486</v>
      </c>
      <c r="JM736" s="10">
        <v>14.2869671454822</v>
      </c>
      <c r="JN736" s="10">
        <v>17.1948377758273</v>
      </c>
      <c r="JO736" s="10">
        <v>15.6892562384203</v>
      </c>
      <c r="JP736" s="10">
        <v>15.6991447474966</v>
      </c>
      <c r="JQ736" s="10">
        <v>14.795927835698</v>
      </c>
      <c r="JR736" s="10">
        <v>15.2256464091013</v>
      </c>
      <c r="JS736" s="10">
        <v>15.5962439249245</v>
      </c>
      <c r="JT736" s="10">
        <v>14.2848839607078</v>
      </c>
      <c r="JU736" s="10">
        <v>16.4063934649167</v>
      </c>
      <c r="JV736" s="10">
        <v>15.8148745232609</v>
      </c>
      <c r="JW736" s="10">
        <v>17.1316040428883</v>
      </c>
      <c r="JX736" s="10">
        <v>16.7589610770735</v>
      </c>
      <c r="JY736" s="10">
        <v>15.1459343924693</v>
      </c>
      <c r="JZ736" s="10">
        <v>14.6511099647209</v>
      </c>
      <c r="KA736" s="10">
        <v>14.2180443152616</v>
      </c>
      <c r="KB736" s="10">
        <v>13.1073254384544</v>
      </c>
      <c r="KC736" s="10">
        <v>17.0003292885563</v>
      </c>
      <c r="KD736" s="10">
        <v>15.8500832105553</v>
      </c>
      <c r="KE736" s="10">
        <v>16.0439954659858</v>
      </c>
      <c r="KF736" s="10">
        <v>17.6449603143507</v>
      </c>
      <c r="KG736" s="10">
        <v>14.7727254102681</v>
      </c>
      <c r="KH736" s="10">
        <v>14.8274144109262</v>
      </c>
      <c r="KI736" s="10">
        <v>15.547391544396</v>
      </c>
      <c r="KJ736" s="10">
        <v>15.2620991474557</v>
      </c>
      <c r="KK736" s="10">
        <v>15.0410441214173</v>
      </c>
      <c r="KL736" s="10">
        <v>15.8401004481393</v>
      </c>
      <c r="KM736" s="10">
        <v>16.5752527344623</v>
      </c>
      <c r="KN736" s="10">
        <v>13.6093332353962</v>
      </c>
      <c r="KO736" s="10">
        <v>16.3469081351843</v>
      </c>
      <c r="KP736" s="10">
        <v>15.5192703384772</v>
      </c>
      <c r="KQ736" s="10">
        <v>16.1025099508764</v>
      </c>
      <c r="KR736" s="10">
        <v>13.7787201634424</v>
      </c>
      <c r="KS736" s="10">
        <v>14.4669326073312</v>
      </c>
      <c r="KT736" s="10">
        <v>16.2153569345547</v>
      </c>
      <c r="KU736" s="10">
        <v>10.2012561039631</v>
      </c>
      <c r="KV736" s="10">
        <v>14.5240301152425</v>
      </c>
      <c r="KW736" s="10">
        <v>17.1976039823518</v>
      </c>
      <c r="KX736" s="10">
        <v>15.1919194514807</v>
      </c>
      <c r="KY736" s="10">
        <v>15.129559412286</v>
      </c>
      <c r="KZ736" s="10">
        <v>15.689126736948</v>
      </c>
      <c r="LA736" s="10">
        <v>12.8416196785451</v>
      </c>
      <c r="LB736" s="10">
        <v>14.7063975330641</v>
      </c>
      <c r="LC736" s="10">
        <v>15.9697213201832</v>
      </c>
      <c r="LD736" s="10">
        <v>15.9423429721355</v>
      </c>
      <c r="LE736" s="10">
        <v>16.4163088400789</v>
      </c>
      <c r="LF736" s="10">
        <v>15.877730083668</v>
      </c>
      <c r="LG736" s="10">
        <v>14.5170818580327</v>
      </c>
      <c r="LH736" s="10">
        <v>15.0860484064232</v>
      </c>
      <c r="LI736" s="10">
        <v>16.3656476135245</v>
      </c>
      <c r="LJ736" s="10">
        <v>14.7010534926665</v>
      </c>
      <c r="LK736" s="10">
        <v>13.0200014831985</v>
      </c>
    </row>
    <row r="737" spans="1:323">
      <c r="A737" s="5" t="s">
        <v>1505</v>
      </c>
      <c r="B737" s="7" t="s">
        <v>1218</v>
      </c>
      <c r="C737" s="7" t="s">
        <v>1218</v>
      </c>
      <c r="D737" s="8">
        <v>13.3483360165182</v>
      </c>
      <c r="E737" s="8">
        <v>14.5388923507327</v>
      </c>
      <c r="F737" s="8">
        <v>14.4791448876941</v>
      </c>
      <c r="G737" s="8">
        <v>13.077264291619</v>
      </c>
      <c r="H737" s="8">
        <v>11.8935722389238</v>
      </c>
      <c r="I737" s="8">
        <v>14.8508363570474</v>
      </c>
      <c r="J737" s="8">
        <v>14.6568435956433</v>
      </c>
      <c r="K737" s="8">
        <v>9.900877039547</v>
      </c>
      <c r="L737" s="8">
        <v>14.5980525001616</v>
      </c>
      <c r="M737" s="8">
        <v>13.9106427304696</v>
      </c>
      <c r="N737" s="8">
        <v>13.1130909834424</v>
      </c>
      <c r="O737" s="8">
        <v>14.7366133306946</v>
      </c>
      <c r="P737" s="8">
        <v>13.5018371849023</v>
      </c>
      <c r="Q737" s="8">
        <v>12.4356702609366</v>
      </c>
      <c r="R737" s="8">
        <v>11.4356702609366</v>
      </c>
      <c r="S737" s="8">
        <v>12.5745935273376</v>
      </c>
      <c r="T737" s="8">
        <v>9.94836723158468</v>
      </c>
      <c r="U737" s="8">
        <v>12.2076244682268</v>
      </c>
      <c r="V737" s="8">
        <v>12.8972292625319</v>
      </c>
      <c r="W737" s="8">
        <v>13.3549997467992</v>
      </c>
      <c r="X737" s="8">
        <v>9.97196013760848</v>
      </c>
      <c r="Y737" s="8">
        <v>13.0610540644377</v>
      </c>
      <c r="Z737" s="8">
        <v>11.4834087140134</v>
      </c>
      <c r="AA737" s="8">
        <v>12.2155003338111</v>
      </c>
      <c r="AB737" s="8">
        <v>12.2137117981057</v>
      </c>
      <c r="AC737" s="8">
        <v>13.2197735508929</v>
      </c>
      <c r="AD737" s="8">
        <v>12.0901124196643</v>
      </c>
      <c r="AE737" s="8">
        <v>12.2673719312653</v>
      </c>
      <c r="AF737" s="8">
        <v>13.1228279948077</v>
      </c>
      <c r="AG737" s="8">
        <v>11.4304525516655</v>
      </c>
      <c r="AH737" s="8">
        <v>11.7056323873614</v>
      </c>
      <c r="AI737" s="8">
        <v>13.8533095554037</v>
      </c>
      <c r="AJ737" s="8">
        <v>12.7976615258538</v>
      </c>
      <c r="AK737" s="8">
        <v>12.9476369379518</v>
      </c>
      <c r="AL737" s="8">
        <v>11.4304525516655</v>
      </c>
      <c r="AM737" s="8">
        <v>14.0447356260569</v>
      </c>
      <c r="AN737" s="8">
        <v>11.2045711442492</v>
      </c>
      <c r="AO737" s="8">
        <v>12.2644426002266</v>
      </c>
      <c r="AP737" s="8">
        <v>12.8707500033461</v>
      </c>
      <c r="AQ737" s="8">
        <v>13.2659080092311</v>
      </c>
      <c r="AR737" s="8">
        <v>12.6234242898699</v>
      </c>
      <c r="AS737" s="8">
        <v>11.7936033092794</v>
      </c>
      <c r="AT737" s="8">
        <v>12.5338163894334</v>
      </c>
      <c r="AU737" s="8">
        <v>13.6991386252759</v>
      </c>
      <c r="AV737" s="8">
        <v>11.3219280948874</v>
      </c>
      <c r="AW737" s="8">
        <v>12.7056323873614</v>
      </c>
      <c r="AX737" s="8">
        <v>13.7019729711329</v>
      </c>
      <c r="AY737" s="8">
        <v>14.416815754401</v>
      </c>
      <c r="AZ737" s="8">
        <v>14.9749914655393</v>
      </c>
      <c r="BA737" s="8">
        <v>12.7019729711329</v>
      </c>
      <c r="BB737" s="8">
        <v>14.2869354718541</v>
      </c>
      <c r="BC737" s="8">
        <v>10.8972292625319</v>
      </c>
      <c r="BD737" s="8">
        <v>12.2106713437856</v>
      </c>
      <c r="BE737" s="8">
        <v>13.7731392067197</v>
      </c>
      <c r="BF737" s="8">
        <v>14.8917837032183</v>
      </c>
      <c r="BG737" s="8">
        <v>14.2511865035243</v>
      </c>
      <c r="BH737" s="8">
        <v>12.0801513096141</v>
      </c>
      <c r="BI737" s="8">
        <v>14.6211361132746</v>
      </c>
      <c r="BJ737" s="8">
        <v>13.240791332162</v>
      </c>
      <c r="BK737" s="8">
        <v>11.6211361132746</v>
      </c>
      <c r="BL737" s="8">
        <v>13.5018371849023</v>
      </c>
      <c r="BM737" s="8">
        <v>14.626849764469</v>
      </c>
      <c r="BN737" s="8">
        <v>12.0801513096141</v>
      </c>
      <c r="BO737" s="8">
        <v>12.7936033092794</v>
      </c>
      <c r="BP737" s="8">
        <v>12.0154150523867</v>
      </c>
      <c r="BQ737" s="8">
        <v>11.0014081943928</v>
      </c>
      <c r="BR737" s="8">
        <v>12.6506030222153</v>
      </c>
      <c r="BS737" s="8">
        <v>13.0834793273318</v>
      </c>
      <c r="BT737" s="8">
        <v>14.5203731363397</v>
      </c>
      <c r="BU737" s="8">
        <v>13.892656532742</v>
      </c>
      <c r="BV737" s="8">
        <v>13.3549997467992</v>
      </c>
      <c r="BW737" s="8">
        <v>13.9771528068288</v>
      </c>
      <c r="BX737" s="8">
        <v>11.900877039547</v>
      </c>
      <c r="BY737" s="8">
        <v>13.0610540644377</v>
      </c>
      <c r="BZ737" s="8">
        <v>13.2155003338111</v>
      </c>
      <c r="CA737" s="8">
        <v>10.8862302635826</v>
      </c>
      <c r="CB737" s="8">
        <v>15.3878643807049</v>
      </c>
      <c r="CC737" s="8">
        <v>13.9814657996999</v>
      </c>
      <c r="CD737" s="8">
        <v>10.9510005189728</v>
      </c>
      <c r="CE737" s="8">
        <v>13.3549997467992</v>
      </c>
      <c r="CF737" s="8">
        <v>14.8101943725501</v>
      </c>
      <c r="CG737" s="8">
        <v>15.7097924755922</v>
      </c>
      <c r="CH737" s="8">
        <v>9.8862302635826</v>
      </c>
      <c r="CI737" s="8">
        <v>14.4199970016457</v>
      </c>
      <c r="CJ737" s="8">
        <v>13.9857659371335</v>
      </c>
      <c r="CK737" s="8">
        <v>13.798019658604</v>
      </c>
      <c r="CL737" s="8">
        <v>9.900877039547</v>
      </c>
      <c r="CM737" s="8">
        <v>14.144195299738</v>
      </c>
      <c r="CN737" s="8">
        <v>12.7019729711329</v>
      </c>
      <c r="CO737" s="8">
        <v>14.4791448876941</v>
      </c>
      <c r="CP737" s="8">
        <v>11.4809737850963</v>
      </c>
      <c r="CQ737" s="8">
        <v>9.90814504001104</v>
      </c>
      <c r="CR737" s="8">
        <v>10.889905921726</v>
      </c>
      <c r="CS737" s="8">
        <v>13.2155003338111</v>
      </c>
      <c r="CT737" s="8">
        <v>14.1114617398577</v>
      </c>
      <c r="CU737" s="8">
        <v>13.4640351521899</v>
      </c>
      <c r="CV737" s="8">
        <v>14.103287808412</v>
      </c>
      <c r="CW737" s="8">
        <v>12.5816713585781</v>
      </c>
      <c r="CX737" s="8">
        <v>12.7956338445068</v>
      </c>
      <c r="CY737" s="8">
        <v>15.9544689714343</v>
      </c>
      <c r="CZ737" s="8">
        <v>14.6937047392253</v>
      </c>
      <c r="DA737" s="8">
        <v>15.00579996351</v>
      </c>
      <c r="DB737" s="8">
        <v>14.3649553784819</v>
      </c>
      <c r="DC737" s="8">
        <v>15.175237650291</v>
      </c>
      <c r="DD737" s="8">
        <v>13.9476369379518</v>
      </c>
      <c r="DE737" s="8">
        <v>14.3233362892802</v>
      </c>
      <c r="DF737" s="8">
        <v>14.7471439981867</v>
      </c>
      <c r="DG737" s="8">
        <v>13.3442959079158</v>
      </c>
      <c r="DH737" s="8">
        <v>13.5018371849023</v>
      </c>
      <c r="DI737" s="8">
        <v>13.9837061926593</v>
      </c>
      <c r="DJ737" s="8">
        <v>13.8237652797897</v>
      </c>
      <c r="DK737" s="8">
        <v>13.0171563863831</v>
      </c>
      <c r="DL737" s="8">
        <v>13.7931208591911</v>
      </c>
      <c r="DM737" s="8">
        <v>13.2155003338111</v>
      </c>
      <c r="DN737" s="8">
        <v>15.4806691298231</v>
      </c>
      <c r="DO737" s="8">
        <v>10.9474774524091</v>
      </c>
      <c r="DP737" s="8">
        <v>13.9857659371335</v>
      </c>
      <c r="DQ737" s="8">
        <v>10.8972292625319</v>
      </c>
      <c r="DR737" s="8">
        <v>12.4760915637166</v>
      </c>
      <c r="DS737" s="8">
        <v>16.3247675453798</v>
      </c>
      <c r="DT737" s="8">
        <v>14.0691819453211</v>
      </c>
      <c r="DU737" s="8">
        <v>15.2921531811251</v>
      </c>
      <c r="DV737" s="8">
        <v>13.7071906804039</v>
      </c>
      <c r="DW737" s="8">
        <v>12.7019729711329</v>
      </c>
      <c r="DX737" s="8">
        <v>12.7019729711329</v>
      </c>
      <c r="DY737" s="8">
        <v>13.8077676351555</v>
      </c>
      <c r="DZ737" s="8">
        <v>13.1799090900149</v>
      </c>
      <c r="EA737" s="8">
        <v>11.3331553503106</v>
      </c>
      <c r="EB737" s="8">
        <v>14.1907506496624</v>
      </c>
      <c r="EC737" s="8">
        <v>13.1516508299734</v>
      </c>
      <c r="ED737" s="8">
        <v>15.2622416920333</v>
      </c>
      <c r="EE737" s="8">
        <v>13.3303567169579</v>
      </c>
      <c r="EF737" s="8">
        <v>14.7019729711329</v>
      </c>
      <c r="EG737" s="8">
        <v>13.9771528068288</v>
      </c>
      <c r="EH737" s="8">
        <v>14.535963019694</v>
      </c>
      <c r="EI737" s="8">
        <v>14.2118340166134</v>
      </c>
      <c r="EJ737" s="8">
        <v>14.1907506496624</v>
      </c>
      <c r="EK737" s="8">
        <v>14.0361736125535</v>
      </c>
      <c r="EL737" s="8">
        <v>14.052880132992</v>
      </c>
      <c r="EM737" s="8">
        <v>14.6514402371139</v>
      </c>
      <c r="EN737" s="8">
        <v>11.8935722389238</v>
      </c>
      <c r="EO737" s="8">
        <v>13.5990730635486</v>
      </c>
      <c r="EP737" s="8">
        <v>15.3512153218556</v>
      </c>
      <c r="EQ737" s="8">
        <v>14.3581017074408</v>
      </c>
      <c r="ER737" s="8">
        <v>14.5264992391366</v>
      </c>
      <c r="ES737" s="8">
        <v>14.4054074222192</v>
      </c>
      <c r="ET737" s="8">
        <v>15.5716341518571</v>
      </c>
      <c r="EU737" s="8">
        <v>14.3920490393642</v>
      </c>
      <c r="EV737" s="8">
        <v>14.1595560280588</v>
      </c>
      <c r="EW737" s="8">
        <v>13.8726748802706</v>
      </c>
      <c r="EX737" s="8">
        <v>13.2526654324503</v>
      </c>
      <c r="EY737" s="8">
        <v>11.1484765821783</v>
      </c>
      <c r="EZ737" s="8">
        <v>14.9338750367073</v>
      </c>
      <c r="FA737" s="8">
        <v>13.7313190310251</v>
      </c>
      <c r="FB737" s="8">
        <v>13.1767964781476</v>
      </c>
      <c r="FC737" s="8">
        <v>13.2045711442492</v>
      </c>
      <c r="FD737" s="8">
        <v>13.5386739530827</v>
      </c>
      <c r="FE737" s="8">
        <v>12.7056323873614</v>
      </c>
      <c r="FF737" s="8">
        <v>14.4186432493759</v>
      </c>
      <c r="FG737" s="8">
        <v>13.919980595049</v>
      </c>
      <c r="FH737" s="10">
        <v>16.4420988137305</v>
      </c>
      <c r="FI737" s="10">
        <v>15.3049187856143</v>
      </c>
      <c r="FJ737" s="10">
        <v>16.145023121785</v>
      </c>
      <c r="FK737" s="10">
        <v>15.8927588402149</v>
      </c>
      <c r="FL737" s="10">
        <v>15.234392972774</v>
      </c>
      <c r="FM737" s="10">
        <v>17.1135849618707</v>
      </c>
      <c r="FN737" s="10">
        <v>14.9090172927558</v>
      </c>
      <c r="FO737" s="10">
        <v>16.0803180420406</v>
      </c>
      <c r="FP737" s="10">
        <v>14.962201822803</v>
      </c>
      <c r="FQ737" s="10">
        <v>16.8516392920525</v>
      </c>
      <c r="FR737" s="10">
        <v>16.4352862231302</v>
      </c>
      <c r="FS737" s="10">
        <v>17.3964088304502</v>
      </c>
      <c r="FT737" s="10">
        <v>16.1376323030139</v>
      </c>
      <c r="FU737" s="10">
        <v>7.02</v>
      </c>
      <c r="FV737" s="10">
        <v>14.9311691825233</v>
      </c>
      <c r="FW737" s="10">
        <v>15.1659964379779</v>
      </c>
      <c r="FX737" s="10">
        <v>13.9300601614927</v>
      </c>
      <c r="FY737" s="10">
        <v>14.5974668402522</v>
      </c>
      <c r="FZ737" s="10">
        <v>15.1636855912228</v>
      </c>
      <c r="GA737" s="10">
        <v>16.0284566701331</v>
      </c>
      <c r="GB737" s="10">
        <v>14.9408765614389</v>
      </c>
      <c r="GC737" s="10">
        <v>16.5915578123392</v>
      </c>
      <c r="GD737" s="10">
        <v>16.7323769434034</v>
      </c>
      <c r="GE737" s="10">
        <v>16.9967205171923</v>
      </c>
      <c r="GF737" s="10">
        <v>17.0875448596707</v>
      </c>
      <c r="GG737" s="10">
        <v>17.2544552351408</v>
      </c>
      <c r="GH737" s="10">
        <v>15.5394221043767</v>
      </c>
      <c r="GI737" s="10">
        <v>17.0259930943241</v>
      </c>
      <c r="GJ737" s="10">
        <v>16.2644609946544</v>
      </c>
      <c r="GK737" s="10">
        <v>14.7782261298094</v>
      </c>
      <c r="GL737" s="10">
        <v>15.6772562363096</v>
      </c>
      <c r="GM737" s="10">
        <v>17.1844202700788</v>
      </c>
      <c r="GN737" s="10">
        <v>16.692116132741</v>
      </c>
      <c r="GO737" s="10">
        <v>14.9823202010196</v>
      </c>
      <c r="GP737" s="10">
        <v>15.1790820122752</v>
      </c>
      <c r="GQ737" s="10">
        <v>16.2933307783809</v>
      </c>
      <c r="GR737" s="10">
        <v>14.6911770607702</v>
      </c>
      <c r="GS737" s="10">
        <v>15.2545312339363</v>
      </c>
      <c r="GT737" s="10">
        <v>15.4267768634618</v>
      </c>
      <c r="GU737" s="10">
        <v>16.5159558779189</v>
      </c>
      <c r="GV737" s="10">
        <v>17.2813309985803</v>
      </c>
      <c r="GW737" s="10">
        <v>15.8269282869917</v>
      </c>
      <c r="GX737" s="10">
        <v>15.222277554524</v>
      </c>
      <c r="GY737" s="10">
        <v>15.2893333153565</v>
      </c>
      <c r="GZ737" s="10">
        <v>17.0991207881515</v>
      </c>
      <c r="HA737" s="10">
        <v>16.0093675343693</v>
      </c>
      <c r="HB737" s="10">
        <v>16.2204356553178</v>
      </c>
      <c r="HC737" s="10">
        <v>16.1866006478092</v>
      </c>
      <c r="HD737" s="10">
        <v>17.1065815424217</v>
      </c>
      <c r="HE737" s="10">
        <v>17.9332051814924</v>
      </c>
      <c r="HF737" s="10">
        <v>16.6347656249783</v>
      </c>
      <c r="HG737" s="10">
        <v>15.7386525043915</v>
      </c>
      <c r="HH737" s="10">
        <v>15.4430120445824</v>
      </c>
      <c r="HI737" s="10">
        <v>15.9698017475115</v>
      </c>
      <c r="HJ737" s="10">
        <v>15.969247823922</v>
      </c>
      <c r="HK737" s="10">
        <v>16.0103450001035</v>
      </c>
      <c r="HL737" s="10">
        <v>14.5627376841799</v>
      </c>
      <c r="HM737" s="10">
        <v>16.975270945861</v>
      </c>
      <c r="HN737" s="10">
        <v>15.4278783640971</v>
      </c>
      <c r="HO737" s="10">
        <v>13.8967503568711</v>
      </c>
      <c r="HP737" s="10">
        <v>15.5617220262732</v>
      </c>
      <c r="HQ737" s="10">
        <v>14.7010019773104</v>
      </c>
      <c r="HR737" s="10">
        <v>14.5388032612572</v>
      </c>
      <c r="HS737" s="10">
        <v>15.5636838190218</v>
      </c>
      <c r="HT737" s="10">
        <v>16.9055688677178</v>
      </c>
      <c r="HU737" s="10">
        <v>17.1965257982834</v>
      </c>
      <c r="HV737" s="10">
        <v>14.7533590740336</v>
      </c>
      <c r="HW737" s="10">
        <v>14.9899936881626</v>
      </c>
      <c r="HX737" s="10">
        <v>15.8008269571659</v>
      </c>
      <c r="HY737" s="10">
        <v>15.8974750983141</v>
      </c>
      <c r="HZ737" s="10">
        <v>14.6245277363984</v>
      </c>
      <c r="IA737" s="10">
        <v>16.381270231612</v>
      </c>
      <c r="IB737" s="10">
        <v>15.7974925083834</v>
      </c>
      <c r="IC737" s="10">
        <v>14.8226551456867</v>
      </c>
      <c r="ID737" s="10">
        <v>13.9232333933017</v>
      </c>
      <c r="IE737" s="10">
        <v>15.14286731244</v>
      </c>
      <c r="IF737" s="10">
        <v>17.0138918154051</v>
      </c>
      <c r="IG737" s="10">
        <v>13.9521225727009</v>
      </c>
      <c r="IH737" s="10">
        <v>15.0632068533465</v>
      </c>
      <c r="II737" s="10">
        <v>15.2574115297621</v>
      </c>
      <c r="IJ737" s="10">
        <v>14.2992027098895</v>
      </c>
      <c r="IK737" s="10">
        <v>17.0669123702701</v>
      </c>
      <c r="IL737" s="10">
        <v>15.9338339778519</v>
      </c>
      <c r="IM737" s="10">
        <v>16.5872327452827</v>
      </c>
      <c r="IN737" s="10">
        <v>16.751087305088</v>
      </c>
      <c r="IO737" s="10">
        <v>16.5185550411455</v>
      </c>
      <c r="IP737" s="10">
        <v>15.5814809532199</v>
      </c>
      <c r="IQ737" s="10">
        <v>17.0180492626885</v>
      </c>
      <c r="IR737" s="10">
        <v>17.6497979573619</v>
      </c>
      <c r="IS737" s="10">
        <v>13.9932556163151</v>
      </c>
      <c r="IT737" s="10">
        <v>16.0645452381448</v>
      </c>
      <c r="IU737" s="10">
        <v>14.8968867164636</v>
      </c>
      <c r="IV737" s="10">
        <v>16.3544288409373</v>
      </c>
      <c r="IW737" s="10">
        <v>14.9351452814884</v>
      </c>
      <c r="IX737" s="10">
        <v>17.545342787343</v>
      </c>
      <c r="IY737" s="10">
        <v>16.3118814133739</v>
      </c>
      <c r="IZ737" s="10">
        <v>17.298045835611</v>
      </c>
      <c r="JA737" s="10">
        <v>17.3996717926514</v>
      </c>
      <c r="JB737" s="10">
        <v>15.7000747856728</v>
      </c>
      <c r="JC737" s="10">
        <v>17.4561800537855</v>
      </c>
      <c r="JD737" s="10">
        <v>16.4647932542329</v>
      </c>
      <c r="JE737" s="10">
        <v>17.2393559620939</v>
      </c>
      <c r="JF737" s="10">
        <v>17.299523517072</v>
      </c>
      <c r="JG737" s="10">
        <v>15.67665035945</v>
      </c>
      <c r="JH737" s="10">
        <v>16.0620171032328</v>
      </c>
      <c r="JI737" s="10">
        <v>16.8151624888319</v>
      </c>
      <c r="JJ737" s="10">
        <v>15.2985628663872</v>
      </c>
      <c r="JK737" s="10">
        <v>14.7537753410837</v>
      </c>
      <c r="JL737" s="10">
        <v>15.6684598270018</v>
      </c>
      <c r="JM737" s="10">
        <v>17.1331514118806</v>
      </c>
      <c r="JN737" s="10">
        <v>16.6172743349292</v>
      </c>
      <c r="JO737" s="10">
        <v>15.0207848117057</v>
      </c>
      <c r="JP737" s="10">
        <v>16.945154152614</v>
      </c>
      <c r="JQ737" s="10">
        <v>14.7458139853722</v>
      </c>
      <c r="JR737" s="10">
        <v>14.2037171591806</v>
      </c>
      <c r="JS737" s="10">
        <v>10.9327902990502</v>
      </c>
      <c r="JT737" s="10">
        <v>16.7705622304833</v>
      </c>
      <c r="JU737" s="10">
        <v>16.5616094375563</v>
      </c>
      <c r="JV737" s="10">
        <v>16.0634411680016</v>
      </c>
      <c r="JW737" s="10">
        <v>16.290717383457</v>
      </c>
      <c r="JX737" s="10">
        <v>16.5168343851423</v>
      </c>
      <c r="JY737" s="10">
        <v>15.9146304238867</v>
      </c>
      <c r="JZ737" s="10">
        <v>15.8460195965481</v>
      </c>
      <c r="KA737" s="10">
        <v>15.0555015391887</v>
      </c>
      <c r="KB737" s="10">
        <v>17.2049830396397</v>
      </c>
      <c r="KC737" s="10">
        <v>16.2971179351626</v>
      </c>
      <c r="KD737" s="10">
        <v>16.3049224329838</v>
      </c>
      <c r="KE737" s="10">
        <v>15.1636693407774</v>
      </c>
      <c r="KF737" s="10">
        <v>15.9048933536676</v>
      </c>
      <c r="KG737" s="10">
        <v>15.4277249755206</v>
      </c>
      <c r="KH737" s="10">
        <v>16.3843301175346</v>
      </c>
      <c r="KI737" s="10">
        <v>16.7168327574972</v>
      </c>
      <c r="KJ737" s="10">
        <v>15.3134911946489</v>
      </c>
      <c r="KK737" s="10">
        <v>15.843341162976</v>
      </c>
      <c r="KL737" s="10">
        <v>17.6653859593851</v>
      </c>
      <c r="KM737" s="10">
        <v>15.7751847633983</v>
      </c>
      <c r="KN737" s="10">
        <v>16.6486854516931</v>
      </c>
      <c r="KO737" s="10">
        <v>16.9292792570481</v>
      </c>
      <c r="KP737" s="10">
        <v>15.7211495416673</v>
      </c>
      <c r="KQ737" s="10">
        <v>16.9438717413442</v>
      </c>
      <c r="KR737" s="10">
        <v>15.2207272010934</v>
      </c>
      <c r="KS737" s="10">
        <v>16.1736182898522</v>
      </c>
      <c r="KT737" s="10">
        <v>17.2751674680907</v>
      </c>
      <c r="KU737" s="10">
        <v>17.0575124922275</v>
      </c>
      <c r="KV737" s="10">
        <v>15.7044330134247</v>
      </c>
      <c r="KW737" s="10">
        <v>17.0022914207459</v>
      </c>
      <c r="KX737" s="10">
        <v>16.5608696752865</v>
      </c>
      <c r="KY737" s="10">
        <v>15.7657953742545</v>
      </c>
      <c r="KZ737" s="10">
        <v>15.3528795112842</v>
      </c>
      <c r="LA737" s="10">
        <v>15.150931602797</v>
      </c>
      <c r="LB737" s="10">
        <v>15.9798934447888</v>
      </c>
      <c r="LC737" s="10">
        <v>14.063274510091</v>
      </c>
      <c r="LD737" s="10">
        <v>15.1796629810845</v>
      </c>
      <c r="LE737" s="10">
        <v>14.2175455616602</v>
      </c>
      <c r="LF737" s="10">
        <v>13.9871189250898</v>
      </c>
      <c r="LG737" s="10">
        <v>15.071866974817</v>
      </c>
      <c r="LH737" s="10">
        <v>14.9988433137488</v>
      </c>
      <c r="LI737" s="10">
        <v>13.3549642770288</v>
      </c>
      <c r="LJ737" s="10">
        <v>16.7948089771404</v>
      </c>
      <c r="LK737" s="10">
        <v>14.4873344412495</v>
      </c>
    </row>
    <row r="738" spans="1:323">
      <c r="A738" s="5" t="s">
        <v>1506</v>
      </c>
      <c r="B738" s="7" t="s">
        <v>1218</v>
      </c>
      <c r="C738" s="7" t="s">
        <v>1218</v>
      </c>
      <c r="D738" s="8">
        <v>13.2104541650105</v>
      </c>
      <c r="E738" s="8">
        <v>14.6182600950583</v>
      </c>
      <c r="F738" s="8">
        <v>11.4957577346854</v>
      </c>
      <c r="G738" s="8">
        <v>15.0095414710845</v>
      </c>
      <c r="H738" s="8">
        <v>14.8703787234129</v>
      </c>
      <c r="I738" s="8">
        <v>13.2854162226917</v>
      </c>
      <c r="J738" s="8">
        <v>13.6889946065955</v>
      </c>
      <c r="K738" s="8">
        <v>13.141506811293</v>
      </c>
      <c r="L738" s="8">
        <v>15.7126344677601</v>
      </c>
      <c r="M738" s="8">
        <v>13.7418882727353</v>
      </c>
      <c r="N738" s="8">
        <v>11.9031286768123</v>
      </c>
      <c r="O738" s="8">
        <v>13.1689854409787</v>
      </c>
      <c r="P738" s="8">
        <v>12.2437690319619</v>
      </c>
      <c r="Q738" s="8">
        <v>13.8336807486547</v>
      </c>
      <c r="R738" s="8">
        <v>15.1595560280588</v>
      </c>
      <c r="S738" s="8">
        <v>12.9236988832951</v>
      </c>
      <c r="T738" s="8">
        <v>12.7813597135247</v>
      </c>
      <c r="U738" s="8">
        <v>13.9384769386664</v>
      </c>
      <c r="V738" s="8">
        <v>13.513016935031</v>
      </c>
      <c r="W738" s="8">
        <v>12.0880675523316</v>
      </c>
      <c r="X738" s="8">
        <v>12.6254916642894</v>
      </c>
      <c r="Y738" s="8">
        <v>12.2633337246135</v>
      </c>
      <c r="Z738" s="8">
        <v>10.9816354745146</v>
      </c>
      <c r="AA738" s="8">
        <v>8.92</v>
      </c>
      <c r="AB738" s="8">
        <v>14.813781191217</v>
      </c>
      <c r="AC738" s="8">
        <v>9.90237511448603</v>
      </c>
      <c r="AD738" s="8">
        <v>14.0617087046606</v>
      </c>
      <c r="AE738" s="8">
        <v>14.1907506496624</v>
      </c>
      <c r="AF738" s="8">
        <v>11.9106427304696</v>
      </c>
      <c r="AG738" s="8">
        <v>12.2288186904959</v>
      </c>
      <c r="AH738" s="8">
        <v>12.4225904338926</v>
      </c>
      <c r="AI738" s="8">
        <v>10.4918530963297</v>
      </c>
      <c r="AJ738" s="8">
        <v>12.9925843440058</v>
      </c>
      <c r="AK738" s="8">
        <v>12.3635872465246</v>
      </c>
      <c r="AL738" s="8">
        <v>13.6772791913122</v>
      </c>
      <c r="AM738" s="8">
        <v>14.828731532683</v>
      </c>
      <c r="AN738" s="8">
        <v>14.5386739530827</v>
      </c>
      <c r="AO738" s="8">
        <v>10.5018371849023</v>
      </c>
      <c r="AP738" s="8">
        <v>11.7481928495895</v>
      </c>
      <c r="AQ738" s="8">
        <v>12.3359485652023</v>
      </c>
      <c r="AR738" s="8">
        <v>12.8974673417219</v>
      </c>
      <c r="AS738" s="8">
        <v>10.9943534368589</v>
      </c>
      <c r="AT738" s="8">
        <v>13.2348174311173</v>
      </c>
      <c r="AU738" s="8">
        <v>12.929258408637</v>
      </c>
      <c r="AV738" s="8">
        <v>12.3772105303886</v>
      </c>
      <c r="AW738" s="8">
        <v>12.5289424150649</v>
      </c>
      <c r="AX738" s="8">
        <v>13.5438778987357</v>
      </c>
      <c r="AY738" s="8">
        <v>10.9906242577419</v>
      </c>
      <c r="AZ738" s="8">
        <v>11.3214854773993</v>
      </c>
      <c r="BA738" s="8">
        <v>12.4606072795476</v>
      </c>
      <c r="BB738" s="8">
        <v>14.873419177733</v>
      </c>
      <c r="BC738" s="8">
        <v>11.8195787164057</v>
      </c>
      <c r="BD738" s="8">
        <v>15.5386739530827</v>
      </c>
      <c r="BE738" s="8">
        <v>14.4704046770656</v>
      </c>
      <c r="BF738" s="8">
        <v>13.5627194270493</v>
      </c>
      <c r="BG738" s="8">
        <v>10.7731392067197</v>
      </c>
      <c r="BH738" s="8">
        <v>14.4382720561248</v>
      </c>
      <c r="BI738" s="8">
        <v>12.9531051505913</v>
      </c>
      <c r="BJ738" s="8">
        <v>15.2474825347609</v>
      </c>
      <c r="BK738" s="8">
        <v>15.1316962235978</v>
      </c>
      <c r="BL738" s="8">
        <v>15.4512111118323</v>
      </c>
      <c r="BM738" s="8">
        <v>15.6772791913122</v>
      </c>
      <c r="BN738" s="8">
        <v>11.3663222142458</v>
      </c>
      <c r="BO738" s="8">
        <v>15.3477597632194</v>
      </c>
      <c r="BP738" s="8">
        <v>13.0327345285867</v>
      </c>
      <c r="BQ738" s="8">
        <v>11.6750749203854</v>
      </c>
      <c r="BR738" s="8">
        <v>7.14974711950468</v>
      </c>
      <c r="BS738" s="8">
        <v>11.7270695580237</v>
      </c>
      <c r="BT738" s="8">
        <v>9.50382573799575</v>
      </c>
      <c r="BU738" s="8">
        <v>15.0287593866287</v>
      </c>
      <c r="BV738" s="8">
        <v>13.069098315765</v>
      </c>
      <c r="BW738" s="8">
        <v>13.1109184914596</v>
      </c>
      <c r="BX738" s="8">
        <v>15.1364535835667</v>
      </c>
      <c r="BY738" s="8">
        <v>13.5207942856227</v>
      </c>
      <c r="BZ738" s="8">
        <v>14.509112480575</v>
      </c>
      <c r="CA738" s="8">
        <v>15.771169119485</v>
      </c>
      <c r="CB738" s="8">
        <v>12.6398469572664</v>
      </c>
      <c r="CC738" s="8">
        <v>15.4162637021514</v>
      </c>
      <c r="CD738" s="8">
        <v>15.3192573765072</v>
      </c>
      <c r="CE738" s="8">
        <v>16.4431149218008</v>
      </c>
      <c r="CF738" s="8">
        <v>16.7381917970387</v>
      </c>
      <c r="CG738" s="8">
        <v>14.513016935031</v>
      </c>
      <c r="CH738" s="8">
        <v>14.5815483167018</v>
      </c>
      <c r="CI738" s="8">
        <v>16.4120880261802</v>
      </c>
      <c r="CJ738" s="8">
        <v>13.294518429799</v>
      </c>
      <c r="CK738" s="8">
        <v>13.0040032875431</v>
      </c>
      <c r="CL738" s="8">
        <v>10.7682318364054</v>
      </c>
      <c r="CM738" s="8">
        <v>11.874026500428</v>
      </c>
      <c r="CN738" s="8">
        <v>14.432846586347</v>
      </c>
      <c r="CO738" s="8">
        <v>13.3739528972934</v>
      </c>
      <c r="CP738" s="8">
        <v>13.5889657882643</v>
      </c>
      <c r="CQ738" s="8">
        <v>13.3825149107968</v>
      </c>
      <c r="CR738" s="8">
        <v>12.7498197992916</v>
      </c>
      <c r="CS738" s="8">
        <v>8.92</v>
      </c>
      <c r="CT738" s="8">
        <v>13.3717766443379</v>
      </c>
      <c r="CU738" s="8">
        <v>16.9082987900013</v>
      </c>
      <c r="CV738" s="8">
        <v>13.3020676725265</v>
      </c>
      <c r="CW738" s="8">
        <v>14.2437690319619</v>
      </c>
      <c r="CX738" s="8">
        <v>14.2511865035243</v>
      </c>
      <c r="CY738" s="8">
        <v>13.0014081943928</v>
      </c>
      <c r="CZ738" s="8">
        <v>12.7772553151919</v>
      </c>
      <c r="DA738" s="8">
        <v>10.4918530963297</v>
      </c>
      <c r="DB738" s="8">
        <v>11.9693865213423</v>
      </c>
      <c r="DC738" s="8">
        <v>15.00579996351</v>
      </c>
      <c r="DD738" s="8">
        <v>13.0617087046606</v>
      </c>
      <c r="DE738" s="8">
        <v>15.6038581218428</v>
      </c>
      <c r="DF738" s="8">
        <v>12.940313597146</v>
      </c>
      <c r="DG738" s="8">
        <v>11.6706562491184</v>
      </c>
      <c r="DH738" s="8">
        <v>11.2761244052742</v>
      </c>
      <c r="DI738" s="8">
        <v>14.4830599778717</v>
      </c>
      <c r="DJ738" s="8">
        <v>12.025831668332</v>
      </c>
      <c r="DK738" s="8">
        <v>13.8237652797897</v>
      </c>
      <c r="DL738" s="8">
        <v>9.74717022087762</v>
      </c>
      <c r="DM738" s="8">
        <v>12.5300720992107</v>
      </c>
      <c r="DN738" s="8">
        <v>15.3739528972934</v>
      </c>
      <c r="DO738" s="8">
        <v>16.5889657882643</v>
      </c>
      <c r="DP738" s="8">
        <v>14.3391874791327</v>
      </c>
      <c r="DQ738" s="8">
        <v>9.9906242577419</v>
      </c>
      <c r="DR738" s="8">
        <v>15.9474197591767</v>
      </c>
      <c r="DS738" s="8">
        <v>13.7695380339061</v>
      </c>
      <c r="DT738" s="8">
        <v>11.9612035746098</v>
      </c>
      <c r="DU738" s="8">
        <v>11.7734495456765</v>
      </c>
      <c r="DV738" s="8">
        <v>13.4410670931519</v>
      </c>
      <c r="DW738" s="8">
        <v>12.5499716566484</v>
      </c>
      <c r="DX738" s="8">
        <v>10.9076348930709</v>
      </c>
      <c r="DY738" s="8">
        <v>10.7992587320261</v>
      </c>
      <c r="DZ738" s="8">
        <v>9.87498134765377</v>
      </c>
      <c r="EA738" s="8">
        <v>13.8726748802706</v>
      </c>
      <c r="EB738" s="8">
        <v>15.0950673016071</v>
      </c>
      <c r="EC738" s="8">
        <v>13.0717975222842</v>
      </c>
      <c r="ED738" s="8">
        <v>13.0768155970508</v>
      </c>
      <c r="EE738" s="8">
        <v>13.4382720561248</v>
      </c>
      <c r="EF738" s="8">
        <v>15.3696527598598</v>
      </c>
      <c r="EG738" s="8">
        <v>13.2670376933769</v>
      </c>
      <c r="EH738" s="8">
        <v>15.7498197992916</v>
      </c>
      <c r="EI738" s="8">
        <v>14.3994879894005</v>
      </c>
      <c r="EJ738" s="8">
        <v>15.2400459459191</v>
      </c>
      <c r="EK738" s="8">
        <v>13.9476369379518</v>
      </c>
      <c r="EL738" s="8">
        <v>13.181307819351</v>
      </c>
      <c r="EM738" s="8">
        <v>11.8885260701232</v>
      </c>
      <c r="EN738" s="8">
        <v>13.0901599312928</v>
      </c>
      <c r="EO738" s="8">
        <v>14.1465424011903</v>
      </c>
      <c r="EP738" s="8">
        <v>14.5745935273376</v>
      </c>
      <c r="EQ738" s="8">
        <v>12.7648715907361</v>
      </c>
      <c r="ER738" s="8">
        <v>14.5627194270493</v>
      </c>
      <c r="ES738" s="8">
        <v>15.0361736125535</v>
      </c>
      <c r="ET738" s="8">
        <v>12.8494051009478</v>
      </c>
      <c r="EU738" s="8">
        <v>13.3581017074408</v>
      </c>
      <c r="EV738" s="8">
        <v>12.7439928610602</v>
      </c>
      <c r="EW738" s="8">
        <v>14.0014081943928</v>
      </c>
      <c r="EX738" s="8">
        <v>13.0396045179538</v>
      </c>
      <c r="EY738" s="8">
        <v>14.2060986139958</v>
      </c>
      <c r="EZ738" s="8">
        <v>13.6438561897747</v>
      </c>
      <c r="FA738" s="8">
        <v>12.9311068330293</v>
      </c>
      <c r="FB738" s="8">
        <v>10.4918530963297</v>
      </c>
      <c r="FC738" s="8">
        <v>10.7648715907361</v>
      </c>
      <c r="FD738" s="8">
        <v>14.9925843440058</v>
      </c>
      <c r="FE738" s="8">
        <v>10.7565563225241</v>
      </c>
      <c r="FF738" s="8">
        <v>13.3581017074408</v>
      </c>
      <c r="FG738" s="8">
        <v>14.3162815317462</v>
      </c>
      <c r="FH738" s="10">
        <v>17.7724217616038</v>
      </c>
      <c r="FI738" s="10">
        <v>18.7856640317406</v>
      </c>
      <c r="FJ738" s="10">
        <v>18.0960479575835</v>
      </c>
      <c r="FK738" s="10">
        <v>18.2667540207731</v>
      </c>
      <c r="FL738" s="10">
        <v>18.7478699413061</v>
      </c>
      <c r="FM738" s="10">
        <v>17.4312595645873</v>
      </c>
      <c r="FN738" s="10">
        <v>19.099706579364</v>
      </c>
      <c r="FO738" s="10">
        <v>19.6039650719522</v>
      </c>
      <c r="FP738" s="10">
        <v>18.8066582422962</v>
      </c>
      <c r="FQ738" s="10">
        <v>19.1019285696824</v>
      </c>
      <c r="FR738" s="10">
        <v>17.5366003557165</v>
      </c>
      <c r="FS738" s="10">
        <v>19.1937469587959</v>
      </c>
      <c r="FT738" s="10">
        <v>17.0686380241923</v>
      </c>
      <c r="FU738" s="10">
        <v>17.3907839450302</v>
      </c>
      <c r="FV738" s="10">
        <v>20.4130363634841</v>
      </c>
      <c r="FW738" s="10">
        <v>18.1020241577208</v>
      </c>
      <c r="FX738" s="10">
        <v>19.0999129654485</v>
      </c>
      <c r="FY738" s="10">
        <v>19.1236433783193</v>
      </c>
      <c r="FZ738" s="10">
        <v>17.533571654115</v>
      </c>
      <c r="GA738" s="10">
        <v>17.107045503174</v>
      </c>
      <c r="GB738" s="10">
        <v>17.8609071935859</v>
      </c>
      <c r="GC738" s="10">
        <v>18.9063346772774</v>
      </c>
      <c r="GD738" s="10">
        <v>19.3222567823844</v>
      </c>
      <c r="GE738" s="10">
        <v>17.7492684201629</v>
      </c>
      <c r="GF738" s="10">
        <v>20.4628479344516</v>
      </c>
      <c r="GG738" s="10">
        <v>18.4693586447313</v>
      </c>
      <c r="GH738" s="10">
        <v>19.1196692651363</v>
      </c>
      <c r="GI738" s="10">
        <v>18.5603920761991</v>
      </c>
      <c r="GJ738" s="10">
        <v>19.9995271160594</v>
      </c>
      <c r="GK738" s="10">
        <v>17.3977860733937</v>
      </c>
      <c r="GL738" s="10">
        <v>17.791201033448</v>
      </c>
      <c r="GM738" s="10">
        <v>18.1331982303634</v>
      </c>
      <c r="GN738" s="10">
        <v>17.4624451413559</v>
      </c>
      <c r="GO738" s="10">
        <v>17.9076311914676</v>
      </c>
      <c r="GP738" s="10">
        <v>18.902886077121</v>
      </c>
      <c r="GQ738" s="10">
        <v>17.194863893738</v>
      </c>
      <c r="GR738" s="10">
        <v>18.9291156331416</v>
      </c>
      <c r="GS738" s="10">
        <v>17.3157813399377</v>
      </c>
      <c r="GT738" s="10">
        <v>17.6032243889617</v>
      </c>
      <c r="GU738" s="10">
        <v>19.1521289023492</v>
      </c>
      <c r="GV738" s="10">
        <v>17.4699699130884</v>
      </c>
      <c r="GW738" s="10">
        <v>18.2639860374345</v>
      </c>
      <c r="GX738" s="10">
        <v>19.0649983929923</v>
      </c>
      <c r="GY738" s="10">
        <v>18.7512056772435</v>
      </c>
      <c r="GZ738" s="10">
        <v>18.8009888102626</v>
      </c>
      <c r="HA738" s="10">
        <v>22.1548319351841</v>
      </c>
      <c r="HB738" s="10">
        <v>20.9905358385651</v>
      </c>
      <c r="HC738" s="10">
        <v>20.1310584762522</v>
      </c>
      <c r="HD738" s="10">
        <v>18.3726335220789</v>
      </c>
      <c r="HE738" s="10">
        <v>19.3312699361496</v>
      </c>
      <c r="HF738" s="10">
        <v>18.9304229580916</v>
      </c>
      <c r="HG738" s="10">
        <v>16.830873038709</v>
      </c>
      <c r="HH738" s="10">
        <v>19.3279511850643</v>
      </c>
      <c r="HI738" s="10">
        <v>18.1379966941957</v>
      </c>
      <c r="HJ738" s="10">
        <v>18.2524208362902</v>
      </c>
      <c r="HK738" s="10">
        <v>18.4117289990091</v>
      </c>
      <c r="HL738" s="10">
        <v>19.3065424233166</v>
      </c>
      <c r="HM738" s="10">
        <v>18.1666639033657</v>
      </c>
      <c r="HN738" s="10">
        <v>18.7784626591414</v>
      </c>
      <c r="HO738" s="10">
        <v>18.7455196268788</v>
      </c>
      <c r="HP738" s="10">
        <v>18.6377184935001</v>
      </c>
      <c r="HQ738" s="10">
        <v>20.1221386923364</v>
      </c>
      <c r="HR738" s="10">
        <v>18.2747525571372</v>
      </c>
      <c r="HS738" s="10">
        <v>19.9694451324485</v>
      </c>
      <c r="HT738" s="10">
        <v>16.5177246412317</v>
      </c>
      <c r="HU738" s="10">
        <v>17.9526472803775</v>
      </c>
      <c r="HV738" s="10">
        <v>18.8339496824568</v>
      </c>
      <c r="HW738" s="10">
        <v>15.9011511430184</v>
      </c>
      <c r="HX738" s="10">
        <v>17.966560583829</v>
      </c>
      <c r="HY738" s="10">
        <v>16.7355038997943</v>
      </c>
      <c r="HZ738" s="10">
        <v>17.114918437434</v>
      </c>
      <c r="IA738" s="10">
        <v>18.0802361362559</v>
      </c>
      <c r="IB738" s="10">
        <v>18.469087670514</v>
      </c>
      <c r="IC738" s="10">
        <v>18.3041108756289</v>
      </c>
      <c r="ID738" s="10">
        <v>20.0686927363801</v>
      </c>
      <c r="IE738" s="10">
        <v>18.2169473933131</v>
      </c>
      <c r="IF738" s="10">
        <v>16.3194973582106</v>
      </c>
      <c r="IG738" s="10">
        <v>19.4295453710775</v>
      </c>
      <c r="IH738" s="10">
        <v>16.7098994137828</v>
      </c>
      <c r="II738" s="10">
        <v>18.7417361002022</v>
      </c>
      <c r="IJ738" s="10">
        <v>20.0338606873738</v>
      </c>
      <c r="IK738" s="10">
        <v>17.0260671130805</v>
      </c>
      <c r="IL738" s="10">
        <v>19.809192063589</v>
      </c>
      <c r="IM738" s="10">
        <v>21.2181269856129</v>
      </c>
      <c r="IN738" s="10">
        <v>18.0356856006859</v>
      </c>
      <c r="IO738" s="10">
        <v>16.3189176460025</v>
      </c>
      <c r="IP738" s="10">
        <v>16.9680102826156</v>
      </c>
      <c r="IQ738" s="10">
        <v>19.4797263640163</v>
      </c>
      <c r="IR738" s="10">
        <v>17.9811423674513</v>
      </c>
      <c r="IS738" s="10">
        <v>19.0956482362386</v>
      </c>
      <c r="IT738" s="10">
        <v>18.9778512983932</v>
      </c>
      <c r="IU738" s="10">
        <v>20.3418939257884</v>
      </c>
      <c r="IV738" s="10">
        <v>17.3436088229459</v>
      </c>
      <c r="IW738" s="10">
        <v>17.744350040279</v>
      </c>
      <c r="IX738" s="10">
        <v>17.9476390945739</v>
      </c>
      <c r="IY738" s="10">
        <v>18.2715695317953</v>
      </c>
      <c r="IZ738" s="10">
        <v>18.1656364202985</v>
      </c>
      <c r="JA738" s="10">
        <v>17.1018516358104</v>
      </c>
      <c r="JB738" s="10">
        <v>17.5289694294902</v>
      </c>
      <c r="JC738" s="10">
        <v>17.0484740010916</v>
      </c>
      <c r="JD738" s="10">
        <v>16.1770604611497</v>
      </c>
      <c r="JE738" s="10">
        <v>16.7902797868663</v>
      </c>
      <c r="JF738" s="10">
        <v>17.4615508848214</v>
      </c>
      <c r="JG738" s="10">
        <v>19.3910659783915</v>
      </c>
      <c r="JH738" s="10">
        <v>18.4615442496008</v>
      </c>
      <c r="JI738" s="10">
        <v>18.2712799555709</v>
      </c>
      <c r="JJ738" s="10">
        <v>17.4903203354682</v>
      </c>
      <c r="JK738" s="10">
        <v>20.0231830637907</v>
      </c>
      <c r="JL738" s="10">
        <v>17.2019989077688</v>
      </c>
      <c r="JM738" s="10">
        <v>18.2193080610995</v>
      </c>
      <c r="JN738" s="10">
        <v>17.5113499777358</v>
      </c>
      <c r="JO738" s="10">
        <v>18.3854364123375</v>
      </c>
      <c r="JP738" s="10">
        <v>17.2259273712958</v>
      </c>
      <c r="JQ738" s="10">
        <v>18.348277230332</v>
      </c>
      <c r="JR738" s="10">
        <v>18.5402061171002</v>
      </c>
      <c r="JS738" s="10">
        <v>18.9858142793033</v>
      </c>
      <c r="JT738" s="10">
        <v>16.7979981719825</v>
      </c>
      <c r="JU738" s="10">
        <v>16.7431920811267</v>
      </c>
      <c r="JV738" s="10">
        <v>19.8396672771488</v>
      </c>
      <c r="JW738" s="10">
        <v>16.5949341623677</v>
      </c>
      <c r="JX738" s="10">
        <v>16.6075155183858</v>
      </c>
      <c r="JY738" s="10">
        <v>15.6602149976394</v>
      </c>
      <c r="JZ738" s="10">
        <v>20.1085202135362</v>
      </c>
      <c r="KA738" s="10">
        <v>19.9060021236197</v>
      </c>
      <c r="KB738" s="10">
        <v>17.6839710340544</v>
      </c>
      <c r="KC738" s="10">
        <v>18.8139105035581</v>
      </c>
      <c r="KD738" s="10">
        <v>16.0463189442719</v>
      </c>
      <c r="KE738" s="10">
        <v>19.0955560873474</v>
      </c>
      <c r="KF738" s="10">
        <v>19.3685778595725</v>
      </c>
      <c r="KG738" s="10">
        <v>18.2232790289824</v>
      </c>
      <c r="KH738" s="10">
        <v>18.520769300868</v>
      </c>
      <c r="KI738" s="10">
        <v>17.6448327152044</v>
      </c>
      <c r="KJ738" s="10">
        <v>16.6411776943661</v>
      </c>
      <c r="KK738" s="10">
        <v>17.040621579567</v>
      </c>
      <c r="KL738" s="10">
        <v>18.9398015810031</v>
      </c>
      <c r="KM738" s="10">
        <v>19.4392878258941</v>
      </c>
      <c r="KN738" s="10">
        <v>18.6906967355057</v>
      </c>
      <c r="KO738" s="10">
        <v>18.0086641684377</v>
      </c>
      <c r="KP738" s="10">
        <v>18.8159241056265</v>
      </c>
      <c r="KQ738" s="10">
        <v>16.019814255369</v>
      </c>
      <c r="KR738" s="10">
        <v>17.456865392748</v>
      </c>
      <c r="KS738" s="10">
        <v>19.850930154761</v>
      </c>
      <c r="KT738" s="10">
        <v>18.3369030638341</v>
      </c>
      <c r="KU738" s="10">
        <v>16.0786379438924</v>
      </c>
      <c r="KV738" s="10">
        <v>16.9734411649761</v>
      </c>
      <c r="KW738" s="10">
        <v>18.1873329262962</v>
      </c>
      <c r="KX738" s="10">
        <v>15.6925221411041</v>
      </c>
      <c r="KY738" s="10">
        <v>17.312712637109</v>
      </c>
      <c r="KZ738" s="10">
        <v>18.1911423282139</v>
      </c>
      <c r="LA738" s="10">
        <v>15.7056649890933</v>
      </c>
      <c r="LB738" s="10">
        <v>17.4745228400917</v>
      </c>
      <c r="LC738" s="10">
        <v>19.2482865232437</v>
      </c>
      <c r="LD738" s="10">
        <v>15.9490847592258</v>
      </c>
      <c r="LE738" s="10">
        <v>20.0555598565973</v>
      </c>
      <c r="LF738" s="10">
        <v>19.7467587932577</v>
      </c>
      <c r="LG738" s="10">
        <v>18.0904489584114</v>
      </c>
      <c r="LH738" s="10">
        <v>19.1701819764643</v>
      </c>
      <c r="LI738" s="10">
        <v>16.3130179533459</v>
      </c>
      <c r="LJ738" s="10">
        <v>15.1613585179281</v>
      </c>
      <c r="LK738" s="10">
        <v>17.4918867830847</v>
      </c>
    </row>
    <row r="739" spans="1:323">
      <c r="A739" s="5" t="s">
        <v>1507</v>
      </c>
      <c r="B739" s="7" t="s">
        <v>1218</v>
      </c>
      <c r="C739" s="7" t="s">
        <v>1218</v>
      </c>
      <c r="D739" s="8">
        <v>12.9787049501088</v>
      </c>
      <c r="E739" s="8">
        <v>14.3203384543437</v>
      </c>
      <c r="F739" s="8">
        <v>15.0164703310013</v>
      </c>
      <c r="G739" s="8">
        <v>13.1893069278636</v>
      </c>
      <c r="H739" s="8">
        <v>14.1292901613357</v>
      </c>
      <c r="I739" s="8">
        <v>14.5282797193826</v>
      </c>
      <c r="J739" s="8">
        <v>14.8865400269562</v>
      </c>
      <c r="K739" s="8">
        <v>13.7880830039534</v>
      </c>
      <c r="L739" s="8">
        <v>15.4862065331885</v>
      </c>
      <c r="M739" s="8">
        <v>16.0909394159844</v>
      </c>
      <c r="N739" s="8">
        <v>13.2746693420738</v>
      </c>
      <c r="O739" s="8">
        <v>13.5980525001616</v>
      </c>
      <c r="P739" s="8">
        <v>14.0950673016071</v>
      </c>
      <c r="Q739" s="8">
        <v>12.9621730311097</v>
      </c>
      <c r="R739" s="8">
        <v>13.2467405984931</v>
      </c>
      <c r="S739" s="8">
        <v>13.0327345285867</v>
      </c>
      <c r="T739" s="8">
        <v>13.7418882727353</v>
      </c>
      <c r="U739" s="8">
        <v>13.3162815317462</v>
      </c>
      <c r="V739" s="8">
        <v>15.5852356041947</v>
      </c>
      <c r="W739" s="8">
        <v>15.0025981564198</v>
      </c>
      <c r="X739" s="8">
        <v>15.3091111989205</v>
      </c>
      <c r="Y739" s="8">
        <v>14.7929269761847</v>
      </c>
      <c r="Z739" s="8">
        <v>14.8169058391192</v>
      </c>
      <c r="AA739" s="8">
        <v>12.9030624828689</v>
      </c>
      <c r="AB739" s="8">
        <v>14.532599438673</v>
      </c>
      <c r="AC739" s="8">
        <v>12.5068034377956</v>
      </c>
      <c r="AD739" s="8">
        <v>10.7142455176661</v>
      </c>
      <c r="AE739" s="8">
        <v>12.5745935273376</v>
      </c>
      <c r="AF739" s="8">
        <v>12.4382720561248</v>
      </c>
      <c r="AG739" s="8">
        <v>12.7313190310251</v>
      </c>
      <c r="AH739" s="8">
        <v>13.3020676725265</v>
      </c>
      <c r="AI739" s="8">
        <v>13.6662240028032</v>
      </c>
      <c r="AJ739" s="8">
        <v>13.929258408637</v>
      </c>
      <c r="AK739" s="8">
        <v>13.586370695114</v>
      </c>
      <c r="AL739" s="8">
        <v>14.1114617398577</v>
      </c>
      <c r="AM739" s="8">
        <v>14.5745935273376</v>
      </c>
      <c r="AN739" s="8">
        <v>14.5447229977555</v>
      </c>
      <c r="AO739" s="8">
        <v>14.4054074222192</v>
      </c>
      <c r="AP739" s="8">
        <v>14.0014081943928</v>
      </c>
      <c r="AQ739" s="8">
        <v>15.103287808412</v>
      </c>
      <c r="AR739" s="8">
        <v>14.3020676725265</v>
      </c>
      <c r="AS739" s="8">
        <v>14.2288186904959</v>
      </c>
      <c r="AT739" s="8">
        <v>14.7313190310251</v>
      </c>
      <c r="AU739" s="8">
        <v>15.5627194270493</v>
      </c>
      <c r="AV739" s="8">
        <v>13.8726748802706</v>
      </c>
      <c r="AW739" s="8">
        <v>14.3512153218556</v>
      </c>
      <c r="AX739" s="8">
        <v>14.3203384543437</v>
      </c>
      <c r="AY739" s="8">
        <v>15.4486625513193</v>
      </c>
      <c r="AZ739" s="8">
        <v>11.8880499120139</v>
      </c>
      <c r="BA739" s="8">
        <v>13.1745351772336</v>
      </c>
      <c r="BB739" s="8">
        <v>12.8482700100285</v>
      </c>
      <c r="BC739" s="8">
        <v>14.4588583184252</v>
      </c>
      <c r="BD739" s="8">
        <v>12.4893462407191</v>
      </c>
      <c r="BE739" s="8">
        <v>13.8336807486547</v>
      </c>
      <c r="BF739" s="8">
        <v>14.8336807486547</v>
      </c>
      <c r="BG739" s="8">
        <v>13.4512111118323</v>
      </c>
      <c r="BH739" s="8">
        <v>13.7099453802325</v>
      </c>
      <c r="BI739" s="8">
        <v>13.3853231761759</v>
      </c>
      <c r="BJ739" s="8">
        <v>13.2422809503024</v>
      </c>
      <c r="BK739" s="8">
        <v>14.6882503091332</v>
      </c>
      <c r="BL739" s="8">
        <v>14.444756089695</v>
      </c>
      <c r="BM739" s="8">
        <v>14.2437690319619</v>
      </c>
      <c r="BN739" s="8">
        <v>15.6745233260217</v>
      </c>
      <c r="BO739" s="8">
        <v>13.8435285346111</v>
      </c>
      <c r="BP739" s="8">
        <v>13.5627194270493</v>
      </c>
      <c r="BQ739" s="8">
        <v>11.9031286768123</v>
      </c>
      <c r="BR739" s="8">
        <v>12.5627194270493</v>
      </c>
      <c r="BS739" s="8">
        <v>14.4830599778717</v>
      </c>
      <c r="BT739" s="8">
        <v>12.1000052244227</v>
      </c>
      <c r="BU739" s="8">
        <v>16.686321729309</v>
      </c>
      <c r="BV739" s="8">
        <v>16.3965740401708</v>
      </c>
      <c r="BW739" s="8">
        <v>15.216001794529</v>
      </c>
      <c r="BX739" s="8">
        <v>14.7767167490035</v>
      </c>
      <c r="BY739" s="8">
        <v>15.1917542482823</v>
      </c>
      <c r="BZ739" s="8">
        <v>15.6489612018051</v>
      </c>
      <c r="CA739" s="8">
        <v>15.1978544478187</v>
      </c>
      <c r="CB739" s="8">
        <v>16.6622580244186</v>
      </c>
      <c r="CC739" s="8">
        <v>14.5664990416131</v>
      </c>
      <c r="CD739" s="8">
        <v>16.167092194048</v>
      </c>
      <c r="CE739" s="8">
        <v>11.694542236114</v>
      </c>
      <c r="CF739" s="8">
        <v>16.407143281881</v>
      </c>
      <c r="CG739" s="8">
        <v>15.2748954835826</v>
      </c>
      <c r="CH739" s="8">
        <v>15.8169058391192</v>
      </c>
      <c r="CI739" s="8">
        <v>14.6489612018051</v>
      </c>
      <c r="CJ739" s="8">
        <v>15.0095509170616</v>
      </c>
      <c r="CK739" s="8">
        <v>15.1856281454855</v>
      </c>
      <c r="CL739" s="8">
        <v>15.8598579843037</v>
      </c>
      <c r="CM739" s="8">
        <v>15.6355406860428</v>
      </c>
      <c r="CN739" s="8">
        <v>14.8560056588081</v>
      </c>
      <c r="CO739" s="8">
        <v>14.3965740401708</v>
      </c>
      <c r="CP739" s="8">
        <v>15.4790362003628</v>
      </c>
      <c r="CQ739" s="8">
        <v>14.7014286216992</v>
      </c>
      <c r="CR739" s="8">
        <v>16.9256600426995</v>
      </c>
      <c r="CS739" s="8">
        <v>15.369807130608</v>
      </c>
      <c r="CT739" s="8">
        <v>17.4169953964944</v>
      </c>
      <c r="CU739" s="8">
        <v>14.9792465444686</v>
      </c>
      <c r="CV739" s="8">
        <v>13.7418882727353</v>
      </c>
      <c r="CW739" s="8">
        <v>15.0145435965819</v>
      </c>
      <c r="CX739" s="8">
        <v>11.661778097772</v>
      </c>
      <c r="CY739" s="8">
        <v>15.8726748802706</v>
      </c>
      <c r="CZ739" s="8">
        <v>15.4893462407191</v>
      </c>
      <c r="DA739" s="8">
        <v>14.4893462407191</v>
      </c>
      <c r="DB739" s="8">
        <v>14.8533095554037</v>
      </c>
      <c r="DC739" s="8">
        <v>14.7885144326066</v>
      </c>
      <c r="DD739" s="8">
        <v>15.5686686933805</v>
      </c>
      <c r="DE739" s="8">
        <v>15.3649553784819</v>
      </c>
      <c r="DF739" s="8">
        <v>14.2288186904959</v>
      </c>
      <c r="DG739" s="8">
        <v>13.2060986139958</v>
      </c>
      <c r="DH739" s="8">
        <v>14.1674181458317</v>
      </c>
      <c r="DI739" s="8">
        <v>14.8533095554037</v>
      </c>
      <c r="DJ739" s="8">
        <v>14.5447229977555</v>
      </c>
      <c r="DK739" s="8">
        <v>12.7936033092794</v>
      </c>
      <c r="DL739" s="8">
        <v>14.2398485364834</v>
      </c>
      <c r="DM739" s="8">
        <v>14.5945134177827</v>
      </c>
      <c r="DN739" s="8">
        <v>13.9252924302523</v>
      </c>
      <c r="DO739" s="8">
        <v>12.6631401369749</v>
      </c>
      <c r="DP739" s="8">
        <v>13.6018929481483</v>
      </c>
      <c r="DQ739" s="8">
        <v>13.2255878433582</v>
      </c>
      <c r="DR739" s="8">
        <v>14.2633075093073</v>
      </c>
      <c r="DS739" s="8">
        <v>13.9956117261037</v>
      </c>
      <c r="DT739" s="8">
        <v>10.3880625403153</v>
      </c>
      <c r="DU739" s="8">
        <v>13.3491268777683</v>
      </c>
      <c r="DV739" s="8">
        <v>13.1267344564319</v>
      </c>
      <c r="DW739" s="8">
        <v>12.6806700615324</v>
      </c>
      <c r="DX739" s="8">
        <v>13.3923245671694</v>
      </c>
      <c r="DY739" s="8">
        <v>12.3314790119489</v>
      </c>
      <c r="DZ739" s="8">
        <v>12.813781191217</v>
      </c>
      <c r="EA739" s="8">
        <v>13.9384769386664</v>
      </c>
      <c r="EB739" s="8">
        <v>12.7228075311695</v>
      </c>
      <c r="EC739" s="8">
        <v>11.876516946565</v>
      </c>
      <c r="ED739" s="8">
        <v>13.4382720561248</v>
      </c>
      <c r="EE739" s="8">
        <v>13.8630247102369</v>
      </c>
      <c r="EF739" s="8">
        <v>13.6055686062917</v>
      </c>
      <c r="EG739" s="8">
        <v>13.8560056588081</v>
      </c>
      <c r="EH739" s="8">
        <v>15.6578393531515</v>
      </c>
      <c r="EI739" s="8">
        <v>16.1856281454855</v>
      </c>
      <c r="EJ739" s="8">
        <v>15.1634924426179</v>
      </c>
      <c r="EK739" s="8">
        <v>15.1195896207411</v>
      </c>
      <c r="EL739" s="8">
        <v>13.9090240411076</v>
      </c>
      <c r="EM739" s="8">
        <v>13.4176356556986</v>
      </c>
      <c r="EN739" s="8">
        <v>13.8311041553221</v>
      </c>
      <c r="EO739" s="8">
        <v>14.0505781853216</v>
      </c>
      <c r="EP739" s="8">
        <v>15.9499178792031</v>
      </c>
      <c r="EQ739" s="8">
        <v>15.3987436919382</v>
      </c>
      <c r="ER739" s="8">
        <v>15.8941546076811</v>
      </c>
      <c r="ES739" s="8">
        <v>15.8654433110395</v>
      </c>
      <c r="ET739" s="8">
        <v>15.5142209093581</v>
      </c>
      <c r="EU739" s="8">
        <v>12.319107575825</v>
      </c>
      <c r="EV739" s="8">
        <v>13.7523806465529</v>
      </c>
      <c r="EW739" s="8">
        <v>14.8678578639728</v>
      </c>
      <c r="EX739" s="8">
        <v>13.8037275265531</v>
      </c>
      <c r="EY739" s="8">
        <v>11.7772553151919</v>
      </c>
      <c r="EZ739" s="8">
        <v>14.6882503091332</v>
      </c>
      <c r="FA739" s="8">
        <v>12.929258408637</v>
      </c>
      <c r="FB739" s="8">
        <v>12.7956338445068</v>
      </c>
      <c r="FC739" s="8">
        <v>14.0867996856235</v>
      </c>
      <c r="FD739" s="8">
        <v>12.3635872465246</v>
      </c>
      <c r="FE739" s="8">
        <v>13.1922928144708</v>
      </c>
      <c r="FF739" s="8">
        <v>15.4704046770656</v>
      </c>
      <c r="FG739" s="8">
        <v>16.8846475219367</v>
      </c>
      <c r="FH739" s="10">
        <v>11.1903112511018</v>
      </c>
      <c r="FI739" s="10">
        <v>12.4508451508129</v>
      </c>
      <c r="FJ739" s="10">
        <v>10.74909400337</v>
      </c>
      <c r="FK739" s="10">
        <v>11.0926681627338</v>
      </c>
      <c r="FL739" s="10">
        <v>11.256305668466</v>
      </c>
      <c r="FM739" s="10">
        <v>12.1781589909793</v>
      </c>
      <c r="FN739" s="10">
        <v>9.36839828064184</v>
      </c>
      <c r="FO739" s="10">
        <v>10.0233679225958</v>
      </c>
      <c r="FP739" s="10">
        <v>10.63106490955</v>
      </c>
      <c r="FQ739" s="10">
        <v>7.42103852394738</v>
      </c>
      <c r="FR739" s="10">
        <v>8.29980681955893</v>
      </c>
      <c r="FS739" s="10">
        <v>11.8369201062111</v>
      </c>
      <c r="FT739" s="10">
        <v>12.1851298672007</v>
      </c>
      <c r="FU739" s="10">
        <v>13.6763367475247</v>
      </c>
      <c r="FV739" s="10">
        <v>8.84232306301848</v>
      </c>
      <c r="FW739" s="10">
        <v>10.1229663497442</v>
      </c>
      <c r="FX739" s="10">
        <v>10.4942436950641</v>
      </c>
      <c r="FY739" s="10">
        <v>11.9563799618355</v>
      </c>
      <c r="FZ739" s="10">
        <v>10.1684196081088</v>
      </c>
      <c r="GA739" s="10">
        <v>10.4505846318388</v>
      </c>
      <c r="GB739" s="10">
        <v>10.1655236299194</v>
      </c>
      <c r="GC739" s="10">
        <v>9.04214209412928</v>
      </c>
      <c r="GD739" s="10">
        <v>11.8709876848208</v>
      </c>
      <c r="GE739" s="10">
        <v>12.538763453652</v>
      </c>
      <c r="GF739" s="10">
        <v>9.94964959966297</v>
      </c>
      <c r="GG739" s="10">
        <v>9.5651098968892</v>
      </c>
      <c r="GH739" s="10">
        <v>7.86013202297339</v>
      </c>
      <c r="GI739" s="10">
        <v>8.30577339192236</v>
      </c>
      <c r="GJ739" s="10">
        <v>8.19330346950764</v>
      </c>
      <c r="GK739" s="10">
        <v>11.7702877464189</v>
      </c>
      <c r="GL739" s="10">
        <v>11.0870159257554</v>
      </c>
      <c r="GM739" s="10">
        <v>7.73684337040236</v>
      </c>
      <c r="GN739" s="10">
        <v>10.8846444200198</v>
      </c>
      <c r="GO739" s="10">
        <v>11.7566337585616</v>
      </c>
      <c r="GP739" s="10">
        <v>7.77292287725871</v>
      </c>
      <c r="GQ739" s="10">
        <v>11.0640806737851</v>
      </c>
      <c r="GR739" s="10">
        <v>12.2720959814967</v>
      </c>
      <c r="GS739" s="10">
        <v>9.04548982324088</v>
      </c>
      <c r="GT739" s="10">
        <v>10.9081419205959</v>
      </c>
      <c r="GU739" s="10">
        <v>11.2217851640847</v>
      </c>
      <c r="GV739" s="10">
        <v>9.77959405746481</v>
      </c>
      <c r="GW739" s="10">
        <v>9.71514029534938</v>
      </c>
      <c r="GX739" s="10">
        <v>11.1052090305753</v>
      </c>
      <c r="GY739" s="10">
        <v>11.0118833437363</v>
      </c>
      <c r="GZ739" s="10">
        <v>11.4302552391721</v>
      </c>
      <c r="HA739" s="10">
        <v>10.69193381589</v>
      </c>
      <c r="HB739" s="10">
        <v>11.1312159691099</v>
      </c>
      <c r="HC739" s="10">
        <v>8.75733658948917</v>
      </c>
      <c r="HD739" s="10">
        <v>11.9435141503903</v>
      </c>
      <c r="HE739" s="10">
        <v>7.95410638405334</v>
      </c>
      <c r="HF739" s="10">
        <v>8.57994476501296</v>
      </c>
      <c r="HG739" s="10">
        <v>11.1538678295595</v>
      </c>
      <c r="HH739" s="10">
        <v>8.67732691196746</v>
      </c>
      <c r="HI739" s="10">
        <v>11.1038549377305</v>
      </c>
      <c r="HJ739" s="10">
        <v>10.4360786670691</v>
      </c>
      <c r="HK739" s="10">
        <v>11.6414367896438</v>
      </c>
      <c r="HL739" s="10">
        <v>9.20739039835241</v>
      </c>
      <c r="HM739" s="10">
        <v>7.89884165252501</v>
      </c>
      <c r="HN739" s="10">
        <v>8.2984326793481</v>
      </c>
      <c r="HO739" s="10">
        <v>8.51272664525398</v>
      </c>
      <c r="HP739" s="10">
        <v>7.45580521079067</v>
      </c>
      <c r="HQ739" s="10">
        <v>9.31255956185856</v>
      </c>
      <c r="HR739" s="10">
        <v>9.21578108167789</v>
      </c>
      <c r="HS739" s="10">
        <v>6.76423132190675</v>
      </c>
      <c r="HT739" s="10">
        <v>10.626320433459</v>
      </c>
      <c r="HU739" s="10">
        <v>11.7324085645807</v>
      </c>
      <c r="HV739" s="10">
        <v>9.86415327002745</v>
      </c>
      <c r="HW739" s="10">
        <v>11.8668306866864</v>
      </c>
      <c r="HX739" s="10">
        <v>7.4414608111384</v>
      </c>
      <c r="HY739" s="10">
        <v>12.6859138939615</v>
      </c>
      <c r="HZ739" s="10">
        <v>11.2480664954672</v>
      </c>
      <c r="IA739" s="10">
        <v>11.6397396717252</v>
      </c>
      <c r="IB739" s="10">
        <v>11.5588993388317</v>
      </c>
      <c r="IC739" s="10">
        <v>7.42326125587433</v>
      </c>
      <c r="ID739" s="10">
        <v>11.597964821662</v>
      </c>
      <c r="IE739" s="10">
        <v>11.8369430612637</v>
      </c>
      <c r="IF739" s="10">
        <v>10.9465855271117</v>
      </c>
      <c r="IG739" s="10">
        <v>7.38414834354336</v>
      </c>
      <c r="IH739" s="10">
        <v>10.715229745658</v>
      </c>
      <c r="II739" s="10">
        <v>9.37152541430672</v>
      </c>
      <c r="IJ739" s="10">
        <v>10.3392070633047</v>
      </c>
      <c r="IK739" s="10">
        <v>11.9150122336753</v>
      </c>
      <c r="IL739" s="10">
        <v>10.3998993619994</v>
      </c>
      <c r="IM739" s="10">
        <v>12.4450222921841</v>
      </c>
      <c r="IN739" s="10">
        <v>10.0276993143193</v>
      </c>
      <c r="IO739" s="10">
        <v>9.15497132120421</v>
      </c>
      <c r="IP739" s="10">
        <v>11.0511820706394</v>
      </c>
      <c r="IQ739" s="10">
        <v>7.69109478718973</v>
      </c>
      <c r="IR739" s="10">
        <v>11.5466794606088</v>
      </c>
      <c r="IS739" s="10">
        <v>12.0704683878152</v>
      </c>
      <c r="IT739" s="10">
        <v>9.86454260866842</v>
      </c>
      <c r="IU739" s="10">
        <v>7.7439382862815</v>
      </c>
      <c r="IV739" s="10">
        <v>10.0775021111055</v>
      </c>
      <c r="IW739" s="10">
        <v>11.6387091417068</v>
      </c>
      <c r="IX739" s="10">
        <v>10.0988712701636</v>
      </c>
      <c r="IY739" s="10">
        <v>11.9826948445946</v>
      </c>
      <c r="IZ739" s="10">
        <v>10.8840465916252</v>
      </c>
      <c r="JA739" s="10">
        <v>11.0993893763867</v>
      </c>
      <c r="JB739" s="10">
        <v>11.763612236752</v>
      </c>
      <c r="JC739" s="10">
        <v>11.3422339641917</v>
      </c>
      <c r="JD739" s="10">
        <v>11.7785804921653</v>
      </c>
      <c r="JE739" s="10">
        <v>11.4716856789731</v>
      </c>
      <c r="JF739" s="10">
        <v>11.0804079518957</v>
      </c>
      <c r="JG739" s="10">
        <v>9.09345847903531</v>
      </c>
      <c r="JH739" s="10">
        <v>8.77561887797835</v>
      </c>
      <c r="JI739" s="10">
        <v>11.9309250224179</v>
      </c>
      <c r="JJ739" s="10">
        <v>9.02648398793643</v>
      </c>
      <c r="JK739" s="10">
        <v>11.3382777019794</v>
      </c>
      <c r="JL739" s="10">
        <v>8.42274876153705</v>
      </c>
      <c r="JM739" s="10">
        <v>11.1355483563594</v>
      </c>
      <c r="JN739" s="10">
        <v>13.0591994129917</v>
      </c>
      <c r="JO739" s="10">
        <v>11.1524547090131</v>
      </c>
      <c r="JP739" s="10">
        <v>11.3197542303098</v>
      </c>
      <c r="JQ739" s="10">
        <v>11.7408767810882</v>
      </c>
      <c r="JR739" s="10">
        <v>11.8696378571055</v>
      </c>
      <c r="JS739" s="10">
        <v>12.4061380373522</v>
      </c>
      <c r="JT739" s="10">
        <v>10.5083771355615</v>
      </c>
      <c r="JU739" s="10">
        <v>12.0967615330948</v>
      </c>
      <c r="JV739" s="10">
        <v>11.8422880838075</v>
      </c>
      <c r="JW739" s="10">
        <v>9.2964056392038</v>
      </c>
      <c r="JX739" s="10">
        <v>5.88460957336717</v>
      </c>
      <c r="JY739" s="10">
        <v>12.0620126682244</v>
      </c>
      <c r="JZ739" s="10">
        <v>11.9208008535792</v>
      </c>
      <c r="KA739" s="10">
        <v>12.2823137174558</v>
      </c>
      <c r="KB739" s="10">
        <v>11.3436526399318</v>
      </c>
      <c r="KC739" s="10">
        <v>6.11606769887553</v>
      </c>
      <c r="KD739" s="10">
        <v>10.4762116962708</v>
      </c>
      <c r="KE739" s="10">
        <v>11.3393601531527</v>
      </c>
      <c r="KF739" s="10">
        <v>13.176042392086</v>
      </c>
      <c r="KG739" s="10">
        <v>10.7596289116207</v>
      </c>
      <c r="KH739" s="10">
        <v>11.7176859290589</v>
      </c>
      <c r="KI739" s="10">
        <v>10.2119974583954</v>
      </c>
      <c r="KJ739" s="10">
        <v>12.1128253269128</v>
      </c>
      <c r="KK739" s="10">
        <v>9.27350248629239</v>
      </c>
      <c r="KL739" s="10">
        <v>9.90272895408377</v>
      </c>
      <c r="KM739" s="10">
        <v>8.93599388012781</v>
      </c>
      <c r="KN739" s="10">
        <v>10.8040989959027</v>
      </c>
      <c r="KO739" s="10">
        <v>7.99365869454529</v>
      </c>
      <c r="KP739" s="10">
        <v>8.98079680490868</v>
      </c>
      <c r="KQ739" s="10">
        <v>12.5259197946564</v>
      </c>
      <c r="KR739" s="10">
        <v>11.7672976850338</v>
      </c>
      <c r="KS739" s="10">
        <v>12.6864975776655</v>
      </c>
      <c r="KT739" s="10">
        <v>12.1502160439519</v>
      </c>
      <c r="KU739" s="10">
        <v>11.1229788054882</v>
      </c>
      <c r="KV739" s="10">
        <v>12.3610016173409</v>
      </c>
      <c r="KW739" s="10">
        <v>9.39898490363461</v>
      </c>
      <c r="KX739" s="10">
        <v>9.73742890935198</v>
      </c>
      <c r="KY739" s="10">
        <v>10.5515631764894</v>
      </c>
      <c r="KZ739" s="10">
        <v>11.3556551734791</v>
      </c>
      <c r="LA739" s="10">
        <v>6.9258578780095</v>
      </c>
      <c r="LB739" s="10">
        <v>10.6593125931395</v>
      </c>
      <c r="LC739" s="10">
        <v>13.9728579198427</v>
      </c>
      <c r="LD739" s="10">
        <v>12.1010456786948</v>
      </c>
      <c r="LE739" s="10">
        <v>12.305808322924</v>
      </c>
      <c r="LF739" s="10">
        <v>13.1727232659722</v>
      </c>
      <c r="LG739" s="10">
        <v>12.3166299511583</v>
      </c>
      <c r="LH739" s="10">
        <v>11.8648360062981</v>
      </c>
      <c r="LI739" s="10">
        <v>10.1860612637978</v>
      </c>
      <c r="LJ739" s="10">
        <v>10.6718019002629</v>
      </c>
      <c r="LK739" s="10">
        <v>9.80906781009823</v>
      </c>
    </row>
    <row r="740" spans="1:323">
      <c r="A740" s="5" t="s">
        <v>1508</v>
      </c>
      <c r="B740" s="7" t="s">
        <v>1218</v>
      </c>
      <c r="C740" s="7" t="s">
        <v>1218</v>
      </c>
      <c r="D740" s="8">
        <v>13.9464745757316</v>
      </c>
      <c r="E740" s="8">
        <v>10.8397145754127</v>
      </c>
      <c r="F740" s="8">
        <v>11.7500773629281</v>
      </c>
      <c r="G740" s="8">
        <v>12.8244247043881</v>
      </c>
      <c r="H740" s="8">
        <v>12.5758108143005</v>
      </c>
      <c r="I740" s="8">
        <v>11.3411920906308</v>
      </c>
      <c r="J740" s="8">
        <v>12.9138237894413</v>
      </c>
      <c r="K740" s="8">
        <v>13.0533897796481</v>
      </c>
      <c r="L740" s="8">
        <v>14.2804808103184</v>
      </c>
      <c r="M740" s="8">
        <v>12.9837061926593</v>
      </c>
      <c r="N740" s="8">
        <v>11.5698556083309</v>
      </c>
      <c r="O740" s="8">
        <v>11.616548843779</v>
      </c>
      <c r="P740" s="8">
        <v>11.8336807486547</v>
      </c>
      <c r="Q740" s="8">
        <v>13.0768155970508</v>
      </c>
      <c r="R740" s="8">
        <v>12.6142497276894</v>
      </c>
      <c r="S740" s="8">
        <v>12.2761244052742</v>
      </c>
      <c r="T740" s="8">
        <v>10.57931593758</v>
      </c>
      <c r="U740" s="8">
        <v>12.3303567169579</v>
      </c>
      <c r="V740" s="8">
        <v>12.2558380326208</v>
      </c>
      <c r="W740" s="8">
        <v>11.5090692634243</v>
      </c>
      <c r="X740" s="8">
        <v>12.9343169613053</v>
      </c>
      <c r="Y740" s="8">
        <v>11.5627072270263</v>
      </c>
      <c r="Z740" s="8">
        <v>11.1157268352447</v>
      </c>
      <c r="AA740" s="8">
        <v>12.1959941750909</v>
      </c>
      <c r="AB740" s="8">
        <v>11.4665863377192</v>
      </c>
      <c r="AC740" s="8">
        <v>11.9106427304696</v>
      </c>
      <c r="AD740" s="8">
        <v>10.8917837032183</v>
      </c>
      <c r="AE740" s="8">
        <v>9.55842071326867</v>
      </c>
      <c r="AF740" s="8">
        <v>13.2877123795495</v>
      </c>
      <c r="AG740" s="8">
        <v>13.8237652797897</v>
      </c>
      <c r="AH740" s="8">
        <v>12.8356556908398</v>
      </c>
      <c r="AI740" s="8">
        <v>11.5313814605163</v>
      </c>
      <c r="AJ740" s="8">
        <v>12.0600203545079</v>
      </c>
      <c r="AK740" s="8">
        <v>11.57931593758</v>
      </c>
      <c r="AL740" s="8">
        <v>12.2497060569697</v>
      </c>
      <c r="AM740" s="8">
        <v>12.3608470841797</v>
      </c>
      <c r="AN740" s="8">
        <v>12.189206834597</v>
      </c>
      <c r="AO740" s="8">
        <v>12.8297227350861</v>
      </c>
      <c r="AP740" s="8">
        <v>11.7013064619586</v>
      </c>
      <c r="AQ740" s="8">
        <v>11.868822554775</v>
      </c>
      <c r="AR740" s="8">
        <v>12.0188956211217</v>
      </c>
      <c r="AS740" s="8">
        <v>11.270295326472</v>
      </c>
      <c r="AT740" s="8">
        <v>13.1065629404449</v>
      </c>
      <c r="AU740" s="8">
        <v>11.7936033092794</v>
      </c>
      <c r="AV740" s="8">
        <v>10.9218409370745</v>
      </c>
      <c r="AW740" s="8">
        <v>12.3608470841797</v>
      </c>
      <c r="AX740" s="8">
        <v>12.7592958929574</v>
      </c>
      <c r="AY740" s="8">
        <v>13.3085961953549</v>
      </c>
      <c r="AZ740" s="8">
        <v>10.7030798833909</v>
      </c>
      <c r="BA740" s="8">
        <v>12.0976703412088</v>
      </c>
      <c r="BB740" s="8">
        <v>11.4304594287279</v>
      </c>
      <c r="BC740" s="8">
        <v>12.7361381719702</v>
      </c>
      <c r="BD740" s="8">
        <v>12.1357092861044</v>
      </c>
      <c r="BE740" s="8">
        <v>13.0361736125535</v>
      </c>
      <c r="BF740" s="8">
        <v>13.0119260663068</v>
      </c>
      <c r="BG740" s="8">
        <v>11.9143851321554</v>
      </c>
      <c r="BH740" s="8">
        <v>14.8581753105755</v>
      </c>
      <c r="BI740" s="8">
        <v>11.2992080183873</v>
      </c>
      <c r="BJ740" s="8">
        <v>12.8474489039824</v>
      </c>
      <c r="BK740" s="8">
        <v>13.4767462039395</v>
      </c>
      <c r="BL740" s="8">
        <v>13.3987436919382</v>
      </c>
      <c r="BM740" s="8">
        <v>12.240791332162</v>
      </c>
      <c r="BN740" s="8">
        <v>13.7627972624982</v>
      </c>
      <c r="BO740" s="8">
        <v>11.9621730311097</v>
      </c>
      <c r="BP740" s="8">
        <v>12.5068034377956</v>
      </c>
      <c r="BQ740" s="8">
        <v>11.5603328342124</v>
      </c>
      <c r="BR740" s="8">
        <v>12.1799090900149</v>
      </c>
      <c r="BS740" s="8">
        <v>11.4252159032994</v>
      </c>
      <c r="BT740" s="8">
        <v>12.0188956211217</v>
      </c>
      <c r="BU740" s="8">
        <v>14.0154219294491</v>
      </c>
      <c r="BV740" s="8">
        <v>12.4674901596729</v>
      </c>
      <c r="BW740" s="8">
        <v>12.151175671249</v>
      </c>
      <c r="BX740" s="8">
        <v>13.9363503584579</v>
      </c>
      <c r="BY740" s="8">
        <v>12.9960566045821</v>
      </c>
      <c r="BZ740" s="8">
        <v>13.049637644787</v>
      </c>
      <c r="CA740" s="8">
        <v>13.6194932531179</v>
      </c>
      <c r="CB740" s="8">
        <v>12.2558380326208</v>
      </c>
      <c r="CC740" s="8">
        <v>12.8397145754127</v>
      </c>
      <c r="CD740" s="8">
        <v>14.1264532418378</v>
      </c>
      <c r="CE740" s="8">
        <v>13.0134970525246</v>
      </c>
      <c r="CF740" s="8">
        <v>13.6320932898976</v>
      </c>
      <c r="CG740" s="8">
        <v>13.2262263765103</v>
      </c>
      <c r="CH740" s="8">
        <v>12.4275711494031</v>
      </c>
      <c r="CI740" s="8">
        <v>13.6194932531179</v>
      </c>
      <c r="CJ740" s="8">
        <v>11.3226561391934</v>
      </c>
      <c r="CK740" s="8">
        <v>12.7054664762278</v>
      </c>
      <c r="CL740" s="8">
        <v>12.3164241854819</v>
      </c>
      <c r="CM740" s="8">
        <v>11.9764277978332</v>
      </c>
      <c r="CN740" s="8">
        <v>12.4759023994891</v>
      </c>
      <c r="CO740" s="8">
        <v>12.3924531061482</v>
      </c>
      <c r="CP740" s="8">
        <v>15.4766012103726</v>
      </c>
      <c r="CQ740" s="8">
        <v>12.5008487566193</v>
      </c>
      <c r="CR740" s="8">
        <v>13.5939581610108</v>
      </c>
      <c r="CS740" s="8">
        <v>12.3195435273261</v>
      </c>
      <c r="CT740" s="8">
        <v>12.7895336449704</v>
      </c>
      <c r="CU740" s="8">
        <v>14.2363132270428</v>
      </c>
      <c r="CV740" s="8">
        <v>12.6640027628865</v>
      </c>
      <c r="CW740" s="8">
        <v>14.0101784040205</v>
      </c>
      <c r="CX740" s="8">
        <v>12.1389117181427</v>
      </c>
      <c r="CY740" s="8">
        <v>13.1244444600086</v>
      </c>
      <c r="CZ740" s="8">
        <v>12.5603328342124</v>
      </c>
      <c r="DA740" s="8">
        <v>13.6882503091332</v>
      </c>
      <c r="DB740" s="8">
        <v>12.5910547740368</v>
      </c>
      <c r="DC740" s="8">
        <v>13.3020676725265</v>
      </c>
      <c r="DD740" s="8">
        <v>11.0292872269682</v>
      </c>
      <c r="DE740" s="8">
        <v>13.1674181458317</v>
      </c>
      <c r="DF740" s="8">
        <v>12.5957236941016</v>
      </c>
      <c r="DG740" s="8">
        <v>13.9106427304696</v>
      </c>
      <c r="DH740" s="8">
        <v>12.6302671250268</v>
      </c>
      <c r="DI740" s="8">
        <v>13.5745935273376</v>
      </c>
      <c r="DJ740" s="8">
        <v>13.4640351521899</v>
      </c>
      <c r="DK740" s="8">
        <v>11.8336807486547</v>
      </c>
      <c r="DL740" s="8">
        <v>12.8888414328839</v>
      </c>
      <c r="DM740" s="8">
        <v>13.5810191053033</v>
      </c>
      <c r="DN740" s="8">
        <v>13.1085313338405</v>
      </c>
      <c r="DO740" s="8">
        <v>12.6886768182639</v>
      </c>
      <c r="DP740" s="8">
        <v>12.9545231045051</v>
      </c>
      <c r="DQ740" s="8">
        <v>12.5600721668584</v>
      </c>
      <c r="DR740" s="8">
        <v>13.3715657396743</v>
      </c>
      <c r="DS740" s="8">
        <v>13.1874826752354</v>
      </c>
      <c r="DT740" s="8">
        <v>13.2525777034572</v>
      </c>
      <c r="DU740" s="8">
        <v>12.6741285096948</v>
      </c>
      <c r="DV740" s="8">
        <v>12.7843472650128</v>
      </c>
      <c r="DW740" s="8">
        <v>12.8761861320779</v>
      </c>
      <c r="DX740" s="8">
        <v>12.2912236313567</v>
      </c>
      <c r="DY740" s="8">
        <v>12.5280702253543</v>
      </c>
      <c r="DZ740" s="8">
        <v>12.4252159032994</v>
      </c>
      <c r="EA740" s="8">
        <v>13.2877123795495</v>
      </c>
      <c r="EB740" s="8">
        <v>11.8572034715082</v>
      </c>
      <c r="EC740" s="8">
        <v>12.668441828053</v>
      </c>
      <c r="ED740" s="8">
        <v>13.5018371849023</v>
      </c>
      <c r="EE740" s="8">
        <v>13.2790301364497</v>
      </c>
      <c r="EF740" s="8">
        <v>12.4759023994891</v>
      </c>
      <c r="EG740" s="8">
        <v>12.5090692634243</v>
      </c>
      <c r="EH740" s="8">
        <v>12.6886768182639</v>
      </c>
      <c r="EI740" s="8">
        <v>14.2044557538391</v>
      </c>
      <c r="EJ740" s="8">
        <v>13.3853231761759</v>
      </c>
      <c r="EK740" s="8">
        <v>13.2482240896685</v>
      </c>
      <c r="EL740" s="8">
        <v>13.1049200802882</v>
      </c>
      <c r="EM740" s="8">
        <v>12.7126026575094</v>
      </c>
      <c r="EN740" s="8">
        <v>12.6346001455081</v>
      </c>
      <c r="EO740" s="8">
        <v>11.8951276957313</v>
      </c>
      <c r="EP740" s="8">
        <v>13.3162815317462</v>
      </c>
      <c r="EQ740" s="8">
        <v>13.0734721539765</v>
      </c>
      <c r="ER740" s="8">
        <v>14.3649553784819</v>
      </c>
      <c r="ES740" s="8">
        <v>13.929258408637</v>
      </c>
      <c r="ET740" s="8">
        <v>13.3717766443379</v>
      </c>
      <c r="EU740" s="8">
        <v>12.6947931549999</v>
      </c>
      <c r="EV740" s="8">
        <v>11.6073303137496</v>
      </c>
      <c r="EW740" s="8">
        <v>12.6947931549999</v>
      </c>
      <c r="EX740" s="8">
        <v>12.6882503091332</v>
      </c>
      <c r="EY740" s="8">
        <v>13.2688343693438</v>
      </c>
      <c r="EZ740" s="8">
        <v>14.337343147274</v>
      </c>
      <c r="FA740" s="8">
        <v>11.1984450414524</v>
      </c>
      <c r="FB740" s="8">
        <v>11.9106427304696</v>
      </c>
      <c r="FC740" s="8">
        <v>12.4665863377192</v>
      </c>
      <c r="FD740" s="8">
        <v>12.5980525001616</v>
      </c>
      <c r="FE740" s="8">
        <v>12.4665863377192</v>
      </c>
      <c r="FF740" s="8">
        <v>12.6096404744368</v>
      </c>
      <c r="FG740" s="8">
        <v>12.567480801143</v>
      </c>
      <c r="FH740" s="10">
        <v>14.7608572261519</v>
      </c>
      <c r="FI740" s="10">
        <v>13.6089885244572</v>
      </c>
      <c r="FJ740" s="10">
        <v>13.092227417384</v>
      </c>
      <c r="FK740" s="10">
        <v>12.8856848134322</v>
      </c>
      <c r="FL740" s="10">
        <v>12.7942468503312</v>
      </c>
      <c r="FM740" s="10">
        <v>15.9262715413655</v>
      </c>
      <c r="FN740" s="10">
        <v>14.1163666266433</v>
      </c>
      <c r="FO740" s="10">
        <v>15.1439176523951</v>
      </c>
      <c r="FP740" s="10">
        <v>16.3623603032697</v>
      </c>
      <c r="FQ740" s="10">
        <v>13.7546120572054</v>
      </c>
      <c r="FR740" s="10">
        <v>13.7361425865355</v>
      </c>
      <c r="FS740" s="10">
        <v>12.7586331906823</v>
      </c>
      <c r="FT740" s="10">
        <v>14.3588077647773</v>
      </c>
      <c r="FU740" s="10">
        <v>12.6903655989441</v>
      </c>
      <c r="FV740" s="10">
        <v>14.2152123959827</v>
      </c>
      <c r="FW740" s="10">
        <v>13.8682067754502</v>
      </c>
      <c r="FX740" s="10">
        <v>13.0613470713667</v>
      </c>
      <c r="FY740" s="10">
        <v>13.5491053586304</v>
      </c>
      <c r="FZ740" s="10">
        <v>13.5554877763337</v>
      </c>
      <c r="GA740" s="10">
        <v>13.5713743295981</v>
      </c>
      <c r="GB740" s="10">
        <v>14.0323333639987</v>
      </c>
      <c r="GC740" s="10">
        <v>14.5216453018122</v>
      </c>
      <c r="GD740" s="10">
        <v>14.4542077424344</v>
      </c>
      <c r="GE740" s="10">
        <v>16.4655959337148</v>
      </c>
      <c r="GF740" s="10">
        <v>16.3373512306996</v>
      </c>
      <c r="GG740" s="10">
        <v>15.1745118186446</v>
      </c>
      <c r="GH740" s="10">
        <v>16.7885063779616</v>
      </c>
      <c r="GI740" s="10">
        <v>14.5669420708512</v>
      </c>
      <c r="GJ740" s="10">
        <v>16.3431641585048</v>
      </c>
      <c r="GK740" s="10">
        <v>14.6022270347105</v>
      </c>
      <c r="GL740" s="10">
        <v>13.7353252345347</v>
      </c>
      <c r="GM740" s="10">
        <v>14.532579438033</v>
      </c>
      <c r="GN740" s="10">
        <v>15.3010997005241</v>
      </c>
      <c r="GO740" s="10">
        <v>13.7795821356405</v>
      </c>
      <c r="GP740" s="10">
        <v>14.6603298202961</v>
      </c>
      <c r="GQ740" s="10">
        <v>14.2335780676185</v>
      </c>
      <c r="GR740" s="10">
        <v>13.163005578974</v>
      </c>
      <c r="GS740" s="10">
        <v>14.9141097688378</v>
      </c>
      <c r="GT740" s="10">
        <v>13.7197257858645</v>
      </c>
      <c r="GU740" s="10">
        <v>14.5365695697951</v>
      </c>
      <c r="GV740" s="10">
        <v>14.3410418954896</v>
      </c>
      <c r="GW740" s="10">
        <v>13.5731072070592</v>
      </c>
      <c r="GX740" s="10">
        <v>14.1996045390296</v>
      </c>
      <c r="GY740" s="10">
        <v>14.2295632490728</v>
      </c>
      <c r="GZ740" s="10">
        <v>14.7748640028288</v>
      </c>
      <c r="HA740" s="10">
        <v>16.3333590344759</v>
      </c>
      <c r="HB740" s="10">
        <v>17.091552709</v>
      </c>
      <c r="HC740" s="10">
        <v>13.3995443351311</v>
      </c>
      <c r="HD740" s="10">
        <v>12.9923172622718</v>
      </c>
      <c r="HE740" s="10">
        <v>15.5584610505251</v>
      </c>
      <c r="HF740" s="10">
        <v>13.1861280698435</v>
      </c>
      <c r="HG740" s="10">
        <v>14.0423287030846</v>
      </c>
      <c r="HH740" s="10">
        <v>13.3829787873221</v>
      </c>
      <c r="HI740" s="10">
        <v>14.2852856952905</v>
      </c>
      <c r="HJ740" s="10">
        <v>13.3671300352464</v>
      </c>
      <c r="HK740" s="10">
        <v>14.0949340778204</v>
      </c>
      <c r="HL740" s="10">
        <v>13.0891709363395</v>
      </c>
      <c r="HM740" s="10">
        <v>14.3440982430739</v>
      </c>
      <c r="HN740" s="10">
        <v>13.4064546779653</v>
      </c>
      <c r="HO740" s="10">
        <v>15.5027538106079</v>
      </c>
      <c r="HP740" s="10">
        <v>12.5298471390517</v>
      </c>
      <c r="HQ740" s="10">
        <v>14.0265252856549</v>
      </c>
      <c r="HR740" s="10">
        <v>14.4897945086262</v>
      </c>
      <c r="HS740" s="10">
        <v>13.7513219138133</v>
      </c>
      <c r="HT740" s="10">
        <v>16.3614519745579</v>
      </c>
      <c r="HU740" s="10">
        <v>14.0660072568137</v>
      </c>
      <c r="HV740" s="10">
        <v>13.2101136559864</v>
      </c>
      <c r="HW740" s="10">
        <v>14.0847962025593</v>
      </c>
      <c r="HX740" s="10">
        <v>12.8227430761451</v>
      </c>
      <c r="HY740" s="10">
        <v>14.9465152449004</v>
      </c>
      <c r="HZ740" s="10">
        <v>13.7316116541572</v>
      </c>
      <c r="IA740" s="10">
        <v>15.9491007157135</v>
      </c>
      <c r="IB740" s="10">
        <v>15.0307119189231</v>
      </c>
      <c r="IC740" s="10">
        <v>12.7625739805864</v>
      </c>
      <c r="ID740" s="10">
        <v>13.1585312570528</v>
      </c>
      <c r="IE740" s="10">
        <v>13.6440818783788</v>
      </c>
      <c r="IF740" s="10">
        <v>13.8825976797865</v>
      </c>
      <c r="IG740" s="10">
        <v>12.8504878439835</v>
      </c>
      <c r="IH740" s="10">
        <v>13.2596178268772</v>
      </c>
      <c r="II740" s="10">
        <v>14.9918310840375</v>
      </c>
      <c r="IJ740" s="10">
        <v>12.2823263080843</v>
      </c>
      <c r="IK740" s="10">
        <v>14.4062399427746</v>
      </c>
      <c r="IL740" s="10">
        <v>15.46033553402</v>
      </c>
      <c r="IM740" s="10">
        <v>14.3566759770416</v>
      </c>
      <c r="IN740" s="10">
        <v>14.7974321854744</v>
      </c>
      <c r="IO740" s="10">
        <v>14.8526703705989</v>
      </c>
      <c r="IP740" s="10">
        <v>15.5446051513177</v>
      </c>
      <c r="IQ740" s="10">
        <v>14.2291131047425</v>
      </c>
      <c r="IR740" s="10">
        <v>15.1121485294601</v>
      </c>
      <c r="IS740" s="10">
        <v>15.4547818245491</v>
      </c>
      <c r="IT740" s="10">
        <v>15.4725252516762</v>
      </c>
      <c r="IU740" s="10">
        <v>14.123940156423</v>
      </c>
      <c r="IV740" s="10">
        <v>15.2525012219414</v>
      </c>
      <c r="IW740" s="10">
        <v>13.0069785474235</v>
      </c>
      <c r="IX740" s="10">
        <v>15.904043164339</v>
      </c>
      <c r="IY740" s="10">
        <v>15.5634304167208</v>
      </c>
      <c r="IZ740" s="10">
        <v>15.759834570744</v>
      </c>
      <c r="JA740" s="10">
        <v>17.2010877730329</v>
      </c>
      <c r="JB740" s="10">
        <v>14.0562822222479</v>
      </c>
      <c r="JC740" s="10">
        <v>13.0931596460605</v>
      </c>
      <c r="JD740" s="10">
        <v>15.9109972474821</v>
      </c>
      <c r="JE740" s="10">
        <v>14.0090635614139</v>
      </c>
      <c r="JF740" s="10">
        <v>14.4121772921023</v>
      </c>
      <c r="JG740" s="10">
        <v>16.4489596277209</v>
      </c>
      <c r="JH740" s="10">
        <v>13.6009647428988</v>
      </c>
      <c r="JI740" s="10">
        <v>14.3524988135408</v>
      </c>
      <c r="JJ740" s="10">
        <v>13.1007951142173</v>
      </c>
      <c r="JK740" s="10">
        <v>13.3842681251318</v>
      </c>
      <c r="JL740" s="10">
        <v>13.4174168551342</v>
      </c>
      <c r="JM740" s="10">
        <v>14.3373513706123</v>
      </c>
      <c r="JN740" s="10">
        <v>13.1368658216765</v>
      </c>
      <c r="JO740" s="10">
        <v>14.1827449550669</v>
      </c>
      <c r="JP740" s="10">
        <v>15.0371561542572</v>
      </c>
      <c r="JQ740" s="10">
        <v>13.0937127711588</v>
      </c>
      <c r="JR740" s="10">
        <v>13.530542305187</v>
      </c>
      <c r="JS740" s="10">
        <v>12.2852219837238</v>
      </c>
      <c r="JT740" s="10">
        <v>14.7386204238157</v>
      </c>
      <c r="JU740" s="10">
        <v>14.5599450900648</v>
      </c>
      <c r="JV740" s="10">
        <v>13.0256555481101</v>
      </c>
      <c r="JW740" s="10">
        <v>12.0640731513943</v>
      </c>
      <c r="JX740" s="10">
        <v>14.7382139053378</v>
      </c>
      <c r="JY740" s="10">
        <v>15.7017930449591</v>
      </c>
      <c r="JZ740" s="10">
        <v>13.1351773877504</v>
      </c>
      <c r="KA740" s="10">
        <v>13.7769407137752</v>
      </c>
      <c r="KB740" s="10">
        <v>14.9686875920788</v>
      </c>
      <c r="KC740" s="10">
        <v>13.1795124740812</v>
      </c>
      <c r="KD740" s="10">
        <v>14.4932871654801</v>
      </c>
      <c r="KE740" s="10">
        <v>12.9455119104809</v>
      </c>
      <c r="KF740" s="10">
        <v>14.1009457997463</v>
      </c>
      <c r="KG740" s="10">
        <v>14.8243096581386</v>
      </c>
      <c r="KH740" s="10">
        <v>13.6239587928088</v>
      </c>
      <c r="KI740" s="10">
        <v>13.5128849978561</v>
      </c>
      <c r="KJ740" s="10">
        <v>13.1539955252866</v>
      </c>
      <c r="KK740" s="10">
        <v>14.5555029922863</v>
      </c>
      <c r="KL740" s="10">
        <v>14.4318022428284</v>
      </c>
      <c r="KM740" s="10">
        <v>13.3325368873392</v>
      </c>
      <c r="KN740" s="10">
        <v>15.425563617459</v>
      </c>
      <c r="KO740" s="10">
        <v>15.990720419798</v>
      </c>
      <c r="KP740" s="10">
        <v>13.0660591068572</v>
      </c>
      <c r="KQ740" s="10">
        <v>14.0271029699901</v>
      </c>
      <c r="KR740" s="10">
        <v>13.3580674382176</v>
      </c>
      <c r="KS740" s="10">
        <v>13.6957726288785</v>
      </c>
      <c r="KT740" s="10">
        <v>14.2348573860331</v>
      </c>
      <c r="KU740" s="10">
        <v>12.484697327263</v>
      </c>
      <c r="KV740" s="10">
        <v>13.4605683061851</v>
      </c>
      <c r="KW740" s="10">
        <v>14.5057629154742</v>
      </c>
      <c r="KX740" s="10">
        <v>14.80079986407</v>
      </c>
      <c r="KY740" s="10">
        <v>13.3673318020883</v>
      </c>
      <c r="KZ740" s="10">
        <v>13.0668307461222</v>
      </c>
      <c r="LA740" s="10">
        <v>14.3396187454383</v>
      </c>
      <c r="LB740" s="10">
        <v>13.4238012048208</v>
      </c>
      <c r="LC740" s="10">
        <v>13.8084956089529</v>
      </c>
      <c r="LD740" s="10">
        <v>14.2872778147559</v>
      </c>
      <c r="LE740" s="10">
        <v>13.3233913935483</v>
      </c>
      <c r="LF740" s="10">
        <v>12.2227813260781</v>
      </c>
      <c r="LG740" s="10">
        <v>14.4335710375994</v>
      </c>
      <c r="LH740" s="10">
        <v>13.8263743722517</v>
      </c>
      <c r="LI740" s="10">
        <v>12.9225873384576</v>
      </c>
      <c r="LJ740" s="10">
        <v>13.7497998075128</v>
      </c>
      <c r="LK740" s="10">
        <v>13.0036113343042</v>
      </c>
    </row>
    <row r="741" spans="1:323">
      <c r="A741" s="5" t="s">
        <v>1509</v>
      </c>
      <c r="B741" s="7" t="s">
        <v>1218</v>
      </c>
      <c r="C741" s="7" t="s">
        <v>1218</v>
      </c>
      <c r="D741" s="8">
        <v>13.7412920245749</v>
      </c>
      <c r="E741" s="8">
        <v>14.603788500825</v>
      </c>
      <c r="F741" s="8">
        <v>15.2993950652301</v>
      </c>
      <c r="G741" s="8">
        <v>13.3432609506017</v>
      </c>
      <c r="H741" s="8">
        <v>13.628663169464</v>
      </c>
      <c r="I741" s="8">
        <v>15.428954698999</v>
      </c>
      <c r="J741" s="8">
        <v>14.780666262909</v>
      </c>
      <c r="K741" s="8">
        <v>13.1549032310624</v>
      </c>
      <c r="L741" s="8">
        <v>16.7206717868256</v>
      </c>
      <c r="M741" s="8">
        <v>16.6800298023282</v>
      </c>
      <c r="N741" s="8">
        <v>13.1389117181427</v>
      </c>
      <c r="O741" s="8">
        <v>13.655083445198</v>
      </c>
      <c r="P741" s="8">
        <v>15.1674181458317</v>
      </c>
      <c r="Q741" s="8">
        <v>13.4382720561248</v>
      </c>
      <c r="R741" s="8">
        <v>13.1969094425411</v>
      </c>
      <c r="S741" s="8">
        <v>13.1532353386894</v>
      </c>
      <c r="T741" s="8">
        <v>15.5567455260047</v>
      </c>
      <c r="U741" s="8">
        <v>13.7523806465529</v>
      </c>
      <c r="V741" s="8">
        <v>15.5880211849666</v>
      </c>
      <c r="W741" s="8">
        <v>15.7875856768488</v>
      </c>
      <c r="X741" s="8">
        <v>16.7702245161874</v>
      </c>
      <c r="Y741" s="8">
        <v>15.6801393869551</v>
      </c>
      <c r="Z741" s="8">
        <v>15.2601356347829</v>
      </c>
      <c r="AA741" s="8">
        <v>13.7723189201955</v>
      </c>
      <c r="AB741" s="8">
        <v>15.7859632470773</v>
      </c>
      <c r="AC741" s="8">
        <v>15.8678578639728</v>
      </c>
      <c r="AD741" s="8">
        <v>11.7731392067197</v>
      </c>
      <c r="AE741" s="8">
        <v>15.103287808412</v>
      </c>
      <c r="AF741" s="8">
        <v>13.5386739530827</v>
      </c>
      <c r="AG741" s="8">
        <v>13.2318211786574</v>
      </c>
      <c r="AH741" s="8">
        <v>13.9925843440058</v>
      </c>
      <c r="AI741" s="8">
        <v>15.0991834100793</v>
      </c>
      <c r="AJ741" s="8">
        <v>15.4512111118323</v>
      </c>
      <c r="AK741" s="8">
        <v>14.9476369379518</v>
      </c>
      <c r="AL741" s="8">
        <v>14.2585660338899</v>
      </c>
      <c r="AM741" s="8">
        <v>16.3303567169579</v>
      </c>
      <c r="AN741" s="8">
        <v>15.6662240028032</v>
      </c>
      <c r="AO741" s="8">
        <v>15.0867996856235</v>
      </c>
      <c r="AP741" s="8">
        <v>15.8941546076811</v>
      </c>
      <c r="AQ741" s="8">
        <v>15.4120405145517</v>
      </c>
      <c r="AR741" s="8">
        <v>14.1114617398577</v>
      </c>
      <c r="AS741" s="8">
        <v>14.7313190310251</v>
      </c>
      <c r="AT741" s="8">
        <v>13.813781191217</v>
      </c>
      <c r="AU741" s="8">
        <v>15.0784844174114</v>
      </c>
      <c r="AV741" s="8">
        <v>14.3853231761759</v>
      </c>
      <c r="AW741" s="8">
        <v>14.4120405145517</v>
      </c>
      <c r="AX741" s="8">
        <v>16.2601356347829</v>
      </c>
      <c r="AY741" s="8">
        <v>16.2451334714436</v>
      </c>
      <c r="AZ741" s="8">
        <v>12.5330855094818</v>
      </c>
      <c r="BA741" s="8">
        <v>15.6875568585176</v>
      </c>
      <c r="BB741" s="8">
        <v>12.791721451418</v>
      </c>
      <c r="BC741" s="8">
        <v>15.0109638823308</v>
      </c>
      <c r="BD741" s="8">
        <v>11.8177831217745</v>
      </c>
      <c r="BE741" s="8">
        <v>13.0084286220706</v>
      </c>
      <c r="BF741" s="8">
        <v>14.4640351521899</v>
      </c>
      <c r="BG741" s="8">
        <v>15.4544278245159</v>
      </c>
      <c r="BH741" s="8">
        <v>13.4893462407191</v>
      </c>
      <c r="BI741" s="8">
        <v>16.133704150214</v>
      </c>
      <c r="BJ741" s="8">
        <v>13.0768155970508</v>
      </c>
      <c r="BK741" s="8">
        <v>15.8726748802706</v>
      </c>
      <c r="BL741" s="8">
        <v>14.7260052311286</v>
      </c>
      <c r="BM741" s="8">
        <v>15.2212850178105</v>
      </c>
      <c r="BN741" s="8">
        <v>14.8237652797897</v>
      </c>
      <c r="BO741" s="8">
        <v>13.5980525001616</v>
      </c>
      <c r="BP741" s="8">
        <v>13.0549434165733</v>
      </c>
      <c r="BQ741" s="8">
        <v>13.1421070573025</v>
      </c>
      <c r="BR741" s="8">
        <v>12.927407612949</v>
      </c>
      <c r="BS741" s="8">
        <v>15.6991386252759</v>
      </c>
      <c r="BT741" s="8">
        <v>13.2804808103184</v>
      </c>
      <c r="BU741" s="8">
        <v>17.0517700987187</v>
      </c>
      <c r="BV741" s="8">
        <v>16.3281540582115</v>
      </c>
      <c r="BW741" s="8">
        <v>16.9225768881818</v>
      </c>
      <c r="BX741" s="8">
        <v>15.6271210046556</v>
      </c>
      <c r="BY741" s="8">
        <v>16.0575064682679</v>
      </c>
      <c r="BZ741" s="8">
        <v>16.1623755861218</v>
      </c>
      <c r="CA741" s="8">
        <v>15.9750443080759</v>
      </c>
      <c r="CB741" s="8">
        <v>17.1136495463054</v>
      </c>
      <c r="CC741" s="8">
        <v>15.6801393869551</v>
      </c>
      <c r="CD741" s="8">
        <v>16.7455624619531</v>
      </c>
      <c r="CE741" s="8">
        <v>13.3243524880517</v>
      </c>
      <c r="CF741" s="8">
        <v>17.50649129947</v>
      </c>
      <c r="CG741" s="8">
        <v>16.5998627976112</v>
      </c>
      <c r="CH741" s="8">
        <v>16.7597066442734</v>
      </c>
      <c r="CI741" s="8">
        <v>15.1463157352257</v>
      </c>
      <c r="CJ741" s="8">
        <v>16.4725439675467</v>
      </c>
      <c r="CK741" s="8">
        <v>15.9567434913329</v>
      </c>
      <c r="CL741" s="8">
        <v>13.9677518155095</v>
      </c>
      <c r="CM741" s="8">
        <v>15.9931158809979</v>
      </c>
      <c r="CN741" s="8">
        <v>16.6986120470266</v>
      </c>
      <c r="CO741" s="8">
        <v>13.827076727866</v>
      </c>
      <c r="CP741" s="8">
        <v>14.9257165957123</v>
      </c>
      <c r="CQ741" s="8">
        <v>12.7240827345427</v>
      </c>
      <c r="CR741" s="8">
        <v>16.0050390483737</v>
      </c>
      <c r="CS741" s="8">
        <v>14.50649129947</v>
      </c>
      <c r="CT741" s="8">
        <v>17.8175333260781</v>
      </c>
      <c r="CU741" s="8">
        <v>16.8237652797897</v>
      </c>
      <c r="CV741" s="8">
        <v>15.1155314041668</v>
      </c>
      <c r="CW741" s="8">
        <v>16.4169953964944</v>
      </c>
      <c r="CX741" s="8">
        <v>14.2288186904959</v>
      </c>
      <c r="CY741" s="8">
        <v>16.7206717868256</v>
      </c>
      <c r="CZ741" s="8">
        <v>16.6662240028032</v>
      </c>
      <c r="DA741" s="8">
        <v>14.2511865035243</v>
      </c>
      <c r="DB741" s="8">
        <v>16.1556088435421</v>
      </c>
      <c r="DC741" s="8">
        <v>14.1357092861044</v>
      </c>
      <c r="DD741" s="8">
        <v>15.6494807389686</v>
      </c>
      <c r="DE741" s="8">
        <v>13.8336807486547</v>
      </c>
      <c r="DF741" s="8">
        <v>14.6096404744368</v>
      </c>
      <c r="DG741" s="8">
        <v>14.4317587491662</v>
      </c>
      <c r="DH741" s="8">
        <v>14.838613044197</v>
      </c>
      <c r="DI741" s="8">
        <v>15.5295525631141</v>
      </c>
      <c r="DJ741" s="8">
        <v>15.00579996351</v>
      </c>
      <c r="DK741" s="8">
        <v>13.4640351521899</v>
      </c>
      <c r="DL741" s="8">
        <v>16.3470130854628</v>
      </c>
      <c r="DM741" s="8">
        <v>15.4111434228826</v>
      </c>
      <c r="DN741" s="8">
        <v>15.1246206641264</v>
      </c>
      <c r="DO741" s="8">
        <v>12.2095095617129</v>
      </c>
      <c r="DP741" s="8">
        <v>16.2451334714436</v>
      </c>
      <c r="DQ741" s="8">
        <v>15.5314376566003</v>
      </c>
      <c r="DR741" s="8">
        <v>14.8615862582926</v>
      </c>
      <c r="DS741" s="8">
        <v>14.272026045833</v>
      </c>
      <c r="DT741" s="8">
        <v>14.4552659761149</v>
      </c>
      <c r="DU741" s="8">
        <v>14.7667270719512</v>
      </c>
      <c r="DV741" s="8">
        <v>13.9726175706814</v>
      </c>
      <c r="DW741" s="8">
        <v>13.6771616871552</v>
      </c>
      <c r="DX741" s="8">
        <v>14.7667270719512</v>
      </c>
      <c r="DY741" s="8">
        <v>12.5975022379775</v>
      </c>
      <c r="DZ741" s="8">
        <v>15.535639892993</v>
      </c>
      <c r="EA741" s="8">
        <v>15.6991386252759</v>
      </c>
      <c r="EB741" s="8">
        <v>14.3649553784819</v>
      </c>
      <c r="EC741" s="8">
        <v>13.9925843440058</v>
      </c>
      <c r="ED741" s="8">
        <v>14.9012440324674</v>
      </c>
      <c r="EE741" s="8">
        <v>15.6717621863446</v>
      </c>
      <c r="EF741" s="8">
        <v>16.3563509500422</v>
      </c>
      <c r="EG741" s="8">
        <v>15.5231700406167</v>
      </c>
      <c r="EH741" s="8">
        <v>18.1436216260565</v>
      </c>
      <c r="EI741" s="8">
        <v>18.2601356347829</v>
      </c>
      <c r="EJ741" s="8">
        <v>16.7986742988268</v>
      </c>
      <c r="EK741" s="8">
        <v>15.3020676725265</v>
      </c>
      <c r="EL741" s="8">
        <v>14.04601082943</v>
      </c>
      <c r="EM741" s="8">
        <v>15.5720796410976</v>
      </c>
      <c r="EN741" s="8">
        <v>14.3600692382883</v>
      </c>
      <c r="EO741" s="8">
        <v>14.4324907180263</v>
      </c>
      <c r="EP741" s="8">
        <v>17.804988072759</v>
      </c>
      <c r="EQ741" s="8">
        <v>16.4688149303032</v>
      </c>
      <c r="ER741" s="8">
        <v>16.5447229977555</v>
      </c>
      <c r="ES741" s="8">
        <v>16.6937047392253</v>
      </c>
      <c r="ET741" s="8">
        <v>17.792332771953</v>
      </c>
      <c r="EU741" s="8">
        <v>14.6211361132746</v>
      </c>
      <c r="EV741" s="8">
        <v>14.2585660338899</v>
      </c>
      <c r="EW741" s="8">
        <v>15.2288186904959</v>
      </c>
      <c r="EX741" s="8">
        <v>14.1195896207411</v>
      </c>
      <c r="EY741" s="8">
        <v>13.4382720561248</v>
      </c>
      <c r="EZ741" s="8">
        <v>16.4136940334042</v>
      </c>
      <c r="FA741" s="8">
        <v>14.0867996856235</v>
      </c>
      <c r="FB741" s="8">
        <v>15.4153456592753</v>
      </c>
      <c r="FC741" s="8">
        <v>14.4252159032994</v>
      </c>
      <c r="FD741" s="8">
        <v>14.586370695114</v>
      </c>
      <c r="FE741" s="8">
        <v>15.4544278245159</v>
      </c>
      <c r="FF741" s="8">
        <v>17.8726748802706</v>
      </c>
      <c r="FG741" s="8">
        <v>18.1994039614218</v>
      </c>
      <c r="FH741" s="10">
        <v>14.8598217021683</v>
      </c>
      <c r="FI741" s="10">
        <v>14.8125209287098</v>
      </c>
      <c r="FJ741" s="10">
        <v>13.4695170054933</v>
      </c>
      <c r="FK741" s="10">
        <v>14.0274694314964</v>
      </c>
      <c r="FL741" s="10">
        <v>13.6379786468123</v>
      </c>
      <c r="FM741" s="10">
        <v>14.6511763369336</v>
      </c>
      <c r="FN741" s="10">
        <v>12.7123501350047</v>
      </c>
      <c r="FO741" s="10">
        <v>13.1812346611659</v>
      </c>
      <c r="FP741" s="10">
        <v>13.0390500243125</v>
      </c>
      <c r="FQ741" s="10">
        <v>11.6078162291663</v>
      </c>
      <c r="FR741" s="10">
        <v>12.2409608129412</v>
      </c>
      <c r="FS741" s="10">
        <v>15.3518294226927</v>
      </c>
      <c r="FT741" s="10">
        <v>16.7181126004968</v>
      </c>
      <c r="FU741" s="10">
        <v>19.5143581363073</v>
      </c>
      <c r="FV741" s="10">
        <v>13.5570438133718</v>
      </c>
      <c r="FW741" s="10">
        <v>13.8411806007485</v>
      </c>
      <c r="FX741" s="10">
        <v>16.4118496016007</v>
      </c>
      <c r="FY741" s="10">
        <v>15.8483925842169</v>
      </c>
      <c r="FZ741" s="10">
        <v>13.365740268637</v>
      </c>
      <c r="GA741" s="10">
        <v>12.4857898928597</v>
      </c>
      <c r="GB741" s="10">
        <v>13.7208901793627</v>
      </c>
      <c r="GC741" s="10">
        <v>13.9449235831672</v>
      </c>
      <c r="GD741" s="10">
        <v>15.1647790314482</v>
      </c>
      <c r="GE741" s="10">
        <v>15.5124262607006</v>
      </c>
      <c r="GF741" s="10">
        <v>13.7073316735882</v>
      </c>
      <c r="GG741" s="10">
        <v>16.0150239386338</v>
      </c>
      <c r="GH741" s="10">
        <v>12.3352925289488</v>
      </c>
      <c r="GI741" s="10">
        <v>12.5128777418878</v>
      </c>
      <c r="GJ741" s="10">
        <v>13.0457222712792</v>
      </c>
      <c r="GK741" s="10">
        <v>14.7399988478206</v>
      </c>
      <c r="GL741" s="10">
        <v>14.2614839247183</v>
      </c>
      <c r="GM741" s="10">
        <v>12.4334172413217</v>
      </c>
      <c r="GN741" s="10">
        <v>16.04373155645</v>
      </c>
      <c r="GO741" s="10">
        <v>15.2788328463877</v>
      </c>
      <c r="GP741" s="10">
        <v>12.3593609113711</v>
      </c>
      <c r="GQ741" s="10">
        <v>15.0159307054045</v>
      </c>
      <c r="GR741" s="10">
        <v>15.0234149084472</v>
      </c>
      <c r="GS741" s="10">
        <v>12.6379311141217</v>
      </c>
      <c r="GT741" s="10">
        <v>14.4800152555426</v>
      </c>
      <c r="GU741" s="10">
        <v>13.516762013263</v>
      </c>
      <c r="GV741" s="10">
        <v>13.8484684301962</v>
      </c>
      <c r="GW741" s="10">
        <v>14.2577140859015</v>
      </c>
      <c r="GX741" s="10">
        <v>13.7504047107868</v>
      </c>
      <c r="GY741" s="10">
        <v>14.1777901068202</v>
      </c>
      <c r="GZ741" s="10">
        <v>15.1490467376147</v>
      </c>
      <c r="HA741" s="10">
        <v>13.8871195985232</v>
      </c>
      <c r="HB741" s="10">
        <v>14.1751223181993</v>
      </c>
      <c r="HC741" s="10">
        <v>12.5548943843385</v>
      </c>
      <c r="HD741" s="10">
        <v>14.5087272210255</v>
      </c>
      <c r="HE741" s="10">
        <v>13.951501545573</v>
      </c>
      <c r="HF741" s="10">
        <v>12.5411785317173</v>
      </c>
      <c r="HG741" s="10">
        <v>14.6081115250223</v>
      </c>
      <c r="HH741" s="10">
        <v>13.5514161091232</v>
      </c>
      <c r="HI741" s="10">
        <v>12.9906101957352</v>
      </c>
      <c r="HJ741" s="10">
        <v>12.576762119157</v>
      </c>
      <c r="HK741" s="10">
        <v>14.9790296500086</v>
      </c>
      <c r="HL741" s="10">
        <v>12.490939327326</v>
      </c>
      <c r="HM741" s="10">
        <v>11.1270688712009</v>
      </c>
      <c r="HN741" s="10">
        <v>11.118177213912</v>
      </c>
      <c r="HO741" s="10">
        <v>13.5364243381348</v>
      </c>
      <c r="HP741" s="10">
        <v>12.1202200784844</v>
      </c>
      <c r="HQ741" s="10">
        <v>13.2602096084696</v>
      </c>
      <c r="HR741" s="10">
        <v>13.2505893650841</v>
      </c>
      <c r="HS741" s="10">
        <v>11.4054322374242</v>
      </c>
      <c r="HT741" s="10">
        <v>13.8123489122278</v>
      </c>
      <c r="HU741" s="10">
        <v>14.6445685502476</v>
      </c>
      <c r="HV741" s="10">
        <v>12.2972623745969</v>
      </c>
      <c r="HW741" s="10">
        <v>14.7445036818211</v>
      </c>
      <c r="HX741" s="10">
        <v>12.6402650861291</v>
      </c>
      <c r="HY741" s="10">
        <v>15.4628188380441</v>
      </c>
      <c r="HZ741" s="10">
        <v>14.8883008568458</v>
      </c>
      <c r="IA741" s="10">
        <v>16.4891170281367</v>
      </c>
      <c r="IB741" s="10">
        <v>16.1616969904031</v>
      </c>
      <c r="IC741" s="10">
        <v>12.0914388588375</v>
      </c>
      <c r="ID741" s="10">
        <v>14.1934715379477</v>
      </c>
      <c r="IE741" s="10">
        <v>13.7579257062914</v>
      </c>
      <c r="IF741" s="10">
        <v>13.9499414124897</v>
      </c>
      <c r="IG741" s="10">
        <v>11.8019802271624</v>
      </c>
      <c r="IH741" s="10">
        <v>13.1043392546124</v>
      </c>
      <c r="II741" s="10">
        <v>12.2467243437406</v>
      </c>
      <c r="IJ741" s="10">
        <v>13.5060689537906</v>
      </c>
      <c r="IK741" s="10">
        <v>15.4796650029425</v>
      </c>
      <c r="IL741" s="10">
        <v>14.9251699294166</v>
      </c>
      <c r="IM741" s="10">
        <v>16.7624838743216</v>
      </c>
      <c r="IN741" s="10">
        <v>17.364264273159</v>
      </c>
      <c r="IO741" s="10">
        <v>13.1486980314224</v>
      </c>
      <c r="IP741" s="10">
        <v>15.5939690745457</v>
      </c>
      <c r="IQ741" s="10">
        <v>13.4797349757773</v>
      </c>
      <c r="IR741" s="10">
        <v>14.556843581038</v>
      </c>
      <c r="IS741" s="10">
        <v>16.7506828791797</v>
      </c>
      <c r="IT741" s="10">
        <v>14.4413090868413</v>
      </c>
      <c r="IU741" s="10">
        <v>13.4626062124234</v>
      </c>
      <c r="IV741" s="10">
        <v>14.16040766284</v>
      </c>
      <c r="IW741" s="10">
        <v>15.3427509492139</v>
      </c>
      <c r="IX741" s="10">
        <v>15.2338408226227</v>
      </c>
      <c r="IY741" s="10">
        <v>14.5018503600059</v>
      </c>
      <c r="IZ741" s="10">
        <v>14.7375618814394</v>
      </c>
      <c r="JA741" s="10">
        <v>14.3579441737168</v>
      </c>
      <c r="JB741" s="10">
        <v>16.2083707975839</v>
      </c>
      <c r="JC741" s="10">
        <v>14.8974367517248</v>
      </c>
      <c r="JD741" s="10">
        <v>15.6732384368262</v>
      </c>
      <c r="JE741" s="10">
        <v>15.0797628150032</v>
      </c>
      <c r="JF741" s="10">
        <v>13.9157688585246</v>
      </c>
      <c r="JG741" s="10">
        <v>13.6892115538194</v>
      </c>
      <c r="JH741" s="10">
        <v>13.0744940227697</v>
      </c>
      <c r="JI741" s="10">
        <v>15.1172498902793</v>
      </c>
      <c r="JJ741" s="10">
        <v>14.7145663871656</v>
      </c>
      <c r="JK741" s="10">
        <v>13.7131883187183</v>
      </c>
      <c r="JL741" s="10">
        <v>12.5103040876916</v>
      </c>
      <c r="JM741" s="10">
        <v>14.3847580029636</v>
      </c>
      <c r="JN741" s="10">
        <v>15.0386123227214</v>
      </c>
      <c r="JO741" s="10">
        <v>13.7938504309176</v>
      </c>
      <c r="JP741" s="10">
        <v>15.5648237869539</v>
      </c>
      <c r="JQ741" s="10">
        <v>14.0746472399447</v>
      </c>
      <c r="JR741" s="10">
        <v>14.4022532064654</v>
      </c>
      <c r="JS741" s="10">
        <v>16.4342420791334</v>
      </c>
      <c r="JT741" s="10">
        <v>14.877854414555</v>
      </c>
      <c r="JU741" s="10">
        <v>15.6903214185312</v>
      </c>
      <c r="JV741" s="10">
        <v>14.8119394418221</v>
      </c>
      <c r="JW741" s="10">
        <v>13.1001874966048</v>
      </c>
      <c r="JX741" s="10">
        <v>11.0878536559018</v>
      </c>
      <c r="JY741" s="10">
        <v>14.5420261739227</v>
      </c>
      <c r="JZ741" s="10">
        <v>14.5863252594746</v>
      </c>
      <c r="KA741" s="10">
        <v>14.6601866975192</v>
      </c>
      <c r="KB741" s="10">
        <v>14.6536912445429</v>
      </c>
      <c r="KC741" s="10">
        <v>13.3151047802619</v>
      </c>
      <c r="KD741" s="10">
        <v>17.6626817387133</v>
      </c>
      <c r="KE741" s="10">
        <v>18.8143401103585</v>
      </c>
      <c r="KF741" s="10">
        <v>17.7161980412468</v>
      </c>
      <c r="KG741" s="10">
        <v>13.2449344981309</v>
      </c>
      <c r="KH741" s="10">
        <v>15.3202331255441</v>
      </c>
      <c r="KI741" s="10">
        <v>13.6609823979337</v>
      </c>
      <c r="KJ741" s="10">
        <v>15.7984942346933</v>
      </c>
      <c r="KK741" s="10">
        <v>12.8649047617522</v>
      </c>
      <c r="KL741" s="10">
        <v>15.82616126019</v>
      </c>
      <c r="KM741" s="10">
        <v>13.0158153109296</v>
      </c>
      <c r="KN741" s="10">
        <v>14.9914884643232</v>
      </c>
      <c r="KO741" s="10">
        <v>15.3059892729521</v>
      </c>
      <c r="KP741" s="10">
        <v>12.9900137649355</v>
      </c>
      <c r="KQ741" s="10">
        <v>15.3027313484755</v>
      </c>
      <c r="KR741" s="10">
        <v>14.031752289676</v>
      </c>
      <c r="KS741" s="10">
        <v>16.5545985769766</v>
      </c>
      <c r="KT741" s="10">
        <v>16.9965556729614</v>
      </c>
      <c r="KU741" s="10">
        <v>13.1793266670133</v>
      </c>
      <c r="KV741" s="10">
        <v>14.8545653767203</v>
      </c>
      <c r="KW741" s="10">
        <v>14.1421650519987</v>
      </c>
      <c r="KX741" s="10">
        <v>13.5189172014944</v>
      </c>
      <c r="KY741" s="10">
        <v>14.2275494007294</v>
      </c>
      <c r="KZ741" s="10">
        <v>13.8046208169125</v>
      </c>
      <c r="LA741" s="10">
        <v>11.5953381428198</v>
      </c>
      <c r="LB741" s="10">
        <v>12.6157164275439</v>
      </c>
      <c r="LC741" s="10">
        <v>17.2075009683979</v>
      </c>
      <c r="LD741" s="10">
        <v>14.9657242492656</v>
      </c>
      <c r="LE741" s="10">
        <v>14.7405076492546</v>
      </c>
      <c r="LF741" s="10">
        <v>15.5764329271357</v>
      </c>
      <c r="LG741" s="10">
        <v>14.3639717987404</v>
      </c>
      <c r="LH741" s="10">
        <v>14.6725685452204</v>
      </c>
      <c r="LI741" s="10">
        <v>13.6284642708999</v>
      </c>
      <c r="LJ741" s="10">
        <v>15.5460796918093</v>
      </c>
      <c r="LK741" s="10">
        <v>14.4735576799894</v>
      </c>
    </row>
    <row r="742" spans="1:323">
      <c r="A742" s="5" t="s">
        <v>1510</v>
      </c>
      <c r="B742" s="7" t="s">
        <v>1218</v>
      </c>
      <c r="C742" s="7" t="s">
        <v>1218</v>
      </c>
      <c r="D742" s="8">
        <v>12.1564729174871</v>
      </c>
      <c r="E742" s="8">
        <v>13.1924522145927</v>
      </c>
      <c r="F742" s="8">
        <v>12.7845041401001</v>
      </c>
      <c r="G742" s="8">
        <v>12.2820037995709</v>
      </c>
      <c r="H742" s="8">
        <v>12.8714122053233</v>
      </c>
      <c r="I742" s="8">
        <v>12.0149563312305</v>
      </c>
      <c r="J742" s="8">
        <v>13.5355449194781</v>
      </c>
      <c r="K742" s="8">
        <v>12.5550222939774</v>
      </c>
      <c r="L742" s="8">
        <v>14.127671967039</v>
      </c>
      <c r="M742" s="8">
        <v>13.0515488384404</v>
      </c>
      <c r="N742" s="8">
        <v>12.4434616122274</v>
      </c>
      <c r="O742" s="8">
        <v>11.1922928144708</v>
      </c>
      <c r="P742" s="8">
        <v>12.1389117181427</v>
      </c>
      <c r="Q742" s="8">
        <v>10.652844973002</v>
      </c>
      <c r="R742" s="8">
        <v>12.9181178510318</v>
      </c>
      <c r="S742" s="8">
        <v>11.8726748802706</v>
      </c>
      <c r="T742" s="8">
        <v>11.813781191217</v>
      </c>
      <c r="U742" s="8">
        <v>11.8057438721516</v>
      </c>
      <c r="V742" s="8">
        <v>13.0526371065025</v>
      </c>
      <c r="W742" s="8">
        <v>11.9491810635803</v>
      </c>
      <c r="X742" s="8">
        <v>12.0149563312305</v>
      </c>
      <c r="Y742" s="8">
        <v>8.70901394051586</v>
      </c>
      <c r="Z742" s="8">
        <v>11.7070253874224</v>
      </c>
      <c r="AA742" s="8">
        <v>11.2753091469969</v>
      </c>
      <c r="AB742" s="8">
        <v>12.4014128787142</v>
      </c>
      <c r="AC742" s="8">
        <v>11.7355560239115</v>
      </c>
      <c r="AD742" s="8">
        <v>11.8097681287104</v>
      </c>
      <c r="AE742" s="8">
        <v>12.4067364826917</v>
      </c>
      <c r="AF742" s="8">
        <v>10.2992080183873</v>
      </c>
      <c r="AG742" s="8">
        <v>11.7439928610602</v>
      </c>
      <c r="AH742" s="8">
        <v>12.5816713585781</v>
      </c>
      <c r="AI742" s="8">
        <v>10.661778097772</v>
      </c>
      <c r="AJ742" s="8">
        <v>11.6706562491184</v>
      </c>
      <c r="AK742" s="8">
        <v>12.7813597135247</v>
      </c>
      <c r="AL742" s="8">
        <v>12.2437690319619</v>
      </c>
      <c r="AM742" s="8">
        <v>11.5840229402575</v>
      </c>
      <c r="AN742" s="8">
        <v>13.1357092861044</v>
      </c>
      <c r="AO742" s="8">
        <v>13.2804808103184</v>
      </c>
      <c r="AP742" s="8">
        <v>12.7034710460719</v>
      </c>
      <c r="AQ742" s="8">
        <v>11.6706562491184</v>
      </c>
      <c r="AR742" s="8">
        <v>13.2541428468557</v>
      </c>
      <c r="AS742" s="8">
        <v>12.5410966153495</v>
      </c>
      <c r="AT742" s="8">
        <v>12.5459297690855</v>
      </c>
      <c r="AU742" s="8">
        <v>13.4512111118323</v>
      </c>
      <c r="AV742" s="8">
        <v>13.1130909834424</v>
      </c>
      <c r="AW742" s="8">
        <v>13.0188956211217</v>
      </c>
      <c r="AX742" s="8">
        <v>12.7414354182082</v>
      </c>
      <c r="AY742" s="8">
        <v>12.7462848178696</v>
      </c>
      <c r="AZ742" s="8">
        <v>12.7414354182082</v>
      </c>
      <c r="BA742" s="8">
        <v>11.6039318944583</v>
      </c>
      <c r="BB742" s="8">
        <v>12.3974810169909</v>
      </c>
      <c r="BC742" s="8">
        <v>11.5985786599641</v>
      </c>
      <c r="BD742" s="8">
        <v>12.8197799318385</v>
      </c>
      <c r="BE742" s="8">
        <v>12.3020676725265</v>
      </c>
      <c r="BF742" s="8">
        <v>12.0701209444768</v>
      </c>
      <c r="BG742" s="8">
        <v>12.1953722074027</v>
      </c>
      <c r="BH742" s="8">
        <v>12.7099453802325</v>
      </c>
      <c r="BI742" s="8">
        <v>12.7376698631775</v>
      </c>
      <c r="BJ742" s="8">
        <v>12.6640027628865</v>
      </c>
      <c r="BK742" s="8">
        <v>13.3853231761759</v>
      </c>
      <c r="BL742" s="8">
        <v>12.9162526988122</v>
      </c>
      <c r="BM742" s="8">
        <v>13.813781191217</v>
      </c>
      <c r="BN742" s="8">
        <v>13.5386739530827</v>
      </c>
      <c r="BO742" s="8">
        <v>13.9747730678893</v>
      </c>
      <c r="BP742" s="8">
        <v>11.6662240028032</v>
      </c>
      <c r="BQ742" s="8">
        <v>13.7834075421735</v>
      </c>
      <c r="BR742" s="8">
        <v>12.6991386252759</v>
      </c>
      <c r="BS742" s="8">
        <v>13.2273150999055</v>
      </c>
      <c r="BT742" s="8">
        <v>13.5627194270493</v>
      </c>
      <c r="BU742" s="8">
        <v>14.8602716477181</v>
      </c>
      <c r="BV742" s="8">
        <v>12.1528251404719</v>
      </c>
      <c r="BW742" s="8">
        <v>13.0149563312305</v>
      </c>
      <c r="BX742" s="8">
        <v>13.6563993143524</v>
      </c>
      <c r="BY742" s="8">
        <v>13.7679076295694</v>
      </c>
      <c r="BZ742" s="8">
        <v>13.1582933531115</v>
      </c>
      <c r="CA742" s="8">
        <v>12.5985786599641</v>
      </c>
      <c r="CB742" s="8">
        <v>13.4784010123744</v>
      </c>
      <c r="CC742" s="8">
        <v>13.7316874416567</v>
      </c>
      <c r="CD742" s="8">
        <v>13.3726063483519</v>
      </c>
      <c r="CE742" s="8">
        <v>13.2516301505274</v>
      </c>
      <c r="CF742" s="8">
        <v>15.0487167371312</v>
      </c>
      <c r="CG742" s="8">
        <v>13.3166499423778</v>
      </c>
      <c r="CH742" s="8">
        <v>12.0893587216285</v>
      </c>
      <c r="CI742" s="8">
        <v>12.8625066521014</v>
      </c>
      <c r="CJ742" s="8">
        <v>12.3440999206629</v>
      </c>
      <c r="CK742" s="8">
        <v>11.5101098721018</v>
      </c>
      <c r="CL742" s="8">
        <v>11.5043962209074</v>
      </c>
      <c r="CM742" s="8">
        <v>12.4519288010133</v>
      </c>
      <c r="CN742" s="8">
        <v>11.2753091469969</v>
      </c>
      <c r="CO742" s="8">
        <v>11.6039318944583</v>
      </c>
      <c r="CP742" s="8">
        <v>11.4036332439725</v>
      </c>
      <c r="CQ742" s="8">
        <v>11.3913024420618</v>
      </c>
      <c r="CR742" s="8">
        <v>12.7868595610983</v>
      </c>
      <c r="CS742" s="8">
        <v>10.6768634169122</v>
      </c>
      <c r="CT742" s="8">
        <v>13.4640351521899</v>
      </c>
      <c r="CU742" s="8">
        <v>11.661778097772</v>
      </c>
      <c r="CV742" s="8">
        <v>11.8841705191084</v>
      </c>
      <c r="CW742" s="8">
        <v>12.8860775848731</v>
      </c>
      <c r="CX742" s="8">
        <v>12.1922928144708</v>
      </c>
      <c r="CY742" s="8">
        <v>11.7976615258538</v>
      </c>
      <c r="CZ742" s="8">
        <v>14.2363132270428</v>
      </c>
      <c r="DA742" s="8">
        <v>13.0154150523867</v>
      </c>
      <c r="DB742" s="8">
        <v>13.3581017074408</v>
      </c>
      <c r="DC742" s="8">
        <v>12.8879821330585</v>
      </c>
      <c r="DD742" s="8">
        <v>13.0206327616577</v>
      </c>
      <c r="DE742" s="8">
        <v>11.8841705191084</v>
      </c>
      <c r="DF742" s="8">
        <v>13.3020676725265</v>
      </c>
      <c r="DG742" s="8">
        <v>13.1130909834424</v>
      </c>
      <c r="DH742" s="8">
        <v>13.1689854409787</v>
      </c>
      <c r="DI742" s="8">
        <v>12.3020676725265</v>
      </c>
      <c r="DJ742" s="8">
        <v>11.57931593758</v>
      </c>
      <c r="DK742" s="8">
        <v>11.0768155970508</v>
      </c>
      <c r="DL742" s="8">
        <v>12.7892111427777</v>
      </c>
      <c r="DM742" s="8">
        <v>12.7750438108511</v>
      </c>
      <c r="DN742" s="8">
        <v>12.8263243157948</v>
      </c>
      <c r="DO742" s="8">
        <v>11.6920232240832</v>
      </c>
      <c r="DP742" s="8">
        <v>12.82861249239</v>
      </c>
      <c r="DQ742" s="8">
        <v>14.0778630827907</v>
      </c>
      <c r="DR742" s="8">
        <v>12.501530887213</v>
      </c>
      <c r="DS742" s="8">
        <v>13.6039318944583</v>
      </c>
      <c r="DT742" s="8">
        <v>13.3741736434988</v>
      </c>
      <c r="DU742" s="8">
        <v>12.8691909654066</v>
      </c>
      <c r="DV742" s="8">
        <v>12.5043962209074</v>
      </c>
      <c r="DW742" s="8">
        <v>11.7797817298577</v>
      </c>
      <c r="DX742" s="8">
        <v>10.5158009841796</v>
      </c>
      <c r="DY742" s="8">
        <v>10.0285554425664</v>
      </c>
      <c r="DZ742" s="8">
        <v>12.4434616122274</v>
      </c>
      <c r="EA742" s="8">
        <v>12.3049216695817</v>
      </c>
      <c r="EB742" s="8">
        <v>13.0136716140586</v>
      </c>
      <c r="EC742" s="8">
        <v>13.3303567169579</v>
      </c>
      <c r="ED742" s="8">
        <v>13.8336807486547</v>
      </c>
      <c r="EE742" s="8">
        <v>12.8097681287104</v>
      </c>
      <c r="EF742" s="8">
        <v>11.5043962209074</v>
      </c>
      <c r="EG742" s="8">
        <v>13.3974810169909</v>
      </c>
      <c r="EH742" s="8">
        <v>13.0506782534645</v>
      </c>
      <c r="EI742" s="8">
        <v>13.2188598165788</v>
      </c>
      <c r="EJ742" s="8">
        <v>11.951284714967</v>
      </c>
      <c r="EK742" s="8">
        <v>12.5410966153495</v>
      </c>
      <c r="EL742" s="8">
        <v>12.271950134907</v>
      </c>
      <c r="EM742" s="8">
        <v>12.552255859686</v>
      </c>
      <c r="EN742" s="8">
        <v>11.3913024420618</v>
      </c>
      <c r="EO742" s="8">
        <v>12.6563993143524</v>
      </c>
      <c r="EP742" s="8">
        <v>12.4040771362412</v>
      </c>
      <c r="EQ742" s="8">
        <v>12.6595499968799</v>
      </c>
      <c r="ER742" s="8">
        <v>13.3162815317462</v>
      </c>
      <c r="ES742" s="8">
        <v>12.4918530963297</v>
      </c>
      <c r="ET742" s="8">
        <v>12.5435152161522</v>
      </c>
      <c r="EU742" s="8">
        <v>12.4486325677306</v>
      </c>
      <c r="EV742" s="8">
        <v>13.5627194270493</v>
      </c>
      <c r="EW742" s="8">
        <v>12.7854524681585</v>
      </c>
      <c r="EX742" s="8">
        <v>13.5018371849023</v>
      </c>
      <c r="EY742" s="8">
        <v>13.1081977225358</v>
      </c>
      <c r="EZ742" s="8">
        <v>13.6325408765469</v>
      </c>
      <c r="FA742" s="8">
        <v>12.1357092861044</v>
      </c>
      <c r="FB742" s="8">
        <v>12.7834075421735</v>
      </c>
      <c r="FC742" s="8">
        <v>12.2934716488381</v>
      </c>
      <c r="FD742" s="8">
        <v>13.929258408637</v>
      </c>
      <c r="FE742" s="8">
        <v>12.0084286220706</v>
      </c>
      <c r="FF742" s="8">
        <v>13.3717766443379</v>
      </c>
      <c r="FG742" s="8">
        <v>12.9549232920303</v>
      </c>
      <c r="FH742" s="10">
        <v>14.2527503826623</v>
      </c>
      <c r="FI742" s="10">
        <v>13.7169544740809</v>
      </c>
      <c r="FJ742" s="10">
        <v>13.5399182100234</v>
      </c>
      <c r="FK742" s="10">
        <v>13.4014777451984</v>
      </c>
      <c r="FL742" s="10">
        <v>14.131619240301</v>
      </c>
      <c r="FM742" s="10">
        <v>12.8958374403632</v>
      </c>
      <c r="FN742" s="10">
        <v>12.9373037892953</v>
      </c>
      <c r="FO742" s="10">
        <v>14.0268899371573</v>
      </c>
      <c r="FP742" s="10">
        <v>14.0732963855237</v>
      </c>
      <c r="FQ742" s="10">
        <v>13.773743478691</v>
      </c>
      <c r="FR742" s="10">
        <v>13.9511692555796</v>
      </c>
      <c r="FS742" s="10">
        <v>12.7394021583147</v>
      </c>
      <c r="FT742" s="10">
        <v>13.3219774316782</v>
      </c>
      <c r="FU742" s="10">
        <v>13.7360722185894</v>
      </c>
      <c r="FV742" s="10">
        <v>13.9734645649838</v>
      </c>
      <c r="FW742" s="10">
        <v>14.1111788892936</v>
      </c>
      <c r="FX742" s="10">
        <v>13.4315630281067</v>
      </c>
      <c r="FY742" s="10">
        <v>14.1165373652635</v>
      </c>
      <c r="FZ742" s="10">
        <v>13.9227242206632</v>
      </c>
      <c r="GA742" s="10">
        <v>13.6817881082812</v>
      </c>
      <c r="GB742" s="10">
        <v>13.6266609096004</v>
      </c>
      <c r="GC742" s="10">
        <v>13.3307877998589</v>
      </c>
      <c r="GD742" s="10">
        <v>13.6867373487216</v>
      </c>
      <c r="GE742" s="10">
        <v>13.6330889749508</v>
      </c>
      <c r="GF742" s="10">
        <v>13.6260795623485</v>
      </c>
      <c r="GG742" s="10">
        <v>13.4268999157425</v>
      </c>
      <c r="GH742" s="10">
        <v>14.3888799689446</v>
      </c>
      <c r="GI742" s="10">
        <v>13.4959646348261</v>
      </c>
      <c r="GJ742" s="10">
        <v>13.9156667794067</v>
      </c>
      <c r="GK742" s="10">
        <v>13.9778677726163</v>
      </c>
      <c r="GL742" s="10">
        <v>12.8927051886814</v>
      </c>
      <c r="GM742" s="10">
        <v>14.108397014721</v>
      </c>
      <c r="GN742" s="10">
        <v>13.4509871186157</v>
      </c>
      <c r="GO742" s="10">
        <v>14.0593342363462</v>
      </c>
      <c r="GP742" s="10">
        <v>13.5174062063691</v>
      </c>
      <c r="GQ742" s="10">
        <v>13.9346828128548</v>
      </c>
      <c r="GR742" s="10">
        <v>13.5336121764601</v>
      </c>
      <c r="GS742" s="10">
        <v>14.0995489361169</v>
      </c>
      <c r="GT742" s="10">
        <v>13.5620349968512</v>
      </c>
      <c r="GU742" s="10">
        <v>13.6743246021963</v>
      </c>
      <c r="GV742" s="10">
        <v>13.3778732775269</v>
      </c>
      <c r="GW742" s="10">
        <v>13.7899603872837</v>
      </c>
      <c r="GX742" s="10">
        <v>13.1765831119228</v>
      </c>
      <c r="GY742" s="10">
        <v>13.2873038747005</v>
      </c>
      <c r="GZ742" s="10">
        <v>13.504039128307</v>
      </c>
      <c r="HA742" s="10">
        <v>13.6900761254724</v>
      </c>
      <c r="HB742" s="10">
        <v>13.1574547239952</v>
      </c>
      <c r="HC742" s="10">
        <v>13.3626130218565</v>
      </c>
      <c r="HD742" s="10">
        <v>14.0702063058815</v>
      </c>
      <c r="HE742" s="10">
        <v>13.6152164741789</v>
      </c>
      <c r="HF742" s="10">
        <v>13.9766760863464</v>
      </c>
      <c r="HG742" s="10">
        <v>13.7100106316382</v>
      </c>
      <c r="HH742" s="10">
        <v>14.0637694929621</v>
      </c>
      <c r="HI742" s="10">
        <v>13.4457297432525</v>
      </c>
      <c r="HJ742" s="10">
        <v>13.7679907764056</v>
      </c>
      <c r="HK742" s="10">
        <v>13.3157500143003</v>
      </c>
      <c r="HL742" s="10">
        <v>13.5004160150742</v>
      </c>
      <c r="HM742" s="10">
        <v>13.4377271148877</v>
      </c>
      <c r="HN742" s="10">
        <v>14.0658775095627</v>
      </c>
      <c r="HO742" s="10">
        <v>13.8187735405627</v>
      </c>
      <c r="HP742" s="10">
        <v>13.7314242537573</v>
      </c>
      <c r="HQ742" s="10">
        <v>13.5884886346923</v>
      </c>
      <c r="HR742" s="10">
        <v>13.9713579063835</v>
      </c>
      <c r="HS742" s="10">
        <v>13.8107786669067</v>
      </c>
      <c r="HT742" s="10">
        <v>13.1498414573731</v>
      </c>
      <c r="HU742" s="10">
        <v>13.0910028341417</v>
      </c>
      <c r="HV742" s="10">
        <v>13.6463811500887</v>
      </c>
      <c r="HW742" s="10">
        <v>13.7698781761422</v>
      </c>
      <c r="HX742" s="10">
        <v>13.8546693601906</v>
      </c>
      <c r="HY742" s="10">
        <v>13.2600188512518</v>
      </c>
      <c r="HZ742" s="10">
        <v>13.6918220333573</v>
      </c>
      <c r="IA742" s="10">
        <v>13.1621823947692</v>
      </c>
      <c r="IB742" s="10">
        <v>13.3454515402957</v>
      </c>
      <c r="IC742" s="10">
        <v>13.6620151411447</v>
      </c>
      <c r="ID742" s="10">
        <v>13.4759538189796</v>
      </c>
      <c r="IE742" s="10">
        <v>13.1436809894441</v>
      </c>
      <c r="IF742" s="10">
        <v>14.1042566879886</v>
      </c>
      <c r="IG742" s="10">
        <v>13.2337354046588</v>
      </c>
      <c r="IH742" s="10">
        <v>14.5174240869815</v>
      </c>
      <c r="II742" s="10">
        <v>13.5993987068167</v>
      </c>
      <c r="IJ742" s="10">
        <v>13.6350043878409</v>
      </c>
      <c r="IK742" s="10">
        <v>13.6649171550442</v>
      </c>
      <c r="IL742" s="10">
        <v>13.2368917213076</v>
      </c>
      <c r="IM742" s="10">
        <v>13.5027113300237</v>
      </c>
      <c r="IN742" s="10">
        <v>13.7365531463323</v>
      </c>
      <c r="IO742" s="10">
        <v>13.574996205369</v>
      </c>
      <c r="IP742" s="10">
        <v>13.7782222400231</v>
      </c>
      <c r="IQ742" s="10">
        <v>14.3737633789232</v>
      </c>
      <c r="IR742" s="10">
        <v>13.2092098909063</v>
      </c>
      <c r="IS742" s="10">
        <v>13.5210420135886</v>
      </c>
      <c r="IT742" s="10">
        <v>13.377089161275</v>
      </c>
      <c r="IU742" s="10">
        <v>13.5593878808223</v>
      </c>
      <c r="IV742" s="10">
        <v>14.0557954069543</v>
      </c>
      <c r="IW742" s="10">
        <v>13.4162076922574</v>
      </c>
      <c r="IX742" s="10">
        <v>13.210137549844</v>
      </c>
      <c r="IY742" s="10">
        <v>14.4393008363853</v>
      </c>
      <c r="IZ742" s="10">
        <v>13.488001976294</v>
      </c>
      <c r="JA742" s="10">
        <v>13.8992010515092</v>
      </c>
      <c r="JB742" s="10">
        <v>12.7336773324681</v>
      </c>
      <c r="JC742" s="10">
        <v>14.1175086613667</v>
      </c>
      <c r="JD742" s="10">
        <v>13.4220416139914</v>
      </c>
      <c r="JE742" s="10">
        <v>13.9465704396956</v>
      </c>
      <c r="JF742" s="10">
        <v>13.6127466265605</v>
      </c>
      <c r="JG742" s="10">
        <v>13.4885435553536</v>
      </c>
      <c r="JH742" s="10">
        <v>13.5016310861699</v>
      </c>
      <c r="JI742" s="10">
        <v>14.0858193713516</v>
      </c>
      <c r="JJ742" s="10">
        <v>13.285885608186</v>
      </c>
      <c r="JK742" s="10">
        <v>13.7554011401873</v>
      </c>
      <c r="JL742" s="10">
        <v>13.5164656602319</v>
      </c>
      <c r="JM742" s="10">
        <v>13.3161732746379</v>
      </c>
      <c r="JN742" s="10">
        <v>13.75577067273</v>
      </c>
      <c r="JO742" s="10">
        <v>13.8264917734051</v>
      </c>
      <c r="JP742" s="10">
        <v>12.8911914618537</v>
      </c>
      <c r="JQ742" s="10">
        <v>13.5676616543283</v>
      </c>
      <c r="JR742" s="10">
        <v>14.0572644595845</v>
      </c>
      <c r="JS742" s="10">
        <v>13.5349959914593</v>
      </c>
      <c r="JT742" s="10">
        <v>13.7706064182947</v>
      </c>
      <c r="JU742" s="10">
        <v>13.9785438460903</v>
      </c>
      <c r="JV742" s="10">
        <v>13.9829101299434</v>
      </c>
      <c r="JW742" s="10">
        <v>13.8760438290528</v>
      </c>
      <c r="JX742" s="10">
        <v>14.2448936435507</v>
      </c>
      <c r="JY742" s="10">
        <v>13.3352877586232</v>
      </c>
      <c r="JZ742" s="10">
        <v>13.7646617991257</v>
      </c>
      <c r="KA742" s="10">
        <v>13.4869277419007</v>
      </c>
      <c r="KB742" s="10">
        <v>13.4357849011587</v>
      </c>
      <c r="KC742" s="10">
        <v>13.7730973803232</v>
      </c>
      <c r="KD742" s="10">
        <v>14.0177015724862</v>
      </c>
      <c r="KE742" s="10">
        <v>13.5912666814894</v>
      </c>
      <c r="KF742" s="10">
        <v>13.5874867368702</v>
      </c>
      <c r="KG742" s="10">
        <v>14.1125326037102</v>
      </c>
      <c r="KH742" s="10">
        <v>13.9658901385272</v>
      </c>
      <c r="KI742" s="10">
        <v>13.4404166495808</v>
      </c>
      <c r="KJ742" s="10">
        <v>13.4296364559325</v>
      </c>
      <c r="KK742" s="10">
        <v>14.2737975970484</v>
      </c>
      <c r="KL742" s="10">
        <v>13.586244603922</v>
      </c>
      <c r="KM742" s="10">
        <v>14.7321971830621</v>
      </c>
      <c r="KN742" s="10">
        <v>12.7385403373136</v>
      </c>
      <c r="KO742" s="10">
        <v>14.0513007270873</v>
      </c>
      <c r="KP742" s="10">
        <v>13.7290046224359</v>
      </c>
      <c r="KQ742" s="10">
        <v>13.1190635339444</v>
      </c>
      <c r="KR742" s="10">
        <v>13.5171141204794</v>
      </c>
      <c r="KS742" s="10">
        <v>14.0027142941194</v>
      </c>
      <c r="KT742" s="10">
        <v>14.1336577512717</v>
      </c>
      <c r="KU742" s="10">
        <v>14.0914299373626</v>
      </c>
      <c r="KV742" s="10">
        <v>13.97617694412</v>
      </c>
      <c r="KW742" s="10">
        <v>13.8115450711926</v>
      </c>
      <c r="KX742" s="10">
        <v>14.1312262568635</v>
      </c>
      <c r="KY742" s="10">
        <v>13.8157928185665</v>
      </c>
      <c r="KZ742" s="10">
        <v>13.6998584698059</v>
      </c>
      <c r="LA742" s="10">
        <v>13.6526833160146</v>
      </c>
      <c r="LB742" s="10">
        <v>14.1460268100267</v>
      </c>
      <c r="LC742" s="10">
        <v>13.4552187289492</v>
      </c>
      <c r="LD742" s="10">
        <v>13.8300576036047</v>
      </c>
      <c r="LE742" s="10">
        <v>13.7127078472205</v>
      </c>
      <c r="LF742" s="10">
        <v>12.5498975868979</v>
      </c>
      <c r="LG742" s="10">
        <v>13.8687128286298</v>
      </c>
      <c r="LH742" s="10">
        <v>14.1169124026792</v>
      </c>
      <c r="LI742" s="10">
        <v>14.285104990756</v>
      </c>
      <c r="LJ742" s="10">
        <v>13.5205263829319</v>
      </c>
      <c r="LK742" s="10">
        <v>13.8401826350114</v>
      </c>
    </row>
    <row r="743" spans="1:323">
      <c r="A743" s="5" t="s">
        <v>1511</v>
      </c>
      <c r="B743" s="7" t="s">
        <v>1218</v>
      </c>
      <c r="C743" s="7" t="s">
        <v>1218</v>
      </c>
      <c r="D743" s="8">
        <v>8.58756037863465</v>
      </c>
      <c r="E743" s="8">
        <v>14.7058326147671</v>
      </c>
      <c r="F743" s="8">
        <v>11.5011705720495</v>
      </c>
      <c r="G743" s="8">
        <v>13.7058326147671</v>
      </c>
      <c r="H743" s="8">
        <v>8.57130448787673</v>
      </c>
      <c r="I743" s="8">
        <v>11.813412501967</v>
      </c>
      <c r="J743" s="8">
        <v>8.92</v>
      </c>
      <c r="K743" s="8">
        <v>11.9054416404593</v>
      </c>
      <c r="L743" s="8">
        <v>14.3091921069599</v>
      </c>
      <c r="M743" s="8">
        <v>13.6211361132746</v>
      </c>
      <c r="N743" s="8">
        <v>8.49185309632968</v>
      </c>
      <c r="O743" s="8">
        <v>9.81858217748086</v>
      </c>
      <c r="P743" s="8">
        <v>10.471675214392</v>
      </c>
      <c r="Q743" s="8">
        <v>7.54689445988764</v>
      </c>
      <c r="R743" s="8">
        <v>10.5980525001616</v>
      </c>
      <c r="S743" s="8">
        <v>11.3772105303886</v>
      </c>
      <c r="T743" s="8">
        <v>13.5386739530827</v>
      </c>
      <c r="U743" s="8">
        <v>12.7834075421735</v>
      </c>
      <c r="V743" s="8">
        <v>11.2876892046205</v>
      </c>
      <c r="W743" s="8">
        <v>14.6096172995078</v>
      </c>
      <c r="X743" s="8">
        <v>10.1978925342698</v>
      </c>
      <c r="Y743" s="8">
        <v>9.1684760462931</v>
      </c>
      <c r="Z743" s="8">
        <v>10.4957973999507</v>
      </c>
      <c r="AA743" s="8">
        <v>12.3305750174737</v>
      </c>
      <c r="AB743" s="8">
        <v>13.9106427304696</v>
      </c>
      <c r="AC743" s="8">
        <v>12.2732128098543</v>
      </c>
      <c r="AD743" s="8">
        <v>10.2761244052742</v>
      </c>
      <c r="AE743" s="8">
        <v>11.0292872269682</v>
      </c>
      <c r="AF743" s="8">
        <v>9.82813648419411</v>
      </c>
      <c r="AG743" s="8">
        <v>13.8630247102369</v>
      </c>
      <c r="AH743" s="8">
        <v>11.8177831217745</v>
      </c>
      <c r="AI743" s="8">
        <v>14.9925843440058</v>
      </c>
      <c r="AJ743" s="8">
        <v>11.7270695580237</v>
      </c>
      <c r="AK743" s="8">
        <v>11.0901124196643</v>
      </c>
      <c r="AL743" s="8">
        <v>12.4014128787142</v>
      </c>
      <c r="AM743" s="8">
        <v>12.4014128787142</v>
      </c>
      <c r="AN743" s="8">
        <v>11.7355560239115</v>
      </c>
      <c r="AO743" s="8">
        <v>8.44708322620965</v>
      </c>
      <c r="AP743" s="8">
        <v>10.9439799143437</v>
      </c>
      <c r="AQ743" s="8">
        <v>9.80413102118332</v>
      </c>
      <c r="AR743" s="8">
        <v>12.661778097772</v>
      </c>
      <c r="AS743" s="8">
        <v>11.1984450414524</v>
      </c>
      <c r="AT743" s="8">
        <v>8.46352437327118</v>
      </c>
      <c r="AU743" s="8">
        <v>9.81698362325538</v>
      </c>
      <c r="AV743" s="8">
        <v>13.2615073092021</v>
      </c>
      <c r="AW743" s="8">
        <v>14.5627194270493</v>
      </c>
      <c r="AX743" s="8">
        <v>11.0370385232425</v>
      </c>
      <c r="AY743" s="8">
        <v>10.9295540965761</v>
      </c>
      <c r="AZ743" s="8">
        <v>14.4727354930875</v>
      </c>
      <c r="BA743" s="8">
        <v>8.65081193486079</v>
      </c>
      <c r="BB743" s="8">
        <v>13.3381008302667</v>
      </c>
      <c r="BC743" s="8">
        <v>13.4381368315635</v>
      </c>
      <c r="BD743" s="8">
        <v>15.1984450414524</v>
      </c>
      <c r="BE743" s="8">
        <v>10.8217739819706</v>
      </c>
      <c r="BF743" s="8">
        <v>14.337343147274</v>
      </c>
      <c r="BG743" s="8">
        <v>11.1984450414524</v>
      </c>
      <c r="BH743" s="8">
        <v>13.1736771363034</v>
      </c>
      <c r="BI743" s="8">
        <v>12.5313814605163</v>
      </c>
      <c r="BJ743" s="8">
        <v>12.4460494067165</v>
      </c>
      <c r="BK743" s="8">
        <v>13.2167458581953</v>
      </c>
      <c r="BL743" s="8">
        <v>15.5264992391366</v>
      </c>
      <c r="BM743" s="8">
        <v>11.1984450414524</v>
      </c>
      <c r="BN743" s="8">
        <v>14.7206717868256</v>
      </c>
      <c r="BO743" s="8">
        <v>13.103287808412</v>
      </c>
      <c r="BP743" s="8">
        <v>12.7834075421735</v>
      </c>
      <c r="BQ743" s="8">
        <v>11.6573184495813</v>
      </c>
      <c r="BR743" s="8">
        <v>13.6325408765469</v>
      </c>
      <c r="BS743" s="8">
        <v>12.5435152161522</v>
      </c>
      <c r="BT743" s="8">
        <v>10.9439799143437</v>
      </c>
      <c r="BU743" s="8">
        <v>12.3335900552291</v>
      </c>
      <c r="BV743" s="8">
        <v>14.0645192596646</v>
      </c>
      <c r="BW743" s="8">
        <v>9.15490402671957</v>
      </c>
      <c r="BX743" s="8">
        <v>13.2354520816445</v>
      </c>
      <c r="BY743" s="8">
        <v>12.5065238065437</v>
      </c>
      <c r="BZ743" s="8">
        <v>15.1003644586113</v>
      </c>
      <c r="CA743" s="8">
        <v>9.62347995288959</v>
      </c>
      <c r="CB743" s="8">
        <v>11.2689119975899</v>
      </c>
      <c r="CC743" s="8">
        <v>11.6823736419432</v>
      </c>
      <c r="CD743" s="8">
        <v>9.60363514149272</v>
      </c>
      <c r="CE743" s="8">
        <v>14.8911876567791</v>
      </c>
      <c r="CF743" s="8">
        <v>14.1779010590824</v>
      </c>
      <c r="CG743" s="8">
        <v>13.7850593059177</v>
      </c>
      <c r="CH743" s="8">
        <v>13.5971263553246</v>
      </c>
      <c r="CI743" s="8">
        <v>7.63916157512186</v>
      </c>
      <c r="CJ743" s="8">
        <v>11.6145835524012</v>
      </c>
      <c r="CK743" s="8">
        <v>11.0590648295725</v>
      </c>
      <c r="CL743" s="8">
        <v>11.3839045198798</v>
      </c>
      <c r="CM743" s="8">
        <v>9.61557475480424</v>
      </c>
      <c r="CN743" s="8">
        <v>11.0663328300366</v>
      </c>
      <c r="CO743" s="8">
        <v>8.92</v>
      </c>
      <c r="CP743" s="8">
        <v>13.5971263553246</v>
      </c>
      <c r="CQ743" s="8">
        <v>7.58351354557194</v>
      </c>
      <c r="CR743" s="8">
        <v>10.395492494155</v>
      </c>
      <c r="CS743" s="8">
        <v>12.6964947501878</v>
      </c>
      <c r="CT743" s="8">
        <v>15.9499178792031</v>
      </c>
      <c r="CU743" s="8">
        <v>11.8572034715082</v>
      </c>
      <c r="CV743" s="8">
        <v>14.7627972624982</v>
      </c>
      <c r="CW743" s="8">
        <v>14.4767462039395</v>
      </c>
      <c r="CX743" s="8">
        <v>11.929258408637</v>
      </c>
      <c r="CY743" s="8">
        <v>13.0031665066652</v>
      </c>
      <c r="CZ743" s="8">
        <v>12.61194694182</v>
      </c>
      <c r="DA743" s="8">
        <v>16.2640760152822</v>
      </c>
      <c r="DB743" s="8">
        <v>12.1000052244227</v>
      </c>
      <c r="DC743" s="8">
        <v>10.103287808412</v>
      </c>
      <c r="DD743" s="8">
        <v>9.05799172275918</v>
      </c>
      <c r="DE743" s="8">
        <v>8.48381577726426</v>
      </c>
      <c r="DF743" s="8">
        <v>10.5018371849023</v>
      </c>
      <c r="DG743" s="8">
        <v>12.0801513096141</v>
      </c>
      <c r="DH743" s="8">
        <v>9.4655664048094</v>
      </c>
      <c r="DI743" s="8">
        <v>12.0292872269682</v>
      </c>
      <c r="DJ743" s="8">
        <v>12.2848241002246</v>
      </c>
      <c r="DK743" s="8">
        <v>8.55074678538324</v>
      </c>
      <c r="DL743" s="8">
        <v>8.92</v>
      </c>
      <c r="DM743" s="8">
        <v>10.4741023288514</v>
      </c>
      <c r="DN743" s="8">
        <v>8.92</v>
      </c>
      <c r="DO743" s="8">
        <v>9.89404974225401</v>
      </c>
      <c r="DP743" s="8">
        <v>14.1266757357272</v>
      </c>
      <c r="DQ743" s="8">
        <v>15.0825531824949</v>
      </c>
      <c r="DR743" s="8">
        <v>10.3839045198798</v>
      </c>
      <c r="DS743" s="8">
        <v>7.48281954595247</v>
      </c>
      <c r="DT743" s="8">
        <v>14.8284519014311</v>
      </c>
      <c r="DU743" s="8">
        <v>10.9215613058226</v>
      </c>
      <c r="DV743" s="8">
        <v>9.17655839259096</v>
      </c>
      <c r="DW743" s="8">
        <v>8.43420960172785</v>
      </c>
      <c r="DX743" s="8">
        <v>10.1576286640561</v>
      </c>
      <c r="DY743" s="8">
        <v>8.58756037863465</v>
      </c>
      <c r="DZ743" s="8">
        <v>8.92</v>
      </c>
      <c r="EA743" s="8">
        <v>9.84549005094438</v>
      </c>
      <c r="EB743" s="8">
        <v>10.9439799143437</v>
      </c>
      <c r="EC743" s="8">
        <v>14.8336807486547</v>
      </c>
      <c r="ED743" s="8">
        <v>12.0967151544885</v>
      </c>
      <c r="EE743" s="8">
        <v>12.129283016945</v>
      </c>
      <c r="EF743" s="8">
        <v>13.5198206291572</v>
      </c>
      <c r="EG743" s="8">
        <v>14.6464540676882</v>
      </c>
      <c r="EH743" s="8">
        <v>12.4155501464962</v>
      </c>
      <c r="EI743" s="8">
        <v>15.7289162278802</v>
      </c>
      <c r="EJ743" s="8">
        <v>14.6662240028032</v>
      </c>
      <c r="EK743" s="8">
        <v>13.2717548056465</v>
      </c>
      <c r="EL743" s="8">
        <v>14.4998291539697</v>
      </c>
      <c r="EM743" s="8">
        <v>13.3619229614613</v>
      </c>
      <c r="EN743" s="8">
        <v>13.1728596036054</v>
      </c>
      <c r="EO743" s="8">
        <v>12.3485714467675</v>
      </c>
      <c r="EP743" s="8">
        <v>12.7439928610602</v>
      </c>
      <c r="EQ743" s="8">
        <v>13.9476369379518</v>
      </c>
      <c r="ER743" s="8">
        <v>11.8879821330585</v>
      </c>
      <c r="ES743" s="8">
        <v>11.2992080183873</v>
      </c>
      <c r="ET743" s="8">
        <v>13.9837061926593</v>
      </c>
      <c r="EU743" s="8">
        <v>10.0901124196643</v>
      </c>
      <c r="EV743" s="8">
        <v>9.02236781302845</v>
      </c>
      <c r="EW743" s="8">
        <v>13.655083445198</v>
      </c>
      <c r="EX743" s="8">
        <v>10.0633950812885</v>
      </c>
      <c r="EY743" s="8">
        <v>8.92</v>
      </c>
      <c r="EZ743" s="8">
        <v>15.1516508299734</v>
      </c>
      <c r="FA743" s="8">
        <v>8.92</v>
      </c>
      <c r="FB743" s="8">
        <v>8.53915881110803</v>
      </c>
      <c r="FC743" s="8">
        <v>13.5745935273376</v>
      </c>
      <c r="FD743" s="8">
        <v>8.92</v>
      </c>
      <c r="FE743" s="8">
        <v>14.6211361132746</v>
      </c>
      <c r="FF743" s="8">
        <v>12.5483402876761</v>
      </c>
      <c r="FG743" s="8">
        <v>12.0801513096141</v>
      </c>
      <c r="FH743" s="10">
        <v>16.9343669072487</v>
      </c>
      <c r="FI743" s="10">
        <v>18.4001450218492</v>
      </c>
      <c r="FJ743" s="10">
        <v>19.5101167972317</v>
      </c>
      <c r="FK743" s="10">
        <v>16.4856332148597</v>
      </c>
      <c r="FL743" s="10">
        <v>18.6136060575733</v>
      </c>
      <c r="FM743" s="10">
        <v>15.1859215448439</v>
      </c>
      <c r="FN743" s="10">
        <v>8.157069737961</v>
      </c>
      <c r="FO743" s="10">
        <v>18.4441756403712</v>
      </c>
      <c r="FP743" s="10">
        <v>19.9064093992317</v>
      </c>
      <c r="FQ743" s="10">
        <v>17.7527385029206</v>
      </c>
      <c r="FR743" s="10">
        <v>18.0047931444736</v>
      </c>
      <c r="FS743" s="10">
        <v>15.6313740094178</v>
      </c>
      <c r="FT743" s="10">
        <v>14.8841435141235</v>
      </c>
      <c r="FU743" s="10">
        <v>15.2572851612009</v>
      </c>
      <c r="FV743" s="10">
        <v>19.4317431415776</v>
      </c>
      <c r="FW743" s="10">
        <v>17.4397012569682</v>
      </c>
      <c r="FX743" s="10">
        <v>18.7444716138212</v>
      </c>
      <c r="FY743" s="10">
        <v>19.0694213437918</v>
      </c>
      <c r="FZ743" s="10">
        <v>18.4391562014804</v>
      </c>
      <c r="GA743" s="10">
        <v>19.381743740477</v>
      </c>
      <c r="GB743" s="10">
        <v>18.2409722897102</v>
      </c>
      <c r="GC743" s="10">
        <v>16.1385523891512</v>
      </c>
      <c r="GD743" s="10">
        <v>15.7134395710264</v>
      </c>
      <c r="GE743" s="10">
        <v>13.4615654756448</v>
      </c>
      <c r="GF743" s="10">
        <v>17.5554463195981</v>
      </c>
      <c r="GG743" s="10">
        <v>17.578002711534</v>
      </c>
      <c r="GH743" s="10">
        <v>16.7834629761539</v>
      </c>
      <c r="GI743" s="10">
        <v>15.572544933926</v>
      </c>
      <c r="GJ743" s="10">
        <v>17.0702720609646</v>
      </c>
      <c r="GK743" s="10">
        <v>16.8950907929857</v>
      </c>
      <c r="GL743" s="10">
        <v>17.1205821705314</v>
      </c>
      <c r="GM743" s="10">
        <v>16.5814879965375</v>
      </c>
      <c r="GN743" s="10">
        <v>17.1391965293309</v>
      </c>
      <c r="GO743" s="10">
        <v>17.7633985645596</v>
      </c>
      <c r="GP743" s="10">
        <v>18.3311038513132</v>
      </c>
      <c r="GQ743" s="10">
        <v>15.9559415230153</v>
      </c>
      <c r="GR743" s="10">
        <v>17.1736470935058</v>
      </c>
      <c r="GS743" s="10">
        <v>11.6118192968408</v>
      </c>
      <c r="GT743" s="10">
        <v>15.0965633094325</v>
      </c>
      <c r="GU743" s="10">
        <v>14.1854443802175</v>
      </c>
      <c r="GV743" s="10">
        <v>16.8168028039592</v>
      </c>
      <c r="GW743" s="10">
        <v>16.3272775593816</v>
      </c>
      <c r="GX743" s="10">
        <v>17.4575681604261</v>
      </c>
      <c r="GY743" s="10">
        <v>16.1740156408272</v>
      </c>
      <c r="GZ743" s="10">
        <v>18.2886580356744</v>
      </c>
      <c r="HA743" s="10">
        <v>18.5704874302273</v>
      </c>
      <c r="HB743" s="10">
        <v>13.4136750419259</v>
      </c>
      <c r="HC743" s="10">
        <v>18.2248100318569</v>
      </c>
      <c r="HD743" s="10">
        <v>18.5750641845063</v>
      </c>
      <c r="HE743" s="10">
        <v>15.8702445680239</v>
      </c>
      <c r="HF743" s="10">
        <v>19.8015828341568</v>
      </c>
      <c r="HG743" s="10">
        <v>15.2290122807942</v>
      </c>
      <c r="HH743" s="10">
        <v>16.8863649315307</v>
      </c>
      <c r="HI743" s="10">
        <v>18.2749838364209</v>
      </c>
      <c r="HJ743" s="10">
        <v>19.5001199594066</v>
      </c>
      <c r="HK743" s="10">
        <v>14.9336396968981</v>
      </c>
      <c r="HL743" s="10">
        <v>18.3665012062804</v>
      </c>
      <c r="HM743" s="10">
        <v>16.9373021457672</v>
      </c>
      <c r="HN743" s="10">
        <v>18.8431115480631</v>
      </c>
      <c r="HO743" s="10">
        <v>17.5952772723242</v>
      </c>
      <c r="HP743" s="10">
        <v>18.8412314520386</v>
      </c>
      <c r="HQ743" s="10">
        <v>16.2801466521506</v>
      </c>
      <c r="HR743" s="10">
        <v>17.3046963484981</v>
      </c>
      <c r="HS743" s="10">
        <v>18.4245465711758</v>
      </c>
      <c r="HT743" s="10">
        <v>14.3794915477168</v>
      </c>
      <c r="HU743" s="10">
        <v>15.6655053156381</v>
      </c>
      <c r="HV743" s="10">
        <v>18.2708972080303</v>
      </c>
      <c r="HW743" s="10">
        <v>16.4301122789003</v>
      </c>
      <c r="HX743" s="10">
        <v>19.8143760498673</v>
      </c>
      <c r="HY743" s="10">
        <v>16.2427604935563</v>
      </c>
      <c r="HZ743" s="10">
        <v>17.0682307439937</v>
      </c>
      <c r="IA743" s="10">
        <v>16.6177395893315</v>
      </c>
      <c r="IB743" s="10">
        <v>17.8804602473799</v>
      </c>
      <c r="IC743" s="10">
        <v>17.9914276051311</v>
      </c>
      <c r="ID743" s="10">
        <v>18.2771369945476</v>
      </c>
      <c r="IE743" s="10">
        <v>18.5484163748874</v>
      </c>
      <c r="IF743" s="10">
        <v>16.4153881978485</v>
      </c>
      <c r="IG743" s="10">
        <v>14.9496867883565</v>
      </c>
      <c r="IH743" s="10">
        <v>16.9958440470088</v>
      </c>
      <c r="II743" s="10">
        <v>18.3869443021408</v>
      </c>
      <c r="IJ743" s="10">
        <v>18.1698070898436</v>
      </c>
      <c r="IK743" s="10">
        <v>15.7476397148356</v>
      </c>
      <c r="IL743" s="10">
        <v>18.0637953883674</v>
      </c>
      <c r="IM743" s="10">
        <v>16.9865262856219</v>
      </c>
      <c r="IN743" s="10">
        <v>16.3868481123243</v>
      </c>
      <c r="IO743" s="10">
        <v>16.925450574377</v>
      </c>
      <c r="IP743" s="10">
        <v>17.6652866936217</v>
      </c>
      <c r="IQ743" s="10">
        <v>17.8508455451313</v>
      </c>
      <c r="IR743" s="10">
        <v>17.125709854657</v>
      </c>
      <c r="IS743" s="10">
        <v>17.1192440194409</v>
      </c>
      <c r="IT743" s="10">
        <v>19.0303391710746</v>
      </c>
      <c r="IU743" s="10">
        <v>12.0359625912926</v>
      </c>
      <c r="IV743" s="10">
        <v>17.322268066454</v>
      </c>
      <c r="IW743" s="10">
        <v>18.8284735181845</v>
      </c>
      <c r="IX743" s="10">
        <v>16.4145722272058</v>
      </c>
      <c r="IY743" s="10">
        <v>15.5353542162559</v>
      </c>
      <c r="IZ743" s="10">
        <v>17.0224500221949</v>
      </c>
      <c r="JA743" s="10">
        <v>17.1827831446502</v>
      </c>
      <c r="JB743" s="10">
        <v>17.3618442595631</v>
      </c>
      <c r="JC743" s="10">
        <v>17.5140479859833</v>
      </c>
      <c r="JD743" s="10">
        <v>14.8981764345084</v>
      </c>
      <c r="JE743" s="10">
        <v>18.0361311721134</v>
      </c>
      <c r="JF743" s="10">
        <v>16.4088162264477</v>
      </c>
      <c r="JG743" s="10">
        <v>11.7965898989224</v>
      </c>
      <c r="JH743" s="10">
        <v>17.8518627776133</v>
      </c>
      <c r="JI743" s="10">
        <v>18.1218958681208</v>
      </c>
      <c r="JJ743" s="10">
        <v>16.801116626534</v>
      </c>
      <c r="JK743" s="10">
        <v>16.9259416822095</v>
      </c>
      <c r="JL743" s="10">
        <v>16.6333281857377</v>
      </c>
      <c r="JM743" s="10">
        <v>16.0211817276617</v>
      </c>
      <c r="JN743" s="10">
        <v>14.7868259500198</v>
      </c>
      <c r="JO743" s="10">
        <v>12.3352909906761</v>
      </c>
      <c r="JP743" s="10">
        <v>14.5996903803081</v>
      </c>
      <c r="JQ743" s="10">
        <v>15.7777491143045</v>
      </c>
      <c r="JR743" s="10">
        <v>9.90814954116125</v>
      </c>
      <c r="JS743" s="10">
        <v>16.8064891748886</v>
      </c>
      <c r="JT743" s="10">
        <v>18.4535668619106</v>
      </c>
      <c r="JU743" s="10">
        <v>15.5685655248254</v>
      </c>
      <c r="JV743" s="10">
        <v>16.1726114676864</v>
      </c>
      <c r="JW743" s="10">
        <v>15.8113067672774</v>
      </c>
      <c r="JX743" s="10">
        <v>19.6607316684433</v>
      </c>
      <c r="JY743" s="10">
        <v>16.5625570030844</v>
      </c>
      <c r="JZ743" s="10">
        <v>14.9840282877948</v>
      </c>
      <c r="KA743" s="10">
        <v>13.9222984256738</v>
      </c>
      <c r="KB743" s="10">
        <v>13.5216680693757</v>
      </c>
      <c r="KC743" s="10">
        <v>16.8034923417874</v>
      </c>
      <c r="KD743" s="10">
        <v>9.0296245470626</v>
      </c>
      <c r="KE743" s="10">
        <v>18.6135457574946</v>
      </c>
      <c r="KF743" s="10">
        <v>18.5293515916867</v>
      </c>
      <c r="KG743" s="10">
        <v>18.485787162672</v>
      </c>
      <c r="KH743" s="10">
        <v>17.0868446737915</v>
      </c>
      <c r="KI743" s="10">
        <v>17.0607300135623</v>
      </c>
      <c r="KJ743" s="10">
        <v>19.2969754911417</v>
      </c>
      <c r="KK743" s="10">
        <v>19.7046242859853</v>
      </c>
      <c r="KL743" s="10">
        <v>15.8661707888985</v>
      </c>
      <c r="KM743" s="10">
        <v>18.1491600727921</v>
      </c>
      <c r="KN743" s="10">
        <v>17.9418208222198</v>
      </c>
      <c r="KO743" s="10">
        <v>16.2384607968061</v>
      </c>
      <c r="KP743" s="10">
        <v>19.0131234084604</v>
      </c>
      <c r="KQ743" s="10">
        <v>17.4026166891865</v>
      </c>
      <c r="KR743" s="10">
        <v>19.1366734931234</v>
      </c>
      <c r="KS743" s="10">
        <v>15.0757186855864</v>
      </c>
      <c r="KT743" s="10">
        <v>15.238875802961</v>
      </c>
      <c r="KU743" s="10">
        <v>18.2545263901323</v>
      </c>
      <c r="KV743" s="10">
        <v>14.2441977364821</v>
      </c>
      <c r="KW743" s="10">
        <v>14.4349406808676</v>
      </c>
      <c r="KX743" s="10">
        <v>17.7040804485659</v>
      </c>
      <c r="KY743" s="10">
        <v>18.4952720796732</v>
      </c>
      <c r="KZ743" s="10">
        <v>15.2123017450257</v>
      </c>
      <c r="LA743" s="10">
        <v>12.8802384071471</v>
      </c>
      <c r="LB743" s="10">
        <v>19.3995029078525</v>
      </c>
      <c r="LC743" s="10">
        <v>11.4101158509186</v>
      </c>
      <c r="LD743" s="10">
        <v>17.6894143989213</v>
      </c>
      <c r="LE743" s="10">
        <v>9.68617501320951</v>
      </c>
      <c r="LF743" s="10">
        <v>15.1536619708718</v>
      </c>
      <c r="LG743" s="10">
        <v>17.7115766356161</v>
      </c>
      <c r="LH743" s="10">
        <v>11.7966172158722</v>
      </c>
      <c r="LI743" s="10">
        <v>14.538507712303</v>
      </c>
      <c r="LJ743" s="10">
        <v>17.560431972051</v>
      </c>
      <c r="LK743" s="10">
        <v>17.8054680185076</v>
      </c>
    </row>
    <row r="744" spans="1:323">
      <c r="A744" s="5" t="s">
        <v>1512</v>
      </c>
      <c r="B744" s="7" t="s">
        <v>1218</v>
      </c>
      <c r="C744" s="7" t="s">
        <v>1218</v>
      </c>
      <c r="D744" s="8">
        <v>14.7640939285291</v>
      </c>
      <c r="E744" s="8">
        <v>14.7912300584666</v>
      </c>
      <c r="F744" s="8">
        <v>16.2676681024096</v>
      </c>
      <c r="G744" s="8">
        <v>13.4237873043269</v>
      </c>
      <c r="H744" s="8">
        <v>17.418865895783</v>
      </c>
      <c r="I744" s="8">
        <v>14.7822412752394</v>
      </c>
      <c r="J744" s="8">
        <v>16.5451215681564</v>
      </c>
      <c r="K744" s="8">
        <v>16.9380714467959</v>
      </c>
      <c r="L744" s="8">
        <v>16.6239957674139</v>
      </c>
      <c r="M744" s="8">
        <v>16.0701209444768</v>
      </c>
      <c r="N744" s="8">
        <v>15.586370695114</v>
      </c>
      <c r="O744" s="8">
        <v>16.7731392067197</v>
      </c>
      <c r="P744" s="8">
        <v>14.7936033092794</v>
      </c>
      <c r="Q744" s="8">
        <v>14.9612688035396</v>
      </c>
      <c r="R744" s="8">
        <v>16.1595560280588</v>
      </c>
      <c r="S744" s="8">
        <v>15.7936033092794</v>
      </c>
      <c r="T744" s="8">
        <v>15.2622416920333</v>
      </c>
      <c r="U744" s="8">
        <v>15.2363132270428</v>
      </c>
      <c r="V744" s="8">
        <v>15.0676434941016</v>
      </c>
      <c r="W744" s="8">
        <v>15.7957035350459</v>
      </c>
      <c r="X744" s="8">
        <v>13.0025712301189</v>
      </c>
      <c r="Y744" s="8">
        <v>14.2932031945167</v>
      </c>
      <c r="Z744" s="8">
        <v>12.760436904921</v>
      </c>
      <c r="AA744" s="8">
        <v>13.5371287774028</v>
      </c>
      <c r="AB744" s="8">
        <v>16.0784844174114</v>
      </c>
      <c r="AC744" s="8">
        <v>14.7936033092794</v>
      </c>
      <c r="AD744" s="8">
        <v>13.2422809503024</v>
      </c>
      <c r="AE744" s="8">
        <v>14.4956052311908</v>
      </c>
      <c r="AF744" s="8">
        <v>16.2804808103184</v>
      </c>
      <c r="AG744" s="8">
        <v>13.6991386252759</v>
      </c>
      <c r="AH744" s="8">
        <v>13.6662240028032</v>
      </c>
      <c r="AI744" s="8">
        <v>13.8822609290998</v>
      </c>
      <c r="AJ744" s="8">
        <v>14.8774758665344</v>
      </c>
      <c r="AK744" s="8">
        <v>15.5417016457802</v>
      </c>
      <c r="AL744" s="8">
        <v>15.0145435965819</v>
      </c>
      <c r="AM744" s="8">
        <v>14.9970030152728</v>
      </c>
      <c r="AN744" s="8">
        <v>16.2156088332783</v>
      </c>
      <c r="AO744" s="8">
        <v>12.7013064619586</v>
      </c>
      <c r="AP744" s="8">
        <v>14.3987436919382</v>
      </c>
      <c r="AQ744" s="8">
        <v>15.606752195112</v>
      </c>
      <c r="AR744" s="8">
        <v>16.4608398130301</v>
      </c>
      <c r="AS744" s="8">
        <v>14.0701209444768</v>
      </c>
      <c r="AT744" s="8">
        <v>15.3987436919382</v>
      </c>
      <c r="AU744" s="8">
        <v>15.780847301855</v>
      </c>
      <c r="AV744" s="8">
        <v>16.1654566294985</v>
      </c>
      <c r="AW744" s="8">
        <v>13.2877123795495</v>
      </c>
      <c r="AX744" s="8">
        <v>14.4260974650141</v>
      </c>
      <c r="AY744" s="8">
        <v>15.2547290467021</v>
      </c>
      <c r="AZ744" s="8">
        <v>15.0301687886829</v>
      </c>
      <c r="BA744" s="8">
        <v>13.2178698692914</v>
      </c>
      <c r="BB744" s="8">
        <v>16.0565029364964</v>
      </c>
      <c r="BC744" s="8">
        <v>15.5947395005729</v>
      </c>
      <c r="BD744" s="8">
        <v>15.2732128098543</v>
      </c>
      <c r="BE744" s="8">
        <v>14.6662240028032</v>
      </c>
      <c r="BF744" s="8">
        <v>16.8846475219367</v>
      </c>
      <c r="BG744" s="8">
        <v>12.6794800995054</v>
      </c>
      <c r="BH744" s="8">
        <v>13.5980525001616</v>
      </c>
      <c r="BI744" s="8">
        <v>14.4120405145517</v>
      </c>
      <c r="BJ744" s="8">
        <v>15.2732128098543</v>
      </c>
      <c r="BK744" s="8">
        <v>15.6937047392253</v>
      </c>
      <c r="BL744" s="8">
        <v>14.4956052311908</v>
      </c>
      <c r="BM744" s="8">
        <v>15.5203731363397</v>
      </c>
      <c r="BN744" s="8">
        <v>14.6991386252759</v>
      </c>
      <c r="BO744" s="8">
        <v>14.4956052311908</v>
      </c>
      <c r="BP744" s="8">
        <v>12.0154150523867</v>
      </c>
      <c r="BQ744" s="8">
        <v>15.18688801003</v>
      </c>
      <c r="BR744" s="8">
        <v>15.5686686933805</v>
      </c>
      <c r="BS744" s="8">
        <v>14.2363132270428</v>
      </c>
      <c r="BT744" s="8">
        <v>13.270295326472</v>
      </c>
      <c r="BU744" s="8">
        <v>16.2995169684489</v>
      </c>
      <c r="BV744" s="8">
        <v>17.0639395253382</v>
      </c>
      <c r="BW744" s="8">
        <v>17.5371287774028</v>
      </c>
      <c r="BX744" s="8">
        <v>16.7200564440428</v>
      </c>
      <c r="BY744" s="8">
        <v>14.4937361818894</v>
      </c>
      <c r="BZ744" s="8">
        <v>16.3089361207813</v>
      </c>
      <c r="CA744" s="8">
        <v>15.948153214175</v>
      </c>
      <c r="CB744" s="8">
        <v>12.2469095422428</v>
      </c>
      <c r="CC744" s="8">
        <v>11.5392645217468</v>
      </c>
      <c r="CD744" s="8">
        <v>13.5813285813134</v>
      </c>
      <c r="CE744" s="8">
        <v>14.7912300584666</v>
      </c>
      <c r="CF744" s="8">
        <v>15.9400934443811</v>
      </c>
      <c r="CG744" s="8">
        <v>17.4546666172108</v>
      </c>
      <c r="CH744" s="8">
        <v>9.983875136409</v>
      </c>
      <c r="CI744" s="8">
        <v>15.7034871638249</v>
      </c>
      <c r="CJ744" s="8">
        <v>11.5978167041019</v>
      </c>
      <c r="CK744" s="8">
        <v>16.9799494331952</v>
      </c>
      <c r="CL744" s="8">
        <v>13.0808995908039</v>
      </c>
      <c r="CM744" s="8">
        <v>12.983875136409</v>
      </c>
      <c r="CN744" s="8">
        <v>13.5498960734767</v>
      </c>
      <c r="CO744" s="8">
        <v>14.3551309436599</v>
      </c>
      <c r="CP744" s="8">
        <v>10.5186296759428</v>
      </c>
      <c r="CQ744" s="8">
        <v>16.2284975051289</v>
      </c>
      <c r="CR744" s="8">
        <v>13.5688376371302</v>
      </c>
      <c r="CS744" s="8">
        <v>14.1327385223235</v>
      </c>
      <c r="CT744" s="8">
        <v>14.4252159032994</v>
      </c>
      <c r="CU744" s="8">
        <v>13.4382720561248</v>
      </c>
      <c r="CV744" s="8">
        <v>13.6325408765469</v>
      </c>
      <c r="CW744" s="8">
        <v>16.3785658100006</v>
      </c>
      <c r="CX744" s="8">
        <v>13.0136716140586</v>
      </c>
      <c r="CY744" s="8">
        <v>15.6438561897747</v>
      </c>
      <c r="CZ744" s="8">
        <v>12.0532471259124</v>
      </c>
      <c r="DA744" s="8">
        <v>13.5980525001616</v>
      </c>
      <c r="DB744" s="8">
        <v>14.2288186904959</v>
      </c>
      <c r="DC744" s="8">
        <v>13.9384769386664</v>
      </c>
      <c r="DD744" s="8">
        <v>15.4382720561248</v>
      </c>
      <c r="DE744" s="8">
        <v>14.9970030152728</v>
      </c>
      <c r="DF744" s="8">
        <v>14.1830150008828</v>
      </c>
      <c r="DG744" s="8">
        <v>11.6662240028032</v>
      </c>
      <c r="DH744" s="8">
        <v>14.9153192176791</v>
      </c>
      <c r="DI744" s="8">
        <v>15.3442959079158</v>
      </c>
      <c r="DJ744" s="8">
        <v>14.0447356260569</v>
      </c>
      <c r="DK744" s="8">
        <v>15.023234556846</v>
      </c>
      <c r="DL744" s="8">
        <v>14.5371287774028</v>
      </c>
      <c r="DM744" s="8">
        <v>14.460313180352</v>
      </c>
      <c r="DN744" s="8">
        <v>14.6794817008142</v>
      </c>
      <c r="DO744" s="8">
        <v>14.2932031945167</v>
      </c>
      <c r="DP744" s="8">
        <v>15.2017801667531</v>
      </c>
      <c r="DQ744" s="8">
        <v>16.3880911424343</v>
      </c>
      <c r="DR744" s="8">
        <v>15.6302381817943</v>
      </c>
      <c r="DS744" s="8">
        <v>13.856061508531</v>
      </c>
      <c r="DT744" s="8">
        <v>14.5371287774028</v>
      </c>
      <c r="DU744" s="8">
        <v>12.7233475861858</v>
      </c>
      <c r="DV744" s="8">
        <v>13.7401558738723</v>
      </c>
      <c r="DW744" s="8">
        <v>12.0631975890704</v>
      </c>
      <c r="DX744" s="8">
        <v>14.5477760216023</v>
      </c>
      <c r="DY744" s="8">
        <v>8.51689670871836</v>
      </c>
      <c r="DZ744" s="8">
        <v>14.0447356260569</v>
      </c>
      <c r="EA744" s="8">
        <v>14.1907506496624</v>
      </c>
      <c r="EB744" s="8">
        <v>14.2212850178105</v>
      </c>
      <c r="EC744" s="8">
        <v>14.3987436919382</v>
      </c>
      <c r="ED744" s="8">
        <v>16.5965974369612</v>
      </c>
      <c r="EE744" s="8">
        <v>15.7153185523313</v>
      </c>
      <c r="EF744" s="8">
        <v>15.9032566762007</v>
      </c>
      <c r="EG744" s="8">
        <v>17.0639395253382</v>
      </c>
      <c r="EH744" s="8">
        <v>17.5504256000163</v>
      </c>
      <c r="EI744" s="8">
        <v>18.3136227357557</v>
      </c>
      <c r="EJ744" s="8">
        <v>17.0638163676226</v>
      </c>
      <c r="EK744" s="8">
        <v>16.5126787445497</v>
      </c>
      <c r="EL744" s="8">
        <v>16.1572807065863</v>
      </c>
      <c r="EM744" s="8">
        <v>16.0823649998084</v>
      </c>
      <c r="EN744" s="8">
        <v>16.4028276856912</v>
      </c>
      <c r="EO744" s="8">
        <v>14.5047072997104</v>
      </c>
      <c r="EP744" s="8">
        <v>14.7782825099957</v>
      </c>
      <c r="EQ744" s="8">
        <v>16.896521622225</v>
      </c>
      <c r="ER744" s="8">
        <v>16.082648042353</v>
      </c>
      <c r="ES744" s="8">
        <v>16.0014081943928</v>
      </c>
      <c r="ET744" s="8">
        <v>16.8361490042455</v>
      </c>
      <c r="EU744" s="8">
        <v>16.3598181800299</v>
      </c>
      <c r="EV744" s="8">
        <v>13.9837061926593</v>
      </c>
      <c r="EW744" s="8">
        <v>14.5567455260047</v>
      </c>
      <c r="EX744" s="8">
        <v>14.8087631164504</v>
      </c>
      <c r="EY744" s="8">
        <v>17.1053356370609</v>
      </c>
      <c r="EZ744" s="8">
        <v>14.8917837032183</v>
      </c>
      <c r="FA744" s="8">
        <v>16.2118122651902</v>
      </c>
      <c r="FB744" s="8">
        <v>15.2212850178105</v>
      </c>
      <c r="FC744" s="8">
        <v>13.7313190310251</v>
      </c>
      <c r="FD744" s="8">
        <v>16.5965974369612</v>
      </c>
      <c r="FE744" s="8">
        <v>16.5671836751939</v>
      </c>
      <c r="FF744" s="8">
        <v>18.0795264507113</v>
      </c>
      <c r="FG744" s="8">
        <v>17.0532471259124</v>
      </c>
      <c r="FH744" s="10">
        <v>11.0514471406591</v>
      </c>
      <c r="FI744" s="10">
        <v>11.4265354521823</v>
      </c>
      <c r="FJ744" s="10">
        <v>10.9226948936112</v>
      </c>
      <c r="FK744" s="10">
        <v>9.63508239341243</v>
      </c>
      <c r="FL744" s="10">
        <v>10.9506228740134</v>
      </c>
      <c r="FM744" s="10">
        <v>12.5979315528032</v>
      </c>
      <c r="FN744" s="10">
        <v>14.6496059241011</v>
      </c>
      <c r="FO744" s="10">
        <v>11.7673616469609</v>
      </c>
      <c r="FP744" s="10">
        <v>13.3673820322232</v>
      </c>
      <c r="FQ744" s="10">
        <v>14.317044367904</v>
      </c>
      <c r="FR744" s="10">
        <v>10.8584328532437</v>
      </c>
      <c r="FS744" s="10">
        <v>10.8434352930637</v>
      </c>
      <c r="FT744" s="10">
        <v>10.8370389900043</v>
      </c>
      <c r="FU744" s="10">
        <v>10.9062596460146</v>
      </c>
      <c r="FV744" s="10">
        <v>16.7111688642241</v>
      </c>
      <c r="FW744" s="10">
        <v>10.7469523208473</v>
      </c>
      <c r="FX744" s="10">
        <v>10.5682212560267</v>
      </c>
      <c r="FY744" s="10">
        <v>11.3088346978913</v>
      </c>
      <c r="FZ744" s="10">
        <v>10.9231479218582</v>
      </c>
      <c r="GA744" s="10">
        <v>10.4308158319426</v>
      </c>
      <c r="GB744" s="10">
        <v>13.1193384105894</v>
      </c>
      <c r="GC744" s="10">
        <v>15.9406468283254</v>
      </c>
      <c r="GD744" s="10">
        <v>10.7312436711544</v>
      </c>
      <c r="GE744" s="10">
        <v>10.3046812691884</v>
      </c>
      <c r="GF744" s="10">
        <v>15.1346974334106</v>
      </c>
      <c r="GG744" s="10">
        <v>11.0973322028394</v>
      </c>
      <c r="GH744" s="10">
        <v>11.6006304021684</v>
      </c>
      <c r="GI744" s="10">
        <v>15.9172775631647</v>
      </c>
      <c r="GJ744" s="10">
        <v>12.5229354211027</v>
      </c>
      <c r="GK744" s="10">
        <v>11.2699175286322</v>
      </c>
      <c r="GL744" s="10">
        <v>12.3951527342692</v>
      </c>
      <c r="GM744" s="10">
        <v>17.274240286686</v>
      </c>
      <c r="GN744" s="10">
        <v>15.7696146710994</v>
      </c>
      <c r="GO744" s="10">
        <v>12.3056858232553</v>
      </c>
      <c r="GP744" s="10">
        <v>12.0683164741686</v>
      </c>
      <c r="GQ744" s="10">
        <v>16.5373123120688</v>
      </c>
      <c r="GR744" s="10">
        <v>10.6230392625267</v>
      </c>
      <c r="GS744" s="10">
        <v>9.95337425008287</v>
      </c>
      <c r="GT744" s="10">
        <v>13.1148654786811</v>
      </c>
      <c r="GU744" s="10">
        <v>14.7339535349177</v>
      </c>
      <c r="GV744" s="10">
        <v>13.1889854141185</v>
      </c>
      <c r="GW744" s="10">
        <v>16.1955967276114</v>
      </c>
      <c r="GX744" s="10">
        <v>17.35440189993</v>
      </c>
      <c r="GY744" s="10">
        <v>14.3923303884591</v>
      </c>
      <c r="GZ744" s="10">
        <v>11.4302150388988</v>
      </c>
      <c r="HA744" s="10">
        <v>10.3247256371862</v>
      </c>
      <c r="HB744" s="10">
        <v>15.7095358378843</v>
      </c>
      <c r="HC744" s="10">
        <v>10.0092575609495</v>
      </c>
      <c r="HD744" s="10">
        <v>10.6576877411764</v>
      </c>
      <c r="HE744" s="10">
        <v>10.2884546409889</v>
      </c>
      <c r="HF744" s="10">
        <v>13.3391399618346</v>
      </c>
      <c r="HG744" s="10">
        <v>11.2398681657101</v>
      </c>
      <c r="HH744" s="10">
        <v>10.6350013327279</v>
      </c>
      <c r="HI744" s="10">
        <v>12.4963450902922</v>
      </c>
      <c r="HJ744" s="10">
        <v>12.7397357275495</v>
      </c>
      <c r="HK744" s="10">
        <v>10.7121404981298</v>
      </c>
      <c r="HL744" s="10">
        <v>9.83132827453176</v>
      </c>
      <c r="HM744" s="10">
        <v>11.4190045967238</v>
      </c>
      <c r="HN744" s="10">
        <v>10.6366757918117</v>
      </c>
      <c r="HO744" s="10">
        <v>12.9275717606379</v>
      </c>
      <c r="HP744" s="10">
        <v>9.88610816754931</v>
      </c>
      <c r="HQ744" s="10">
        <v>14.4318830238312</v>
      </c>
      <c r="HR744" s="10">
        <v>13.3804666808199</v>
      </c>
      <c r="HS744" s="10">
        <v>9.6426844321476</v>
      </c>
      <c r="HT744" s="10">
        <v>11.6238473554267</v>
      </c>
      <c r="HU744" s="10">
        <v>10.1438453712848</v>
      </c>
      <c r="HV744" s="10">
        <v>10.6982317168774</v>
      </c>
      <c r="HW744" s="10">
        <v>10.7618758986955</v>
      </c>
      <c r="HX744" s="10">
        <v>11.7984520872399</v>
      </c>
      <c r="HY744" s="10">
        <v>11.2230176462374</v>
      </c>
      <c r="HZ744" s="10">
        <v>11.1149496813424</v>
      </c>
      <c r="IA744" s="10">
        <v>12.9385894404174</v>
      </c>
      <c r="IB744" s="10">
        <v>11.794801817283</v>
      </c>
      <c r="IC744" s="10">
        <v>10.7735111811735</v>
      </c>
      <c r="ID744" s="10">
        <v>13.6670542046768</v>
      </c>
      <c r="IE744" s="10">
        <v>13.6733881852936</v>
      </c>
      <c r="IF744" s="10">
        <v>13.2298494578034</v>
      </c>
      <c r="IG744" s="10">
        <v>10.8195768363668</v>
      </c>
      <c r="IH744" s="10">
        <v>11.4799054331048</v>
      </c>
      <c r="II744" s="10">
        <v>11.360152917257</v>
      </c>
      <c r="IJ744" s="10">
        <v>11.7745275319005</v>
      </c>
      <c r="IK744" s="10">
        <v>10.5090651840756</v>
      </c>
      <c r="IL744" s="10">
        <v>13.4367435821543</v>
      </c>
      <c r="IM744" s="10">
        <v>13.9101648747724</v>
      </c>
      <c r="IN744" s="10">
        <v>12.6832435076156</v>
      </c>
      <c r="IO744" s="10">
        <v>15.6470038958045</v>
      </c>
      <c r="IP744" s="10">
        <v>15.4099802567944</v>
      </c>
      <c r="IQ744" s="10">
        <v>10.0130518177783</v>
      </c>
      <c r="IR744" s="10">
        <v>11.131479098615</v>
      </c>
      <c r="IS744" s="10">
        <v>10.9541966616074</v>
      </c>
      <c r="IT744" s="10">
        <v>11.4664865915359</v>
      </c>
      <c r="IU744" s="10">
        <v>13.7164270429181</v>
      </c>
      <c r="IV744" s="10">
        <v>12.7629683557769</v>
      </c>
      <c r="IW744" s="10">
        <v>10.6775918165447</v>
      </c>
      <c r="IX744" s="10">
        <v>14.3307723031388</v>
      </c>
      <c r="IY744" s="10">
        <v>14.1717276537054</v>
      </c>
      <c r="IZ744" s="10">
        <v>15.0806733770388</v>
      </c>
      <c r="JA744" s="10">
        <v>12.6129186201694</v>
      </c>
      <c r="JB744" s="10">
        <v>10.3196863626925</v>
      </c>
      <c r="JC744" s="10">
        <v>11.4969371892078</v>
      </c>
      <c r="JD744" s="10">
        <v>14.3683032790168</v>
      </c>
      <c r="JE744" s="10">
        <v>10.7425763419793</v>
      </c>
      <c r="JF744" s="10">
        <v>11.2544877807291</v>
      </c>
      <c r="JG744" s="10">
        <v>13.9462423623221</v>
      </c>
      <c r="JH744" s="10">
        <v>9.68322734515297</v>
      </c>
      <c r="JI744" s="10">
        <v>10.7505387060882</v>
      </c>
      <c r="JJ744" s="10">
        <v>11.4988307425093</v>
      </c>
      <c r="JK744" s="10">
        <v>14.6538508992177</v>
      </c>
      <c r="JL744" s="10">
        <v>11.4110641282354</v>
      </c>
      <c r="JM744" s="10">
        <v>10.2175244609092</v>
      </c>
      <c r="JN744" s="10">
        <v>11.6528889122538</v>
      </c>
      <c r="JO744" s="10">
        <v>10.8178989387616</v>
      </c>
      <c r="JP744" s="10">
        <v>13.7686859163655</v>
      </c>
      <c r="JQ744" s="10">
        <v>13.4098549611187</v>
      </c>
      <c r="JR744" s="10">
        <v>11.4227348301911</v>
      </c>
      <c r="JS744" s="10">
        <v>12.485534096203</v>
      </c>
      <c r="JT744" s="10">
        <v>12.6383443261955</v>
      </c>
      <c r="JU744" s="10">
        <v>11.9343371313881</v>
      </c>
      <c r="JV744" s="10">
        <v>10.8203338547026</v>
      </c>
      <c r="JW744" s="10">
        <v>11.7420889222869</v>
      </c>
      <c r="JX744" s="10">
        <v>11.3675579886822</v>
      </c>
      <c r="JY744" s="10">
        <v>11.7321954065514</v>
      </c>
      <c r="JZ744" s="10">
        <v>15.1603582335441</v>
      </c>
      <c r="KA744" s="10">
        <v>9.5984895597525</v>
      </c>
      <c r="KB744" s="10">
        <v>13.8661870376339</v>
      </c>
      <c r="KC744" s="10">
        <v>10.3773418736576</v>
      </c>
      <c r="KD744" s="10">
        <v>11.6749264885489</v>
      </c>
      <c r="KE744" s="10">
        <v>11.0814154793651</v>
      </c>
      <c r="KF744" s="10">
        <v>10.1822974946602</v>
      </c>
      <c r="KG744" s="10">
        <v>11.105234112287</v>
      </c>
      <c r="KH744" s="10">
        <v>10.1794132189245</v>
      </c>
      <c r="KI744" s="10">
        <v>11.0205165441587</v>
      </c>
      <c r="KJ744" s="10">
        <v>10.9873200813613</v>
      </c>
      <c r="KK744" s="10">
        <v>11.0809855052128</v>
      </c>
      <c r="KL744" s="10">
        <v>14.7035916023225</v>
      </c>
      <c r="KM744" s="10">
        <v>16.4451263598347</v>
      </c>
      <c r="KN744" s="10">
        <v>14.1700082146504</v>
      </c>
      <c r="KO744" s="10">
        <v>16.0474306669638</v>
      </c>
      <c r="KP744" s="10">
        <v>12.2374869761299</v>
      </c>
      <c r="KQ744" s="10">
        <v>13.6051953576334</v>
      </c>
      <c r="KR744" s="10">
        <v>12.4485561908787</v>
      </c>
      <c r="KS744" s="10">
        <v>11.7461111218108</v>
      </c>
      <c r="KT744" s="10">
        <v>13.1311227538533</v>
      </c>
      <c r="KU744" s="10">
        <v>17.2568288355702</v>
      </c>
      <c r="KV744" s="10">
        <v>10.7449332446748</v>
      </c>
      <c r="KW744" s="10">
        <v>13.5987159268178</v>
      </c>
      <c r="KX744" s="10">
        <v>11.1580081697885</v>
      </c>
      <c r="KY744" s="10">
        <v>16.2069087154905</v>
      </c>
      <c r="KZ744" s="10">
        <v>14.9093424178818</v>
      </c>
      <c r="LA744" s="10">
        <v>11.1741197578099</v>
      </c>
      <c r="LB744" s="10">
        <v>11.3637117525779</v>
      </c>
      <c r="LC744" s="10">
        <v>10.7595531853204</v>
      </c>
      <c r="LD744" s="10">
        <v>11.3630322310852</v>
      </c>
      <c r="LE744" s="10">
        <v>10.7350144360885</v>
      </c>
      <c r="LF744" s="10">
        <v>10.5291649420342</v>
      </c>
      <c r="LG744" s="10">
        <v>13.7725561741776</v>
      </c>
      <c r="LH744" s="10">
        <v>10.8679507786475</v>
      </c>
      <c r="LI744" s="10">
        <v>15.9824573285564</v>
      </c>
      <c r="LJ744" s="10">
        <v>13.6933591620334</v>
      </c>
      <c r="LK744" s="10">
        <v>10.3971288337947</v>
      </c>
    </row>
    <row r="745" spans="1:323">
      <c r="A745" s="5" t="s">
        <v>1513</v>
      </c>
      <c r="B745" s="7" t="s">
        <v>1218</v>
      </c>
      <c r="C745" s="7" t="s">
        <v>1218</v>
      </c>
      <c r="D745" s="8">
        <v>10.2356051069187</v>
      </c>
      <c r="E745" s="8">
        <v>8.92</v>
      </c>
      <c r="F745" s="8">
        <v>10.1959214054462</v>
      </c>
      <c r="G745" s="8">
        <v>12.8036937890755</v>
      </c>
      <c r="H745" s="8">
        <v>10.2356051069187</v>
      </c>
      <c r="I745" s="8">
        <v>11.198792441301</v>
      </c>
      <c r="J745" s="8">
        <v>10.2356051069187</v>
      </c>
      <c r="K745" s="8">
        <v>8.92</v>
      </c>
      <c r="L745" s="8">
        <v>12.1421070573025</v>
      </c>
      <c r="M745" s="8">
        <v>11.1611318829843</v>
      </c>
      <c r="N745" s="8">
        <v>11.1421070573025</v>
      </c>
      <c r="O745" s="8">
        <v>8.92</v>
      </c>
      <c r="P745" s="8">
        <v>7.96578428466209</v>
      </c>
      <c r="Q745" s="8">
        <v>8.94251450533924</v>
      </c>
      <c r="R745" s="8">
        <v>11.3219280948874</v>
      </c>
      <c r="S745" s="8">
        <v>11.4356702609366</v>
      </c>
      <c r="T745" s="8">
        <v>8.00562454919388</v>
      </c>
      <c r="U745" s="8">
        <v>8.98868468677217</v>
      </c>
      <c r="V745" s="8">
        <v>11.2130625382676</v>
      </c>
      <c r="W745" s="8">
        <v>11.1930446446907</v>
      </c>
      <c r="X745" s="8">
        <v>8.92</v>
      </c>
      <c r="Y745" s="8">
        <v>8.92</v>
      </c>
      <c r="Z745" s="8">
        <v>10.2016577749954</v>
      </c>
      <c r="AA745" s="8">
        <v>8.92</v>
      </c>
      <c r="AB745" s="8">
        <v>11.1548181090521</v>
      </c>
      <c r="AC745" s="8">
        <v>8.92</v>
      </c>
      <c r="AD745" s="8">
        <v>7.99435343685886</v>
      </c>
      <c r="AE745" s="8">
        <v>7.96578428466209</v>
      </c>
      <c r="AF745" s="8">
        <v>7.97154355395077</v>
      </c>
      <c r="AG745" s="8">
        <v>13.3162815317462</v>
      </c>
      <c r="AH745" s="8">
        <v>9.59245703726808</v>
      </c>
      <c r="AI745" s="8">
        <v>8.92</v>
      </c>
      <c r="AJ745" s="8">
        <v>9.96578428466209</v>
      </c>
      <c r="AK745" s="8">
        <v>8.99435343685886</v>
      </c>
      <c r="AL745" s="8">
        <v>12.2467405984931</v>
      </c>
      <c r="AM745" s="8">
        <v>8.92</v>
      </c>
      <c r="AN745" s="8">
        <v>8.95128471496697</v>
      </c>
      <c r="AO745" s="8">
        <v>8.92</v>
      </c>
      <c r="AP745" s="8">
        <v>12.471675214392</v>
      </c>
      <c r="AQ745" s="8">
        <v>8.92</v>
      </c>
      <c r="AR745" s="8">
        <v>8.92</v>
      </c>
      <c r="AS745" s="8">
        <v>8.92</v>
      </c>
      <c r="AT745" s="8">
        <v>8.92</v>
      </c>
      <c r="AU745" s="8">
        <v>9.00842862207058</v>
      </c>
      <c r="AV745" s="8">
        <v>12.4356702609366</v>
      </c>
      <c r="AW745" s="8">
        <v>8.01122725542325</v>
      </c>
      <c r="AX745" s="8">
        <v>8.92</v>
      </c>
      <c r="AY745" s="8">
        <v>11.1959214054462</v>
      </c>
      <c r="AZ745" s="8">
        <v>11.2328064735661</v>
      </c>
      <c r="BA745" s="8">
        <v>8.92</v>
      </c>
      <c r="BB745" s="8">
        <v>8.92</v>
      </c>
      <c r="BC745" s="8">
        <v>8.92</v>
      </c>
      <c r="BD745" s="8">
        <v>10.5507467853832</v>
      </c>
      <c r="BE745" s="8">
        <v>8.96000193206808</v>
      </c>
      <c r="BF745" s="8">
        <v>11.3049216695817</v>
      </c>
      <c r="BG745" s="8">
        <v>7.94836723158468</v>
      </c>
      <c r="BH745" s="8">
        <v>10.5887146355823</v>
      </c>
      <c r="BI745" s="8">
        <v>8.92</v>
      </c>
      <c r="BJ745" s="8">
        <v>11.0633950812885</v>
      </c>
      <c r="BK745" s="8">
        <v>10.3219280948874</v>
      </c>
      <c r="BL745" s="8">
        <v>13.7099453802325</v>
      </c>
      <c r="BM745" s="8">
        <v>8.92</v>
      </c>
      <c r="BN745" s="8">
        <v>13.0650794889999</v>
      </c>
      <c r="BO745" s="8">
        <v>8.00562454919388</v>
      </c>
      <c r="BP745" s="8">
        <v>12.0801513096141</v>
      </c>
      <c r="BQ745" s="8">
        <v>9.55458885167764</v>
      </c>
      <c r="BR745" s="8">
        <v>8.92</v>
      </c>
      <c r="BS745" s="8">
        <v>8.92</v>
      </c>
      <c r="BT745" s="8">
        <v>12.2197735508929</v>
      </c>
      <c r="BU745" s="8">
        <v>8.92</v>
      </c>
      <c r="BV745" s="8">
        <v>8.92</v>
      </c>
      <c r="BW745" s="8">
        <v>10.2016577749954</v>
      </c>
      <c r="BX745" s="8">
        <v>10.2356051069187</v>
      </c>
      <c r="BY745" s="8">
        <v>11.1814798930578</v>
      </c>
      <c r="BZ745" s="8">
        <v>15.3078571788273</v>
      </c>
      <c r="CA745" s="8">
        <v>12.5120902310449</v>
      </c>
      <c r="CB745" s="8">
        <v>10.2016577749954</v>
      </c>
      <c r="CC745" s="8">
        <v>11.8055784334204</v>
      </c>
      <c r="CD745" s="8">
        <v>12.1872738568327</v>
      </c>
      <c r="CE745" s="8">
        <v>11.2328064735661</v>
      </c>
      <c r="CF745" s="8">
        <v>10.161015790498</v>
      </c>
      <c r="CG745" s="8">
        <v>8.92</v>
      </c>
      <c r="CH745" s="8">
        <v>10.2073714261898</v>
      </c>
      <c r="CI745" s="8">
        <v>8.92</v>
      </c>
      <c r="CJ745" s="8">
        <v>10.2187312883543</v>
      </c>
      <c r="CK745" s="8">
        <v>8.92</v>
      </c>
      <c r="CL745" s="8">
        <v>8.92</v>
      </c>
      <c r="CM745" s="8">
        <v>8.92</v>
      </c>
      <c r="CN745" s="8">
        <v>8.92</v>
      </c>
      <c r="CO745" s="8">
        <v>8.92</v>
      </c>
      <c r="CP745" s="8">
        <v>10.2356051069187</v>
      </c>
      <c r="CQ745" s="8">
        <v>8.92</v>
      </c>
      <c r="CR745" s="8">
        <v>8.92</v>
      </c>
      <c r="CS745" s="8">
        <v>11.8055784334204</v>
      </c>
      <c r="CT745" s="8">
        <v>7.97154355395077</v>
      </c>
      <c r="CU745" s="8">
        <v>12.4537850554962</v>
      </c>
      <c r="CV745" s="8">
        <v>8.92</v>
      </c>
      <c r="CW745" s="8">
        <v>9.59432460392485</v>
      </c>
      <c r="CX745" s="8">
        <v>8.92</v>
      </c>
      <c r="CY745" s="8">
        <v>7.94251450533924</v>
      </c>
      <c r="CZ745" s="8">
        <v>12.6325408765469</v>
      </c>
      <c r="DA745" s="8">
        <v>7.96000193206808</v>
      </c>
      <c r="DB745" s="8">
        <v>12.9711842724047</v>
      </c>
      <c r="DC745" s="8">
        <v>9.98013957763916</v>
      </c>
      <c r="DD745" s="8">
        <v>7.97154355395077</v>
      </c>
      <c r="DE745" s="8">
        <v>8.92</v>
      </c>
      <c r="DF745" s="8">
        <v>11.4665863377192</v>
      </c>
      <c r="DG745" s="8">
        <v>7.97154355395077</v>
      </c>
      <c r="DH745" s="8">
        <v>11.1421070573025</v>
      </c>
      <c r="DI745" s="8">
        <v>10.7976615258538</v>
      </c>
      <c r="DJ745" s="8">
        <v>11.1484765821783</v>
      </c>
      <c r="DK745" s="8">
        <v>7.96578428466209</v>
      </c>
      <c r="DL745" s="8">
        <v>8.92</v>
      </c>
      <c r="DM745" s="8">
        <v>8.92</v>
      </c>
      <c r="DN745" s="8">
        <v>10.2187312883543</v>
      </c>
      <c r="DO745" s="8">
        <v>8.92</v>
      </c>
      <c r="DP745" s="8">
        <v>10.1727450830802</v>
      </c>
      <c r="DQ745" s="8">
        <v>11.1668923568347</v>
      </c>
      <c r="DR745" s="8">
        <v>8.92</v>
      </c>
      <c r="DS745" s="8">
        <v>8.92</v>
      </c>
      <c r="DT745" s="8">
        <v>8.92</v>
      </c>
      <c r="DU745" s="8">
        <v>8.92</v>
      </c>
      <c r="DV745" s="8">
        <v>8.92</v>
      </c>
      <c r="DW745" s="8">
        <v>8.92</v>
      </c>
      <c r="DX745" s="8">
        <v>8.92</v>
      </c>
      <c r="DY745" s="8">
        <v>8.92</v>
      </c>
      <c r="DZ745" s="8">
        <v>8.96866679319521</v>
      </c>
      <c r="EA745" s="8">
        <v>11.1548181090521</v>
      </c>
      <c r="EB745" s="8">
        <v>10.7895336449704</v>
      </c>
      <c r="EC745" s="8">
        <v>14.0275604822488</v>
      </c>
      <c r="ED745" s="8">
        <v>10.7976615258538</v>
      </c>
      <c r="EE745" s="8">
        <v>10.2992080183873</v>
      </c>
      <c r="EF745" s="8">
        <v>11.2271928671025</v>
      </c>
      <c r="EG745" s="8">
        <v>11.2187312883543</v>
      </c>
      <c r="EH745" s="8">
        <v>10.1901621361576</v>
      </c>
      <c r="EI745" s="8">
        <v>8.92</v>
      </c>
      <c r="EJ745" s="8">
        <v>11.8841705191084</v>
      </c>
      <c r="EK745" s="8">
        <v>9.00842862207058</v>
      </c>
      <c r="EL745" s="8">
        <v>12.2045174291346</v>
      </c>
      <c r="EM745" s="8">
        <v>8.92</v>
      </c>
      <c r="EN745" s="8">
        <v>8.92</v>
      </c>
      <c r="EO745" s="8">
        <v>8.92</v>
      </c>
      <c r="EP745" s="8">
        <v>8.94251450533924</v>
      </c>
      <c r="EQ745" s="8">
        <v>10.9801395776392</v>
      </c>
      <c r="ER745" s="8">
        <v>11.7772553151919</v>
      </c>
      <c r="ES745" s="8">
        <v>11.9693865213423</v>
      </c>
      <c r="ET745" s="8">
        <v>8.92</v>
      </c>
      <c r="EU745" s="8">
        <v>8.92</v>
      </c>
      <c r="EV745" s="8">
        <v>8.96866679319521</v>
      </c>
      <c r="EW745" s="8">
        <v>11.5745935273376</v>
      </c>
      <c r="EX745" s="8">
        <v>7.97154355395077</v>
      </c>
      <c r="EY745" s="8">
        <v>8.92</v>
      </c>
      <c r="EZ745" s="8">
        <v>15.447987210958</v>
      </c>
      <c r="FA745" s="8">
        <v>8.92</v>
      </c>
      <c r="FB745" s="8">
        <v>8.98868468677217</v>
      </c>
      <c r="FC745" s="8">
        <v>12.5603328342124</v>
      </c>
      <c r="FD745" s="8">
        <v>9.95710204156229</v>
      </c>
      <c r="FE745" s="8">
        <v>7.97154355395077</v>
      </c>
      <c r="FF745" s="8">
        <v>7.97154355395077</v>
      </c>
      <c r="FG745" s="8">
        <v>9.59432460392485</v>
      </c>
      <c r="FH745" s="10">
        <v>13.9393078295337</v>
      </c>
      <c r="FI745" s="10">
        <v>12.9202096941424</v>
      </c>
      <c r="FJ745" s="10">
        <v>12.44646032702</v>
      </c>
      <c r="FK745" s="10">
        <v>13.174936481301</v>
      </c>
      <c r="FL745" s="10">
        <v>13.6676223273915</v>
      </c>
      <c r="FM745" s="10">
        <v>7.02</v>
      </c>
      <c r="FN745" s="10">
        <v>7.02</v>
      </c>
      <c r="FO745" s="10">
        <v>13.7496027450357</v>
      </c>
      <c r="FP745" s="10">
        <v>12.2520505137802</v>
      </c>
      <c r="FQ745" s="10">
        <v>14.0317132245746</v>
      </c>
      <c r="FR745" s="10">
        <v>12.6631944303007</v>
      </c>
      <c r="FS745" s="10">
        <v>10.7319343365249</v>
      </c>
      <c r="FT745" s="10">
        <v>7.02</v>
      </c>
      <c r="FU745" s="10">
        <v>17.7882814962961</v>
      </c>
      <c r="FV745" s="10">
        <v>13.2464361390143</v>
      </c>
      <c r="FW745" s="10">
        <v>13.6753535740651</v>
      </c>
      <c r="FX745" s="10">
        <v>11.5067158794144</v>
      </c>
      <c r="FY745" s="10">
        <v>11.471893267364</v>
      </c>
      <c r="FZ745" s="10">
        <v>13.76540387602</v>
      </c>
      <c r="GA745" s="10">
        <v>15.3457970332585</v>
      </c>
      <c r="GB745" s="10">
        <v>13.9782342723982</v>
      </c>
      <c r="GC745" s="10">
        <v>7.02</v>
      </c>
      <c r="GD745" s="10">
        <v>11.4433009844465</v>
      </c>
      <c r="GE745" s="10">
        <v>11.0343601921043</v>
      </c>
      <c r="GF745" s="10">
        <v>14.8343696227256</v>
      </c>
      <c r="GG745" s="10">
        <v>9.2208221622904</v>
      </c>
      <c r="GH745" s="10">
        <v>13.3966853913881</v>
      </c>
      <c r="GI745" s="10">
        <v>7.02</v>
      </c>
      <c r="GJ745" s="10">
        <v>13.7707606893867</v>
      </c>
      <c r="GK745" s="10">
        <v>16.8814988308032</v>
      </c>
      <c r="GL745" s="10">
        <v>12.1318866567405</v>
      </c>
      <c r="GM745" s="10">
        <v>7.02</v>
      </c>
      <c r="GN745" s="10">
        <v>11.4722252127159</v>
      </c>
      <c r="GO745" s="10">
        <v>13.3672615414034</v>
      </c>
      <c r="GP745" s="10">
        <v>15.2979849699242</v>
      </c>
      <c r="GQ745" s="10">
        <v>7.02</v>
      </c>
      <c r="GR745" s="10">
        <v>13.2257680277661</v>
      </c>
      <c r="GS745" s="10">
        <v>9.69001138824628</v>
      </c>
      <c r="GT745" s="10">
        <v>17.7920485889708</v>
      </c>
      <c r="GU745" s="10">
        <v>11.1720163269752</v>
      </c>
      <c r="GV745" s="10">
        <v>7.02</v>
      </c>
      <c r="GW745" s="10">
        <v>7.02</v>
      </c>
      <c r="GX745" s="10">
        <v>12.9065393668841</v>
      </c>
      <c r="GY745" s="10">
        <v>12.9875730776212</v>
      </c>
      <c r="GZ745" s="10">
        <v>15.7214105559255</v>
      </c>
      <c r="HA745" s="10">
        <v>15.1718202745755</v>
      </c>
      <c r="HB745" s="10">
        <v>12.4873079994544</v>
      </c>
      <c r="HC745" s="10">
        <v>13.1665353009551</v>
      </c>
      <c r="HD745" s="10">
        <v>14.104717629326</v>
      </c>
      <c r="HE745" s="10">
        <v>7.02</v>
      </c>
      <c r="HF745" s="10">
        <v>12.8784758863339</v>
      </c>
      <c r="HG745" s="10">
        <v>7.95950616005333</v>
      </c>
      <c r="HH745" s="10">
        <v>12.0729344905656</v>
      </c>
      <c r="HI745" s="10">
        <v>12.7167009238043</v>
      </c>
      <c r="HJ745" s="10">
        <v>13.7545019492598</v>
      </c>
      <c r="HK745" s="10">
        <v>10.7362641414424</v>
      </c>
      <c r="HL745" s="10">
        <v>12.1415215962923</v>
      </c>
      <c r="HM745" s="10">
        <v>8.41717189374768</v>
      </c>
      <c r="HN745" s="10">
        <v>12.6178105395772</v>
      </c>
      <c r="HO745" s="10">
        <v>13.7943152854324</v>
      </c>
      <c r="HP745" s="10">
        <v>16.6597028751533</v>
      </c>
      <c r="HQ745" s="10">
        <v>11.136351634175</v>
      </c>
      <c r="HR745" s="10">
        <v>17.9433397663669</v>
      </c>
      <c r="HS745" s="10">
        <v>13.4884691467639</v>
      </c>
      <c r="HT745" s="10">
        <v>17.5257561569011</v>
      </c>
      <c r="HU745" s="10">
        <v>10.990441697959</v>
      </c>
      <c r="HV745" s="10">
        <v>12.3881557612735</v>
      </c>
      <c r="HW745" s="10">
        <v>7.02</v>
      </c>
      <c r="HX745" s="10">
        <v>14.1863802173381</v>
      </c>
      <c r="HY745" s="10">
        <v>7.02</v>
      </c>
      <c r="HZ745" s="10">
        <v>14.4510425030986</v>
      </c>
      <c r="IA745" s="10">
        <v>7.02</v>
      </c>
      <c r="IB745" s="10">
        <v>14.6258366523081</v>
      </c>
      <c r="IC745" s="10">
        <v>13.2422084570008</v>
      </c>
      <c r="ID745" s="10">
        <v>15.9784959537549</v>
      </c>
      <c r="IE745" s="10">
        <v>13.1557200867721</v>
      </c>
      <c r="IF745" s="10">
        <v>7.02</v>
      </c>
      <c r="IG745" s="10">
        <v>12.5052378371111</v>
      </c>
      <c r="IH745" s="10">
        <v>13.921145409955</v>
      </c>
      <c r="II745" s="10">
        <v>16.7604351403969</v>
      </c>
      <c r="IJ745" s="10">
        <v>12.7910242048641</v>
      </c>
      <c r="IK745" s="10">
        <v>8.84849946110437</v>
      </c>
      <c r="IL745" s="10">
        <v>12.8310088432996</v>
      </c>
      <c r="IM745" s="10">
        <v>13.3982043785319</v>
      </c>
      <c r="IN745" s="10">
        <v>10.9101818660662</v>
      </c>
      <c r="IO745" s="10">
        <v>10.9444722309386</v>
      </c>
      <c r="IP745" s="10">
        <v>10.0239816062958</v>
      </c>
      <c r="IQ745" s="10">
        <v>14.9360624074191</v>
      </c>
      <c r="IR745" s="10">
        <v>10.7998923642841</v>
      </c>
      <c r="IS745" s="10">
        <v>17.0390951669809</v>
      </c>
      <c r="IT745" s="10">
        <v>15.1723405704449</v>
      </c>
      <c r="IU745" s="10">
        <v>10.5987361709411</v>
      </c>
      <c r="IV745" s="10">
        <v>11.122224356211</v>
      </c>
      <c r="IW745" s="10">
        <v>16.6026276154045</v>
      </c>
      <c r="IX745" s="10">
        <v>7.02</v>
      </c>
      <c r="IY745" s="10">
        <v>15.8779924656746</v>
      </c>
      <c r="IZ745" s="10">
        <v>7.07390682773443</v>
      </c>
      <c r="JA745" s="10">
        <v>7.02</v>
      </c>
      <c r="JB745" s="10">
        <v>10.8372526456907</v>
      </c>
      <c r="JC745" s="10">
        <v>16.6204148259266</v>
      </c>
      <c r="JD745" s="10">
        <v>9.63499882548916</v>
      </c>
      <c r="JE745" s="10">
        <v>13.6925176435529</v>
      </c>
      <c r="JF745" s="10">
        <v>17.1716123957957</v>
      </c>
      <c r="JG745" s="10">
        <v>12.9656061646686</v>
      </c>
      <c r="JH745" s="10">
        <v>12.8451926318367</v>
      </c>
      <c r="JI745" s="10">
        <v>10.0752545248414</v>
      </c>
      <c r="JJ745" s="10">
        <v>13.8086708322898</v>
      </c>
      <c r="JK745" s="10">
        <v>14.0431545958143</v>
      </c>
      <c r="JL745" s="10">
        <v>12.900925058258</v>
      </c>
      <c r="JM745" s="10">
        <v>9.96354076298204</v>
      </c>
      <c r="JN745" s="10">
        <v>16.0970319820944</v>
      </c>
      <c r="JO745" s="10">
        <v>11.3828898961747</v>
      </c>
      <c r="JP745" s="10">
        <v>9.96549640784086</v>
      </c>
      <c r="JQ745" s="10">
        <v>13.8782384384389</v>
      </c>
      <c r="JR745" s="10">
        <v>9.87350694759108</v>
      </c>
      <c r="JS745" s="10">
        <v>15.3160764080084</v>
      </c>
      <c r="JT745" s="10">
        <v>11.2491879517043</v>
      </c>
      <c r="JU745" s="10">
        <v>8.45632252144047</v>
      </c>
      <c r="JV745" s="10">
        <v>14.7786556335531</v>
      </c>
      <c r="JW745" s="10">
        <v>12.7854947495384</v>
      </c>
      <c r="JX745" s="10">
        <v>7.89827822379837</v>
      </c>
      <c r="JY745" s="10">
        <v>9.44436482991971</v>
      </c>
      <c r="JZ745" s="10">
        <v>12.3008550369474</v>
      </c>
      <c r="KA745" s="10">
        <v>10.8803988332176</v>
      </c>
      <c r="KB745" s="10">
        <v>15.4331788060077</v>
      </c>
      <c r="KC745" s="10">
        <v>12.1406237238098</v>
      </c>
      <c r="KD745" s="10">
        <v>10.955469010851</v>
      </c>
      <c r="KE745" s="10">
        <v>14.534057777978</v>
      </c>
      <c r="KF745" s="10">
        <v>12.0921739939464</v>
      </c>
      <c r="KG745" s="10">
        <v>15.265428630419</v>
      </c>
      <c r="KH745" s="10">
        <v>12.5374508246462</v>
      </c>
      <c r="KI745" s="10">
        <v>14.8529845551534</v>
      </c>
      <c r="KJ745" s="10">
        <v>13.4117124560517</v>
      </c>
      <c r="KK745" s="10">
        <v>12.4068990854516</v>
      </c>
      <c r="KL745" s="10">
        <v>8.88514484060364</v>
      </c>
      <c r="KM745" s="10">
        <v>15.4974850863303</v>
      </c>
      <c r="KN745" s="10">
        <v>13.9181379078949</v>
      </c>
      <c r="KO745" s="10">
        <v>9.96252886602944</v>
      </c>
      <c r="KP745" s="10">
        <v>16.6357745481788</v>
      </c>
      <c r="KQ745" s="10">
        <v>9.08593447543633</v>
      </c>
      <c r="KR745" s="10">
        <v>15.8355943453925</v>
      </c>
      <c r="KS745" s="10">
        <v>11.5311597275694</v>
      </c>
      <c r="KT745" s="10">
        <v>9.47982630365357</v>
      </c>
      <c r="KU745" s="10">
        <v>13.6151696114892</v>
      </c>
      <c r="KV745" s="10">
        <v>15.8153372428738</v>
      </c>
      <c r="KW745" s="10">
        <v>10.0218354671691</v>
      </c>
      <c r="KX745" s="10">
        <v>11.247764390107</v>
      </c>
      <c r="KY745" s="10">
        <v>13.3667678739616</v>
      </c>
      <c r="KZ745" s="10">
        <v>13.3451501438164</v>
      </c>
      <c r="LA745" s="10">
        <v>13.4563162730331</v>
      </c>
      <c r="LB745" s="10">
        <v>12.3844012157856</v>
      </c>
      <c r="LC745" s="10">
        <v>7.02</v>
      </c>
      <c r="LD745" s="10">
        <v>18.2528685562822</v>
      </c>
      <c r="LE745" s="10">
        <v>11.8455131879806</v>
      </c>
      <c r="LF745" s="10">
        <v>14.4627880839908</v>
      </c>
      <c r="LG745" s="10">
        <v>16.5848423352636</v>
      </c>
      <c r="LH745" s="10">
        <v>10.6569063597087</v>
      </c>
      <c r="LI745" s="10">
        <v>14.0467051732048</v>
      </c>
      <c r="LJ745" s="10">
        <v>11.1552992062217</v>
      </c>
      <c r="LK745" s="10">
        <v>13.2946931144288</v>
      </c>
    </row>
    <row r="746" spans="1:323">
      <c r="A746" s="5" t="s">
        <v>1514</v>
      </c>
      <c r="B746" s="7" t="s">
        <v>1218</v>
      </c>
      <c r="C746" s="7" t="s">
        <v>1218</v>
      </c>
      <c r="D746" s="8">
        <v>10.8123169331422</v>
      </c>
      <c r="E746" s="8">
        <v>11.8215749010033</v>
      </c>
      <c r="F746" s="8">
        <v>12.3972794338633</v>
      </c>
      <c r="G746" s="8">
        <v>11.8489975964686</v>
      </c>
      <c r="H746" s="8">
        <v>8.92</v>
      </c>
      <c r="I746" s="8">
        <v>11.8123169331422</v>
      </c>
      <c r="J746" s="8">
        <v>8.92</v>
      </c>
      <c r="K746" s="8">
        <v>13.9565594105585</v>
      </c>
      <c r="L746" s="8">
        <v>7.94836723158468</v>
      </c>
      <c r="M746" s="8">
        <v>7.90086680798075</v>
      </c>
      <c r="N746" s="8">
        <v>12.1984450414524</v>
      </c>
      <c r="O746" s="8">
        <v>9.44294349584873</v>
      </c>
      <c r="P746" s="8">
        <v>8.92</v>
      </c>
      <c r="Q746" s="8">
        <v>8.8008998999203</v>
      </c>
      <c r="R746" s="8">
        <v>13.1658491461764</v>
      </c>
      <c r="S746" s="8">
        <v>13.0447356260569</v>
      </c>
      <c r="T746" s="8">
        <v>11.5651020783603</v>
      </c>
      <c r="U746" s="8">
        <v>9.90989308377004</v>
      </c>
      <c r="V746" s="8">
        <v>12.3144530027337</v>
      </c>
      <c r="W746" s="8">
        <v>8.92</v>
      </c>
      <c r="X746" s="8">
        <v>8.92</v>
      </c>
      <c r="Y746" s="8">
        <v>10.8184955080713</v>
      </c>
      <c r="Z746" s="8">
        <v>8.92</v>
      </c>
      <c r="AA746" s="8">
        <v>8.92</v>
      </c>
      <c r="AB746" s="8">
        <v>9.83447104998422</v>
      </c>
      <c r="AC746" s="8">
        <v>8.88569637333939</v>
      </c>
      <c r="AD746" s="8">
        <v>9.876516946565</v>
      </c>
      <c r="AE746" s="8">
        <v>11.1984450414524</v>
      </c>
      <c r="AF746" s="8">
        <v>12.3162815317462</v>
      </c>
      <c r="AG746" s="8">
        <v>9.44914864537544</v>
      </c>
      <c r="AH746" s="8">
        <v>8.92</v>
      </c>
      <c r="AI746" s="8">
        <v>10.4817994316658</v>
      </c>
      <c r="AJ746" s="8">
        <v>9.51372759595244</v>
      </c>
      <c r="AK746" s="8">
        <v>9.78790255939143</v>
      </c>
      <c r="AL746" s="8">
        <v>10.8610869059954</v>
      </c>
      <c r="AM746" s="8">
        <v>10.240791332162</v>
      </c>
      <c r="AN746" s="8">
        <v>7.94251450533924</v>
      </c>
      <c r="AO746" s="8">
        <v>8.92</v>
      </c>
      <c r="AP746" s="8">
        <v>9.43879185257826</v>
      </c>
      <c r="AQ746" s="8">
        <v>9.39231742277876</v>
      </c>
      <c r="AR746" s="8">
        <v>7.8008998999203</v>
      </c>
      <c r="AS746" s="8">
        <v>8.86418614465428</v>
      </c>
      <c r="AT746" s="8">
        <v>10.1674181458317</v>
      </c>
      <c r="AU746" s="8">
        <v>10.6794800995054</v>
      </c>
      <c r="AV746" s="8">
        <v>8.92</v>
      </c>
      <c r="AW746" s="8">
        <v>9.86418614465428</v>
      </c>
      <c r="AX746" s="8">
        <v>11.784181143546</v>
      </c>
      <c r="AY746" s="8">
        <v>10.7294905020126</v>
      </c>
      <c r="AZ746" s="8">
        <v>8.92</v>
      </c>
      <c r="BA746" s="8">
        <v>13.0902378457904</v>
      </c>
      <c r="BB746" s="8">
        <v>10.8123169331422</v>
      </c>
      <c r="BC746" s="8">
        <v>10.8906452938271</v>
      </c>
      <c r="BD746" s="8">
        <v>10.876516946565</v>
      </c>
      <c r="BE746" s="8">
        <v>12.0327345285867</v>
      </c>
      <c r="BF746" s="8">
        <v>13.7834075421735</v>
      </c>
      <c r="BG746" s="8">
        <v>11.4563544151083</v>
      </c>
      <c r="BH746" s="8">
        <v>11.6838718686226</v>
      </c>
      <c r="BI746" s="8">
        <v>11.6662240028032</v>
      </c>
      <c r="BJ746" s="8">
        <v>12.652844973002</v>
      </c>
      <c r="BK746" s="8">
        <v>12.5507467853832</v>
      </c>
      <c r="BL746" s="8">
        <v>12.602698865018</v>
      </c>
      <c r="BM746" s="8">
        <v>13.2137117981057</v>
      </c>
      <c r="BN746" s="8">
        <v>11.1736771363034</v>
      </c>
      <c r="BO746" s="8">
        <v>11.1611318829843</v>
      </c>
      <c r="BP746" s="8">
        <v>12.0464419480073</v>
      </c>
      <c r="BQ746" s="8">
        <v>12.4199601778479</v>
      </c>
      <c r="BR746" s="8">
        <v>7.8703647195834</v>
      </c>
      <c r="BS746" s="8">
        <v>7.94251450533924</v>
      </c>
      <c r="BT746" s="8">
        <v>11.3106127816595</v>
      </c>
      <c r="BU746" s="8">
        <v>8.92</v>
      </c>
      <c r="BV746" s="8">
        <v>13.3889999560988</v>
      </c>
      <c r="BW746" s="8">
        <v>8.92</v>
      </c>
      <c r="BX746" s="8">
        <v>12.4034580087925</v>
      </c>
      <c r="BY746" s="8">
        <v>8.92</v>
      </c>
      <c r="BZ746" s="8">
        <v>8.92</v>
      </c>
      <c r="CA746" s="8">
        <v>10.8123169331422</v>
      </c>
      <c r="CB746" s="8">
        <v>11.8877100028026</v>
      </c>
      <c r="CC746" s="8">
        <v>12.4096102357741</v>
      </c>
      <c r="CD746" s="8">
        <v>13.8323013075963</v>
      </c>
      <c r="CE746" s="8">
        <v>11.8184955080713</v>
      </c>
      <c r="CF746" s="8">
        <v>10.8906452938271</v>
      </c>
      <c r="CG746" s="8">
        <v>8.92</v>
      </c>
      <c r="CH746" s="8">
        <v>10.7810208026526</v>
      </c>
      <c r="CI746" s="8">
        <v>12.3339931891294</v>
      </c>
      <c r="CJ746" s="8">
        <v>8.92</v>
      </c>
      <c r="CK746" s="8">
        <v>8.92</v>
      </c>
      <c r="CL746" s="8">
        <v>8.92</v>
      </c>
      <c r="CM746" s="8">
        <v>10.8489975964686</v>
      </c>
      <c r="CN746" s="8">
        <v>10.7810208026526</v>
      </c>
      <c r="CO746" s="8">
        <v>8.92</v>
      </c>
      <c r="CP746" s="8">
        <v>8.92</v>
      </c>
      <c r="CQ746" s="8">
        <v>8.92</v>
      </c>
      <c r="CR746" s="8">
        <v>10.8489975964686</v>
      </c>
      <c r="CS746" s="8">
        <v>8.92</v>
      </c>
      <c r="CT746" s="8">
        <v>7.90086680798075</v>
      </c>
      <c r="CU746" s="8">
        <v>7.76818432477693</v>
      </c>
      <c r="CV746" s="8">
        <v>7.7279204545632</v>
      </c>
      <c r="CW746" s="8">
        <v>7.86418614465428</v>
      </c>
      <c r="CX746" s="8">
        <v>10.868822554775</v>
      </c>
      <c r="CY746" s="8">
        <v>8.92</v>
      </c>
      <c r="CZ746" s="8">
        <v>11.0084286220706</v>
      </c>
      <c r="DA746" s="8">
        <v>8.92</v>
      </c>
      <c r="DB746" s="8">
        <v>10.4512111118323</v>
      </c>
      <c r="DC746" s="8">
        <v>9.41996017784789</v>
      </c>
      <c r="DD746" s="8">
        <v>12.4767462039395</v>
      </c>
      <c r="DE746" s="8">
        <v>10.868822554775</v>
      </c>
      <c r="DF746" s="8">
        <v>11.7772553151919</v>
      </c>
      <c r="DG746" s="8">
        <v>13.7206717868256</v>
      </c>
      <c r="DH746" s="8">
        <v>11.9621730311097</v>
      </c>
      <c r="DI746" s="8">
        <v>11.7565563225241</v>
      </c>
      <c r="DJ746" s="8">
        <v>8.92</v>
      </c>
      <c r="DK746" s="8">
        <v>7.90086680798075</v>
      </c>
      <c r="DL746" s="8">
        <v>10.8906452938271</v>
      </c>
      <c r="DM746" s="8">
        <v>12.3532722516242</v>
      </c>
      <c r="DN746" s="8">
        <v>8.92</v>
      </c>
      <c r="DO746" s="8">
        <v>8.92</v>
      </c>
      <c r="DP746" s="8">
        <v>11.7262079180233</v>
      </c>
      <c r="DQ746" s="8">
        <v>8.92</v>
      </c>
      <c r="DR746" s="8">
        <v>8.92</v>
      </c>
      <c r="DS746" s="8">
        <v>8.92</v>
      </c>
      <c r="DT746" s="8">
        <v>8.92</v>
      </c>
      <c r="DU746" s="8">
        <v>8.92</v>
      </c>
      <c r="DV746" s="8">
        <v>8.92</v>
      </c>
      <c r="DW746" s="8">
        <v>11.7810208026526</v>
      </c>
      <c r="DX746" s="8">
        <v>8.92</v>
      </c>
      <c r="DY746" s="8">
        <v>11.8184955080713</v>
      </c>
      <c r="DZ746" s="8">
        <v>7.90086680798075</v>
      </c>
      <c r="EA746" s="8">
        <v>13.8435285346111</v>
      </c>
      <c r="EB746" s="8">
        <v>12.567480801143</v>
      </c>
      <c r="EC746" s="8">
        <v>9.48381577726426</v>
      </c>
      <c r="ED746" s="8">
        <v>11.9657842846621</v>
      </c>
      <c r="EE746" s="8">
        <v>10.1548181090521</v>
      </c>
      <c r="EF746" s="8">
        <v>13.3575217246256</v>
      </c>
      <c r="EG746" s="8">
        <v>10.8184955080713</v>
      </c>
      <c r="EH746" s="8">
        <v>8.92</v>
      </c>
      <c r="EI746" s="8">
        <v>13.1404236029587</v>
      </c>
      <c r="EJ746" s="8">
        <v>8.72109918870719</v>
      </c>
      <c r="EK746" s="8">
        <v>9.4757334309664</v>
      </c>
      <c r="EL746" s="8">
        <v>8.92</v>
      </c>
      <c r="EM746" s="8">
        <v>11.8459762444934</v>
      </c>
      <c r="EN746" s="8">
        <v>8.92</v>
      </c>
      <c r="EO746" s="8">
        <v>11.8459762444934</v>
      </c>
      <c r="EP746" s="8">
        <v>7.94251450533924</v>
      </c>
      <c r="EQ746" s="8">
        <v>8.88569637333939</v>
      </c>
      <c r="ER746" s="8">
        <v>11.4146852358072</v>
      </c>
      <c r="ES746" s="8">
        <v>12.0014081943928</v>
      </c>
      <c r="ET746" s="8">
        <v>8.84862294042934</v>
      </c>
      <c r="EU746" s="8">
        <v>11.4199601778479</v>
      </c>
      <c r="EV746" s="8">
        <v>12.7544699952756</v>
      </c>
      <c r="EW746" s="8">
        <v>9.84705734609134</v>
      </c>
      <c r="EX746" s="8">
        <v>11.661778097772</v>
      </c>
      <c r="EY746" s="8">
        <v>8.92</v>
      </c>
      <c r="EZ746" s="8">
        <v>11.3162815317462</v>
      </c>
      <c r="FA746" s="8">
        <v>11.0223678130285</v>
      </c>
      <c r="FB746" s="8">
        <v>8.92</v>
      </c>
      <c r="FC746" s="8">
        <v>8.92</v>
      </c>
      <c r="FD746" s="8">
        <v>12.0967151544885</v>
      </c>
      <c r="FE746" s="8">
        <v>9.82336724004624</v>
      </c>
      <c r="FF746" s="8">
        <v>12.0188956211217</v>
      </c>
      <c r="FG746" s="8">
        <v>13.5142209093581</v>
      </c>
      <c r="FH746" s="10">
        <v>17.9029982380296</v>
      </c>
      <c r="FI746" s="10">
        <v>16.7576631532509</v>
      </c>
      <c r="FJ746" s="10">
        <v>17.0119156543252</v>
      </c>
      <c r="FK746" s="10">
        <v>16.6573973168947</v>
      </c>
      <c r="FL746" s="10">
        <v>15.954695543098</v>
      </c>
      <c r="FM746" s="10">
        <v>16.2507905124422</v>
      </c>
      <c r="FN746" s="10">
        <v>10.736732891232</v>
      </c>
      <c r="FO746" s="10">
        <v>16.7631214380525</v>
      </c>
      <c r="FP746" s="10">
        <v>7.02</v>
      </c>
      <c r="FQ746" s="10">
        <v>11.3248164121641</v>
      </c>
      <c r="FR746" s="10">
        <v>17.2874728623728</v>
      </c>
      <c r="FS746" s="10">
        <v>15.0896761787773</v>
      </c>
      <c r="FT746" s="10">
        <v>11.5925838379555</v>
      </c>
      <c r="FU746" s="10">
        <v>15.9658181021646</v>
      </c>
      <c r="FV746" s="10">
        <v>17.6505057555163</v>
      </c>
      <c r="FW746" s="10">
        <v>17.4619349050649</v>
      </c>
      <c r="FX746" s="10">
        <v>16.5943542177712</v>
      </c>
      <c r="FY746" s="10">
        <v>17.2424243724079</v>
      </c>
      <c r="FZ746" s="10">
        <v>16.7710888232992</v>
      </c>
      <c r="GA746" s="10">
        <v>16.7786942598041</v>
      </c>
      <c r="GB746" s="10">
        <v>8.04063599313646</v>
      </c>
      <c r="GC746" s="10">
        <v>16.6634827348857</v>
      </c>
      <c r="GD746" s="10">
        <v>15.4314519313594</v>
      </c>
      <c r="GE746" s="10">
        <v>16.0925677601099</v>
      </c>
      <c r="GF746" s="10">
        <v>14.8895429378011</v>
      </c>
      <c r="GG746" s="10">
        <v>15.7681560421655</v>
      </c>
      <c r="GH746" s="10">
        <v>14.6782257236987</v>
      </c>
      <c r="GI746" s="10">
        <v>14.5990984465484</v>
      </c>
      <c r="GJ746" s="10">
        <v>16.7985575205923</v>
      </c>
      <c r="GK746" s="10">
        <v>16.2374445303452</v>
      </c>
      <c r="GL746" s="10">
        <v>7.48812805300036</v>
      </c>
      <c r="GM746" s="10">
        <v>15.4011287974935</v>
      </c>
      <c r="GN746" s="10">
        <v>11.1895321556128</v>
      </c>
      <c r="GO746" s="10">
        <v>17.1768460358575</v>
      </c>
      <c r="GP746" s="10">
        <v>15.6945364287304</v>
      </c>
      <c r="GQ746" s="10">
        <v>14.1535839829646</v>
      </c>
      <c r="GR746" s="10">
        <v>8.92168908617384</v>
      </c>
      <c r="GS746" s="10">
        <v>10.3345478417065</v>
      </c>
      <c r="GT746" s="10">
        <v>14.2516188558684</v>
      </c>
      <c r="GU746" s="10">
        <v>15.8069061968664</v>
      </c>
      <c r="GV746" s="10">
        <v>15.1424108913534</v>
      </c>
      <c r="GW746" s="10">
        <v>15.6250890444635</v>
      </c>
      <c r="GX746" s="10">
        <v>16.3477407612091</v>
      </c>
      <c r="GY746" s="10">
        <v>17.3346683161831</v>
      </c>
      <c r="GZ746" s="10">
        <v>9.14868142143379</v>
      </c>
      <c r="HA746" s="10">
        <v>16.0961407229703</v>
      </c>
      <c r="HB746" s="10">
        <v>16.5525944249174</v>
      </c>
      <c r="HC746" s="10">
        <v>16.0097149492747</v>
      </c>
      <c r="HD746" s="10">
        <v>17.2467807915358</v>
      </c>
      <c r="HE746" s="10">
        <v>15.591946334515</v>
      </c>
      <c r="HF746" s="10">
        <v>17.0777780254748</v>
      </c>
      <c r="HG746" s="10">
        <v>15.3760798504421</v>
      </c>
      <c r="HH746" s="10">
        <v>16.8707809744884</v>
      </c>
      <c r="HI746" s="10">
        <v>16.7370836426307</v>
      </c>
      <c r="HJ746" s="10">
        <v>16.4386605735698</v>
      </c>
      <c r="HK746" s="10">
        <v>15.8341082284854</v>
      </c>
      <c r="HL746" s="10">
        <v>16.5431466709069</v>
      </c>
      <c r="HM746" s="10">
        <v>15.0786563159592</v>
      </c>
      <c r="HN746" s="10">
        <v>16.2677811174203</v>
      </c>
      <c r="HO746" s="10">
        <v>16.7860211311819</v>
      </c>
      <c r="HP746" s="10">
        <v>16.7277711851105</v>
      </c>
      <c r="HQ746" s="10">
        <v>16.8060903292252</v>
      </c>
      <c r="HR746" s="10">
        <v>15.7048051952537</v>
      </c>
      <c r="HS746" s="10">
        <v>15.5424933332029</v>
      </c>
      <c r="HT746" s="10">
        <v>16.3624275951333</v>
      </c>
      <c r="HU746" s="10">
        <v>15.6743373056752</v>
      </c>
      <c r="HV746" s="10">
        <v>10.4984465496945</v>
      </c>
      <c r="HW746" s="10">
        <v>15.8825846211309</v>
      </c>
      <c r="HX746" s="10">
        <v>16.7144459916531</v>
      </c>
      <c r="HY746" s="10">
        <v>14.9858612590636</v>
      </c>
      <c r="HZ746" s="10">
        <v>17.5473778935799</v>
      </c>
      <c r="IA746" s="10">
        <v>14.9005174572995</v>
      </c>
      <c r="IB746" s="10">
        <v>15.5433999925965</v>
      </c>
      <c r="IC746" s="10">
        <v>10.0020488494064</v>
      </c>
      <c r="ID746" s="10">
        <v>7.02</v>
      </c>
      <c r="IE746" s="10">
        <v>16.3940617003302</v>
      </c>
      <c r="IF746" s="10">
        <v>15.2212941033616</v>
      </c>
      <c r="IG746" s="10">
        <v>15.9634363864448</v>
      </c>
      <c r="IH746" s="10">
        <v>17.1473689333239</v>
      </c>
      <c r="II746" s="10">
        <v>15.8177010681589</v>
      </c>
      <c r="IJ746" s="10">
        <v>7.02</v>
      </c>
      <c r="IK746" s="10">
        <v>17.0888219852478</v>
      </c>
      <c r="IL746" s="10">
        <v>16.7453459687489</v>
      </c>
      <c r="IM746" s="10">
        <v>16.934896582404</v>
      </c>
      <c r="IN746" s="10">
        <v>15.5808260962243</v>
      </c>
      <c r="IO746" s="10">
        <v>15.8707732475955</v>
      </c>
      <c r="IP746" s="10">
        <v>14.4671649227328</v>
      </c>
      <c r="IQ746" s="10">
        <v>14.9761471511462</v>
      </c>
      <c r="IR746" s="10">
        <v>16.4946671231106</v>
      </c>
      <c r="IS746" s="10">
        <v>15.5505523480853</v>
      </c>
      <c r="IT746" s="10">
        <v>15.2729594328693</v>
      </c>
      <c r="IU746" s="10">
        <v>9.91246557706592</v>
      </c>
      <c r="IV746" s="10">
        <v>15.1405970954729</v>
      </c>
      <c r="IW746" s="10">
        <v>8.90391554597587</v>
      </c>
      <c r="IX746" s="10">
        <v>15.4467612505212</v>
      </c>
      <c r="IY746" s="10">
        <v>7.02</v>
      </c>
      <c r="IZ746" s="10">
        <v>11.5549458457505</v>
      </c>
      <c r="JA746" s="10">
        <v>14.1659057445515</v>
      </c>
      <c r="JB746" s="10">
        <v>14.8868916840656</v>
      </c>
      <c r="JC746" s="10">
        <v>16.06107973013</v>
      </c>
      <c r="JD746" s="10">
        <v>15.3284324653346</v>
      </c>
      <c r="JE746" s="10">
        <v>17.0473139649512</v>
      </c>
      <c r="JF746" s="10">
        <v>16.7751715662036</v>
      </c>
      <c r="JG746" s="10">
        <v>12.2573489651324</v>
      </c>
      <c r="JH746" s="10">
        <v>16.6067085107145</v>
      </c>
      <c r="JI746" s="10">
        <v>11.6905012671666</v>
      </c>
      <c r="JJ746" s="10">
        <v>15.4848682420454</v>
      </c>
      <c r="JK746" s="10">
        <v>9.49246287398749</v>
      </c>
      <c r="JL746" s="10">
        <v>17.4810181178974</v>
      </c>
      <c r="JM746" s="10">
        <v>15.6844732150093</v>
      </c>
      <c r="JN746" s="10">
        <v>7.02</v>
      </c>
      <c r="JO746" s="10">
        <v>7.02</v>
      </c>
      <c r="JP746" s="10">
        <v>16.0556375024937</v>
      </c>
      <c r="JQ746" s="10">
        <v>17.0254123836277</v>
      </c>
      <c r="JR746" s="10">
        <v>11.4769802371691</v>
      </c>
      <c r="JS746" s="10">
        <v>12.6926775739478</v>
      </c>
      <c r="JT746" s="10">
        <v>15.0652595482412</v>
      </c>
      <c r="JU746" s="10">
        <v>15.6479305796881</v>
      </c>
      <c r="JV746" s="10">
        <v>17.1343331545227</v>
      </c>
      <c r="JW746" s="10">
        <v>10.8891239917693</v>
      </c>
      <c r="JX746" s="10">
        <v>15.3983486713756</v>
      </c>
      <c r="JY746" s="10">
        <v>16.137096625116</v>
      </c>
      <c r="JZ746" s="10">
        <v>10.0261738170302</v>
      </c>
      <c r="KA746" s="10">
        <v>14.5771095598469</v>
      </c>
      <c r="KB746" s="10">
        <v>14.9677713281165</v>
      </c>
      <c r="KC746" s="10">
        <v>17.0647871410843</v>
      </c>
      <c r="KD746" s="10">
        <v>14.9575215359523</v>
      </c>
      <c r="KE746" s="10">
        <v>17.5481972273747</v>
      </c>
      <c r="KF746" s="10">
        <v>16.5090200376098</v>
      </c>
      <c r="KG746" s="10">
        <v>16.2063692071018</v>
      </c>
      <c r="KH746" s="10">
        <v>16.1447824291795</v>
      </c>
      <c r="KI746" s="10">
        <v>11.6106123568028</v>
      </c>
      <c r="KJ746" s="10">
        <v>15.3750800398434</v>
      </c>
      <c r="KK746" s="10">
        <v>15.9886305875781</v>
      </c>
      <c r="KL746" s="10">
        <v>13.3063774879857</v>
      </c>
      <c r="KM746" s="10">
        <v>16.1494497149644</v>
      </c>
      <c r="KN746" s="10">
        <v>7.02</v>
      </c>
      <c r="KO746" s="10">
        <v>15.8641174836716</v>
      </c>
      <c r="KP746" s="10">
        <v>16.6951100289449</v>
      </c>
      <c r="KQ746" s="10">
        <v>15.8479021267838</v>
      </c>
      <c r="KR746" s="10">
        <v>16.4567712220422</v>
      </c>
      <c r="KS746" s="10">
        <v>16.4357591377511</v>
      </c>
      <c r="KT746" s="10">
        <v>7.02</v>
      </c>
      <c r="KU746" s="10">
        <v>15.3047058743076</v>
      </c>
      <c r="KV746" s="10">
        <v>15.8381747040925</v>
      </c>
      <c r="KW746" s="10">
        <v>15.183060469105</v>
      </c>
      <c r="KX746" s="10">
        <v>14.6851924487463</v>
      </c>
      <c r="KY746" s="10">
        <v>16.2650481023001</v>
      </c>
      <c r="KZ746" s="10">
        <v>16.0873577634279</v>
      </c>
      <c r="LA746" s="10">
        <v>14.2606462121557</v>
      </c>
      <c r="LB746" s="10">
        <v>15.5706148240367</v>
      </c>
      <c r="LC746" s="10">
        <v>9.25303657122116</v>
      </c>
      <c r="LD746" s="10">
        <v>15.5382651648166</v>
      </c>
      <c r="LE746" s="10">
        <v>16.9350758708129</v>
      </c>
      <c r="LF746" s="10">
        <v>14.0696104026445</v>
      </c>
      <c r="LG746" s="10">
        <v>9.72645035373972</v>
      </c>
      <c r="LH746" s="10">
        <v>17.218950311654</v>
      </c>
      <c r="LI746" s="10">
        <v>16.6986141252127</v>
      </c>
      <c r="LJ746" s="10">
        <v>16.2370193009231</v>
      </c>
      <c r="LK746" s="10">
        <v>16.63717470881</v>
      </c>
    </row>
    <row r="747" spans="1:323">
      <c r="A747" s="5" t="s">
        <v>1515</v>
      </c>
      <c r="B747" s="7" t="s">
        <v>1218</v>
      </c>
      <c r="C747" s="7" t="s">
        <v>1218</v>
      </c>
      <c r="D747" s="8">
        <v>13.9108468496895</v>
      </c>
      <c r="E747" s="8">
        <v>13.8813025740755</v>
      </c>
      <c r="F747" s="8">
        <v>15.9059646283097</v>
      </c>
      <c r="G747" s="8">
        <v>10.7545048205201</v>
      </c>
      <c r="H747" s="8">
        <v>16.7512420335111</v>
      </c>
      <c r="I747" s="8">
        <v>12.9069423952336</v>
      </c>
      <c r="J747" s="8">
        <v>14.2012393711437</v>
      </c>
      <c r="K747" s="8">
        <v>12.8773172261243</v>
      </c>
      <c r="L747" s="8">
        <v>15.2984922183027</v>
      </c>
      <c r="M747" s="8">
        <v>14.0361736125535</v>
      </c>
      <c r="N747" s="8">
        <v>14.1357092861044</v>
      </c>
      <c r="O747" s="8">
        <v>11.9143851321554</v>
      </c>
      <c r="P747" s="8">
        <v>12.5816713585781</v>
      </c>
      <c r="Q747" s="8">
        <v>13.4640351521899</v>
      </c>
      <c r="R747" s="8">
        <v>14.2437690319619</v>
      </c>
      <c r="S747" s="8">
        <v>13.7936033092794</v>
      </c>
      <c r="T747" s="8">
        <v>11.4146852358072</v>
      </c>
      <c r="U747" s="8">
        <v>14.1114617398577</v>
      </c>
      <c r="V747" s="8">
        <v>13.4827531975852</v>
      </c>
      <c r="W747" s="8">
        <v>10.9644278898943</v>
      </c>
      <c r="X747" s="8">
        <v>12.9049861982682</v>
      </c>
      <c r="Y747" s="8">
        <v>10.9644278898943</v>
      </c>
      <c r="Z747" s="8">
        <v>10.9719224264412</v>
      </c>
      <c r="AA747" s="8">
        <v>8.92</v>
      </c>
      <c r="AB747" s="8">
        <v>11.0967151544885</v>
      </c>
      <c r="AC747" s="8">
        <v>11.2934716488381</v>
      </c>
      <c r="AD747" s="8">
        <v>8.56985560833095</v>
      </c>
      <c r="AE747" s="8">
        <v>11.5264992391366</v>
      </c>
      <c r="AF747" s="8">
        <v>13.3303567169579</v>
      </c>
      <c r="AG747" s="8">
        <v>14.2659080092311</v>
      </c>
      <c r="AH747" s="8">
        <v>13.2437690319619</v>
      </c>
      <c r="AI747" s="8">
        <v>11.4408691676109</v>
      </c>
      <c r="AJ747" s="8">
        <v>12.5840229402575</v>
      </c>
      <c r="AK747" s="8">
        <v>12.5068034377956</v>
      </c>
      <c r="AL747" s="8">
        <v>13.2511865035243</v>
      </c>
      <c r="AM747" s="8">
        <v>8.57742882803575</v>
      </c>
      <c r="AN747" s="8">
        <v>13.1065629404449</v>
      </c>
      <c r="AO747" s="8">
        <v>12.8317030992143</v>
      </c>
      <c r="AP747" s="8">
        <v>7.54689445988764</v>
      </c>
      <c r="AQ747" s="8">
        <v>13.4382720561248</v>
      </c>
      <c r="AR747" s="8">
        <v>11.1611318829843</v>
      </c>
      <c r="AS747" s="8">
        <v>12.567480801143</v>
      </c>
      <c r="AT747" s="8">
        <v>12.3470676571659</v>
      </c>
      <c r="AU747" s="8">
        <v>11.6969675262343</v>
      </c>
      <c r="AV747" s="8">
        <v>9.08214904135387</v>
      </c>
      <c r="AW747" s="8">
        <v>11.1861142395416</v>
      </c>
      <c r="AX747" s="8">
        <v>10.8951652274572</v>
      </c>
      <c r="AY747" s="8">
        <v>11.8832911271689</v>
      </c>
      <c r="AZ747" s="8">
        <v>11.9069423952336</v>
      </c>
      <c r="BA747" s="8">
        <v>8.92</v>
      </c>
      <c r="BB747" s="8">
        <v>13.9493209975041</v>
      </c>
      <c r="BC747" s="8">
        <v>12.5292125086778</v>
      </c>
      <c r="BD747" s="8">
        <v>14.2585660338899</v>
      </c>
      <c r="BE747" s="8">
        <v>12.8860775848731</v>
      </c>
      <c r="BF747" s="8">
        <v>13.9747730678893</v>
      </c>
      <c r="BG747" s="8">
        <v>11.769011321097</v>
      </c>
      <c r="BH747" s="8">
        <v>13.4382720561248</v>
      </c>
      <c r="BI747" s="8">
        <v>12.940313597146</v>
      </c>
      <c r="BJ747" s="8">
        <v>13.8822609290998</v>
      </c>
      <c r="BK747" s="8">
        <v>14.2437690319619</v>
      </c>
      <c r="BL747" s="8">
        <v>14.6325408765469</v>
      </c>
      <c r="BM747" s="8">
        <v>14.5447229977555</v>
      </c>
      <c r="BN747" s="8">
        <v>12.940313597146</v>
      </c>
      <c r="BO747" s="8">
        <v>12.6325408765469</v>
      </c>
      <c r="BP747" s="8">
        <v>13.2511865035243</v>
      </c>
      <c r="BQ747" s="8">
        <v>10.9872640120725</v>
      </c>
      <c r="BR747" s="8">
        <v>9.5077946401987</v>
      </c>
      <c r="BS747" s="8">
        <v>14.4186432493759</v>
      </c>
      <c r="BT747" s="8">
        <v>11.0901124196643</v>
      </c>
      <c r="BU747" s="8">
        <v>13.6900781708327</v>
      </c>
      <c r="BV747" s="8">
        <v>13.6900781708327</v>
      </c>
      <c r="BW747" s="8">
        <v>13.2091881242592</v>
      </c>
      <c r="BX747" s="8">
        <v>11.8832911271689</v>
      </c>
      <c r="BY747" s="8">
        <v>14.1526045958928</v>
      </c>
      <c r="BZ747" s="8">
        <v>12.4695778088374</v>
      </c>
      <c r="CA747" s="8">
        <v>14.0412434869451</v>
      </c>
      <c r="CB747" s="8">
        <v>13.1996443515883</v>
      </c>
      <c r="CC747" s="8">
        <v>13.7126207394838</v>
      </c>
      <c r="CD747" s="8">
        <v>17.2994459842221</v>
      </c>
      <c r="CE747" s="8">
        <v>14.489296043452</v>
      </c>
      <c r="CF747" s="8">
        <v>15.8837878374651</v>
      </c>
      <c r="CG747" s="8">
        <v>13.6439079893998</v>
      </c>
      <c r="CH747" s="8">
        <v>12.897134777307</v>
      </c>
      <c r="CI747" s="8">
        <v>12.9474214645886</v>
      </c>
      <c r="CJ747" s="8">
        <v>11.9756551453176</v>
      </c>
      <c r="CK747" s="8">
        <v>12.4958093504106</v>
      </c>
      <c r="CL747" s="8">
        <v>8.92</v>
      </c>
      <c r="CM747" s="8">
        <v>12.4695778088374</v>
      </c>
      <c r="CN747" s="8">
        <v>11.8592456532023</v>
      </c>
      <c r="CO747" s="8">
        <v>12.5493903906155</v>
      </c>
      <c r="CP747" s="8">
        <v>12.5317502314797</v>
      </c>
      <c r="CQ747" s="8">
        <v>14.0501216382916</v>
      </c>
      <c r="CR747" s="8">
        <v>12.8713184855028</v>
      </c>
      <c r="CS747" s="8">
        <v>10.8306765010055</v>
      </c>
      <c r="CT747" s="8">
        <v>11.6750749203854</v>
      </c>
      <c r="CU747" s="8">
        <v>7.52356195605701</v>
      </c>
      <c r="CV747" s="8">
        <v>8.56985560833095</v>
      </c>
      <c r="CW747" s="8">
        <v>9.83289001416474</v>
      </c>
      <c r="CX747" s="8">
        <v>11.8917837032183</v>
      </c>
      <c r="CY747" s="8">
        <v>13.1341054004018</v>
      </c>
      <c r="CZ747" s="8">
        <v>12.5722265127937</v>
      </c>
      <c r="DA747" s="8">
        <v>13.7313190310251</v>
      </c>
      <c r="DB747" s="8">
        <v>14.0275604822488</v>
      </c>
      <c r="DC747" s="8">
        <v>14.8435285346111</v>
      </c>
      <c r="DD747" s="8">
        <v>12.929258408637</v>
      </c>
      <c r="DE747" s="8">
        <v>13.0327345285867</v>
      </c>
      <c r="DF747" s="8">
        <v>12.3717766443379</v>
      </c>
      <c r="DG747" s="8">
        <v>13.6211361132746</v>
      </c>
      <c r="DH747" s="8">
        <v>13.129283016945</v>
      </c>
      <c r="DI747" s="8">
        <v>13.8822609290998</v>
      </c>
      <c r="DJ747" s="8">
        <v>13.5627194270493</v>
      </c>
      <c r="DK747" s="8">
        <v>9.15734693536284</v>
      </c>
      <c r="DL747" s="8">
        <v>11.8182572417514</v>
      </c>
      <c r="DM747" s="8">
        <v>13.9302121745564</v>
      </c>
      <c r="DN747" s="8">
        <v>8.92</v>
      </c>
      <c r="DO747" s="8">
        <v>10.8632811664374</v>
      </c>
      <c r="DP747" s="8">
        <v>13.1657350168216</v>
      </c>
      <c r="DQ747" s="8">
        <v>14.5593744791881</v>
      </c>
      <c r="DR747" s="8">
        <v>13.8409448364593</v>
      </c>
      <c r="DS747" s="8">
        <v>10.7545048205201</v>
      </c>
      <c r="DT747" s="8">
        <v>12.524123632005</v>
      </c>
      <c r="DU747" s="8">
        <v>13.9108468496895</v>
      </c>
      <c r="DV747" s="8">
        <v>12.8368462682457</v>
      </c>
      <c r="DW747" s="8">
        <v>14.1192459989464</v>
      </c>
      <c r="DX747" s="8">
        <v>11.8388970078105</v>
      </c>
      <c r="DY747" s="8">
        <v>10.8551988201396</v>
      </c>
      <c r="DZ747" s="8">
        <v>9.49185309632968</v>
      </c>
      <c r="EA747" s="8">
        <v>14.3649553784819</v>
      </c>
      <c r="EB747" s="8">
        <v>13.8336807486547</v>
      </c>
      <c r="EC747" s="8">
        <v>12.2197735508929</v>
      </c>
      <c r="ED747" s="8">
        <v>13.0532471259124</v>
      </c>
      <c r="EE747" s="8">
        <v>13.3853231761759</v>
      </c>
      <c r="EF747" s="8">
        <v>8.92</v>
      </c>
      <c r="EG747" s="8">
        <v>11.7674826745183</v>
      </c>
      <c r="EH747" s="8">
        <v>13.6439079893998</v>
      </c>
      <c r="EI747" s="8">
        <v>16.0611430443829</v>
      </c>
      <c r="EJ747" s="8">
        <v>10.0633950812885</v>
      </c>
      <c r="EK747" s="8">
        <v>13.4640351521899</v>
      </c>
      <c r="EL747" s="8">
        <v>13.4695778088374</v>
      </c>
      <c r="EM747" s="8">
        <v>10.9030273452302</v>
      </c>
      <c r="EN747" s="8">
        <v>11.7631696816472</v>
      </c>
      <c r="EO747" s="8">
        <v>11.8832911271689</v>
      </c>
      <c r="EP747" s="8">
        <v>14.896521622225</v>
      </c>
      <c r="EQ747" s="8">
        <v>12.0188956211217</v>
      </c>
      <c r="ER747" s="8">
        <v>14.0361736125535</v>
      </c>
      <c r="ES747" s="8">
        <v>14.1595560280588</v>
      </c>
      <c r="ET747" s="8">
        <v>14.0617087046606</v>
      </c>
      <c r="EU747" s="8">
        <v>14.7834075421735</v>
      </c>
      <c r="EV747" s="8">
        <v>14.6438561897747</v>
      </c>
      <c r="EW747" s="8">
        <v>11.9657842846621</v>
      </c>
      <c r="EX747" s="8">
        <v>12.0867996856235</v>
      </c>
      <c r="EY747" s="8">
        <v>14.655083445198</v>
      </c>
      <c r="EZ747" s="8">
        <v>7.58496250072116</v>
      </c>
      <c r="FA747" s="8">
        <v>13.5507467853832</v>
      </c>
      <c r="FB747" s="8">
        <v>12.9162526988122</v>
      </c>
      <c r="FC747" s="8">
        <v>9.01122725542325</v>
      </c>
      <c r="FD747" s="8">
        <v>12.6096404744368</v>
      </c>
      <c r="FE747" s="8">
        <v>11.1922928144708</v>
      </c>
      <c r="FF747" s="8">
        <v>14.0617087046606</v>
      </c>
      <c r="FG747" s="8">
        <v>15.4767462039395</v>
      </c>
      <c r="FH747" s="10">
        <v>15.6805448388008</v>
      </c>
      <c r="FI747" s="10">
        <v>15.5563189373369</v>
      </c>
      <c r="FJ747" s="10">
        <v>16.1739948863141</v>
      </c>
      <c r="FK747" s="10">
        <v>15.7720775988626</v>
      </c>
      <c r="FL747" s="10">
        <v>16.5599804736815</v>
      </c>
      <c r="FM747" s="10">
        <v>16.8298656140238</v>
      </c>
      <c r="FN747" s="10">
        <v>17.1991228165131</v>
      </c>
      <c r="FO747" s="10">
        <v>16.4945026748263</v>
      </c>
      <c r="FP747" s="10">
        <v>16.2100321501287</v>
      </c>
      <c r="FQ747" s="10">
        <v>16.7825578925344</v>
      </c>
      <c r="FR747" s="10">
        <v>16.8360267164778</v>
      </c>
      <c r="FS747" s="10">
        <v>16.9618951556135</v>
      </c>
      <c r="FT747" s="10">
        <v>16.9637286654758</v>
      </c>
      <c r="FU747" s="10">
        <v>17.6278021092214</v>
      </c>
      <c r="FV747" s="10">
        <v>16.8260434879262</v>
      </c>
      <c r="FW747" s="10">
        <v>16.8674872512261</v>
      </c>
      <c r="FX747" s="10">
        <v>16.0489593365073</v>
      </c>
      <c r="FY747" s="10">
        <v>16.6553292821333</v>
      </c>
      <c r="FZ747" s="10">
        <v>16.6635551648454</v>
      </c>
      <c r="GA747" s="10">
        <v>14.9550073056747</v>
      </c>
      <c r="GB747" s="10">
        <v>16.0376107735322</v>
      </c>
      <c r="GC747" s="10">
        <v>17.2472068192222</v>
      </c>
      <c r="GD747" s="10">
        <v>17.6899235102613</v>
      </c>
      <c r="GE747" s="10">
        <v>16.7031526379369</v>
      </c>
      <c r="GF747" s="10">
        <v>16.0075368055959</v>
      </c>
      <c r="GG747" s="10">
        <v>16.7713584678441</v>
      </c>
      <c r="GH747" s="10">
        <v>15.3988253341449</v>
      </c>
      <c r="GI747" s="10">
        <v>16.3100667117949</v>
      </c>
      <c r="GJ747" s="10">
        <v>16.9032431885407</v>
      </c>
      <c r="GK747" s="10">
        <v>16.6381714017806</v>
      </c>
      <c r="GL747" s="10">
        <v>15.8562483671602</v>
      </c>
      <c r="GM747" s="10">
        <v>16.9639180634329</v>
      </c>
      <c r="GN747" s="10">
        <v>17.4310934489096</v>
      </c>
      <c r="GO747" s="10">
        <v>15.9686225735366</v>
      </c>
      <c r="GP747" s="10">
        <v>16.1360977748115</v>
      </c>
      <c r="GQ747" s="10">
        <v>11.2769223928032</v>
      </c>
      <c r="GR747" s="10">
        <v>16.6911877954793</v>
      </c>
      <c r="GS747" s="10">
        <v>17.1850996630363</v>
      </c>
      <c r="GT747" s="10">
        <v>14.7934408724852</v>
      </c>
      <c r="GU747" s="10">
        <v>17.623860176991</v>
      </c>
      <c r="GV747" s="10">
        <v>16.9887693037329</v>
      </c>
      <c r="GW747" s="10">
        <v>17.6306338847562</v>
      </c>
      <c r="GX747" s="10">
        <v>16.4986508925931</v>
      </c>
      <c r="GY747" s="10">
        <v>16.2722455903932</v>
      </c>
      <c r="GZ747" s="10">
        <v>15.3892828790026</v>
      </c>
      <c r="HA747" s="10">
        <v>14.6212004205453</v>
      </c>
      <c r="HB747" s="10">
        <v>16.1430106679887</v>
      </c>
      <c r="HC747" s="10">
        <v>15.8255810344674</v>
      </c>
      <c r="HD747" s="10">
        <v>17.2562225464211</v>
      </c>
      <c r="HE747" s="10">
        <v>17.6901321405406</v>
      </c>
      <c r="HF747" s="10">
        <v>17.3766413018614</v>
      </c>
      <c r="HG747" s="10">
        <v>17.5055684600384</v>
      </c>
      <c r="HH747" s="10">
        <v>16.2939534841922</v>
      </c>
      <c r="HI747" s="10">
        <v>16.7464101604963</v>
      </c>
      <c r="HJ747" s="10">
        <v>16.3280530230135</v>
      </c>
      <c r="HK747" s="10">
        <v>16.5183155429281</v>
      </c>
      <c r="HL747" s="10">
        <v>16.2033348183663</v>
      </c>
      <c r="HM747" s="10">
        <v>16.2871992372721</v>
      </c>
      <c r="HN747" s="10">
        <v>15.8012742757886</v>
      </c>
      <c r="HO747" s="10">
        <v>15.560488558945</v>
      </c>
      <c r="HP747" s="10">
        <v>15.6915537498255</v>
      </c>
      <c r="HQ747" s="10">
        <v>16.2650695424162</v>
      </c>
      <c r="HR747" s="10">
        <v>17.025145831654</v>
      </c>
      <c r="HS747" s="10">
        <v>16.0830966401571</v>
      </c>
      <c r="HT747" s="10">
        <v>17.4555374856186</v>
      </c>
      <c r="HU747" s="10">
        <v>16.2632905436862</v>
      </c>
      <c r="HV747" s="10">
        <v>15.6276629862802</v>
      </c>
      <c r="HW747" s="10">
        <v>16.5299858900262</v>
      </c>
      <c r="HX747" s="10">
        <v>15.188289433012</v>
      </c>
      <c r="HY747" s="10">
        <v>17.0270151138867</v>
      </c>
      <c r="HZ747" s="10">
        <v>16.1433869331342</v>
      </c>
      <c r="IA747" s="10">
        <v>12.5732715797132</v>
      </c>
      <c r="IB747" s="10">
        <v>15.8207948788611</v>
      </c>
      <c r="IC747" s="10">
        <v>15.4674906982368</v>
      </c>
      <c r="ID747" s="10">
        <v>16.1969877847852</v>
      </c>
      <c r="IE747" s="10">
        <v>17.4782807519942</v>
      </c>
      <c r="IF747" s="10">
        <v>16.8996936485851</v>
      </c>
      <c r="IG747" s="10">
        <v>14.7705508321275</v>
      </c>
      <c r="IH747" s="10">
        <v>16.34211059773</v>
      </c>
      <c r="II747" s="10">
        <v>15.8762517617524</v>
      </c>
      <c r="IJ747" s="10">
        <v>17.4431111535758</v>
      </c>
      <c r="IK747" s="10">
        <v>11.8798484766606</v>
      </c>
      <c r="IL747" s="10">
        <v>18.0661625030228</v>
      </c>
      <c r="IM747" s="10">
        <v>15.9904939751971</v>
      </c>
      <c r="IN747" s="10">
        <v>16.2464817977959</v>
      </c>
      <c r="IO747" s="10">
        <v>17.2914132638761</v>
      </c>
      <c r="IP747" s="10">
        <v>15.6509847589054</v>
      </c>
      <c r="IQ747" s="10">
        <v>16.5710173321706</v>
      </c>
      <c r="IR747" s="10">
        <v>17.4842309299694</v>
      </c>
      <c r="IS747" s="10">
        <v>17.1434977586395</v>
      </c>
      <c r="IT747" s="10">
        <v>16.0981920839904</v>
      </c>
      <c r="IU747" s="10">
        <v>17.8692541209969</v>
      </c>
      <c r="IV747" s="10">
        <v>16.5711664580088</v>
      </c>
      <c r="IW747" s="10">
        <v>15.4385667351567</v>
      </c>
      <c r="IX747" s="10">
        <v>16.3783661757931</v>
      </c>
      <c r="IY747" s="10">
        <v>10.3338287237063</v>
      </c>
      <c r="IZ747" s="10">
        <v>12.3538138882103</v>
      </c>
      <c r="JA747" s="10">
        <v>14.5643900511188</v>
      </c>
      <c r="JB747" s="10">
        <v>16.4221074181062</v>
      </c>
      <c r="JC747" s="10">
        <v>17.6009374543468</v>
      </c>
      <c r="JD747" s="10">
        <v>15.7479683845329</v>
      </c>
      <c r="JE747" s="10">
        <v>17.0515318114797</v>
      </c>
      <c r="JF747" s="10">
        <v>17.9725638864377</v>
      </c>
      <c r="JG747" s="10">
        <v>16.7749787654507</v>
      </c>
      <c r="JH747" s="10">
        <v>17.42484944009</v>
      </c>
      <c r="JI747" s="10">
        <v>17.8404679436581</v>
      </c>
      <c r="JJ747" s="10">
        <v>16.6026947426328</v>
      </c>
      <c r="JK747" s="10">
        <v>16.5451674725169</v>
      </c>
      <c r="JL747" s="10">
        <v>16.8422866789651</v>
      </c>
      <c r="JM747" s="10">
        <v>17.2069561166867</v>
      </c>
      <c r="JN747" s="10">
        <v>17.4219435536998</v>
      </c>
      <c r="JO747" s="10">
        <v>14.5633265999529</v>
      </c>
      <c r="JP747" s="10">
        <v>17.0096962611249</v>
      </c>
      <c r="JQ747" s="10">
        <v>17.6067045572002</v>
      </c>
      <c r="JR747" s="10">
        <v>11.3914832481107</v>
      </c>
      <c r="JS747" s="10">
        <v>16.8674429341908</v>
      </c>
      <c r="JT747" s="10">
        <v>17.7123266257228</v>
      </c>
      <c r="JU747" s="10">
        <v>17.2108602723422</v>
      </c>
      <c r="JV747" s="10">
        <v>15.5218644959159</v>
      </c>
      <c r="JW747" s="10">
        <v>10.7364691782827</v>
      </c>
      <c r="JX747" s="10">
        <v>16.1711615586748</v>
      </c>
      <c r="JY747" s="10">
        <v>15.4923217908798</v>
      </c>
      <c r="JZ747" s="10">
        <v>17.9890560657139</v>
      </c>
      <c r="KA747" s="10">
        <v>17.5212216932986</v>
      </c>
      <c r="KB747" s="10">
        <v>17.4789774903024</v>
      </c>
      <c r="KC747" s="10">
        <v>17.2165429554661</v>
      </c>
      <c r="KD747" s="10">
        <v>15.6359654675421</v>
      </c>
      <c r="KE747" s="10">
        <v>16.4141001685917</v>
      </c>
      <c r="KF747" s="10">
        <v>15.067951767163</v>
      </c>
      <c r="KG747" s="10">
        <v>15.0827283944872</v>
      </c>
      <c r="KH747" s="10">
        <v>17.3814236606391</v>
      </c>
      <c r="KI747" s="10">
        <v>15.6939544043075</v>
      </c>
      <c r="KJ747" s="10">
        <v>15.8144813129963</v>
      </c>
      <c r="KK747" s="10">
        <v>15.1512448805241</v>
      </c>
      <c r="KL747" s="10">
        <v>17.6656533373575</v>
      </c>
      <c r="KM747" s="10">
        <v>16.8313613846784</v>
      </c>
      <c r="KN747" s="10">
        <v>15.279074759159</v>
      </c>
      <c r="KO747" s="10">
        <v>17.6375691471202</v>
      </c>
      <c r="KP747" s="10">
        <v>15.9911296807477</v>
      </c>
      <c r="KQ747" s="10">
        <v>16.4251236752513</v>
      </c>
      <c r="KR747" s="10">
        <v>15.2711084896028</v>
      </c>
      <c r="KS747" s="10">
        <v>17.0302874640138</v>
      </c>
      <c r="KT747" s="10">
        <v>17.5424750639876</v>
      </c>
      <c r="KU747" s="10">
        <v>16.7307901890289</v>
      </c>
      <c r="KV747" s="10">
        <v>17.0036728997302</v>
      </c>
      <c r="KW747" s="10">
        <v>17.4151180074772</v>
      </c>
      <c r="KX747" s="10">
        <v>16.105020117079</v>
      </c>
      <c r="KY747" s="10">
        <v>16.5046280512389</v>
      </c>
      <c r="KZ747" s="10">
        <v>16.723422058251</v>
      </c>
      <c r="LA747" s="10">
        <v>14.9942648776826</v>
      </c>
      <c r="LB747" s="10">
        <v>15.5902645555679</v>
      </c>
      <c r="LC747" s="10">
        <v>17.9049095204374</v>
      </c>
      <c r="LD747" s="10">
        <v>10.2797902103559</v>
      </c>
      <c r="LE747" s="10">
        <v>17.4873928921758</v>
      </c>
      <c r="LF747" s="10">
        <v>16.8018990664535</v>
      </c>
      <c r="LG747" s="10">
        <v>14.2559679533602</v>
      </c>
      <c r="LH747" s="10">
        <v>14.898746564513</v>
      </c>
      <c r="LI747" s="10">
        <v>16.2707747543534</v>
      </c>
      <c r="LJ747" s="10">
        <v>16.2892207390478</v>
      </c>
      <c r="LK747" s="10">
        <v>16.3602242326156</v>
      </c>
    </row>
    <row r="748" spans="1:323">
      <c r="A748" s="5" t="s">
        <v>1516</v>
      </c>
      <c r="B748" s="7" t="s">
        <v>1218</v>
      </c>
      <c r="C748" s="7" t="s">
        <v>1218</v>
      </c>
      <c r="D748" s="8">
        <v>13.367053508241</v>
      </c>
      <c r="E748" s="8">
        <v>13.6686001031303</v>
      </c>
      <c r="F748" s="8">
        <v>14.5205014641412</v>
      </c>
      <c r="G748" s="8">
        <v>12.367053508241</v>
      </c>
      <c r="H748" s="8">
        <v>8.92</v>
      </c>
      <c r="I748" s="8">
        <v>12.9374872352096</v>
      </c>
      <c r="J748" s="8">
        <v>13.2307059901947</v>
      </c>
      <c r="K748" s="8">
        <v>11.415384758327</v>
      </c>
      <c r="L748" s="8">
        <v>15.682775179067</v>
      </c>
      <c r="M748" s="8">
        <v>14.8187818722754</v>
      </c>
      <c r="N748" s="8">
        <v>12.6595499968799</v>
      </c>
      <c r="O748" s="8">
        <v>10.4512111118323</v>
      </c>
      <c r="P748" s="8">
        <v>12.4173251176799</v>
      </c>
      <c r="Q748" s="8">
        <v>10.8376279331714</v>
      </c>
      <c r="R748" s="8">
        <v>11.940313597146</v>
      </c>
      <c r="S748" s="8">
        <v>13.7627972624982</v>
      </c>
      <c r="T748" s="8">
        <v>14.6662240028032</v>
      </c>
      <c r="U748" s="8">
        <v>13.2378074737231</v>
      </c>
      <c r="V748" s="8">
        <v>15.0480136926785</v>
      </c>
      <c r="W748" s="8">
        <v>11.3699417875658</v>
      </c>
      <c r="X748" s="8">
        <v>8.92</v>
      </c>
      <c r="Y748" s="8">
        <v>11.2745222224872</v>
      </c>
      <c r="Z748" s="8">
        <v>8.92</v>
      </c>
      <c r="AA748" s="8">
        <v>8.92</v>
      </c>
      <c r="AB748" s="8">
        <v>12.8513586490335</v>
      </c>
      <c r="AC748" s="8">
        <v>13.6772791913122</v>
      </c>
      <c r="AD748" s="8">
        <v>12.602698865018</v>
      </c>
      <c r="AE748" s="8">
        <v>13.3581017074408</v>
      </c>
      <c r="AF748" s="8">
        <v>12.0361736125535</v>
      </c>
      <c r="AG748" s="8">
        <v>12.813781191217</v>
      </c>
      <c r="AH748" s="8">
        <v>14.7679775016039</v>
      </c>
      <c r="AI748" s="8">
        <v>11.5362472156881</v>
      </c>
      <c r="AJ748" s="8">
        <v>12.9872640120725</v>
      </c>
      <c r="AK748" s="8">
        <v>12.1195896207411</v>
      </c>
      <c r="AL748" s="8">
        <v>11.940313597146</v>
      </c>
      <c r="AM748" s="8">
        <v>7.96578428466209</v>
      </c>
      <c r="AN748" s="8">
        <v>13.1244444600086</v>
      </c>
      <c r="AO748" s="8">
        <v>10.5216004397237</v>
      </c>
      <c r="AP748" s="8">
        <v>12.9549232920303</v>
      </c>
      <c r="AQ748" s="8">
        <v>11.2644426002266</v>
      </c>
      <c r="AR748" s="8">
        <v>10.7481928495895</v>
      </c>
      <c r="AS748" s="8">
        <v>11.0223678130285</v>
      </c>
      <c r="AT748" s="8">
        <v>14.444756089695</v>
      </c>
      <c r="AU748" s="8">
        <v>12.7460943837055</v>
      </c>
      <c r="AV748" s="8">
        <v>13.3303567169579</v>
      </c>
      <c r="AW748" s="8">
        <v>10.5313814605163</v>
      </c>
      <c r="AX748" s="8">
        <v>12.9296783119988</v>
      </c>
      <c r="AY748" s="8">
        <v>12.3407954419063</v>
      </c>
      <c r="AZ748" s="8">
        <v>11.3699417875658</v>
      </c>
      <c r="BA748" s="8">
        <v>11.3641594349718</v>
      </c>
      <c r="BB748" s="8">
        <v>13.6918698824532</v>
      </c>
      <c r="BC748" s="8">
        <v>11.346672008243</v>
      </c>
      <c r="BD748" s="8">
        <v>14.1516508299734</v>
      </c>
      <c r="BE748" s="8">
        <v>14.2877123795494</v>
      </c>
      <c r="BF748" s="8">
        <v>16.2511865035243</v>
      </c>
      <c r="BG748" s="8">
        <v>12.8993569229231</v>
      </c>
      <c r="BH748" s="8">
        <v>13.4767462039395</v>
      </c>
      <c r="BI748" s="8">
        <v>11.940313597146</v>
      </c>
      <c r="BJ748" s="8">
        <v>12.9890396369624</v>
      </c>
      <c r="BK748" s="8">
        <v>13.3303567169579</v>
      </c>
      <c r="BL748" s="8">
        <v>13.4120405145517</v>
      </c>
      <c r="BM748" s="8">
        <v>14.3581017074408</v>
      </c>
      <c r="BN748" s="8">
        <v>13.4252159032994</v>
      </c>
      <c r="BO748" s="8">
        <v>11.8057438721516</v>
      </c>
      <c r="BP748" s="8">
        <v>13.3987436919382</v>
      </c>
      <c r="BQ748" s="8">
        <v>13.9837061926593</v>
      </c>
      <c r="BR748" s="8">
        <v>11.1357092861044</v>
      </c>
      <c r="BS748" s="8">
        <v>10.5216004397237</v>
      </c>
      <c r="BT748" s="8">
        <v>10.929258408637</v>
      </c>
      <c r="BU748" s="8">
        <v>13.9355389634201</v>
      </c>
      <c r="BV748" s="8">
        <v>15.3297119427773</v>
      </c>
      <c r="BW748" s="8">
        <v>13.3452051092443</v>
      </c>
      <c r="BX748" s="8">
        <v>13.9257579426275</v>
      </c>
      <c r="BY748" s="8">
        <v>14.808234639145</v>
      </c>
      <c r="BZ748" s="8">
        <v>13.8135484390414</v>
      </c>
      <c r="CA748" s="8">
        <v>11.3985109397626</v>
      </c>
      <c r="CB748" s="8">
        <v>8.92</v>
      </c>
      <c r="CC748" s="8">
        <v>15.2338802379898</v>
      </c>
      <c r="CD748" s="8">
        <v>11.3757010568545</v>
      </c>
      <c r="CE748" s="8">
        <v>15.671529434169</v>
      </c>
      <c r="CF748" s="8">
        <v>15.061475952485</v>
      </c>
      <c r="CG748" s="8">
        <v>12.9296783119988</v>
      </c>
      <c r="CH748" s="8">
        <v>8.92</v>
      </c>
      <c r="CI748" s="8">
        <v>14.8135484390414</v>
      </c>
      <c r="CJ748" s="8">
        <v>11.346672008243</v>
      </c>
      <c r="CK748" s="8">
        <v>8.92</v>
      </c>
      <c r="CL748" s="8">
        <v>8.92</v>
      </c>
      <c r="CM748" s="8">
        <v>11.346672008243</v>
      </c>
      <c r="CN748" s="8">
        <v>11.3407954419063</v>
      </c>
      <c r="CO748" s="8">
        <v>11.346672008243</v>
      </c>
      <c r="CP748" s="8">
        <v>12.346672008243</v>
      </c>
      <c r="CQ748" s="8">
        <v>8.92</v>
      </c>
      <c r="CR748" s="8">
        <v>12.9374872352096</v>
      </c>
      <c r="CS748" s="8">
        <v>16.0945920592988</v>
      </c>
      <c r="CT748" s="8">
        <v>10.9439799143437</v>
      </c>
      <c r="CU748" s="8">
        <v>13.3581017074408</v>
      </c>
      <c r="CV748" s="8">
        <v>15.00579996351</v>
      </c>
      <c r="CW748" s="8">
        <v>11.6438561897747</v>
      </c>
      <c r="CX748" s="8">
        <v>12.471675214392</v>
      </c>
      <c r="CY748" s="8">
        <v>13.3020676725265</v>
      </c>
      <c r="CZ748" s="8">
        <v>13.919980595049</v>
      </c>
      <c r="DA748" s="8">
        <v>14.0014081943928</v>
      </c>
      <c r="DB748" s="8">
        <v>12.9801395776392</v>
      </c>
      <c r="DC748" s="8">
        <v>10.7397806097733</v>
      </c>
      <c r="DD748" s="8">
        <v>11.6483575820097</v>
      </c>
      <c r="DE748" s="8">
        <v>13.7627972624982</v>
      </c>
      <c r="DF748" s="8">
        <v>13.655083445198</v>
      </c>
      <c r="DG748" s="8">
        <v>14.5203731363397</v>
      </c>
      <c r="DH748" s="8">
        <v>11.5555477716471</v>
      </c>
      <c r="DI748" s="8">
        <v>13.0717975222842</v>
      </c>
      <c r="DJ748" s="8">
        <v>13.5980525001616</v>
      </c>
      <c r="DK748" s="8">
        <v>12.2644426002266</v>
      </c>
      <c r="DL748" s="8">
        <v>11.346672008243</v>
      </c>
      <c r="DM748" s="8">
        <v>16.2338802379898</v>
      </c>
      <c r="DN748" s="8">
        <v>11.346672008243</v>
      </c>
      <c r="DO748" s="8">
        <v>11.3050243108845</v>
      </c>
      <c r="DP748" s="8">
        <v>11.3757010568545</v>
      </c>
      <c r="DQ748" s="8">
        <v>11.346672008243</v>
      </c>
      <c r="DR748" s="8">
        <v>14.4055656972966</v>
      </c>
      <c r="DS748" s="8">
        <v>11.3699417875658</v>
      </c>
      <c r="DT748" s="8">
        <v>8.92</v>
      </c>
      <c r="DU748" s="8">
        <v>11.3407954419063</v>
      </c>
      <c r="DV748" s="8">
        <v>8.92</v>
      </c>
      <c r="DW748" s="8">
        <v>13.3437367172184</v>
      </c>
      <c r="DX748" s="8">
        <v>11.3985109397626</v>
      </c>
      <c r="DY748" s="8">
        <v>12.3554422178707</v>
      </c>
      <c r="DZ748" s="8">
        <v>12.189206834597</v>
      </c>
      <c r="EA748" s="8">
        <v>13.4767462039395</v>
      </c>
      <c r="EB748" s="8">
        <v>15.0659209559475</v>
      </c>
      <c r="EC748" s="8">
        <v>11.4408691676109</v>
      </c>
      <c r="ED748" s="8">
        <v>14.4830599778717</v>
      </c>
      <c r="EE748" s="8">
        <v>13.7627972624982</v>
      </c>
      <c r="EF748" s="8">
        <v>12.954904288287</v>
      </c>
      <c r="EG748" s="8">
        <v>13.3035144258269</v>
      </c>
      <c r="EH748" s="8">
        <v>11.346672008243</v>
      </c>
      <c r="EI748" s="8">
        <v>13.9257579426275</v>
      </c>
      <c r="EJ748" s="8">
        <v>14.532599438673</v>
      </c>
      <c r="EK748" s="8">
        <v>12.6483575820097</v>
      </c>
      <c r="EL748" s="8">
        <v>14.1607138254278</v>
      </c>
      <c r="EM748" s="8">
        <v>12.956826600418</v>
      </c>
      <c r="EN748" s="8">
        <v>14.3699417875658</v>
      </c>
      <c r="EO748" s="8">
        <v>12.9984821068286</v>
      </c>
      <c r="EP748" s="8">
        <v>13.0310119074377</v>
      </c>
      <c r="EQ748" s="8">
        <v>14.3442959079158</v>
      </c>
      <c r="ER748" s="8">
        <v>14.0532471259124</v>
      </c>
      <c r="ES748" s="8">
        <v>13.9384769386664</v>
      </c>
      <c r="ET748" s="8">
        <v>11.6483575820097</v>
      </c>
      <c r="EU748" s="8">
        <v>9.52552080909507</v>
      </c>
      <c r="EV748" s="8">
        <v>9.94104760634058</v>
      </c>
      <c r="EW748" s="8">
        <v>14.1357092861044</v>
      </c>
      <c r="EX748" s="8">
        <v>13.4893462407191</v>
      </c>
      <c r="EY748" s="8">
        <v>11.6662240028032</v>
      </c>
      <c r="EZ748" s="8">
        <v>14.2511865035243</v>
      </c>
      <c r="FA748" s="8">
        <v>10.2761244052742</v>
      </c>
      <c r="FB748" s="8">
        <v>11.7523806465529</v>
      </c>
      <c r="FC748" s="8">
        <v>10.2644426002266</v>
      </c>
      <c r="FD748" s="8">
        <v>13.3303567169579</v>
      </c>
      <c r="FE748" s="8">
        <v>11.6438561897747</v>
      </c>
      <c r="FF748" s="8">
        <v>12.2615073092021</v>
      </c>
      <c r="FG748" s="8">
        <v>15.8508705099523</v>
      </c>
      <c r="FH748" s="10">
        <v>17.3506184170596</v>
      </c>
      <c r="FI748" s="10">
        <v>17.4918123595005</v>
      </c>
      <c r="FJ748" s="10">
        <v>17.8894189384126</v>
      </c>
      <c r="FK748" s="10">
        <v>17.5439323042092</v>
      </c>
      <c r="FL748" s="10">
        <v>17.4734209799501</v>
      </c>
      <c r="FM748" s="10">
        <v>17.7074157693688</v>
      </c>
      <c r="FN748" s="10">
        <v>18.6816967211798</v>
      </c>
      <c r="FO748" s="10">
        <v>18.8087692783662</v>
      </c>
      <c r="FP748" s="10">
        <v>18.4718038625896</v>
      </c>
      <c r="FQ748" s="10">
        <v>18.3866382542434</v>
      </c>
      <c r="FR748" s="10">
        <v>17.2485760326337</v>
      </c>
      <c r="FS748" s="10">
        <v>16.2716684753067</v>
      </c>
      <c r="FT748" s="10">
        <v>16.5087947660235</v>
      </c>
      <c r="FU748" s="10">
        <v>16.4586679980859</v>
      </c>
      <c r="FV748" s="10">
        <v>18.3200310025235</v>
      </c>
      <c r="FW748" s="10">
        <v>17.8504594303817</v>
      </c>
      <c r="FX748" s="10">
        <v>18.3399750805175</v>
      </c>
      <c r="FY748" s="10">
        <v>17.8792272862452</v>
      </c>
      <c r="FZ748" s="10">
        <v>17.0795999877429</v>
      </c>
      <c r="GA748" s="10">
        <v>16.1151028842852</v>
      </c>
      <c r="GB748" s="10">
        <v>17.7958145175579</v>
      </c>
      <c r="GC748" s="10">
        <v>16.5017726430657</v>
      </c>
      <c r="GD748" s="10">
        <v>16.2293932670583</v>
      </c>
      <c r="GE748" s="10">
        <v>17.3809740706802</v>
      </c>
      <c r="GF748" s="10">
        <v>18.4777429650757</v>
      </c>
      <c r="GG748" s="10">
        <v>16.9759678290746</v>
      </c>
      <c r="GH748" s="10">
        <v>18.4254603284139</v>
      </c>
      <c r="GI748" s="10">
        <v>16.8273186582893</v>
      </c>
      <c r="GJ748" s="10">
        <v>18.6255287435487</v>
      </c>
      <c r="GK748" s="10">
        <v>18.1576877921988</v>
      </c>
      <c r="GL748" s="10">
        <v>18.8657797967267</v>
      </c>
      <c r="GM748" s="10">
        <v>17.263790007014</v>
      </c>
      <c r="GN748" s="10">
        <v>16.4825474806351</v>
      </c>
      <c r="GO748" s="10">
        <v>17.8187032875596</v>
      </c>
      <c r="GP748" s="10">
        <v>18.2285910977339</v>
      </c>
      <c r="GQ748" s="10">
        <v>15.8418306986495</v>
      </c>
      <c r="GR748" s="10">
        <v>18.0051928580274</v>
      </c>
      <c r="GS748" s="10">
        <v>16.151404276105</v>
      </c>
      <c r="GT748" s="10">
        <v>17.5092936407056</v>
      </c>
      <c r="GU748" s="10">
        <v>15.9079913299537</v>
      </c>
      <c r="GV748" s="10">
        <v>17.8688516404338</v>
      </c>
      <c r="GW748" s="10">
        <v>16.3873820669934</v>
      </c>
      <c r="GX748" s="10">
        <v>17.9877649018517</v>
      </c>
      <c r="GY748" s="10">
        <v>18.8115840173154</v>
      </c>
      <c r="GZ748" s="10">
        <v>19.1450084361636</v>
      </c>
      <c r="HA748" s="10">
        <v>19.303737152656</v>
      </c>
      <c r="HB748" s="10">
        <v>18.2748343040378</v>
      </c>
      <c r="HC748" s="10">
        <v>17.793374018116</v>
      </c>
      <c r="HD748" s="10">
        <v>18.6197052838568</v>
      </c>
      <c r="HE748" s="10">
        <v>17.6255251880813</v>
      </c>
      <c r="HF748" s="10">
        <v>18.5082291548231</v>
      </c>
      <c r="HG748" s="10">
        <v>16.9960539006296</v>
      </c>
      <c r="HH748" s="10">
        <v>18.152074850142</v>
      </c>
      <c r="HI748" s="10">
        <v>18.4906607863733</v>
      </c>
      <c r="HJ748" s="10">
        <v>18.0800223504868</v>
      </c>
      <c r="HK748" s="10">
        <v>16.6074274913915</v>
      </c>
      <c r="HL748" s="10">
        <v>17.4340000105243</v>
      </c>
      <c r="HM748" s="10">
        <v>16.6815849338211</v>
      </c>
      <c r="HN748" s="10">
        <v>18.111276937738</v>
      </c>
      <c r="HO748" s="10">
        <v>18.0277948018158</v>
      </c>
      <c r="HP748" s="10">
        <v>18.2361311640734</v>
      </c>
      <c r="HQ748" s="10">
        <v>17.8371350094665</v>
      </c>
      <c r="HR748" s="10">
        <v>18.840922533693</v>
      </c>
      <c r="HS748" s="10">
        <v>17.9296443744533</v>
      </c>
      <c r="HT748" s="10">
        <v>17.6271750726288</v>
      </c>
      <c r="HU748" s="10">
        <v>17.1075597444511</v>
      </c>
      <c r="HV748" s="10">
        <v>17.665799364876</v>
      </c>
      <c r="HW748" s="10">
        <v>16.1964732576961</v>
      </c>
      <c r="HX748" s="10">
        <v>17.5009157221348</v>
      </c>
      <c r="HY748" s="10">
        <v>16.5525712515335</v>
      </c>
      <c r="HZ748" s="10">
        <v>18.3675704233351</v>
      </c>
      <c r="IA748" s="10">
        <v>16.9186734262771</v>
      </c>
      <c r="IB748" s="10">
        <v>17.8778095272648</v>
      </c>
      <c r="IC748" s="10">
        <v>17.1695571160295</v>
      </c>
      <c r="ID748" s="10">
        <v>17.4664305075656</v>
      </c>
      <c r="IE748" s="10">
        <v>17.2677388354066</v>
      </c>
      <c r="IF748" s="10">
        <v>15.4643330309397</v>
      </c>
      <c r="IG748" s="10">
        <v>17.5116133576467</v>
      </c>
      <c r="IH748" s="10">
        <v>17.9594646400827</v>
      </c>
      <c r="II748" s="10">
        <v>17.9054153645472</v>
      </c>
      <c r="IJ748" s="10">
        <v>17.8242167745475</v>
      </c>
      <c r="IK748" s="10">
        <v>17.4740082529933</v>
      </c>
      <c r="IL748" s="10">
        <v>17.5314460056629</v>
      </c>
      <c r="IM748" s="10">
        <v>18.6863678642545</v>
      </c>
      <c r="IN748" s="10">
        <v>15.6111096301128</v>
      </c>
      <c r="IO748" s="10">
        <v>17.7467897861899</v>
      </c>
      <c r="IP748" s="10">
        <v>15.9920789812166</v>
      </c>
      <c r="IQ748" s="10">
        <v>18.2385931584402</v>
      </c>
      <c r="IR748" s="10">
        <v>14.5800162349257</v>
      </c>
      <c r="IS748" s="10">
        <v>18.1142638864551</v>
      </c>
      <c r="IT748" s="10">
        <v>17.9573590593852</v>
      </c>
      <c r="IU748" s="10">
        <v>17.1919835806495</v>
      </c>
      <c r="IV748" s="10">
        <v>15.7928307963386</v>
      </c>
      <c r="IW748" s="10">
        <v>17.0358786972634</v>
      </c>
      <c r="IX748" s="10">
        <v>16.0784891607848</v>
      </c>
      <c r="IY748" s="10">
        <v>17.9145344513069</v>
      </c>
      <c r="IZ748" s="10">
        <v>18.1137869881414</v>
      </c>
      <c r="JA748" s="10">
        <v>19.2051575086892</v>
      </c>
      <c r="JB748" s="10">
        <v>16.4614141942358</v>
      </c>
      <c r="JC748" s="10">
        <v>17.2259696842776</v>
      </c>
      <c r="JD748" s="10">
        <v>16.8079837425728</v>
      </c>
      <c r="JE748" s="10">
        <v>16.4562265287722</v>
      </c>
      <c r="JF748" s="10">
        <v>17.5643517436002</v>
      </c>
      <c r="JG748" s="10">
        <v>17.2681900427796</v>
      </c>
      <c r="JH748" s="10">
        <v>16.50556778118</v>
      </c>
      <c r="JI748" s="10">
        <v>16.4642908298334</v>
      </c>
      <c r="JJ748" s="10">
        <v>18.2555420631389</v>
      </c>
      <c r="JK748" s="10">
        <v>17.5810372512671</v>
      </c>
      <c r="JL748" s="10">
        <v>17.5293031924663</v>
      </c>
      <c r="JM748" s="10">
        <v>16.3625427708618</v>
      </c>
      <c r="JN748" s="10">
        <v>18.1412616730437</v>
      </c>
      <c r="JO748" s="10">
        <v>16.6716968669861</v>
      </c>
      <c r="JP748" s="10">
        <v>17.5989263181568</v>
      </c>
      <c r="JQ748" s="10">
        <v>17.7412989009522</v>
      </c>
      <c r="JR748" s="10">
        <v>16.736637942175</v>
      </c>
      <c r="JS748" s="10">
        <v>16.583331578465</v>
      </c>
      <c r="JT748" s="10">
        <v>17.5497408778436</v>
      </c>
      <c r="JU748" s="10">
        <v>16.9537137319543</v>
      </c>
      <c r="JV748" s="10">
        <v>18.742414924499</v>
      </c>
      <c r="JW748" s="10">
        <v>17.9018577486153</v>
      </c>
      <c r="JX748" s="10">
        <v>16.1534574251693</v>
      </c>
      <c r="JY748" s="10">
        <v>15.3412585583638</v>
      </c>
      <c r="JZ748" s="10">
        <v>18.2840413455686</v>
      </c>
      <c r="KA748" s="10">
        <v>16.6527076276091</v>
      </c>
      <c r="KB748" s="10">
        <v>16.8476744151204</v>
      </c>
      <c r="KC748" s="10">
        <v>15.8340153876697</v>
      </c>
      <c r="KD748" s="10">
        <v>16.9026782363314</v>
      </c>
      <c r="KE748" s="10">
        <v>16.9408053844508</v>
      </c>
      <c r="KF748" s="10">
        <v>17.8010882999819</v>
      </c>
      <c r="KG748" s="10">
        <v>17.6586766623913</v>
      </c>
      <c r="KH748" s="10">
        <v>17.9038386080036</v>
      </c>
      <c r="KI748" s="10">
        <v>17.9961068652952</v>
      </c>
      <c r="KJ748" s="10">
        <v>16.450323701952</v>
      </c>
      <c r="KK748" s="10">
        <v>18.0609414256155</v>
      </c>
      <c r="KL748" s="10">
        <v>16.2808025851413</v>
      </c>
      <c r="KM748" s="10">
        <v>18.8697368047611</v>
      </c>
      <c r="KN748" s="10">
        <v>18.4735469327435</v>
      </c>
      <c r="KO748" s="10">
        <v>17.3621455808781</v>
      </c>
      <c r="KP748" s="10">
        <v>17.3157191397084</v>
      </c>
      <c r="KQ748" s="10">
        <v>17.1107520283375</v>
      </c>
      <c r="KR748" s="10">
        <v>17.5993589770409</v>
      </c>
      <c r="KS748" s="10">
        <v>18.4254596493965</v>
      </c>
      <c r="KT748" s="10">
        <v>17.182511923565</v>
      </c>
      <c r="KU748" s="10">
        <v>17.7099846527639</v>
      </c>
      <c r="KV748" s="10">
        <v>17.8108596617713</v>
      </c>
      <c r="KW748" s="10">
        <v>17.7651679436995</v>
      </c>
      <c r="KX748" s="10">
        <v>15.3442797576174</v>
      </c>
      <c r="KY748" s="10">
        <v>16.0543262075753</v>
      </c>
      <c r="KZ748" s="10">
        <v>16.6834007794677</v>
      </c>
      <c r="LA748" s="10">
        <v>16.1239564331319</v>
      </c>
      <c r="LB748" s="10">
        <v>17.9942400284606</v>
      </c>
      <c r="LC748" s="10">
        <v>17.2644839699034</v>
      </c>
      <c r="LD748" s="10">
        <v>16.8783094973824</v>
      </c>
      <c r="LE748" s="10">
        <v>17.9250009092513</v>
      </c>
      <c r="LF748" s="10">
        <v>16.9139987565432</v>
      </c>
      <c r="LG748" s="10">
        <v>16.060638215133</v>
      </c>
      <c r="LH748" s="10">
        <v>17.1005166476173</v>
      </c>
      <c r="LI748" s="10">
        <v>17.9465038839335</v>
      </c>
      <c r="LJ748" s="10">
        <v>14.6794487342925</v>
      </c>
      <c r="LK748" s="10">
        <v>17.5908592713748</v>
      </c>
    </row>
    <row r="749" spans="1:323">
      <c r="A749" s="5" t="s">
        <v>1517</v>
      </c>
      <c r="B749" s="7" t="s">
        <v>1218</v>
      </c>
      <c r="C749" s="7" t="s">
        <v>1218</v>
      </c>
      <c r="D749" s="8">
        <v>7.16992500144231</v>
      </c>
      <c r="E749" s="8">
        <v>12.8097681287104</v>
      </c>
      <c r="F749" s="8">
        <v>11.7854524681585</v>
      </c>
      <c r="G749" s="8">
        <v>11.6393407086522</v>
      </c>
      <c r="H749" s="8">
        <v>8.92</v>
      </c>
      <c r="I749" s="8">
        <v>10.3772105303886</v>
      </c>
      <c r="J749" s="8">
        <v>7.16992500144231</v>
      </c>
      <c r="K749" s="8">
        <v>10.5018371849023</v>
      </c>
      <c r="L749" s="8">
        <v>12.0901124196643</v>
      </c>
      <c r="M749" s="8">
        <v>11.2819300269554</v>
      </c>
      <c r="N749" s="8">
        <v>7.22881869049588</v>
      </c>
      <c r="O749" s="8">
        <v>8.8073549220576</v>
      </c>
      <c r="P749" s="8">
        <v>12.004922678569</v>
      </c>
      <c r="Q749" s="8">
        <v>7.2667865406949</v>
      </c>
      <c r="R749" s="8">
        <v>10.3772105303886</v>
      </c>
      <c r="S749" s="8">
        <v>8.17492568250068</v>
      </c>
      <c r="T749" s="8">
        <v>11.1098306542788</v>
      </c>
      <c r="U749" s="8">
        <v>11.1861142395416</v>
      </c>
      <c r="V749" s="8">
        <v>9.16992500144231</v>
      </c>
      <c r="W749" s="8">
        <v>13.4512111118323</v>
      </c>
      <c r="X749" s="8">
        <v>7.22881869049588</v>
      </c>
      <c r="Y749" s="8">
        <v>8.76155123244448</v>
      </c>
      <c r="Z749" s="8">
        <v>10.5018371849023</v>
      </c>
      <c r="AA749" s="8">
        <v>8.16490692667569</v>
      </c>
      <c r="AB749" s="8">
        <v>13.3162815317462</v>
      </c>
      <c r="AC749" s="8">
        <v>10.1799090900149</v>
      </c>
      <c r="AD749" s="8">
        <v>8.92</v>
      </c>
      <c r="AE749" s="8">
        <v>11.5603328342124</v>
      </c>
      <c r="AF749" s="8">
        <v>10.2045711442492</v>
      </c>
      <c r="AG749" s="8">
        <v>13.8630247102369</v>
      </c>
      <c r="AH749" s="8">
        <v>11.4356702609366</v>
      </c>
      <c r="AI749" s="8">
        <v>12.8649599151426</v>
      </c>
      <c r="AJ749" s="8">
        <v>11.2877123795494</v>
      </c>
      <c r="AK749" s="8">
        <v>8.2336196767597</v>
      </c>
      <c r="AL749" s="8">
        <v>8.22400167419811</v>
      </c>
      <c r="AM749" s="8">
        <v>11.5264992391366</v>
      </c>
      <c r="AN749" s="8">
        <v>8.82017896241519</v>
      </c>
      <c r="AO749" s="8">
        <v>7.2667865406949</v>
      </c>
      <c r="AP749" s="8">
        <v>10.3553510964248</v>
      </c>
      <c r="AQ749" s="8">
        <v>7.37503943134693</v>
      </c>
      <c r="AR749" s="8">
        <v>11.6926155016946</v>
      </c>
      <c r="AS749" s="8">
        <v>10.7813597135247</v>
      </c>
      <c r="AT749" s="8">
        <v>9.211888294546</v>
      </c>
      <c r="AU749" s="8">
        <v>7.04439411935845</v>
      </c>
      <c r="AV749" s="8">
        <v>12.3359485652023</v>
      </c>
      <c r="AW749" s="8">
        <v>12.3331553503106</v>
      </c>
      <c r="AX749" s="8">
        <v>11.4304525516655</v>
      </c>
      <c r="AY749" s="8">
        <v>11.2106713437856</v>
      </c>
      <c r="AZ749" s="8">
        <v>14.4317587491662</v>
      </c>
      <c r="BA749" s="8">
        <v>7.22881869049588</v>
      </c>
      <c r="BB749" s="8">
        <v>14.5980525001616</v>
      </c>
      <c r="BC749" s="8">
        <v>11.9476369379518</v>
      </c>
      <c r="BD749" s="8">
        <v>12.4843194236443</v>
      </c>
      <c r="BE749" s="8">
        <v>9.21916852046216</v>
      </c>
      <c r="BF749" s="8">
        <v>14.2060986139958</v>
      </c>
      <c r="BG749" s="8">
        <v>10.6438561897747</v>
      </c>
      <c r="BH749" s="8">
        <v>10.6706562491184</v>
      </c>
      <c r="BI749" s="8">
        <v>12.1984450414524</v>
      </c>
      <c r="BJ749" s="8">
        <v>11.1861142395416</v>
      </c>
      <c r="BK749" s="8">
        <v>11.4408691676109</v>
      </c>
      <c r="BL749" s="8">
        <v>14.0950673016071</v>
      </c>
      <c r="BM749" s="8">
        <v>8.20945336562895</v>
      </c>
      <c r="BN749" s="8">
        <v>13.9747730678893</v>
      </c>
      <c r="BO749" s="8">
        <v>10.9143851321554</v>
      </c>
      <c r="BP749" s="8">
        <v>12.2526654324503</v>
      </c>
      <c r="BQ749" s="8">
        <v>9.51175265376738</v>
      </c>
      <c r="BR749" s="8">
        <v>11.8649599151426</v>
      </c>
      <c r="BS749" s="8">
        <v>11.2992080183873</v>
      </c>
      <c r="BT749" s="8">
        <v>10.5410966153495</v>
      </c>
      <c r="BU749" s="8">
        <v>8.16992500144231</v>
      </c>
      <c r="BV749" s="8">
        <v>14.2137117981057</v>
      </c>
      <c r="BW749" s="8">
        <v>9.65105169117893</v>
      </c>
      <c r="BX749" s="8">
        <v>10.8917837032183</v>
      </c>
      <c r="BY749" s="8">
        <v>8.75488750216347</v>
      </c>
      <c r="BZ749" s="8">
        <v>13.7206717868256</v>
      </c>
      <c r="CA749" s="8">
        <v>8.7714894695006</v>
      </c>
      <c r="CB749" s="8">
        <v>11.0498485494506</v>
      </c>
      <c r="CC749" s="8">
        <v>7.37503943134693</v>
      </c>
      <c r="CD749" s="8">
        <v>7.22881869049588</v>
      </c>
      <c r="CE749" s="8">
        <v>15.1674181458317</v>
      </c>
      <c r="CF749" s="8">
        <v>12.5980525001616</v>
      </c>
      <c r="CG749" s="8">
        <v>12.1799090900149</v>
      </c>
      <c r="CH749" s="8">
        <v>11.6483575820097</v>
      </c>
      <c r="CI749" s="8">
        <v>7.16992500144231</v>
      </c>
      <c r="CJ749" s="8">
        <v>9.49585502688717</v>
      </c>
      <c r="CK749" s="8">
        <v>11.4252159032994</v>
      </c>
      <c r="CL749" s="8">
        <v>11.5117526537674</v>
      </c>
      <c r="CM749" s="8">
        <v>10.616548843779</v>
      </c>
      <c r="CN749" s="8">
        <v>11.7813597135247</v>
      </c>
      <c r="CO749" s="8">
        <v>8.92</v>
      </c>
      <c r="CP749" s="8">
        <v>12.1163439612375</v>
      </c>
      <c r="CQ749" s="8">
        <v>8.92</v>
      </c>
      <c r="CR749" s="8">
        <v>8.62570884306447</v>
      </c>
      <c r="CS749" s="8">
        <v>13.0684424160258</v>
      </c>
      <c r="CT749" s="8">
        <v>13.1341054004018</v>
      </c>
      <c r="CU749" s="8">
        <v>11.3663222142458</v>
      </c>
      <c r="CV749" s="8">
        <v>13.655083445198</v>
      </c>
      <c r="CW749" s="8">
        <v>12.6838718686226</v>
      </c>
      <c r="CX749" s="8">
        <v>11.7523806465529</v>
      </c>
      <c r="CY749" s="8">
        <v>12.2497060569697</v>
      </c>
      <c r="CZ749" s="8">
        <v>12.4040771362412</v>
      </c>
      <c r="DA749" s="8">
        <v>14.7260052311286</v>
      </c>
      <c r="DB749" s="8">
        <v>11.8572034715082</v>
      </c>
      <c r="DC749" s="8">
        <v>10.1799090900149</v>
      </c>
      <c r="DD749" s="8">
        <v>11.5216004397237</v>
      </c>
      <c r="DE749" s="8">
        <v>7.07681559705083</v>
      </c>
      <c r="DF749" s="8">
        <v>9.22641219278879</v>
      </c>
      <c r="DG749" s="8">
        <v>8.19475685442225</v>
      </c>
      <c r="DH749" s="8">
        <v>9.19229281447077</v>
      </c>
      <c r="DI749" s="8">
        <v>7.36632221424582</v>
      </c>
      <c r="DJ749" s="8">
        <v>9.09803208296053</v>
      </c>
      <c r="DK749" s="8">
        <v>8.92</v>
      </c>
      <c r="DL749" s="8">
        <v>7.16992500144231</v>
      </c>
      <c r="DM749" s="8">
        <v>10.9943534368589</v>
      </c>
      <c r="DN749" s="8">
        <v>7.06608919045777</v>
      </c>
      <c r="DO749" s="8">
        <v>8.96000193206808</v>
      </c>
      <c r="DP749" s="8">
        <v>13.5264992391366</v>
      </c>
      <c r="DQ749" s="8">
        <v>12.0901124196643</v>
      </c>
      <c r="DR749" s="8">
        <v>10.0084286220706</v>
      </c>
      <c r="DS749" s="8">
        <v>7.96578428466209</v>
      </c>
      <c r="DT749" s="8">
        <v>13.1195896207411</v>
      </c>
      <c r="DU749" s="8">
        <v>9.49585502688717</v>
      </c>
      <c r="DV749" s="8">
        <v>8.20945336562895</v>
      </c>
      <c r="DW749" s="8">
        <v>8.92</v>
      </c>
      <c r="DX749" s="8">
        <v>10.6706562491184</v>
      </c>
      <c r="DY749" s="8">
        <v>7.07681559705083</v>
      </c>
      <c r="DZ749" s="8">
        <v>7.94251450533924</v>
      </c>
      <c r="EA749" s="8">
        <v>9.17492568250068</v>
      </c>
      <c r="EB749" s="8">
        <v>10.661778097772</v>
      </c>
      <c r="EC749" s="8">
        <v>12.2790301364497</v>
      </c>
      <c r="ED749" s="8">
        <v>8.16992500144231</v>
      </c>
      <c r="EE749" s="8">
        <v>11.1922928144708</v>
      </c>
      <c r="EF749" s="8">
        <v>12.5816713585781</v>
      </c>
      <c r="EG749" s="8">
        <v>12.8745971924016</v>
      </c>
      <c r="EH749" s="8">
        <v>12.004922678569</v>
      </c>
      <c r="EI749" s="8">
        <v>14.5686686933805</v>
      </c>
      <c r="EJ749" s="8">
        <v>13.9106427304696</v>
      </c>
      <c r="EK749" s="8">
        <v>13.0292872269682</v>
      </c>
      <c r="EL749" s="8">
        <v>13.5980525001616</v>
      </c>
      <c r="EM749" s="8">
        <v>11.3663222142458</v>
      </c>
      <c r="EN749" s="8">
        <v>12.652844973002</v>
      </c>
      <c r="EO749" s="8">
        <v>9.51175265376738</v>
      </c>
      <c r="EP749" s="8">
        <v>13.1563991448716</v>
      </c>
      <c r="EQ749" s="8">
        <v>13.3717766443379</v>
      </c>
      <c r="ER749" s="8">
        <v>12.6416002158344</v>
      </c>
      <c r="ES749" s="8">
        <v>11.5410966153495</v>
      </c>
      <c r="ET749" s="8">
        <v>11.7228075311695</v>
      </c>
      <c r="EU749" s="8">
        <v>8.92</v>
      </c>
      <c r="EV749" s="8">
        <v>8.92</v>
      </c>
      <c r="EW749" s="8">
        <v>12.6860627498954</v>
      </c>
      <c r="EX749" s="8">
        <v>9.23122118071119</v>
      </c>
      <c r="EY749" s="8">
        <v>7.04439411935845</v>
      </c>
      <c r="EZ749" s="8">
        <v>13.2541428468557</v>
      </c>
      <c r="FA749" s="8">
        <v>7.34872815423108</v>
      </c>
      <c r="FB749" s="8">
        <v>8.2336196767597</v>
      </c>
      <c r="FC749" s="8">
        <v>12.6416002158344</v>
      </c>
      <c r="FD749" s="8">
        <v>6.94251450533924</v>
      </c>
      <c r="FE749" s="8">
        <v>12.0014081943928</v>
      </c>
      <c r="FF749" s="8">
        <v>13.1627060184824</v>
      </c>
      <c r="FG749" s="8">
        <v>8.53138146051631</v>
      </c>
      <c r="FH749" s="10">
        <v>13.9990462821407</v>
      </c>
      <c r="FI749" s="10">
        <v>14.7027221000089</v>
      </c>
      <c r="FJ749" s="10">
        <v>15.3103754306371</v>
      </c>
      <c r="FK749" s="10">
        <v>12.8390638266985</v>
      </c>
      <c r="FL749" s="10">
        <v>15.1056621337744</v>
      </c>
      <c r="FM749" s="10">
        <v>13.2121977157991</v>
      </c>
      <c r="FN749" s="10">
        <v>7.02</v>
      </c>
      <c r="FO749" s="10">
        <v>14.8715853963067</v>
      </c>
      <c r="FP749" s="10">
        <v>15.5093907518067</v>
      </c>
      <c r="FQ749" s="10">
        <v>13.7462250036432</v>
      </c>
      <c r="FR749" s="10">
        <v>14.6741389634861</v>
      </c>
      <c r="FS749" s="10">
        <v>13.0646995889967</v>
      </c>
      <c r="FT749" s="10">
        <v>11.9580983888936</v>
      </c>
      <c r="FU749" s="10">
        <v>13.5345954958791</v>
      </c>
      <c r="FV749" s="10">
        <v>14.9162154999434</v>
      </c>
      <c r="FW749" s="10">
        <v>13.421908478451</v>
      </c>
      <c r="FX749" s="10">
        <v>14.5535875170674</v>
      </c>
      <c r="FY749" s="10">
        <v>14.5150014508185</v>
      </c>
      <c r="FZ749" s="10">
        <v>14.5038718436364</v>
      </c>
      <c r="GA749" s="10">
        <v>16.5311440838414</v>
      </c>
      <c r="GB749" s="10">
        <v>13.1812075417193</v>
      </c>
      <c r="GC749" s="10">
        <v>13.2916172180195</v>
      </c>
      <c r="GD749" s="10">
        <v>13.2991072394701</v>
      </c>
      <c r="GE749" s="10">
        <v>13.0688060475828</v>
      </c>
      <c r="GF749" s="10">
        <v>15.3468514443906</v>
      </c>
      <c r="GG749" s="10">
        <v>16.3371618443494</v>
      </c>
      <c r="GH749" s="10">
        <v>12.9493783122946</v>
      </c>
      <c r="GI749" s="10">
        <v>13.6382409729446</v>
      </c>
      <c r="GJ749" s="10">
        <v>13.9088296697721</v>
      </c>
      <c r="GK749" s="10">
        <v>12.752479044617</v>
      </c>
      <c r="GL749" s="10">
        <v>13.1328710307445</v>
      </c>
      <c r="GM749" s="10">
        <v>15.0847267809824</v>
      </c>
      <c r="GN749" s="10">
        <v>14.7537671815214</v>
      </c>
      <c r="GO749" s="10">
        <v>13.2429101434557</v>
      </c>
      <c r="GP749" s="10">
        <v>13.7832569271814</v>
      </c>
      <c r="GQ749" s="10">
        <v>14.0314281028385</v>
      </c>
      <c r="GR749" s="10">
        <v>12.7151310176764</v>
      </c>
      <c r="GS749" s="10">
        <v>9.55444463539767</v>
      </c>
      <c r="GT749" s="10">
        <v>12.5618248135379</v>
      </c>
      <c r="GU749" s="10">
        <v>13.7814115717413</v>
      </c>
      <c r="GV749" s="10">
        <v>14.2298633283527</v>
      </c>
      <c r="GW749" s="10">
        <v>14.4927717297824</v>
      </c>
      <c r="GX749" s="10">
        <v>13.0604091891678</v>
      </c>
      <c r="GY749" s="10">
        <v>11.6958461351634</v>
      </c>
      <c r="GZ749" s="10">
        <v>14.9095201801767</v>
      </c>
      <c r="HA749" s="10">
        <v>13.9645057691338</v>
      </c>
      <c r="HB749" s="10">
        <v>8.12117096215306</v>
      </c>
      <c r="HC749" s="10">
        <v>13.9424261128188</v>
      </c>
      <c r="HD749" s="10">
        <v>15.2687223452791</v>
      </c>
      <c r="HE749" s="10">
        <v>13.8494163052493</v>
      </c>
      <c r="HF749" s="10">
        <v>17.8845501271955</v>
      </c>
      <c r="HG749" s="10">
        <v>12.6936514408395</v>
      </c>
      <c r="HH749" s="10">
        <v>13.3081351810197</v>
      </c>
      <c r="HI749" s="10">
        <v>15.1515452763234</v>
      </c>
      <c r="HJ749" s="10">
        <v>16.6670127956585</v>
      </c>
      <c r="HK749" s="10">
        <v>13.5438002737116</v>
      </c>
      <c r="HL749" s="10">
        <v>14.0197851177231</v>
      </c>
      <c r="HM749" s="10">
        <v>14.4575603345309</v>
      </c>
      <c r="HN749" s="10">
        <v>14.7682126505214</v>
      </c>
      <c r="HO749" s="10">
        <v>13.7224960119967</v>
      </c>
      <c r="HP749" s="10">
        <v>15.3789884025471</v>
      </c>
      <c r="HQ749" s="10">
        <v>14.2380704167745</v>
      </c>
      <c r="HR749" s="10">
        <v>14.9881425922965</v>
      </c>
      <c r="HS749" s="10">
        <v>13.8523718274448</v>
      </c>
      <c r="HT749" s="10">
        <v>12.8222620253159</v>
      </c>
      <c r="HU749" s="10">
        <v>13.6943141355467</v>
      </c>
      <c r="HV749" s="10">
        <v>13.7824171257024</v>
      </c>
      <c r="HW749" s="10">
        <v>13.8321195228052</v>
      </c>
      <c r="HX749" s="10">
        <v>16.2650958930781</v>
      </c>
      <c r="HY749" s="10">
        <v>14.2968340057547</v>
      </c>
      <c r="HZ749" s="10">
        <v>13.9196683974342</v>
      </c>
      <c r="IA749" s="10">
        <v>13.621916508959</v>
      </c>
      <c r="IB749" s="10">
        <v>13.6803421699683</v>
      </c>
      <c r="IC749" s="10">
        <v>13.5199805999056</v>
      </c>
      <c r="ID749" s="10">
        <v>14.0494641510157</v>
      </c>
      <c r="IE749" s="10">
        <v>14.8226710075466</v>
      </c>
      <c r="IF749" s="10">
        <v>14.9101205682131</v>
      </c>
      <c r="IG749" s="10">
        <v>9.51646266655084</v>
      </c>
      <c r="IH749" s="10">
        <v>13.3104677480187</v>
      </c>
      <c r="II749" s="10">
        <v>15.6979951121818</v>
      </c>
      <c r="IJ749" s="10">
        <v>14.3598058445057</v>
      </c>
      <c r="IK749" s="10">
        <v>14.3361458590941</v>
      </c>
      <c r="IL749" s="10">
        <v>14.9544387276853</v>
      </c>
      <c r="IM749" s="10">
        <v>14.1014936971594</v>
      </c>
      <c r="IN749" s="10">
        <v>13.4344982371987</v>
      </c>
      <c r="IO749" s="10">
        <v>15.0220726043007</v>
      </c>
      <c r="IP749" s="10">
        <v>15.0775032851572</v>
      </c>
      <c r="IQ749" s="10">
        <v>14.2882511594333</v>
      </c>
      <c r="IR749" s="10">
        <v>15.5517050372393</v>
      </c>
      <c r="IS749" s="10">
        <v>14.511492879809</v>
      </c>
      <c r="IT749" s="10">
        <v>15.6492470806384</v>
      </c>
      <c r="IU749" s="10">
        <v>9.69758856592695</v>
      </c>
      <c r="IV749" s="10">
        <v>14.7490387018547</v>
      </c>
      <c r="IW749" s="10">
        <v>15.8861587932635</v>
      </c>
      <c r="IX749" s="10">
        <v>13.5153694834118</v>
      </c>
      <c r="IY749" s="10">
        <v>14.0901771756956</v>
      </c>
      <c r="IZ749" s="10">
        <v>15.3815355386303</v>
      </c>
      <c r="JA749" s="10">
        <v>13.6074017762484</v>
      </c>
      <c r="JB749" s="10">
        <v>14.8822672955748</v>
      </c>
      <c r="JC749" s="10">
        <v>15.5212622123041</v>
      </c>
      <c r="JD749" s="10">
        <v>13.4185872519586</v>
      </c>
      <c r="JE749" s="10">
        <v>15.6897966986383</v>
      </c>
      <c r="JF749" s="10">
        <v>15.0959416416229</v>
      </c>
      <c r="JG749" s="10">
        <v>7.86575091028084</v>
      </c>
      <c r="JH749" s="10">
        <v>15.1291745466746</v>
      </c>
      <c r="JI749" s="10">
        <v>13.5205696499433</v>
      </c>
      <c r="JJ749" s="10">
        <v>12.5800898122536</v>
      </c>
      <c r="JK749" s="10">
        <v>13.0679558305065</v>
      </c>
      <c r="JL749" s="10">
        <v>12.4118591005246</v>
      </c>
      <c r="JM749" s="10">
        <v>14.3441344620013</v>
      </c>
      <c r="JN749" s="10">
        <v>13.7810946923359</v>
      </c>
      <c r="JO749" s="10">
        <v>10.4328303834099</v>
      </c>
      <c r="JP749" s="10">
        <v>12.7929909050301</v>
      </c>
      <c r="JQ749" s="10">
        <v>13.1908696120137</v>
      </c>
      <c r="JR749" s="10">
        <v>7.93435233673844</v>
      </c>
      <c r="JS749" s="10">
        <v>13.77121053422</v>
      </c>
      <c r="JT749" s="10">
        <v>15.5973677823938</v>
      </c>
      <c r="JU749" s="10">
        <v>12.5022240409561</v>
      </c>
      <c r="JV749" s="10">
        <v>13.2022810258543</v>
      </c>
      <c r="JW749" s="10">
        <v>13.4180171999874</v>
      </c>
      <c r="JX749" s="10">
        <v>15.7080985804557</v>
      </c>
      <c r="JY749" s="10">
        <v>14.0516116767216</v>
      </c>
      <c r="JZ749" s="10">
        <v>12.0642329571239</v>
      </c>
      <c r="KA749" s="10">
        <v>12.2804953671104</v>
      </c>
      <c r="KB749" s="10">
        <v>12.2494497146871</v>
      </c>
      <c r="KC749" s="10">
        <v>13.4800789394308</v>
      </c>
      <c r="KD749" s="10">
        <v>11.0387355043915</v>
      </c>
      <c r="KE749" s="10">
        <v>14.2664610925302</v>
      </c>
      <c r="KF749" s="10">
        <v>14.2335886986252</v>
      </c>
      <c r="KG749" s="10">
        <v>15.0830332075556</v>
      </c>
      <c r="KH749" s="10">
        <v>14.3291040855989</v>
      </c>
      <c r="KI749" s="10">
        <v>14.7332355309632</v>
      </c>
      <c r="KJ749" s="10">
        <v>15.7897192470573</v>
      </c>
      <c r="KK749" s="10">
        <v>16.0868322820791</v>
      </c>
      <c r="KL749" s="10">
        <v>13.1519811159003</v>
      </c>
      <c r="KM749" s="10">
        <v>15.6874790114571</v>
      </c>
      <c r="KN749" s="10">
        <v>15.7164715569903</v>
      </c>
      <c r="KO749" s="10">
        <v>13.8277412830005</v>
      </c>
      <c r="KP749" s="10">
        <v>15.3231726720511</v>
      </c>
      <c r="KQ749" s="10">
        <v>15.0924786050258</v>
      </c>
      <c r="KR749" s="10">
        <v>15.1311024979385</v>
      </c>
      <c r="KS749" s="10">
        <v>10.6596903600423</v>
      </c>
      <c r="KT749" s="10">
        <v>13.6355406935226</v>
      </c>
      <c r="KU749" s="10">
        <v>16.7635849224052</v>
      </c>
      <c r="KV749" s="10">
        <v>14.4508643261323</v>
      </c>
      <c r="KW749" s="10">
        <v>13.0771116798235</v>
      </c>
      <c r="KX749" s="10">
        <v>15.3293538729731</v>
      </c>
      <c r="KY749" s="10">
        <v>15.0632586660007</v>
      </c>
      <c r="KZ749" s="10">
        <v>12.1876935221718</v>
      </c>
      <c r="LA749" s="10">
        <v>10.6455629556181</v>
      </c>
      <c r="LB749" s="10">
        <v>15.8891521621243</v>
      </c>
      <c r="LC749" s="10">
        <v>9.07200741006258</v>
      </c>
      <c r="LD749" s="10">
        <v>13.755444877559</v>
      </c>
      <c r="LE749" s="10">
        <v>9.10404081985923</v>
      </c>
      <c r="LF749" s="10">
        <v>10.7278346788594</v>
      </c>
      <c r="LG749" s="10">
        <v>14.9854103297623</v>
      </c>
      <c r="LH749" s="10">
        <v>10.0854828242407</v>
      </c>
      <c r="LI749" s="10">
        <v>12.8594655431238</v>
      </c>
      <c r="LJ749" s="10">
        <v>15.4631301137767</v>
      </c>
      <c r="LK749" s="10">
        <v>13.8546185307803</v>
      </c>
    </row>
    <row r="750" spans="1:323">
      <c r="A750" s="5" t="s">
        <v>1518</v>
      </c>
      <c r="B750" s="7" t="s">
        <v>1218</v>
      </c>
      <c r="C750" s="7" t="s">
        <v>1218</v>
      </c>
      <c r="D750" s="8">
        <v>11.9167243576493</v>
      </c>
      <c r="E750" s="8">
        <v>12.4717853726566</v>
      </c>
      <c r="F750" s="8">
        <v>15.6920180704747</v>
      </c>
      <c r="G750" s="8">
        <v>13.049174653673</v>
      </c>
      <c r="H750" s="8">
        <v>9.80124714022941</v>
      </c>
      <c r="I750" s="8">
        <v>12.3537881632582</v>
      </c>
      <c r="J750" s="8">
        <v>14.4774393121238</v>
      </c>
      <c r="K750" s="8">
        <v>13.9684980073734</v>
      </c>
      <c r="L750" s="8">
        <v>14.2585660338899</v>
      </c>
      <c r="M750" s="8">
        <v>12.5386739530827</v>
      </c>
      <c r="N750" s="8">
        <v>12.2585660338899</v>
      </c>
      <c r="O750" s="8">
        <v>8.68299458368168</v>
      </c>
      <c r="P750" s="8">
        <v>12.9657842846621</v>
      </c>
      <c r="Q750" s="8">
        <v>14.7045521214623</v>
      </c>
      <c r="R750" s="8">
        <v>14.2363132270428</v>
      </c>
      <c r="S750" s="8">
        <v>13.6662240028032</v>
      </c>
      <c r="T750" s="8">
        <v>14.0014081943928</v>
      </c>
      <c r="U750" s="8">
        <v>13.1799090900149</v>
      </c>
      <c r="V750" s="8">
        <v>11.3003489042967</v>
      </c>
      <c r="W750" s="8">
        <v>12.9111648323074</v>
      </c>
      <c r="X750" s="8">
        <v>10.1460756372269</v>
      </c>
      <c r="Y750" s="8">
        <v>8.67046053269406</v>
      </c>
      <c r="Z750" s="8">
        <v>9.15739095045469</v>
      </c>
      <c r="AA750" s="8">
        <v>13.860140829283</v>
      </c>
      <c r="AB750" s="8">
        <v>12.7376698631775</v>
      </c>
      <c r="AC750" s="8">
        <v>12.4382720561248</v>
      </c>
      <c r="AD750" s="8">
        <v>12.4589192069676</v>
      </c>
      <c r="AE750" s="8">
        <v>13.7627972624982</v>
      </c>
      <c r="AF750" s="8">
        <v>15.498724573035</v>
      </c>
      <c r="AG750" s="8">
        <v>8.23840473932508</v>
      </c>
      <c r="AH750" s="8">
        <v>12.0967151544885</v>
      </c>
      <c r="AI750" s="8">
        <v>12.5507467853832</v>
      </c>
      <c r="AJ750" s="8">
        <v>11.7565563225241</v>
      </c>
      <c r="AK750" s="8">
        <v>11.9837061926593</v>
      </c>
      <c r="AL750" s="8">
        <v>16.0847253573856</v>
      </c>
      <c r="AM750" s="8">
        <v>13.6662240028032</v>
      </c>
      <c r="AN750" s="8">
        <v>9.58120058192496</v>
      </c>
      <c r="AO750" s="8">
        <v>11.3219280948874</v>
      </c>
      <c r="AP750" s="8">
        <v>13.6438561897747</v>
      </c>
      <c r="AQ750" s="8">
        <v>9.4655664048094</v>
      </c>
      <c r="AR750" s="8">
        <v>14.2363132270428</v>
      </c>
      <c r="AS750" s="8">
        <v>10.3880172853451</v>
      </c>
      <c r="AT750" s="8">
        <v>10.7731392067197</v>
      </c>
      <c r="AU750" s="8">
        <v>12.5603328342124</v>
      </c>
      <c r="AV750" s="8">
        <v>14.0188956211217</v>
      </c>
      <c r="AW750" s="8">
        <v>8.93663793900257</v>
      </c>
      <c r="AX750" s="8">
        <v>12.635823531022</v>
      </c>
      <c r="AY750" s="8">
        <v>13.5053813419282</v>
      </c>
      <c r="AZ750" s="8">
        <v>7.93524897526779</v>
      </c>
      <c r="BA750" s="8">
        <v>11.594796262762</v>
      </c>
      <c r="BB750" s="8">
        <v>15.3037474807586</v>
      </c>
      <c r="BC750" s="8">
        <v>12.8659000985717</v>
      </c>
      <c r="BD750" s="8">
        <v>13.0734721539765</v>
      </c>
      <c r="BE750" s="8">
        <v>13.3442959079158</v>
      </c>
      <c r="BF750" s="8">
        <v>10.7313190310251</v>
      </c>
      <c r="BG750" s="8">
        <v>7.56224242422107</v>
      </c>
      <c r="BH750" s="8">
        <v>9.66888498426625</v>
      </c>
      <c r="BI750" s="8">
        <v>8.35314682549808</v>
      </c>
      <c r="BJ750" s="8">
        <v>11.652844973002</v>
      </c>
      <c r="BK750" s="8">
        <v>12.4767462039395</v>
      </c>
      <c r="BL750" s="8">
        <v>6.33628338786443</v>
      </c>
      <c r="BM750" s="8">
        <v>9.62570884306447</v>
      </c>
      <c r="BN750" s="8">
        <v>12.129283016945</v>
      </c>
      <c r="BO750" s="8">
        <v>10.7481928495895</v>
      </c>
      <c r="BP750" s="8">
        <v>10.5018371849023</v>
      </c>
      <c r="BQ750" s="8">
        <v>5.76022094646651</v>
      </c>
      <c r="BR750" s="8">
        <v>13.7627972624982</v>
      </c>
      <c r="BS750" s="8">
        <v>7.09803208296053</v>
      </c>
      <c r="BT750" s="8">
        <v>6.36106648879432</v>
      </c>
      <c r="BU750" s="8">
        <v>13.4100563829049</v>
      </c>
      <c r="BV750" s="8">
        <v>13.9139472729788</v>
      </c>
      <c r="BW750" s="8">
        <v>13.9897535674134</v>
      </c>
      <c r="BX750" s="8">
        <v>8.34061277451046</v>
      </c>
      <c r="BY750" s="8">
        <v>11.9387506639793</v>
      </c>
      <c r="BZ750" s="8">
        <v>11.4288539783591</v>
      </c>
      <c r="CA750" s="8">
        <v>11.8250938821838</v>
      </c>
      <c r="CB750" s="8">
        <v>7.41540728152185</v>
      </c>
      <c r="CC750" s="8">
        <v>10.0481618806999</v>
      </c>
      <c r="CD750" s="8">
        <v>8.92115660396461</v>
      </c>
      <c r="CE750" s="8">
        <v>8.92115660396461</v>
      </c>
      <c r="CF750" s="8">
        <v>15.9373838282154</v>
      </c>
      <c r="CG750" s="8">
        <v>11.0881282880176</v>
      </c>
      <c r="CH750" s="8">
        <v>8.92</v>
      </c>
      <c r="CI750" s="8">
        <v>13.1751273147515</v>
      </c>
      <c r="CJ750" s="8">
        <v>7.93524897526779</v>
      </c>
      <c r="CK750" s="8">
        <v>10.5892367374201</v>
      </c>
      <c r="CL750" s="8">
        <v>11.2324243421635</v>
      </c>
      <c r="CM750" s="8">
        <v>11.7272465587856</v>
      </c>
      <c r="CN750" s="8">
        <v>7.93349493852785</v>
      </c>
      <c r="CO750" s="8">
        <v>11.3406127745105</v>
      </c>
      <c r="CP750" s="8">
        <v>7.93524897526779</v>
      </c>
      <c r="CQ750" s="8">
        <v>13.3331483971992</v>
      </c>
      <c r="CR750" s="8">
        <v>10.0318600683708</v>
      </c>
      <c r="CS750" s="8">
        <v>8.327315951897</v>
      </c>
      <c r="CT750" s="8">
        <v>4.84799690655495</v>
      </c>
      <c r="CU750" s="8">
        <v>8.93957921431469</v>
      </c>
      <c r="CV750" s="8">
        <v>12.4173251176799</v>
      </c>
      <c r="CW750" s="8">
        <v>14.9881520976905</v>
      </c>
      <c r="CX750" s="8">
        <v>10.103287808412</v>
      </c>
      <c r="CY750" s="8">
        <v>10.0084286220706</v>
      </c>
      <c r="CZ750" s="8">
        <v>8.92</v>
      </c>
      <c r="DA750" s="8">
        <v>7.94251450533924</v>
      </c>
      <c r="DB750" s="8">
        <v>10.6257088430645</v>
      </c>
      <c r="DC750" s="8">
        <v>12.3553510964248</v>
      </c>
      <c r="DD750" s="8">
        <v>13.3853231761759</v>
      </c>
      <c r="DE750" s="8">
        <v>12.4537850554962</v>
      </c>
      <c r="DF750" s="8">
        <v>7.09803208296053</v>
      </c>
      <c r="DG750" s="8">
        <v>11.3049216695817</v>
      </c>
      <c r="DH750" s="8">
        <v>14.8917837032183</v>
      </c>
      <c r="DI750" s="8">
        <v>13.3853231761759</v>
      </c>
      <c r="DJ750" s="8">
        <v>15.5234394393875</v>
      </c>
      <c r="DK750" s="8">
        <v>13.6991386252759</v>
      </c>
      <c r="DL750" s="8">
        <v>14.0441036641256</v>
      </c>
      <c r="DM750" s="8">
        <v>14.704928179362</v>
      </c>
      <c r="DN750" s="8">
        <v>13.5773511283026</v>
      </c>
      <c r="DO750" s="8">
        <v>13.8971715602279</v>
      </c>
      <c r="DP750" s="8">
        <v>14.9577516259094</v>
      </c>
      <c r="DQ750" s="8">
        <v>14.23643121262</v>
      </c>
      <c r="DR750" s="8">
        <v>13.7800529179603</v>
      </c>
      <c r="DS750" s="8">
        <v>10.1573909504547</v>
      </c>
      <c r="DT750" s="8">
        <v>9.15739095045469</v>
      </c>
      <c r="DU750" s="8">
        <v>15.6757162581456</v>
      </c>
      <c r="DV750" s="8">
        <v>12.7017114666785</v>
      </c>
      <c r="DW750" s="8">
        <v>7.34853243780669</v>
      </c>
      <c r="DX750" s="8">
        <v>7.36684431608364</v>
      </c>
      <c r="DY750" s="8">
        <v>8.92</v>
      </c>
      <c r="DZ750" s="8">
        <v>11.2934716488381</v>
      </c>
      <c r="EA750" s="8">
        <v>10.7397806097733</v>
      </c>
      <c r="EB750" s="8">
        <v>7.58496250072116</v>
      </c>
      <c r="EC750" s="8">
        <v>8.09275714091985</v>
      </c>
      <c r="ED750" s="8">
        <v>14.1674181458317</v>
      </c>
      <c r="EE750" s="8">
        <v>9.46964181723952</v>
      </c>
      <c r="EF750" s="8">
        <v>11.0277556700381</v>
      </c>
      <c r="EG750" s="8">
        <v>15.7785270637293</v>
      </c>
      <c r="EH750" s="8">
        <v>15.9711721416717</v>
      </c>
      <c r="EI750" s="8">
        <v>15.5291675947926</v>
      </c>
      <c r="EJ750" s="8">
        <v>15.0784844174114</v>
      </c>
      <c r="EK750" s="8">
        <v>14.0532471259124</v>
      </c>
      <c r="EL750" s="8">
        <v>10.0359528230047</v>
      </c>
      <c r="EM750" s="8">
        <v>12.0642815460632</v>
      </c>
      <c r="EN750" s="8">
        <v>12.7708734911859</v>
      </c>
      <c r="EO750" s="8">
        <v>13.2342065475055</v>
      </c>
      <c r="EP750" s="8">
        <v>11.6838718686226</v>
      </c>
      <c r="EQ750" s="8">
        <v>14.6211361132746</v>
      </c>
      <c r="ER750" s="8">
        <v>14.4704046770656</v>
      </c>
      <c r="ES750" s="8">
        <v>14.2732128098543</v>
      </c>
      <c r="ET750" s="8">
        <v>13.8237652797897</v>
      </c>
      <c r="EU750" s="8">
        <v>8.66888498426625</v>
      </c>
      <c r="EV750" s="8">
        <v>11.8993569229231</v>
      </c>
      <c r="EW750" s="8">
        <v>11.5410966153495</v>
      </c>
      <c r="EX750" s="8">
        <v>9.93957921431469</v>
      </c>
      <c r="EY750" s="8">
        <v>13.7313190310251</v>
      </c>
      <c r="EZ750" s="8">
        <v>6.36106648879432</v>
      </c>
      <c r="FA750" s="8">
        <v>13.6662240028032</v>
      </c>
      <c r="FB750" s="8">
        <v>10.0901124196643</v>
      </c>
      <c r="FC750" s="8">
        <v>11.240791332162</v>
      </c>
      <c r="FD750" s="8">
        <v>12.7996863613313</v>
      </c>
      <c r="FE750" s="8">
        <v>12.775198728898</v>
      </c>
      <c r="FF750" s="8">
        <v>16.0210667201633</v>
      </c>
      <c r="FG750" s="8">
        <v>12.5910547740368</v>
      </c>
      <c r="FH750" s="10">
        <v>8.62062329840226</v>
      </c>
      <c r="FI750" s="10">
        <v>8.41759470629327</v>
      </c>
      <c r="FJ750" s="10">
        <v>8.15970558934155</v>
      </c>
      <c r="FK750" s="10">
        <v>8.34733738280475</v>
      </c>
      <c r="FL750" s="10">
        <v>8.50825033461052</v>
      </c>
      <c r="FM750" s="10">
        <v>9.01708238957917</v>
      </c>
      <c r="FN750" s="10">
        <v>9.70821541407293</v>
      </c>
      <c r="FO750" s="10">
        <v>9.76321401852496</v>
      </c>
      <c r="FP750" s="10">
        <v>11.6995861505836</v>
      </c>
      <c r="FQ750" s="10">
        <v>9.03442191220303</v>
      </c>
      <c r="FR750" s="10">
        <v>8.49384753540651</v>
      </c>
      <c r="FS750" s="10">
        <v>8.02590803767337</v>
      </c>
      <c r="FT750" s="10">
        <v>8.77287873206991</v>
      </c>
      <c r="FU750" s="10">
        <v>9.36617419357348</v>
      </c>
      <c r="FV750" s="10">
        <v>10.8773913115826</v>
      </c>
      <c r="FW750" s="10">
        <v>8.49612485316444</v>
      </c>
      <c r="FX750" s="10">
        <v>8.23891951237303</v>
      </c>
      <c r="FY750" s="10">
        <v>8.77636638365848</v>
      </c>
      <c r="FZ750" s="10">
        <v>8.16935141565479</v>
      </c>
      <c r="GA750" s="10">
        <v>8.51497474914545</v>
      </c>
      <c r="GB750" s="10">
        <v>11.2742866297771</v>
      </c>
      <c r="GC750" s="10">
        <v>10.6071736378091</v>
      </c>
      <c r="GD750" s="10">
        <v>8.36099182695528</v>
      </c>
      <c r="GE750" s="10">
        <v>8.45081028454211</v>
      </c>
      <c r="GF750" s="10">
        <v>10.2651407531463</v>
      </c>
      <c r="GG750" s="10">
        <v>8.47687822929874</v>
      </c>
      <c r="GH750" s="10">
        <v>8.96580524629167</v>
      </c>
      <c r="GI750" s="10">
        <v>10.2841645875629</v>
      </c>
      <c r="GJ750" s="10">
        <v>10.0781624453387</v>
      </c>
      <c r="GK750" s="10">
        <v>8.94089395862223</v>
      </c>
      <c r="GL750" s="10">
        <v>8.78683373038274</v>
      </c>
      <c r="GM750" s="10">
        <v>12.5112525010647</v>
      </c>
      <c r="GN750" s="10">
        <v>10.6083321431845</v>
      </c>
      <c r="GO750" s="10">
        <v>12.5659420408149</v>
      </c>
      <c r="GP750" s="10">
        <v>8.8940178727142</v>
      </c>
      <c r="GQ750" s="10">
        <v>10.509540755162</v>
      </c>
      <c r="GR750" s="10">
        <v>8.96386046452577</v>
      </c>
      <c r="GS750" s="10">
        <v>9.00069254152161</v>
      </c>
      <c r="GT750" s="10">
        <v>9.16719168088822</v>
      </c>
      <c r="GU750" s="10">
        <v>10.2913181978506</v>
      </c>
      <c r="GV750" s="10">
        <v>10.5751891418743</v>
      </c>
      <c r="GW750" s="10">
        <v>10.935474339696</v>
      </c>
      <c r="GX750" s="10">
        <v>8.87762440007309</v>
      </c>
      <c r="GY750" s="10">
        <v>9.59421023417487</v>
      </c>
      <c r="GZ750" s="10">
        <v>8.08263868241655</v>
      </c>
      <c r="HA750" s="10">
        <v>8.13703018424286</v>
      </c>
      <c r="HB750" s="10">
        <v>9.88190109588246</v>
      </c>
      <c r="HC750" s="10">
        <v>9.49394301737178</v>
      </c>
      <c r="HD750" s="10">
        <v>8.8642698594038</v>
      </c>
      <c r="HE750" s="10">
        <v>9.31490236959728</v>
      </c>
      <c r="HF750" s="10">
        <v>8.51441651232645</v>
      </c>
      <c r="HG750" s="10">
        <v>8.49522283490402</v>
      </c>
      <c r="HH750" s="10">
        <v>9.23789994781018</v>
      </c>
      <c r="HI750" s="10">
        <v>8.37726514696866</v>
      </c>
      <c r="HJ750" s="10">
        <v>8.67022317239448</v>
      </c>
      <c r="HK750" s="10">
        <v>9.45314349569322</v>
      </c>
      <c r="HL750" s="10">
        <v>8.95872103404937</v>
      </c>
      <c r="HM750" s="10">
        <v>9.00208510937666</v>
      </c>
      <c r="HN750" s="10">
        <v>8.43730468969738</v>
      </c>
      <c r="HO750" s="10">
        <v>8.87197782356373</v>
      </c>
      <c r="HP750" s="10">
        <v>9.33440054171268</v>
      </c>
      <c r="HQ750" s="10">
        <v>8.23889549079674</v>
      </c>
      <c r="HR750" s="10">
        <v>9.59262290589315</v>
      </c>
      <c r="HS750" s="10">
        <v>8.73347560766222</v>
      </c>
      <c r="HT750" s="10">
        <v>9.15571113216422</v>
      </c>
      <c r="HU750" s="10">
        <v>8.48142827958351</v>
      </c>
      <c r="HV750" s="10">
        <v>7.65261008743067</v>
      </c>
      <c r="HW750" s="10">
        <v>9.14040946513968</v>
      </c>
      <c r="HX750" s="10">
        <v>9.34714437349476</v>
      </c>
      <c r="HY750" s="10">
        <v>8.46485208783284</v>
      </c>
      <c r="HZ750" s="10">
        <v>8.61133298529821</v>
      </c>
      <c r="IA750" s="10">
        <v>10.544111976974</v>
      </c>
      <c r="IB750" s="10">
        <v>8.6951390616157</v>
      </c>
      <c r="IC750" s="10">
        <v>8.16506573302223</v>
      </c>
      <c r="ID750" s="10">
        <v>9.18569088946961</v>
      </c>
      <c r="IE750" s="10">
        <v>8.67527531913198</v>
      </c>
      <c r="IF750" s="10">
        <v>9.64838852366626</v>
      </c>
      <c r="IG750" s="10">
        <v>9.66259526151145</v>
      </c>
      <c r="IH750" s="10">
        <v>9.96193344921124</v>
      </c>
      <c r="II750" s="10">
        <v>8.98990459260855</v>
      </c>
      <c r="IJ750" s="10">
        <v>9.27709752292325</v>
      </c>
      <c r="IK750" s="10">
        <v>8.13991010400043</v>
      </c>
      <c r="IL750" s="10">
        <v>10.083357476285</v>
      </c>
      <c r="IM750" s="10">
        <v>10.0925862480631</v>
      </c>
      <c r="IN750" s="10">
        <v>9.40920628948363</v>
      </c>
      <c r="IO750" s="10">
        <v>11.8456150111496</v>
      </c>
      <c r="IP750" s="10">
        <v>8.65810106486115</v>
      </c>
      <c r="IQ750" s="10">
        <v>9.78441578365561</v>
      </c>
      <c r="IR750" s="10">
        <v>9.10894863823036</v>
      </c>
      <c r="IS750" s="10">
        <v>8.79973236917444</v>
      </c>
      <c r="IT750" s="10">
        <v>8.97886346474418</v>
      </c>
      <c r="IU750" s="10">
        <v>10.3475363777081</v>
      </c>
      <c r="IV750" s="10">
        <v>8.76021436049538</v>
      </c>
      <c r="IW750" s="10">
        <v>9.05165845626053</v>
      </c>
      <c r="IX750" s="10">
        <v>9.26506833282966</v>
      </c>
      <c r="IY750" s="10">
        <v>10.1509404432868</v>
      </c>
      <c r="IZ750" s="10">
        <v>10.1466983877308</v>
      </c>
      <c r="JA750" s="10">
        <v>8.52731702498701</v>
      </c>
      <c r="JB750" s="10">
        <v>9.13909443403924</v>
      </c>
      <c r="JC750" s="10">
        <v>9.11689205133448</v>
      </c>
      <c r="JD750" s="10">
        <v>9.33614638693105</v>
      </c>
      <c r="JE750" s="10">
        <v>8.43798731832239</v>
      </c>
      <c r="JF750" s="10">
        <v>7.75124724443093</v>
      </c>
      <c r="JG750" s="10">
        <v>10.4634020230482</v>
      </c>
      <c r="JH750" s="10">
        <v>8.82302108802048</v>
      </c>
      <c r="JI750" s="10">
        <v>8.80778683764821</v>
      </c>
      <c r="JJ750" s="10">
        <v>9.09917896127771</v>
      </c>
      <c r="JK750" s="10">
        <v>9.3002481198425</v>
      </c>
      <c r="JL750" s="10">
        <v>9.25938931235448</v>
      </c>
      <c r="JM750" s="10">
        <v>9.05403620996037</v>
      </c>
      <c r="JN750" s="10">
        <v>8.43344918254894</v>
      </c>
      <c r="JO750" s="10">
        <v>10.4250854578351</v>
      </c>
      <c r="JP750" s="10">
        <v>9.59868638998346</v>
      </c>
      <c r="JQ750" s="10">
        <v>8.80865622332552</v>
      </c>
      <c r="JR750" s="10">
        <v>8.4369921787738</v>
      </c>
      <c r="JS750" s="10">
        <v>9.72791948074372</v>
      </c>
      <c r="JT750" s="10">
        <v>8.18932046827529</v>
      </c>
      <c r="JU750" s="10">
        <v>8.03908620934966</v>
      </c>
      <c r="JV750" s="10">
        <v>8.51178068170007</v>
      </c>
      <c r="JW750" s="10">
        <v>8.95789479683458</v>
      </c>
      <c r="JX750" s="10">
        <v>9.49057538972748</v>
      </c>
      <c r="JY750" s="10">
        <v>8.62817029615366</v>
      </c>
      <c r="JZ750" s="10">
        <v>9.5894500438412</v>
      </c>
      <c r="KA750" s="10">
        <v>9.84044672854446</v>
      </c>
      <c r="KB750" s="10">
        <v>9.5442209773304</v>
      </c>
      <c r="KC750" s="10">
        <v>7.1887207912569</v>
      </c>
      <c r="KD750" s="10">
        <v>7.77867580852953</v>
      </c>
      <c r="KE750" s="10">
        <v>9.75231003372603</v>
      </c>
      <c r="KF750" s="10">
        <v>8.83594943264241</v>
      </c>
      <c r="KG750" s="10">
        <v>9.47111364985797</v>
      </c>
      <c r="KH750" s="10">
        <v>8.7475720129246</v>
      </c>
      <c r="KI750" s="10">
        <v>8.68560547051756</v>
      </c>
      <c r="KJ750" s="10">
        <v>9.32084791023708</v>
      </c>
      <c r="KK750" s="10">
        <v>8.99784997812922</v>
      </c>
      <c r="KL750" s="10">
        <v>8.94145594131828</v>
      </c>
      <c r="KM750" s="10">
        <v>11.6210475629735</v>
      </c>
      <c r="KN750" s="10">
        <v>10.0770647890744</v>
      </c>
      <c r="KO750" s="10">
        <v>10.5731367211049</v>
      </c>
      <c r="KP750" s="10">
        <v>8.36736971006325</v>
      </c>
      <c r="KQ750" s="10">
        <v>8.14109032480254</v>
      </c>
      <c r="KR750" s="10">
        <v>9.89941784808337</v>
      </c>
      <c r="KS750" s="10">
        <v>8.79047607976877</v>
      </c>
      <c r="KT750" s="10">
        <v>9.80324233527696</v>
      </c>
      <c r="KU750" s="10">
        <v>11.5294145824085</v>
      </c>
      <c r="KV750" s="10">
        <v>7.33694561856869</v>
      </c>
      <c r="KW750" s="10">
        <v>9.16300723560437</v>
      </c>
      <c r="KX750" s="10">
        <v>8.76565465181375</v>
      </c>
      <c r="KY750" s="10">
        <v>12.6727831177995</v>
      </c>
      <c r="KZ750" s="10">
        <v>10.5474932122207</v>
      </c>
      <c r="LA750" s="10">
        <v>8.17996642058177</v>
      </c>
      <c r="LB750" s="10">
        <v>8.01774391175241</v>
      </c>
      <c r="LC750" s="10">
        <v>9.12047491482866</v>
      </c>
      <c r="LD750" s="10">
        <v>7.43950928148895</v>
      </c>
      <c r="LE750" s="10">
        <v>8.22038551333864</v>
      </c>
      <c r="LF750" s="10">
        <v>9.34640771689194</v>
      </c>
      <c r="LG750" s="10">
        <v>8.712150861964</v>
      </c>
      <c r="LH750" s="10">
        <v>9.18722038996469</v>
      </c>
      <c r="LI750" s="10">
        <v>11.5454609825419</v>
      </c>
      <c r="LJ750" s="10">
        <v>8.43994951163687</v>
      </c>
      <c r="LK750" s="10">
        <v>9.51521255670387</v>
      </c>
    </row>
    <row r="751" spans="1:323">
      <c r="A751" s="5" t="s">
        <v>1519</v>
      </c>
      <c r="B751" s="7" t="s">
        <v>1218</v>
      </c>
      <c r="C751" s="7" t="s">
        <v>1218</v>
      </c>
      <c r="D751" s="8">
        <v>8.26724400140422</v>
      </c>
      <c r="E751" s="8">
        <v>8.8849753576916</v>
      </c>
      <c r="F751" s="8">
        <v>10.373019715137</v>
      </c>
      <c r="G751" s="8">
        <v>8.93306964589264</v>
      </c>
      <c r="H751" s="8">
        <v>8.54768295315206</v>
      </c>
      <c r="I751" s="8">
        <v>9.77711936793093</v>
      </c>
      <c r="J751" s="8">
        <v>9.71657782599588</v>
      </c>
      <c r="K751" s="8">
        <v>8.32064914966474</v>
      </c>
      <c r="L751" s="8">
        <v>12.7270695580237</v>
      </c>
      <c r="M751" s="8">
        <v>12.1984450414524</v>
      </c>
      <c r="N751" s="8">
        <v>8.2336196767597</v>
      </c>
      <c r="O751" s="8">
        <v>8.58871463558227</v>
      </c>
      <c r="P751" s="8">
        <v>9.90839262077375</v>
      </c>
      <c r="Q751" s="8">
        <v>8.20945336562895</v>
      </c>
      <c r="R751" s="8">
        <v>7.53915881110803</v>
      </c>
      <c r="S751" s="8">
        <v>7.79441586635011</v>
      </c>
      <c r="T751" s="8">
        <v>9.29920801838728</v>
      </c>
      <c r="U751" s="8">
        <v>8.01680828768655</v>
      </c>
      <c r="V751" s="8">
        <v>11.8925965853509</v>
      </c>
      <c r="W751" s="8">
        <v>7.8352223224945</v>
      </c>
      <c r="X751" s="8">
        <v>12.3466282162456</v>
      </c>
      <c r="Y751" s="8">
        <v>10.2020046531661</v>
      </c>
      <c r="Z751" s="8">
        <v>8.28958295158437</v>
      </c>
      <c r="AA751" s="8">
        <v>9.20200465316612</v>
      </c>
      <c r="AB751" s="8">
        <v>9.90689059560852</v>
      </c>
      <c r="AC751" s="8">
        <v>9.42206476617281</v>
      </c>
      <c r="AD751" s="8">
        <v>7.49984588708321</v>
      </c>
      <c r="AE751" s="8">
        <v>8.96578428466209</v>
      </c>
      <c r="AF751" s="8">
        <v>6.84549005094438</v>
      </c>
      <c r="AG751" s="8">
        <v>8.39231742277876</v>
      </c>
      <c r="AH751" s="8">
        <v>9.93073733756289</v>
      </c>
      <c r="AI751" s="8">
        <v>10.1421070573025</v>
      </c>
      <c r="AJ751" s="8">
        <v>12.1861142395416</v>
      </c>
      <c r="AK751" s="8">
        <v>10.4918530963297</v>
      </c>
      <c r="AL751" s="8">
        <v>8.08746284125034</v>
      </c>
      <c r="AM751" s="8">
        <v>12.4614794472862</v>
      </c>
      <c r="AN751" s="8">
        <v>12.2673719312653</v>
      </c>
      <c r="AO751" s="8">
        <v>11.2761244052742</v>
      </c>
      <c r="AP751" s="8">
        <v>11.5933911227917</v>
      </c>
      <c r="AQ751" s="8">
        <v>9.07681559705083</v>
      </c>
      <c r="AR751" s="8">
        <v>11.0967151544885</v>
      </c>
      <c r="AS751" s="8">
        <v>9.45327063401062</v>
      </c>
      <c r="AT751" s="8">
        <v>9.39231742277876</v>
      </c>
      <c r="AU751" s="8">
        <v>9.99435343685886</v>
      </c>
      <c r="AV751" s="8">
        <v>8.3264294871223</v>
      </c>
      <c r="AW751" s="8">
        <v>8.88874324889826</v>
      </c>
      <c r="AX751" s="8">
        <v>10.8161134995468</v>
      </c>
      <c r="AY751" s="8">
        <v>10.9853258830241</v>
      </c>
      <c r="AZ751" s="8">
        <v>7.5721879166607</v>
      </c>
      <c r="BA751" s="8">
        <v>11.0163527786447</v>
      </c>
      <c r="BB751" s="8">
        <v>7.61114155100528</v>
      </c>
      <c r="BC751" s="8">
        <v>9.73704192855559</v>
      </c>
      <c r="BD751" s="8">
        <v>8.5077946401987</v>
      </c>
      <c r="BE751" s="8">
        <v>8.34872815423108</v>
      </c>
      <c r="BF751" s="8">
        <v>9.17741953798924</v>
      </c>
      <c r="BG751" s="8">
        <v>9.43462822763672</v>
      </c>
      <c r="BH751" s="8">
        <v>8.40087943628219</v>
      </c>
      <c r="BI751" s="8">
        <v>11.4665863377192</v>
      </c>
      <c r="BJ751" s="8">
        <v>9.32418054661874</v>
      </c>
      <c r="BK751" s="8">
        <v>11.8572034715082</v>
      </c>
      <c r="BL751" s="8">
        <v>9.0389189892923</v>
      </c>
      <c r="BM751" s="8">
        <v>9.09275714091985</v>
      </c>
      <c r="BN751" s="8">
        <v>9.29920801838728</v>
      </c>
      <c r="BO751" s="8">
        <v>7.6582114827518</v>
      </c>
      <c r="BP751" s="8">
        <v>7.40087943628218</v>
      </c>
      <c r="BQ751" s="8">
        <v>7.16992500144231</v>
      </c>
      <c r="BR751" s="8">
        <v>8.29001884693262</v>
      </c>
      <c r="BS751" s="8">
        <v>12.0154150523867</v>
      </c>
      <c r="BT751" s="8">
        <v>8.86418614465428</v>
      </c>
      <c r="BU751" s="8">
        <v>11.5200016964636</v>
      </c>
      <c r="BV751" s="8">
        <v>10.8971500716377</v>
      </c>
      <c r="BW751" s="8">
        <v>11.4961877575706</v>
      </c>
      <c r="BX751" s="8">
        <v>10.8288807956207</v>
      </c>
      <c r="BY751" s="8">
        <v>11.7538763674189</v>
      </c>
      <c r="BZ751" s="8">
        <v>11.8525191459755</v>
      </c>
      <c r="CA751" s="8">
        <v>10.7471661458293</v>
      </c>
      <c r="CB751" s="8">
        <v>13.6685563111329</v>
      </c>
      <c r="CC751" s="8">
        <v>9.54922676821739</v>
      </c>
      <c r="CD751" s="8">
        <v>12.4010760002679</v>
      </c>
      <c r="CE751" s="8">
        <v>8.87269702791316</v>
      </c>
      <c r="CF751" s="8">
        <v>13.2007773497821</v>
      </c>
      <c r="CG751" s="8">
        <v>12.0247001213582</v>
      </c>
      <c r="CH751" s="8">
        <v>11.730252762893</v>
      </c>
      <c r="CI751" s="8">
        <v>10.3860366008038</v>
      </c>
      <c r="CJ751" s="8">
        <v>12.5816482459098</v>
      </c>
      <c r="CK751" s="8">
        <v>10.7165778259959</v>
      </c>
      <c r="CL751" s="8">
        <v>9.18224139834469</v>
      </c>
      <c r="CM751" s="8">
        <v>11.8819155579425</v>
      </c>
      <c r="CN751" s="8">
        <v>12.3576834047546</v>
      </c>
      <c r="CO751" s="8">
        <v>10.1469905511616</v>
      </c>
      <c r="CP751" s="8">
        <v>10.373019715137</v>
      </c>
      <c r="CQ751" s="8">
        <v>7.49738783669777</v>
      </c>
      <c r="CR751" s="8">
        <v>10.617042152445</v>
      </c>
      <c r="CS751" s="8">
        <v>10.3242604032171</v>
      </c>
      <c r="CT751" s="8">
        <v>13.0701209444768</v>
      </c>
      <c r="CU751" s="8">
        <v>12.1611318829843</v>
      </c>
      <c r="CV751" s="8">
        <v>9.66888498426625</v>
      </c>
      <c r="CW751" s="8">
        <v>11.6838718686226</v>
      </c>
      <c r="CX751" s="8">
        <v>9.50977500432694</v>
      </c>
      <c r="CY751" s="8">
        <v>12.8841705191084</v>
      </c>
      <c r="CZ751" s="8">
        <v>12.4767462039395</v>
      </c>
      <c r="DA751" s="8">
        <v>9.00842862207058</v>
      </c>
      <c r="DB751" s="8">
        <v>12.3359485652023</v>
      </c>
      <c r="DC751" s="8">
        <v>9.41996017784789</v>
      </c>
      <c r="DD751" s="8">
        <v>9.73978060977326</v>
      </c>
      <c r="DE751" s="8">
        <v>9.52552080909507</v>
      </c>
      <c r="DF751" s="8">
        <v>9.3151495622563</v>
      </c>
      <c r="DG751" s="8">
        <v>9.80251636512122</v>
      </c>
      <c r="DH751" s="8">
        <v>10.2288186904959</v>
      </c>
      <c r="DI751" s="8">
        <v>9.86727873970966</v>
      </c>
      <c r="DJ751" s="8">
        <v>11.1984450414524</v>
      </c>
      <c r="DK751" s="8">
        <v>9.46964181723952</v>
      </c>
      <c r="DL751" s="8">
        <v>12.0657273896183</v>
      </c>
      <c r="DM751" s="8">
        <v>11.149537233272</v>
      </c>
      <c r="DN751" s="8">
        <v>11.5414911194378</v>
      </c>
      <c r="DO751" s="8">
        <v>8.09825672832829</v>
      </c>
      <c r="DP751" s="8">
        <v>10.5298093143902</v>
      </c>
      <c r="DQ751" s="8">
        <v>8.61409486839463</v>
      </c>
      <c r="DR751" s="8">
        <v>9.53371376884607</v>
      </c>
      <c r="DS751" s="8">
        <v>8.83522232249449</v>
      </c>
      <c r="DT751" s="8">
        <v>9.29695305722138</v>
      </c>
      <c r="DU751" s="8">
        <v>8.83522232249449</v>
      </c>
      <c r="DV751" s="8">
        <v>9.7437992947309</v>
      </c>
      <c r="DW751" s="8">
        <v>8.53059105108817</v>
      </c>
      <c r="DX751" s="8">
        <v>10.25499774078</v>
      </c>
      <c r="DY751" s="8">
        <v>7.09403214246657</v>
      </c>
      <c r="DZ751" s="8">
        <v>10.0768155970508</v>
      </c>
      <c r="EA751" s="8">
        <v>11.5507467853832</v>
      </c>
      <c r="EB751" s="8">
        <v>8.74819284958946</v>
      </c>
      <c r="EC751" s="8">
        <v>8.23840473932508</v>
      </c>
      <c r="ED751" s="8">
        <v>9.67065624911844</v>
      </c>
      <c r="EE751" s="8">
        <v>11.1861142395416</v>
      </c>
      <c r="EF751" s="8">
        <v>10.6280411513942</v>
      </c>
      <c r="EG751" s="8">
        <v>11.5434289236793</v>
      </c>
      <c r="EH751" s="8">
        <v>14.3876554845056</v>
      </c>
      <c r="EI751" s="8">
        <v>14.3549275394641</v>
      </c>
      <c r="EJ751" s="8">
        <v>11.9943534368589</v>
      </c>
      <c r="EK751" s="8">
        <v>9.79116288855502</v>
      </c>
      <c r="EL751" s="8">
        <v>8.4634024223628</v>
      </c>
      <c r="EM751" s="8">
        <v>9.64618849810448</v>
      </c>
      <c r="EN751" s="8">
        <v>9.98532588302407</v>
      </c>
      <c r="EO751" s="8">
        <v>9.32426040321712</v>
      </c>
      <c r="EP751" s="8">
        <v>13.3581017074408</v>
      </c>
      <c r="EQ751" s="8">
        <v>12.5651020783603</v>
      </c>
      <c r="ER751" s="8">
        <v>12.4278366034585</v>
      </c>
      <c r="ES751" s="8">
        <v>12.2673719312653</v>
      </c>
      <c r="ET751" s="8">
        <v>13.0851404617018</v>
      </c>
      <c r="EU751" s="8">
        <v>8.44294349584873</v>
      </c>
      <c r="EV751" s="8">
        <v>10.4512111118323</v>
      </c>
      <c r="EW751" s="8">
        <v>9.27612440527424</v>
      </c>
      <c r="EX751" s="8">
        <v>9.35974956032233</v>
      </c>
      <c r="EY751" s="8">
        <v>9.41362792902417</v>
      </c>
      <c r="EZ751" s="8">
        <v>12.5313814605163</v>
      </c>
      <c r="FA751" s="8">
        <v>9.85174904141606</v>
      </c>
      <c r="FB751" s="8">
        <v>9.94104760634058</v>
      </c>
      <c r="FC751" s="8">
        <v>8.66888498426625</v>
      </c>
      <c r="FD751" s="8">
        <v>8.13955135239879</v>
      </c>
      <c r="FE751" s="8">
        <v>9.75655632252409</v>
      </c>
      <c r="FF751" s="8">
        <v>13.8435285346111</v>
      </c>
      <c r="FG751" s="8">
        <v>13.6882503091332</v>
      </c>
      <c r="FH751" s="10">
        <v>11.4986177754981</v>
      </c>
      <c r="FI751" s="10">
        <v>11.0041398761338</v>
      </c>
      <c r="FJ751" s="10">
        <v>10.1997523177323</v>
      </c>
      <c r="FK751" s="10">
        <v>11.7262112281623</v>
      </c>
      <c r="FL751" s="10">
        <v>10.6669755612156</v>
      </c>
      <c r="FM751" s="10">
        <v>11.2736582115131</v>
      </c>
      <c r="FN751" s="10">
        <v>10.6521904377899</v>
      </c>
      <c r="FO751" s="10">
        <v>9.50667178760181</v>
      </c>
      <c r="FP751" s="10">
        <v>9.90984541570853</v>
      </c>
      <c r="FQ751" s="10">
        <v>9.22913946139882</v>
      </c>
      <c r="FR751" s="10">
        <v>6.75664942188483</v>
      </c>
      <c r="FS751" s="10">
        <v>11.8452390287889</v>
      </c>
      <c r="FT751" s="10">
        <v>11.8828896034439</v>
      </c>
      <c r="FU751" s="10">
        <v>13.6942166537853</v>
      </c>
      <c r="FV751" s="10">
        <v>7.85018942980537</v>
      </c>
      <c r="FW751" s="10">
        <v>10.191972388381</v>
      </c>
      <c r="FX751" s="10">
        <v>10.128968151751</v>
      </c>
      <c r="FY751" s="10">
        <v>11.4695116254339</v>
      </c>
      <c r="FZ751" s="10">
        <v>8.14967075370471</v>
      </c>
      <c r="GA751" s="10">
        <v>9.71875034582684</v>
      </c>
      <c r="GB751" s="10">
        <v>9.65566324967152</v>
      </c>
      <c r="GC751" s="10">
        <v>9.67085716077117</v>
      </c>
      <c r="GD751" s="10">
        <v>10.8981953283717</v>
      </c>
      <c r="GE751" s="10">
        <v>11.4321396032834</v>
      </c>
      <c r="GF751" s="10">
        <v>9.81298530328828</v>
      </c>
      <c r="GG751" s="10">
        <v>9.13626194941657</v>
      </c>
      <c r="GH751" s="10">
        <v>9.83197728384962</v>
      </c>
      <c r="GI751" s="10">
        <v>9.24291116501545</v>
      </c>
      <c r="GJ751" s="10">
        <v>8.4462196495787</v>
      </c>
      <c r="GK751" s="10">
        <v>11.1601640058274</v>
      </c>
      <c r="GL751" s="10">
        <v>9.8924773936124</v>
      </c>
      <c r="GM751" s="10">
        <v>7.56356764067521</v>
      </c>
      <c r="GN751" s="10">
        <v>11.0580324830551</v>
      </c>
      <c r="GO751" s="10">
        <v>10.6630528839369</v>
      </c>
      <c r="GP751" s="10">
        <v>8.31865283173524</v>
      </c>
      <c r="GQ751" s="10">
        <v>8.66306155663737</v>
      </c>
      <c r="GR751" s="10">
        <v>11.2828621673736</v>
      </c>
      <c r="GS751" s="10">
        <v>8.74384119395716</v>
      </c>
      <c r="GT751" s="10">
        <v>10.063067227321</v>
      </c>
      <c r="GU751" s="10">
        <v>9.97874710080735</v>
      </c>
      <c r="GV751" s="10">
        <v>10.4875674070198</v>
      </c>
      <c r="GW751" s="10">
        <v>9.00598488912986</v>
      </c>
      <c r="GX751" s="10">
        <v>11.4628437332338</v>
      </c>
      <c r="GY751" s="10">
        <v>12.0308762418762</v>
      </c>
      <c r="GZ751" s="10">
        <v>11.0572146262889</v>
      </c>
      <c r="HA751" s="10">
        <v>10.2288168414406</v>
      </c>
      <c r="HB751" s="10">
        <v>10.4892777534818</v>
      </c>
      <c r="HC751" s="10">
        <v>8.21769313009367</v>
      </c>
      <c r="HD751" s="10">
        <v>11.4174182167718</v>
      </c>
      <c r="HE751" s="10">
        <v>9.59752252365192</v>
      </c>
      <c r="HF751" s="10">
        <v>7.6637516756446</v>
      </c>
      <c r="HG751" s="10">
        <v>11.5844428298171</v>
      </c>
      <c r="HH751" s="10">
        <v>8.76086769382445</v>
      </c>
      <c r="HI751" s="10">
        <v>9.38441096499941</v>
      </c>
      <c r="HJ751" s="10">
        <v>10.3966223695393</v>
      </c>
      <c r="HK751" s="10">
        <v>10.7102317478771</v>
      </c>
      <c r="HL751" s="10">
        <v>7.70715988489873</v>
      </c>
      <c r="HM751" s="10">
        <v>8.22273487922794</v>
      </c>
      <c r="HN751" s="10">
        <v>7.57700486871032</v>
      </c>
      <c r="HO751" s="10">
        <v>8.4305973056782</v>
      </c>
      <c r="HP751" s="10">
        <v>9.59182028553118</v>
      </c>
      <c r="HQ751" s="10">
        <v>8.49296475417366</v>
      </c>
      <c r="HR751" s="10">
        <v>8.6916757356838</v>
      </c>
      <c r="HS751" s="10">
        <v>7.37677253892839</v>
      </c>
      <c r="HT751" s="10">
        <v>12.1797258184824</v>
      </c>
      <c r="HU751" s="10">
        <v>10.2440964693225</v>
      </c>
      <c r="HV751" s="10">
        <v>8.46464807656395</v>
      </c>
      <c r="HW751" s="10">
        <v>10.4403227238281</v>
      </c>
      <c r="HX751" s="10">
        <v>7.23504593304174</v>
      </c>
      <c r="HY751" s="10">
        <v>11.3832316719702</v>
      </c>
      <c r="HZ751" s="10">
        <v>11.7953340562325</v>
      </c>
      <c r="IA751" s="10">
        <v>12.3747924198333</v>
      </c>
      <c r="IB751" s="10">
        <v>10.4943678021304</v>
      </c>
      <c r="IC751" s="10">
        <v>8.42417813272877</v>
      </c>
      <c r="ID751" s="10">
        <v>10.9829064622233</v>
      </c>
      <c r="IE751" s="10">
        <v>10.6021419097114</v>
      </c>
      <c r="IF751" s="10">
        <v>9.3239106212606</v>
      </c>
      <c r="IG751" s="10">
        <v>8.17632029051263</v>
      </c>
      <c r="IH751" s="10">
        <v>9.33261369201312</v>
      </c>
      <c r="II751" s="10">
        <v>9.58793766346244</v>
      </c>
      <c r="IJ751" s="10">
        <v>10.0304194003775</v>
      </c>
      <c r="IK751" s="10">
        <v>11.2514206290481</v>
      </c>
      <c r="IL751" s="10">
        <v>9.39552590982793</v>
      </c>
      <c r="IM751" s="10">
        <v>10.9709555811871</v>
      </c>
      <c r="IN751" s="10">
        <v>10.2764392926196</v>
      </c>
      <c r="IO751" s="10">
        <v>9.14822945798704</v>
      </c>
      <c r="IP751" s="10">
        <v>11.0173132435319</v>
      </c>
      <c r="IQ751" s="10">
        <v>8.88226857310846</v>
      </c>
      <c r="IR751" s="10">
        <v>9.96263479924689</v>
      </c>
      <c r="IS751" s="10">
        <v>12.0935722476679</v>
      </c>
      <c r="IT751" s="10">
        <v>9.76643305100012</v>
      </c>
      <c r="IU751" s="10">
        <v>8.20380701240107</v>
      </c>
      <c r="IV751" s="10">
        <v>9.97894374362096</v>
      </c>
      <c r="IW751" s="10">
        <v>10.7540555093761</v>
      </c>
      <c r="IX751" s="10">
        <v>9.91899674536911</v>
      </c>
      <c r="IY751" s="10">
        <v>9.35871297570602</v>
      </c>
      <c r="IZ751" s="10">
        <v>10.8593371593447</v>
      </c>
      <c r="JA751" s="10">
        <v>10.7189059832458</v>
      </c>
      <c r="JB751" s="10">
        <v>11.4422581208164</v>
      </c>
      <c r="JC751" s="10">
        <v>11.4665065560069</v>
      </c>
      <c r="JD751" s="10">
        <v>10.9594549129703</v>
      </c>
      <c r="JE751" s="10">
        <v>11.8909901295332</v>
      </c>
      <c r="JF751" s="10">
        <v>10.8065973429065</v>
      </c>
      <c r="JG751" s="10">
        <v>9.33826229636968</v>
      </c>
      <c r="JH751" s="10">
        <v>8.18627589158479</v>
      </c>
      <c r="JI751" s="10">
        <v>11.6114496642377</v>
      </c>
      <c r="JJ751" s="10">
        <v>9.02257107444029</v>
      </c>
      <c r="JK751" s="10">
        <v>10.3239544646692</v>
      </c>
      <c r="JL751" s="10">
        <v>8.3057910294937</v>
      </c>
      <c r="JM751" s="10">
        <v>9.78839992305959</v>
      </c>
      <c r="JN751" s="10">
        <v>12.0062479751995</v>
      </c>
      <c r="JO751" s="10">
        <v>10.2984290527955</v>
      </c>
      <c r="JP751" s="10">
        <v>10.5875379659431</v>
      </c>
      <c r="JQ751" s="10">
        <v>9.45989372263465</v>
      </c>
      <c r="JR751" s="10">
        <v>10.0693174590425</v>
      </c>
      <c r="JS751" s="10">
        <v>12.7696075503403</v>
      </c>
      <c r="JT751" s="10">
        <v>11.7225234497804</v>
      </c>
      <c r="JU751" s="10">
        <v>12.6571925057402</v>
      </c>
      <c r="JV751" s="10">
        <v>11.7332238502173</v>
      </c>
      <c r="JW751" s="10">
        <v>8.29282850034647</v>
      </c>
      <c r="JX751" s="10">
        <v>7.14319110922574</v>
      </c>
      <c r="JY751" s="10">
        <v>10.5510240264557</v>
      </c>
      <c r="JZ751" s="10">
        <v>10.8737259349969</v>
      </c>
      <c r="KA751" s="10">
        <v>12.257605431312</v>
      </c>
      <c r="KB751" s="10">
        <v>10.8120388482901</v>
      </c>
      <c r="KC751" s="10">
        <v>7.73007835569081</v>
      </c>
      <c r="KD751" s="10">
        <v>10.4215995755538</v>
      </c>
      <c r="KE751" s="10">
        <v>11.2223043894971</v>
      </c>
      <c r="KF751" s="10">
        <v>13.0267726275478</v>
      </c>
      <c r="KG751" s="10">
        <v>8.72898017765251</v>
      </c>
      <c r="KH751" s="10">
        <v>10.5485997750702</v>
      </c>
      <c r="KI751" s="10">
        <v>8.96250130631418</v>
      </c>
      <c r="KJ751" s="10">
        <v>11.1570710611483</v>
      </c>
      <c r="KK751" s="10">
        <v>10.6289511740036</v>
      </c>
      <c r="KL751" s="10">
        <v>9.09817420880074</v>
      </c>
      <c r="KM751" s="10">
        <v>9.41842266328202</v>
      </c>
      <c r="KN751" s="10">
        <v>9.93149725615685</v>
      </c>
      <c r="KO751" s="10">
        <v>9.63211682219893</v>
      </c>
      <c r="KP751" s="10">
        <v>8.82077427588401</v>
      </c>
      <c r="KQ751" s="10">
        <v>11.196050326928</v>
      </c>
      <c r="KR751" s="10">
        <v>9.88587988177991</v>
      </c>
      <c r="KS751" s="10">
        <v>11.3141174102467</v>
      </c>
      <c r="KT751" s="10">
        <v>11.761553107282</v>
      </c>
      <c r="KU751" s="10">
        <v>10.1897126703295</v>
      </c>
      <c r="KV751" s="10">
        <v>12.0072628920475</v>
      </c>
      <c r="KW751" s="10">
        <v>10.094630260071</v>
      </c>
      <c r="KX751" s="10">
        <v>9.28603565572441</v>
      </c>
      <c r="KY751" s="10">
        <v>9.93319611435532</v>
      </c>
      <c r="KZ751" s="10">
        <v>9.44414637685573</v>
      </c>
      <c r="LA751" s="10">
        <v>5.78125389320876</v>
      </c>
      <c r="LB751" s="10">
        <v>9.39166391083557</v>
      </c>
      <c r="LC751" s="10">
        <v>13.3607060620756</v>
      </c>
      <c r="LD751" s="10">
        <v>10.316673451395</v>
      </c>
      <c r="LE751" s="10">
        <v>10.8700150918677</v>
      </c>
      <c r="LF751" s="10">
        <v>12.289849597181</v>
      </c>
      <c r="LG751" s="10">
        <v>10.9379991962944</v>
      </c>
      <c r="LH751" s="10">
        <v>11.2812251764917</v>
      </c>
      <c r="LI751" s="10">
        <v>9.50916999008605</v>
      </c>
      <c r="LJ751" s="10">
        <v>11.3612484749624</v>
      </c>
      <c r="LK751" s="10">
        <v>10.007976798688</v>
      </c>
    </row>
    <row r="752" spans="1:323">
      <c r="A752" s="5" t="s">
        <v>1520</v>
      </c>
      <c r="B752" s="7" t="s">
        <v>1218</v>
      </c>
      <c r="C752" s="7" t="s">
        <v>1218</v>
      </c>
      <c r="D752" s="8">
        <v>10.5110459757134</v>
      </c>
      <c r="E752" s="8">
        <v>10.3947218577461</v>
      </c>
      <c r="F752" s="8">
        <v>10.5110459757134</v>
      </c>
      <c r="G752" s="8">
        <v>10.448761697459</v>
      </c>
      <c r="H752" s="8">
        <v>12.0159348847366</v>
      </c>
      <c r="I752" s="8">
        <v>11.6233937015789</v>
      </c>
      <c r="J752" s="8">
        <v>12.0372558891504</v>
      </c>
      <c r="K752" s="8">
        <v>8.92</v>
      </c>
      <c r="L752" s="8">
        <v>9.07681559705083</v>
      </c>
      <c r="M752" s="8">
        <v>10.5410966153495</v>
      </c>
      <c r="N752" s="8">
        <v>10.4093909361377</v>
      </c>
      <c r="O752" s="8">
        <v>11.0223678130285</v>
      </c>
      <c r="P752" s="8">
        <v>10.2644426002266</v>
      </c>
      <c r="Q752" s="8">
        <v>10.2992080183873</v>
      </c>
      <c r="R752" s="8">
        <v>9.43045255166553</v>
      </c>
      <c r="S752" s="8">
        <v>9.02513956227851</v>
      </c>
      <c r="T752" s="8">
        <v>8.02790599656988</v>
      </c>
      <c r="U752" s="8">
        <v>7.11894107272351</v>
      </c>
      <c r="V752" s="8">
        <v>10.3836666692371</v>
      </c>
      <c r="W752" s="8">
        <v>8.92</v>
      </c>
      <c r="X752" s="8">
        <v>8.92</v>
      </c>
      <c r="Y752" s="8">
        <v>10.3947218577461</v>
      </c>
      <c r="Z752" s="8">
        <v>11.4381144532595</v>
      </c>
      <c r="AA752" s="8">
        <v>10.4802399289322</v>
      </c>
      <c r="AB752" s="8">
        <v>9.09275714091985</v>
      </c>
      <c r="AC752" s="8">
        <v>12.769011321097</v>
      </c>
      <c r="AD752" s="8">
        <v>7.08746284125034</v>
      </c>
      <c r="AE752" s="8">
        <v>10.3442959079158</v>
      </c>
      <c r="AF752" s="8">
        <v>8.63662462054365</v>
      </c>
      <c r="AG752" s="8">
        <v>9.10328780841202</v>
      </c>
      <c r="AH752" s="8">
        <v>8.68650052718322</v>
      </c>
      <c r="AI752" s="8">
        <v>11.8376279331714</v>
      </c>
      <c r="AJ752" s="8">
        <v>10.929258408637</v>
      </c>
      <c r="AK752" s="8">
        <v>7.08746284125034</v>
      </c>
      <c r="AL752" s="8">
        <v>10.8993569229231</v>
      </c>
      <c r="AM752" s="8">
        <v>8.60733031374961</v>
      </c>
      <c r="AN752" s="8">
        <v>9.25029841790633</v>
      </c>
      <c r="AO752" s="8">
        <v>8.85486838326024</v>
      </c>
      <c r="AP752" s="8">
        <v>7.28540221886225</v>
      </c>
      <c r="AQ752" s="8">
        <v>12.7228075311695</v>
      </c>
      <c r="AR752" s="8">
        <v>10.929258408637</v>
      </c>
      <c r="AS752" s="8">
        <v>9.99435343685886</v>
      </c>
      <c r="AT752" s="8">
        <v>8.62935662007961</v>
      </c>
      <c r="AU752" s="8">
        <v>8.09275714091985</v>
      </c>
      <c r="AV752" s="8">
        <v>8.62935662007961</v>
      </c>
      <c r="AW752" s="8">
        <v>8.11894107272351</v>
      </c>
      <c r="AX752" s="8">
        <v>8.92</v>
      </c>
      <c r="AY752" s="8">
        <v>8.92</v>
      </c>
      <c r="AZ752" s="8">
        <v>8.92</v>
      </c>
      <c r="BA752" s="8">
        <v>8.92</v>
      </c>
      <c r="BB752" s="8">
        <v>8.92</v>
      </c>
      <c r="BC752" s="8">
        <v>12.3808895845666</v>
      </c>
      <c r="BD752" s="8">
        <v>7.2667865406949</v>
      </c>
      <c r="BE752" s="8">
        <v>11.1098306542788</v>
      </c>
      <c r="BF752" s="8">
        <v>9.13185696060879</v>
      </c>
      <c r="BG752" s="8">
        <v>12.6816776552097</v>
      </c>
      <c r="BH752" s="8">
        <v>8.6724253419715</v>
      </c>
      <c r="BI752" s="8">
        <v>13.1984450414524</v>
      </c>
      <c r="BJ752" s="8">
        <v>11.5018371849023</v>
      </c>
      <c r="BK752" s="8">
        <v>7.98868468677217</v>
      </c>
      <c r="BL752" s="8">
        <v>11.4918530963297</v>
      </c>
      <c r="BM752" s="8">
        <v>8.70735913208088</v>
      </c>
      <c r="BN752" s="8">
        <v>7.05528243550119</v>
      </c>
      <c r="BO752" s="8">
        <v>9.05799172275918</v>
      </c>
      <c r="BP752" s="8">
        <v>8.2807707701306</v>
      </c>
      <c r="BQ752" s="8">
        <v>9.45532722030456</v>
      </c>
      <c r="BR752" s="8">
        <v>11.8454900509444</v>
      </c>
      <c r="BS752" s="8">
        <v>12.1389117181427</v>
      </c>
      <c r="BT752" s="8">
        <v>11.1922928144708</v>
      </c>
      <c r="BU752" s="8">
        <v>11.3836666692371</v>
      </c>
      <c r="BV752" s="8">
        <v>10.4802399289322</v>
      </c>
      <c r="BW752" s="8">
        <v>12.3919659924556</v>
      </c>
      <c r="BX752" s="8">
        <v>10.5110459757134</v>
      </c>
      <c r="BY752" s="8">
        <v>10.5211701929871</v>
      </c>
      <c r="BZ752" s="8">
        <v>8.92</v>
      </c>
      <c r="CA752" s="8">
        <v>11.3892048527786</v>
      </c>
      <c r="CB752" s="8">
        <v>10.3836666692371</v>
      </c>
      <c r="CC752" s="8">
        <v>12.6944542065193</v>
      </c>
      <c r="CD752" s="8">
        <v>10.6280853969036</v>
      </c>
      <c r="CE752" s="8">
        <v>10.5211701929871</v>
      </c>
      <c r="CF752" s="8">
        <v>10.4802399289322</v>
      </c>
      <c r="CG752" s="8">
        <v>12.9612116983958</v>
      </c>
      <c r="CH752" s="8">
        <v>12.6257414564353</v>
      </c>
      <c r="CI752" s="8">
        <v>11.4540559971285</v>
      </c>
      <c r="CJ752" s="8">
        <v>12.2161672394689</v>
      </c>
      <c r="CK752" s="8">
        <v>12.4540559971285</v>
      </c>
      <c r="CL752" s="8">
        <v>8.92</v>
      </c>
      <c r="CM752" s="8">
        <v>11.3947218577461</v>
      </c>
      <c r="CN752" s="8">
        <v>10.3725261116319</v>
      </c>
      <c r="CO752" s="8">
        <v>10.560971201045</v>
      </c>
      <c r="CP752" s="8">
        <v>10.4165812917099</v>
      </c>
      <c r="CQ752" s="8">
        <v>12.8021680238195</v>
      </c>
      <c r="CR752" s="8">
        <v>10.4165812917099</v>
      </c>
      <c r="CS752" s="8">
        <v>10.448761697459</v>
      </c>
      <c r="CT752" s="8">
        <v>13.8237652797897</v>
      </c>
      <c r="CU752" s="8">
        <v>8.06069593168755</v>
      </c>
      <c r="CV752" s="8">
        <v>8.15987133677839</v>
      </c>
      <c r="CW752" s="8">
        <v>10.0223678130285</v>
      </c>
      <c r="CX752" s="8">
        <v>12.4146852358072</v>
      </c>
      <c r="CY752" s="8">
        <v>11.2585660338899</v>
      </c>
      <c r="CZ752" s="8">
        <v>11.652844973002</v>
      </c>
      <c r="DA752" s="8">
        <v>8.01122725542325</v>
      </c>
      <c r="DB752" s="8">
        <v>12.4146852358072</v>
      </c>
      <c r="DC752" s="8">
        <v>10.2526654324503</v>
      </c>
      <c r="DD752" s="8">
        <v>9.467605550083</v>
      </c>
      <c r="DE752" s="8">
        <v>9.34872815423108</v>
      </c>
      <c r="DF752" s="8">
        <v>8.08214904135387</v>
      </c>
      <c r="DG752" s="8">
        <v>8.66177809777199</v>
      </c>
      <c r="DH752" s="8">
        <v>11.9143851321554</v>
      </c>
      <c r="DI752" s="8">
        <v>9.67771964164101</v>
      </c>
      <c r="DJ752" s="8">
        <v>8.11894107272351</v>
      </c>
      <c r="DK752" s="8">
        <v>8.01122725542325</v>
      </c>
      <c r="DL752" s="8">
        <v>11.3836666692371</v>
      </c>
      <c r="DM752" s="8">
        <v>8.92</v>
      </c>
      <c r="DN752" s="8">
        <v>8.92</v>
      </c>
      <c r="DO752" s="8">
        <v>8.92</v>
      </c>
      <c r="DP752" s="8">
        <v>10.4593309391692</v>
      </c>
      <c r="DQ752" s="8">
        <v>8.92</v>
      </c>
      <c r="DR752" s="8">
        <v>10.4905818731536</v>
      </c>
      <c r="DS752" s="8">
        <v>10.4802399289322</v>
      </c>
      <c r="DT752" s="8">
        <v>11.4327612187653</v>
      </c>
      <c r="DU752" s="8">
        <v>11.3154951665956</v>
      </c>
      <c r="DV752" s="8">
        <v>11.4802399289322</v>
      </c>
      <c r="DW752" s="8">
        <v>10.5211701929871</v>
      </c>
      <c r="DX752" s="8">
        <v>8.92</v>
      </c>
      <c r="DY752" s="8">
        <v>12.4540559971285</v>
      </c>
      <c r="DZ752" s="8">
        <v>13.1500645790815</v>
      </c>
      <c r="EA752" s="8">
        <v>10.3331553503106</v>
      </c>
      <c r="EB752" s="8">
        <v>8.66177809777199</v>
      </c>
      <c r="EC752" s="8">
        <v>9.71424551766612</v>
      </c>
      <c r="ED752" s="8">
        <v>12.6461086415061</v>
      </c>
      <c r="EE752" s="8">
        <v>12.1861142395416</v>
      </c>
      <c r="EF752" s="8">
        <v>8.92</v>
      </c>
      <c r="EG752" s="8">
        <v>11.3781071438952</v>
      </c>
      <c r="EH752" s="8">
        <v>11.9760087003239</v>
      </c>
      <c r="EI752" s="8">
        <v>10.3836666692371</v>
      </c>
      <c r="EJ752" s="8">
        <v>8.79766152585376</v>
      </c>
      <c r="EK752" s="8">
        <v>11.270295326472</v>
      </c>
      <c r="EL752" s="8">
        <v>10.4165812917099</v>
      </c>
      <c r="EM752" s="8">
        <v>11.4273880466665</v>
      </c>
      <c r="EN752" s="8">
        <v>8.92</v>
      </c>
      <c r="EO752" s="8">
        <v>8.92</v>
      </c>
      <c r="EP752" s="8">
        <v>14.2732128098543</v>
      </c>
      <c r="EQ752" s="8">
        <v>11.1799090900149</v>
      </c>
      <c r="ER752" s="8">
        <v>11.0768155970508</v>
      </c>
      <c r="ES752" s="8">
        <v>10.8993569229231</v>
      </c>
      <c r="ET752" s="8">
        <v>12.4817994316658</v>
      </c>
      <c r="EU752" s="8">
        <v>12.0464419480073</v>
      </c>
      <c r="EV752" s="8">
        <v>9.17242750864548</v>
      </c>
      <c r="EW752" s="8">
        <v>9.4594316186373</v>
      </c>
      <c r="EX752" s="8">
        <v>8.61102479730735</v>
      </c>
      <c r="EY752" s="8">
        <v>10.4918530963297</v>
      </c>
      <c r="EZ752" s="8">
        <v>7.19967234483636</v>
      </c>
      <c r="FA752" s="8">
        <v>9.59991284218713</v>
      </c>
      <c r="FB752" s="8">
        <v>9.35093918154643</v>
      </c>
      <c r="FC752" s="8">
        <v>9.60917873814198</v>
      </c>
      <c r="FD752" s="8">
        <v>7.03342300153745</v>
      </c>
      <c r="FE752" s="8">
        <v>11.4460494067166</v>
      </c>
      <c r="FF752" s="8">
        <v>12.3415188232452</v>
      </c>
      <c r="FG752" s="8">
        <v>12.8356556908398</v>
      </c>
      <c r="FH752" s="10">
        <v>13.9812420377368</v>
      </c>
      <c r="FI752" s="10">
        <v>13.3544116057553</v>
      </c>
      <c r="FJ752" s="10">
        <v>13.6422371932569</v>
      </c>
      <c r="FK752" s="10">
        <v>13.4406379234669</v>
      </c>
      <c r="FL752" s="10">
        <v>13.311727846411</v>
      </c>
      <c r="FM752" s="10">
        <v>15.5801170762082</v>
      </c>
      <c r="FN752" s="10">
        <v>15.3437155867814</v>
      </c>
      <c r="FO752" s="10">
        <v>14.0031313860147</v>
      </c>
      <c r="FP752" s="10">
        <v>13.5044886354503</v>
      </c>
      <c r="FQ752" s="10">
        <v>14.154016641804</v>
      </c>
      <c r="FR752" s="10">
        <v>14.4502310963705</v>
      </c>
      <c r="FS752" s="10">
        <v>17.9301285623519</v>
      </c>
      <c r="FT752" s="10">
        <v>16.0510134367967</v>
      </c>
      <c r="FU752" s="10">
        <v>15.6020408962205</v>
      </c>
      <c r="FV752" s="10">
        <v>12.7831114834633</v>
      </c>
      <c r="FW752" s="10">
        <v>13.2432624462671</v>
      </c>
      <c r="FX752" s="10">
        <v>13.1906509484294</v>
      </c>
      <c r="FY752" s="10">
        <v>12.9927231454796</v>
      </c>
      <c r="FZ752" s="10">
        <v>13.8971250713599</v>
      </c>
      <c r="GA752" s="10">
        <v>13.1645962780373</v>
      </c>
      <c r="GB752" s="10">
        <v>13.2601641215217</v>
      </c>
      <c r="GC752" s="10">
        <v>16.2048373278744</v>
      </c>
      <c r="GD752" s="10">
        <v>17.6598655330975</v>
      </c>
      <c r="GE752" s="10">
        <v>16.6140728917955</v>
      </c>
      <c r="GF752" s="10">
        <v>14.057948916645</v>
      </c>
      <c r="GG752" s="10">
        <v>17.5528382682322</v>
      </c>
      <c r="GH752" s="10">
        <v>13.3676354893619</v>
      </c>
      <c r="GI752" s="10">
        <v>17.0218855632059</v>
      </c>
      <c r="GJ752" s="10">
        <v>13.7644722364503</v>
      </c>
      <c r="GK752" s="10">
        <v>14.1033775453512</v>
      </c>
      <c r="GL752" s="10">
        <v>13.0140897865536</v>
      </c>
      <c r="GM752" s="10">
        <v>17.937647399255</v>
      </c>
      <c r="GN752" s="10">
        <v>17.2558214596973</v>
      </c>
      <c r="GO752" s="10">
        <v>11.5876852512021</v>
      </c>
      <c r="GP752" s="10">
        <v>12.920068424208</v>
      </c>
      <c r="GQ752" s="10">
        <v>13.2422324971193</v>
      </c>
      <c r="GR752" s="10">
        <v>13.3365348736778</v>
      </c>
      <c r="GS752" s="10">
        <v>16.2500264165274</v>
      </c>
      <c r="GT752" s="10">
        <v>14.8639049924782</v>
      </c>
      <c r="GU752" s="10">
        <v>19.116340687043</v>
      </c>
      <c r="GV752" s="10">
        <v>17.9239681519555</v>
      </c>
      <c r="GW752" s="10">
        <v>16.9960200198386</v>
      </c>
      <c r="GX752" s="10">
        <v>13.8346136256117</v>
      </c>
      <c r="GY752" s="10">
        <v>13.6592643015967</v>
      </c>
      <c r="GZ752" s="10">
        <v>15.0892460238639</v>
      </c>
      <c r="HA752" s="10">
        <v>14.4136139131843</v>
      </c>
      <c r="HB752" s="10">
        <v>12.9319708507332</v>
      </c>
      <c r="HC752" s="10">
        <v>13.4427662845479</v>
      </c>
      <c r="HD752" s="10">
        <v>14.6200118949334</v>
      </c>
      <c r="HE752" s="10">
        <v>18.7256833531184</v>
      </c>
      <c r="HF752" s="10">
        <v>13.8279249666601</v>
      </c>
      <c r="HG752" s="10">
        <v>17.8140205635566</v>
      </c>
      <c r="HH752" s="10">
        <v>12.834300041773</v>
      </c>
      <c r="HI752" s="10">
        <v>13.5074094989567</v>
      </c>
      <c r="HJ752" s="10">
        <v>12.1809732906916</v>
      </c>
      <c r="HK752" s="10">
        <v>15.9752077713115</v>
      </c>
      <c r="HL752" s="10">
        <v>12.1386153514251</v>
      </c>
      <c r="HM752" s="10">
        <v>16.59722751193</v>
      </c>
      <c r="HN752" s="10">
        <v>12.8476680378055</v>
      </c>
      <c r="HO752" s="10">
        <v>13.0033272608546</v>
      </c>
      <c r="HP752" s="10">
        <v>12.6339137249444</v>
      </c>
      <c r="HQ752" s="10">
        <v>11.7870033790412</v>
      </c>
      <c r="HR752" s="10">
        <v>14.1137488741424</v>
      </c>
      <c r="HS752" s="10">
        <v>13.3085564135678</v>
      </c>
      <c r="HT752" s="10">
        <v>16.1381920801078</v>
      </c>
      <c r="HU752" s="10">
        <v>17.5464165105967</v>
      </c>
      <c r="HV752" s="10">
        <v>11.7340731395758</v>
      </c>
      <c r="HW752" s="10">
        <v>17.1589283635438</v>
      </c>
      <c r="HX752" s="10">
        <v>13.3149330497458</v>
      </c>
      <c r="HY752" s="10">
        <v>15.9772193481347</v>
      </c>
      <c r="HZ752" s="10">
        <v>13.5040051446481</v>
      </c>
      <c r="IA752" s="10">
        <v>14.0529545490929</v>
      </c>
      <c r="IB752" s="10">
        <v>12.8708338752299</v>
      </c>
      <c r="IC752" s="10">
        <v>12.4271787610355</v>
      </c>
      <c r="ID752" s="10">
        <v>13.0836605118029</v>
      </c>
      <c r="IE752" s="10">
        <v>14.8220212509641</v>
      </c>
      <c r="IF752" s="10">
        <v>16.6675713777377</v>
      </c>
      <c r="IG752" s="10">
        <v>12.6057243711528</v>
      </c>
      <c r="IH752" s="10">
        <v>13.5387859879444</v>
      </c>
      <c r="II752" s="10">
        <v>14.4896585027278</v>
      </c>
      <c r="IJ752" s="10">
        <v>14.0947917493948</v>
      </c>
      <c r="IK752" s="10">
        <v>11.8005441201287</v>
      </c>
      <c r="IL752" s="10">
        <v>18.0904766577977</v>
      </c>
      <c r="IM752" s="10">
        <v>14.2736658207442</v>
      </c>
      <c r="IN752" s="10">
        <v>16.84353136602</v>
      </c>
      <c r="IO752" s="10">
        <v>15.0939794387377</v>
      </c>
      <c r="IP752" s="10">
        <v>16.3836904830034</v>
      </c>
      <c r="IQ752" s="10">
        <v>13.8884108543051</v>
      </c>
      <c r="IR752" s="10">
        <v>17.5831206830101</v>
      </c>
      <c r="IS752" s="10">
        <v>14.0756015310323</v>
      </c>
      <c r="IT752" s="10">
        <v>13.5598758717961</v>
      </c>
      <c r="IU752" s="10">
        <v>17.2499201605771</v>
      </c>
      <c r="IV752" s="10">
        <v>17.4019079559974</v>
      </c>
      <c r="IW752" s="10">
        <v>12.6933779859131</v>
      </c>
      <c r="IX752" s="10">
        <v>17.9478528135797</v>
      </c>
      <c r="IY752" s="10">
        <v>11.4505948350559</v>
      </c>
      <c r="IZ752" s="10">
        <v>12.3180947460394</v>
      </c>
      <c r="JA752" s="10">
        <v>15.348008308477</v>
      </c>
      <c r="JB752" s="10">
        <v>16.0511371657734</v>
      </c>
      <c r="JC752" s="10">
        <v>16.5987456211734</v>
      </c>
      <c r="JD752" s="10">
        <v>14.7690862783184</v>
      </c>
      <c r="JE752" s="10">
        <v>15.6146654185104</v>
      </c>
      <c r="JF752" s="10">
        <v>16.9651088912148</v>
      </c>
      <c r="JG752" s="10">
        <v>13.9796883354498</v>
      </c>
      <c r="JH752" s="10">
        <v>14.5193650512988</v>
      </c>
      <c r="JI752" s="10">
        <v>14.2788581435961</v>
      </c>
      <c r="JJ752" s="10">
        <v>13.7211687759114</v>
      </c>
      <c r="JK752" s="10">
        <v>11.9219711909397</v>
      </c>
      <c r="JL752" s="10">
        <v>12.6065210541915</v>
      </c>
      <c r="JM752" s="10">
        <v>16.7056467669962</v>
      </c>
      <c r="JN752" s="10">
        <v>15.6969450350082</v>
      </c>
      <c r="JO752" s="10">
        <v>12.4506193371215</v>
      </c>
      <c r="JP752" s="10">
        <v>16.5821771889759</v>
      </c>
      <c r="JQ752" s="10">
        <v>14.1702082262099</v>
      </c>
      <c r="JR752" s="10">
        <v>10.7527345861336</v>
      </c>
      <c r="JS752" s="10">
        <v>12.5946268635294</v>
      </c>
      <c r="JT752" s="10">
        <v>16.826558005591</v>
      </c>
      <c r="JU752" s="10">
        <v>15.8404850767826</v>
      </c>
      <c r="JV752" s="10">
        <v>12.6023417229447</v>
      </c>
      <c r="JW752" s="10">
        <v>11.1795432570139</v>
      </c>
      <c r="JX752" s="10">
        <v>15.7063585057159</v>
      </c>
      <c r="JY752" s="10">
        <v>16.7840175580822</v>
      </c>
      <c r="JZ752" s="10">
        <v>19.3538473903507</v>
      </c>
      <c r="KA752" s="10">
        <v>18.8830944916344</v>
      </c>
      <c r="KB752" s="10">
        <v>14.8583257738788</v>
      </c>
      <c r="KC752" s="10">
        <v>16.7507830334238</v>
      </c>
      <c r="KD752" s="10">
        <v>17.1600588290381</v>
      </c>
      <c r="KE752" s="10">
        <v>13.782326673392</v>
      </c>
      <c r="KF752" s="10">
        <v>12.0812509280874</v>
      </c>
      <c r="KG752" s="10">
        <v>14.5988507411854</v>
      </c>
      <c r="KH752" s="10">
        <v>16.4029493373334</v>
      </c>
      <c r="KI752" s="10">
        <v>12.9754885619839</v>
      </c>
      <c r="KJ752" s="10">
        <v>13.160663433001</v>
      </c>
      <c r="KK752" s="10">
        <v>13.2736745856162</v>
      </c>
      <c r="KL752" s="10">
        <v>18.2491820415192</v>
      </c>
      <c r="KM752" s="10">
        <v>15.9361121547581</v>
      </c>
      <c r="KN752" s="10">
        <v>14.1612144182147</v>
      </c>
      <c r="KO752" s="10">
        <v>16.9069300437617</v>
      </c>
      <c r="KP752" s="10">
        <v>13.0887553628794</v>
      </c>
      <c r="KQ752" s="10">
        <v>15.4952647221626</v>
      </c>
      <c r="KR752" s="10">
        <v>12.6437920984273</v>
      </c>
      <c r="KS752" s="10">
        <v>14.5688426588519</v>
      </c>
      <c r="KT752" s="10">
        <v>18.1939932860523</v>
      </c>
      <c r="KU752" s="10">
        <v>15.3995098400601</v>
      </c>
      <c r="KV752" s="10">
        <v>14.9107590140296</v>
      </c>
      <c r="KW752" s="10">
        <v>18.2728230473899</v>
      </c>
      <c r="KX752" s="10">
        <v>15.5905996515135</v>
      </c>
      <c r="KY752" s="10">
        <v>13.7616572252918</v>
      </c>
      <c r="KZ752" s="10">
        <v>14.7015188441783</v>
      </c>
      <c r="LA752" s="10">
        <v>12.5932288548291</v>
      </c>
      <c r="LB752" s="10">
        <v>12.8543233659566</v>
      </c>
      <c r="LC752" s="10">
        <v>15.6109419855383</v>
      </c>
      <c r="LD752" s="10">
        <v>9.58953365299043</v>
      </c>
      <c r="LE752" s="10">
        <v>13.5886724291088</v>
      </c>
      <c r="LF752" s="10">
        <v>14.6046380005582</v>
      </c>
      <c r="LG752" s="10">
        <v>13.3515686436129</v>
      </c>
      <c r="LH752" s="10">
        <v>12.9558121400334</v>
      </c>
      <c r="LI752" s="10">
        <v>15.6536377417728</v>
      </c>
      <c r="LJ752" s="10">
        <v>15.0897592590455</v>
      </c>
      <c r="LK752" s="10">
        <v>15.0415258313531</v>
      </c>
    </row>
    <row r="753" spans="1:323">
      <c r="A753" s="5" t="s">
        <v>1521</v>
      </c>
      <c r="B753" s="7" t="s">
        <v>1218</v>
      </c>
      <c r="C753" s="7" t="s">
        <v>1218</v>
      </c>
      <c r="D753" s="8">
        <v>14.1195896207411</v>
      </c>
      <c r="E753" s="8">
        <v>12.5555477716471</v>
      </c>
      <c r="F753" s="8">
        <v>15.5686686933805</v>
      </c>
      <c r="G753" s="8">
        <v>14.6096404744368</v>
      </c>
      <c r="H753" s="8">
        <v>14.3233362892802</v>
      </c>
      <c r="I753" s="8">
        <v>16.0489976529111</v>
      </c>
      <c r="J753" s="8">
        <v>14.655083445198</v>
      </c>
      <c r="K753" s="8">
        <v>14.6211361132746</v>
      </c>
      <c r="L753" s="8">
        <v>16.5567455260047</v>
      </c>
      <c r="M753" s="8">
        <v>14.2212850178105</v>
      </c>
      <c r="N753" s="8">
        <v>13.8630247102369</v>
      </c>
      <c r="O753" s="8">
        <v>12.2437690319619</v>
      </c>
      <c r="P753" s="8">
        <v>13.813781191217</v>
      </c>
      <c r="Q753" s="8">
        <v>11.5507467853832</v>
      </c>
      <c r="R753" s="8">
        <v>10.5410966153495</v>
      </c>
      <c r="S753" s="8">
        <v>12.2015113445001</v>
      </c>
      <c r="T753" s="8">
        <v>11.868822554775</v>
      </c>
      <c r="U753" s="8">
        <v>12.7874944996968</v>
      </c>
      <c r="V753" s="8">
        <v>15.0275604822488</v>
      </c>
      <c r="W753" s="8">
        <v>13.2378074737231</v>
      </c>
      <c r="X753" s="8">
        <v>13.6211361132746</v>
      </c>
      <c r="Y753" s="8">
        <v>13.655083445198</v>
      </c>
      <c r="Z753" s="8">
        <v>13.655083445198</v>
      </c>
      <c r="AA753" s="8">
        <v>12.6393407086522</v>
      </c>
      <c r="AB753" s="8">
        <v>12.3134499409631</v>
      </c>
      <c r="AC753" s="8">
        <v>13.2833777892856</v>
      </c>
      <c r="AD753" s="8">
        <v>12.586370695114</v>
      </c>
      <c r="AE753" s="8">
        <v>12.1357092861044</v>
      </c>
      <c r="AF753" s="8">
        <v>12.0768155970508</v>
      </c>
      <c r="AG753" s="8">
        <v>11.6348110501717</v>
      </c>
      <c r="AH753" s="8">
        <v>14.7523806465529</v>
      </c>
      <c r="AI753" s="8">
        <v>11.868822554775</v>
      </c>
      <c r="AJ753" s="8">
        <v>11.7228075311695</v>
      </c>
      <c r="AK753" s="8">
        <v>12.4278366034585</v>
      </c>
      <c r="AL753" s="8">
        <v>13.0498485494506</v>
      </c>
      <c r="AM753" s="8">
        <v>11.471675214392</v>
      </c>
      <c r="AN753" s="8">
        <v>13.3853231761759</v>
      </c>
      <c r="AO753" s="8">
        <v>11.7895336449704</v>
      </c>
      <c r="AP753" s="8">
        <v>12.7648715907361</v>
      </c>
      <c r="AQ753" s="8">
        <v>12.0327345285867</v>
      </c>
      <c r="AR753" s="8">
        <v>13.4767462039395</v>
      </c>
      <c r="AS753" s="8">
        <v>12.3020676725265</v>
      </c>
      <c r="AT753" s="8">
        <v>12.6370776571437</v>
      </c>
      <c r="AU753" s="8">
        <v>12.319107575825</v>
      </c>
      <c r="AV753" s="8">
        <v>13.3020676725265</v>
      </c>
      <c r="AW753" s="8">
        <v>11.6393407086522</v>
      </c>
      <c r="AX753" s="8">
        <v>16.4252159032994</v>
      </c>
      <c r="AY753" s="8">
        <v>14.1195896207411</v>
      </c>
      <c r="AZ753" s="8">
        <v>14.4382720561248</v>
      </c>
      <c r="BA753" s="8">
        <v>14.2585660338899</v>
      </c>
      <c r="BB753" s="8">
        <v>15.3477597632194</v>
      </c>
      <c r="BC753" s="8">
        <v>13.9476369379518</v>
      </c>
      <c r="BD753" s="8">
        <v>12.9476369379518</v>
      </c>
      <c r="BE753" s="8">
        <v>13.7627972624982</v>
      </c>
      <c r="BF753" s="8">
        <v>12.7460943837055</v>
      </c>
      <c r="BG753" s="8">
        <v>11.6483575820097</v>
      </c>
      <c r="BH753" s="8">
        <v>13.586370695114</v>
      </c>
      <c r="BI753" s="8">
        <v>11.880348808156</v>
      </c>
      <c r="BJ753" s="8">
        <v>12.4120405145517</v>
      </c>
      <c r="BK753" s="8">
        <v>13.0430272835945</v>
      </c>
      <c r="BL753" s="8">
        <v>11.1357092861044</v>
      </c>
      <c r="BM753" s="8">
        <v>13.2076244682268</v>
      </c>
      <c r="BN753" s="8">
        <v>13.3442959079158</v>
      </c>
      <c r="BO753" s="8">
        <v>12.8057438721516</v>
      </c>
      <c r="BP753" s="8">
        <v>13.0447356260569</v>
      </c>
      <c r="BQ753" s="8">
        <v>12.0223678130285</v>
      </c>
      <c r="BR753" s="8">
        <v>13.5627194270493</v>
      </c>
      <c r="BS753" s="8">
        <v>11.4614794472862</v>
      </c>
      <c r="BT753" s="8">
        <v>12.4893462407191</v>
      </c>
      <c r="BU753" s="8">
        <v>15.9680367363935</v>
      </c>
      <c r="BV753" s="8">
        <v>14.0101784040205</v>
      </c>
      <c r="BW753" s="8">
        <v>16.6662240028032</v>
      </c>
      <c r="BX753" s="8">
        <v>15.9269445427987</v>
      </c>
      <c r="BY753" s="8">
        <v>15.9153192176791</v>
      </c>
      <c r="BZ753" s="8">
        <v>14.103287808412</v>
      </c>
      <c r="CA753" s="8">
        <v>14.2659080092311</v>
      </c>
      <c r="CB753" s="8">
        <v>14.8484273340239</v>
      </c>
      <c r="CC753" s="8">
        <v>14.3717766443379</v>
      </c>
      <c r="CD753" s="8">
        <v>14.4704046770656</v>
      </c>
      <c r="CE753" s="8">
        <v>14.3512153218556</v>
      </c>
      <c r="CF753" s="8">
        <v>17.5951409047417</v>
      </c>
      <c r="CG753" s="8">
        <v>14.9567391450591</v>
      </c>
      <c r="CH753" s="8">
        <v>15.4317587491662</v>
      </c>
      <c r="CI753" s="8">
        <v>14.3649553784819</v>
      </c>
      <c r="CJ753" s="8">
        <v>16.4186432493759</v>
      </c>
      <c r="CK753" s="8">
        <v>16.5234394393875</v>
      </c>
      <c r="CL753" s="8">
        <v>11.2644426002266</v>
      </c>
      <c r="CM753" s="8">
        <v>12.6750749203854</v>
      </c>
      <c r="CN753" s="8">
        <v>14.9657842846621</v>
      </c>
      <c r="CO753" s="8">
        <v>13.9106427304696</v>
      </c>
      <c r="CP753" s="8">
        <v>11.7607199474656</v>
      </c>
      <c r="CQ753" s="8">
        <v>12.7669429407558</v>
      </c>
      <c r="CR753" s="8">
        <v>13.2091487103557</v>
      </c>
      <c r="CS753" s="8">
        <v>16.5002817184003</v>
      </c>
      <c r="CT753" s="8">
        <v>15.0532471259124</v>
      </c>
      <c r="CU753" s="8">
        <v>11.4040771362412</v>
      </c>
      <c r="CV753" s="8">
        <v>12.0768155970508</v>
      </c>
      <c r="CW753" s="8">
        <v>16.145693374677</v>
      </c>
      <c r="CX753" s="8">
        <v>13.5264992391366</v>
      </c>
      <c r="CY753" s="8">
        <v>14.5922234213594</v>
      </c>
      <c r="CZ753" s="8">
        <v>12.775198728898</v>
      </c>
      <c r="DA753" s="8">
        <v>15.2949078809537</v>
      </c>
      <c r="DB753" s="8">
        <v>14.7523806465529</v>
      </c>
      <c r="DC753" s="8">
        <v>12.4691330198296</v>
      </c>
      <c r="DD753" s="8">
        <v>11.57931593758</v>
      </c>
      <c r="DE753" s="8">
        <v>11.0084286220706</v>
      </c>
      <c r="DF753" s="8">
        <v>11.6882503091332</v>
      </c>
      <c r="DG753" s="8">
        <v>12.8474489039824</v>
      </c>
      <c r="DH753" s="8">
        <v>12.8395974830212</v>
      </c>
      <c r="DI753" s="8">
        <v>12.9908130791536</v>
      </c>
      <c r="DJ753" s="8">
        <v>12.9819239873173</v>
      </c>
      <c r="DK753" s="8">
        <v>10.7228075311695</v>
      </c>
      <c r="DL753" s="8">
        <v>14.6772791913122</v>
      </c>
      <c r="DM753" s="8">
        <v>14.6991386252759</v>
      </c>
      <c r="DN753" s="8">
        <v>14.5203731363397</v>
      </c>
      <c r="DO753" s="8">
        <v>16.3819484493952</v>
      </c>
      <c r="DP753" s="8">
        <v>15.5111349294844</v>
      </c>
      <c r="DQ753" s="8">
        <v>14.3091921069599</v>
      </c>
      <c r="DR753" s="8">
        <v>14.2437690319619</v>
      </c>
      <c r="DS753" s="8">
        <v>15.2768513869177</v>
      </c>
      <c r="DT753" s="8">
        <v>13.929258408637</v>
      </c>
      <c r="DU753" s="8">
        <v>14.2288186904959</v>
      </c>
      <c r="DV753" s="8">
        <v>13.8037275265531</v>
      </c>
      <c r="DW753" s="8">
        <v>15.2548809870821</v>
      </c>
      <c r="DX753" s="8">
        <v>16.586370695114</v>
      </c>
      <c r="DY753" s="8">
        <v>13.5745935273376</v>
      </c>
      <c r="DZ753" s="8">
        <v>12.5459297690855</v>
      </c>
      <c r="EA753" s="8">
        <v>12.8356556908398</v>
      </c>
      <c r="EB753" s="8">
        <v>12.1260591160707</v>
      </c>
      <c r="EC753" s="8">
        <v>11.3663222142458</v>
      </c>
      <c r="ED753" s="8">
        <v>14.2288186904959</v>
      </c>
      <c r="EE753" s="8">
        <v>13.3442959079158</v>
      </c>
      <c r="EF753" s="8">
        <v>15.2695650328392</v>
      </c>
      <c r="EG753" s="8">
        <v>15.8798703816748</v>
      </c>
      <c r="EH753" s="8">
        <v>16.7859632470773</v>
      </c>
      <c r="EI753" s="8">
        <v>14.7313190310251</v>
      </c>
      <c r="EJ753" s="8">
        <v>12.0633950812885</v>
      </c>
      <c r="EK753" s="8">
        <v>12.9549232920303</v>
      </c>
      <c r="EL753" s="8">
        <v>15.3886900272743</v>
      </c>
      <c r="EM753" s="8">
        <v>14.9925843440058</v>
      </c>
      <c r="EN753" s="8">
        <v>14.4893462407191</v>
      </c>
      <c r="EO753" s="8">
        <v>13.1969094425411</v>
      </c>
      <c r="EP753" s="8">
        <v>14.4767462039395</v>
      </c>
      <c r="EQ753" s="8">
        <v>14.7099453802325</v>
      </c>
      <c r="ER753" s="8">
        <v>12.9819239873173</v>
      </c>
      <c r="ES753" s="8">
        <v>12.9384769386664</v>
      </c>
      <c r="ET753" s="8">
        <v>13.3581017074408</v>
      </c>
      <c r="EU753" s="8">
        <v>12.0084286220706</v>
      </c>
      <c r="EV753" s="8">
        <v>13.1437020768579</v>
      </c>
      <c r="EW753" s="8">
        <v>12.2585660338899</v>
      </c>
      <c r="EX753" s="8">
        <v>12.5698556083309</v>
      </c>
      <c r="EY753" s="8">
        <v>13.1783536235129</v>
      </c>
      <c r="EZ753" s="8">
        <v>14.7206717868256</v>
      </c>
      <c r="FA753" s="8">
        <v>12.5957236941016</v>
      </c>
      <c r="FB753" s="8">
        <v>13.3987436919382</v>
      </c>
      <c r="FC753" s="8">
        <v>12.7460943837055</v>
      </c>
      <c r="FD753" s="8">
        <v>10.8057438721516</v>
      </c>
      <c r="FE753" s="8">
        <v>11.8177831217745</v>
      </c>
      <c r="FF753" s="8">
        <v>14.9476369379518</v>
      </c>
      <c r="FG753" s="8">
        <v>13.2877123795495</v>
      </c>
      <c r="FH753" s="10">
        <v>10.7963035816427</v>
      </c>
      <c r="FI753" s="10">
        <v>11.1116621839255</v>
      </c>
      <c r="FJ753" s="10">
        <v>9.38864291606189</v>
      </c>
      <c r="FK753" s="10">
        <v>10.6542794589031</v>
      </c>
      <c r="FL753" s="10">
        <v>9.95758790500364</v>
      </c>
      <c r="FM753" s="10">
        <v>13.621437969066</v>
      </c>
      <c r="FN753" s="10">
        <v>13.4027274681358</v>
      </c>
      <c r="FO753" s="10">
        <v>14.0760484161798</v>
      </c>
      <c r="FP753" s="10">
        <v>14.2474146033649</v>
      </c>
      <c r="FQ753" s="10">
        <v>13.3611677574518</v>
      </c>
      <c r="FR753" s="10">
        <v>12.3972138418192</v>
      </c>
      <c r="FS753" s="10">
        <v>16.0999789377209</v>
      </c>
      <c r="FT753" s="10">
        <v>11.7216466700579</v>
      </c>
      <c r="FU753" s="10">
        <v>11.3047211655171</v>
      </c>
      <c r="FV753" s="10">
        <v>11.9499824222489</v>
      </c>
      <c r="FW753" s="10">
        <v>9.19814140679367</v>
      </c>
      <c r="FX753" s="10">
        <v>9.7775940930415</v>
      </c>
      <c r="FY753" s="10">
        <v>10.0400930613011</v>
      </c>
      <c r="FZ753" s="10">
        <v>12.1063380185329</v>
      </c>
      <c r="GA753" s="10">
        <v>13.0693476590702</v>
      </c>
      <c r="GB753" s="10">
        <v>13.7327541952588</v>
      </c>
      <c r="GC753" s="10">
        <v>14.1562375832142</v>
      </c>
      <c r="GD753" s="10">
        <v>14.5217706781217</v>
      </c>
      <c r="GE753" s="10">
        <v>12.3756440697855</v>
      </c>
      <c r="GF753" s="10">
        <v>12.49932589536</v>
      </c>
      <c r="GG753" s="10">
        <v>14.3709024922181</v>
      </c>
      <c r="GH753" s="10">
        <v>13.8631296232722</v>
      </c>
      <c r="GI753" s="10">
        <v>14.3864642963165</v>
      </c>
      <c r="GJ753" s="10">
        <v>13.9769524675598</v>
      </c>
      <c r="GK753" s="10">
        <v>11.2493865247723</v>
      </c>
      <c r="GL753" s="10">
        <v>14.1557744080012</v>
      </c>
      <c r="GM753" s="10">
        <v>13.4675232295523</v>
      </c>
      <c r="GN753" s="10">
        <v>13.8576020805178</v>
      </c>
      <c r="GO753" s="10">
        <v>12.9875603543704</v>
      </c>
      <c r="GP753" s="10">
        <v>13.4179837079557</v>
      </c>
      <c r="GQ753" s="10">
        <v>14.2356478394657</v>
      </c>
      <c r="GR753" s="10">
        <v>12.6192309873971</v>
      </c>
      <c r="GS753" s="10">
        <v>13.1629271550411</v>
      </c>
      <c r="GT753" s="10">
        <v>13.22601874824</v>
      </c>
      <c r="GU753" s="10">
        <v>14.6891045699047</v>
      </c>
      <c r="GV753" s="10">
        <v>16.1360461210813</v>
      </c>
      <c r="GW753" s="10">
        <v>14.0338580055556</v>
      </c>
      <c r="GX753" s="10">
        <v>13.1458216765775</v>
      </c>
      <c r="GY753" s="10">
        <v>13.343042885456</v>
      </c>
      <c r="GZ753" s="10">
        <v>14.0900252456572</v>
      </c>
      <c r="HA753" s="10">
        <v>13.7291353560353</v>
      </c>
      <c r="HB753" s="10">
        <v>13.1361480423274</v>
      </c>
      <c r="HC753" s="10">
        <v>15.4892613271491</v>
      </c>
      <c r="HD753" s="10">
        <v>12.1470578598772</v>
      </c>
      <c r="HE753" s="10">
        <v>14.6123377232731</v>
      </c>
      <c r="HF753" s="10">
        <v>12.7174412692415</v>
      </c>
      <c r="HG753" s="10">
        <v>15.6870762797541</v>
      </c>
      <c r="HH753" s="10">
        <v>13.1884716423727</v>
      </c>
      <c r="HI753" s="10">
        <v>12.7020284181741</v>
      </c>
      <c r="HJ753" s="10">
        <v>12.9009660705865</v>
      </c>
      <c r="HK753" s="10">
        <v>12.39602643112</v>
      </c>
      <c r="HL753" s="10">
        <v>13.2499742505255</v>
      </c>
      <c r="HM753" s="10">
        <v>14.2844226831547</v>
      </c>
      <c r="HN753" s="10">
        <v>12.4367750096946</v>
      </c>
      <c r="HO753" s="10">
        <v>13.8906962027983</v>
      </c>
      <c r="HP753" s="10">
        <v>7.02</v>
      </c>
      <c r="HQ753" s="10">
        <v>11.4528254115766</v>
      </c>
      <c r="HR753" s="10">
        <v>13.4893997775115</v>
      </c>
      <c r="HS753" s="10">
        <v>13.4962570659069</v>
      </c>
      <c r="HT753" s="10">
        <v>18.4996411682496</v>
      </c>
      <c r="HU753" s="10">
        <v>14.7122744330831</v>
      </c>
      <c r="HV753" s="10">
        <v>12.6154921649824</v>
      </c>
      <c r="HW753" s="10">
        <v>14.5230528654008</v>
      </c>
      <c r="HX753" s="10">
        <v>12.2565183345634</v>
      </c>
      <c r="HY753" s="10">
        <v>12.9990720834364</v>
      </c>
      <c r="HZ753" s="10">
        <v>13.4428628990766</v>
      </c>
      <c r="IA753" s="10">
        <v>13.129654763956</v>
      </c>
      <c r="IB753" s="10">
        <v>11.6008670538449</v>
      </c>
      <c r="IC753" s="10">
        <v>11.5432390491908</v>
      </c>
      <c r="ID753" s="10">
        <v>9.61359947305564</v>
      </c>
      <c r="IE753" s="10">
        <v>12.5197016679492</v>
      </c>
      <c r="IF753" s="10">
        <v>13.7699474617717</v>
      </c>
      <c r="IG753" s="10">
        <v>12.6097724833033</v>
      </c>
      <c r="IH753" s="10">
        <v>13.0042305798981</v>
      </c>
      <c r="II753" s="10">
        <v>9.87786307831836</v>
      </c>
      <c r="IJ753" s="10">
        <v>11.5541293041051</v>
      </c>
      <c r="IK753" s="10">
        <v>13.4541193645495</v>
      </c>
      <c r="IL753" s="10">
        <v>12.9519687534499</v>
      </c>
      <c r="IM753" s="10">
        <v>13.3457119087997</v>
      </c>
      <c r="IN753" s="10">
        <v>14.8735835419457</v>
      </c>
      <c r="IO753" s="10">
        <v>14.4996063261402</v>
      </c>
      <c r="IP753" s="10">
        <v>9.09947707718916</v>
      </c>
      <c r="IQ753" s="10">
        <v>11.9029252168511</v>
      </c>
      <c r="IR753" s="10">
        <v>14.0651523777683</v>
      </c>
      <c r="IS753" s="10">
        <v>11.3499767945767</v>
      </c>
      <c r="IT753" s="10">
        <v>10.3999573363632</v>
      </c>
      <c r="IU753" s="10">
        <v>11.0848686243786</v>
      </c>
      <c r="IV753" s="10">
        <v>13.9751679072655</v>
      </c>
      <c r="IW753" s="10">
        <v>11.6943644825081</v>
      </c>
      <c r="IX753" s="10">
        <v>19.5333236522357</v>
      </c>
      <c r="IY753" s="10">
        <v>15.7004540230981</v>
      </c>
      <c r="IZ753" s="10">
        <v>14.0308398786364</v>
      </c>
      <c r="JA753" s="10">
        <v>17.244086013569</v>
      </c>
      <c r="JB753" s="10">
        <v>12.7796694095799</v>
      </c>
      <c r="JC753" s="10">
        <v>14.1181037098559</v>
      </c>
      <c r="JD753" s="10">
        <v>12.5395801786774</v>
      </c>
      <c r="JE753" s="10">
        <v>11.8356895884463</v>
      </c>
      <c r="JF753" s="10">
        <v>16.3073487117831</v>
      </c>
      <c r="JG753" s="10">
        <v>12.0612546125195</v>
      </c>
      <c r="JH753" s="10">
        <v>13.2759338173249</v>
      </c>
      <c r="JI753" s="10">
        <v>12.6210156356514</v>
      </c>
      <c r="JJ753" s="10">
        <v>7.02</v>
      </c>
      <c r="JK753" s="10">
        <v>10.3229271026491</v>
      </c>
      <c r="JL753" s="10">
        <v>13.1370066529996</v>
      </c>
      <c r="JM753" s="10">
        <v>14.6211969988731</v>
      </c>
      <c r="JN753" s="10">
        <v>13.850260018762</v>
      </c>
      <c r="JO753" s="10">
        <v>12.3218574289956</v>
      </c>
      <c r="JP753" s="10">
        <v>12.837925755689</v>
      </c>
      <c r="JQ753" s="10">
        <v>11.9111152668545</v>
      </c>
      <c r="JR753" s="10">
        <v>10.3941314583952</v>
      </c>
      <c r="JS753" s="10">
        <v>10.3780058988415</v>
      </c>
      <c r="JT753" s="10">
        <v>13.0668840663173</v>
      </c>
      <c r="JU753" s="10">
        <v>12.7872159153245</v>
      </c>
      <c r="JV753" s="10">
        <v>13.0294834613919</v>
      </c>
      <c r="JW753" s="10">
        <v>13.8090242256495</v>
      </c>
      <c r="JX753" s="10">
        <v>13.9475066877555</v>
      </c>
      <c r="JY753" s="10">
        <v>14.71013308687</v>
      </c>
      <c r="JZ753" s="10">
        <v>13.6753054066982</v>
      </c>
      <c r="KA753" s="10">
        <v>12.8188544772463</v>
      </c>
      <c r="KB753" s="10">
        <v>13.3462426982202</v>
      </c>
      <c r="KC753" s="10">
        <v>12.5484451754999</v>
      </c>
      <c r="KD753" s="10">
        <v>13.1046186265189</v>
      </c>
      <c r="KE753" s="10">
        <v>11.8164617835056</v>
      </c>
      <c r="KF753" s="10">
        <v>12.9745597094175</v>
      </c>
      <c r="KG753" s="10">
        <v>12.5133672988142</v>
      </c>
      <c r="KH753" s="10">
        <v>12.2143044487726</v>
      </c>
      <c r="KI753" s="10">
        <v>11.7081094813243</v>
      </c>
      <c r="KJ753" s="10">
        <v>12.6343836215732</v>
      </c>
      <c r="KK753" s="10">
        <v>14.035899769058</v>
      </c>
      <c r="KL753" s="10">
        <v>15.4895482587652</v>
      </c>
      <c r="KM753" s="10">
        <v>14.7750845590444</v>
      </c>
      <c r="KN753" s="10">
        <v>15.079488631814</v>
      </c>
      <c r="KO753" s="10">
        <v>15.1726336049915</v>
      </c>
      <c r="KP753" s="10">
        <v>9.33785628365865</v>
      </c>
      <c r="KQ753" s="10">
        <v>12.253553420537</v>
      </c>
      <c r="KR753" s="10">
        <v>13.4669878761361</v>
      </c>
      <c r="KS753" s="10">
        <v>11.5345602531215</v>
      </c>
      <c r="KT753" s="10">
        <v>15.864180453244</v>
      </c>
      <c r="KU753" s="10">
        <v>16.5421276826975</v>
      </c>
      <c r="KV753" s="10">
        <v>12.670765073785</v>
      </c>
      <c r="KW753" s="10">
        <v>14.6037690706261</v>
      </c>
      <c r="KX753" s="10">
        <v>11.2875260601894</v>
      </c>
      <c r="KY753" s="10">
        <v>12.2350354151478</v>
      </c>
      <c r="KZ753" s="10">
        <v>12.864442451411</v>
      </c>
      <c r="LA753" s="10">
        <v>10.8513203544402</v>
      </c>
      <c r="LB753" s="10">
        <v>16.7526396863717</v>
      </c>
      <c r="LC753" s="10">
        <v>11.4818676004225</v>
      </c>
      <c r="LD753" s="10">
        <v>13.7443848538696</v>
      </c>
      <c r="LE753" s="10">
        <v>11.1506238363909</v>
      </c>
      <c r="LF753" s="10">
        <v>12.3529768692105</v>
      </c>
      <c r="LG753" s="10">
        <v>13.5792730238363</v>
      </c>
      <c r="LH753" s="10">
        <v>9.22425376216603</v>
      </c>
      <c r="LI753" s="10">
        <v>12.2712394398291</v>
      </c>
      <c r="LJ753" s="10">
        <v>12.5846971622622</v>
      </c>
      <c r="LK753" s="10">
        <v>13.3247807381902</v>
      </c>
    </row>
    <row r="754" spans="1:323">
      <c r="A754" s="5" t="s">
        <v>1522</v>
      </c>
      <c r="B754" s="7" t="s">
        <v>1218</v>
      </c>
      <c r="C754" s="7" t="s">
        <v>1218</v>
      </c>
      <c r="D754" s="8">
        <v>12.559648841155</v>
      </c>
      <c r="E754" s="8">
        <v>15.3223447104147</v>
      </c>
      <c r="F754" s="8">
        <v>16.2437348757183</v>
      </c>
      <c r="G754" s="8">
        <v>15.9000024105126</v>
      </c>
      <c r="H754" s="8">
        <v>14.3759826740167</v>
      </c>
      <c r="I754" s="8">
        <v>14.9290022822351</v>
      </c>
      <c r="J754" s="8">
        <v>15.5115702678159</v>
      </c>
      <c r="K754" s="8">
        <v>16.0160428506767</v>
      </c>
      <c r="L754" s="8">
        <v>15.3477597632194</v>
      </c>
      <c r="M754" s="8">
        <v>11.8879821330585</v>
      </c>
      <c r="N754" s="8">
        <v>13.4512111118323</v>
      </c>
      <c r="O754" s="8">
        <v>13.8533095554037</v>
      </c>
      <c r="P754" s="8">
        <v>15.6438561897747</v>
      </c>
      <c r="Q754" s="8">
        <v>10.6073303137496</v>
      </c>
      <c r="R754" s="8">
        <v>14.9792465444686</v>
      </c>
      <c r="S754" s="8">
        <v>12.8177831217745</v>
      </c>
      <c r="T754" s="8">
        <v>12.6991386252759</v>
      </c>
      <c r="U754" s="8">
        <v>12.8237652797897</v>
      </c>
      <c r="V754" s="8">
        <v>12.9894454977063</v>
      </c>
      <c r="W754" s="8">
        <v>13.1234406420006</v>
      </c>
      <c r="X754" s="8">
        <v>12.8015125471132</v>
      </c>
      <c r="Y754" s="8">
        <v>13.7373822096935</v>
      </c>
      <c r="Z754" s="8">
        <v>17.0428221817923</v>
      </c>
      <c r="AA754" s="8">
        <v>11.8386655455307</v>
      </c>
      <c r="AB754" s="8">
        <v>13.0101784040205</v>
      </c>
      <c r="AC754" s="8">
        <v>15.7602001510122</v>
      </c>
      <c r="AD754" s="8">
        <v>11.602698865018</v>
      </c>
      <c r="AE754" s="8">
        <v>15.9925843440058</v>
      </c>
      <c r="AF754" s="8">
        <v>13.270295326472</v>
      </c>
      <c r="AG754" s="8">
        <v>11.5603328342124</v>
      </c>
      <c r="AH754" s="8">
        <v>13.2348174311173</v>
      </c>
      <c r="AI754" s="8">
        <v>15.0743087414403</v>
      </c>
      <c r="AJ754" s="8">
        <v>16.4940430274205</v>
      </c>
      <c r="AK754" s="8">
        <v>14.8533095554037</v>
      </c>
      <c r="AL754" s="8">
        <v>13.0241007802529</v>
      </c>
      <c r="AM754" s="8">
        <v>16.5671836751939</v>
      </c>
      <c r="AN754" s="8">
        <v>13.919980595049</v>
      </c>
      <c r="AO754" s="8">
        <v>14.0447356260569</v>
      </c>
      <c r="AP754" s="8">
        <v>13.8726748802706</v>
      </c>
      <c r="AQ754" s="8">
        <v>14.1984450414524</v>
      </c>
      <c r="AR754" s="8">
        <v>13.586370695114</v>
      </c>
      <c r="AS754" s="8">
        <v>14.0014081943928</v>
      </c>
      <c r="AT754" s="8">
        <v>13.3303567169579</v>
      </c>
      <c r="AU754" s="8">
        <v>15.2099102279458</v>
      </c>
      <c r="AV754" s="8">
        <v>13.5386739530827</v>
      </c>
      <c r="AW754" s="8">
        <v>13.5018371849023</v>
      </c>
      <c r="AX754" s="8">
        <v>14.3864750478344</v>
      </c>
      <c r="AY754" s="8">
        <v>13.5744079984275</v>
      </c>
      <c r="AZ754" s="8">
        <v>12.8659155799389</v>
      </c>
      <c r="BA754" s="8">
        <v>13.4697500921213</v>
      </c>
      <c r="BB754" s="8">
        <v>13.8852809048058</v>
      </c>
      <c r="BC754" s="8">
        <v>14.7536840220226</v>
      </c>
      <c r="BD754" s="8">
        <v>11.6882503091332</v>
      </c>
      <c r="BE754" s="8">
        <v>15.6991386252759</v>
      </c>
      <c r="BF754" s="8">
        <v>13.9476369379518</v>
      </c>
      <c r="BG754" s="8">
        <v>13.1532353386894</v>
      </c>
      <c r="BH754" s="8">
        <v>13.5142209093581</v>
      </c>
      <c r="BI754" s="8">
        <v>14.0014081943928</v>
      </c>
      <c r="BJ754" s="8">
        <v>13.5507467853832</v>
      </c>
      <c r="BK754" s="8">
        <v>13.5980525001616</v>
      </c>
      <c r="BL754" s="8">
        <v>12.9567391450591</v>
      </c>
      <c r="BM754" s="8">
        <v>13.175237650291</v>
      </c>
      <c r="BN754" s="8">
        <v>11.3275526440812</v>
      </c>
      <c r="BO754" s="8">
        <v>14.1674181458317</v>
      </c>
      <c r="BP754" s="8">
        <v>12.9125151448024</v>
      </c>
      <c r="BQ754" s="8">
        <v>12.9978851278291</v>
      </c>
      <c r="BR754" s="8">
        <v>12.6969675262343</v>
      </c>
      <c r="BS754" s="8">
        <v>14.444756089695</v>
      </c>
      <c r="BT754" s="8">
        <v>10.929258408637</v>
      </c>
      <c r="BU754" s="8">
        <v>15.1544675376212</v>
      </c>
      <c r="BV754" s="8">
        <v>14.8704076283243</v>
      </c>
      <c r="BW754" s="8">
        <v>15.7738056179434</v>
      </c>
      <c r="BX754" s="8">
        <v>14.4378219278346</v>
      </c>
      <c r="BY754" s="8">
        <v>15.6398943647915</v>
      </c>
      <c r="BZ754" s="8">
        <v>15.6616548835303</v>
      </c>
      <c r="CA754" s="8">
        <v>14.9073072111358</v>
      </c>
      <c r="CB754" s="8">
        <v>13.1184138249258</v>
      </c>
      <c r="CC754" s="8">
        <v>14.6788300273384</v>
      </c>
      <c r="CD754" s="8">
        <v>14.3332330265574</v>
      </c>
      <c r="CE754" s="8">
        <v>14.8248450509438</v>
      </c>
      <c r="CF754" s="8">
        <v>13.84628677319</v>
      </c>
      <c r="CG754" s="8">
        <v>16.0527376506574</v>
      </c>
      <c r="CH754" s="8">
        <v>15.1727683543642</v>
      </c>
      <c r="CI754" s="8">
        <v>15.0527376506574</v>
      </c>
      <c r="CJ754" s="8">
        <v>14.2321469014431</v>
      </c>
      <c r="CK754" s="8">
        <v>16.8797213794639</v>
      </c>
      <c r="CL754" s="8">
        <v>12.1848411866647</v>
      </c>
      <c r="CM754" s="8">
        <v>13.7825709834598</v>
      </c>
      <c r="CN754" s="8">
        <v>15.7208940869049</v>
      </c>
      <c r="CO754" s="8">
        <v>12.8538679521744</v>
      </c>
      <c r="CP754" s="8">
        <v>12.5106113478465</v>
      </c>
      <c r="CQ754" s="8">
        <v>13.1483153106396</v>
      </c>
      <c r="CR754" s="8">
        <v>12.356901932451</v>
      </c>
      <c r="CS754" s="8">
        <v>13.6284478381403</v>
      </c>
      <c r="CT754" s="8">
        <v>14.2659080092311</v>
      </c>
      <c r="CU754" s="8">
        <v>16.2530349279167</v>
      </c>
      <c r="CV754" s="8">
        <v>17.1053356370609</v>
      </c>
      <c r="CW754" s="8">
        <v>15.4956052311908</v>
      </c>
      <c r="CX754" s="8">
        <v>14.103287808412</v>
      </c>
      <c r="CY754" s="8">
        <v>15.2099102279458</v>
      </c>
      <c r="CZ754" s="8">
        <v>13.3717766443379</v>
      </c>
      <c r="DA754" s="8">
        <v>10.7565563225241</v>
      </c>
      <c r="DB754" s="8">
        <v>14.1595560280588</v>
      </c>
      <c r="DC754" s="8">
        <v>13.8336807486547</v>
      </c>
      <c r="DD754" s="8">
        <v>13.4252159032994</v>
      </c>
      <c r="DE754" s="8">
        <v>14.337343147274</v>
      </c>
      <c r="DF754" s="8">
        <v>11.652844973002</v>
      </c>
      <c r="DG754" s="8">
        <v>12.6882503091332</v>
      </c>
      <c r="DH754" s="8">
        <v>13.2076244682268</v>
      </c>
      <c r="DI754" s="8">
        <v>14.532599438673</v>
      </c>
      <c r="DJ754" s="8">
        <v>13.4252159032994</v>
      </c>
      <c r="DK754" s="8">
        <v>14.3442959079158</v>
      </c>
      <c r="DL754" s="8">
        <v>15.4528762735569</v>
      </c>
      <c r="DM754" s="8">
        <v>12.9503759330277</v>
      </c>
      <c r="DN754" s="8">
        <v>14.3113735925937</v>
      </c>
      <c r="DO754" s="8">
        <v>14.1483153106396</v>
      </c>
      <c r="DP754" s="8">
        <v>12.7730061194242</v>
      </c>
      <c r="DQ754" s="8">
        <v>14.5067692815521</v>
      </c>
      <c r="DR754" s="8">
        <v>14.0593103045809</v>
      </c>
      <c r="DS754" s="8">
        <v>15.7936504293403</v>
      </c>
      <c r="DT754" s="8">
        <v>11.8325394427338</v>
      </c>
      <c r="DU754" s="8">
        <v>13.3526272773507</v>
      </c>
      <c r="DV754" s="8">
        <v>13.3091693216669</v>
      </c>
      <c r="DW754" s="8">
        <v>13.2039500096124</v>
      </c>
      <c r="DX754" s="8">
        <v>11.3397267886429</v>
      </c>
      <c r="DY754" s="8">
        <v>14.3654134323065</v>
      </c>
      <c r="DZ754" s="8">
        <v>12.0396045179538</v>
      </c>
      <c r="EA754" s="8">
        <v>12.5957236941016</v>
      </c>
      <c r="EB754" s="8">
        <v>12.567480801143</v>
      </c>
      <c r="EC754" s="8">
        <v>11.6211361132746</v>
      </c>
      <c r="ED754" s="8">
        <v>14.103287808412</v>
      </c>
      <c r="EE754" s="8">
        <v>14.0101784040205</v>
      </c>
      <c r="EF754" s="8">
        <v>13.1824346889576</v>
      </c>
      <c r="EG754" s="8">
        <v>15.7042153457583</v>
      </c>
      <c r="EH754" s="8">
        <v>14.2321469014431</v>
      </c>
      <c r="EI754" s="8">
        <v>16.3359423138154</v>
      </c>
      <c r="EJ754" s="8">
        <v>16.4153456592753</v>
      </c>
      <c r="EK754" s="8">
        <v>15.2437690319619</v>
      </c>
      <c r="EL754" s="8">
        <v>12.7983728395827</v>
      </c>
      <c r="EM754" s="8">
        <v>16.864790379018</v>
      </c>
      <c r="EN754" s="8">
        <v>15.202763094662</v>
      </c>
      <c r="EO754" s="8">
        <v>15.7698036873859</v>
      </c>
      <c r="EP754" s="8">
        <v>17.3233362892802</v>
      </c>
      <c r="EQ754" s="8">
        <v>15.0701209444768</v>
      </c>
      <c r="ER754" s="8">
        <v>16.1713331958351</v>
      </c>
      <c r="ES754" s="8">
        <v>15.5567455260047</v>
      </c>
      <c r="ET754" s="8">
        <v>13.8336807486547</v>
      </c>
      <c r="EU754" s="8">
        <v>12.2467405984931</v>
      </c>
      <c r="EV754" s="8">
        <v>12.8572034715082</v>
      </c>
      <c r="EW754" s="8">
        <v>14.8917837032183</v>
      </c>
      <c r="EX754" s="8">
        <v>11.3331553503106</v>
      </c>
      <c r="EY754" s="8">
        <v>13.3020676725265</v>
      </c>
      <c r="EZ754" s="8">
        <v>15.7523806465529</v>
      </c>
      <c r="FA754" s="8">
        <v>14.9567391450591</v>
      </c>
      <c r="FB754" s="8">
        <v>13.5142209093581</v>
      </c>
      <c r="FC754" s="8">
        <v>11.5980525001616</v>
      </c>
      <c r="FD754" s="8">
        <v>10.7056323873614</v>
      </c>
      <c r="FE754" s="8">
        <v>14.7153185523313</v>
      </c>
      <c r="FF754" s="8">
        <v>15.5386739530827</v>
      </c>
      <c r="FG754" s="8">
        <v>16.2622416920333</v>
      </c>
      <c r="FH754" s="10">
        <v>16.805083297569</v>
      </c>
      <c r="FI754" s="10">
        <v>17.1138782057448</v>
      </c>
      <c r="FJ754" s="10">
        <v>17.4302332386533</v>
      </c>
      <c r="FK754" s="10">
        <v>17.8710263154643</v>
      </c>
      <c r="FL754" s="10">
        <v>16.9189192666037</v>
      </c>
      <c r="FM754" s="10">
        <v>18.3766294163301</v>
      </c>
      <c r="FN754" s="10">
        <v>18.5012040577195</v>
      </c>
      <c r="FO754" s="10">
        <v>19.7075322786657</v>
      </c>
      <c r="FP754" s="10">
        <v>20.2914522255943</v>
      </c>
      <c r="FQ754" s="10">
        <v>21.0240902864972</v>
      </c>
      <c r="FR754" s="10">
        <v>16.9985810470849</v>
      </c>
      <c r="FS754" s="10">
        <v>18.7277594136999</v>
      </c>
      <c r="FT754" s="10">
        <v>17.7543446282942</v>
      </c>
      <c r="FU754" s="10">
        <v>17.27779271899</v>
      </c>
      <c r="FV754" s="10">
        <v>19.33532674053</v>
      </c>
      <c r="FW754" s="10">
        <v>17.7606850502982</v>
      </c>
      <c r="FX754" s="10">
        <v>19.1246192007598</v>
      </c>
      <c r="FY754" s="10">
        <v>17.2219890096065</v>
      </c>
      <c r="FZ754" s="10">
        <v>17.8058769885038</v>
      </c>
      <c r="GA754" s="10">
        <v>18.8918426282769</v>
      </c>
      <c r="GB754" s="10">
        <v>17.7575018385107</v>
      </c>
      <c r="GC754" s="10">
        <v>17.8438468149485</v>
      </c>
      <c r="GD754" s="10">
        <v>18.3516807458747</v>
      </c>
      <c r="GE754" s="10">
        <v>17.72015820753</v>
      </c>
      <c r="GF754" s="10">
        <v>19.0977138428933</v>
      </c>
      <c r="GG754" s="10">
        <v>18.3052317270413</v>
      </c>
      <c r="GH754" s="10">
        <v>19.299095675587</v>
      </c>
      <c r="GI754" s="10">
        <v>17.891369611082</v>
      </c>
      <c r="GJ754" s="10">
        <v>18.5172604415212</v>
      </c>
      <c r="GK754" s="10">
        <v>17.9110663732757</v>
      </c>
      <c r="GL754" s="10">
        <v>18.4356429403729</v>
      </c>
      <c r="GM754" s="10">
        <v>20.0226942072612</v>
      </c>
      <c r="GN754" s="10">
        <v>19.6292066062079</v>
      </c>
      <c r="GO754" s="10">
        <v>18.1723316150536</v>
      </c>
      <c r="GP754" s="10">
        <v>18.7338127648096</v>
      </c>
      <c r="GQ754" s="10">
        <v>19.2934370105843</v>
      </c>
      <c r="GR754" s="10">
        <v>17.5522356543407</v>
      </c>
      <c r="GS754" s="10">
        <v>17.924495896589</v>
      </c>
      <c r="GT754" s="10">
        <v>18.2225347250674</v>
      </c>
      <c r="GU754" s="10">
        <v>17.7392142427907</v>
      </c>
      <c r="GV754" s="10">
        <v>18.0952948306785</v>
      </c>
      <c r="GW754" s="10">
        <v>18.0288584365885</v>
      </c>
      <c r="GX754" s="10">
        <v>21.0399268341195</v>
      </c>
      <c r="GY754" s="10">
        <v>18.4289954230118</v>
      </c>
      <c r="GZ754" s="10">
        <v>20.3479666903545</v>
      </c>
      <c r="HA754" s="10">
        <v>19.9555319879511</v>
      </c>
      <c r="HB754" s="10">
        <v>21.140084637392</v>
      </c>
      <c r="HC754" s="10">
        <v>19.1689459290873</v>
      </c>
      <c r="HD754" s="10">
        <v>19.8329340203515</v>
      </c>
      <c r="HE754" s="10">
        <v>19.6027316782738</v>
      </c>
      <c r="HF754" s="10">
        <v>20.6449975066463</v>
      </c>
      <c r="HG754" s="10">
        <v>17.1576019357429</v>
      </c>
      <c r="HH754" s="10">
        <v>18.9289430863576</v>
      </c>
      <c r="HI754" s="10">
        <v>19.485100286954</v>
      </c>
      <c r="HJ754" s="10">
        <v>17.4327437352055</v>
      </c>
      <c r="HK754" s="10">
        <v>17.9869724614968</v>
      </c>
      <c r="HL754" s="10">
        <v>15.906083934602</v>
      </c>
      <c r="HM754" s="10">
        <v>17.7355678607844</v>
      </c>
      <c r="HN754" s="10">
        <v>19.0978657088421</v>
      </c>
      <c r="HO754" s="10">
        <v>18.3730871898954</v>
      </c>
      <c r="HP754" s="10">
        <v>17.8380551931633</v>
      </c>
      <c r="HQ754" s="10">
        <v>19.9528780557827</v>
      </c>
      <c r="HR754" s="10">
        <v>18.7361400091209</v>
      </c>
      <c r="HS754" s="10">
        <v>20.0134767561141</v>
      </c>
      <c r="HT754" s="10">
        <v>17.7616531130813</v>
      </c>
      <c r="HU754" s="10">
        <v>17.1249771167945</v>
      </c>
      <c r="HV754" s="10">
        <v>16.2641119560893</v>
      </c>
      <c r="HW754" s="10">
        <v>17.9794940464925</v>
      </c>
      <c r="HX754" s="10">
        <v>16.6937681374742</v>
      </c>
      <c r="HY754" s="10">
        <v>17.544785159067</v>
      </c>
      <c r="HZ754" s="10">
        <v>16.3698538274736</v>
      </c>
      <c r="IA754" s="10">
        <v>18.1920414302222</v>
      </c>
      <c r="IB754" s="10">
        <v>17.094202625011</v>
      </c>
      <c r="IC754" s="10">
        <v>16.4404146500023</v>
      </c>
      <c r="ID754" s="10">
        <v>17.1544591870962</v>
      </c>
      <c r="IE754" s="10">
        <v>18.4249677851412</v>
      </c>
      <c r="IF754" s="10">
        <v>17.879504979465</v>
      </c>
      <c r="IG754" s="10">
        <v>16.4262145552037</v>
      </c>
      <c r="IH754" s="10">
        <v>16.3588289568839</v>
      </c>
      <c r="II754" s="10">
        <v>17.3488403202053</v>
      </c>
      <c r="IJ754" s="10">
        <v>16.7640330539551</v>
      </c>
      <c r="IK754" s="10">
        <v>18.1731446285316</v>
      </c>
      <c r="IL754" s="10">
        <v>20.8642508467082</v>
      </c>
      <c r="IM754" s="10">
        <v>19.8068885308358</v>
      </c>
      <c r="IN754" s="10">
        <v>18.7510581784641</v>
      </c>
      <c r="IO754" s="10">
        <v>18.2661719076598</v>
      </c>
      <c r="IP754" s="10">
        <v>18.6639410639163</v>
      </c>
      <c r="IQ754" s="10">
        <v>19.8792990751297</v>
      </c>
      <c r="IR754" s="10">
        <v>15.9453259699353</v>
      </c>
      <c r="IS754" s="10">
        <v>17.3812152684602</v>
      </c>
      <c r="IT754" s="10">
        <v>18.7179179772259</v>
      </c>
      <c r="IU754" s="10">
        <v>17.4888483505392</v>
      </c>
      <c r="IV754" s="10">
        <v>18.5727263047199</v>
      </c>
      <c r="IW754" s="10">
        <v>18.722855780482</v>
      </c>
      <c r="IX754" s="10">
        <v>20.8540598153071</v>
      </c>
      <c r="IY754" s="10">
        <v>18.7192626023341</v>
      </c>
      <c r="IZ754" s="10">
        <v>18.092005972653</v>
      </c>
      <c r="JA754" s="10">
        <v>20.1752189219408</v>
      </c>
      <c r="JB754" s="10">
        <v>17.6115133717355</v>
      </c>
      <c r="JC754" s="10">
        <v>17.7664220437815</v>
      </c>
      <c r="JD754" s="10">
        <v>17.4622903795756</v>
      </c>
      <c r="JE754" s="10">
        <v>16.9894910684313</v>
      </c>
      <c r="JF754" s="10">
        <v>18.1696904412111</v>
      </c>
      <c r="JG754" s="10">
        <v>16.9357271515929</v>
      </c>
      <c r="JH754" s="10">
        <v>19.4477939087448</v>
      </c>
      <c r="JI754" s="10">
        <v>16.8532525702611</v>
      </c>
      <c r="JJ754" s="10">
        <v>18.9345663872013</v>
      </c>
      <c r="JK754" s="10">
        <v>18.320768583322</v>
      </c>
      <c r="JL754" s="10">
        <v>20.8774522405621</v>
      </c>
      <c r="JM754" s="10">
        <v>18.0506519710621</v>
      </c>
      <c r="JN754" s="10">
        <v>17.7924487523457</v>
      </c>
      <c r="JO754" s="10">
        <v>17.983622693711</v>
      </c>
      <c r="JP754" s="10">
        <v>18.3515833519733</v>
      </c>
      <c r="JQ754" s="10">
        <v>16.574682263805</v>
      </c>
      <c r="JR754" s="10">
        <v>16.5858728250337</v>
      </c>
      <c r="JS754" s="10">
        <v>15.1107236133677</v>
      </c>
      <c r="JT754" s="10">
        <v>18.8183801802306</v>
      </c>
      <c r="JU754" s="10">
        <v>15.4699726205437</v>
      </c>
      <c r="JV754" s="10">
        <v>17.0400488439314</v>
      </c>
      <c r="JW754" s="10">
        <v>17.8056861934211</v>
      </c>
      <c r="JX754" s="10">
        <v>18.2335893353971</v>
      </c>
      <c r="JY754" s="10">
        <v>17.632642937221</v>
      </c>
      <c r="JZ754" s="10">
        <v>17.9413842373751</v>
      </c>
      <c r="KA754" s="10">
        <v>18.5373631884056</v>
      </c>
      <c r="KB754" s="10">
        <v>18.1155468327933</v>
      </c>
      <c r="KC754" s="10">
        <v>18.722302242663</v>
      </c>
      <c r="KD754" s="10">
        <v>16.6508273404886</v>
      </c>
      <c r="KE754" s="10">
        <v>19.2491303265513</v>
      </c>
      <c r="KF754" s="10">
        <v>15.740539678143</v>
      </c>
      <c r="KG754" s="10">
        <v>17.7834326516273</v>
      </c>
      <c r="KH754" s="10">
        <v>18.2459161547805</v>
      </c>
      <c r="KI754" s="10">
        <v>17.5653634189225</v>
      </c>
      <c r="KJ754" s="10">
        <v>17.3580396642088</v>
      </c>
      <c r="KK754" s="10">
        <v>17.337453776659</v>
      </c>
      <c r="KL754" s="10">
        <v>19.6105210566228</v>
      </c>
      <c r="KM754" s="10">
        <v>20.4621671524419</v>
      </c>
      <c r="KN754" s="10">
        <v>19.7023096029054</v>
      </c>
      <c r="KO754" s="10">
        <v>18.5858301729901</v>
      </c>
      <c r="KP754" s="10">
        <v>16.4526298747168</v>
      </c>
      <c r="KQ754" s="10">
        <v>16.9783234235087</v>
      </c>
      <c r="KR754" s="10">
        <v>16.5251912605604</v>
      </c>
      <c r="KS754" s="10">
        <v>14.0860052143727</v>
      </c>
      <c r="KT754" s="10">
        <v>18.0779084310203</v>
      </c>
      <c r="KU754" s="10">
        <v>18.1690815910103</v>
      </c>
      <c r="KV754" s="10">
        <v>16.5296042995792</v>
      </c>
      <c r="KW754" s="10">
        <v>18.1063346945167</v>
      </c>
      <c r="KX754" s="10">
        <v>18.2337174184903</v>
      </c>
      <c r="KY754" s="10">
        <v>17.9176051611009</v>
      </c>
      <c r="KZ754" s="10">
        <v>19.4890578112698</v>
      </c>
      <c r="LA754" s="10">
        <v>17.5354222065394</v>
      </c>
      <c r="LB754" s="10">
        <v>17.265073186052</v>
      </c>
      <c r="LC754" s="10">
        <v>16.4149576487438</v>
      </c>
      <c r="LD754" s="10">
        <v>18.3672804074119</v>
      </c>
      <c r="LE754" s="10">
        <v>17.8266037280572</v>
      </c>
      <c r="LF754" s="10">
        <v>17.1123303943631</v>
      </c>
      <c r="LG754" s="10">
        <v>17.0280256170177</v>
      </c>
      <c r="LH754" s="10">
        <v>18.1472975687476</v>
      </c>
      <c r="LI754" s="10">
        <v>14.9958694014445</v>
      </c>
      <c r="LJ754" s="10">
        <v>17.9505763647737</v>
      </c>
      <c r="LK754" s="10">
        <v>17.1454008082481</v>
      </c>
    </row>
    <row r="755" spans="1:323">
      <c r="A755" s="5" t="s">
        <v>1523</v>
      </c>
      <c r="B755" s="7" t="s">
        <v>1218</v>
      </c>
      <c r="C755" s="7" t="s">
        <v>1218</v>
      </c>
      <c r="D755" s="8">
        <v>13.8742030370036</v>
      </c>
      <c r="E755" s="8">
        <v>11.2278399916183</v>
      </c>
      <c r="F755" s="8">
        <v>15.1263428017341</v>
      </c>
      <c r="G755" s="8">
        <v>12.2832167486546</v>
      </c>
      <c r="H755" s="8">
        <v>8.92</v>
      </c>
      <c r="I755" s="8">
        <v>12.3219291549886</v>
      </c>
      <c r="J755" s="8">
        <v>8.92</v>
      </c>
      <c r="K755" s="8">
        <v>11.3248644460131</v>
      </c>
      <c r="L755" s="8">
        <v>8.86418614465428</v>
      </c>
      <c r="M755" s="8">
        <v>8.96578428466209</v>
      </c>
      <c r="N755" s="8">
        <v>11.7481928495895</v>
      </c>
      <c r="O755" s="8">
        <v>12.025831668332</v>
      </c>
      <c r="P755" s="8">
        <v>8.85174904141606</v>
      </c>
      <c r="Q755" s="8">
        <v>7.96000193206808</v>
      </c>
      <c r="R755" s="8">
        <v>12.1830150008828</v>
      </c>
      <c r="S755" s="8">
        <v>12.1736771363034</v>
      </c>
      <c r="T755" s="8">
        <v>10.929258408637</v>
      </c>
      <c r="U755" s="8">
        <v>12.2556187498396</v>
      </c>
      <c r="V755" s="8">
        <v>12.8941025944413</v>
      </c>
      <c r="W755" s="8">
        <v>8.92</v>
      </c>
      <c r="X755" s="8">
        <v>8.92</v>
      </c>
      <c r="Y755" s="8">
        <v>13.3130872782368</v>
      </c>
      <c r="Z755" s="8">
        <v>11.3248644460131</v>
      </c>
      <c r="AA755" s="8">
        <v>8.92</v>
      </c>
      <c r="AB755" s="8">
        <v>10.9218409370745</v>
      </c>
      <c r="AC755" s="8">
        <v>12.7460943837055</v>
      </c>
      <c r="AD755" s="8">
        <v>10.7481928495895</v>
      </c>
      <c r="AE755" s="8">
        <v>10.2526654324503</v>
      </c>
      <c r="AF755" s="8">
        <v>9.94104760634058</v>
      </c>
      <c r="AG755" s="8">
        <v>10.2644426002266</v>
      </c>
      <c r="AH755" s="8">
        <v>7.93663793900257</v>
      </c>
      <c r="AI755" s="8">
        <v>8.96866679319521</v>
      </c>
      <c r="AJ755" s="8">
        <v>9.93073733756289</v>
      </c>
      <c r="AK755" s="8">
        <v>11.602698865018</v>
      </c>
      <c r="AL755" s="8">
        <v>9.53915881110803</v>
      </c>
      <c r="AM755" s="8">
        <v>10.240791332162</v>
      </c>
      <c r="AN755" s="8">
        <v>8.92</v>
      </c>
      <c r="AO755" s="8">
        <v>7.93663793900257</v>
      </c>
      <c r="AP755" s="8">
        <v>8.93957921431469</v>
      </c>
      <c r="AQ755" s="8">
        <v>10.103287808412</v>
      </c>
      <c r="AR755" s="8">
        <v>9.51175265376738</v>
      </c>
      <c r="AS755" s="8">
        <v>11.8376279331714</v>
      </c>
      <c r="AT755" s="8">
        <v>10.7397806097733</v>
      </c>
      <c r="AU755" s="8">
        <v>12.9765641234153</v>
      </c>
      <c r="AV755" s="8">
        <v>7.90086680798075</v>
      </c>
      <c r="AW755" s="8">
        <v>10.6969675262343</v>
      </c>
      <c r="AX755" s="8">
        <v>11.3248644460131</v>
      </c>
      <c r="AY755" s="8">
        <v>8.92</v>
      </c>
      <c r="AZ755" s="8">
        <v>11.348134225336</v>
      </c>
      <c r="BA755" s="8">
        <v>8.92</v>
      </c>
      <c r="BB755" s="8">
        <v>8.92</v>
      </c>
      <c r="BC755" s="8">
        <v>11.348134225336</v>
      </c>
      <c r="BD755" s="8">
        <v>12.5816713585781</v>
      </c>
      <c r="BE755" s="8">
        <v>11.0701209444768</v>
      </c>
      <c r="BF755" s="8">
        <v>12.6904345563951</v>
      </c>
      <c r="BG755" s="8">
        <v>13.2877123795495</v>
      </c>
      <c r="BH755" s="8">
        <v>12.8474489039824</v>
      </c>
      <c r="BI755" s="8">
        <v>11.2526654324502</v>
      </c>
      <c r="BJ755" s="8">
        <v>12.1642784383012</v>
      </c>
      <c r="BK755" s="8">
        <v>13.2556187498396</v>
      </c>
      <c r="BL755" s="8">
        <v>14.0784844174114</v>
      </c>
      <c r="BM755" s="8">
        <v>12.927407612949</v>
      </c>
      <c r="BN755" s="8">
        <v>11.2348174311173</v>
      </c>
      <c r="BO755" s="8">
        <v>12.6904345563951</v>
      </c>
      <c r="BP755" s="8">
        <v>12.8841705191084</v>
      </c>
      <c r="BQ755" s="8">
        <v>11.8415643477306</v>
      </c>
      <c r="BR755" s="8">
        <v>10.7313190310251</v>
      </c>
      <c r="BS755" s="8">
        <v>8.92</v>
      </c>
      <c r="BT755" s="8">
        <v>9.90086680798075</v>
      </c>
      <c r="BU755" s="8">
        <v>8.92</v>
      </c>
      <c r="BV755" s="8">
        <v>11.3248644460131</v>
      </c>
      <c r="BW755" s="8">
        <v>8.92</v>
      </c>
      <c r="BX755" s="8">
        <v>12.2680463140133</v>
      </c>
      <c r="BY755" s="8">
        <v>11.176765807024</v>
      </c>
      <c r="BZ755" s="8">
        <v>8.92</v>
      </c>
      <c r="CA755" s="8">
        <v>12.3248644460131</v>
      </c>
      <c r="CB755" s="8">
        <v>12.9078707497689</v>
      </c>
      <c r="CC755" s="8">
        <v>13.3233975470145</v>
      </c>
      <c r="CD755" s="8">
        <v>14.8990348899835</v>
      </c>
      <c r="CE755" s="8">
        <v>13.3233975470145</v>
      </c>
      <c r="CF755" s="8">
        <v>8.92</v>
      </c>
      <c r="CG755" s="8">
        <v>8.92</v>
      </c>
      <c r="CH755" s="8">
        <v>8.92</v>
      </c>
      <c r="CI755" s="8">
        <v>8.92</v>
      </c>
      <c r="CJ755" s="8">
        <v>8.92</v>
      </c>
      <c r="CK755" s="8">
        <v>8.92</v>
      </c>
      <c r="CL755" s="8">
        <v>8.92</v>
      </c>
      <c r="CM755" s="8">
        <v>8.92</v>
      </c>
      <c r="CN755" s="8">
        <v>8.92</v>
      </c>
      <c r="CO755" s="8">
        <v>12.2152399548386</v>
      </c>
      <c r="CP755" s="8">
        <v>12.9078707497689</v>
      </c>
      <c r="CQ755" s="8">
        <v>8.92</v>
      </c>
      <c r="CR755" s="8">
        <v>12.8661657179381</v>
      </c>
      <c r="CS755" s="8">
        <v>8.92</v>
      </c>
      <c r="CT755" s="8">
        <v>10.7397806097733</v>
      </c>
      <c r="CU755" s="8">
        <v>9.9469062744564</v>
      </c>
      <c r="CV755" s="8">
        <v>8.79441586635011</v>
      </c>
      <c r="CW755" s="8">
        <v>11.2585660338899</v>
      </c>
      <c r="CX755" s="8">
        <v>12.5216004397237</v>
      </c>
      <c r="CY755" s="8">
        <v>7.96000193206808</v>
      </c>
      <c r="CZ755" s="8">
        <v>12.2497060569697</v>
      </c>
      <c r="DA755" s="8">
        <v>8.89784545600551</v>
      </c>
      <c r="DB755" s="8">
        <v>13.0950673016071</v>
      </c>
      <c r="DC755" s="8">
        <v>7.94251450533924</v>
      </c>
      <c r="DD755" s="8">
        <v>12.7874944996968</v>
      </c>
      <c r="DE755" s="8">
        <v>11.3987436919382</v>
      </c>
      <c r="DF755" s="8">
        <v>11.2348174311173</v>
      </c>
      <c r="DG755" s="8">
        <v>12.3162815317462</v>
      </c>
      <c r="DH755" s="8">
        <v>10.2288186904959</v>
      </c>
      <c r="DI755" s="8">
        <v>12.57931593758</v>
      </c>
      <c r="DJ755" s="8">
        <v>7.86418614465428</v>
      </c>
      <c r="DK755" s="8">
        <v>7.83289001416474</v>
      </c>
      <c r="DL755" s="8">
        <v>12.3219291549886</v>
      </c>
      <c r="DM755" s="8">
        <v>8.92</v>
      </c>
      <c r="DN755" s="8">
        <v>8.92</v>
      </c>
      <c r="DO755" s="8">
        <v>8.92</v>
      </c>
      <c r="DP755" s="8">
        <v>8.92</v>
      </c>
      <c r="DQ755" s="8">
        <v>11.3248644460131</v>
      </c>
      <c r="DR755" s="8">
        <v>13.6467925409005</v>
      </c>
      <c r="DS755" s="8">
        <v>8.92</v>
      </c>
      <c r="DT755" s="8">
        <v>11.3248644460131</v>
      </c>
      <c r="DU755" s="8">
        <v>8.92</v>
      </c>
      <c r="DV755" s="8">
        <v>8.92</v>
      </c>
      <c r="DW755" s="8">
        <v>8.92</v>
      </c>
      <c r="DX755" s="8">
        <v>11.3248644460131</v>
      </c>
      <c r="DY755" s="8">
        <v>8.92</v>
      </c>
      <c r="DZ755" s="8">
        <v>11.2526654324502</v>
      </c>
      <c r="EA755" s="8">
        <v>12.9384769386664</v>
      </c>
      <c r="EB755" s="8">
        <v>12.9837061926593</v>
      </c>
      <c r="EC755" s="8">
        <v>11.5264992391366</v>
      </c>
      <c r="ED755" s="8">
        <v>11.0292872269682</v>
      </c>
      <c r="EE755" s="8">
        <v>11.8494051009478</v>
      </c>
      <c r="EF755" s="8">
        <v>12.2801953966794</v>
      </c>
      <c r="EG755" s="8">
        <v>8.92</v>
      </c>
      <c r="EH755" s="8">
        <v>8.92</v>
      </c>
      <c r="EI755" s="8">
        <v>12.1832498405942</v>
      </c>
      <c r="EJ755" s="8">
        <v>8.79116288855502</v>
      </c>
      <c r="EK755" s="8">
        <v>13.7206717868256</v>
      </c>
      <c r="EL755" s="8">
        <v>13.2801953966794</v>
      </c>
      <c r="EM755" s="8">
        <v>8.92</v>
      </c>
      <c r="EN755" s="8">
        <v>8.92</v>
      </c>
      <c r="EO755" s="8">
        <v>11.3189878796764</v>
      </c>
      <c r="EP755" s="8">
        <v>10.7648715907361</v>
      </c>
      <c r="EQ755" s="8">
        <v>13.7627972624982</v>
      </c>
      <c r="ER755" s="8">
        <v>13.0084286220706</v>
      </c>
      <c r="ES755" s="8">
        <v>13.3162815317462</v>
      </c>
      <c r="ET755" s="8">
        <v>11.940313597146</v>
      </c>
      <c r="EU755" s="8">
        <v>11.0967151544885</v>
      </c>
      <c r="EV755" s="8">
        <v>11.3663222142458</v>
      </c>
      <c r="EW755" s="8">
        <v>11.6393407086522</v>
      </c>
      <c r="EX755" s="8">
        <v>11.0901124196643</v>
      </c>
      <c r="EY755" s="8">
        <v>8.92</v>
      </c>
      <c r="EZ755" s="8">
        <v>13.1016474500308</v>
      </c>
      <c r="FA755" s="8">
        <v>11.7228075311695</v>
      </c>
      <c r="FB755" s="8">
        <v>7.94251450533924</v>
      </c>
      <c r="FC755" s="8">
        <v>7.93663793900257</v>
      </c>
      <c r="FD755" s="8">
        <v>10.240791332162</v>
      </c>
      <c r="FE755" s="8">
        <v>8.91886323727459</v>
      </c>
      <c r="FF755" s="8">
        <v>12.0154150523867</v>
      </c>
      <c r="FG755" s="8">
        <v>12.5092801680879</v>
      </c>
      <c r="FH755" s="10">
        <v>17.4330545574764</v>
      </c>
      <c r="FI755" s="10">
        <v>16.8526097651299</v>
      </c>
      <c r="FJ755" s="10">
        <v>17.3522409575608</v>
      </c>
      <c r="FK755" s="10">
        <v>17.0779751739884</v>
      </c>
      <c r="FL755" s="10">
        <v>16.435850162287</v>
      </c>
      <c r="FM755" s="10">
        <v>15.4522632040985</v>
      </c>
      <c r="FN755" s="10">
        <v>11.5121083977695</v>
      </c>
      <c r="FO755" s="10">
        <v>16.9459024211225</v>
      </c>
      <c r="FP755" s="10">
        <v>12.0698489369343</v>
      </c>
      <c r="FQ755" s="10">
        <v>10.9189206458565</v>
      </c>
      <c r="FR755" s="10">
        <v>17.3333637396878</v>
      </c>
      <c r="FS755" s="10">
        <v>16.5710908034748</v>
      </c>
      <c r="FT755" s="10">
        <v>11.7367447196684</v>
      </c>
      <c r="FU755" s="10">
        <v>16.1353116518093</v>
      </c>
      <c r="FV755" s="10">
        <v>18.0255152197069</v>
      </c>
      <c r="FW755" s="10">
        <v>17.2703408854561</v>
      </c>
      <c r="FX755" s="10">
        <v>17.220460842118</v>
      </c>
      <c r="FY755" s="10">
        <v>17.9785384116646</v>
      </c>
      <c r="FZ755" s="10">
        <v>17.3430535491159</v>
      </c>
      <c r="GA755" s="10">
        <v>17.1292385137055</v>
      </c>
      <c r="GB755" s="10">
        <v>12.1990501818777</v>
      </c>
      <c r="GC755" s="10">
        <v>16.6947645415366</v>
      </c>
      <c r="GD755" s="10">
        <v>15.6567119686751</v>
      </c>
      <c r="GE755" s="10">
        <v>16.0544558844671</v>
      </c>
      <c r="GF755" s="10">
        <v>16.2019987007003</v>
      </c>
      <c r="GG755" s="10">
        <v>16.272776237841</v>
      </c>
      <c r="GH755" s="10">
        <v>15.6629333254161</v>
      </c>
      <c r="GI755" s="10">
        <v>15.0930477892592</v>
      </c>
      <c r="GJ755" s="10">
        <v>16.6249932503868</v>
      </c>
      <c r="GK755" s="10">
        <v>16.2364875290201</v>
      </c>
      <c r="GL755" s="10">
        <v>13.0517698367854</v>
      </c>
      <c r="GM755" s="10">
        <v>16.5123591292064</v>
      </c>
      <c r="GN755" s="10">
        <v>10.5881916753389</v>
      </c>
      <c r="GO755" s="10">
        <v>16.9121905299688</v>
      </c>
      <c r="GP755" s="10">
        <v>16.1715810006277</v>
      </c>
      <c r="GQ755" s="10">
        <v>14.1222711574899</v>
      </c>
      <c r="GR755" s="10">
        <v>12.063967844587</v>
      </c>
      <c r="GS755" s="10">
        <v>7.14572042465696</v>
      </c>
      <c r="GT755" s="10">
        <v>13.5419969996423</v>
      </c>
      <c r="GU755" s="10">
        <v>16.0048546866723</v>
      </c>
      <c r="GV755" s="10">
        <v>16.0290953463381</v>
      </c>
      <c r="GW755" s="10">
        <v>15.769372052583</v>
      </c>
      <c r="GX755" s="10">
        <v>16.2517075295591</v>
      </c>
      <c r="GY755" s="10">
        <v>17.352950919021</v>
      </c>
      <c r="GZ755" s="10">
        <v>12.0287849349791</v>
      </c>
      <c r="HA755" s="10">
        <v>17.1554769791418</v>
      </c>
      <c r="HB755" s="10">
        <v>17.3055282348767</v>
      </c>
      <c r="HC755" s="10">
        <v>15.4966595268273</v>
      </c>
      <c r="HD755" s="10">
        <v>17.797717970573</v>
      </c>
      <c r="HE755" s="10">
        <v>16.9026516245573</v>
      </c>
      <c r="HF755" s="10">
        <v>17.1642132424921</v>
      </c>
      <c r="HG755" s="10">
        <v>14.9441183917749</v>
      </c>
      <c r="HH755" s="10">
        <v>17.2198908227534</v>
      </c>
      <c r="HI755" s="10">
        <v>16.9151608848826</v>
      </c>
      <c r="HJ755" s="10">
        <v>17.0644749507824</v>
      </c>
      <c r="HK755" s="10">
        <v>16.2483375512071</v>
      </c>
      <c r="HL755" s="10">
        <v>17.0608337211422</v>
      </c>
      <c r="HM755" s="10">
        <v>15.8622707900855</v>
      </c>
      <c r="HN755" s="10">
        <v>16.8778879319729</v>
      </c>
      <c r="HO755" s="10">
        <v>16.5338908412506</v>
      </c>
      <c r="HP755" s="10">
        <v>16.9044203792823</v>
      </c>
      <c r="HQ755" s="10">
        <v>17.0694525754859</v>
      </c>
      <c r="HR755" s="10">
        <v>16.5573009754832</v>
      </c>
      <c r="HS755" s="10">
        <v>16.1958766193256</v>
      </c>
      <c r="HT755" s="10">
        <v>15.5592112000403</v>
      </c>
      <c r="HU755" s="10">
        <v>16.0526018710019</v>
      </c>
      <c r="HV755" s="10">
        <v>11.5152216820435</v>
      </c>
      <c r="HW755" s="10">
        <v>15.4285510053811</v>
      </c>
      <c r="HX755" s="10">
        <v>16.6770586073025</v>
      </c>
      <c r="HY755" s="10">
        <v>14.8517505744739</v>
      </c>
      <c r="HZ755" s="10">
        <v>17.1613574823346</v>
      </c>
      <c r="IA755" s="10">
        <v>14.0833629895637</v>
      </c>
      <c r="IB755" s="10">
        <v>15.1213573041728</v>
      </c>
      <c r="IC755" s="10">
        <v>11.3250092016003</v>
      </c>
      <c r="ID755" s="10">
        <v>12.5451553877336</v>
      </c>
      <c r="IE755" s="10">
        <v>16.3956903799714</v>
      </c>
      <c r="IF755" s="10">
        <v>15.6679453297698</v>
      </c>
      <c r="IG755" s="10">
        <v>15.7424288651085</v>
      </c>
      <c r="IH755" s="10">
        <v>16.4046700620284</v>
      </c>
      <c r="II755" s="10">
        <v>16.607142814791</v>
      </c>
      <c r="IJ755" s="10">
        <v>9.58475089725725</v>
      </c>
      <c r="IK755" s="10">
        <v>16.7126041023369</v>
      </c>
      <c r="IL755" s="10">
        <v>17.2071490182535</v>
      </c>
      <c r="IM755" s="10">
        <v>18.054098352823</v>
      </c>
      <c r="IN755" s="10">
        <v>15.7648942482289</v>
      </c>
      <c r="IO755" s="10">
        <v>15.7815977746825</v>
      </c>
      <c r="IP755" s="10">
        <v>14.960460584756</v>
      </c>
      <c r="IQ755" s="10">
        <v>16.1219991391182</v>
      </c>
      <c r="IR755" s="10">
        <v>16.1977599595394</v>
      </c>
      <c r="IS755" s="10">
        <v>16.411978964427</v>
      </c>
      <c r="IT755" s="10">
        <v>16.5371028718467</v>
      </c>
      <c r="IU755" s="10">
        <v>10.6304564579072</v>
      </c>
      <c r="IV755" s="10">
        <v>15.6467234150925</v>
      </c>
      <c r="IW755" s="10">
        <v>10.2807431997794</v>
      </c>
      <c r="IX755" s="10">
        <v>15.7482860555823</v>
      </c>
      <c r="IY755" s="10">
        <v>11.9273121885728</v>
      </c>
      <c r="IZ755" s="10">
        <v>10.7243798808984</v>
      </c>
      <c r="JA755" s="10">
        <v>14.8733019532356</v>
      </c>
      <c r="JB755" s="10">
        <v>15.0821529321501</v>
      </c>
      <c r="JC755" s="10">
        <v>16.1705864996343</v>
      </c>
      <c r="JD755" s="10">
        <v>15.1619125135095</v>
      </c>
      <c r="JE755" s="10">
        <v>16.8783774057913</v>
      </c>
      <c r="JF755" s="10">
        <v>16.4882621799674</v>
      </c>
      <c r="JG755" s="10">
        <v>11.9072226338598</v>
      </c>
      <c r="JH755" s="10">
        <v>15.8740213826348</v>
      </c>
      <c r="JI755" s="10">
        <v>12.0836300212578</v>
      </c>
      <c r="JJ755" s="10">
        <v>15.7556740311062</v>
      </c>
      <c r="JK755" s="10">
        <v>11.5365594316276</v>
      </c>
      <c r="JL755" s="10">
        <v>17.0245459639654</v>
      </c>
      <c r="JM755" s="10">
        <v>15.6319412124656</v>
      </c>
      <c r="JN755" s="10">
        <v>11.5587886124281</v>
      </c>
      <c r="JO755" s="10">
        <v>7.02</v>
      </c>
      <c r="JP755" s="10">
        <v>14.936656418814</v>
      </c>
      <c r="JQ755" s="10">
        <v>16.7614482583329</v>
      </c>
      <c r="JR755" s="10">
        <v>7.02</v>
      </c>
      <c r="JS755" s="10">
        <v>10.9095526605602</v>
      </c>
      <c r="JT755" s="10">
        <v>15.7228498721004</v>
      </c>
      <c r="JU755" s="10">
        <v>15.4924220380953</v>
      </c>
      <c r="JV755" s="10">
        <v>17.739440343297</v>
      </c>
      <c r="JW755" s="10">
        <v>11.6624363067877</v>
      </c>
      <c r="JX755" s="10">
        <v>15.833531009643</v>
      </c>
      <c r="JY755" s="10">
        <v>15.5426581644999</v>
      </c>
      <c r="JZ755" s="10">
        <v>8.84439199346712</v>
      </c>
      <c r="KA755" s="10">
        <v>15.1206624952389</v>
      </c>
      <c r="KB755" s="10">
        <v>16.0798897032956</v>
      </c>
      <c r="KC755" s="10">
        <v>17.0635518447194</v>
      </c>
      <c r="KD755" s="10">
        <v>15.5127869142315</v>
      </c>
      <c r="KE755" s="10">
        <v>17.0986757901235</v>
      </c>
      <c r="KF755" s="10">
        <v>16.9373265913421</v>
      </c>
      <c r="KG755" s="10">
        <v>16.4100966698359</v>
      </c>
      <c r="KH755" s="10">
        <v>16.3371466616553</v>
      </c>
      <c r="KI755" s="10">
        <v>13.0753113192955</v>
      </c>
      <c r="KJ755" s="10">
        <v>15.117547890195</v>
      </c>
      <c r="KK755" s="10">
        <v>16.1299563628854</v>
      </c>
      <c r="KL755" s="10">
        <v>11.3622556893805</v>
      </c>
      <c r="KM755" s="10">
        <v>17.4339921849515</v>
      </c>
      <c r="KN755" s="10">
        <v>12.0620781819967</v>
      </c>
      <c r="KO755" s="10">
        <v>16.1222735933801</v>
      </c>
      <c r="KP755" s="10">
        <v>17.4223200822659</v>
      </c>
      <c r="KQ755" s="10">
        <v>15.2189467404922</v>
      </c>
      <c r="KR755" s="10">
        <v>16.1780782878007</v>
      </c>
      <c r="KS755" s="10">
        <v>17.4114502918558</v>
      </c>
      <c r="KT755" s="10">
        <v>11.3987609646348</v>
      </c>
      <c r="KU755" s="10">
        <v>17.0110505730019</v>
      </c>
      <c r="KV755" s="10">
        <v>16.5425744608202</v>
      </c>
      <c r="KW755" s="10">
        <v>15.9505336415826</v>
      </c>
      <c r="KX755" s="10">
        <v>15.1241683679184</v>
      </c>
      <c r="KY755" s="10">
        <v>16.2899967040009</v>
      </c>
      <c r="KZ755" s="10">
        <v>15.6895188559324</v>
      </c>
      <c r="LA755" s="10">
        <v>15.5162657842824</v>
      </c>
      <c r="LB755" s="10">
        <v>16.1645377109513</v>
      </c>
      <c r="LC755" s="10">
        <v>10.7821758013229</v>
      </c>
      <c r="LD755" s="10">
        <v>15.4980819111907</v>
      </c>
      <c r="LE755" s="10">
        <v>17.0158970082175</v>
      </c>
      <c r="LF755" s="10">
        <v>14.2301322282274</v>
      </c>
      <c r="LG755" s="10">
        <v>10.1487186359305</v>
      </c>
      <c r="LH755" s="10">
        <v>17.0582504463985</v>
      </c>
      <c r="LI755" s="10">
        <v>17.466374681253</v>
      </c>
      <c r="LJ755" s="10">
        <v>15.8886091582493</v>
      </c>
      <c r="LK755" s="10">
        <v>16.6430734464383</v>
      </c>
    </row>
    <row r="756" spans="1:323">
      <c r="A756" s="5" t="s">
        <v>1524</v>
      </c>
      <c r="B756" s="7" t="s">
        <v>1218</v>
      </c>
      <c r="C756" s="7" t="s">
        <v>1218</v>
      </c>
      <c r="D756" s="8">
        <v>16.7735755562887</v>
      </c>
      <c r="E756" s="8">
        <v>16.4656016329161</v>
      </c>
      <c r="F756" s="8">
        <v>15.3024114655025</v>
      </c>
      <c r="G756" s="8">
        <v>16.7610575164423</v>
      </c>
      <c r="H756" s="8">
        <v>17.2179151914158</v>
      </c>
      <c r="I756" s="8">
        <v>16.8330923051839</v>
      </c>
      <c r="J756" s="8">
        <v>15.0684542925332</v>
      </c>
      <c r="K756" s="8">
        <v>14.4025229502927</v>
      </c>
      <c r="L756" s="8">
        <v>15.0361736125535</v>
      </c>
      <c r="M756" s="8">
        <v>15.6438561897747</v>
      </c>
      <c r="N756" s="8">
        <v>15.6353780358504</v>
      </c>
      <c r="O756" s="8">
        <v>15.5627194270493</v>
      </c>
      <c r="P756" s="8">
        <v>14.7834075421735</v>
      </c>
      <c r="Q756" s="8">
        <v>16.4284910353322</v>
      </c>
      <c r="R756" s="8">
        <v>16.0275604822488</v>
      </c>
      <c r="S756" s="8">
        <v>15.0701209444768</v>
      </c>
      <c r="T756" s="8">
        <v>16.0145435965819</v>
      </c>
      <c r="U756" s="8">
        <v>14.7153185523313</v>
      </c>
      <c r="V756" s="8">
        <v>16.2893945798357</v>
      </c>
      <c r="W756" s="8">
        <v>16.4344070113125</v>
      </c>
      <c r="X756" s="8">
        <v>15.1948315783027</v>
      </c>
      <c r="Y756" s="8">
        <v>16.2784567333508</v>
      </c>
      <c r="Z756" s="8">
        <v>14.591132515</v>
      </c>
      <c r="AA756" s="8">
        <v>16.5297319703358</v>
      </c>
      <c r="AB756" s="8">
        <v>15.0991834100793</v>
      </c>
      <c r="AC756" s="8">
        <v>15.2841011259971</v>
      </c>
      <c r="AD756" s="8">
        <v>15.7961410320813</v>
      </c>
      <c r="AE756" s="8">
        <v>14.7885144326066</v>
      </c>
      <c r="AF756" s="8">
        <v>15.5477380355109</v>
      </c>
      <c r="AG756" s="8">
        <v>15.8361490042455</v>
      </c>
      <c r="AH756" s="8">
        <v>15.9770115400853</v>
      </c>
      <c r="AI756" s="8">
        <v>15.6153997437255</v>
      </c>
      <c r="AJ756" s="8">
        <v>16.1575837857272</v>
      </c>
      <c r="AK756" s="8">
        <v>14.4576373809918</v>
      </c>
      <c r="AL756" s="8">
        <v>14.8917837032183</v>
      </c>
      <c r="AM756" s="8">
        <v>16.1377116390155</v>
      </c>
      <c r="AN756" s="8">
        <v>16.1536311941017</v>
      </c>
      <c r="AO756" s="8">
        <v>16.7072512710632</v>
      </c>
      <c r="AP756" s="8">
        <v>16.194602975158</v>
      </c>
      <c r="AQ756" s="8">
        <v>16.1437020768579</v>
      </c>
      <c r="AR756" s="8">
        <v>16.5219071025033</v>
      </c>
      <c r="AS756" s="8">
        <v>17.0318734751199</v>
      </c>
      <c r="AT756" s="8">
        <v>16.6382096266336</v>
      </c>
      <c r="AU756" s="8">
        <v>15.7260052311286</v>
      </c>
      <c r="AV756" s="8">
        <v>16.600958231337</v>
      </c>
      <c r="AW756" s="8">
        <v>16.1437020768579</v>
      </c>
      <c r="AX756" s="8">
        <v>15.9658310851425</v>
      </c>
      <c r="AY756" s="8">
        <v>16.6432210261484</v>
      </c>
      <c r="AZ756" s="8">
        <v>14.9739896085297</v>
      </c>
      <c r="BA756" s="8">
        <v>15.9603663246657</v>
      </c>
      <c r="BB756" s="8">
        <v>16.9130606098873</v>
      </c>
      <c r="BC756" s="8">
        <v>16.5697588642074</v>
      </c>
      <c r="BD756" s="8">
        <v>15.5745935273376</v>
      </c>
      <c r="BE756" s="8">
        <v>16.1496677436943</v>
      </c>
      <c r="BF756" s="8">
        <v>16.2363132270428</v>
      </c>
      <c r="BG756" s="8">
        <v>15.2060986139958</v>
      </c>
      <c r="BH756" s="8">
        <v>16.1216144562186</v>
      </c>
      <c r="BI756" s="8">
        <v>16.0210667201633</v>
      </c>
      <c r="BJ756" s="8">
        <v>15.5507467853832</v>
      </c>
      <c r="BK756" s="8">
        <v>16.9544689714343</v>
      </c>
      <c r="BL756" s="8">
        <v>16.1810745903133</v>
      </c>
      <c r="BM756" s="8">
        <v>15.8917837032183</v>
      </c>
      <c r="BN756" s="8">
        <v>15.0701209444768</v>
      </c>
      <c r="BO756" s="8">
        <v>16.3338541611942</v>
      </c>
      <c r="BP756" s="8">
        <v>16.8112743356065</v>
      </c>
      <c r="BQ756" s="8">
        <v>15.9680367363935</v>
      </c>
      <c r="BR756" s="8">
        <v>16.6038581218428</v>
      </c>
      <c r="BS756" s="8">
        <v>14.6937047392253</v>
      </c>
      <c r="BT756" s="8">
        <v>16.1907506496624</v>
      </c>
      <c r="BU756" s="8">
        <v>17.459803788378</v>
      </c>
      <c r="BV756" s="8">
        <v>16.7579109611254</v>
      </c>
      <c r="BW756" s="8">
        <v>17.0088195926928</v>
      </c>
      <c r="BX756" s="8">
        <v>16.2017955260525</v>
      </c>
      <c r="BY756" s="8">
        <v>16.2850293872743</v>
      </c>
      <c r="BZ756" s="8">
        <v>16.9130606098873</v>
      </c>
      <c r="CA756" s="8">
        <v>16.5661655994834</v>
      </c>
      <c r="CB756" s="8">
        <v>15.9901695355851</v>
      </c>
      <c r="CC756" s="8">
        <v>16.6901966425291</v>
      </c>
      <c r="CD756" s="8">
        <v>15.3024114655025</v>
      </c>
      <c r="CE756" s="8">
        <v>15.9243317222224</v>
      </c>
      <c r="CF756" s="8">
        <v>16.5241866910902</v>
      </c>
      <c r="CG756" s="8">
        <v>15.3944406039949</v>
      </c>
      <c r="CH756" s="8">
        <v>16.3153119542103</v>
      </c>
      <c r="CI756" s="8">
        <v>12.6274462143881</v>
      </c>
      <c r="CJ756" s="8">
        <v>16.3153119542103</v>
      </c>
      <c r="CK756" s="8">
        <v>15.7324883642455</v>
      </c>
      <c r="CL756" s="8">
        <v>13.8375704103031</v>
      </c>
      <c r="CM756" s="8">
        <v>15.0735252820806</v>
      </c>
      <c r="CN756" s="8">
        <v>15.3657903992381</v>
      </c>
      <c r="CO756" s="8">
        <v>16.6449253323607</v>
      </c>
      <c r="CP756" s="8">
        <v>14.8013502223903</v>
      </c>
      <c r="CQ756" s="8">
        <v>15.1994779431591</v>
      </c>
      <c r="CR756" s="8">
        <v>15.5148969291729</v>
      </c>
      <c r="CS756" s="8">
        <v>16.0061700142788</v>
      </c>
      <c r="CT756" s="8">
        <v>15.0701209444768</v>
      </c>
      <c r="CU756" s="8">
        <v>16.1073805630459</v>
      </c>
      <c r="CV756" s="8">
        <v>15.0950673016071</v>
      </c>
      <c r="CW756" s="8">
        <v>15.9059510351449</v>
      </c>
      <c r="CX756" s="8">
        <v>16.3286048101964</v>
      </c>
      <c r="CY756" s="8">
        <v>16.3937256171716</v>
      </c>
      <c r="CZ756" s="8">
        <v>16.3268507734564</v>
      </c>
      <c r="DA756" s="8">
        <v>17.673143416743</v>
      </c>
      <c r="DB756" s="8">
        <v>16.6382096266336</v>
      </c>
      <c r="DC756" s="8">
        <v>15.6662240028032</v>
      </c>
      <c r="DD756" s="8">
        <v>16.943064208162</v>
      </c>
      <c r="DE756" s="8">
        <v>14.9246269599053</v>
      </c>
      <c r="DF756" s="8">
        <v>16.6239957674139</v>
      </c>
      <c r="DG756" s="8">
        <v>16.733968609439</v>
      </c>
      <c r="DH756" s="8">
        <v>15.7366133306946</v>
      </c>
      <c r="DI756" s="8">
        <v>16.7471439981867</v>
      </c>
      <c r="DJ756" s="8">
        <v>15.5264992391366</v>
      </c>
      <c r="DK756" s="8">
        <v>14.8435285346111</v>
      </c>
      <c r="DL756" s="8">
        <v>15.3407719392013</v>
      </c>
      <c r="DM756" s="8">
        <v>17.1354530312238</v>
      </c>
      <c r="DN756" s="8">
        <v>14.6398063617357</v>
      </c>
      <c r="DO756" s="8">
        <v>16.6174118397988</v>
      </c>
      <c r="DP756" s="8">
        <v>14.9576261623208</v>
      </c>
      <c r="DQ756" s="8">
        <v>17.0986162630434</v>
      </c>
      <c r="DR756" s="8">
        <v>15.7859859127382</v>
      </c>
      <c r="DS756" s="8">
        <v>15.9631012923869</v>
      </c>
      <c r="DT756" s="8">
        <v>16.3616506688772</v>
      </c>
      <c r="DU756" s="8">
        <v>16.0886321744708</v>
      </c>
      <c r="DV756" s="8">
        <v>15.1427088472266</v>
      </c>
      <c r="DW756" s="8">
        <v>16.4145621999157</v>
      </c>
      <c r="DX756" s="8">
        <v>16.6174118397988</v>
      </c>
      <c r="DY756" s="8">
        <v>15.3903823874205</v>
      </c>
      <c r="DZ756" s="8">
        <v>14.9338750367073</v>
      </c>
      <c r="EA756" s="8">
        <v>15.8435285346111</v>
      </c>
      <c r="EB756" s="8">
        <v>16.2895146221834</v>
      </c>
      <c r="EC756" s="8">
        <v>15.3819484493952</v>
      </c>
      <c r="ED756" s="8">
        <v>16.3649553784819</v>
      </c>
      <c r="EE756" s="8">
        <v>15.5234394393875</v>
      </c>
      <c r="EF756" s="8">
        <v>16.5055469609903</v>
      </c>
      <c r="EG756" s="8">
        <v>16.0961267110177</v>
      </c>
      <c r="EH756" s="8">
        <v>17.035051134266</v>
      </c>
      <c r="EI756" s="8">
        <v>16.1713726054787</v>
      </c>
      <c r="EJ756" s="8">
        <v>15.7549918600094</v>
      </c>
      <c r="EK756" s="8">
        <v>16.7986742988268</v>
      </c>
      <c r="EL756" s="8">
        <v>16.30456957367</v>
      </c>
      <c r="EM756" s="8">
        <v>16.220203368011</v>
      </c>
      <c r="EN756" s="8">
        <v>17.0219949814405</v>
      </c>
      <c r="EO756" s="8">
        <v>16.6500262040536</v>
      </c>
      <c r="EP756" s="8">
        <v>16.5612282692516</v>
      </c>
      <c r="EQ756" s="8">
        <v>15.5264992391366</v>
      </c>
      <c r="ER756" s="8">
        <v>17.2877123795495</v>
      </c>
      <c r="ES756" s="8">
        <v>15.9384769386664</v>
      </c>
      <c r="ET756" s="8">
        <v>16.7206717868256</v>
      </c>
      <c r="EU756" s="8">
        <v>17.1654566294985</v>
      </c>
      <c r="EV756" s="8">
        <v>17.3233362892802</v>
      </c>
      <c r="EW756" s="8">
        <v>16.9544689714343</v>
      </c>
      <c r="EX756" s="8">
        <v>15.6606644774613</v>
      </c>
      <c r="EY756" s="8">
        <v>15.8361490042455</v>
      </c>
      <c r="EZ756" s="8">
        <v>17.0425998817129</v>
      </c>
      <c r="FA756" s="8">
        <v>16.8846475219367</v>
      </c>
      <c r="FB756" s="8">
        <v>15.0991834100793</v>
      </c>
      <c r="FC756" s="8">
        <v>16.4382720561248</v>
      </c>
      <c r="FD756" s="8">
        <v>16.1713331958351</v>
      </c>
      <c r="FE756" s="8">
        <v>16.7072512710632</v>
      </c>
      <c r="FF756" s="8">
        <v>16.1634924426179</v>
      </c>
      <c r="FG756" s="8">
        <v>16.8112743356065</v>
      </c>
      <c r="FH756" s="10">
        <v>15.8195395020416</v>
      </c>
      <c r="FI756" s="10">
        <v>16.3094418471246</v>
      </c>
      <c r="FJ756" s="10">
        <v>17.3263046635664</v>
      </c>
      <c r="FK756" s="10">
        <v>15.9888516571239</v>
      </c>
      <c r="FL756" s="10">
        <v>16.910017765307</v>
      </c>
      <c r="FM756" s="10">
        <v>16.3731587865435</v>
      </c>
      <c r="FN756" s="10">
        <v>18.042599334023</v>
      </c>
      <c r="FO756" s="10">
        <v>16.2181007712767</v>
      </c>
      <c r="FP756" s="10">
        <v>15.6244660013554</v>
      </c>
      <c r="FQ756" s="10">
        <v>17.1343470125316</v>
      </c>
      <c r="FR756" s="10">
        <v>16.316115242366</v>
      </c>
      <c r="FS756" s="10">
        <v>14.3861729725519</v>
      </c>
      <c r="FT756" s="10">
        <v>15.3774923849909</v>
      </c>
      <c r="FU756" s="10">
        <v>16.370821035831</v>
      </c>
      <c r="FV756" s="10">
        <v>16.7908794445646</v>
      </c>
      <c r="FW756" s="10">
        <v>15.2843281109617</v>
      </c>
      <c r="FX756" s="10">
        <v>15.8093047882092</v>
      </c>
      <c r="FY756" s="10">
        <v>16.4740113971292</v>
      </c>
      <c r="FZ756" s="10">
        <v>16.0354960804676</v>
      </c>
      <c r="GA756" s="10">
        <v>15.4568207034329</v>
      </c>
      <c r="GB756" s="10">
        <v>17.6696517100128</v>
      </c>
      <c r="GC756" s="10">
        <v>15.8615240534361</v>
      </c>
      <c r="GD756" s="10">
        <v>16.048392005841</v>
      </c>
      <c r="GE756" s="10">
        <v>16.1180889144223</v>
      </c>
      <c r="GF756" s="10">
        <v>16.1497760370115</v>
      </c>
      <c r="GG756" s="10">
        <v>15.3247023305819</v>
      </c>
      <c r="GH756" s="10">
        <v>15.8650660324833</v>
      </c>
      <c r="GI756" s="10">
        <v>16.3743186173934</v>
      </c>
      <c r="GJ756" s="10">
        <v>16.5066232543532</v>
      </c>
      <c r="GK756" s="10">
        <v>16.2421250027687</v>
      </c>
      <c r="GL756" s="10">
        <v>16.13682817067</v>
      </c>
      <c r="GM756" s="10">
        <v>16.8300806296714</v>
      </c>
      <c r="GN756" s="10">
        <v>15.4547913246949</v>
      </c>
      <c r="GO756" s="10">
        <v>17.2761384240353</v>
      </c>
      <c r="GP756" s="10">
        <v>16.4844348926931</v>
      </c>
      <c r="GQ756" s="10">
        <v>16.3373241457401</v>
      </c>
      <c r="GR756" s="10">
        <v>16.5005972244928</v>
      </c>
      <c r="GS756" s="10">
        <v>16.475300623393</v>
      </c>
      <c r="GT756" s="10">
        <v>14.7245306412987</v>
      </c>
      <c r="GU756" s="10">
        <v>15.2781697386955</v>
      </c>
      <c r="GV756" s="10">
        <v>16.4160893851523</v>
      </c>
      <c r="GW756" s="10">
        <v>15.0642469926785</v>
      </c>
      <c r="GX756" s="10">
        <v>15.9963538777447</v>
      </c>
      <c r="GY756" s="10">
        <v>17.6665830636405</v>
      </c>
      <c r="GZ756" s="10">
        <v>15.7848864035399</v>
      </c>
      <c r="HA756" s="10">
        <v>16.505326036885</v>
      </c>
      <c r="HB756" s="10">
        <v>16.2875872495429</v>
      </c>
      <c r="HC756" s="10">
        <v>16.2437422641431</v>
      </c>
      <c r="HD756" s="10">
        <v>15.8547671607667</v>
      </c>
      <c r="HE756" s="10">
        <v>15.4158106131558</v>
      </c>
      <c r="HF756" s="10">
        <v>16.0860282928098</v>
      </c>
      <c r="HG756" s="10">
        <v>14.8447729895712</v>
      </c>
      <c r="HH756" s="10">
        <v>15.7752727849997</v>
      </c>
      <c r="HI756" s="10">
        <v>16.8326112535504</v>
      </c>
      <c r="HJ756" s="10">
        <v>17.2834170305634</v>
      </c>
      <c r="HK756" s="10">
        <v>15.9584222668387</v>
      </c>
      <c r="HL756" s="10">
        <v>15.7786499502287</v>
      </c>
      <c r="HM756" s="10">
        <v>14.847423819565</v>
      </c>
      <c r="HN756" s="10">
        <v>17.6359046998374</v>
      </c>
      <c r="HO756" s="10">
        <v>16.1841742210113</v>
      </c>
      <c r="HP756" s="10">
        <v>17.2339754537286</v>
      </c>
      <c r="HQ756" s="10">
        <v>15.4394677243216</v>
      </c>
      <c r="HR756" s="10">
        <v>15.8074131150014</v>
      </c>
      <c r="HS756" s="10">
        <v>16.8793390047996</v>
      </c>
      <c r="HT756" s="10">
        <v>15.555591153997</v>
      </c>
      <c r="HU756" s="10">
        <v>14.7747337429232</v>
      </c>
      <c r="HV756" s="10">
        <v>16.657397604413</v>
      </c>
      <c r="HW756" s="10">
        <v>15.1259862916185</v>
      </c>
      <c r="HX756" s="10">
        <v>15.0605864112904</v>
      </c>
      <c r="HY756" s="10">
        <v>14.4693329483692</v>
      </c>
      <c r="HZ756" s="10">
        <v>14.888352799061</v>
      </c>
      <c r="IA756" s="10">
        <v>14.6584546218828</v>
      </c>
      <c r="IB756" s="10">
        <v>17.0283737148712</v>
      </c>
      <c r="IC756" s="10">
        <v>17.4364315300861</v>
      </c>
      <c r="ID756" s="10">
        <v>16.5891937023409</v>
      </c>
      <c r="IE756" s="10">
        <v>16.7736577662451</v>
      </c>
      <c r="IF756" s="10">
        <v>15.4100798415019</v>
      </c>
      <c r="IG756" s="10">
        <v>16.5491971559897</v>
      </c>
      <c r="IH756" s="10">
        <v>16.2794881274044</v>
      </c>
      <c r="II756" s="10">
        <v>17.0089662781327</v>
      </c>
      <c r="IJ756" s="10">
        <v>16.4381366913493</v>
      </c>
      <c r="IK756" s="10">
        <v>14.8585758928271</v>
      </c>
      <c r="IL756" s="10">
        <v>16.4306614832741</v>
      </c>
      <c r="IM756" s="10">
        <v>15.5557625078318</v>
      </c>
      <c r="IN756" s="10">
        <v>16.9978060353729</v>
      </c>
      <c r="IO756" s="10">
        <v>15.7211744565584</v>
      </c>
      <c r="IP756" s="10">
        <v>16.7009650947669</v>
      </c>
      <c r="IQ756" s="10">
        <v>16.2713178811487</v>
      </c>
      <c r="IR756" s="10">
        <v>15.4579488675418</v>
      </c>
      <c r="IS756" s="10">
        <v>16.8420918202017</v>
      </c>
      <c r="IT756" s="10">
        <v>16.6975228094205</v>
      </c>
      <c r="IU756" s="10">
        <v>16.8138535408096</v>
      </c>
      <c r="IV756" s="10">
        <v>16.4740623656319</v>
      </c>
      <c r="IW756" s="10">
        <v>16.2350641131233</v>
      </c>
      <c r="IX756" s="10">
        <v>15.4253330158735</v>
      </c>
      <c r="IY756" s="10">
        <v>15.7998599801426</v>
      </c>
      <c r="IZ756" s="10">
        <v>16.3821167047888</v>
      </c>
      <c r="JA756" s="10">
        <v>15.6925176037781</v>
      </c>
      <c r="JB756" s="10">
        <v>14.142198897718</v>
      </c>
      <c r="JC756" s="10">
        <v>17.1278603241699</v>
      </c>
      <c r="JD756" s="10">
        <v>15.2691846353211</v>
      </c>
      <c r="JE756" s="10">
        <v>17.0788793521957</v>
      </c>
      <c r="JF756" s="10">
        <v>14.9758516177198</v>
      </c>
      <c r="JG756" s="10">
        <v>17.3037194061179</v>
      </c>
      <c r="JH756" s="10">
        <v>16.1342330389644</v>
      </c>
      <c r="JI756" s="10">
        <v>16.1412556399812</v>
      </c>
      <c r="JJ756" s="10">
        <v>15.6858671389857</v>
      </c>
      <c r="JK756" s="10">
        <v>17.2293310530482</v>
      </c>
      <c r="JL756" s="10">
        <v>16.9406253168336</v>
      </c>
      <c r="JM756" s="10">
        <v>15.0829877312641</v>
      </c>
      <c r="JN756" s="10">
        <v>17.0134400490272</v>
      </c>
      <c r="JO756" s="10">
        <v>16.2793019124542</v>
      </c>
      <c r="JP756" s="10">
        <v>14.5707942529824</v>
      </c>
      <c r="JQ756" s="10">
        <v>16.4994136686128</v>
      </c>
      <c r="JR756" s="10">
        <v>15.5359466766564</v>
      </c>
      <c r="JS756" s="10">
        <v>17.2578910618553</v>
      </c>
      <c r="JT756" s="10">
        <v>14.8471368747152</v>
      </c>
      <c r="JU756" s="10">
        <v>15.6592486386469</v>
      </c>
      <c r="JV756" s="10">
        <v>16.3991564465488</v>
      </c>
      <c r="JW756" s="10">
        <v>16.3644054853518</v>
      </c>
      <c r="JX756" s="10">
        <v>16.4180979553393</v>
      </c>
      <c r="JY756" s="10">
        <v>17.839122140159</v>
      </c>
      <c r="JZ756" s="10">
        <v>16.5584810617793</v>
      </c>
      <c r="KA756" s="10">
        <v>16.0125686481886</v>
      </c>
      <c r="KB756" s="10">
        <v>15.4415976623853</v>
      </c>
      <c r="KC756" s="10">
        <v>17.1925705951492</v>
      </c>
      <c r="KD756" s="10">
        <v>15.476216456642</v>
      </c>
      <c r="KE756" s="10">
        <v>14.9630431467646</v>
      </c>
      <c r="KF756" s="10">
        <v>16.4575075491071</v>
      </c>
      <c r="KG756" s="10">
        <v>17.4689502000832</v>
      </c>
      <c r="KH756" s="10">
        <v>16.5273813673778</v>
      </c>
      <c r="KI756" s="10">
        <v>16.8928055701636</v>
      </c>
      <c r="KJ756" s="10">
        <v>15.6482829197667</v>
      </c>
      <c r="KK756" s="10">
        <v>16.946726828558</v>
      </c>
      <c r="KL756" s="10">
        <v>16.4861100897304</v>
      </c>
      <c r="KM756" s="10">
        <v>16.711504411194</v>
      </c>
      <c r="KN756" s="10">
        <v>16.9345713158631</v>
      </c>
      <c r="KO756" s="10">
        <v>17.3708454074497</v>
      </c>
      <c r="KP756" s="10">
        <v>16.2674118166228</v>
      </c>
      <c r="KQ756" s="10">
        <v>15.1892118828624</v>
      </c>
      <c r="KR756" s="10">
        <v>16.8905652006188</v>
      </c>
      <c r="KS756" s="10">
        <v>16.2706867033401</v>
      </c>
      <c r="KT756" s="10">
        <v>15.4545817033518</v>
      </c>
      <c r="KU756" s="10">
        <v>13.809060871048</v>
      </c>
      <c r="KV756" s="10">
        <v>16.3581653946664</v>
      </c>
      <c r="KW756" s="10">
        <v>14.6804790986137</v>
      </c>
      <c r="KX756" s="10">
        <v>16.1226978293774</v>
      </c>
      <c r="KY756" s="10">
        <v>15.4490656025605</v>
      </c>
      <c r="KZ756" s="10">
        <v>15.358073185765</v>
      </c>
      <c r="LA756" s="10">
        <v>15.3224923058422</v>
      </c>
      <c r="LB756" s="10">
        <v>15.7015370064044</v>
      </c>
      <c r="LC756" s="10">
        <v>16.8197538376292</v>
      </c>
      <c r="LD756" s="10">
        <v>15.9503500932939</v>
      </c>
      <c r="LE756" s="10">
        <v>17.7812929847742</v>
      </c>
      <c r="LF756" s="10">
        <v>16.7884128503</v>
      </c>
      <c r="LG756" s="10">
        <v>16.9858887533607</v>
      </c>
      <c r="LH756" s="10">
        <v>16.271869799649</v>
      </c>
      <c r="LI756" s="10">
        <v>17.2763470241563</v>
      </c>
      <c r="LJ756" s="10">
        <v>15.6696305341617</v>
      </c>
      <c r="LK756" s="10">
        <v>16.2750248459855</v>
      </c>
    </row>
    <row r="757" spans="1:323">
      <c r="A757" s="5" t="s">
        <v>1525</v>
      </c>
      <c r="B757" s="7" t="s">
        <v>1218</v>
      </c>
      <c r="C757" s="7" t="s">
        <v>1218</v>
      </c>
      <c r="D757" s="8">
        <v>8.69631249472907</v>
      </c>
      <c r="E757" s="8">
        <v>12.6755400324848</v>
      </c>
      <c r="F757" s="8">
        <v>8.68861810293907</v>
      </c>
      <c r="G757" s="8">
        <v>9.67894204359003</v>
      </c>
      <c r="H757" s="8">
        <v>8.92</v>
      </c>
      <c r="I757" s="8">
        <v>8.67699901967223</v>
      </c>
      <c r="J757" s="8">
        <v>8.92</v>
      </c>
      <c r="K757" s="8">
        <v>9.26066471577494</v>
      </c>
      <c r="L757" s="8">
        <v>11.2467405984931</v>
      </c>
      <c r="M757" s="8">
        <v>7.57742882803575</v>
      </c>
      <c r="N757" s="8">
        <v>8.92</v>
      </c>
      <c r="O757" s="8">
        <v>7.57742882803575</v>
      </c>
      <c r="P757" s="8">
        <v>7.53138146051631</v>
      </c>
      <c r="Q757" s="8">
        <v>8.92</v>
      </c>
      <c r="R757" s="8">
        <v>8.54689445988764</v>
      </c>
      <c r="S757" s="8">
        <v>9.868822554775</v>
      </c>
      <c r="T757" s="8">
        <v>9.55458885167764</v>
      </c>
      <c r="U757" s="8">
        <v>10.1674181458317</v>
      </c>
      <c r="V757" s="8">
        <v>8.71915247108718</v>
      </c>
      <c r="W757" s="8">
        <v>12.1396087708805</v>
      </c>
      <c r="X757" s="8">
        <v>7.68861810293907</v>
      </c>
      <c r="Y757" s="8">
        <v>7.74163648523856</v>
      </c>
      <c r="Z757" s="8">
        <v>8.75274844035878</v>
      </c>
      <c r="AA757" s="8">
        <v>8.92</v>
      </c>
      <c r="AB757" s="8">
        <v>12.8993569229231</v>
      </c>
      <c r="AC757" s="8">
        <v>9.14210705730255</v>
      </c>
      <c r="AD757" s="8">
        <v>8.92</v>
      </c>
      <c r="AE757" s="8">
        <v>7.54689445988764</v>
      </c>
      <c r="AF757" s="8">
        <v>8.92</v>
      </c>
      <c r="AG757" s="8">
        <v>12.0084286220706</v>
      </c>
      <c r="AH757" s="8">
        <v>10.129283016945</v>
      </c>
      <c r="AI757" s="8">
        <v>12.2467405984931</v>
      </c>
      <c r="AJ757" s="8">
        <v>11.2348174311173</v>
      </c>
      <c r="AK757" s="8">
        <v>8.57742882803575</v>
      </c>
      <c r="AL757" s="8">
        <v>8.54689445988764</v>
      </c>
      <c r="AM757" s="8">
        <v>9.16239132875691</v>
      </c>
      <c r="AN757" s="8">
        <v>7.60733031374961</v>
      </c>
      <c r="AO757" s="8">
        <v>8.92</v>
      </c>
      <c r="AP757" s="8">
        <v>8.92</v>
      </c>
      <c r="AQ757" s="8">
        <v>8.57742882803575</v>
      </c>
      <c r="AR757" s="8">
        <v>9.13185696060879</v>
      </c>
      <c r="AS757" s="8">
        <v>8.92</v>
      </c>
      <c r="AT757" s="8">
        <v>8.92</v>
      </c>
      <c r="AU757" s="8">
        <v>7.54689445988764</v>
      </c>
      <c r="AV757" s="8">
        <v>10.868822554775</v>
      </c>
      <c r="AW757" s="8">
        <v>12.1984450414524</v>
      </c>
      <c r="AX757" s="8">
        <v>10.0228376037265</v>
      </c>
      <c r="AY757" s="8">
        <v>10.0151677555668</v>
      </c>
      <c r="AZ757" s="8">
        <v>11.1571386954381</v>
      </c>
      <c r="BA757" s="8">
        <v>7.67310510356774</v>
      </c>
      <c r="BB757" s="8">
        <v>12.6559445524096</v>
      </c>
      <c r="BC757" s="8">
        <v>9.26584495488062</v>
      </c>
      <c r="BD757" s="8">
        <v>10.5507467853832</v>
      </c>
      <c r="BE757" s="8">
        <v>9.57931593758001</v>
      </c>
      <c r="BF757" s="8">
        <v>13.4767462039395</v>
      </c>
      <c r="BG757" s="8">
        <v>7.53138146051631</v>
      </c>
      <c r="BH757" s="8">
        <v>11.7228075311695</v>
      </c>
      <c r="BI757" s="8">
        <v>7.49185309632967</v>
      </c>
      <c r="BJ757" s="8">
        <v>10.3772105303886</v>
      </c>
      <c r="BK757" s="8">
        <v>10.129283016945</v>
      </c>
      <c r="BL757" s="8">
        <v>14.0532471259124</v>
      </c>
      <c r="BM757" s="8">
        <v>9.19721669311005</v>
      </c>
      <c r="BN757" s="8">
        <v>12.2615073092021</v>
      </c>
      <c r="BO757" s="8">
        <v>10.3772105303886</v>
      </c>
      <c r="BP757" s="8">
        <v>12.6860627498954</v>
      </c>
      <c r="BQ757" s="8">
        <v>8.92</v>
      </c>
      <c r="BR757" s="8">
        <v>11.2819300269554</v>
      </c>
      <c r="BS757" s="8">
        <v>8.57742882803575</v>
      </c>
      <c r="BT757" s="8">
        <v>8.61102479730735</v>
      </c>
      <c r="BU757" s="8">
        <v>11.4915577345087</v>
      </c>
      <c r="BV757" s="8">
        <v>11.6876534121369</v>
      </c>
      <c r="BW757" s="8">
        <v>8.92</v>
      </c>
      <c r="BX757" s="8">
        <v>9.28383070035398</v>
      </c>
      <c r="BY757" s="8">
        <v>8.92</v>
      </c>
      <c r="BZ757" s="8">
        <v>11.6972714146985</v>
      </c>
      <c r="CA757" s="8">
        <v>9.30411497180834</v>
      </c>
      <c r="CB757" s="8">
        <v>8.71915247108718</v>
      </c>
      <c r="CC757" s="8">
        <v>7.75643348716664</v>
      </c>
      <c r="CD757" s="8">
        <v>9.27358060366022</v>
      </c>
      <c r="CE757" s="8">
        <v>12.9694632918584</v>
      </c>
      <c r="CF757" s="8">
        <v>11.4915577345087</v>
      </c>
      <c r="CG757" s="8">
        <v>9.68088245415946</v>
      </c>
      <c r="CH757" s="8">
        <v>12.2151957970279</v>
      </c>
      <c r="CI757" s="8">
        <v>7.67310510356774</v>
      </c>
      <c r="CJ757" s="8">
        <v>10.283830700354</v>
      </c>
      <c r="CK757" s="8">
        <v>11.5025707272311</v>
      </c>
      <c r="CL757" s="8">
        <v>8.67310510356774</v>
      </c>
      <c r="CM757" s="8">
        <v>8.71915247108718</v>
      </c>
      <c r="CN757" s="8">
        <v>9.71157925138238</v>
      </c>
      <c r="CO757" s="8">
        <v>8.92</v>
      </c>
      <c r="CP757" s="8">
        <v>12.1571386954381</v>
      </c>
      <c r="CQ757" s="8">
        <v>8.92</v>
      </c>
      <c r="CR757" s="8">
        <v>11.0105461978264</v>
      </c>
      <c r="CS757" s="8">
        <v>10.0486142386599</v>
      </c>
      <c r="CT757" s="8">
        <v>13.7418882727353</v>
      </c>
      <c r="CU757" s="8">
        <v>9.54689445988764</v>
      </c>
      <c r="CV757" s="8">
        <v>9.56224242422107</v>
      </c>
      <c r="CW757" s="8">
        <v>14.103287808412</v>
      </c>
      <c r="CX757" s="8">
        <v>8.53915881110803</v>
      </c>
      <c r="CY757" s="8">
        <v>8.61470984411521</v>
      </c>
      <c r="CZ757" s="8">
        <v>9.8811139606751</v>
      </c>
      <c r="DA757" s="8">
        <v>10.7228075311695</v>
      </c>
      <c r="DB757" s="8">
        <v>11.0084286220706</v>
      </c>
      <c r="DC757" s="8">
        <v>8.92</v>
      </c>
      <c r="DD757" s="8">
        <v>8.92</v>
      </c>
      <c r="DE757" s="8">
        <v>8.92</v>
      </c>
      <c r="DF757" s="8">
        <v>8.92</v>
      </c>
      <c r="DG757" s="8">
        <v>9.57175264350355</v>
      </c>
      <c r="DH757" s="8">
        <v>8.92</v>
      </c>
      <c r="DI757" s="8">
        <v>7.53138146051631</v>
      </c>
      <c r="DJ757" s="8">
        <v>8.54689445988764</v>
      </c>
      <c r="DK757" s="8">
        <v>8.92</v>
      </c>
      <c r="DL757" s="8">
        <v>7.67310510356774</v>
      </c>
      <c r="DM757" s="8">
        <v>8.92</v>
      </c>
      <c r="DN757" s="8">
        <v>8.92</v>
      </c>
      <c r="DO757" s="8">
        <v>8.92</v>
      </c>
      <c r="DP757" s="8">
        <v>9.67699901967223</v>
      </c>
      <c r="DQ757" s="8">
        <v>10.682820258401</v>
      </c>
      <c r="DR757" s="8">
        <v>7.71915247108718</v>
      </c>
      <c r="DS757" s="8">
        <v>7.69631249472907</v>
      </c>
      <c r="DT757" s="8">
        <v>11.4970747394762</v>
      </c>
      <c r="DU757" s="8">
        <v>8.73791339919584</v>
      </c>
      <c r="DV757" s="8">
        <v>8.92</v>
      </c>
      <c r="DW757" s="8">
        <v>8.92</v>
      </c>
      <c r="DX757" s="8">
        <v>8.92</v>
      </c>
      <c r="DY757" s="8">
        <v>8.92</v>
      </c>
      <c r="DZ757" s="8">
        <v>8.92</v>
      </c>
      <c r="EA757" s="8">
        <v>7.57742882803575</v>
      </c>
      <c r="EB757" s="8">
        <v>8.54689445988764</v>
      </c>
      <c r="EC757" s="8">
        <v>8.57742882803575</v>
      </c>
      <c r="ED757" s="8">
        <v>9.56795607541547</v>
      </c>
      <c r="EE757" s="8">
        <v>9.16239132875691</v>
      </c>
      <c r="EF757" s="8">
        <v>12.8277863929468</v>
      </c>
      <c r="EG757" s="8">
        <v>11.0410805659745</v>
      </c>
      <c r="EH757" s="8">
        <v>8.7039660672725</v>
      </c>
      <c r="EI757" s="8">
        <v>11.9434320019679</v>
      </c>
      <c r="EJ757" s="8">
        <v>13.7731392067197</v>
      </c>
      <c r="EK757" s="8">
        <v>10.5507467853832</v>
      </c>
      <c r="EL757" s="8">
        <v>11.6972714146985</v>
      </c>
      <c r="EM757" s="8">
        <v>7.68861810293907</v>
      </c>
      <c r="EN757" s="8">
        <v>9.32907571625193</v>
      </c>
      <c r="EO757" s="8">
        <v>11.1640914560799</v>
      </c>
      <c r="EP757" s="8">
        <v>11.1421070573025</v>
      </c>
      <c r="EQ757" s="8">
        <v>10.3663222142458</v>
      </c>
      <c r="ER757" s="8">
        <v>8.56224242422107</v>
      </c>
      <c r="ES757" s="8">
        <v>8.54689445988764</v>
      </c>
      <c r="ET757" s="8">
        <v>10.1163439612375</v>
      </c>
      <c r="EU757" s="8">
        <v>8.92</v>
      </c>
      <c r="EV757" s="8">
        <v>8.92</v>
      </c>
      <c r="EW757" s="8">
        <v>10.129283016945</v>
      </c>
      <c r="EX757" s="8">
        <v>7.54689445988764</v>
      </c>
      <c r="EY757" s="8">
        <v>8.92</v>
      </c>
      <c r="EZ757" s="8">
        <v>13.0667619323869</v>
      </c>
      <c r="FA757" s="8">
        <v>8.92</v>
      </c>
      <c r="FB757" s="8">
        <v>8.92</v>
      </c>
      <c r="FC757" s="8">
        <v>9.90086680798075</v>
      </c>
      <c r="FD757" s="8">
        <v>8.92</v>
      </c>
      <c r="FE757" s="8">
        <v>13.6438561897747</v>
      </c>
      <c r="FF757" s="8">
        <v>9.16239132875691</v>
      </c>
      <c r="FG757" s="8">
        <v>7.61470984411521</v>
      </c>
      <c r="FH757" s="10">
        <v>14.6750237352384</v>
      </c>
      <c r="FI757" s="10">
        <v>14.7219946887725</v>
      </c>
      <c r="FJ757" s="10">
        <v>15.8460319891257</v>
      </c>
      <c r="FK757" s="10">
        <v>12.0295741891265</v>
      </c>
      <c r="FL757" s="10">
        <v>15.0635367993121</v>
      </c>
      <c r="FM757" s="10">
        <v>12.9968690057099</v>
      </c>
      <c r="FN757" s="10">
        <v>8.12253509669018</v>
      </c>
      <c r="FO757" s="10">
        <v>14.5645965537359</v>
      </c>
      <c r="FP757" s="10">
        <v>16.4313286392091</v>
      </c>
      <c r="FQ757" s="10">
        <v>14.0549868696901</v>
      </c>
      <c r="FR757" s="10">
        <v>14.0668108696896</v>
      </c>
      <c r="FS757" s="10">
        <v>13.8580829751381</v>
      </c>
      <c r="FT757" s="10">
        <v>11.2175870290414</v>
      </c>
      <c r="FU757" s="10">
        <v>12.3095634353097</v>
      </c>
      <c r="FV757" s="10">
        <v>15.8035149350728</v>
      </c>
      <c r="FW757" s="10">
        <v>13.9949713525916</v>
      </c>
      <c r="FX757" s="10">
        <v>14.4836297872014</v>
      </c>
      <c r="FY757" s="10">
        <v>15.319455329993</v>
      </c>
      <c r="FZ757" s="10">
        <v>14.5402130148383</v>
      </c>
      <c r="GA757" s="10">
        <v>16.7680722290046</v>
      </c>
      <c r="GB757" s="10">
        <v>13.906879365837</v>
      </c>
      <c r="GC757" s="10">
        <v>12.2392313533346</v>
      </c>
      <c r="GD757" s="10">
        <v>12.3920692227279</v>
      </c>
      <c r="GE757" s="10">
        <v>10.9649808816583</v>
      </c>
      <c r="GF757" s="10">
        <v>15.3353093564554</v>
      </c>
      <c r="GG757" s="10">
        <v>14.9193468647071</v>
      </c>
      <c r="GH757" s="10">
        <v>13.3139652226826</v>
      </c>
      <c r="GI757" s="10">
        <v>11.9453452801869</v>
      </c>
      <c r="GJ757" s="10">
        <v>13.8536505740526</v>
      </c>
      <c r="GK757" s="10">
        <v>12.5981108338908</v>
      </c>
      <c r="GL757" s="10">
        <v>12.7881955352513</v>
      </c>
      <c r="GM757" s="10">
        <v>13.1130130782493</v>
      </c>
      <c r="GN757" s="10">
        <v>13.3336536231261</v>
      </c>
      <c r="GO757" s="10">
        <v>13.5491181698463</v>
      </c>
      <c r="GP757" s="10">
        <v>13.7468701360857</v>
      </c>
      <c r="GQ757" s="10">
        <v>12.7814483381819</v>
      </c>
      <c r="GR757" s="10">
        <v>13.4413262089806</v>
      </c>
      <c r="GS757" s="10">
        <v>9.6980424167287</v>
      </c>
      <c r="GT757" s="10">
        <v>11.9049397769665</v>
      </c>
      <c r="GU757" s="10">
        <v>10.6714190755411</v>
      </c>
      <c r="GV757" s="10">
        <v>11.4971596112939</v>
      </c>
      <c r="GW757" s="10">
        <v>13.1418452900548</v>
      </c>
      <c r="GX757" s="10">
        <v>14.0245590653527</v>
      </c>
      <c r="GY757" s="10">
        <v>11.5700024691092</v>
      </c>
      <c r="GZ757" s="10">
        <v>15.1657669675182</v>
      </c>
      <c r="HA757" s="10">
        <v>15.2166584777844</v>
      </c>
      <c r="HB757" s="10">
        <v>10.4932426439445</v>
      </c>
      <c r="HC757" s="10">
        <v>15.1710915699269</v>
      </c>
      <c r="HD757" s="10">
        <v>15.6446637523347</v>
      </c>
      <c r="HE757" s="10">
        <v>13.154932287835</v>
      </c>
      <c r="HF757" s="10">
        <v>17.2996676575012</v>
      </c>
      <c r="HG757" s="10">
        <v>11.953945283972</v>
      </c>
      <c r="HH757" s="10">
        <v>14.0064395057005</v>
      </c>
      <c r="HI757" s="10">
        <v>15.4496093212585</v>
      </c>
      <c r="HJ757" s="10">
        <v>16.0377328618429</v>
      </c>
      <c r="HK757" s="10">
        <v>11.9580263075801</v>
      </c>
      <c r="HL757" s="10">
        <v>14.2680287859102</v>
      </c>
      <c r="HM757" s="10">
        <v>12.6980753400137</v>
      </c>
      <c r="HN757" s="10">
        <v>14.5298169717686</v>
      </c>
      <c r="HO757" s="10">
        <v>13.4472219910904</v>
      </c>
      <c r="HP757" s="10">
        <v>15.354338845689</v>
      </c>
      <c r="HQ757" s="10">
        <v>13.1444994490633</v>
      </c>
      <c r="HR757" s="10">
        <v>14.3994865714093</v>
      </c>
      <c r="HS757" s="10">
        <v>13.6299781440669</v>
      </c>
      <c r="HT757" s="10">
        <v>12.3871038547958</v>
      </c>
      <c r="HU757" s="10">
        <v>13.5233615746367</v>
      </c>
      <c r="HV757" s="10">
        <v>14.3674115144624</v>
      </c>
      <c r="HW757" s="10">
        <v>12.6182282426817</v>
      </c>
      <c r="HX757" s="10">
        <v>16.1018660934678</v>
      </c>
      <c r="HY757" s="10">
        <v>13.3466009944625</v>
      </c>
      <c r="HZ757" s="10">
        <v>12.4865669220486</v>
      </c>
      <c r="IA757" s="10">
        <v>13.8860101692271</v>
      </c>
      <c r="IB757" s="10">
        <v>13.1446556986777</v>
      </c>
      <c r="IC757" s="10">
        <v>13.1506749486525</v>
      </c>
      <c r="ID757" s="10">
        <v>14.8106050529067</v>
      </c>
      <c r="IE757" s="10">
        <v>14.4731820942747</v>
      </c>
      <c r="IF757" s="10">
        <v>13.2046259977118</v>
      </c>
      <c r="IG757" s="10">
        <v>10.2607508001994</v>
      </c>
      <c r="IH757" s="10">
        <v>12.9778967652272</v>
      </c>
      <c r="II757" s="10">
        <v>15.4187273909576</v>
      </c>
      <c r="IJ757" s="10">
        <v>14.107180149385</v>
      </c>
      <c r="IK757" s="10">
        <v>13.0143376120987</v>
      </c>
      <c r="IL757" s="10">
        <v>14.812752749229</v>
      </c>
      <c r="IM757" s="10">
        <v>12.774989629366</v>
      </c>
      <c r="IN757" s="10">
        <v>12.6857043859159</v>
      </c>
      <c r="IO757" s="10">
        <v>14.1784042577964</v>
      </c>
      <c r="IP757" s="10">
        <v>14.0593524103294</v>
      </c>
      <c r="IQ757" s="10">
        <v>14.9671740619851</v>
      </c>
      <c r="IR757" s="10">
        <v>13.8802641391805</v>
      </c>
      <c r="IS757" s="10">
        <v>13.9900415556625</v>
      </c>
      <c r="IT757" s="10">
        <v>16.022254286279</v>
      </c>
      <c r="IU757" s="10">
        <v>10.0923327187338</v>
      </c>
      <c r="IV757" s="10">
        <v>13.8073306518505</v>
      </c>
      <c r="IW757" s="10">
        <v>15.0178629363887</v>
      </c>
      <c r="IX757" s="10">
        <v>13.804491932203</v>
      </c>
      <c r="IY757" s="10">
        <v>10.1957987206659</v>
      </c>
      <c r="IZ757" s="10">
        <v>14.0638981065125</v>
      </c>
      <c r="JA757" s="10">
        <v>14.3023648428105</v>
      </c>
      <c r="JB757" s="10">
        <v>13.5140995193432</v>
      </c>
      <c r="JC757" s="10">
        <v>14.1331156698757</v>
      </c>
      <c r="JD757" s="10">
        <v>9.56747895087953</v>
      </c>
      <c r="JE757" s="10">
        <v>14.6549785781471</v>
      </c>
      <c r="JF757" s="10">
        <v>12.7506583254274</v>
      </c>
      <c r="JG757" s="10">
        <v>7.78303169412236</v>
      </c>
      <c r="JH757" s="10">
        <v>14.3047848950383</v>
      </c>
      <c r="JI757" s="10">
        <v>14.108433253092</v>
      </c>
      <c r="JJ757" s="10">
        <v>13.242724329994</v>
      </c>
      <c r="JK757" s="10">
        <v>13.1336500067594</v>
      </c>
      <c r="JL757" s="10">
        <v>13.1384871415383</v>
      </c>
      <c r="JM757" s="10">
        <v>13.8786246905512</v>
      </c>
      <c r="JN757" s="10">
        <v>11.3820806339384</v>
      </c>
      <c r="JO757" s="10">
        <v>10.0123218358365</v>
      </c>
      <c r="JP757" s="10">
        <v>11.7652491903741</v>
      </c>
      <c r="JQ757" s="10">
        <v>10.8380449749451</v>
      </c>
      <c r="JR757" s="10">
        <v>8.10905393113903</v>
      </c>
      <c r="JS757" s="10">
        <v>12.2943175382864</v>
      </c>
      <c r="JT757" s="10">
        <v>14.5091756685157</v>
      </c>
      <c r="JU757" s="10">
        <v>12.3123078946748</v>
      </c>
      <c r="JV757" s="10">
        <v>12.0094695207283</v>
      </c>
      <c r="JW757" s="10">
        <v>9.69653158918029</v>
      </c>
      <c r="JX757" s="10">
        <v>16.1389785488028</v>
      </c>
      <c r="JY757" s="10">
        <v>14.2412032402881</v>
      </c>
      <c r="JZ757" s="10">
        <v>11.5091104169876</v>
      </c>
      <c r="KA757" s="10">
        <v>10.9220460053177</v>
      </c>
      <c r="KB757" s="10">
        <v>11.1110867143002</v>
      </c>
      <c r="KC757" s="10">
        <v>14.2109714555321</v>
      </c>
      <c r="KD757" s="10">
        <v>10.5485591021481</v>
      </c>
      <c r="KE757" s="10">
        <v>14.9693326032053</v>
      </c>
      <c r="KF757" s="10">
        <v>14.6829103132189</v>
      </c>
      <c r="KG757" s="10">
        <v>15.0913018585366</v>
      </c>
      <c r="KH757" s="10">
        <v>13.7309614200451</v>
      </c>
      <c r="KI757" s="10">
        <v>14.3626362224266</v>
      </c>
      <c r="KJ757" s="10">
        <v>17.5153368384731</v>
      </c>
      <c r="KK757" s="10">
        <v>16.187965764119</v>
      </c>
      <c r="KL757" s="10">
        <v>12.078100339551</v>
      </c>
      <c r="KM757" s="10">
        <v>14.9766969369802</v>
      </c>
      <c r="KN757" s="10">
        <v>15.0434197402666</v>
      </c>
      <c r="KO757" s="10">
        <v>13.2313564445836</v>
      </c>
      <c r="KP757" s="10">
        <v>15.6753064527052</v>
      </c>
      <c r="KQ757" s="10">
        <v>14.3306533920944</v>
      </c>
      <c r="KR757" s="10">
        <v>14.7056844773228</v>
      </c>
      <c r="KS757" s="10">
        <v>11.6855039097468</v>
      </c>
      <c r="KT757" s="10">
        <v>11.9751920517073</v>
      </c>
      <c r="KU757" s="10">
        <v>14.4075404966671</v>
      </c>
      <c r="KV757" s="10">
        <v>10.2051395250298</v>
      </c>
      <c r="KW757" s="10">
        <v>11.0106201766831</v>
      </c>
      <c r="KX757" s="10">
        <v>14.2039365574</v>
      </c>
      <c r="KY757" s="10">
        <v>14.2251130409825</v>
      </c>
      <c r="KZ757" s="10">
        <v>11.7722796143329</v>
      </c>
      <c r="LA757" s="10">
        <v>8.19684836463847</v>
      </c>
      <c r="LB757" s="10">
        <v>14.4244949953949</v>
      </c>
      <c r="LC757" s="10">
        <v>10.1554046541477</v>
      </c>
      <c r="LD757" s="10">
        <v>13.6856553291477</v>
      </c>
      <c r="LE757" s="10">
        <v>9.6952225318419</v>
      </c>
      <c r="LF757" s="10">
        <v>9.90843331245688</v>
      </c>
      <c r="LG757" s="10">
        <v>13.759380566252</v>
      </c>
      <c r="LH757" s="10">
        <v>10.7655573595686</v>
      </c>
      <c r="LI757" s="10">
        <v>11.038852668366</v>
      </c>
      <c r="LJ757" s="10">
        <v>13.403604534958</v>
      </c>
      <c r="LK757" s="10">
        <v>14.155625853014</v>
      </c>
    </row>
    <row r="758" spans="1:323">
      <c r="A758" s="5" t="s">
        <v>1526</v>
      </c>
      <c r="B758" s="7" t="s">
        <v>1218</v>
      </c>
      <c r="C758" s="7" t="s">
        <v>1218</v>
      </c>
      <c r="D758" s="8">
        <v>12.5706889516235</v>
      </c>
      <c r="E758" s="8">
        <v>8.92</v>
      </c>
      <c r="F758" s="8">
        <v>12.5985068957632</v>
      </c>
      <c r="G758" s="8">
        <v>12.5859288296838</v>
      </c>
      <c r="H758" s="8">
        <v>12.0097824762459</v>
      </c>
      <c r="I758" s="8">
        <v>12.5909732230778</v>
      </c>
      <c r="J758" s="8">
        <v>11.90836215835</v>
      </c>
      <c r="K758" s="8">
        <v>8.92</v>
      </c>
      <c r="L758" s="8">
        <v>11.9621730311097</v>
      </c>
      <c r="M758" s="8">
        <v>10.3663222142458</v>
      </c>
      <c r="N758" s="8">
        <v>10.1548181090521</v>
      </c>
      <c r="O758" s="8">
        <v>9.868822554775</v>
      </c>
      <c r="P758" s="8">
        <v>10.8917837032183</v>
      </c>
      <c r="Q758" s="8">
        <v>9.91139198784346</v>
      </c>
      <c r="R758" s="8">
        <v>10.3880172853451</v>
      </c>
      <c r="S758" s="8">
        <v>10.1421070573025</v>
      </c>
      <c r="T758" s="8">
        <v>10.5698556083309</v>
      </c>
      <c r="U758" s="8">
        <v>9.13955135239879</v>
      </c>
      <c r="V758" s="8">
        <v>11.9870026075896</v>
      </c>
      <c r="W758" s="8">
        <v>8.92</v>
      </c>
      <c r="X758" s="8">
        <v>8.92</v>
      </c>
      <c r="Y758" s="8">
        <v>8.92</v>
      </c>
      <c r="Z758" s="8">
        <v>10.9984375026519</v>
      </c>
      <c r="AA758" s="8">
        <v>12.5909732230778</v>
      </c>
      <c r="AB758" s="8">
        <v>9.88722061546838</v>
      </c>
      <c r="AC758" s="8">
        <v>10.7228075311695</v>
      </c>
      <c r="AD758" s="8">
        <v>9.8703647195834</v>
      </c>
      <c r="AE758" s="8">
        <v>12.1357092861044</v>
      </c>
      <c r="AF758" s="8">
        <v>9.88569637333939</v>
      </c>
      <c r="AG758" s="8">
        <v>12.4252159032994</v>
      </c>
      <c r="AH758" s="8">
        <v>11.1484765821783</v>
      </c>
      <c r="AI758" s="8">
        <v>10.7397806097733</v>
      </c>
      <c r="AJ758" s="8">
        <v>11.0292872269682</v>
      </c>
      <c r="AK758" s="8">
        <v>8.57742882803575</v>
      </c>
      <c r="AL758" s="8">
        <v>10.1421070573025</v>
      </c>
      <c r="AM758" s="8">
        <v>8.56224242422107</v>
      </c>
      <c r="AN758" s="8">
        <v>9.56985560833095</v>
      </c>
      <c r="AO758" s="8">
        <v>11.0361736125535</v>
      </c>
      <c r="AP758" s="8">
        <v>9.15228484230658</v>
      </c>
      <c r="AQ758" s="8">
        <v>10.3772105303886</v>
      </c>
      <c r="AR758" s="8">
        <v>8.57742882803575</v>
      </c>
      <c r="AS758" s="8">
        <v>10.1548181090521</v>
      </c>
      <c r="AT758" s="8">
        <v>9.15228484230658</v>
      </c>
      <c r="AU758" s="8">
        <v>9.15228484230658</v>
      </c>
      <c r="AV758" s="8">
        <v>7.54689445988764</v>
      </c>
      <c r="AW758" s="8">
        <v>8.56224242422107</v>
      </c>
      <c r="AX758" s="8">
        <v>10.944281732605</v>
      </c>
      <c r="AY758" s="8">
        <v>11.9560589003813</v>
      </c>
      <c r="AZ758" s="8">
        <v>12.0097824762459</v>
      </c>
      <c r="BA758" s="8">
        <v>8.92</v>
      </c>
      <c r="BB758" s="8">
        <v>10.990824318542</v>
      </c>
      <c r="BC758" s="8">
        <v>11.0060107223567</v>
      </c>
      <c r="BD758" s="8">
        <v>9.44708322620965</v>
      </c>
      <c r="BE758" s="8">
        <v>11.7481928495895</v>
      </c>
      <c r="BF758" s="8">
        <v>10.7397806097733</v>
      </c>
      <c r="BG758" s="8">
        <v>11.0361736125535</v>
      </c>
      <c r="BH758" s="8">
        <v>12.7120970510875</v>
      </c>
      <c r="BI758" s="8">
        <v>11.2761244052742</v>
      </c>
      <c r="BJ758" s="8">
        <v>12.5313814605163</v>
      </c>
      <c r="BK758" s="8">
        <v>13.2137117981057</v>
      </c>
      <c r="BL758" s="8">
        <v>10.0223678130285</v>
      </c>
      <c r="BM758" s="8">
        <v>11.958552715431</v>
      </c>
      <c r="BN758" s="8">
        <v>9.876516946565</v>
      </c>
      <c r="BO758" s="8">
        <v>11.3772105303886</v>
      </c>
      <c r="BP758" s="8">
        <v>11.1548181090521</v>
      </c>
      <c r="BQ758" s="8">
        <v>8.55842071326867</v>
      </c>
      <c r="BR758" s="8">
        <v>9.55650605467193</v>
      </c>
      <c r="BS758" s="8">
        <v>10.1548181090521</v>
      </c>
      <c r="BT758" s="8">
        <v>11.2167458581953</v>
      </c>
      <c r="BU758" s="8">
        <v>12.0359122080705</v>
      </c>
      <c r="BV758" s="8">
        <v>8.92</v>
      </c>
      <c r="BW758" s="8">
        <v>13.2756392404123</v>
      </c>
      <c r="BX758" s="8">
        <v>8.92</v>
      </c>
      <c r="BY758" s="8">
        <v>10.9754763542086</v>
      </c>
      <c r="BZ758" s="8">
        <v>12.5859288296838</v>
      </c>
      <c r="CA758" s="8">
        <v>10.9754763542086</v>
      </c>
      <c r="CB758" s="8">
        <v>13.0247716504653</v>
      </c>
      <c r="CC758" s="8">
        <v>11.0060107223567</v>
      </c>
      <c r="CD758" s="8">
        <v>13.2989466139043</v>
      </c>
      <c r="CE758" s="8">
        <v>8.92</v>
      </c>
      <c r="CF758" s="8">
        <v>13.3158025097893</v>
      </c>
      <c r="CG758" s="8">
        <v>13.583400003373</v>
      </c>
      <c r="CH758" s="8">
        <v>12.5960000401527</v>
      </c>
      <c r="CI758" s="8">
        <v>8.92</v>
      </c>
      <c r="CJ758" s="8">
        <v>13.9889147285334</v>
      </c>
      <c r="CK758" s="8">
        <v>13.2989466139043</v>
      </c>
      <c r="CL758" s="8">
        <v>8.92</v>
      </c>
      <c r="CM758" s="8">
        <v>8.92</v>
      </c>
      <c r="CN758" s="8">
        <v>8.92</v>
      </c>
      <c r="CO758" s="8">
        <v>8.92</v>
      </c>
      <c r="CP758" s="8">
        <v>8.92</v>
      </c>
      <c r="CQ758" s="8">
        <v>14.1342142816823</v>
      </c>
      <c r="CR758" s="8">
        <v>11.0060107223567</v>
      </c>
      <c r="CS758" s="8">
        <v>8.92</v>
      </c>
      <c r="CT758" s="8">
        <v>11.1548181090521</v>
      </c>
      <c r="CU758" s="8">
        <v>8.92</v>
      </c>
      <c r="CV758" s="8">
        <v>9.1548181090521</v>
      </c>
      <c r="CW758" s="8">
        <v>8.57742882803575</v>
      </c>
      <c r="CX758" s="8">
        <v>12.3581017074408</v>
      </c>
      <c r="CY758" s="8">
        <v>12.0901124196643</v>
      </c>
      <c r="CZ758" s="8">
        <v>13.0361736125535</v>
      </c>
      <c r="DA758" s="8">
        <v>12.3717766443379</v>
      </c>
      <c r="DB758" s="8">
        <v>10.1548181090521</v>
      </c>
      <c r="DC758" s="8">
        <v>10.5698556083309</v>
      </c>
      <c r="DD758" s="8">
        <v>9.8703647195834</v>
      </c>
      <c r="DE758" s="8">
        <v>11.0292872269682</v>
      </c>
      <c r="DF758" s="8">
        <v>8.54689445988764</v>
      </c>
      <c r="DG758" s="8">
        <v>9.56033283421244</v>
      </c>
      <c r="DH758" s="8">
        <v>11.6483575820097</v>
      </c>
      <c r="DI758" s="8">
        <v>10.7397806097733</v>
      </c>
      <c r="DJ758" s="8">
        <v>8.5274770060604</v>
      </c>
      <c r="DK758" s="8">
        <v>9.17492568250068</v>
      </c>
      <c r="DL758" s="8">
        <v>8.92</v>
      </c>
      <c r="DM758" s="8">
        <v>8.92</v>
      </c>
      <c r="DN758" s="8">
        <v>8.92</v>
      </c>
      <c r="DO758" s="8">
        <v>8.92</v>
      </c>
      <c r="DP758" s="8">
        <v>10.8036213256679</v>
      </c>
      <c r="DQ758" s="8">
        <v>10.854846649023</v>
      </c>
      <c r="DR758" s="8">
        <v>13.0060107223567</v>
      </c>
      <c r="DS758" s="8">
        <v>8.92</v>
      </c>
      <c r="DT758" s="8">
        <v>11.0135443950421</v>
      </c>
      <c r="DU758" s="8">
        <v>12.0060107223567</v>
      </c>
      <c r="DV758" s="8">
        <v>11.0135443950421</v>
      </c>
      <c r="DW758" s="8">
        <v>11.0060107223567</v>
      </c>
      <c r="DX758" s="8">
        <v>8.92</v>
      </c>
      <c r="DY758" s="8">
        <v>8.92</v>
      </c>
      <c r="DZ758" s="8">
        <v>8.92</v>
      </c>
      <c r="EA758" s="8">
        <v>11.4665863377192</v>
      </c>
      <c r="EB758" s="8">
        <v>11.2644426002266</v>
      </c>
      <c r="EC758" s="8">
        <v>7.60733031374961</v>
      </c>
      <c r="ED758" s="8">
        <v>10.5698556083309</v>
      </c>
      <c r="EE758" s="8">
        <v>12.3581017074408</v>
      </c>
      <c r="EF758" s="8">
        <v>8.92</v>
      </c>
      <c r="EG758" s="8">
        <v>8.92</v>
      </c>
      <c r="EH758" s="8">
        <v>12.0022290818143</v>
      </c>
      <c r="EI758" s="8">
        <v>12.9774038027797</v>
      </c>
      <c r="EJ758" s="8">
        <v>9.14210705730255</v>
      </c>
      <c r="EK758" s="8">
        <v>13.7523806465529</v>
      </c>
      <c r="EL758" s="8">
        <v>11.0060107223567</v>
      </c>
      <c r="EM758" s="8">
        <v>12.5630082145419</v>
      </c>
      <c r="EN758" s="8">
        <v>8.92</v>
      </c>
      <c r="EO758" s="8">
        <v>10.9754763542086</v>
      </c>
      <c r="EP758" s="8">
        <v>13.2467405984931</v>
      </c>
      <c r="EQ758" s="8">
        <v>13.0834793273318</v>
      </c>
      <c r="ER758" s="8">
        <v>13.0378900851425</v>
      </c>
      <c r="ES758" s="8">
        <v>13.919980595049</v>
      </c>
      <c r="ET758" s="8">
        <v>11.0292872269682</v>
      </c>
      <c r="EU758" s="8">
        <v>12.5816713585781</v>
      </c>
      <c r="EV758" s="8">
        <v>11.958552715431</v>
      </c>
      <c r="EW758" s="8">
        <v>11.6750749203854</v>
      </c>
      <c r="EX758" s="8">
        <v>10.129283016945</v>
      </c>
      <c r="EY758" s="8">
        <v>10.8610869059954</v>
      </c>
      <c r="EZ758" s="8">
        <v>8.92</v>
      </c>
      <c r="FA758" s="8">
        <v>9.90839262077375</v>
      </c>
      <c r="FB758" s="8">
        <v>7.57742882803575</v>
      </c>
      <c r="FC758" s="8">
        <v>9.90086680798075</v>
      </c>
      <c r="FD758" s="8">
        <v>10.3663222142458</v>
      </c>
      <c r="FE758" s="8">
        <v>11.1484765821783</v>
      </c>
      <c r="FF758" s="8">
        <v>10.5216004397237</v>
      </c>
      <c r="FG758" s="8">
        <v>12.7077904955288</v>
      </c>
      <c r="FH758" s="10">
        <v>14.4421968906804</v>
      </c>
      <c r="FI758" s="10">
        <v>14.1309679337194</v>
      </c>
      <c r="FJ758" s="10">
        <v>14.5752011831189</v>
      </c>
      <c r="FK758" s="10">
        <v>13.8127705159462</v>
      </c>
      <c r="FL758" s="10">
        <v>14.3056559320846</v>
      </c>
      <c r="FM758" s="10">
        <v>15.2088050440712</v>
      </c>
      <c r="FN758" s="10">
        <v>15.9171426044604</v>
      </c>
      <c r="FO758" s="10">
        <v>14.9968554081071</v>
      </c>
      <c r="FP758" s="10">
        <v>14.9858862375717</v>
      </c>
      <c r="FQ758" s="10">
        <v>16.0202620542549</v>
      </c>
      <c r="FR758" s="10">
        <v>15.1469921502981</v>
      </c>
      <c r="FS758" s="10">
        <v>15.9317282379754</v>
      </c>
      <c r="FT758" s="10">
        <v>16.2451605288677</v>
      </c>
      <c r="FU758" s="10">
        <v>16.0971680188293</v>
      </c>
      <c r="FV758" s="10">
        <v>15.0511168250911</v>
      </c>
      <c r="FW758" s="10">
        <v>15.285079327696</v>
      </c>
      <c r="FX758" s="10">
        <v>14.701889137294</v>
      </c>
      <c r="FY758" s="10">
        <v>15.2706960425184</v>
      </c>
      <c r="FZ758" s="10">
        <v>15.2935965964087</v>
      </c>
      <c r="GA758" s="10">
        <v>13.8972291724415</v>
      </c>
      <c r="GB758" s="10">
        <v>15.054938957096</v>
      </c>
      <c r="GC758" s="10">
        <v>16.0720352970773</v>
      </c>
      <c r="GD758" s="10">
        <v>16.671574556076</v>
      </c>
      <c r="GE758" s="10">
        <v>15.4148978726587</v>
      </c>
      <c r="GF758" s="10">
        <v>15.193599732917</v>
      </c>
      <c r="GG758" s="10">
        <v>16.2245746358806</v>
      </c>
      <c r="GH758" s="10">
        <v>14.7758467362165</v>
      </c>
      <c r="GI758" s="10">
        <v>15.896421617761</v>
      </c>
      <c r="GJ758" s="10">
        <v>14.7267447049415</v>
      </c>
      <c r="GK758" s="10">
        <v>15.0732850772722</v>
      </c>
      <c r="GL758" s="10">
        <v>14.6448367403257</v>
      </c>
      <c r="GM758" s="10">
        <v>16.1331590801434</v>
      </c>
      <c r="GN758" s="10">
        <v>16.9189932327908</v>
      </c>
      <c r="GO758" s="10">
        <v>13.8939157562607</v>
      </c>
      <c r="GP758" s="10">
        <v>15.3146351381634</v>
      </c>
      <c r="GQ758" s="10">
        <v>11.7008327703816</v>
      </c>
      <c r="GR758" s="10">
        <v>15.9467864279022</v>
      </c>
      <c r="GS758" s="10">
        <v>15.6290501175761</v>
      </c>
      <c r="GT758" s="10">
        <v>12.7666822124751</v>
      </c>
      <c r="GU758" s="10">
        <v>16.6444642942182</v>
      </c>
      <c r="GV758" s="10">
        <v>16.0716633653057</v>
      </c>
      <c r="GW758" s="10">
        <v>16.7681019170517</v>
      </c>
      <c r="GX758" s="10">
        <v>15.0875340609575</v>
      </c>
      <c r="GY758" s="10">
        <v>15.2680699941996</v>
      </c>
      <c r="GZ758" s="10">
        <v>14.5924765308056</v>
      </c>
      <c r="HA758" s="10">
        <v>14.31365696631</v>
      </c>
      <c r="HB758" s="10">
        <v>14.934146060921</v>
      </c>
      <c r="HC758" s="10">
        <v>13.9189199733458</v>
      </c>
      <c r="HD758" s="10">
        <v>16.4704317602331</v>
      </c>
      <c r="HE758" s="10">
        <v>16.8982068701582</v>
      </c>
      <c r="HF758" s="10">
        <v>15.7326932042723</v>
      </c>
      <c r="HG758" s="10">
        <v>15.3391016528939</v>
      </c>
      <c r="HH758" s="10">
        <v>14.4871036564029</v>
      </c>
      <c r="HI758" s="10">
        <v>15.3096532408284</v>
      </c>
      <c r="HJ758" s="10">
        <v>14.6035987865589</v>
      </c>
      <c r="HK758" s="10">
        <v>15.3411513148554</v>
      </c>
      <c r="HL758" s="10">
        <v>15.0674806307941</v>
      </c>
      <c r="HM758" s="10">
        <v>15.5791696604534</v>
      </c>
      <c r="HN758" s="10">
        <v>14.4035447061612</v>
      </c>
      <c r="HO758" s="10">
        <v>13.8535651646727</v>
      </c>
      <c r="HP758" s="10">
        <v>14.4813229073527</v>
      </c>
      <c r="HQ758" s="10">
        <v>15.10481684479</v>
      </c>
      <c r="HR758" s="10">
        <v>15.8240861566905</v>
      </c>
      <c r="HS758" s="10">
        <v>14.687553960417</v>
      </c>
      <c r="HT758" s="10">
        <v>15.7905512161398</v>
      </c>
      <c r="HU758" s="10">
        <v>15.377022305051</v>
      </c>
      <c r="HV758" s="10">
        <v>15.0586658348558</v>
      </c>
      <c r="HW758" s="10">
        <v>14.5155215918598</v>
      </c>
      <c r="HX758" s="10">
        <v>13.7455000967128</v>
      </c>
      <c r="HY758" s="10">
        <v>15.9856033245991</v>
      </c>
      <c r="HZ758" s="10">
        <v>15.0745702202281</v>
      </c>
      <c r="IA758" s="10">
        <v>11.7362845693074</v>
      </c>
      <c r="IB758" s="10">
        <v>14.1932774191074</v>
      </c>
      <c r="IC758" s="10">
        <v>14.8477813750674</v>
      </c>
      <c r="ID758" s="10">
        <v>15.9415767840327</v>
      </c>
      <c r="IE758" s="10">
        <v>16.1230167565571</v>
      </c>
      <c r="IF758" s="10">
        <v>16.2349531166404</v>
      </c>
      <c r="IG758" s="10">
        <v>12.561403712023</v>
      </c>
      <c r="IH758" s="10">
        <v>14.7664294916215</v>
      </c>
      <c r="II758" s="10">
        <v>15.367227455622</v>
      </c>
      <c r="IJ758" s="10">
        <v>16.6578999774249</v>
      </c>
      <c r="IK758" s="10">
        <v>10.1199888464266</v>
      </c>
      <c r="IL758" s="10">
        <v>16.7527013531134</v>
      </c>
      <c r="IM758" s="10">
        <v>15.8404770492056</v>
      </c>
      <c r="IN758" s="10">
        <v>15.2957286679473</v>
      </c>
      <c r="IO758" s="10">
        <v>16.6380255043672</v>
      </c>
      <c r="IP758" s="10">
        <v>14.8507311789176</v>
      </c>
      <c r="IQ758" s="10">
        <v>15.6401530487744</v>
      </c>
      <c r="IR758" s="10">
        <v>16.220469820441</v>
      </c>
      <c r="IS758" s="10">
        <v>16.9732722666493</v>
      </c>
      <c r="IT758" s="10">
        <v>15.2370877026341</v>
      </c>
      <c r="IU758" s="10">
        <v>16.8277616214606</v>
      </c>
      <c r="IV758" s="10">
        <v>15.8072526197691</v>
      </c>
      <c r="IW758" s="10">
        <v>13.8525632005045</v>
      </c>
      <c r="IX758" s="10">
        <v>15.356893361117</v>
      </c>
      <c r="IY758" s="10">
        <v>12.3092577343042</v>
      </c>
      <c r="IZ758" s="10">
        <v>10.7953376635122</v>
      </c>
      <c r="JA758" s="10">
        <v>13.9377862232303</v>
      </c>
      <c r="JB758" s="10">
        <v>15.6229705964076</v>
      </c>
      <c r="JC758" s="10">
        <v>17.06500930847</v>
      </c>
      <c r="JD758" s="10">
        <v>14.3121870805524</v>
      </c>
      <c r="JE758" s="10">
        <v>15.2879706980194</v>
      </c>
      <c r="JF758" s="10">
        <v>16.4534045121752</v>
      </c>
      <c r="JG758" s="10">
        <v>15.8939929516336</v>
      </c>
      <c r="JH758" s="10">
        <v>15.1558231322676</v>
      </c>
      <c r="JI758" s="10">
        <v>17.7830056950052</v>
      </c>
      <c r="JJ758" s="10">
        <v>14.7246966809622</v>
      </c>
      <c r="JK758" s="10">
        <v>15.6209467634414</v>
      </c>
      <c r="JL758" s="10">
        <v>14.8493307054237</v>
      </c>
      <c r="JM758" s="10">
        <v>15.9782318187635</v>
      </c>
      <c r="JN758" s="10">
        <v>16.0757261541429</v>
      </c>
      <c r="JO758" s="10">
        <v>13.7284495431357</v>
      </c>
      <c r="JP758" s="10">
        <v>14.2690422391222</v>
      </c>
      <c r="JQ758" s="10">
        <v>15.6053540494142</v>
      </c>
      <c r="JR758" s="10">
        <v>11.0774203916274</v>
      </c>
      <c r="JS758" s="10">
        <v>15.656660473613</v>
      </c>
      <c r="JT758" s="10">
        <v>16.9011887658164</v>
      </c>
      <c r="JU758" s="10">
        <v>15.4387039031871</v>
      </c>
      <c r="JV758" s="10">
        <v>14.2770935569317</v>
      </c>
      <c r="JW758" s="10">
        <v>9.80440610947622</v>
      </c>
      <c r="JX758" s="10">
        <v>14.5854209132682</v>
      </c>
      <c r="JY758" s="10">
        <v>13.9474426824229</v>
      </c>
      <c r="JZ758" s="10">
        <v>16.1984031219193</v>
      </c>
      <c r="KA758" s="10">
        <v>16.1468750786759</v>
      </c>
      <c r="KB758" s="10">
        <v>16.5510283521401</v>
      </c>
      <c r="KC758" s="10">
        <v>15.3142473721703</v>
      </c>
      <c r="KD758" s="10">
        <v>14.7907763296519</v>
      </c>
      <c r="KE758" s="10">
        <v>14.6622668993333</v>
      </c>
      <c r="KF758" s="10">
        <v>14.0370722570033</v>
      </c>
      <c r="KG758" s="10">
        <v>13.7156469002434</v>
      </c>
      <c r="KH758" s="10">
        <v>15.7913241273791</v>
      </c>
      <c r="KI758" s="10">
        <v>15.025923446938</v>
      </c>
      <c r="KJ758" s="10">
        <v>13.7410730829951</v>
      </c>
      <c r="KK758" s="10">
        <v>13.7287156964334</v>
      </c>
      <c r="KL758" s="10">
        <v>16.9881433538223</v>
      </c>
      <c r="KM758" s="10">
        <v>16.1055779119261</v>
      </c>
      <c r="KN758" s="10">
        <v>13.9030218107753</v>
      </c>
      <c r="KO758" s="10">
        <v>17.259028759315</v>
      </c>
      <c r="KP758" s="10">
        <v>14.7525304213636</v>
      </c>
      <c r="KQ758" s="10">
        <v>14.6428360884009</v>
      </c>
      <c r="KR758" s="10">
        <v>13.0681945571945</v>
      </c>
      <c r="KS758" s="10">
        <v>15.887669074002</v>
      </c>
      <c r="KT758" s="10">
        <v>17.2862155845031</v>
      </c>
      <c r="KU758" s="10">
        <v>17.1110980248275</v>
      </c>
      <c r="KV758" s="10">
        <v>16.2546182793917</v>
      </c>
      <c r="KW758" s="10">
        <v>16.4293184082301</v>
      </c>
      <c r="KX758" s="10">
        <v>14.8993837390512</v>
      </c>
      <c r="KY758" s="10">
        <v>14.9363224276749</v>
      </c>
      <c r="KZ758" s="10">
        <v>14.9463343278348</v>
      </c>
      <c r="LA758" s="10">
        <v>14.2258612803774</v>
      </c>
      <c r="LB758" s="10">
        <v>14.508017985494</v>
      </c>
      <c r="LC758" s="10">
        <v>16.6471192276082</v>
      </c>
      <c r="LD758" s="10">
        <v>9.45056581884308</v>
      </c>
      <c r="LE758" s="10">
        <v>15.9173041785726</v>
      </c>
      <c r="LF758" s="10">
        <v>15.5634970643477</v>
      </c>
      <c r="LG758" s="10">
        <v>13.2417621262696</v>
      </c>
      <c r="LH758" s="10">
        <v>13.3420867594112</v>
      </c>
      <c r="LI758" s="10">
        <v>15.7667962917347</v>
      </c>
      <c r="LJ758" s="10">
        <v>15.0728707666628</v>
      </c>
      <c r="LK758" s="10">
        <v>14.2517015210425</v>
      </c>
    </row>
    <row r="759" spans="1:323">
      <c r="A759" s="5" t="s">
        <v>1527</v>
      </c>
      <c r="B759" s="7" t="s">
        <v>1218</v>
      </c>
      <c r="C759" s="7" t="s">
        <v>1218</v>
      </c>
      <c r="D759" s="8">
        <v>16.3807336768968</v>
      </c>
      <c r="E759" s="8">
        <v>16.4786258776584</v>
      </c>
      <c r="F759" s="8">
        <v>15.8107497396516</v>
      </c>
      <c r="G759" s="8">
        <v>15.8936633769372</v>
      </c>
      <c r="H759" s="8">
        <v>16.5313673397303</v>
      </c>
      <c r="I759" s="8">
        <v>15.1072588500365</v>
      </c>
      <c r="J759" s="8">
        <v>13.9195215448582</v>
      </c>
      <c r="K759" s="8">
        <v>15.3943569607607</v>
      </c>
      <c r="L759" s="8">
        <v>14.3649553784819</v>
      </c>
      <c r="M759" s="8">
        <v>16.2400459459191</v>
      </c>
      <c r="N759" s="8">
        <v>14.6991386252759</v>
      </c>
      <c r="O759" s="8">
        <v>14.9338750367073</v>
      </c>
      <c r="P759" s="8">
        <v>15.1397112166619</v>
      </c>
      <c r="Q759" s="8">
        <v>15.3268507734564</v>
      </c>
      <c r="R759" s="8">
        <v>14.8087631164504</v>
      </c>
      <c r="S759" s="8">
        <v>16.1791315663955</v>
      </c>
      <c r="T759" s="8">
        <v>14.5627194270493</v>
      </c>
      <c r="U759" s="8">
        <v>15.6717621863446</v>
      </c>
      <c r="V759" s="8">
        <v>16.9990704176895</v>
      </c>
      <c r="W759" s="8">
        <v>14.2338922885675</v>
      </c>
      <c r="X759" s="8">
        <v>14.7053967395054</v>
      </c>
      <c r="Y759" s="8">
        <v>15.1334903916097</v>
      </c>
      <c r="Z759" s="8">
        <v>15.3669805218294</v>
      </c>
      <c r="AA759" s="8">
        <v>14.814807956226</v>
      </c>
      <c r="AB759" s="8">
        <v>14.1437020768579</v>
      </c>
      <c r="AC759" s="8">
        <v>14.1907506496624</v>
      </c>
      <c r="AD759" s="8">
        <v>14.0447356260569</v>
      </c>
      <c r="AE759" s="8">
        <v>13.2761244052742</v>
      </c>
      <c r="AF759" s="8">
        <v>15.6578766600897</v>
      </c>
      <c r="AG759" s="8">
        <v>14.1984450414524</v>
      </c>
      <c r="AH759" s="8">
        <v>16.8726748802706</v>
      </c>
      <c r="AI759" s="8">
        <v>14.4186432493759</v>
      </c>
      <c r="AJ759" s="8">
        <v>15.5893000261526</v>
      </c>
      <c r="AK759" s="8">
        <v>15.828731532683</v>
      </c>
      <c r="AL759" s="8">
        <v>14.2877123795494</v>
      </c>
      <c r="AM759" s="8">
        <v>16.312741174041</v>
      </c>
      <c r="AN759" s="8">
        <v>14.6991386252759</v>
      </c>
      <c r="AO759" s="8">
        <v>16.2437690319619</v>
      </c>
      <c r="AP759" s="8">
        <v>16.8361490042455</v>
      </c>
      <c r="AQ759" s="8">
        <v>16.9544689714343</v>
      </c>
      <c r="AR759" s="8">
        <v>16.2363132270428</v>
      </c>
      <c r="AS759" s="8">
        <v>16.6038581218428</v>
      </c>
      <c r="AT759" s="8">
        <v>17.0425998817129</v>
      </c>
      <c r="AU759" s="8">
        <v>15.3162815317462</v>
      </c>
      <c r="AV759" s="8">
        <v>16.4120405145517</v>
      </c>
      <c r="AW759" s="8">
        <v>16.1155314041668</v>
      </c>
      <c r="AX759" s="8">
        <v>16.455418486497</v>
      </c>
      <c r="AY759" s="8">
        <v>16.1138615848607</v>
      </c>
      <c r="AZ759" s="8">
        <v>15.1908235666756</v>
      </c>
      <c r="BA759" s="8">
        <v>17.0343028167553</v>
      </c>
      <c r="BB759" s="8">
        <v>16.1845645762039</v>
      </c>
      <c r="BC759" s="8">
        <v>15.1072588500365</v>
      </c>
      <c r="BD759" s="8">
        <v>15.3477597632194</v>
      </c>
      <c r="BE759" s="8">
        <v>16.6800298023282</v>
      </c>
      <c r="BF759" s="8">
        <v>15.9881520976905</v>
      </c>
      <c r="BG759" s="8">
        <v>16.0210667201633</v>
      </c>
      <c r="BH759" s="8">
        <v>16.86060204797</v>
      </c>
      <c r="BI759" s="8">
        <v>15.2099102279458</v>
      </c>
      <c r="BJ759" s="8">
        <v>15.6182707795803</v>
      </c>
      <c r="BK759" s="8">
        <v>16.5893000261526</v>
      </c>
      <c r="BL759" s="8">
        <v>15.896521622225</v>
      </c>
      <c r="BM759" s="8">
        <v>16.0425998817129</v>
      </c>
      <c r="BN759" s="8">
        <v>14.9246269599053</v>
      </c>
      <c r="BO759" s="8">
        <v>14.9970030152728</v>
      </c>
      <c r="BP759" s="8">
        <v>15.498724573035</v>
      </c>
      <c r="BQ759" s="8">
        <v>15.7602001510122</v>
      </c>
      <c r="BR759" s="8">
        <v>16.9315685693242</v>
      </c>
      <c r="BS759" s="8">
        <v>15.9747730678893</v>
      </c>
      <c r="BT759" s="8">
        <v>15.8917837032183</v>
      </c>
      <c r="BU759" s="8">
        <v>16.5917399577098</v>
      </c>
      <c r="BV759" s="8">
        <v>15.8349295521467</v>
      </c>
      <c r="BW759" s="8">
        <v>16.3220680999539</v>
      </c>
      <c r="BX759" s="8">
        <v>15.8508271790269</v>
      </c>
      <c r="BY759" s="8">
        <v>16.6988240855819</v>
      </c>
      <c r="BZ759" s="8">
        <v>16.8488495295865</v>
      </c>
      <c r="CA759" s="8">
        <v>16.5893729431659</v>
      </c>
      <c r="CB759" s="8">
        <v>15.647413555399</v>
      </c>
      <c r="CC759" s="8">
        <v>16.6878026794906</v>
      </c>
      <c r="CD759" s="8">
        <v>15.4989458620379</v>
      </c>
      <c r="CE759" s="8">
        <v>15.3779935145519</v>
      </c>
      <c r="CF759" s="8">
        <v>16.9829307150343</v>
      </c>
      <c r="CG759" s="8">
        <v>15.3558828129461</v>
      </c>
      <c r="CH759" s="8">
        <v>16.3077413184548</v>
      </c>
      <c r="CI759" s="8">
        <v>15.0044104424447</v>
      </c>
      <c r="CJ759" s="8">
        <v>15.5822485087325</v>
      </c>
      <c r="CK759" s="8">
        <v>16.0498809589589</v>
      </c>
      <c r="CL759" s="8">
        <v>13.8228903025238</v>
      </c>
      <c r="CM759" s="8">
        <v>14.1970555203871</v>
      </c>
      <c r="CN759" s="8">
        <v>15.4631958370887</v>
      </c>
      <c r="CO759" s="8">
        <v>15.6966265298776</v>
      </c>
      <c r="CP759" s="8">
        <v>14.9315315625276</v>
      </c>
      <c r="CQ759" s="8">
        <v>15.1592534876747</v>
      </c>
      <c r="CR759" s="8">
        <v>15.1845645762039</v>
      </c>
      <c r="CS759" s="8">
        <v>16.056750948326</v>
      </c>
      <c r="CT759" s="8">
        <v>15.1155314041668</v>
      </c>
      <c r="CU759" s="8">
        <v>15.8262505431793</v>
      </c>
      <c r="CV759" s="8">
        <v>14.7523806465529</v>
      </c>
      <c r="CW759" s="8">
        <v>15.5203731363397</v>
      </c>
      <c r="CX759" s="8">
        <v>15.5922234213594</v>
      </c>
      <c r="CY759" s="8">
        <v>16.3987436919382</v>
      </c>
      <c r="CZ759" s="8">
        <v>15.1984450414524</v>
      </c>
      <c r="DA759" s="8">
        <v>17.0425998817129</v>
      </c>
      <c r="DB759" s="8">
        <v>15.9246269599053</v>
      </c>
      <c r="DC759" s="8">
        <v>15.8187818722754</v>
      </c>
      <c r="DD759" s="8">
        <v>16.1476819277705</v>
      </c>
      <c r="DE759" s="8">
        <v>14.0950673016071</v>
      </c>
      <c r="DF759" s="8">
        <v>16.1236364538038</v>
      </c>
      <c r="DG759" s="8">
        <v>16.2363132270428</v>
      </c>
      <c r="DH759" s="8">
        <v>16.4037443729966</v>
      </c>
      <c r="DI759" s="8">
        <v>15.3303567169579</v>
      </c>
      <c r="DJ759" s="8">
        <v>15.18688801003</v>
      </c>
      <c r="DK759" s="8">
        <v>13.3581017074408</v>
      </c>
      <c r="DL759" s="8">
        <v>14.5387468700959</v>
      </c>
      <c r="DM759" s="8">
        <v>15.6151989305338</v>
      </c>
      <c r="DN759" s="8">
        <v>14.3943569607607</v>
      </c>
      <c r="DO759" s="8">
        <v>17.3048588099216</v>
      </c>
      <c r="DP759" s="8">
        <v>15.5822485087325</v>
      </c>
      <c r="DQ759" s="8">
        <v>16.2609154623341</v>
      </c>
      <c r="DR759" s="8">
        <v>14.9684311453392</v>
      </c>
      <c r="DS759" s="8">
        <v>14.1334903916097</v>
      </c>
      <c r="DT759" s="8">
        <v>16.3077413184548</v>
      </c>
      <c r="DU759" s="8">
        <v>16.018554624765</v>
      </c>
      <c r="DV759" s="8">
        <v>14.4265373665099</v>
      </c>
      <c r="DW759" s="8">
        <v>16.7227788177336</v>
      </c>
      <c r="DX759" s="8">
        <v>15.8066800753426</v>
      </c>
      <c r="DY759" s="8">
        <v>16.5870020387031</v>
      </c>
      <c r="DZ759" s="8">
        <v>16.733968609439</v>
      </c>
      <c r="EA759" s="8">
        <v>16.1907506496624</v>
      </c>
      <c r="EB759" s="8">
        <v>15.9612688035396</v>
      </c>
      <c r="EC759" s="8">
        <v>15.4956052311908</v>
      </c>
      <c r="ED759" s="8">
        <v>16.2080056797605</v>
      </c>
      <c r="EE759" s="8">
        <v>15.8012031251376</v>
      </c>
      <c r="EF759" s="8">
        <v>17.2698118628224</v>
      </c>
      <c r="EG759" s="8">
        <v>16.3446990744534</v>
      </c>
      <c r="EH759" s="8">
        <v>15.7484654613973</v>
      </c>
      <c r="EI759" s="8">
        <v>16.8898213106428</v>
      </c>
      <c r="EJ759" s="8">
        <v>16.5049430957701</v>
      </c>
      <c r="EK759" s="8">
        <v>16.4783272397589</v>
      </c>
      <c r="EL759" s="8">
        <v>17.151251830774</v>
      </c>
      <c r="EM759" s="8">
        <v>16.8107497396516</v>
      </c>
      <c r="EN759" s="8">
        <v>16.087267374849</v>
      </c>
      <c r="EO759" s="8">
        <v>16.3807336768968</v>
      </c>
      <c r="EP759" s="8">
        <v>16.498724573035</v>
      </c>
      <c r="EQ759" s="8">
        <v>16.0447356260569</v>
      </c>
      <c r="ER759" s="8">
        <v>16.6096404744368</v>
      </c>
      <c r="ES759" s="8">
        <v>16.3180484579204</v>
      </c>
      <c r="ET759" s="8">
        <v>16.6239957674139</v>
      </c>
      <c r="EU759" s="8">
        <v>16.1417080267258</v>
      </c>
      <c r="EV759" s="8">
        <v>16.3494885771361</v>
      </c>
      <c r="EW759" s="8">
        <v>16.1316962235978</v>
      </c>
      <c r="EX759" s="8">
        <v>15.7602001510122</v>
      </c>
      <c r="EY759" s="8">
        <v>16.3717766443379</v>
      </c>
      <c r="EZ759" s="8">
        <v>17.3751752207998</v>
      </c>
      <c r="FA759" s="8">
        <v>16.7206717868256</v>
      </c>
      <c r="FB759" s="8">
        <v>15.3198132227165</v>
      </c>
      <c r="FC759" s="8">
        <v>17.3233362892802</v>
      </c>
      <c r="FD759" s="8">
        <v>14.655083445198</v>
      </c>
      <c r="FE759" s="8">
        <v>16.6239957674139</v>
      </c>
      <c r="FF759" s="8">
        <v>16.0595979580648</v>
      </c>
      <c r="FG759" s="8">
        <v>17.2231721273547</v>
      </c>
      <c r="FH759" s="10">
        <v>13.8830396366454</v>
      </c>
      <c r="FI759" s="10">
        <v>15.2637980777844</v>
      </c>
      <c r="FJ759" s="10">
        <v>16.3034939458674</v>
      </c>
      <c r="FK759" s="10">
        <v>14.3894738622231</v>
      </c>
      <c r="FL759" s="10">
        <v>16.1954569703598</v>
      </c>
      <c r="FM759" s="10">
        <v>14.4688010275552</v>
      </c>
      <c r="FN759" s="10">
        <v>16.7866967386802</v>
      </c>
      <c r="FO759" s="10">
        <v>15.303551212717</v>
      </c>
      <c r="FP759" s="10">
        <v>14.7783317343214</v>
      </c>
      <c r="FQ759" s="10">
        <v>16.1063208199121</v>
      </c>
      <c r="FR759" s="10">
        <v>13.8902964076026</v>
      </c>
      <c r="FS759" s="10">
        <v>13.279659645052</v>
      </c>
      <c r="FT759" s="10">
        <v>14.8904082685489</v>
      </c>
      <c r="FU759" s="10">
        <v>15.0385166992548</v>
      </c>
      <c r="FV759" s="10">
        <v>15.1086699493692</v>
      </c>
      <c r="FW759" s="10">
        <v>13.931147389554</v>
      </c>
      <c r="FX759" s="10">
        <v>14.6831834462291</v>
      </c>
      <c r="FY759" s="10">
        <v>14.881889146459</v>
      </c>
      <c r="FZ759" s="10">
        <v>16.0053399664593</v>
      </c>
      <c r="GA759" s="10">
        <v>14.8786808599704</v>
      </c>
      <c r="GB759" s="10">
        <v>16.6977939697586</v>
      </c>
      <c r="GC759" s="10">
        <v>14.6163096289006</v>
      </c>
      <c r="GD759" s="10">
        <v>14.7667478009849</v>
      </c>
      <c r="GE759" s="10">
        <v>14.683457271026</v>
      </c>
      <c r="GF759" s="10">
        <v>14.693911683069</v>
      </c>
      <c r="GG759" s="10">
        <v>14.8710494677605</v>
      </c>
      <c r="GH759" s="10">
        <v>15.6924945442428</v>
      </c>
      <c r="GI759" s="10">
        <v>15.2118415723204</v>
      </c>
      <c r="GJ759" s="10">
        <v>15.5741287873216</v>
      </c>
      <c r="GK759" s="10">
        <v>14.7742127123148</v>
      </c>
      <c r="GL759" s="10">
        <v>15.337913229174</v>
      </c>
      <c r="GM759" s="10">
        <v>15.7003248352355</v>
      </c>
      <c r="GN759" s="10">
        <v>14.7423952514629</v>
      </c>
      <c r="GO759" s="10">
        <v>15.7639451349333</v>
      </c>
      <c r="GP759" s="10">
        <v>15.9015868456179</v>
      </c>
      <c r="GQ759" s="10">
        <v>15.9111390143991</v>
      </c>
      <c r="GR759" s="10">
        <v>16.0489505668749</v>
      </c>
      <c r="GS759" s="10">
        <v>15.6556517866759</v>
      </c>
      <c r="GT759" s="10">
        <v>14.8318940947437</v>
      </c>
      <c r="GU759" s="10">
        <v>14.2350521148656</v>
      </c>
      <c r="GV759" s="10">
        <v>15.4584980611311</v>
      </c>
      <c r="GW759" s="10">
        <v>14.8204035910173</v>
      </c>
      <c r="GX759" s="10">
        <v>15.1314119641771</v>
      </c>
      <c r="GY759" s="10">
        <v>16.3342348500611</v>
      </c>
      <c r="GZ759" s="10">
        <v>14.3861583505474</v>
      </c>
      <c r="HA759" s="10">
        <v>15.7819733349904</v>
      </c>
      <c r="HB759" s="10">
        <v>15.2749640497637</v>
      </c>
      <c r="HC759" s="10">
        <v>15.622554245368</v>
      </c>
      <c r="HD759" s="10">
        <v>15.7943674497563</v>
      </c>
      <c r="HE759" s="10">
        <v>13.8119126443908</v>
      </c>
      <c r="HF759" s="10">
        <v>14.8932691461842</v>
      </c>
      <c r="HG759" s="10">
        <v>14.6491004707893</v>
      </c>
      <c r="HH759" s="10">
        <v>14.3843803291904</v>
      </c>
      <c r="HI759" s="10">
        <v>15.6695966578001</v>
      </c>
      <c r="HJ759" s="10">
        <v>15.9446278341252</v>
      </c>
      <c r="HK759" s="10">
        <v>14.5782072513893</v>
      </c>
      <c r="HL759" s="10">
        <v>15.3409858859797</v>
      </c>
      <c r="HM759" s="10">
        <v>13.9585216554674</v>
      </c>
      <c r="HN759" s="10">
        <v>16.4742657386443</v>
      </c>
      <c r="HO759" s="10">
        <v>15.2135836681881</v>
      </c>
      <c r="HP759" s="10">
        <v>16.3633911110184</v>
      </c>
      <c r="HQ759" s="10">
        <v>15.0783827592857</v>
      </c>
      <c r="HR759" s="10">
        <v>15.2619433441566</v>
      </c>
      <c r="HS759" s="10">
        <v>15.4649286598122</v>
      </c>
      <c r="HT759" s="10">
        <v>14.1512324638548</v>
      </c>
      <c r="HU759" s="10">
        <v>14.0712104924091</v>
      </c>
      <c r="HV759" s="10">
        <v>16.2336433279948</v>
      </c>
      <c r="HW759" s="10">
        <v>13.8616367239855</v>
      </c>
      <c r="HX759" s="10">
        <v>14.0770611565771</v>
      </c>
      <c r="HY759" s="10">
        <v>12.6619388181825</v>
      </c>
      <c r="HZ759" s="10">
        <v>14.8133601233108</v>
      </c>
      <c r="IA759" s="10">
        <v>13.1767034521665</v>
      </c>
      <c r="IB759" s="10">
        <v>15.992491568651</v>
      </c>
      <c r="IC759" s="10">
        <v>16.2049102836699</v>
      </c>
      <c r="ID759" s="10">
        <v>15.6639804540138</v>
      </c>
      <c r="IE759" s="10">
        <v>15.8775446191405</v>
      </c>
      <c r="IF759" s="10">
        <v>14.381059378052</v>
      </c>
      <c r="IG759" s="10">
        <v>15.2929301669395</v>
      </c>
      <c r="IH759" s="10">
        <v>15.3542919860763</v>
      </c>
      <c r="II759" s="10">
        <v>16.3752742132701</v>
      </c>
      <c r="IJ759" s="10">
        <v>15.836916009021</v>
      </c>
      <c r="IK759" s="10">
        <v>14.259067710837</v>
      </c>
      <c r="IL759" s="10">
        <v>15.1541138743349</v>
      </c>
      <c r="IM759" s="10">
        <v>13.9222007330698</v>
      </c>
      <c r="IN759" s="10">
        <v>15.3963253811303</v>
      </c>
      <c r="IO759" s="10">
        <v>14.9773115970531</v>
      </c>
      <c r="IP759" s="10">
        <v>15.2367654231227</v>
      </c>
      <c r="IQ759" s="10">
        <v>15.7373397278577</v>
      </c>
      <c r="IR759" s="10">
        <v>15.0060052075794</v>
      </c>
      <c r="IS759" s="10">
        <v>15.7464591932108</v>
      </c>
      <c r="IT759" s="10">
        <v>15.0157820801087</v>
      </c>
      <c r="IU759" s="10">
        <v>15.2541467791911</v>
      </c>
      <c r="IV759" s="10">
        <v>14.5476860517722</v>
      </c>
      <c r="IW759" s="10">
        <v>14.3277253333236</v>
      </c>
      <c r="IX759" s="10">
        <v>13.8101953432966</v>
      </c>
      <c r="IY759" s="10">
        <v>14.4578033429303</v>
      </c>
      <c r="IZ759" s="10">
        <v>15.0443900250565</v>
      </c>
      <c r="JA759" s="10">
        <v>15.0396986151831</v>
      </c>
      <c r="JB759" s="10">
        <v>13.3766285784599</v>
      </c>
      <c r="JC759" s="10">
        <v>15.3913641975989</v>
      </c>
      <c r="JD759" s="10">
        <v>14.4367813572335</v>
      </c>
      <c r="JE759" s="10">
        <v>15.6564504962504</v>
      </c>
      <c r="JF759" s="10">
        <v>13.9584618073737</v>
      </c>
      <c r="JG759" s="10">
        <v>15.582226532239</v>
      </c>
      <c r="JH759" s="10">
        <v>14.841512648594</v>
      </c>
      <c r="JI759" s="10">
        <v>15.2113384637494</v>
      </c>
      <c r="JJ759" s="10">
        <v>14.7930987146547</v>
      </c>
      <c r="JK759" s="10">
        <v>15.6938625200592</v>
      </c>
      <c r="JL759" s="10">
        <v>16.1196474990057</v>
      </c>
      <c r="JM759" s="10">
        <v>14.0114069162113</v>
      </c>
      <c r="JN759" s="10">
        <v>16.4637340392506</v>
      </c>
      <c r="JO759" s="10">
        <v>14.8691513876356</v>
      </c>
      <c r="JP759" s="10">
        <v>12.9460854734893</v>
      </c>
      <c r="JQ759" s="10">
        <v>15.9281498267981</v>
      </c>
      <c r="JR759" s="10">
        <v>14.5126311962408</v>
      </c>
      <c r="JS759" s="10">
        <v>15.7676451690355</v>
      </c>
      <c r="JT759" s="10">
        <v>13.708067750991</v>
      </c>
      <c r="JU759" s="10">
        <v>14.1566805504095</v>
      </c>
      <c r="JV759" s="10">
        <v>15.004150068247</v>
      </c>
      <c r="JW759" s="10">
        <v>15.1864144007227</v>
      </c>
      <c r="JX759" s="10">
        <v>14.78246659669</v>
      </c>
      <c r="JY759" s="10">
        <v>16.5120847122453</v>
      </c>
      <c r="JZ759" s="10">
        <v>15.8527378634311</v>
      </c>
      <c r="KA759" s="10">
        <v>15.2779238532685</v>
      </c>
      <c r="KB759" s="10">
        <v>14.471152596809</v>
      </c>
      <c r="KC759" s="10">
        <v>16.222266808514</v>
      </c>
      <c r="KD759" s="10">
        <v>14.5638417981709</v>
      </c>
      <c r="KE759" s="10">
        <v>13.3446834913596</v>
      </c>
      <c r="KF759" s="10">
        <v>15.1570655859508</v>
      </c>
      <c r="KG759" s="10">
        <v>16.5153561826159</v>
      </c>
      <c r="KH759" s="10">
        <v>15.6721925095982</v>
      </c>
      <c r="KI759" s="10">
        <v>15.4619105734585</v>
      </c>
      <c r="KJ759" s="10">
        <v>14.4909366751931</v>
      </c>
      <c r="KK759" s="10">
        <v>16.5102324268641</v>
      </c>
      <c r="KL759" s="10">
        <v>14.934413849049</v>
      </c>
      <c r="KM759" s="10">
        <v>15.6503421759755</v>
      </c>
      <c r="KN759" s="10">
        <v>16.0587712054558</v>
      </c>
      <c r="KO759" s="10">
        <v>16.1973059580641</v>
      </c>
      <c r="KP759" s="10">
        <v>14.1241849123039</v>
      </c>
      <c r="KQ759" s="10">
        <v>14.0645494832033</v>
      </c>
      <c r="KR759" s="10">
        <v>16.1787707382447</v>
      </c>
      <c r="KS759" s="10">
        <v>15.308440004592</v>
      </c>
      <c r="KT759" s="10">
        <v>14.099727298111</v>
      </c>
      <c r="KU759" s="10">
        <v>12.5995549048411</v>
      </c>
      <c r="KV759" s="10">
        <v>14.5151000707166</v>
      </c>
      <c r="KW759" s="10">
        <v>13.8234923667185</v>
      </c>
      <c r="KX759" s="10">
        <v>15.9130228118503</v>
      </c>
      <c r="KY759" s="10">
        <v>14.8073814601163</v>
      </c>
      <c r="KZ759" s="10">
        <v>14.2780814311205</v>
      </c>
      <c r="LA759" s="10">
        <v>14.0399227795817</v>
      </c>
      <c r="LB759" s="10">
        <v>15.1914213997542</v>
      </c>
      <c r="LC759" s="10">
        <v>15.4792320655331</v>
      </c>
      <c r="LD759" s="10">
        <v>15.2553615975101</v>
      </c>
      <c r="LE759" s="10">
        <v>16.7200192031309</v>
      </c>
      <c r="LF759" s="10">
        <v>15.6848932382015</v>
      </c>
      <c r="LG759" s="10">
        <v>14.6549808609008</v>
      </c>
      <c r="LH759" s="10">
        <v>15.1466056892714</v>
      </c>
      <c r="LI759" s="10">
        <v>17.0708261723698</v>
      </c>
      <c r="LJ759" s="10">
        <v>14.5116647640353</v>
      </c>
      <c r="LK759" s="10">
        <v>15.5030669014481</v>
      </c>
    </row>
    <row r="760" spans="1:323">
      <c r="A760" s="5" t="s">
        <v>1528</v>
      </c>
      <c r="B760" s="7" t="s">
        <v>1218</v>
      </c>
      <c r="C760" s="7" t="s">
        <v>1218</v>
      </c>
      <c r="D760" s="8">
        <v>9.12670447284319</v>
      </c>
      <c r="E760" s="8">
        <v>9.85953478638265</v>
      </c>
      <c r="F760" s="8">
        <v>7.60733031374961</v>
      </c>
      <c r="G760" s="8">
        <v>8.61470984411521</v>
      </c>
      <c r="H760" s="8">
        <v>9.54109661534952</v>
      </c>
      <c r="I760" s="8">
        <v>12.0084286220706</v>
      </c>
      <c r="J760" s="8">
        <v>8.61102479730735</v>
      </c>
      <c r="K760" s="8">
        <v>8.57742882803575</v>
      </c>
      <c r="L760" s="8">
        <v>8.92</v>
      </c>
      <c r="M760" s="8">
        <v>8.54689445988764</v>
      </c>
      <c r="N760" s="8">
        <v>8.59991284218713</v>
      </c>
      <c r="O760" s="8">
        <v>11.6257088430645</v>
      </c>
      <c r="P760" s="8">
        <v>11.5459297690855</v>
      </c>
      <c r="Q760" s="8">
        <v>8.53915881110803</v>
      </c>
      <c r="R760" s="8">
        <v>9.5372184005386</v>
      </c>
      <c r="S760" s="8">
        <v>8.92</v>
      </c>
      <c r="T760" s="8">
        <v>9.12153351734003</v>
      </c>
      <c r="U760" s="8">
        <v>8.58496250072116</v>
      </c>
      <c r="V760" s="8">
        <v>10.1674181458317</v>
      </c>
      <c r="W760" s="8">
        <v>9.53915881110803</v>
      </c>
      <c r="X760" s="8">
        <v>8.92</v>
      </c>
      <c r="Y760" s="8">
        <v>11.2467405984931</v>
      </c>
      <c r="Z760" s="8">
        <v>11.2585660338899</v>
      </c>
      <c r="AA760" s="8">
        <v>10.3442959079158</v>
      </c>
      <c r="AB760" s="8">
        <v>7.54689445988764</v>
      </c>
      <c r="AC760" s="8">
        <v>9.11894107272351</v>
      </c>
      <c r="AD760" s="8">
        <v>8.92</v>
      </c>
      <c r="AE760" s="8">
        <v>9.86727873970966</v>
      </c>
      <c r="AF760" s="8">
        <v>7.53138146051631</v>
      </c>
      <c r="AG760" s="8">
        <v>9.47167521439204</v>
      </c>
      <c r="AH760" s="8">
        <v>7.467605550083</v>
      </c>
      <c r="AI760" s="8">
        <v>10.5410966153495</v>
      </c>
      <c r="AJ760" s="8">
        <v>10.129283016945</v>
      </c>
      <c r="AK760" s="8">
        <v>8.61102479730735</v>
      </c>
      <c r="AL760" s="8">
        <v>8.5352753766208</v>
      </c>
      <c r="AM760" s="8">
        <v>10.129283016945</v>
      </c>
      <c r="AN760" s="8">
        <v>9.11894107272351</v>
      </c>
      <c r="AO760" s="8">
        <v>10.3663222142458</v>
      </c>
      <c r="AP760" s="8">
        <v>11.129283016945</v>
      </c>
      <c r="AQ760" s="8">
        <v>9.89935692292311</v>
      </c>
      <c r="AR760" s="8">
        <v>8.5352753766208</v>
      </c>
      <c r="AS760" s="8">
        <v>9.17242750864548</v>
      </c>
      <c r="AT760" s="8">
        <v>9.54109661534952</v>
      </c>
      <c r="AU760" s="8">
        <v>8.92</v>
      </c>
      <c r="AV760" s="8">
        <v>9.54496443278924</v>
      </c>
      <c r="AW760" s="8">
        <v>9.13185696060879</v>
      </c>
      <c r="AX760" s="8">
        <v>11.5410966153495</v>
      </c>
      <c r="AY760" s="8">
        <v>11.4460494067166</v>
      </c>
      <c r="AZ760" s="8">
        <v>8.61102479730735</v>
      </c>
      <c r="BA760" s="8">
        <v>8.61102479730735</v>
      </c>
      <c r="BB760" s="8">
        <v>9.1873520732005</v>
      </c>
      <c r="BC760" s="8">
        <v>8.92</v>
      </c>
      <c r="BD760" s="8">
        <v>10.3442959079158</v>
      </c>
      <c r="BE760" s="8">
        <v>7.60733031374961</v>
      </c>
      <c r="BF760" s="8">
        <v>8.53915881110803</v>
      </c>
      <c r="BG760" s="8">
        <v>8.53915881110803</v>
      </c>
      <c r="BH760" s="8">
        <v>8.57742882803575</v>
      </c>
      <c r="BI760" s="8">
        <v>9.53915881110803</v>
      </c>
      <c r="BJ760" s="8">
        <v>7.60733031374961</v>
      </c>
      <c r="BK760" s="8">
        <v>10.129283016945</v>
      </c>
      <c r="BL760" s="8">
        <v>7.53138146051631</v>
      </c>
      <c r="BM760" s="8">
        <v>9.86108690599539</v>
      </c>
      <c r="BN760" s="8">
        <v>9.18487534290828</v>
      </c>
      <c r="BO760" s="8">
        <v>8.92</v>
      </c>
      <c r="BP760" s="8">
        <v>9.15228484230658</v>
      </c>
      <c r="BQ760" s="8">
        <v>8.92777796208234</v>
      </c>
      <c r="BR760" s="8">
        <v>10.1421070573025</v>
      </c>
      <c r="BS760" s="8">
        <v>8.92</v>
      </c>
      <c r="BT760" s="8">
        <v>10.7056323873614</v>
      </c>
      <c r="BU760" s="8">
        <v>10.9943534368589</v>
      </c>
      <c r="BV760" s="8">
        <v>8.5274770060604</v>
      </c>
      <c r="BW760" s="8">
        <v>13.1548181090521</v>
      </c>
      <c r="BX760" s="8">
        <v>10.129283016945</v>
      </c>
      <c r="BY760" s="8">
        <v>9.86573327085176</v>
      </c>
      <c r="BZ760" s="8">
        <v>9.868822554775</v>
      </c>
      <c r="CA760" s="8">
        <v>9.54303182025524</v>
      </c>
      <c r="CB760" s="8">
        <v>11.5410966153495</v>
      </c>
      <c r="CC760" s="8">
        <v>11.0014081943928</v>
      </c>
      <c r="CD760" s="8">
        <v>10.5507467853832</v>
      </c>
      <c r="CE760" s="8">
        <v>10.3442959079158</v>
      </c>
      <c r="CF760" s="8">
        <v>11.9872640120725</v>
      </c>
      <c r="CG760" s="8">
        <v>12.7481928495895</v>
      </c>
      <c r="CH760" s="8">
        <v>10.5507467853832</v>
      </c>
      <c r="CI760" s="8">
        <v>8.55458885167764</v>
      </c>
      <c r="CJ760" s="8">
        <v>12.2877123795495</v>
      </c>
      <c r="CK760" s="8">
        <v>12.1830150008828</v>
      </c>
      <c r="CL760" s="8">
        <v>9.53915881110803</v>
      </c>
      <c r="CM760" s="8">
        <v>9.90689059560852</v>
      </c>
      <c r="CN760" s="8">
        <v>11.7854524681585</v>
      </c>
      <c r="CO760" s="8">
        <v>10.3442959079158</v>
      </c>
      <c r="CP760" s="8">
        <v>8.92</v>
      </c>
      <c r="CQ760" s="8">
        <v>8.5274770060604</v>
      </c>
      <c r="CR760" s="8">
        <v>7.58496250072116</v>
      </c>
      <c r="CS760" s="8">
        <v>10.868822554775</v>
      </c>
      <c r="CT760" s="8">
        <v>12.0119260663068</v>
      </c>
      <c r="CU760" s="8">
        <v>10.9943534368589</v>
      </c>
      <c r="CV760" s="8">
        <v>10.7056323873614</v>
      </c>
      <c r="CW760" s="8">
        <v>9.54689445988764</v>
      </c>
      <c r="CX760" s="8">
        <v>10.3663222142458</v>
      </c>
      <c r="CY760" s="8">
        <v>12.1922928144708</v>
      </c>
      <c r="CZ760" s="8">
        <v>11.3553510964248</v>
      </c>
      <c r="DA760" s="8">
        <v>8.54303182025524</v>
      </c>
      <c r="DB760" s="8">
        <v>10.8841705191084</v>
      </c>
      <c r="DC760" s="8">
        <v>8.61470984411521</v>
      </c>
      <c r="DD760" s="8">
        <v>9.87498134765377</v>
      </c>
      <c r="DE760" s="8">
        <v>8.61102479730735</v>
      </c>
      <c r="DF760" s="8">
        <v>8.60362634498619</v>
      </c>
      <c r="DG760" s="8">
        <v>9.56224242422107</v>
      </c>
      <c r="DH760" s="8">
        <v>8.56224242422107</v>
      </c>
      <c r="DI760" s="8">
        <v>7.58496250072116</v>
      </c>
      <c r="DJ760" s="8">
        <v>7.57742882803575</v>
      </c>
      <c r="DK760" s="8">
        <v>8.92</v>
      </c>
      <c r="DL760" s="8">
        <v>12.4460494067165</v>
      </c>
      <c r="DM760" s="8">
        <v>7.54689445988764</v>
      </c>
      <c r="DN760" s="8">
        <v>10.3442959079158</v>
      </c>
      <c r="DO760" s="8">
        <v>10.5410966153495</v>
      </c>
      <c r="DP760" s="8">
        <v>10.5410966153495</v>
      </c>
      <c r="DQ760" s="8">
        <v>10.9943534368589</v>
      </c>
      <c r="DR760" s="8">
        <v>9.15228484230658</v>
      </c>
      <c r="DS760" s="8">
        <v>9.1873520732005</v>
      </c>
      <c r="DT760" s="8">
        <v>11.2348174311173</v>
      </c>
      <c r="DU760" s="8">
        <v>12.2378074737231</v>
      </c>
      <c r="DV760" s="8">
        <v>8.92</v>
      </c>
      <c r="DW760" s="8">
        <v>11.9978851278291</v>
      </c>
      <c r="DX760" s="8">
        <v>10.3442959079158</v>
      </c>
      <c r="DY760" s="8">
        <v>8.92</v>
      </c>
      <c r="DZ760" s="8">
        <v>9.12928301694497</v>
      </c>
      <c r="EA760" s="8">
        <v>7.60733031374961</v>
      </c>
      <c r="EB760" s="8">
        <v>8.92</v>
      </c>
      <c r="EC760" s="8">
        <v>9.54882190845875</v>
      </c>
      <c r="ED760" s="8">
        <v>7.53915881110803</v>
      </c>
      <c r="EE760" s="8">
        <v>8.56224242422107</v>
      </c>
      <c r="EF760" s="8">
        <v>12.4408691676109</v>
      </c>
      <c r="EG760" s="8">
        <v>10.1799090900149</v>
      </c>
      <c r="EH760" s="8">
        <v>13.2152296257479</v>
      </c>
      <c r="EI760" s="8">
        <v>9.11894107272351</v>
      </c>
      <c r="EJ760" s="8">
        <v>8.54689445988764</v>
      </c>
      <c r="EK760" s="8">
        <v>9.12153351734003</v>
      </c>
      <c r="EL760" s="8">
        <v>11.1228279948077</v>
      </c>
      <c r="EM760" s="8">
        <v>12.129283016945</v>
      </c>
      <c r="EN760" s="8">
        <v>9.17242750864548</v>
      </c>
      <c r="EO760" s="8">
        <v>8.11374216604919</v>
      </c>
      <c r="EP760" s="8">
        <v>12.5435152161522</v>
      </c>
      <c r="EQ760" s="8">
        <v>9.12670447284319</v>
      </c>
      <c r="ER760" s="8">
        <v>7.53915881110803</v>
      </c>
      <c r="ES760" s="8">
        <v>8.53915881110803</v>
      </c>
      <c r="ET760" s="8">
        <v>11.7854524681585</v>
      </c>
      <c r="EU760" s="8">
        <v>7.60733031374961</v>
      </c>
      <c r="EV760" s="8">
        <v>8.15987133677839</v>
      </c>
      <c r="EW760" s="8">
        <v>8.92</v>
      </c>
      <c r="EX760" s="8">
        <v>10.3553510964248</v>
      </c>
      <c r="EY760" s="8">
        <v>8.92</v>
      </c>
      <c r="EZ760" s="8">
        <v>13.0014081943928</v>
      </c>
      <c r="FA760" s="8">
        <v>8.92</v>
      </c>
      <c r="FB760" s="8">
        <v>8.53915881110803</v>
      </c>
      <c r="FC760" s="8">
        <v>7.57742882803575</v>
      </c>
      <c r="FD760" s="8">
        <v>9.53915881110803</v>
      </c>
      <c r="FE760" s="8">
        <v>11.3608470841797</v>
      </c>
      <c r="FF760" s="8">
        <v>10.7142455176661</v>
      </c>
      <c r="FG760" s="8">
        <v>9.87190523765919</v>
      </c>
      <c r="FH760" s="10">
        <v>15.6573321417196</v>
      </c>
      <c r="FI760" s="10">
        <v>14.2162244646255</v>
      </c>
      <c r="FJ760" s="10">
        <v>14.0916097670022</v>
      </c>
      <c r="FK760" s="10">
        <v>14.4060658755185</v>
      </c>
      <c r="FL760" s="10">
        <v>14.438791310788</v>
      </c>
      <c r="FM760" s="10">
        <v>14.1081280842693</v>
      </c>
      <c r="FN760" s="10">
        <v>14.0750173295998</v>
      </c>
      <c r="FO760" s="10">
        <v>14.4838039948708</v>
      </c>
      <c r="FP760" s="10">
        <v>15.1454371117681</v>
      </c>
      <c r="FQ760" s="10">
        <v>14.589194987692</v>
      </c>
      <c r="FR760" s="10">
        <v>15.2051956719362</v>
      </c>
      <c r="FS760" s="10">
        <v>13.786165398153</v>
      </c>
      <c r="FT760" s="10">
        <v>14.7241825761013</v>
      </c>
      <c r="FU760" s="10">
        <v>6.6673675063483</v>
      </c>
      <c r="FV760" s="10">
        <v>15.0184601596053</v>
      </c>
      <c r="FW760" s="10">
        <v>15.5718799697035</v>
      </c>
      <c r="FX760" s="10">
        <v>15.8814714134566</v>
      </c>
      <c r="FY760" s="10">
        <v>15.0818517056551</v>
      </c>
      <c r="FZ760" s="10">
        <v>7.02</v>
      </c>
      <c r="GA760" s="10">
        <v>15.1290369625191</v>
      </c>
      <c r="GB760" s="10">
        <v>13.5958728619892</v>
      </c>
      <c r="GC760" s="10">
        <v>14.4744087564444</v>
      </c>
      <c r="GD760" s="10">
        <v>14.5898831579946</v>
      </c>
      <c r="GE760" s="10">
        <v>13.0057904599334</v>
      </c>
      <c r="GF760" s="10">
        <v>15.0808045134879</v>
      </c>
      <c r="GG760" s="10">
        <v>14.3550647763346</v>
      </c>
      <c r="GH760" s="10">
        <v>14.7720054084311</v>
      </c>
      <c r="GI760" s="10">
        <v>15.0328134541559</v>
      </c>
      <c r="GJ760" s="10">
        <v>15.2593600200891</v>
      </c>
      <c r="GK760" s="10">
        <v>14.6847954404187</v>
      </c>
      <c r="GL760" s="10">
        <v>14.9883847487966</v>
      </c>
      <c r="GM760" s="10">
        <v>15.3795957111331</v>
      </c>
      <c r="GN760" s="10">
        <v>14.0595077806809</v>
      </c>
      <c r="GO760" s="10">
        <v>14.3975422002453</v>
      </c>
      <c r="GP760" s="10">
        <v>13.3190634953127</v>
      </c>
      <c r="GQ760" s="10">
        <v>12.0114259901014</v>
      </c>
      <c r="GR760" s="10">
        <v>14.3674457487894</v>
      </c>
      <c r="GS760" s="10">
        <v>7.02</v>
      </c>
      <c r="GT760" s="10">
        <v>12.8767512240943</v>
      </c>
      <c r="GU760" s="10">
        <v>15.0668074560116</v>
      </c>
      <c r="GV760" s="10">
        <v>13.6140917542881</v>
      </c>
      <c r="GW760" s="10">
        <v>14.6781079175551</v>
      </c>
      <c r="GX760" s="10">
        <v>14.580325913684</v>
      </c>
      <c r="GY760" s="10">
        <v>14.5538623254172</v>
      </c>
      <c r="GZ760" s="10">
        <v>12.7956002494093</v>
      </c>
      <c r="HA760" s="10">
        <v>14.7177818852308</v>
      </c>
      <c r="HB760" s="10">
        <v>14.5986789876545</v>
      </c>
      <c r="HC760" s="10">
        <v>14.5323531009013</v>
      </c>
      <c r="HD760" s="10">
        <v>15.9403684751845</v>
      </c>
      <c r="HE760" s="10">
        <v>14.2707611103518</v>
      </c>
      <c r="HF760" s="10">
        <v>15.8786833892813</v>
      </c>
      <c r="HG760" s="10">
        <v>15.7252329598285</v>
      </c>
      <c r="HH760" s="10">
        <v>15.7126047780265</v>
      </c>
      <c r="HI760" s="10">
        <v>15.2362907925867</v>
      </c>
      <c r="HJ760" s="10">
        <v>15.9587195099266</v>
      </c>
      <c r="HK760" s="10">
        <v>14.3347588908801</v>
      </c>
      <c r="HL760" s="10">
        <v>14.6131701949086</v>
      </c>
      <c r="HM760" s="10">
        <v>13.942135728012</v>
      </c>
      <c r="HN760" s="10">
        <v>14.9627335177179</v>
      </c>
      <c r="HO760" s="10">
        <v>14.2230028200807</v>
      </c>
      <c r="HP760" s="10">
        <v>15.4279787002855</v>
      </c>
      <c r="HQ760" s="10">
        <v>13.8984285710569</v>
      </c>
      <c r="HR760" s="10">
        <v>14.2557366558381</v>
      </c>
      <c r="HS760" s="10">
        <v>13.5141317665467</v>
      </c>
      <c r="HT760" s="10">
        <v>14.1182614845717</v>
      </c>
      <c r="HU760" s="10">
        <v>14.5352132210339</v>
      </c>
      <c r="HV760" s="10">
        <v>14.8740121992895</v>
      </c>
      <c r="HW760" s="10">
        <v>14.9017650426557</v>
      </c>
      <c r="HX760" s="10">
        <v>15.2689380412363</v>
      </c>
      <c r="HY760" s="10">
        <v>13.6982639275168</v>
      </c>
      <c r="HZ760" s="10">
        <v>14.4586631526424</v>
      </c>
      <c r="IA760" s="10">
        <v>9.84346917129783</v>
      </c>
      <c r="IB760" s="10">
        <v>13.8793979990075</v>
      </c>
      <c r="IC760" s="10">
        <v>14.1956755375202</v>
      </c>
      <c r="ID760" s="10">
        <v>13.8604918645362</v>
      </c>
      <c r="IE760" s="10">
        <v>15.162058821858</v>
      </c>
      <c r="IF760" s="10">
        <v>13.422110646195</v>
      </c>
      <c r="IG760" s="10">
        <v>13.2192398914044</v>
      </c>
      <c r="IH760" s="10">
        <v>14.4009102499504</v>
      </c>
      <c r="II760" s="10">
        <v>14.8601826195628</v>
      </c>
      <c r="IJ760" s="10">
        <v>13.8086353473285</v>
      </c>
      <c r="IK760" s="10">
        <v>13.8865600542352</v>
      </c>
      <c r="IL760" s="10">
        <v>14.9737958308274</v>
      </c>
      <c r="IM760" s="10">
        <v>14.7011399125906</v>
      </c>
      <c r="IN760" s="10">
        <v>14.2995021114207</v>
      </c>
      <c r="IO760" s="10">
        <v>9.05853644922458</v>
      </c>
      <c r="IP760" s="10">
        <v>13.1024216635554</v>
      </c>
      <c r="IQ760" s="10">
        <v>15.5398544813263</v>
      </c>
      <c r="IR760" s="10">
        <v>15.0076050598994</v>
      </c>
      <c r="IS760" s="10">
        <v>10.7439748268388</v>
      </c>
      <c r="IT760" s="10">
        <v>15.5020794350348</v>
      </c>
      <c r="IU760" s="10">
        <v>15.1690043478354</v>
      </c>
      <c r="IV760" s="10">
        <v>14.5382098101096</v>
      </c>
      <c r="IW760" s="10">
        <v>15.2353910083575</v>
      </c>
      <c r="IX760" s="10">
        <v>14.1636644330629</v>
      </c>
      <c r="IY760" s="10">
        <v>13.7252431687297</v>
      </c>
      <c r="IZ760" s="10">
        <v>5.9714868552664</v>
      </c>
      <c r="JA760" s="10">
        <v>14.1198128508014</v>
      </c>
      <c r="JB760" s="10">
        <v>13.373477528758</v>
      </c>
      <c r="JC760" s="10">
        <v>14.6784682126238</v>
      </c>
      <c r="JD760" s="10">
        <v>14.7043139533782</v>
      </c>
      <c r="JE760" s="10">
        <v>13.844008464932</v>
      </c>
      <c r="JF760" s="10">
        <v>14.9182105547233</v>
      </c>
      <c r="JG760" s="10">
        <v>15.2759869482103</v>
      </c>
      <c r="JH760" s="10">
        <v>15.4751348340416</v>
      </c>
      <c r="JI760" s="10">
        <v>15.1032317602604</v>
      </c>
      <c r="JJ760" s="10">
        <v>15.6065660184833</v>
      </c>
      <c r="JK760" s="10">
        <v>13.6107226472017</v>
      </c>
      <c r="JL760" s="10">
        <v>13.9938530584607</v>
      </c>
      <c r="JM760" s="10">
        <v>14.0998802615738</v>
      </c>
      <c r="JN760" s="10">
        <v>12.3706798280073</v>
      </c>
      <c r="JO760" s="10">
        <v>14.3235801516909</v>
      </c>
      <c r="JP760" s="10">
        <v>13.8886098914114</v>
      </c>
      <c r="JQ760" s="10">
        <v>13.7973280373295</v>
      </c>
      <c r="JR760" s="10">
        <v>14.2565217056783</v>
      </c>
      <c r="JS760" s="10">
        <v>9.86848847340692</v>
      </c>
      <c r="JT760" s="10">
        <v>14.8670750566441</v>
      </c>
      <c r="JU760" s="10">
        <v>14.0113696332763</v>
      </c>
      <c r="JV760" s="10">
        <v>14.3665442895347</v>
      </c>
      <c r="JW760" s="10">
        <v>13.1767002992192</v>
      </c>
      <c r="JX760" s="10">
        <v>14.1603033554688</v>
      </c>
      <c r="JY760" s="10">
        <v>14.5243116533128</v>
      </c>
      <c r="JZ760" s="10">
        <v>13.0852218372021</v>
      </c>
      <c r="KA760" s="10">
        <v>13.2977862147324</v>
      </c>
      <c r="KB760" s="10">
        <v>13.4116441795837</v>
      </c>
      <c r="KC760" s="10">
        <v>13.8029447833448</v>
      </c>
      <c r="KD760" s="10">
        <v>14.1084104292158</v>
      </c>
      <c r="KE760" s="10">
        <v>14.5878791148302</v>
      </c>
      <c r="KF760" s="10">
        <v>14.3315189558332</v>
      </c>
      <c r="KG760" s="10">
        <v>14.4858824725185</v>
      </c>
      <c r="KH760" s="10">
        <v>15.2120458872189</v>
      </c>
      <c r="KI760" s="10">
        <v>14.393022391193</v>
      </c>
      <c r="KJ760" s="10">
        <v>14.4444856457192</v>
      </c>
      <c r="KK760" s="10">
        <v>15.7091852832192</v>
      </c>
      <c r="KL760" s="10">
        <v>14.3487007480202</v>
      </c>
      <c r="KM760" s="10">
        <v>9.65557199008341</v>
      </c>
      <c r="KN760" s="10">
        <v>16.2355831290934</v>
      </c>
      <c r="KO760" s="10">
        <v>14.5236449901024</v>
      </c>
      <c r="KP760" s="10">
        <v>15.3958550200965</v>
      </c>
      <c r="KQ760" s="10">
        <v>14.4295654965818</v>
      </c>
      <c r="KR760" s="10">
        <v>15.4025793786148</v>
      </c>
      <c r="KS760" s="10">
        <v>7.02</v>
      </c>
      <c r="KT760" s="10">
        <v>15.2365898040399</v>
      </c>
      <c r="KU760" s="10">
        <v>13.4220144286973</v>
      </c>
      <c r="KV760" s="10">
        <v>12.0050102755803</v>
      </c>
      <c r="KW760" s="10">
        <v>14.6669406849459</v>
      </c>
      <c r="KX760" s="10">
        <v>14.0568909789932</v>
      </c>
      <c r="KY760" s="10">
        <v>14.3759822796399</v>
      </c>
      <c r="KZ760" s="10">
        <v>14.1461389008465</v>
      </c>
      <c r="LA760" s="10">
        <v>13.5091110349691</v>
      </c>
      <c r="LB760" s="10">
        <v>8.96079966870802</v>
      </c>
      <c r="LC760" s="10">
        <v>13.7437450137861</v>
      </c>
      <c r="LD760" s="10">
        <v>14.0732679337388</v>
      </c>
      <c r="LE760" s="10">
        <v>13.7200195508708</v>
      </c>
      <c r="LF760" s="10">
        <v>12.3891343594938</v>
      </c>
      <c r="LG760" s="10">
        <v>14.4507119148226</v>
      </c>
      <c r="LH760" s="10">
        <v>12.6347014594839</v>
      </c>
      <c r="LI760" s="10">
        <v>13.1606973502547</v>
      </c>
      <c r="LJ760" s="10">
        <v>15.1379586960943</v>
      </c>
      <c r="LK760" s="10">
        <v>15.4900652365363</v>
      </c>
    </row>
    <row r="761" spans="1:323">
      <c r="A761" s="5" t="s">
        <v>1529</v>
      </c>
      <c r="B761" s="7" t="s">
        <v>1218</v>
      </c>
      <c r="C761" s="7" t="s">
        <v>1218</v>
      </c>
      <c r="D761" s="8">
        <v>16.0888710356431</v>
      </c>
      <c r="E761" s="8">
        <v>13.4893462407191</v>
      </c>
      <c r="F761" s="8">
        <v>9.11634396123747</v>
      </c>
      <c r="G761" s="8">
        <v>16.7206717868256</v>
      </c>
      <c r="H761" s="8">
        <v>16.2877123795495</v>
      </c>
      <c r="I761" s="8">
        <v>15.7549918600094</v>
      </c>
      <c r="J761" s="8">
        <v>16.7206717868256</v>
      </c>
      <c r="K761" s="8">
        <v>15.9992072861995</v>
      </c>
      <c r="L761" s="8">
        <v>16.7602001510122</v>
      </c>
      <c r="M761" s="8">
        <v>14.9106427304696</v>
      </c>
      <c r="N761" s="8">
        <v>14.3920490393642</v>
      </c>
      <c r="O761" s="8">
        <v>13.6096404744368</v>
      </c>
      <c r="P761" s="8">
        <v>13.4893462407191</v>
      </c>
      <c r="Q761" s="8">
        <v>14.0532471259124</v>
      </c>
      <c r="R761" s="8">
        <v>13.127671967039</v>
      </c>
      <c r="S761" s="8">
        <v>13.8237652797897</v>
      </c>
      <c r="T761" s="8">
        <v>11.2526654324502</v>
      </c>
      <c r="U761" s="8">
        <v>15.0991834100793</v>
      </c>
      <c r="V761" s="8">
        <v>17.993690281232</v>
      </c>
      <c r="W761" s="8">
        <v>15.3338541611942</v>
      </c>
      <c r="X761" s="8">
        <v>16.0888710356431</v>
      </c>
      <c r="Y761" s="8">
        <v>16.0532471259124</v>
      </c>
      <c r="Z761" s="8">
        <v>12.0834793273318</v>
      </c>
      <c r="AA761" s="8">
        <v>15.0318734751199</v>
      </c>
      <c r="AB761" s="8">
        <v>12.9657842846621</v>
      </c>
      <c r="AC761" s="8">
        <v>12.0327345285867</v>
      </c>
      <c r="AD761" s="8">
        <v>14.8533095554037</v>
      </c>
      <c r="AE761" s="8">
        <v>12.1922928144708</v>
      </c>
      <c r="AF761" s="8">
        <v>13.0633950812885</v>
      </c>
      <c r="AG761" s="8">
        <v>13.5142209093581</v>
      </c>
      <c r="AH761" s="8">
        <v>14.0532471259124</v>
      </c>
      <c r="AI761" s="8">
        <v>12.4014128787142</v>
      </c>
      <c r="AJ761" s="8">
        <v>11.7854524681585</v>
      </c>
      <c r="AK761" s="8">
        <v>13.4512111118323</v>
      </c>
      <c r="AL761" s="8">
        <v>13.8037275265531</v>
      </c>
      <c r="AM761" s="8">
        <v>11.129283016945</v>
      </c>
      <c r="AN761" s="8">
        <v>14.896521622225</v>
      </c>
      <c r="AO761" s="8">
        <v>11.2526654324502</v>
      </c>
      <c r="AP761" s="8">
        <v>13.0650794889999</v>
      </c>
      <c r="AQ761" s="8">
        <v>14.337343147274</v>
      </c>
      <c r="AR761" s="8">
        <v>12.5386739530827</v>
      </c>
      <c r="AS761" s="8">
        <v>12.7120970510875</v>
      </c>
      <c r="AT761" s="8">
        <v>15.0014081943928</v>
      </c>
      <c r="AU761" s="8">
        <v>14.7099453802325</v>
      </c>
      <c r="AV761" s="8">
        <v>12.7834075421735</v>
      </c>
      <c r="AW761" s="8">
        <v>14.2363132270428</v>
      </c>
      <c r="AX761" s="8">
        <v>14.7834075421735</v>
      </c>
      <c r="AY761" s="8">
        <v>15.3649553784819</v>
      </c>
      <c r="AZ761" s="8">
        <v>15.1437020768579</v>
      </c>
      <c r="BA761" s="8">
        <v>16.0930048351502</v>
      </c>
      <c r="BB761" s="8">
        <v>14.2804808103184</v>
      </c>
      <c r="BC761" s="8">
        <v>14.4956052311908</v>
      </c>
      <c r="BD761" s="8">
        <v>15.5111349294844</v>
      </c>
      <c r="BE761" s="8">
        <v>13.7834075421735</v>
      </c>
      <c r="BF761" s="8">
        <v>11.3608470841797</v>
      </c>
      <c r="BG761" s="8">
        <v>10.1421070573025</v>
      </c>
      <c r="BH761" s="8">
        <v>13.1244444600086</v>
      </c>
      <c r="BI761" s="8">
        <v>11.929258408637</v>
      </c>
      <c r="BJ761" s="8">
        <v>14.3649553784819</v>
      </c>
      <c r="BK761" s="8">
        <v>15.2732128098543</v>
      </c>
      <c r="BL761" s="8">
        <v>12.6279897843157</v>
      </c>
      <c r="BM761" s="8">
        <v>14.9338750367073</v>
      </c>
      <c r="BN761" s="8">
        <v>13.6882503091332</v>
      </c>
      <c r="BO761" s="8">
        <v>14.1674181458317</v>
      </c>
      <c r="BP761" s="8">
        <v>12.7481928495895</v>
      </c>
      <c r="BQ761" s="8">
        <v>15.0101784040205</v>
      </c>
      <c r="BR761" s="8">
        <v>11.5362472156881</v>
      </c>
      <c r="BS761" s="8">
        <v>10.8841705191084</v>
      </c>
      <c r="BT761" s="8">
        <v>13.7523806465529</v>
      </c>
      <c r="BU761" s="8">
        <v>17.8237652797897</v>
      </c>
      <c r="BV761" s="8">
        <v>15.6239957674139</v>
      </c>
      <c r="BW761" s="8">
        <v>16.0867996856235</v>
      </c>
      <c r="BX761" s="8">
        <v>19.0452690684889</v>
      </c>
      <c r="BY761" s="8">
        <v>19.1776725792081</v>
      </c>
      <c r="BZ761" s="8">
        <v>16.6096404744368</v>
      </c>
      <c r="CA761" s="8">
        <v>17.9881520976905</v>
      </c>
      <c r="CB761" s="8">
        <v>14.8917837032183</v>
      </c>
      <c r="CC761" s="8">
        <v>15.2099102279458</v>
      </c>
      <c r="CD761" s="8">
        <v>15.970285676897</v>
      </c>
      <c r="CE761" s="8">
        <v>15.600958231337</v>
      </c>
      <c r="CF761" s="8">
        <v>19.4087277805108</v>
      </c>
      <c r="CG761" s="8">
        <v>14.626849764469</v>
      </c>
      <c r="CH761" s="8">
        <v>12.2673719312653</v>
      </c>
      <c r="CI761" s="8">
        <v>15.5893000261526</v>
      </c>
      <c r="CJ761" s="8">
        <v>14.0014081943928</v>
      </c>
      <c r="CK761" s="8">
        <v>14.1114617398577</v>
      </c>
      <c r="CL761" s="8">
        <v>12.2877123795495</v>
      </c>
      <c r="CM761" s="8">
        <v>13.6662240028032</v>
      </c>
      <c r="CN761" s="8">
        <v>14.2137117981057</v>
      </c>
      <c r="CO761" s="8">
        <v>14.6606644774613</v>
      </c>
      <c r="CP761" s="8">
        <v>13.1532353386894</v>
      </c>
      <c r="CQ761" s="8">
        <v>14.444756089695</v>
      </c>
      <c r="CR761" s="8">
        <v>16.0318734751199</v>
      </c>
      <c r="CS761" s="8">
        <v>14.2137117981057</v>
      </c>
      <c r="CT761" s="8">
        <v>12.2467405984931</v>
      </c>
      <c r="CU761" s="8">
        <v>7.53138146051631</v>
      </c>
      <c r="CV761" s="8">
        <v>12.4486325677306</v>
      </c>
      <c r="CW761" s="8">
        <v>11.0014081943928</v>
      </c>
      <c r="CX761" s="8">
        <v>13.7206717868256</v>
      </c>
      <c r="CY761" s="8">
        <v>12.5191447879974</v>
      </c>
      <c r="CZ761" s="8">
        <v>12.7334390828994</v>
      </c>
      <c r="DA761" s="8">
        <v>13.6882503091332</v>
      </c>
      <c r="DB761" s="8">
        <v>9.53915881110803</v>
      </c>
      <c r="DC761" s="8">
        <v>13.6211361132746</v>
      </c>
      <c r="DD761" s="8">
        <v>13.093417564388</v>
      </c>
      <c r="DE761" s="8">
        <v>14.6325408765469</v>
      </c>
      <c r="DF761" s="8">
        <v>14.5447229977555</v>
      </c>
      <c r="DG761" s="8">
        <v>14.5386739530827</v>
      </c>
      <c r="DH761" s="8">
        <v>13.4893462407191</v>
      </c>
      <c r="DI761" s="8">
        <v>13.3442959079158</v>
      </c>
      <c r="DJ761" s="8">
        <v>12.7313190310251</v>
      </c>
      <c r="DK761" s="8">
        <v>13.6211361132746</v>
      </c>
      <c r="DL761" s="8">
        <v>15.6296981267781</v>
      </c>
      <c r="DM761" s="8">
        <v>17.6868834733693</v>
      </c>
      <c r="DN761" s="8">
        <v>15.5627194270493</v>
      </c>
      <c r="DO761" s="8">
        <v>17.9024222236647</v>
      </c>
      <c r="DP761" s="8">
        <v>15.8750773704859</v>
      </c>
      <c r="DQ761" s="8">
        <v>17.2695650328392</v>
      </c>
      <c r="DR761" s="8">
        <v>17.2231721273547</v>
      </c>
      <c r="DS761" s="8">
        <v>15.8187818722754</v>
      </c>
      <c r="DT761" s="8">
        <v>17.0318734751199</v>
      </c>
      <c r="DU761" s="8">
        <v>15.6522848118453</v>
      </c>
      <c r="DV761" s="8">
        <v>15.3683700428947</v>
      </c>
      <c r="DW761" s="8">
        <v>15.1073805630459</v>
      </c>
      <c r="DX761" s="8">
        <v>13.2541428468557</v>
      </c>
      <c r="DY761" s="8">
        <v>17.2041890239872</v>
      </c>
      <c r="DZ761" s="8">
        <v>13.5018371849023</v>
      </c>
      <c r="EA761" s="8">
        <v>13.7523806465529</v>
      </c>
      <c r="EB761" s="8">
        <v>14.970285676897</v>
      </c>
      <c r="EC761" s="8">
        <v>13.3303567169579</v>
      </c>
      <c r="ED761" s="8">
        <v>13.1861142395416</v>
      </c>
      <c r="EE761" s="8">
        <v>11.6302671250268</v>
      </c>
      <c r="EF761" s="8">
        <v>16.3751752207998</v>
      </c>
      <c r="EG761" s="8">
        <v>16.0950673016071</v>
      </c>
      <c r="EH761" s="8">
        <v>17.7139771342515</v>
      </c>
      <c r="EI761" s="8">
        <v>16.0297185904162</v>
      </c>
      <c r="EJ761" s="8">
        <v>11.6257088430645</v>
      </c>
      <c r="EK761" s="8">
        <v>9.54303182025524</v>
      </c>
      <c r="EL761" s="8">
        <v>17.5656971268492</v>
      </c>
      <c r="EM761" s="8">
        <v>15.6410356707123</v>
      </c>
      <c r="EN761" s="8">
        <v>15.5295525631141</v>
      </c>
      <c r="EO761" s="8">
        <v>16.0210667201633</v>
      </c>
      <c r="EP761" s="8">
        <v>13.1642784383012</v>
      </c>
      <c r="EQ761" s="8">
        <v>9.86573327085176</v>
      </c>
      <c r="ER761" s="8">
        <v>13.7099453802325</v>
      </c>
      <c r="ES761" s="8">
        <v>13.7834075421735</v>
      </c>
      <c r="ET761" s="8">
        <v>12.9050108623903</v>
      </c>
      <c r="EU761" s="8">
        <v>15.6382096266336</v>
      </c>
      <c r="EV761" s="8">
        <v>14.7782825099957</v>
      </c>
      <c r="EW761" s="8">
        <v>12.6595499968799</v>
      </c>
      <c r="EX761" s="8">
        <v>14.655083445198</v>
      </c>
      <c r="EY761" s="8">
        <v>15.447987210958</v>
      </c>
      <c r="EZ761" s="8">
        <v>14.9384769386664</v>
      </c>
      <c r="FA761" s="8">
        <v>14.2212850178105</v>
      </c>
      <c r="FB761" s="8">
        <v>13.6438561897747</v>
      </c>
      <c r="FC761" s="8">
        <v>12.859146495426</v>
      </c>
      <c r="FD761" s="8">
        <v>14.0101784040205</v>
      </c>
      <c r="FE761" s="8">
        <v>12.2934716488381</v>
      </c>
      <c r="FF761" s="8">
        <v>13.8822609290998</v>
      </c>
      <c r="FG761" s="8">
        <v>13.1244444600086</v>
      </c>
      <c r="FH761" s="10">
        <v>12.782315608084</v>
      </c>
      <c r="FI761" s="10">
        <v>12.1221057345017</v>
      </c>
      <c r="FJ761" s="10">
        <v>12.0579764921635</v>
      </c>
      <c r="FK761" s="10">
        <v>12.0794111521664</v>
      </c>
      <c r="FL761" s="10">
        <v>12.470360710169</v>
      </c>
      <c r="FM761" s="10">
        <v>14.7213475498643</v>
      </c>
      <c r="FN761" s="10">
        <v>17.4707026382917</v>
      </c>
      <c r="FO761" s="10">
        <v>15.4338943637462</v>
      </c>
      <c r="FP761" s="10">
        <v>14.2609016402239</v>
      </c>
      <c r="FQ761" s="10">
        <v>15.3587953285972</v>
      </c>
      <c r="FR761" s="10">
        <v>12.7855525554356</v>
      </c>
      <c r="FS761" s="10">
        <v>8.30949594389239</v>
      </c>
      <c r="FT761" s="10">
        <v>12.5206169555084</v>
      </c>
      <c r="FU761" s="10">
        <v>12.0845798234246</v>
      </c>
      <c r="FV761" s="10">
        <v>13.9412946439627</v>
      </c>
      <c r="FW761" s="10">
        <v>12.6844796955408</v>
      </c>
      <c r="FX761" s="10">
        <v>13.0213556925855</v>
      </c>
      <c r="FY761" s="10">
        <v>12.6203409389802</v>
      </c>
      <c r="FZ761" s="10">
        <v>14.1242294234545</v>
      </c>
      <c r="GA761" s="10">
        <v>14.3109599799605</v>
      </c>
      <c r="GB761" s="10">
        <v>15.833993927212</v>
      </c>
      <c r="GC761" s="10">
        <v>12.3637612464062</v>
      </c>
      <c r="GD761" s="10">
        <v>13.2433480714132</v>
      </c>
      <c r="GE761" s="10">
        <v>14.0399615236667</v>
      </c>
      <c r="GF761" s="10">
        <v>14.7280291847791</v>
      </c>
      <c r="GG761" s="10">
        <v>15.1755803966452</v>
      </c>
      <c r="GH761" s="10">
        <v>17.0197898702459</v>
      </c>
      <c r="GI761" s="10">
        <v>16.39794840521</v>
      </c>
      <c r="GJ761" s="10">
        <v>14.5479186508284</v>
      </c>
      <c r="GK761" s="10">
        <v>14.3874832500615</v>
      </c>
      <c r="GL761" s="10">
        <v>14.0633911753886</v>
      </c>
      <c r="GM761" s="10">
        <v>13.1050734308938</v>
      </c>
      <c r="GN761" s="10">
        <v>14.7675396247878</v>
      </c>
      <c r="GO761" s="10">
        <v>13.4875667749676</v>
      </c>
      <c r="GP761" s="10">
        <v>15.442715520102</v>
      </c>
      <c r="GQ761" s="10">
        <v>14.8939024049139</v>
      </c>
      <c r="GR761" s="10">
        <v>14.0533244488999</v>
      </c>
      <c r="GS761" s="10">
        <v>15.7132960874966</v>
      </c>
      <c r="GT761" s="10">
        <v>13.5159841697429</v>
      </c>
      <c r="GU761" s="10">
        <v>15.1380630015206</v>
      </c>
      <c r="GV761" s="10">
        <v>15.4253996093075</v>
      </c>
      <c r="GW761" s="10">
        <v>14.4505174177475</v>
      </c>
      <c r="GX761" s="10">
        <v>14.9349537162355</v>
      </c>
      <c r="GY761" s="10">
        <v>13.3895702559908</v>
      </c>
      <c r="GZ761" s="10">
        <v>14.2568962599194</v>
      </c>
      <c r="HA761" s="10">
        <v>14.8494609813286</v>
      </c>
      <c r="HB761" s="10">
        <v>15.0162167415333</v>
      </c>
      <c r="HC761" s="10">
        <v>13.7176960361751</v>
      </c>
      <c r="HD761" s="10">
        <v>12.2181467393979</v>
      </c>
      <c r="HE761" s="10">
        <v>14.3470944817678</v>
      </c>
      <c r="HF761" s="10">
        <v>13.6778951742721</v>
      </c>
      <c r="HG761" s="10">
        <v>13.3182478475519</v>
      </c>
      <c r="HH761" s="10">
        <v>13.4427425046872</v>
      </c>
      <c r="HI761" s="10">
        <v>13.500729144067</v>
      </c>
      <c r="HJ761" s="10">
        <v>13.3204654034259</v>
      </c>
      <c r="HK761" s="10">
        <v>13.8977763242667</v>
      </c>
      <c r="HL761" s="10">
        <v>13.1343699542183</v>
      </c>
      <c r="HM761" s="10">
        <v>14.9683021624614</v>
      </c>
      <c r="HN761" s="10">
        <v>14.496720215834</v>
      </c>
      <c r="HO761" s="10">
        <v>15.3692948941957</v>
      </c>
      <c r="HP761" s="10">
        <v>14.6333299029696</v>
      </c>
      <c r="HQ761" s="10">
        <v>14.6120663020361</v>
      </c>
      <c r="HR761" s="10">
        <v>15.8086415036946</v>
      </c>
      <c r="HS761" s="10">
        <v>14.3723845414335</v>
      </c>
      <c r="HT761" s="10">
        <v>11.3908083755972</v>
      </c>
      <c r="HU761" s="10">
        <v>15.1625500625071</v>
      </c>
      <c r="HV761" s="10">
        <v>13.6807072383679</v>
      </c>
      <c r="HW761" s="10">
        <v>14.5751468709531</v>
      </c>
      <c r="HX761" s="10">
        <v>14.1612824713822</v>
      </c>
      <c r="HY761" s="10">
        <v>14.592369427559</v>
      </c>
      <c r="HZ761" s="10">
        <v>15.9195327348733</v>
      </c>
      <c r="IA761" s="10">
        <v>15.2036267150779</v>
      </c>
      <c r="IB761" s="10">
        <v>12.1762788500794</v>
      </c>
      <c r="IC761" s="10">
        <v>13.9984184657257</v>
      </c>
      <c r="ID761" s="10">
        <v>12.8253945105746</v>
      </c>
      <c r="IE761" s="10">
        <v>13.7195965100098</v>
      </c>
      <c r="IF761" s="10">
        <v>14.4380255181201</v>
      </c>
      <c r="IG761" s="10">
        <v>11.7763786095725</v>
      </c>
      <c r="IH761" s="10">
        <v>14.6260584185627</v>
      </c>
      <c r="II761" s="10">
        <v>13.5818845404402</v>
      </c>
      <c r="IJ761" s="10">
        <v>14.3971117363968</v>
      </c>
      <c r="IK761" s="10">
        <v>11.0334964373888</v>
      </c>
      <c r="IL761" s="10">
        <v>12.8647102755873</v>
      </c>
      <c r="IM761" s="10">
        <v>13.7316768248823</v>
      </c>
      <c r="IN761" s="10">
        <v>15.7841561099877</v>
      </c>
      <c r="IO761" s="10">
        <v>12.7662639153476</v>
      </c>
      <c r="IP761" s="10">
        <v>13.3646346365093</v>
      </c>
      <c r="IQ761" s="10">
        <v>14.8178583967206</v>
      </c>
      <c r="IR761" s="10">
        <v>11.8152111845187</v>
      </c>
      <c r="IS761" s="10">
        <v>14.3448642975452</v>
      </c>
      <c r="IT761" s="10">
        <v>12.7890085200835</v>
      </c>
      <c r="IU761" s="10">
        <v>15.6403241455535</v>
      </c>
      <c r="IV761" s="10">
        <v>14.0252823467157</v>
      </c>
      <c r="IW761" s="10">
        <v>12.7833862421076</v>
      </c>
      <c r="IX761" s="10">
        <v>14.9314175576473</v>
      </c>
      <c r="IY761" s="10">
        <v>11.6320285261489</v>
      </c>
      <c r="IZ761" s="10">
        <v>14.6576068039997</v>
      </c>
      <c r="JA761" s="10">
        <v>15.0557159276005</v>
      </c>
      <c r="JB761" s="10">
        <v>13.7659165442647</v>
      </c>
      <c r="JC761" s="10">
        <v>14.2981854121541</v>
      </c>
      <c r="JD761" s="10">
        <v>13.5872913052359</v>
      </c>
      <c r="JE761" s="10">
        <v>12.1230717628257</v>
      </c>
      <c r="JF761" s="10">
        <v>11.8137053339205</v>
      </c>
      <c r="JG761" s="10">
        <v>13.7749747840495</v>
      </c>
      <c r="JH761" s="10">
        <v>13.0086290830499</v>
      </c>
      <c r="JI761" s="10">
        <v>13.4319671793889</v>
      </c>
      <c r="JJ761" s="10">
        <v>13.8142185129952</v>
      </c>
      <c r="JK761" s="10">
        <v>13.2712024094035</v>
      </c>
      <c r="JL761" s="10">
        <v>13.4321120343254</v>
      </c>
      <c r="JM761" s="10">
        <v>14.6566583007616</v>
      </c>
      <c r="JN761" s="10">
        <v>14.0456880162142</v>
      </c>
      <c r="JO761" s="10">
        <v>14.8707057770347</v>
      </c>
      <c r="JP761" s="10">
        <v>14.4862361794812</v>
      </c>
      <c r="JQ761" s="10">
        <v>15.5026725743447</v>
      </c>
      <c r="JR761" s="10">
        <v>14.3683810059711</v>
      </c>
      <c r="JS761" s="10">
        <v>12.2103096093143</v>
      </c>
      <c r="JT761" s="10">
        <v>13.3155038184453</v>
      </c>
      <c r="JU761" s="10">
        <v>14.611844932069</v>
      </c>
      <c r="JV761" s="10">
        <v>15.5686801458401</v>
      </c>
      <c r="JW761" s="10">
        <v>15.3662187791401</v>
      </c>
      <c r="JX761" s="10">
        <v>14.4318181987274</v>
      </c>
      <c r="JY761" s="10">
        <v>13.4371613630775</v>
      </c>
      <c r="JZ761" s="10">
        <v>12.5410219527389</v>
      </c>
      <c r="KA761" s="10">
        <v>10.4685573342929</v>
      </c>
      <c r="KB761" s="10">
        <v>12.8066646195702</v>
      </c>
      <c r="KC761" s="10">
        <v>14.2873394812551</v>
      </c>
      <c r="KD761" s="10">
        <v>12.7249783229505</v>
      </c>
      <c r="KE761" s="10">
        <v>13.7567393424239</v>
      </c>
      <c r="KF761" s="10">
        <v>13.255264826466</v>
      </c>
      <c r="KG761" s="10">
        <v>12.7160400506393</v>
      </c>
      <c r="KH761" s="10">
        <v>12.9279153352143</v>
      </c>
      <c r="KI761" s="10">
        <v>12.6489832411407</v>
      </c>
      <c r="KJ761" s="10">
        <v>12.3085349198647</v>
      </c>
      <c r="KK761" s="10">
        <v>13.2431415587756</v>
      </c>
      <c r="KL761" s="10">
        <v>15.0698989733828</v>
      </c>
      <c r="KM761" s="10">
        <v>15.5183076191986</v>
      </c>
      <c r="KN761" s="10">
        <v>14.4899901305036</v>
      </c>
      <c r="KO761" s="10">
        <v>14.695383731772</v>
      </c>
      <c r="KP761" s="10">
        <v>13.5707629940306</v>
      </c>
      <c r="KQ761" s="10">
        <v>13.5446874297534</v>
      </c>
      <c r="KR761" s="10">
        <v>13.1829860426001</v>
      </c>
      <c r="KS761" s="10">
        <v>13.7497262713506</v>
      </c>
      <c r="KT761" s="10">
        <v>12.9443021271822</v>
      </c>
      <c r="KU761" s="10">
        <v>7.02</v>
      </c>
      <c r="KV761" s="10">
        <v>14.6793576609631</v>
      </c>
      <c r="KW761" s="10">
        <v>16.9222896063452</v>
      </c>
      <c r="KX761" s="10">
        <v>13.1910947876638</v>
      </c>
      <c r="KY761" s="10">
        <v>13.8242851155075</v>
      </c>
      <c r="KZ761" s="10">
        <v>15.8846625356639</v>
      </c>
      <c r="LA761" s="10">
        <v>11.8871203656273</v>
      </c>
      <c r="LB761" s="10">
        <v>14.3392838030561</v>
      </c>
      <c r="LC761" s="10">
        <v>13.6957494144563</v>
      </c>
      <c r="LD761" s="10">
        <v>14.7925490455989</v>
      </c>
      <c r="LE761" s="10">
        <v>15.3018487898008</v>
      </c>
      <c r="LF761" s="10">
        <v>14.0860992380729</v>
      </c>
      <c r="LG761" s="10">
        <v>14.0437169688183</v>
      </c>
      <c r="LH761" s="10">
        <v>12.6329944812462</v>
      </c>
      <c r="LI761" s="10">
        <v>15.9098195086179</v>
      </c>
      <c r="LJ761" s="10">
        <v>13.1896779701275</v>
      </c>
      <c r="LK761" s="10">
        <v>13.5758711218782</v>
      </c>
    </row>
    <row r="762" spans="1:323">
      <c r="A762" s="5" t="s">
        <v>1530</v>
      </c>
      <c r="B762" s="7" t="s">
        <v>1218</v>
      </c>
      <c r="C762" s="7" t="s">
        <v>1218</v>
      </c>
      <c r="D762" s="8">
        <v>12.3376402624789</v>
      </c>
      <c r="E762" s="8">
        <v>15.250762811799</v>
      </c>
      <c r="F762" s="8">
        <v>15.8685152476378</v>
      </c>
      <c r="G762" s="8">
        <v>13.9288347169116</v>
      </c>
      <c r="H762" s="8">
        <v>12.3376402624789</v>
      </c>
      <c r="I762" s="8">
        <v>14.3972832089063</v>
      </c>
      <c r="J762" s="8">
        <v>10.7933197462551</v>
      </c>
      <c r="K762" s="8">
        <v>12.3469781270583</v>
      </c>
      <c r="L762" s="8">
        <v>15.4382720561248</v>
      </c>
      <c r="M762" s="8">
        <v>13.6096404744368</v>
      </c>
      <c r="N762" s="8">
        <v>14.3987436919382</v>
      </c>
      <c r="O762" s="8">
        <v>15.6466712053818</v>
      </c>
      <c r="P762" s="8">
        <v>13.7731392067197</v>
      </c>
      <c r="Q762" s="8">
        <v>8.00562454919388</v>
      </c>
      <c r="R762" s="8">
        <v>13.0917659385168</v>
      </c>
      <c r="S762" s="8">
        <v>13.1065629404449</v>
      </c>
      <c r="T762" s="8">
        <v>13.8336807486547</v>
      </c>
      <c r="U762" s="8">
        <v>12.5910547740368</v>
      </c>
      <c r="V762" s="8">
        <v>12.3562559406463</v>
      </c>
      <c r="W762" s="8">
        <v>14.2875995799793</v>
      </c>
      <c r="X762" s="8">
        <v>12.0820809772073</v>
      </c>
      <c r="Y762" s="8">
        <v>13.5586937556071</v>
      </c>
      <c r="Z762" s="8">
        <v>14.3044733985437</v>
      </c>
      <c r="AA762" s="8">
        <v>11.7573542489672</v>
      </c>
      <c r="AB762" s="8">
        <v>13.7936033092794</v>
      </c>
      <c r="AC762" s="8">
        <v>13.9476369379518</v>
      </c>
      <c r="AD762" s="8">
        <v>12.1000052244227</v>
      </c>
      <c r="AE762" s="8">
        <v>15.194602975158</v>
      </c>
      <c r="AF762" s="8">
        <v>13.5980525001616</v>
      </c>
      <c r="AG762" s="8">
        <v>13.0136716140586</v>
      </c>
      <c r="AH762" s="8">
        <v>13.6438561897747</v>
      </c>
      <c r="AI762" s="8">
        <v>8.90689059560852</v>
      </c>
      <c r="AJ762" s="8">
        <v>14.1830150008828</v>
      </c>
      <c r="AK762" s="8">
        <v>13.6991386252759</v>
      </c>
      <c r="AL762" s="8">
        <v>12.3960695576399</v>
      </c>
      <c r="AM762" s="8">
        <v>14.127671967039</v>
      </c>
      <c r="AN762" s="8">
        <v>12.7648715907361</v>
      </c>
      <c r="AO762" s="8">
        <v>8.0389189892923</v>
      </c>
      <c r="AP762" s="8">
        <v>13.3581017074408</v>
      </c>
      <c r="AQ762" s="8">
        <v>15.1437020768579</v>
      </c>
      <c r="AR762" s="8">
        <v>13.2877123795495</v>
      </c>
      <c r="AS762" s="8">
        <v>12.9106427304696</v>
      </c>
      <c r="AT762" s="8">
        <v>13.4382720561248</v>
      </c>
      <c r="AU762" s="8">
        <v>11.9068905956085</v>
      </c>
      <c r="AV762" s="8">
        <v>13.6772791913122</v>
      </c>
      <c r="AW762" s="8">
        <v>13.8037275265531</v>
      </c>
      <c r="AX762" s="8">
        <v>14.280307087413</v>
      </c>
      <c r="AY762" s="8">
        <v>12.0820809772073</v>
      </c>
      <c r="AZ762" s="8">
        <v>14.5627068181137</v>
      </c>
      <c r="BA762" s="8">
        <v>14.0736687373911</v>
      </c>
      <c r="BB762" s="8">
        <v>13.8489308513194</v>
      </c>
      <c r="BC762" s="8">
        <v>12.5627068181137</v>
      </c>
      <c r="BD762" s="8">
        <v>13.1357092861044</v>
      </c>
      <c r="BE762" s="8">
        <v>14.444756089695</v>
      </c>
      <c r="BF762" s="8">
        <v>14.6882503091332</v>
      </c>
      <c r="BG762" s="8">
        <v>14.3512153218556</v>
      </c>
      <c r="BH762" s="8">
        <v>13.5264992391366</v>
      </c>
      <c r="BI762" s="8">
        <v>15.194602975158</v>
      </c>
      <c r="BJ762" s="8">
        <v>13.3987436919382</v>
      </c>
      <c r="BK762" s="8">
        <v>13.3581017074408</v>
      </c>
      <c r="BL762" s="8">
        <v>14.7523806465529</v>
      </c>
      <c r="BM762" s="8">
        <v>14.5447229977555</v>
      </c>
      <c r="BN762" s="8">
        <v>12.4640351521899</v>
      </c>
      <c r="BO762" s="8">
        <v>12.6483575820097</v>
      </c>
      <c r="BP762" s="8">
        <v>13.6772791913122</v>
      </c>
      <c r="BQ762" s="8">
        <v>13.2877123795495</v>
      </c>
      <c r="BR762" s="8">
        <v>13.9567391450591</v>
      </c>
      <c r="BS762" s="8">
        <v>13.586370695114</v>
      </c>
      <c r="BT762" s="8">
        <v>13.0481462542196</v>
      </c>
      <c r="BU762" s="8">
        <v>13.6558162225052</v>
      </c>
      <c r="BV762" s="8">
        <v>15.7503338212895</v>
      </c>
      <c r="BW762" s="8">
        <v>13.3376402624789</v>
      </c>
      <c r="BX762" s="8">
        <v>11.7573542489672</v>
      </c>
      <c r="BY762" s="8">
        <v>12.3376402624789</v>
      </c>
      <c r="BZ762" s="8">
        <v>15.0045443767363</v>
      </c>
      <c r="CA762" s="8">
        <v>14.703848918927</v>
      </c>
      <c r="CB762" s="8">
        <v>15.0351945895764</v>
      </c>
      <c r="CC762" s="8">
        <v>13.3376402624789</v>
      </c>
      <c r="CD762" s="8">
        <v>13.5586937556071</v>
      </c>
      <c r="CE762" s="8">
        <v>14.8089459814045</v>
      </c>
      <c r="CF762" s="8">
        <v>15.2754248660332</v>
      </c>
      <c r="CG762" s="8">
        <v>15.4802446579217</v>
      </c>
      <c r="CH762" s="8">
        <v>12.3092584611091</v>
      </c>
      <c r="CI762" s="8">
        <v>12.3376402624789</v>
      </c>
      <c r="CJ762" s="8">
        <v>14.1556621095884</v>
      </c>
      <c r="CK762" s="8">
        <v>15.0792823438546</v>
      </c>
      <c r="CL762" s="8">
        <v>9.78784461618897</v>
      </c>
      <c r="CM762" s="8">
        <v>15.2129607790866</v>
      </c>
      <c r="CN762" s="8">
        <v>14.3352963220106</v>
      </c>
      <c r="CO762" s="8">
        <v>8.92</v>
      </c>
      <c r="CP762" s="8">
        <v>14.1449951845365</v>
      </c>
      <c r="CQ762" s="8">
        <v>8.92</v>
      </c>
      <c r="CR762" s="8">
        <v>11.7432790637555</v>
      </c>
      <c r="CS762" s="8">
        <v>13.5506339858131</v>
      </c>
      <c r="CT762" s="8">
        <v>17.0638163676226</v>
      </c>
      <c r="CU762" s="8">
        <v>14.7260052311286</v>
      </c>
      <c r="CV762" s="8">
        <v>15.3233362892802</v>
      </c>
      <c r="CW762" s="8">
        <v>15.8336807486547</v>
      </c>
      <c r="CX762" s="8">
        <v>14.103287808412</v>
      </c>
      <c r="CY762" s="8">
        <v>16.0991834100793</v>
      </c>
      <c r="CZ762" s="8">
        <v>13.8822609290998</v>
      </c>
      <c r="DA762" s="8">
        <v>14.8087631164504</v>
      </c>
      <c r="DB762" s="8">
        <v>13.7313190310251</v>
      </c>
      <c r="DC762" s="8">
        <v>13.3987436919382</v>
      </c>
      <c r="DD762" s="8">
        <v>12.958552715431</v>
      </c>
      <c r="DE762" s="8">
        <v>13.6211361132746</v>
      </c>
      <c r="DF762" s="8">
        <v>12.6506030222153</v>
      </c>
      <c r="DG762" s="8">
        <v>13.5627194270493</v>
      </c>
      <c r="DH762" s="8">
        <v>15.5922234213594</v>
      </c>
      <c r="DI762" s="8">
        <v>13.4640351521899</v>
      </c>
      <c r="DJ762" s="8">
        <v>14.3303567169579</v>
      </c>
      <c r="DK762" s="8">
        <v>8.92</v>
      </c>
      <c r="DL762" s="8">
        <v>14.7056647719557</v>
      </c>
      <c r="DM762" s="8">
        <v>13.4631711445628</v>
      </c>
      <c r="DN762" s="8">
        <v>12.5302853404213</v>
      </c>
      <c r="DO762" s="8">
        <v>14.084874192099</v>
      </c>
      <c r="DP762" s="8">
        <v>14.2180586467263</v>
      </c>
      <c r="DQ762" s="8">
        <v>15.5627068181137</v>
      </c>
      <c r="DR762" s="8">
        <v>12.3469781270583</v>
      </c>
      <c r="DS762" s="8">
        <v>14.9986316838664</v>
      </c>
      <c r="DT762" s="8">
        <v>14.4950200106021</v>
      </c>
      <c r="DU762" s="8">
        <v>16.0366380064461</v>
      </c>
      <c r="DV762" s="8">
        <v>10.7712934399251</v>
      </c>
      <c r="DW762" s="8">
        <v>11.3320083943996</v>
      </c>
      <c r="DX762" s="8">
        <v>11.3320083943996</v>
      </c>
      <c r="DY762" s="8">
        <v>14.9163437727284</v>
      </c>
      <c r="DZ762" s="8">
        <v>9.02236781302845</v>
      </c>
      <c r="EA762" s="8">
        <v>13.919980595049</v>
      </c>
      <c r="EB762" s="8">
        <v>12.8649599151426</v>
      </c>
      <c r="EC762" s="8">
        <v>14.0950673016071</v>
      </c>
      <c r="ED762" s="8">
        <v>14.2949078809537</v>
      </c>
      <c r="EE762" s="8">
        <v>15.2913146162296</v>
      </c>
      <c r="EF762" s="8">
        <v>14.2129607790866</v>
      </c>
      <c r="EG762" s="8">
        <v>14.8846349130011</v>
      </c>
      <c r="EH762" s="8">
        <v>15.9084816549554</v>
      </c>
      <c r="EI762" s="8">
        <v>16.200136738729</v>
      </c>
      <c r="EJ762" s="8">
        <v>14.5447229977555</v>
      </c>
      <c r="EK762" s="8">
        <v>15.5142209093581</v>
      </c>
      <c r="EL762" s="8">
        <v>13.5586937556071</v>
      </c>
      <c r="EM762" s="8">
        <v>14.0045443767363</v>
      </c>
      <c r="EN762" s="8">
        <v>12.7503338212895</v>
      </c>
      <c r="EO762" s="8">
        <v>13.0820809772073</v>
      </c>
      <c r="EP762" s="8">
        <v>16.023234556846</v>
      </c>
      <c r="EQ762" s="8">
        <v>15.8702683825635</v>
      </c>
      <c r="ER762" s="8">
        <v>15.3162815317462</v>
      </c>
      <c r="ES762" s="8">
        <v>15.447987210958</v>
      </c>
      <c r="ET762" s="8">
        <v>15.3268507734564</v>
      </c>
      <c r="EU762" s="8">
        <v>12.093417564388</v>
      </c>
      <c r="EV762" s="8">
        <v>14.508042334429</v>
      </c>
      <c r="EW762" s="8">
        <v>13.1405102723682</v>
      </c>
      <c r="EX762" s="8">
        <v>13.1783536235129</v>
      </c>
      <c r="EY762" s="8">
        <v>8.99717948093762</v>
      </c>
      <c r="EZ762" s="8">
        <v>15.2585660338899</v>
      </c>
      <c r="FA762" s="8">
        <v>8.04439411935845</v>
      </c>
      <c r="FB762" s="8">
        <v>12.1705510353167</v>
      </c>
      <c r="FC762" s="8">
        <v>13.0014081943928</v>
      </c>
      <c r="FD762" s="8">
        <v>10.1922928144708</v>
      </c>
      <c r="FE762" s="8">
        <v>15.0275604822488</v>
      </c>
      <c r="FF762" s="8">
        <v>15.4252159032994</v>
      </c>
      <c r="FG762" s="8">
        <v>13.8917837032183</v>
      </c>
      <c r="FH762" s="10">
        <v>17.505231650131</v>
      </c>
      <c r="FI762" s="10">
        <v>17.1825227242337</v>
      </c>
      <c r="FJ762" s="10">
        <v>17.9404690341153</v>
      </c>
      <c r="FK762" s="10">
        <v>17.5114538642164</v>
      </c>
      <c r="FL762" s="10">
        <v>17.76919040091</v>
      </c>
      <c r="FM762" s="10">
        <v>19.052537508522</v>
      </c>
      <c r="FN762" s="10">
        <v>12.5742207918024</v>
      </c>
      <c r="FO762" s="10">
        <v>17.4603105699742</v>
      </c>
      <c r="FP762" s="10">
        <v>17.3014218505457</v>
      </c>
      <c r="FQ762" s="10">
        <v>17.3392773092006</v>
      </c>
      <c r="FR762" s="10">
        <v>17.520463295056</v>
      </c>
      <c r="FS762" s="10">
        <v>19.171666496859</v>
      </c>
      <c r="FT762" s="10">
        <v>18.0865888496688</v>
      </c>
      <c r="FU762" s="10">
        <v>17.8802189717188</v>
      </c>
      <c r="FV762" s="10">
        <v>17.0031292878161</v>
      </c>
      <c r="FW762" s="10">
        <v>17.0709580518359</v>
      </c>
      <c r="FX762" s="10">
        <v>17.1028710009492</v>
      </c>
      <c r="FY762" s="10">
        <v>16.9795743172475</v>
      </c>
      <c r="FZ762" s="10">
        <v>16.781066556902</v>
      </c>
      <c r="GA762" s="10">
        <v>17.7285511369042</v>
      </c>
      <c r="GB762" s="10">
        <v>17.1457975802587</v>
      </c>
      <c r="GC762" s="10">
        <v>18.6682456671964</v>
      </c>
      <c r="GD762" s="10">
        <v>18.6549263569326</v>
      </c>
      <c r="GE762" s="10">
        <v>19.1413501727759</v>
      </c>
      <c r="GF762" s="10">
        <v>17.5883513764462</v>
      </c>
      <c r="GG762" s="10">
        <v>18.7227628660882</v>
      </c>
      <c r="GH762" s="10">
        <v>17.0481375769449</v>
      </c>
      <c r="GI762" s="10">
        <v>18.2133174983847</v>
      </c>
      <c r="GJ762" s="10">
        <v>17.180438358422</v>
      </c>
      <c r="GK762" s="10">
        <v>17.4121263664151</v>
      </c>
      <c r="GL762" s="10">
        <v>16.8494520170968</v>
      </c>
      <c r="GM762" s="10">
        <v>15.9682033355441</v>
      </c>
      <c r="GN762" s="10">
        <v>18.3118799391381</v>
      </c>
      <c r="GO762" s="10">
        <v>17.2709606343833</v>
      </c>
      <c r="GP762" s="10">
        <v>16.5007567064483</v>
      </c>
      <c r="GQ762" s="10">
        <v>18.2167163372006</v>
      </c>
      <c r="GR762" s="10">
        <v>16.6263135225649</v>
      </c>
      <c r="GS762" s="10">
        <v>13.2349934960652</v>
      </c>
      <c r="GT762" s="10">
        <v>17.7981229517349</v>
      </c>
      <c r="GU762" s="10">
        <v>18.2693514849293</v>
      </c>
      <c r="GV762" s="10">
        <v>18.1339050706343</v>
      </c>
      <c r="GW762" s="10">
        <v>18.3475839841655</v>
      </c>
      <c r="GX762" s="10">
        <v>16.8128857812454</v>
      </c>
      <c r="GY762" s="10">
        <v>17.1218363440648</v>
      </c>
      <c r="GZ762" s="10">
        <v>17.2980300522837</v>
      </c>
      <c r="HA762" s="10">
        <v>17.7100788637223</v>
      </c>
      <c r="HB762" s="10">
        <v>17.2962189998414</v>
      </c>
      <c r="HC762" s="10">
        <v>16.0568127603816</v>
      </c>
      <c r="HD762" s="10">
        <v>18.3598277981077</v>
      </c>
      <c r="HE762" s="10">
        <v>18.8511189897222</v>
      </c>
      <c r="HF762" s="10">
        <v>17.4703732329621</v>
      </c>
      <c r="HG762" s="10">
        <v>18.9254043123305</v>
      </c>
      <c r="HH762" s="10">
        <v>16.8426114853468</v>
      </c>
      <c r="HI762" s="10">
        <v>17.2023009436148</v>
      </c>
      <c r="HJ762" s="10">
        <v>17.4812866462633</v>
      </c>
      <c r="HK762" s="10">
        <v>18.7033457088617</v>
      </c>
      <c r="HL762" s="10">
        <v>16.9893668136989</v>
      </c>
      <c r="HM762" s="10">
        <v>17.8492780739257</v>
      </c>
      <c r="HN762" s="10">
        <v>16.5881789530282</v>
      </c>
      <c r="HO762" s="10">
        <v>17.0318738960853</v>
      </c>
      <c r="HP762" s="10">
        <v>17.9732172128909</v>
      </c>
      <c r="HQ762" s="10">
        <v>17.937697768887</v>
      </c>
      <c r="HR762" s="10">
        <v>17.6726390666424</v>
      </c>
      <c r="HS762" s="10">
        <v>15.7819636405954</v>
      </c>
      <c r="HT762" s="10">
        <v>17.2492012929563</v>
      </c>
      <c r="HU762" s="10">
        <v>18.2861132498983</v>
      </c>
      <c r="HV762" s="10">
        <v>16.4568676613955</v>
      </c>
      <c r="HW762" s="10">
        <v>18.1591224059401</v>
      </c>
      <c r="HX762" s="10">
        <v>17.6579830130711</v>
      </c>
      <c r="HY762" s="10">
        <v>18.9647830047604</v>
      </c>
      <c r="HZ762" s="10">
        <v>16.8135353736132</v>
      </c>
      <c r="IA762" s="10">
        <v>18.3993640935535</v>
      </c>
      <c r="IB762" s="10">
        <v>17.2484480421647</v>
      </c>
      <c r="IC762" s="10">
        <v>16.473363239306</v>
      </c>
      <c r="ID762" s="10">
        <v>18.3121323687553</v>
      </c>
      <c r="IE762" s="10">
        <v>17.4503087975278</v>
      </c>
      <c r="IF762" s="10">
        <v>18.6727118700759</v>
      </c>
      <c r="IG762" s="10">
        <v>16.1413618736823</v>
      </c>
      <c r="IH762" s="10">
        <v>17.0004363648804</v>
      </c>
      <c r="II762" s="10">
        <v>17.3156273776239</v>
      </c>
      <c r="IJ762" s="10">
        <v>16.954865256002</v>
      </c>
      <c r="IK762" s="10">
        <v>18.3247584961714</v>
      </c>
      <c r="IL762" s="10">
        <v>17.1821475602104</v>
      </c>
      <c r="IM762" s="10">
        <v>15.6298844221674</v>
      </c>
      <c r="IN762" s="10">
        <v>17.6715735126116</v>
      </c>
      <c r="IO762" s="10">
        <v>19.1129071161398</v>
      </c>
      <c r="IP762" s="10">
        <v>11.500686954267</v>
      </c>
      <c r="IQ762" s="10">
        <v>17.4306283792097</v>
      </c>
      <c r="IR762" s="10">
        <v>18.1211556720165</v>
      </c>
      <c r="IS762" s="10">
        <v>17.399242502666</v>
      </c>
      <c r="IT762" s="10">
        <v>17.8371629315333</v>
      </c>
      <c r="IU762" s="10">
        <v>12.3888427998501</v>
      </c>
      <c r="IV762" s="10">
        <v>17.981873228503</v>
      </c>
      <c r="IW762" s="10">
        <v>16.0828453219842</v>
      </c>
      <c r="IX762" s="10">
        <v>19.2065665612015</v>
      </c>
      <c r="IY762" s="10">
        <v>17.4377746150701</v>
      </c>
      <c r="IZ762" s="10">
        <v>18.2339582830764</v>
      </c>
      <c r="JA762" s="10">
        <v>18.6544785356052</v>
      </c>
      <c r="JB762" s="10">
        <v>18.4309532851028</v>
      </c>
      <c r="JC762" s="10">
        <v>18.7868461389162</v>
      </c>
      <c r="JD762" s="10">
        <v>18.5116349451838</v>
      </c>
      <c r="JE762" s="10">
        <v>18.4296708821729</v>
      </c>
      <c r="JF762" s="10">
        <v>17.9785122832578</v>
      </c>
      <c r="JG762" s="10">
        <v>17.7517494136866</v>
      </c>
      <c r="JH762" s="10">
        <v>16.046002723547</v>
      </c>
      <c r="JI762" s="10">
        <v>17.6287250601415</v>
      </c>
      <c r="JJ762" s="10">
        <v>16.8929873150981</v>
      </c>
      <c r="JK762" s="10">
        <v>17.1258047288783</v>
      </c>
      <c r="JL762" s="10">
        <v>17.2904260220482</v>
      </c>
      <c r="JM762" s="10">
        <v>18.5856602769887</v>
      </c>
      <c r="JN762" s="10">
        <v>17.1686069746639</v>
      </c>
      <c r="JO762" s="10">
        <v>13.3667834395187</v>
      </c>
      <c r="JP762" s="10">
        <v>18.2284434907505</v>
      </c>
      <c r="JQ762" s="10">
        <v>17.7463781888443</v>
      </c>
      <c r="JR762" s="10">
        <v>12.0294863006616</v>
      </c>
      <c r="JS762" s="10">
        <v>16.5258867758862</v>
      </c>
      <c r="JT762" s="10">
        <v>18.2873358190145</v>
      </c>
      <c r="JU762" s="10">
        <v>18.606009941794</v>
      </c>
      <c r="JV762" s="10">
        <v>16.0455651465425</v>
      </c>
      <c r="JW762" s="10">
        <v>17.6838661988254</v>
      </c>
      <c r="JX762" s="10">
        <v>19.3912918926008</v>
      </c>
      <c r="JY762" s="10">
        <v>19.7029389879739</v>
      </c>
      <c r="JZ762" s="10">
        <v>18.2299447224481</v>
      </c>
      <c r="KA762" s="10">
        <v>17.3905328721491</v>
      </c>
      <c r="KB762" s="10">
        <v>17.7239139257528</v>
      </c>
      <c r="KC762" s="10">
        <v>17.1774578551741</v>
      </c>
      <c r="KD762" s="10">
        <v>13.0612221031497</v>
      </c>
      <c r="KE762" s="10">
        <v>16.7511833219269</v>
      </c>
      <c r="KF762" s="10">
        <v>16.3023654947457</v>
      </c>
      <c r="KG762" s="10">
        <v>17.2249649523506</v>
      </c>
      <c r="KH762" s="10">
        <v>17.1632642084895</v>
      </c>
      <c r="KI762" s="10">
        <v>18.4012284862213</v>
      </c>
      <c r="KJ762" s="10">
        <v>18.9973457290697</v>
      </c>
      <c r="KK762" s="10">
        <v>17.3372313828661</v>
      </c>
      <c r="KL762" s="10">
        <v>18.3384819606801</v>
      </c>
      <c r="KM762" s="10">
        <v>17.7754015801204</v>
      </c>
      <c r="KN762" s="10">
        <v>16.7454041990742</v>
      </c>
      <c r="KO762" s="10">
        <v>19.1450274508296</v>
      </c>
      <c r="KP762" s="10">
        <v>17.0203583934797</v>
      </c>
      <c r="KQ762" s="10">
        <v>18.4484823754237</v>
      </c>
      <c r="KR762" s="10">
        <v>17.1793973302838</v>
      </c>
      <c r="KS762" s="10">
        <v>17.4955033317902</v>
      </c>
      <c r="KT762" s="10">
        <v>19.1707295208685</v>
      </c>
      <c r="KU762" s="10">
        <v>18.4101408402763</v>
      </c>
      <c r="KV762" s="10">
        <v>18.8278955465155</v>
      </c>
      <c r="KW762" s="10">
        <v>17.8864268202364</v>
      </c>
      <c r="KX762" s="10">
        <v>18.2272651735568</v>
      </c>
      <c r="KY762" s="10">
        <v>17.1236656539388</v>
      </c>
      <c r="KZ762" s="10">
        <v>16.5533006505656</v>
      </c>
      <c r="LA762" s="10">
        <v>17.3007633277782</v>
      </c>
      <c r="LB762" s="10">
        <v>16.6147980144242</v>
      </c>
      <c r="LC762" s="10">
        <v>12.6166563522562</v>
      </c>
      <c r="LD762" s="10">
        <v>17.6777526947665</v>
      </c>
      <c r="LE762" s="10">
        <v>13.0079947533208</v>
      </c>
      <c r="LF762" s="10">
        <v>17.3966692446578</v>
      </c>
      <c r="LG762" s="10">
        <v>15.8063278076897</v>
      </c>
      <c r="LH762" s="10">
        <v>12.4828728150471</v>
      </c>
      <c r="LI762" s="10">
        <v>16.1945138659819</v>
      </c>
      <c r="LJ762" s="10">
        <v>18.4242930256085</v>
      </c>
      <c r="LK762" s="10">
        <v>16.9172036308944</v>
      </c>
    </row>
    <row r="763" spans="1:323">
      <c r="A763" s="5" t="s">
        <v>1531</v>
      </c>
      <c r="B763" s="7" t="s">
        <v>1218</v>
      </c>
      <c r="C763" s="7" t="s">
        <v>1218</v>
      </c>
      <c r="D763" s="8">
        <v>8.92</v>
      </c>
      <c r="E763" s="8">
        <v>11.0018110209601</v>
      </c>
      <c r="F763" s="8">
        <v>8.92</v>
      </c>
      <c r="G763" s="8">
        <v>8.92</v>
      </c>
      <c r="H763" s="8">
        <v>8.92</v>
      </c>
      <c r="I763" s="8">
        <v>8.92</v>
      </c>
      <c r="J763" s="8">
        <v>12.6020807744691</v>
      </c>
      <c r="K763" s="8">
        <v>8.92</v>
      </c>
      <c r="L763" s="8">
        <v>12.2848241002246</v>
      </c>
      <c r="M763" s="8">
        <v>10.2992080183873</v>
      </c>
      <c r="N763" s="8">
        <v>10.5410966153495</v>
      </c>
      <c r="O763" s="8">
        <v>9.5274770060604</v>
      </c>
      <c r="P763" s="8">
        <v>8.93957921431469</v>
      </c>
      <c r="Q763" s="8">
        <v>8.92</v>
      </c>
      <c r="R763" s="8">
        <v>10.9943534368589</v>
      </c>
      <c r="S763" s="8">
        <v>10.5313814605163</v>
      </c>
      <c r="T763" s="8">
        <v>8.00562454919388</v>
      </c>
      <c r="U763" s="8">
        <v>10.7731392067197</v>
      </c>
      <c r="V763" s="8">
        <v>12.0303801731569</v>
      </c>
      <c r="W763" s="8">
        <v>8.92</v>
      </c>
      <c r="X763" s="8">
        <v>8.92</v>
      </c>
      <c r="Y763" s="8">
        <v>8.92</v>
      </c>
      <c r="Z763" s="8">
        <v>8.92</v>
      </c>
      <c r="AA763" s="8">
        <v>8.92</v>
      </c>
      <c r="AB763" s="8">
        <v>11.1357092861044</v>
      </c>
      <c r="AC763" s="8">
        <v>9.56224242422107</v>
      </c>
      <c r="AD763" s="8">
        <v>11.1421070573025</v>
      </c>
      <c r="AE763" s="8">
        <v>8.92</v>
      </c>
      <c r="AF763" s="8">
        <v>10.2877123795494</v>
      </c>
      <c r="AG763" s="8">
        <v>8.99435343685886</v>
      </c>
      <c r="AH763" s="8">
        <v>9.99435343685886</v>
      </c>
      <c r="AI763" s="8">
        <v>7.94251450533924</v>
      </c>
      <c r="AJ763" s="8">
        <v>11.4356702609366</v>
      </c>
      <c r="AK763" s="8">
        <v>9.55458885167764</v>
      </c>
      <c r="AL763" s="8">
        <v>9.96000193206808</v>
      </c>
      <c r="AM763" s="8">
        <v>9.93957921431469</v>
      </c>
      <c r="AN763" s="8">
        <v>8.94251450533924</v>
      </c>
      <c r="AO763" s="8">
        <v>8.92</v>
      </c>
      <c r="AP763" s="8">
        <v>7.97154355395077</v>
      </c>
      <c r="AQ763" s="8">
        <v>7.97154355395077</v>
      </c>
      <c r="AR763" s="8">
        <v>7.93663793900257</v>
      </c>
      <c r="AS763" s="8">
        <v>8.96289600533726</v>
      </c>
      <c r="AT763" s="8">
        <v>11.880348808156</v>
      </c>
      <c r="AU763" s="8">
        <v>8.98299357469431</v>
      </c>
      <c r="AV763" s="8">
        <v>8.97154355395077</v>
      </c>
      <c r="AW763" s="8">
        <v>7.99435343685886</v>
      </c>
      <c r="AX763" s="8">
        <v>8.92</v>
      </c>
      <c r="AY763" s="8">
        <v>8.92</v>
      </c>
      <c r="AZ763" s="8">
        <v>8.92</v>
      </c>
      <c r="BA763" s="8">
        <v>8.92</v>
      </c>
      <c r="BB763" s="8">
        <v>11.9756059506127</v>
      </c>
      <c r="BC763" s="8">
        <v>8.92</v>
      </c>
      <c r="BD763" s="8">
        <v>10.9729797860663</v>
      </c>
      <c r="BE763" s="8">
        <v>10.7731392067197</v>
      </c>
      <c r="BF763" s="8">
        <v>12.2963426846929</v>
      </c>
      <c r="BG763" s="8">
        <v>7.97154355395077</v>
      </c>
      <c r="BH763" s="8">
        <v>10.951284714967</v>
      </c>
      <c r="BI763" s="8">
        <v>10.5216004397237</v>
      </c>
      <c r="BJ763" s="8">
        <v>10.3106127816595</v>
      </c>
      <c r="BK763" s="8">
        <v>11.4356702609366</v>
      </c>
      <c r="BL763" s="8">
        <v>9.00281501560705</v>
      </c>
      <c r="BM763" s="8">
        <v>12.6188443017667</v>
      </c>
      <c r="BN763" s="8">
        <v>10.6882503091332</v>
      </c>
      <c r="BO763" s="8">
        <v>11.7936033092794</v>
      </c>
      <c r="BP763" s="8">
        <v>10.9872640120725</v>
      </c>
      <c r="BQ763" s="8">
        <v>9.99435343685886</v>
      </c>
      <c r="BR763" s="8">
        <v>8.94251450533924</v>
      </c>
      <c r="BS763" s="8">
        <v>7.97154355395077</v>
      </c>
      <c r="BT763" s="8">
        <v>10.2761244052742</v>
      </c>
      <c r="BU763" s="8">
        <v>11.0416512854919</v>
      </c>
      <c r="BV763" s="8">
        <v>11.0303801731569</v>
      </c>
      <c r="BW763" s="8">
        <v>8.92</v>
      </c>
      <c r="BX763" s="8">
        <v>11.0303801731569</v>
      </c>
      <c r="BY763" s="8">
        <v>10.9843939678827</v>
      </c>
      <c r="BZ763" s="8">
        <v>11.9756059506127</v>
      </c>
      <c r="CA763" s="8">
        <v>12.5906155879757</v>
      </c>
      <c r="CB763" s="8">
        <v>11.0075702902488</v>
      </c>
      <c r="CC763" s="8">
        <v>11.0075702902488</v>
      </c>
      <c r="CD763" s="8">
        <v>10.9843939678827</v>
      </c>
      <c r="CE763" s="8">
        <v>12.6115659831326</v>
      </c>
      <c r="CF763" s="8">
        <v>11.0303801731569</v>
      </c>
      <c r="CG763" s="8">
        <v>10.9843939678827</v>
      </c>
      <c r="CH763" s="8">
        <v>12.0303801731569</v>
      </c>
      <c r="CI763" s="8">
        <v>11.0075702902488</v>
      </c>
      <c r="CJ763" s="8">
        <v>11.9989227416353</v>
      </c>
      <c r="CK763" s="8">
        <v>8.92</v>
      </c>
      <c r="CL763" s="8">
        <v>8.92</v>
      </c>
      <c r="CM763" s="8">
        <v>8.92</v>
      </c>
      <c r="CN763" s="8">
        <v>8.92</v>
      </c>
      <c r="CO763" s="8">
        <v>8.92</v>
      </c>
      <c r="CP763" s="8">
        <v>11.0472539917213</v>
      </c>
      <c r="CQ763" s="8">
        <v>8.92</v>
      </c>
      <c r="CR763" s="8">
        <v>8.92</v>
      </c>
      <c r="CS763" s="8">
        <v>10.9726646753006</v>
      </c>
      <c r="CT763" s="8">
        <v>10.5507467853832</v>
      </c>
      <c r="CU763" s="8">
        <v>10.7648715907361</v>
      </c>
      <c r="CV763" s="8">
        <v>11.1163439612375</v>
      </c>
      <c r="CW763" s="8">
        <v>10.2992080183873</v>
      </c>
      <c r="CX763" s="8">
        <v>7.97154355395077</v>
      </c>
      <c r="CY763" s="8">
        <v>8.96289600533726</v>
      </c>
      <c r="CZ763" s="8">
        <v>10.5216004397237</v>
      </c>
      <c r="DA763" s="8">
        <v>10.7648715907361</v>
      </c>
      <c r="DB763" s="8">
        <v>9.52356195605701</v>
      </c>
      <c r="DC763" s="8">
        <v>10.2992080183873</v>
      </c>
      <c r="DD763" s="8">
        <v>11.1548181090521</v>
      </c>
      <c r="DE763" s="8">
        <v>10.7813597135247</v>
      </c>
      <c r="DF763" s="8">
        <v>10.7895336449704</v>
      </c>
      <c r="DG763" s="8">
        <v>9.96578428466209</v>
      </c>
      <c r="DH763" s="8">
        <v>9.56414948998573</v>
      </c>
      <c r="DI763" s="8">
        <v>11.1098306542788</v>
      </c>
      <c r="DJ763" s="8">
        <v>10.9872640120725</v>
      </c>
      <c r="DK763" s="8">
        <v>10.5216004397237</v>
      </c>
      <c r="DL763" s="8">
        <v>8.92</v>
      </c>
      <c r="DM763" s="8">
        <v>8.92</v>
      </c>
      <c r="DN763" s="8">
        <v>11.0303801731569</v>
      </c>
      <c r="DO763" s="8">
        <v>10.9726646753006</v>
      </c>
      <c r="DP763" s="8">
        <v>12.5867735216813</v>
      </c>
      <c r="DQ763" s="8">
        <v>11.0303801731569</v>
      </c>
      <c r="DR763" s="8">
        <v>8.92</v>
      </c>
      <c r="DS763" s="8">
        <v>8.92</v>
      </c>
      <c r="DT763" s="8">
        <v>10.9785412416373</v>
      </c>
      <c r="DU763" s="8">
        <v>8.92</v>
      </c>
      <c r="DV763" s="8">
        <v>11.0416512854919</v>
      </c>
      <c r="DW763" s="8">
        <v>8.92</v>
      </c>
      <c r="DX763" s="8">
        <v>10.8689167504628</v>
      </c>
      <c r="DY763" s="8">
        <v>8.92</v>
      </c>
      <c r="DZ763" s="8">
        <v>7.96578428466209</v>
      </c>
      <c r="EA763" s="8">
        <v>12.0701209444768</v>
      </c>
      <c r="EB763" s="8">
        <v>9.99435343685886</v>
      </c>
      <c r="EC763" s="8">
        <v>10.5507467853832</v>
      </c>
      <c r="ED763" s="8">
        <v>11.129283016945</v>
      </c>
      <c r="EE763" s="8">
        <v>10.2992080183873</v>
      </c>
      <c r="EF763" s="8">
        <v>8.92</v>
      </c>
      <c r="EG763" s="8">
        <v>12.0303801731569</v>
      </c>
      <c r="EH763" s="8">
        <v>11.0416512854919</v>
      </c>
      <c r="EI763" s="8">
        <v>11.9931287778603</v>
      </c>
      <c r="EJ763" s="8">
        <v>11.5264992391366</v>
      </c>
      <c r="EK763" s="8">
        <v>10.3106127816595</v>
      </c>
      <c r="EL763" s="8">
        <v>10.9726646753006</v>
      </c>
      <c r="EM763" s="8">
        <v>11.0472539917213</v>
      </c>
      <c r="EN763" s="8">
        <v>8.92</v>
      </c>
      <c r="EO763" s="8">
        <v>8.92</v>
      </c>
      <c r="EP763" s="8">
        <v>10.2761244052742</v>
      </c>
      <c r="EQ763" s="8">
        <v>9.52552080909507</v>
      </c>
      <c r="ER763" s="8">
        <v>12.5483402876761</v>
      </c>
      <c r="ES763" s="8">
        <v>11.5264992391366</v>
      </c>
      <c r="ET763" s="8">
        <v>7.97154355395077</v>
      </c>
      <c r="EU763" s="8">
        <v>10.5313814605163</v>
      </c>
      <c r="EV763" s="8">
        <v>10.7565563225241</v>
      </c>
      <c r="EW763" s="8">
        <v>11.9657842846621</v>
      </c>
      <c r="EX763" s="8">
        <v>8.98868468677217</v>
      </c>
      <c r="EY763" s="8">
        <v>11.1421070573025</v>
      </c>
      <c r="EZ763" s="8">
        <v>8.94836723158468</v>
      </c>
      <c r="FA763" s="8">
        <v>7.97727992349992</v>
      </c>
      <c r="FB763" s="8">
        <v>7.86418614465428</v>
      </c>
      <c r="FC763" s="8">
        <v>11.1163439612375</v>
      </c>
      <c r="FD763" s="8">
        <v>8.98584193700334</v>
      </c>
      <c r="FE763" s="8">
        <v>8.95419631038688</v>
      </c>
      <c r="FF763" s="8">
        <v>11.4040771362412</v>
      </c>
      <c r="FG763" s="8">
        <v>11.4460494067166</v>
      </c>
      <c r="FH763" s="10">
        <v>14.5959280668609</v>
      </c>
      <c r="FI763" s="10">
        <v>15.1056900360736</v>
      </c>
      <c r="FJ763" s="10">
        <v>14.8797133361311</v>
      </c>
      <c r="FK763" s="10">
        <v>14.6798051058258</v>
      </c>
      <c r="FL763" s="10">
        <v>14.3799512764463</v>
      </c>
      <c r="FM763" s="10">
        <v>14.5270741791348</v>
      </c>
      <c r="FN763" s="10">
        <v>15.6398785581008</v>
      </c>
      <c r="FO763" s="10">
        <v>16.1646571164777</v>
      </c>
      <c r="FP763" s="10">
        <v>15.2109564403963</v>
      </c>
      <c r="FQ763" s="10">
        <v>15.1685856384443</v>
      </c>
      <c r="FR763" s="10">
        <v>13.2911237778675</v>
      </c>
      <c r="FS763" s="10">
        <v>14.15483223379</v>
      </c>
      <c r="FT763" s="10">
        <v>14.1314049297362</v>
      </c>
      <c r="FU763" s="10">
        <v>14.2516899192115</v>
      </c>
      <c r="FV763" s="10">
        <v>14.6388044323983</v>
      </c>
      <c r="FW763" s="10">
        <v>14.7363659184607</v>
      </c>
      <c r="FX763" s="10">
        <v>14.0133857568009</v>
      </c>
      <c r="FY763" s="10">
        <v>14.2171483132142</v>
      </c>
      <c r="FZ763" s="10">
        <v>14.5788505715761</v>
      </c>
      <c r="GA763" s="10">
        <v>14.1797929087432</v>
      </c>
      <c r="GB763" s="10">
        <v>14.6409220180045</v>
      </c>
      <c r="GC763" s="10">
        <v>14.002244256895</v>
      </c>
      <c r="GD763" s="10">
        <v>14.7841608768407</v>
      </c>
      <c r="GE763" s="10">
        <v>14.535034794577</v>
      </c>
      <c r="GF763" s="10">
        <v>16.1934714251367</v>
      </c>
      <c r="GG763" s="10">
        <v>14.5945853106356</v>
      </c>
      <c r="GH763" s="10">
        <v>15.5033488041207</v>
      </c>
      <c r="GI763" s="10">
        <v>14.0313562386837</v>
      </c>
      <c r="GJ763" s="10">
        <v>15.5363127675656</v>
      </c>
      <c r="GK763" s="10">
        <v>15.451848003209</v>
      </c>
      <c r="GL763" s="10">
        <v>15.1416068074425</v>
      </c>
      <c r="GM763" s="10">
        <v>14.2773307210196</v>
      </c>
      <c r="GN763" s="10">
        <v>14.5887650599374</v>
      </c>
      <c r="GO763" s="10">
        <v>15.072999866442</v>
      </c>
      <c r="GP763" s="10">
        <v>14.6291766972068</v>
      </c>
      <c r="GQ763" s="10">
        <v>13.5918963667955</v>
      </c>
      <c r="GR763" s="10">
        <v>14.4600776128319</v>
      </c>
      <c r="GS763" s="10">
        <v>13.2245928107561</v>
      </c>
      <c r="GT763" s="10">
        <v>13.509201928837</v>
      </c>
      <c r="GU763" s="10">
        <v>13.9523261051013</v>
      </c>
      <c r="GV763" s="10">
        <v>15.1492809733807</v>
      </c>
      <c r="GW763" s="10">
        <v>14.2622421075882</v>
      </c>
      <c r="GX763" s="10">
        <v>15.3821841438739</v>
      </c>
      <c r="GY763" s="10">
        <v>15.8506033889122</v>
      </c>
      <c r="GZ763" s="10">
        <v>16.1547298884005</v>
      </c>
      <c r="HA763" s="10">
        <v>16.5274714080922</v>
      </c>
      <c r="HB763" s="10">
        <v>15.4855238685077</v>
      </c>
      <c r="HC763" s="10">
        <v>13.3304122470422</v>
      </c>
      <c r="HD763" s="10">
        <v>15.465472348217</v>
      </c>
      <c r="HE763" s="10">
        <v>15.2105280015645</v>
      </c>
      <c r="HF763" s="10">
        <v>15.2237899403748</v>
      </c>
      <c r="HG763" s="10">
        <v>14.3146505288237</v>
      </c>
      <c r="HH763" s="10">
        <v>13.9225780941609</v>
      </c>
      <c r="HI763" s="10">
        <v>16.0317589440583</v>
      </c>
      <c r="HJ763" s="10">
        <v>14.8751275653181</v>
      </c>
      <c r="HK763" s="10">
        <v>12.927753824326</v>
      </c>
      <c r="HL763" s="10">
        <v>14.6810046028714</v>
      </c>
      <c r="HM763" s="10">
        <v>13.7341591744851</v>
      </c>
      <c r="HN763" s="10">
        <v>14.4467415003176</v>
      </c>
      <c r="HO763" s="10">
        <v>14.1939141697045</v>
      </c>
      <c r="HP763" s="10">
        <v>14.6253522278966</v>
      </c>
      <c r="HQ763" s="10">
        <v>15.0044688682033</v>
      </c>
      <c r="HR763" s="10">
        <v>15.5362742034266</v>
      </c>
      <c r="HS763" s="10">
        <v>14.7680142500431</v>
      </c>
      <c r="HT763" s="10">
        <v>13.8963890821292</v>
      </c>
      <c r="HU763" s="10">
        <v>13.5651876209742</v>
      </c>
      <c r="HV763" s="10">
        <v>14.3078585692466</v>
      </c>
      <c r="HW763" s="10">
        <v>13.0658378395135</v>
      </c>
      <c r="HX763" s="10">
        <v>14.1172510239832</v>
      </c>
      <c r="HY763" s="10">
        <v>14.0981958947425</v>
      </c>
      <c r="HZ763" s="10">
        <v>15.2025197298938</v>
      </c>
      <c r="IA763" s="10">
        <v>13.8775955094015</v>
      </c>
      <c r="IB763" s="10">
        <v>13.9062957651747</v>
      </c>
      <c r="IC763" s="10">
        <v>13.5555641935931</v>
      </c>
      <c r="ID763" s="10">
        <v>14.9256063958939</v>
      </c>
      <c r="IE763" s="10">
        <v>13.272628321579</v>
      </c>
      <c r="IF763" s="10">
        <v>13.5607906189987</v>
      </c>
      <c r="IG763" s="10">
        <v>13.248995536619</v>
      </c>
      <c r="IH763" s="10">
        <v>13.6898809834958</v>
      </c>
      <c r="II763" s="10">
        <v>15.169093086136</v>
      </c>
      <c r="IJ763" s="10">
        <v>14.3912508297403</v>
      </c>
      <c r="IK763" s="10">
        <v>14.3060232783011</v>
      </c>
      <c r="IL763" s="10">
        <v>13.9348818689649</v>
      </c>
      <c r="IM763" s="10">
        <v>16.1403259433206</v>
      </c>
      <c r="IN763" s="10">
        <v>13.6372191430314</v>
      </c>
      <c r="IO763" s="10">
        <v>13.600847587189</v>
      </c>
      <c r="IP763" s="10">
        <v>14.0389104506929</v>
      </c>
      <c r="IQ763" s="10">
        <v>14.856385131237</v>
      </c>
      <c r="IR763" s="10">
        <v>12.9983612707116</v>
      </c>
      <c r="IS763" s="10">
        <v>15.4047444665653</v>
      </c>
      <c r="IT763" s="10">
        <v>14.1873911126682</v>
      </c>
      <c r="IU763" s="10">
        <v>13.9901951844819</v>
      </c>
      <c r="IV763" s="10">
        <v>13.6642179607018</v>
      </c>
      <c r="IW763" s="10">
        <v>14.2310295427952</v>
      </c>
      <c r="IX763" s="10">
        <v>14.7483764617391</v>
      </c>
      <c r="IY763" s="10">
        <v>14.5987877422825</v>
      </c>
      <c r="IZ763" s="10">
        <v>14.6324784956775</v>
      </c>
      <c r="JA763" s="10">
        <v>15.779802036413</v>
      </c>
      <c r="JB763" s="10">
        <v>12.9741023973715</v>
      </c>
      <c r="JC763" s="10">
        <v>13.9382616706689</v>
      </c>
      <c r="JD763" s="10">
        <v>14.6657448241872</v>
      </c>
      <c r="JE763" s="10">
        <v>13.7230148994094</v>
      </c>
      <c r="JF763" s="10">
        <v>14.1270101606646</v>
      </c>
      <c r="JG763" s="10">
        <v>12.9615224477325</v>
      </c>
      <c r="JH763" s="10">
        <v>14.9669953046534</v>
      </c>
      <c r="JI763" s="10">
        <v>14.9976921937093</v>
      </c>
      <c r="JJ763" s="10">
        <v>14.9540526868189</v>
      </c>
      <c r="JK763" s="10">
        <v>14.7012984908299</v>
      </c>
      <c r="JL763" s="10">
        <v>14.6994133202581</v>
      </c>
      <c r="JM763" s="10">
        <v>13.0680296355185</v>
      </c>
      <c r="JN763" s="10">
        <v>14.4516101305698</v>
      </c>
      <c r="JO763" s="10">
        <v>14.5926380396406</v>
      </c>
      <c r="JP763" s="10">
        <v>13.7631894893745</v>
      </c>
      <c r="JQ763" s="10">
        <v>14.3244697663068</v>
      </c>
      <c r="JR763" s="10">
        <v>14.9505983065736</v>
      </c>
      <c r="JS763" s="10">
        <v>13.3838042005056</v>
      </c>
      <c r="JT763" s="10">
        <v>13.3401512481232</v>
      </c>
      <c r="JU763" s="10">
        <v>12.8215414209127</v>
      </c>
      <c r="JV763" s="10">
        <v>14.8235223169496</v>
      </c>
      <c r="JW763" s="10">
        <v>13.7931461321335</v>
      </c>
      <c r="JX763" s="10">
        <v>12.1512327261525</v>
      </c>
      <c r="JY763" s="10">
        <v>13.4596674218564</v>
      </c>
      <c r="JZ763" s="10">
        <v>15.0845006298558</v>
      </c>
      <c r="KA763" s="10">
        <v>14.1716807332219</v>
      </c>
      <c r="KB763" s="10">
        <v>14.4857475844789</v>
      </c>
      <c r="KC763" s="10">
        <v>14.6914755102951</v>
      </c>
      <c r="KD763" s="10">
        <v>12.7316588797616</v>
      </c>
      <c r="KE763" s="10">
        <v>15.2492315855744</v>
      </c>
      <c r="KF763" s="10">
        <v>14.4426037572636</v>
      </c>
      <c r="KG763" s="10">
        <v>15.0047165624859</v>
      </c>
      <c r="KH763" s="10">
        <v>14.9921200069275</v>
      </c>
      <c r="KI763" s="10">
        <v>13.8547282570365</v>
      </c>
      <c r="KJ763" s="10">
        <v>13.3942930433672</v>
      </c>
      <c r="KK763" s="10">
        <v>13.4077830412881</v>
      </c>
      <c r="KL763" s="10">
        <v>14.409578827638</v>
      </c>
      <c r="KM763" s="10">
        <v>16.0342316969522</v>
      </c>
      <c r="KN763" s="10">
        <v>14.8001886408368</v>
      </c>
      <c r="KO763" s="10">
        <v>14.1381587571628</v>
      </c>
      <c r="KP763" s="10">
        <v>14.599991678158</v>
      </c>
      <c r="KQ763" s="10">
        <v>13.2569337713797</v>
      </c>
      <c r="KR763" s="10">
        <v>13.6984143342437</v>
      </c>
      <c r="KS763" s="10">
        <v>15.354544534913</v>
      </c>
      <c r="KT763" s="10">
        <v>13.8192159782927</v>
      </c>
      <c r="KU763" s="10">
        <v>13.9560488590596</v>
      </c>
      <c r="KV763" s="10">
        <v>15.0727957769187</v>
      </c>
      <c r="KW763" s="10">
        <v>14.1581922007912</v>
      </c>
      <c r="KX763" s="10">
        <v>13.2112571697883</v>
      </c>
      <c r="KY763" s="10">
        <v>14.5617141855683</v>
      </c>
      <c r="KZ763" s="10">
        <v>14.8140015856232</v>
      </c>
      <c r="LA763" s="10">
        <v>13.1250296283177</v>
      </c>
      <c r="LB763" s="10">
        <v>15.0562288186492</v>
      </c>
      <c r="LC763" s="10">
        <v>15.1472529344645</v>
      </c>
      <c r="LD763" s="10">
        <v>12.7319425222136</v>
      </c>
      <c r="LE763" s="10">
        <v>14.695674806878</v>
      </c>
      <c r="LF763" s="10">
        <v>13.9866106786519</v>
      </c>
      <c r="LG763" s="10">
        <v>15.1765392699022</v>
      </c>
      <c r="LH763" s="10">
        <v>13.7533181438402</v>
      </c>
      <c r="LI763" s="10">
        <v>14.3965173572873</v>
      </c>
      <c r="LJ763" s="10">
        <v>13.3068061988653</v>
      </c>
      <c r="LK763" s="10">
        <v>13.6506916947521</v>
      </c>
    </row>
    <row r="764" spans="1:323">
      <c r="A764" s="5" t="s">
        <v>1532</v>
      </c>
      <c r="B764" s="7" t="s">
        <v>1218</v>
      </c>
      <c r="C764" s="7" t="s">
        <v>1218</v>
      </c>
      <c r="D764" s="8">
        <v>9.41922182708161</v>
      </c>
      <c r="E764" s="8">
        <v>11.5902570209919</v>
      </c>
      <c r="F764" s="8">
        <v>11.5451691314633</v>
      </c>
      <c r="G764" s="8">
        <v>11.5451691314633</v>
      </c>
      <c r="H764" s="8">
        <v>9.13267382674693</v>
      </c>
      <c r="I764" s="8">
        <v>10.4954696623391</v>
      </c>
      <c r="J764" s="8">
        <v>10.3700824249052</v>
      </c>
      <c r="K764" s="8">
        <v>8.98742809947719</v>
      </c>
      <c r="L764" s="8">
        <v>12.1642784383012</v>
      </c>
      <c r="M764" s="8">
        <v>10.4304525516655</v>
      </c>
      <c r="N764" s="8">
        <v>8.68999797141945</v>
      </c>
      <c r="O764" s="8">
        <v>8.3037807481771</v>
      </c>
      <c r="P764" s="8">
        <v>9.99435343685886</v>
      </c>
      <c r="Q764" s="8">
        <v>9.11894107272351</v>
      </c>
      <c r="R764" s="8">
        <v>6.64385618977473</v>
      </c>
      <c r="S764" s="8">
        <v>7.05528243550119</v>
      </c>
      <c r="T764" s="8">
        <v>9.16741814583174</v>
      </c>
      <c r="U764" s="8">
        <v>7.44294349584873</v>
      </c>
      <c r="V764" s="8">
        <v>12.1326738267469</v>
      </c>
      <c r="W764" s="8">
        <v>8.16084449943809</v>
      </c>
      <c r="X764" s="8">
        <v>8.88016713281704</v>
      </c>
      <c r="Y764" s="8">
        <v>9.18456056841189</v>
      </c>
      <c r="Z764" s="8">
        <v>6.95378036158273</v>
      </c>
      <c r="AA764" s="8">
        <v>7.93712301762912</v>
      </c>
      <c r="AB764" s="8">
        <v>8.78463484555752</v>
      </c>
      <c r="AC764" s="8">
        <v>8.28540221886225</v>
      </c>
      <c r="AD764" s="8">
        <v>9.19967234483637</v>
      </c>
      <c r="AE764" s="8">
        <v>9.01680828768655</v>
      </c>
      <c r="AF764" s="8">
        <v>6.21723071622067</v>
      </c>
      <c r="AG764" s="8">
        <v>9.33091687811462</v>
      </c>
      <c r="AH764" s="8">
        <v>8.86108690599539</v>
      </c>
      <c r="AI764" s="8">
        <v>10.2045711442492</v>
      </c>
      <c r="AJ764" s="8">
        <v>11.3442959079158</v>
      </c>
      <c r="AK764" s="8">
        <v>7.70043971814109</v>
      </c>
      <c r="AL764" s="8">
        <v>8.90086680798075</v>
      </c>
      <c r="AM764" s="8">
        <v>11.2227949028681</v>
      </c>
      <c r="AN764" s="8">
        <v>8.48381577726426</v>
      </c>
      <c r="AO764" s="8">
        <v>10.0223678130285</v>
      </c>
      <c r="AP764" s="8">
        <v>9.98013957763916</v>
      </c>
      <c r="AQ764" s="8">
        <v>10.3219280948874</v>
      </c>
      <c r="AR764" s="8">
        <v>8.49984588708321</v>
      </c>
      <c r="AS764" s="8">
        <v>8.10852445677817</v>
      </c>
      <c r="AT764" s="8">
        <v>9.73640193131829</v>
      </c>
      <c r="AU764" s="8">
        <v>7.17990909001493</v>
      </c>
      <c r="AV764" s="8">
        <v>7.24792751344359</v>
      </c>
      <c r="AW764" s="8">
        <v>8.17990909001493</v>
      </c>
      <c r="AX764" s="8">
        <v>11.122478059641</v>
      </c>
      <c r="AY764" s="8">
        <v>9.87774447055019</v>
      </c>
      <c r="AZ764" s="8">
        <v>9.27570845647009</v>
      </c>
      <c r="BA764" s="8">
        <v>9.81074573185956</v>
      </c>
      <c r="BB764" s="8">
        <v>8.57388794858484</v>
      </c>
      <c r="BC764" s="8">
        <v>10.3855124654748</v>
      </c>
      <c r="BD764" s="8">
        <v>10.661778097772</v>
      </c>
      <c r="BE764" s="8">
        <v>9.99435343685886</v>
      </c>
      <c r="BF764" s="8">
        <v>11.1611318829843</v>
      </c>
      <c r="BG764" s="8">
        <v>10.4199601778479</v>
      </c>
      <c r="BH764" s="8">
        <v>11.1357092861044</v>
      </c>
      <c r="BI764" s="8">
        <v>10.9729797860663</v>
      </c>
      <c r="BJ764" s="8">
        <v>11.5166849493096</v>
      </c>
      <c r="BK764" s="8">
        <v>11.2526654324502</v>
      </c>
      <c r="BL764" s="8">
        <v>10.9068905956085</v>
      </c>
      <c r="BM764" s="8">
        <v>9.35535109642481</v>
      </c>
      <c r="BN764" s="8">
        <v>10.1674181458317</v>
      </c>
      <c r="BO764" s="8">
        <v>8.58120058192496</v>
      </c>
      <c r="BP764" s="8">
        <v>10.5887146355823</v>
      </c>
      <c r="BQ764" s="8">
        <v>9.57553924683453</v>
      </c>
      <c r="BR764" s="8">
        <v>8.36632221424582</v>
      </c>
      <c r="BS764" s="8">
        <v>9.68123841177781</v>
      </c>
      <c r="BT764" s="8">
        <v>9.78463484555752</v>
      </c>
      <c r="BU764" s="8">
        <v>12.2069283814403</v>
      </c>
      <c r="BV764" s="8">
        <v>12.2867074554193</v>
      </c>
      <c r="BW764" s="8">
        <v>12.3923176433799</v>
      </c>
      <c r="BX764" s="8">
        <v>12.3093561943645</v>
      </c>
      <c r="BY764" s="8">
        <v>11.5220855183503</v>
      </c>
      <c r="BZ764" s="8">
        <v>12.7740895957973</v>
      </c>
      <c r="CA764" s="8">
        <v>11.7773425735924</v>
      </c>
      <c r="CB764" s="8">
        <v>12.3048548021296</v>
      </c>
      <c r="CC764" s="8">
        <v>11.9602066307422</v>
      </c>
      <c r="CD764" s="8">
        <v>11.8094751945332</v>
      </c>
      <c r="CE764" s="8">
        <v>10.1608444994381</v>
      </c>
      <c r="CF764" s="8">
        <v>12.2821347256295</v>
      </c>
      <c r="CG764" s="8">
        <v>10.7773425735924</v>
      </c>
      <c r="CH764" s="8">
        <v>11.5527823155732</v>
      </c>
      <c r="CI764" s="8">
        <v>11.4907213474409</v>
      </c>
      <c r="CJ764" s="8">
        <v>11.7444779396867</v>
      </c>
      <c r="CK764" s="8">
        <v>10.9829267072422</v>
      </c>
      <c r="CL764" s="8">
        <v>8.21558746403252</v>
      </c>
      <c r="CM764" s="8">
        <v>11.4007792221281</v>
      </c>
      <c r="CN764" s="8">
        <v>11.3138435853569</v>
      </c>
      <c r="CO764" s="8">
        <v>11.4423583258795</v>
      </c>
      <c r="CP764" s="8">
        <v>11.3048548021296</v>
      </c>
      <c r="CQ764" s="8">
        <v>9.45866013820864</v>
      </c>
      <c r="CR764" s="8">
        <v>10.5236359699137</v>
      </c>
      <c r="CS764" s="8">
        <v>10.7773425735924</v>
      </c>
      <c r="CT764" s="8">
        <v>13.5018371849023</v>
      </c>
      <c r="CU764" s="8">
        <v>12.4040771362412</v>
      </c>
      <c r="CV764" s="8">
        <v>11.0834793273318</v>
      </c>
      <c r="CW764" s="8">
        <v>10.5410966153495</v>
      </c>
      <c r="CX764" s="8">
        <v>8.8008998999203</v>
      </c>
      <c r="CY764" s="8">
        <v>11.9549232920303</v>
      </c>
      <c r="CZ764" s="8">
        <v>10.8297227350861</v>
      </c>
      <c r="DA764" s="8">
        <v>10.661778097772</v>
      </c>
      <c r="DB764" s="8">
        <v>11.4563544151083</v>
      </c>
      <c r="DC764" s="8">
        <v>10.2761244052742</v>
      </c>
      <c r="DD764" s="8">
        <v>10.7142455176661</v>
      </c>
      <c r="DE764" s="8">
        <v>10.3987436919382</v>
      </c>
      <c r="DF764" s="8">
        <v>8.4178525148859</v>
      </c>
      <c r="DG764" s="8">
        <v>9.77478705960117</v>
      </c>
      <c r="DH764" s="8">
        <v>10.8217739819706</v>
      </c>
      <c r="DI764" s="8">
        <v>11.0967151544885</v>
      </c>
      <c r="DJ764" s="8">
        <v>8.5077946401987</v>
      </c>
      <c r="DK764" s="8">
        <v>9.58496250072116</v>
      </c>
      <c r="DL764" s="8">
        <v>9.16482435035063</v>
      </c>
      <c r="DM764" s="8">
        <v>9.38209780106207</v>
      </c>
      <c r="DN764" s="8">
        <v>9.78770308519807</v>
      </c>
      <c r="DO764" s="8">
        <v>9.61810065391717</v>
      </c>
      <c r="DP764" s="8">
        <v>9.16879325255358</v>
      </c>
      <c r="DQ764" s="8">
        <v>9.77993968507839</v>
      </c>
      <c r="DR764" s="8">
        <v>9.36143833049598</v>
      </c>
      <c r="DS764" s="8">
        <v>8.1923800728712</v>
      </c>
      <c r="DT764" s="8">
        <v>8.59763655135745</v>
      </c>
      <c r="DU764" s="8">
        <v>10.5205333987375</v>
      </c>
      <c r="DV764" s="8">
        <v>9.29035523243449</v>
      </c>
      <c r="DW764" s="8">
        <v>8.28305043181126</v>
      </c>
      <c r="DX764" s="8">
        <v>8.31205030353381</v>
      </c>
      <c r="DY764" s="8">
        <v>7.21712143019606</v>
      </c>
      <c r="DZ764" s="8">
        <v>9.27146302790437</v>
      </c>
      <c r="EA764" s="8">
        <v>11.129283016945</v>
      </c>
      <c r="EB764" s="8">
        <v>8.65463602852797</v>
      </c>
      <c r="EC764" s="8">
        <v>10.3987436919382</v>
      </c>
      <c r="ED764" s="8">
        <v>11.0154150523867</v>
      </c>
      <c r="EE764" s="8">
        <v>11.3663222142458</v>
      </c>
      <c r="EF764" s="8">
        <v>10.3562269038506</v>
      </c>
      <c r="EG764" s="8">
        <v>10.0338636724675</v>
      </c>
      <c r="EH764" s="8">
        <v>11.6339783984212</v>
      </c>
      <c r="EI764" s="8">
        <v>12.0218456965345</v>
      </c>
      <c r="EJ764" s="8">
        <v>11.616548843779</v>
      </c>
      <c r="EK764" s="8">
        <v>11.6838718686226</v>
      </c>
      <c r="EL764" s="8">
        <v>11.4747798035719</v>
      </c>
      <c r="EM764" s="8">
        <v>10.9716113940144</v>
      </c>
      <c r="EN764" s="8">
        <v>8.66662316154876</v>
      </c>
      <c r="EO764" s="8">
        <v>8.86556975660408</v>
      </c>
      <c r="EP764" s="8">
        <v>12.3744961456915</v>
      </c>
      <c r="EQ764" s="8">
        <v>11.3880172853451</v>
      </c>
      <c r="ER764" s="8">
        <v>11.8572034715082</v>
      </c>
      <c r="ES764" s="8">
        <v>13.0583300262057</v>
      </c>
      <c r="ET764" s="8">
        <v>13.3303567169579</v>
      </c>
      <c r="EU764" s="8">
        <v>8.97727992349992</v>
      </c>
      <c r="EV764" s="8">
        <v>9.16239132875691</v>
      </c>
      <c r="EW764" s="8">
        <v>8.5352753766208</v>
      </c>
      <c r="EX764" s="8">
        <v>9.77807712953536</v>
      </c>
      <c r="EY764" s="8">
        <v>8.02236781302845</v>
      </c>
      <c r="EZ764" s="8">
        <v>11.5313814605163</v>
      </c>
      <c r="FA764" s="8">
        <v>8.28540221886225</v>
      </c>
      <c r="FB764" s="8">
        <v>6.38887833881199</v>
      </c>
      <c r="FC764" s="8">
        <v>9.09275714091985</v>
      </c>
      <c r="FD764" s="8">
        <v>7.4594316186373</v>
      </c>
      <c r="FE764" s="8">
        <v>8.04984854945056</v>
      </c>
      <c r="FF764" s="8">
        <v>12.7502882675917</v>
      </c>
      <c r="FG764" s="8">
        <v>13.3162815317462</v>
      </c>
      <c r="FH764" s="10">
        <v>7.39328054756931</v>
      </c>
      <c r="FI764" s="10">
        <v>7.43781473572719</v>
      </c>
      <c r="FJ764" s="10">
        <v>7.45421167381687</v>
      </c>
      <c r="FK764" s="10">
        <v>8.11688430295637</v>
      </c>
      <c r="FL764" s="10">
        <v>6.82576946827416</v>
      </c>
      <c r="FM764" s="10">
        <v>8.39572931557769</v>
      </c>
      <c r="FN764" s="10">
        <v>6.26117981196894</v>
      </c>
      <c r="FO764" s="10">
        <v>7.65357642282745</v>
      </c>
      <c r="FP764" s="10">
        <v>5.97210569153109</v>
      </c>
      <c r="FQ764" s="10">
        <v>5.35723091083042</v>
      </c>
      <c r="FR764" s="10">
        <v>4.18051677560314</v>
      </c>
      <c r="FS764" s="10">
        <v>8.97860671001742</v>
      </c>
      <c r="FT764" s="10">
        <v>8.4157248233888</v>
      </c>
      <c r="FU764" s="10">
        <v>8.3761576075859</v>
      </c>
      <c r="FV764" s="10">
        <v>5.26868151141637</v>
      </c>
      <c r="FW764" s="10">
        <v>6.76697463283687</v>
      </c>
      <c r="FX764" s="10">
        <v>6.7878937282429</v>
      </c>
      <c r="FY764" s="10">
        <v>7.83789132978809</v>
      </c>
      <c r="FZ764" s="10">
        <v>5.70797658275107</v>
      </c>
      <c r="GA764" s="10">
        <v>5.98079305103626</v>
      </c>
      <c r="GB764" s="10">
        <v>7.12769265968317</v>
      </c>
      <c r="GC764" s="10">
        <v>6.5214052375346</v>
      </c>
      <c r="GD764" s="10">
        <v>8.56911245900811</v>
      </c>
      <c r="GE764" s="10">
        <v>8.28038719281521</v>
      </c>
      <c r="GF764" s="10">
        <v>6.30632857326104</v>
      </c>
      <c r="GG764" s="10">
        <v>6.10530778480997</v>
      </c>
      <c r="GH764" s="10">
        <v>4.44108807796053</v>
      </c>
      <c r="GI764" s="10">
        <v>4.76329077291803</v>
      </c>
      <c r="GJ764" s="10">
        <v>5.73031943226722</v>
      </c>
      <c r="GK764" s="10">
        <v>8.5051123453807</v>
      </c>
      <c r="GL764" s="10">
        <v>7.74313440960318</v>
      </c>
      <c r="GM764" s="10">
        <v>4.04113456747752</v>
      </c>
      <c r="GN764" s="10">
        <v>6.72916946050346</v>
      </c>
      <c r="GO764" s="10">
        <v>6.80126566666863</v>
      </c>
      <c r="GP764" s="10">
        <v>4.13111197844508</v>
      </c>
      <c r="GQ764" s="10">
        <v>3.1780772549072</v>
      </c>
      <c r="GR764" s="10">
        <v>8.06877830861246</v>
      </c>
      <c r="GS764" s="10">
        <v>5.65593825053556</v>
      </c>
      <c r="GT764" s="10">
        <v>7.81964323880768</v>
      </c>
      <c r="GU764" s="10">
        <v>7.43234773689906</v>
      </c>
      <c r="GV764" s="10">
        <v>5.84449796922901</v>
      </c>
      <c r="GW764" s="10">
        <v>6.38005921650343</v>
      </c>
      <c r="GX764" s="10">
        <v>7.48125967882606</v>
      </c>
      <c r="GY764" s="10">
        <v>8.11827140251485</v>
      </c>
      <c r="GZ764" s="10">
        <v>7.49593154044763</v>
      </c>
      <c r="HA764" s="10">
        <v>6.19316467290109</v>
      </c>
      <c r="HB764" s="10">
        <v>6.86811200357563</v>
      </c>
      <c r="HC764" s="10">
        <v>6.47378958485048</v>
      </c>
      <c r="HD764" s="10">
        <v>7.97762213597323</v>
      </c>
      <c r="HE764" s="10">
        <v>6.02166870630636</v>
      </c>
      <c r="HF764" s="10">
        <v>5.19468550493791</v>
      </c>
      <c r="HG764" s="10">
        <v>7.87221229424477</v>
      </c>
      <c r="HH764" s="10">
        <v>5.68028550849349</v>
      </c>
      <c r="HI764" s="10">
        <v>5.50491064806318</v>
      </c>
      <c r="HJ764" s="10">
        <v>6.49528093489743</v>
      </c>
      <c r="HK764" s="10">
        <v>8.33083403233357</v>
      </c>
      <c r="HL764" s="10">
        <v>4.65207081897894</v>
      </c>
      <c r="HM764" s="10">
        <v>3.53529716542892</v>
      </c>
      <c r="HN764" s="10">
        <v>3.06713380847575</v>
      </c>
      <c r="HO764" s="10">
        <v>4.99434206407731</v>
      </c>
      <c r="HP764" s="10">
        <v>5.80717486814899</v>
      </c>
      <c r="HQ764" s="10">
        <v>6.60405172673039</v>
      </c>
      <c r="HR764" s="10">
        <v>6.14659019063724</v>
      </c>
      <c r="HS764" s="10">
        <v>4.68979253155074</v>
      </c>
      <c r="HT764" s="10">
        <v>7.62485946953263</v>
      </c>
      <c r="HU764" s="10">
        <v>8.09526976409252</v>
      </c>
      <c r="HV764" s="10">
        <v>5.89952152542964</v>
      </c>
      <c r="HW764" s="10">
        <v>7.43904918397112</v>
      </c>
      <c r="HX764" s="10">
        <v>4.91756079730581</v>
      </c>
      <c r="HY764" s="10">
        <v>7.93944889986466</v>
      </c>
      <c r="HZ764" s="10">
        <v>7.91840255591511</v>
      </c>
      <c r="IA764" s="10">
        <v>7.47686101643285</v>
      </c>
      <c r="IB764" s="10">
        <v>8.63662706333602</v>
      </c>
      <c r="IC764" s="10">
        <v>4.60271556908461</v>
      </c>
      <c r="ID764" s="10">
        <v>6.23914939603935</v>
      </c>
      <c r="IE764" s="10">
        <v>7.4302348814901</v>
      </c>
      <c r="IF764" s="10">
        <v>7.14139750790608</v>
      </c>
      <c r="IG764" s="10">
        <v>5.17786913070618</v>
      </c>
      <c r="IH764" s="10">
        <v>7.43781922899479</v>
      </c>
      <c r="II764" s="10">
        <v>6.29558648010497</v>
      </c>
      <c r="IJ764" s="10">
        <v>5.86441296702702</v>
      </c>
      <c r="IK764" s="10">
        <v>8.06554295000807</v>
      </c>
      <c r="IL764" s="10">
        <v>6.65732218289603</v>
      </c>
      <c r="IM764" s="10">
        <v>8.34345460963176</v>
      </c>
      <c r="IN764" s="10">
        <v>4.28635744017913</v>
      </c>
      <c r="IO764" s="10">
        <v>4.72312607256833</v>
      </c>
      <c r="IP764" s="10">
        <v>7.39481122906512</v>
      </c>
      <c r="IQ764" s="10">
        <v>5.58424417598248</v>
      </c>
      <c r="IR764" s="10">
        <v>7.21174984756833</v>
      </c>
      <c r="IS764" s="10">
        <v>8.36833426939856</v>
      </c>
      <c r="IT764" s="10">
        <v>6.10405336952597</v>
      </c>
      <c r="IU764" s="10">
        <v>4.7141703741059</v>
      </c>
      <c r="IV764" s="10">
        <v>6.7474228193685</v>
      </c>
      <c r="IW764" s="10">
        <v>8.60624671852822</v>
      </c>
      <c r="IX764" s="10">
        <v>7.56120839557425</v>
      </c>
      <c r="IY764" s="10">
        <v>6.22878354216934</v>
      </c>
      <c r="IZ764" s="10">
        <v>7.50610890895905</v>
      </c>
      <c r="JA764" s="10">
        <v>6.90013137850396</v>
      </c>
      <c r="JB764" s="10">
        <v>8.81204375102682</v>
      </c>
      <c r="JC764" s="10">
        <v>7.25740470703906</v>
      </c>
      <c r="JD764" s="10">
        <v>8.04983416761477</v>
      </c>
      <c r="JE764" s="10">
        <v>8.16473670978594</v>
      </c>
      <c r="JF764" s="10">
        <v>7.81067650554088</v>
      </c>
      <c r="JG764" s="10">
        <v>5.19476977106424</v>
      </c>
      <c r="JH764" s="10">
        <v>5.97496591404277</v>
      </c>
      <c r="JI764" s="10">
        <v>8.78502189521153</v>
      </c>
      <c r="JJ764" s="10">
        <v>5.71097505568201</v>
      </c>
      <c r="JK764" s="10">
        <v>7.04403727707393</v>
      </c>
      <c r="JL764" s="10">
        <v>4.3392099483743</v>
      </c>
      <c r="JM764" s="10">
        <v>6.14409458832223</v>
      </c>
      <c r="JN764" s="10">
        <v>8.97428158038517</v>
      </c>
      <c r="JO764" s="10">
        <v>6.3104441321574</v>
      </c>
      <c r="JP764" s="10">
        <v>8.29617380916178</v>
      </c>
      <c r="JQ764" s="10">
        <v>6.88125663692433</v>
      </c>
      <c r="JR764" s="10">
        <v>7.57032165414758</v>
      </c>
      <c r="JS764" s="10">
        <v>8.59663393494294</v>
      </c>
      <c r="JT764" s="10">
        <v>7.45544226961902</v>
      </c>
      <c r="JU764" s="10">
        <v>7.96732199238367</v>
      </c>
      <c r="JV764" s="10">
        <v>9.34561420989703</v>
      </c>
      <c r="JW764" s="10">
        <v>5.49217065337868</v>
      </c>
      <c r="JX764" s="10">
        <v>7.02</v>
      </c>
      <c r="JY764" s="10">
        <v>7.71314041949616</v>
      </c>
      <c r="JZ764" s="10">
        <v>8.38547025691185</v>
      </c>
      <c r="KA764" s="10">
        <v>7.29232379201099</v>
      </c>
      <c r="KB764" s="10">
        <v>8.20757454584447</v>
      </c>
      <c r="KC764" s="10">
        <v>7.02</v>
      </c>
      <c r="KD764" s="10">
        <v>6.95619990621887</v>
      </c>
      <c r="KE764" s="10">
        <v>8.43518905470934</v>
      </c>
      <c r="KF764" s="10">
        <v>8.78417338054997</v>
      </c>
      <c r="KG764" s="10">
        <v>6.28882098720005</v>
      </c>
      <c r="KH764" s="10">
        <v>7.85630165074082</v>
      </c>
      <c r="KI764" s="10">
        <v>5.96816264117687</v>
      </c>
      <c r="KJ764" s="10">
        <v>7.93637624336452</v>
      </c>
      <c r="KK764" s="10">
        <v>5.49991822152092</v>
      </c>
      <c r="KL764" s="10">
        <v>6.58246912077276</v>
      </c>
      <c r="KM764" s="10">
        <v>5.27527290514078</v>
      </c>
      <c r="KN764" s="10">
        <v>5.36543321122186</v>
      </c>
      <c r="KO764" s="10">
        <v>4.97412275935851</v>
      </c>
      <c r="KP764" s="10">
        <v>5.19493517547694</v>
      </c>
      <c r="KQ764" s="10">
        <v>7.76404315178109</v>
      </c>
      <c r="KR764" s="10">
        <v>6.0705887362136</v>
      </c>
      <c r="KS764" s="10">
        <v>8.10591380437812</v>
      </c>
      <c r="KT764" s="10">
        <v>6.78590068319155</v>
      </c>
      <c r="KU764" s="10">
        <v>6.70146664992249</v>
      </c>
      <c r="KV764" s="10">
        <v>8.79891170498193</v>
      </c>
      <c r="KW764" s="10">
        <v>6.75576311792329</v>
      </c>
      <c r="KX764" s="10">
        <v>4.54777677808593</v>
      </c>
      <c r="KY764" s="10">
        <v>7.25261515672666</v>
      </c>
      <c r="KZ764" s="10">
        <v>6.58203923417176</v>
      </c>
      <c r="LA764" s="10">
        <v>3.32305611253256</v>
      </c>
      <c r="LB764" s="10">
        <v>5.25423480367551</v>
      </c>
      <c r="LC764" s="10">
        <v>9.81187357211575</v>
      </c>
      <c r="LD764" s="10">
        <v>6.27914190774258</v>
      </c>
      <c r="LE764" s="10">
        <v>8.31244808324033</v>
      </c>
      <c r="LF764" s="10">
        <v>9.47710196693744</v>
      </c>
      <c r="LG764" s="10">
        <v>7.91707870603465</v>
      </c>
      <c r="LH764" s="10">
        <v>6.50916305660578</v>
      </c>
      <c r="LI764" s="10">
        <v>5.93992775882864</v>
      </c>
      <c r="LJ764" s="10">
        <v>5.66884111120751</v>
      </c>
      <c r="LK764" s="10">
        <v>6.24134414900389</v>
      </c>
    </row>
    <row r="765" spans="1:323">
      <c r="A765" s="5" t="s">
        <v>1533</v>
      </c>
      <c r="B765" s="7" t="s">
        <v>1218</v>
      </c>
      <c r="C765" s="7" t="s">
        <v>1218</v>
      </c>
      <c r="D765" s="8">
        <v>13.5354259054061</v>
      </c>
      <c r="E765" s="8">
        <v>13.9129313481884</v>
      </c>
      <c r="F765" s="8">
        <v>15.54916251922</v>
      </c>
      <c r="G765" s="8">
        <v>11.6021438109062</v>
      </c>
      <c r="H765" s="8">
        <v>12.7596850878927</v>
      </c>
      <c r="I765" s="8">
        <v>10.635058433379</v>
      </c>
      <c r="J765" s="8">
        <v>12.9307151794242</v>
      </c>
      <c r="K765" s="8">
        <v>12.3379992126045</v>
      </c>
      <c r="L765" s="8">
        <v>13.1195896207411</v>
      </c>
      <c r="M765" s="8">
        <v>12.9801395776392</v>
      </c>
      <c r="N765" s="8">
        <v>13.0327345285867</v>
      </c>
      <c r="O765" s="8">
        <v>14.6211361132746</v>
      </c>
      <c r="P765" s="8">
        <v>13.2030420555625</v>
      </c>
      <c r="Q765" s="8">
        <v>12.4512111118323</v>
      </c>
      <c r="R765" s="8">
        <v>12.996120363033</v>
      </c>
      <c r="S765" s="8">
        <v>11.5117526537674</v>
      </c>
      <c r="T765" s="8">
        <v>10.1799090900149</v>
      </c>
      <c r="U765" s="8">
        <v>9.71424551766612</v>
      </c>
      <c r="V765" s="8">
        <v>16.1448780762381</v>
      </c>
      <c r="W765" s="8">
        <v>10.7497009993201</v>
      </c>
      <c r="X765" s="8">
        <v>10.6565915949286</v>
      </c>
      <c r="Y765" s="8">
        <v>12.7794483427141</v>
      </c>
      <c r="Z765" s="8">
        <v>10.6021438109062</v>
      </c>
      <c r="AA765" s="8">
        <v>11.7547016803784</v>
      </c>
      <c r="AB765" s="8">
        <v>9.49385544924082</v>
      </c>
      <c r="AC765" s="8">
        <v>14.8533095554037</v>
      </c>
      <c r="AD765" s="8">
        <v>11.3331553503106</v>
      </c>
      <c r="AE765" s="8">
        <v>12.9603640088778</v>
      </c>
      <c r="AF765" s="8">
        <v>12.57931593758</v>
      </c>
      <c r="AG765" s="8">
        <v>8.76487159073609</v>
      </c>
      <c r="AH765" s="8">
        <v>11.1674181458317</v>
      </c>
      <c r="AI765" s="8">
        <v>13.0950673016071</v>
      </c>
      <c r="AJ765" s="8">
        <v>12.8745971924016</v>
      </c>
      <c r="AK765" s="8">
        <v>8.69696752623429</v>
      </c>
      <c r="AL765" s="8">
        <v>12.2318211786574</v>
      </c>
      <c r="AM765" s="8">
        <v>10.103287808412</v>
      </c>
      <c r="AN765" s="8">
        <v>11.6393407086522</v>
      </c>
      <c r="AO765" s="8">
        <v>10.8533095554037</v>
      </c>
      <c r="AP765" s="8">
        <v>12.7142455176661</v>
      </c>
      <c r="AQ765" s="8">
        <v>12.2790301364497</v>
      </c>
      <c r="AR765" s="8">
        <v>11.4767462039395</v>
      </c>
      <c r="AS765" s="8">
        <v>13.929258408637</v>
      </c>
      <c r="AT765" s="8">
        <v>10.1922928144708</v>
      </c>
      <c r="AU765" s="8">
        <v>11.2992080183873</v>
      </c>
      <c r="AV765" s="8">
        <v>10.471675214392</v>
      </c>
      <c r="AW765" s="8">
        <v>11.0901124196643</v>
      </c>
      <c r="AX765" s="8">
        <v>8.92</v>
      </c>
      <c r="AY765" s="8">
        <v>12.7421673266347</v>
      </c>
      <c r="AZ765" s="8">
        <v>10.8835567460549</v>
      </c>
      <c r="BA765" s="8">
        <v>14.0816131827801</v>
      </c>
      <c r="BB765" s="8">
        <v>11.6458651883355</v>
      </c>
      <c r="BC765" s="8">
        <v>13.5455602825398</v>
      </c>
      <c r="BD765" s="8">
        <v>13.4640351521899</v>
      </c>
      <c r="BE765" s="8">
        <v>13.919980595049</v>
      </c>
      <c r="BF765" s="8">
        <v>13.1163439612375</v>
      </c>
      <c r="BG765" s="8">
        <v>14.0014081943928</v>
      </c>
      <c r="BH765" s="8">
        <v>11.7523806465529</v>
      </c>
      <c r="BI765" s="8">
        <v>14.5507467853832</v>
      </c>
      <c r="BJ765" s="8">
        <v>13.5264992391366</v>
      </c>
      <c r="BK765" s="8">
        <v>12.668441828053</v>
      </c>
      <c r="BL765" s="8">
        <v>12.2015113445001</v>
      </c>
      <c r="BM765" s="8">
        <v>13.1579784499454</v>
      </c>
      <c r="BN765" s="8">
        <v>10.4817994316658</v>
      </c>
      <c r="BO765" s="8">
        <v>10.2877123795494</v>
      </c>
      <c r="BP765" s="8">
        <v>10.3331553503106</v>
      </c>
      <c r="BQ765" s="8">
        <v>10.1922928144708</v>
      </c>
      <c r="BR765" s="8">
        <v>12.3717766443379</v>
      </c>
      <c r="BS765" s="8">
        <v>13.8336807486547</v>
      </c>
      <c r="BT765" s="8">
        <v>12.4993476328766</v>
      </c>
      <c r="BU765" s="8">
        <v>11.8512390257821</v>
      </c>
      <c r="BV765" s="8">
        <v>10.7090590148227</v>
      </c>
      <c r="BW765" s="8">
        <v>12.194485841993</v>
      </c>
      <c r="BX765" s="8">
        <v>12.7345941069299</v>
      </c>
      <c r="BY765" s="8">
        <v>11.8605467680084</v>
      </c>
      <c r="BZ765" s="8">
        <v>12.403143237924</v>
      </c>
      <c r="CA765" s="8">
        <v>12.7396473346562</v>
      </c>
      <c r="CB765" s="8">
        <v>14.8145934289951</v>
      </c>
      <c r="CC765" s="8">
        <v>12.6076819944476</v>
      </c>
      <c r="CD765" s="8">
        <v>13.7965218560731</v>
      </c>
      <c r="CE765" s="8">
        <v>13.9240719057936</v>
      </c>
      <c r="CF765" s="8">
        <v>15.2100431229045</v>
      </c>
      <c r="CG765" s="8">
        <v>14.5090344065147</v>
      </c>
      <c r="CH765" s="8">
        <v>12.9351270943026</v>
      </c>
      <c r="CI765" s="8">
        <v>14.0615754295435</v>
      </c>
      <c r="CJ765" s="8">
        <v>14.6431710791663</v>
      </c>
      <c r="CK765" s="8">
        <v>12.7769926909878</v>
      </c>
      <c r="CL765" s="8">
        <v>12.7497009993201</v>
      </c>
      <c r="CM765" s="8">
        <v>11.7038973097069</v>
      </c>
      <c r="CN765" s="8">
        <v>13.4158263529358</v>
      </c>
      <c r="CO765" s="8">
        <v>12.3110950289028</v>
      </c>
      <c r="CP765" s="8">
        <v>8.92</v>
      </c>
      <c r="CQ765" s="8">
        <v>13.0330466318884</v>
      </c>
      <c r="CR765" s="8">
        <v>14.2940215155439</v>
      </c>
      <c r="CS765" s="8">
        <v>8.92</v>
      </c>
      <c r="CT765" s="8">
        <v>13.6772791913122</v>
      </c>
      <c r="CU765" s="8">
        <v>8.93663793900257</v>
      </c>
      <c r="CV765" s="8">
        <v>9.14210705730255</v>
      </c>
      <c r="CW765" s="8">
        <v>14.1516508299734</v>
      </c>
      <c r="CX765" s="8">
        <v>13.7418882727353</v>
      </c>
      <c r="CY765" s="8">
        <v>13.3162815317462</v>
      </c>
      <c r="CZ765" s="8">
        <v>13.919980595049</v>
      </c>
      <c r="DA765" s="8">
        <v>15.0275604822488</v>
      </c>
      <c r="DB765" s="8">
        <v>12.2761244052742</v>
      </c>
      <c r="DC765" s="8">
        <v>12.8668925276766</v>
      </c>
      <c r="DD765" s="8">
        <v>11.1611318829843</v>
      </c>
      <c r="DE765" s="8">
        <v>14.8774758665344</v>
      </c>
      <c r="DF765" s="8">
        <v>8.16490692667569</v>
      </c>
      <c r="DG765" s="8">
        <v>11.1484765821783</v>
      </c>
      <c r="DH765" s="8">
        <v>12.3331553503106</v>
      </c>
      <c r="DI765" s="8">
        <v>11.0768155970508</v>
      </c>
      <c r="DJ765" s="8">
        <v>10.868822554775</v>
      </c>
      <c r="DK765" s="8">
        <v>9.18239435340453</v>
      </c>
      <c r="DL765" s="8">
        <v>11.7345941069299</v>
      </c>
      <c r="DM765" s="8">
        <v>13.3463049064766</v>
      </c>
      <c r="DN765" s="8">
        <v>8.92</v>
      </c>
      <c r="DO765" s="8">
        <v>12.4470547375874</v>
      </c>
      <c r="DP765" s="8">
        <v>14.4562929444428</v>
      </c>
      <c r="DQ765" s="8">
        <v>13.7471941437095</v>
      </c>
      <c r="DR765" s="8">
        <v>13.0935035938302</v>
      </c>
      <c r="DS765" s="8">
        <v>8.92</v>
      </c>
      <c r="DT765" s="8">
        <v>11.7090590148227</v>
      </c>
      <c r="DU765" s="8">
        <v>13.0954758361618</v>
      </c>
      <c r="DV765" s="8">
        <v>11.7090590148227</v>
      </c>
      <c r="DW765" s="8">
        <v>10.7497009993201</v>
      </c>
      <c r="DX765" s="8">
        <v>8.92</v>
      </c>
      <c r="DY765" s="8">
        <v>12.8605467680084</v>
      </c>
      <c r="DZ765" s="8">
        <v>12.9494619793602</v>
      </c>
      <c r="EA765" s="8">
        <v>13.3020676725265</v>
      </c>
      <c r="EB765" s="8">
        <v>11.0498485494506</v>
      </c>
      <c r="EC765" s="8">
        <v>9.83130724380205</v>
      </c>
      <c r="ED765" s="8">
        <v>12.0801513096141</v>
      </c>
      <c r="EE765" s="8">
        <v>15.1634924426179</v>
      </c>
      <c r="EF765" s="8">
        <v>12.3279688474672</v>
      </c>
      <c r="EG765" s="8">
        <v>13.9129313481884</v>
      </c>
      <c r="EH765" s="8">
        <v>13.53687803944</v>
      </c>
      <c r="EI765" s="8">
        <v>12.3279688474672</v>
      </c>
      <c r="EJ765" s="8">
        <v>10.8217739819706</v>
      </c>
      <c r="EK765" s="8">
        <v>13.3717766443379</v>
      </c>
      <c r="EL765" s="8">
        <v>13.3512654673784</v>
      </c>
      <c r="EM765" s="8">
        <v>11.591003253301</v>
      </c>
      <c r="EN765" s="8">
        <v>12.7116329584866</v>
      </c>
      <c r="EO765" s="8">
        <v>12.2836795713224</v>
      </c>
      <c r="EP765" s="8">
        <v>15.3819484493952</v>
      </c>
      <c r="EQ765" s="8">
        <v>13.4640351521899</v>
      </c>
      <c r="ER765" s="8">
        <v>12.4614794472862</v>
      </c>
      <c r="ES765" s="8">
        <v>13.6211361132746</v>
      </c>
      <c r="ET765" s="8">
        <v>14.9881520976905</v>
      </c>
      <c r="EU765" s="8">
        <v>12.3219280948874</v>
      </c>
      <c r="EV765" s="8">
        <v>13.1922928144708</v>
      </c>
      <c r="EW765" s="8">
        <v>10.868822554775</v>
      </c>
      <c r="EX765" s="8">
        <v>12.7976615258538</v>
      </c>
      <c r="EY765" s="8">
        <v>11.880348808156</v>
      </c>
      <c r="EZ765" s="8">
        <v>8.92</v>
      </c>
      <c r="FA765" s="8">
        <v>11.7854524681585</v>
      </c>
      <c r="FB765" s="8">
        <v>11.61194694182</v>
      </c>
      <c r="FC765" s="8">
        <v>9.48381577726426</v>
      </c>
      <c r="FD765" s="8">
        <v>10.652844973002</v>
      </c>
      <c r="FE765" s="8">
        <v>12.5651020783603</v>
      </c>
      <c r="FF765" s="8">
        <v>13.8037275265531</v>
      </c>
      <c r="FG765" s="8">
        <v>14.9246269599053</v>
      </c>
      <c r="FH765" s="10">
        <v>15.07636703159</v>
      </c>
      <c r="FI765" s="10">
        <v>12.3267153211307</v>
      </c>
      <c r="FJ765" s="10">
        <v>14.1536236089493</v>
      </c>
      <c r="FK765" s="10">
        <v>13.0341254283284</v>
      </c>
      <c r="FL765" s="10">
        <v>14.0421191161471</v>
      </c>
      <c r="FM765" s="10">
        <v>14.9206552918371</v>
      </c>
      <c r="FN765" s="10">
        <v>15.8357726272897</v>
      </c>
      <c r="FO765" s="10">
        <v>14.8455570411097</v>
      </c>
      <c r="FP765" s="10">
        <v>14.0791131703292</v>
      </c>
      <c r="FQ765" s="10">
        <v>14.390820628721</v>
      </c>
      <c r="FR765" s="10">
        <v>15.0356642701956</v>
      </c>
      <c r="FS765" s="10">
        <v>18.5196921862889</v>
      </c>
      <c r="FT765" s="10">
        <v>16.1890155773619</v>
      </c>
      <c r="FU765" s="10">
        <v>15.8114602764763</v>
      </c>
      <c r="FV765" s="10">
        <v>14.2053320248058</v>
      </c>
      <c r="FW765" s="10">
        <v>14.3738349688649</v>
      </c>
      <c r="FX765" s="10">
        <v>14.843959873235</v>
      </c>
      <c r="FY765" s="10">
        <v>15.2317483207182</v>
      </c>
      <c r="FZ765" s="10">
        <v>15.1429406893534</v>
      </c>
      <c r="GA765" s="10">
        <v>12.3822603575626</v>
      </c>
      <c r="GB765" s="10">
        <v>15.0564635148335</v>
      </c>
      <c r="GC765" s="10">
        <v>16.9497416716187</v>
      </c>
      <c r="GD765" s="10">
        <v>17.7663489616481</v>
      </c>
      <c r="GE765" s="10">
        <v>15.7621072614695</v>
      </c>
      <c r="GF765" s="10">
        <v>14.8539278813871</v>
      </c>
      <c r="GG765" s="10">
        <v>18.1815628041442</v>
      </c>
      <c r="GH765" s="10">
        <v>14.1912684356496</v>
      </c>
      <c r="GI765" s="10">
        <v>17.9533604598927</v>
      </c>
      <c r="GJ765" s="10">
        <v>15.4331197721696</v>
      </c>
      <c r="GK765" s="10">
        <v>13.4125770562931</v>
      </c>
      <c r="GL765" s="10">
        <v>14.1307851799029</v>
      </c>
      <c r="GM765" s="10">
        <v>17.5689764837259</v>
      </c>
      <c r="GN765" s="10">
        <v>17.8371308075553</v>
      </c>
      <c r="GO765" s="10">
        <v>13.139899615217</v>
      </c>
      <c r="GP765" s="10">
        <v>15.0483403624214</v>
      </c>
      <c r="GQ765" s="10">
        <v>13.4344048949189</v>
      </c>
      <c r="GR765" s="10">
        <v>15.283340992134</v>
      </c>
      <c r="GS765" s="10">
        <v>16.1993041923029</v>
      </c>
      <c r="GT765" s="10">
        <v>15.2690527636136</v>
      </c>
      <c r="GU765" s="10">
        <v>18.4219674736428</v>
      </c>
      <c r="GV765" s="10">
        <v>18.4407598318018</v>
      </c>
      <c r="GW765" s="10">
        <v>17.3785981415856</v>
      </c>
      <c r="GX765" s="10">
        <v>14.2964159304398</v>
      </c>
      <c r="GY765" s="10">
        <v>15.0387969314601</v>
      </c>
      <c r="GZ765" s="10">
        <v>16.4648574659014</v>
      </c>
      <c r="HA765" s="10">
        <v>14.5093436799161</v>
      </c>
      <c r="HB765" s="10">
        <v>15.7296860778173</v>
      </c>
      <c r="HC765" s="10">
        <v>15.5712823929612</v>
      </c>
      <c r="HD765" s="10">
        <v>16.6661635262565</v>
      </c>
      <c r="HE765" s="10">
        <v>18.3816484111155</v>
      </c>
      <c r="HF765" s="10">
        <v>16.3112219125007</v>
      </c>
      <c r="HG765" s="10">
        <v>17.9463185867972</v>
      </c>
      <c r="HH765" s="10">
        <v>14.0070518934461</v>
      </c>
      <c r="HI765" s="10">
        <v>14.4957973635169</v>
      </c>
      <c r="HJ765" s="10">
        <v>15.2848031163039</v>
      </c>
      <c r="HK765" s="10">
        <v>16.1970327243224</v>
      </c>
      <c r="HL765" s="10">
        <v>13.4013683344838</v>
      </c>
      <c r="HM765" s="10">
        <v>17.0419305125879</v>
      </c>
      <c r="HN765" s="10">
        <v>13.9314253055944</v>
      </c>
      <c r="HO765" s="10">
        <v>13.7640078917071</v>
      </c>
      <c r="HP765" s="10">
        <v>13.7866036982672</v>
      </c>
      <c r="HQ765" s="10">
        <v>13.3477216437375</v>
      </c>
      <c r="HR765" s="10">
        <v>14.2900057386001</v>
      </c>
      <c r="HS765" s="10">
        <v>13.4427752273222</v>
      </c>
      <c r="HT765" s="10">
        <v>16.2623584914566</v>
      </c>
      <c r="HU765" s="10">
        <v>18.0086876213433</v>
      </c>
      <c r="HV765" s="10">
        <v>12.5799216178715</v>
      </c>
      <c r="HW765" s="10">
        <v>16.7773368780755</v>
      </c>
      <c r="HX765" s="10">
        <v>13.9630037381447</v>
      </c>
      <c r="HY765" s="10">
        <v>15.8156672356588</v>
      </c>
      <c r="HZ765" s="10">
        <v>14.982575543322</v>
      </c>
      <c r="IA765" s="10">
        <v>14.2444696940401</v>
      </c>
      <c r="IB765" s="10">
        <v>14.6636005917166</v>
      </c>
      <c r="IC765" s="10">
        <v>14.2000042323279</v>
      </c>
      <c r="ID765" s="10">
        <v>14.6993755657666</v>
      </c>
      <c r="IE765" s="10">
        <v>14.5293214736632</v>
      </c>
      <c r="IF765" s="10">
        <v>17.3384981493752</v>
      </c>
      <c r="IG765" s="10">
        <v>12.4822841426775</v>
      </c>
      <c r="IH765" s="10">
        <v>12.8425498156084</v>
      </c>
      <c r="II765" s="10">
        <v>16.0842107943534</v>
      </c>
      <c r="IJ765" s="10">
        <v>15.9287744993619</v>
      </c>
      <c r="IK765" s="10">
        <v>11.7722481618161</v>
      </c>
      <c r="IL765" s="10">
        <v>17.6552361279354</v>
      </c>
      <c r="IM765" s="10">
        <v>16.5338506189743</v>
      </c>
      <c r="IN765" s="10">
        <v>16.5654201234838</v>
      </c>
      <c r="IO765" s="10">
        <v>15.3852931297163</v>
      </c>
      <c r="IP765" s="10">
        <v>16.7812775669686</v>
      </c>
      <c r="IQ765" s="10">
        <v>15.0371907086106</v>
      </c>
      <c r="IR765" s="10">
        <v>17.6110133323504</v>
      </c>
      <c r="IS765" s="10">
        <v>15.8413738537108</v>
      </c>
      <c r="IT765" s="10">
        <v>15.001455908543</v>
      </c>
      <c r="IU765" s="10">
        <v>17.2540518633848</v>
      </c>
      <c r="IV765" s="10">
        <v>17.5556448934179</v>
      </c>
      <c r="IW765" s="10">
        <v>14.1714272744691</v>
      </c>
      <c r="IX765" s="10">
        <v>17.6634894589407</v>
      </c>
      <c r="IY765" s="10">
        <v>12.3084251236397</v>
      </c>
      <c r="IZ765" s="10">
        <v>13.4779546950715</v>
      </c>
      <c r="JA765" s="10">
        <v>16.4595403310713</v>
      </c>
      <c r="JB765" s="10">
        <v>16.2399852789443</v>
      </c>
      <c r="JC765" s="10">
        <v>17.4542043196043</v>
      </c>
      <c r="JD765" s="10">
        <v>14.7162256868623</v>
      </c>
      <c r="JE765" s="10">
        <v>15.4781309642606</v>
      </c>
      <c r="JF765" s="10">
        <v>16.9831400854011</v>
      </c>
      <c r="JG765" s="10">
        <v>14.7878730314752</v>
      </c>
      <c r="JH765" s="10">
        <v>16.5656410490955</v>
      </c>
      <c r="JI765" s="10">
        <v>16.7458129034028</v>
      </c>
      <c r="JJ765" s="10">
        <v>14.3974819731071</v>
      </c>
      <c r="JK765" s="10">
        <v>13.1430269880934</v>
      </c>
      <c r="JL765" s="10">
        <v>12.9202714979249</v>
      </c>
      <c r="JM765" s="10">
        <v>17.578680339192</v>
      </c>
      <c r="JN765" s="10">
        <v>16.3186287940808</v>
      </c>
      <c r="JO765" s="10">
        <v>13.166112605643</v>
      </c>
      <c r="JP765" s="10">
        <v>16.3659951738188</v>
      </c>
      <c r="JQ765" s="10">
        <v>15.4901095973124</v>
      </c>
      <c r="JR765" s="10">
        <v>12.211593452851</v>
      </c>
      <c r="JS765" s="10">
        <v>13.2465342388632</v>
      </c>
      <c r="JT765" s="10">
        <v>16.8075338402189</v>
      </c>
      <c r="JU765" s="10">
        <v>15.8917471005367</v>
      </c>
      <c r="JV765" s="10">
        <v>14.7144112071512</v>
      </c>
      <c r="JW765" s="10">
        <v>10.2744766503684</v>
      </c>
      <c r="JX765" s="10">
        <v>14.6562054087835</v>
      </c>
      <c r="JY765" s="10">
        <v>15.9860395079588</v>
      </c>
      <c r="JZ765" s="10">
        <v>17.8713552460907</v>
      </c>
      <c r="KA765" s="10">
        <v>17.3027118081022</v>
      </c>
      <c r="KB765" s="10">
        <v>14.3725919442497</v>
      </c>
      <c r="KC765" s="10">
        <v>16.432661909623</v>
      </c>
      <c r="KD765" s="10">
        <v>16.2585854987326</v>
      </c>
      <c r="KE765" s="10">
        <v>14.6035962553017</v>
      </c>
      <c r="KF765" s="10">
        <v>14.1106195902645</v>
      </c>
      <c r="KG765" s="10">
        <v>14.1951807769098</v>
      </c>
      <c r="KH765" s="10">
        <v>15.94764204102</v>
      </c>
      <c r="KI765" s="10">
        <v>14.1507344355658</v>
      </c>
      <c r="KJ765" s="10">
        <v>12.8105485456119</v>
      </c>
      <c r="KK765" s="10">
        <v>13.3426760064441</v>
      </c>
      <c r="KL765" s="10">
        <v>18.2761074640519</v>
      </c>
      <c r="KM765" s="10">
        <v>17.5652851897647</v>
      </c>
      <c r="KN765" s="10">
        <v>15.6817250317025</v>
      </c>
      <c r="KO765" s="10">
        <v>16.5099028581898</v>
      </c>
      <c r="KP765" s="10">
        <v>14.2090212250207</v>
      </c>
      <c r="KQ765" s="10">
        <v>14.6382520372841</v>
      </c>
      <c r="KR765" s="10">
        <v>15.3582638428255</v>
      </c>
      <c r="KS765" s="10">
        <v>15.7588574547808</v>
      </c>
      <c r="KT765" s="10">
        <v>19.0107732824012</v>
      </c>
      <c r="KU765" s="10">
        <v>15.7165606796119</v>
      </c>
      <c r="KV765" s="10">
        <v>14.9674244360858</v>
      </c>
      <c r="KW765" s="10">
        <v>18.1484040166061</v>
      </c>
      <c r="KX765" s="10">
        <v>15.944942281678</v>
      </c>
      <c r="KY765" s="10">
        <v>14.978019324519</v>
      </c>
      <c r="KZ765" s="10">
        <v>15.0955843586412</v>
      </c>
      <c r="LA765" s="10">
        <v>12.4915486996481</v>
      </c>
      <c r="LB765" s="10">
        <v>15.2208142160443</v>
      </c>
      <c r="LC765" s="10">
        <v>16.1518947256879</v>
      </c>
      <c r="LD765" s="10">
        <v>9.35868619697576</v>
      </c>
      <c r="LE765" s="10">
        <v>15.2052722283511</v>
      </c>
      <c r="LF765" s="10">
        <v>14.8860323165091</v>
      </c>
      <c r="LG765" s="10">
        <v>15.0090652489209</v>
      </c>
      <c r="LH765" s="10">
        <v>13.530220098901</v>
      </c>
      <c r="LI765" s="10">
        <v>15.9057880653118</v>
      </c>
      <c r="LJ765" s="10">
        <v>15.5407578224259</v>
      </c>
      <c r="LK765" s="10">
        <v>17.0054766188806</v>
      </c>
    </row>
    <row r="766" spans="1:323">
      <c r="A766" s="5" t="s">
        <v>1534</v>
      </c>
      <c r="B766" s="7" t="s">
        <v>1218</v>
      </c>
      <c r="C766" s="7" t="s">
        <v>1218</v>
      </c>
      <c r="D766" s="8">
        <v>12.1115842250205</v>
      </c>
      <c r="E766" s="8">
        <v>13.5665479087121</v>
      </c>
      <c r="F766" s="8">
        <v>13.178698420879</v>
      </c>
      <c r="G766" s="8">
        <v>12.619271012265</v>
      </c>
      <c r="H766" s="8">
        <v>12.4665007318618</v>
      </c>
      <c r="I766" s="8">
        <v>12.4588063400718</v>
      </c>
      <c r="J766" s="8">
        <v>12.8920514578233</v>
      </c>
      <c r="K766" s="8">
        <v>12.4817674885151</v>
      </c>
      <c r="L766" s="8">
        <v>14.5018371849023</v>
      </c>
      <c r="M766" s="8">
        <v>13.3717766443379</v>
      </c>
      <c r="N766" s="8">
        <v>11.0498485494506</v>
      </c>
      <c r="O766" s="8">
        <v>11.616548843779</v>
      </c>
      <c r="P766" s="8">
        <v>11.5840229402575</v>
      </c>
      <c r="Q766" s="8">
        <v>11.9143851321554</v>
      </c>
      <c r="R766" s="8">
        <v>11.1357092861044</v>
      </c>
      <c r="S766" s="8">
        <v>11.3442959079158</v>
      </c>
      <c r="T766" s="8">
        <v>11.5264992391366</v>
      </c>
      <c r="U766" s="8">
        <v>10.5018371849023</v>
      </c>
      <c r="V766" s="8">
        <v>14.0282558414216</v>
      </c>
      <c r="W766" s="8">
        <v>11.738460367475</v>
      </c>
      <c r="X766" s="8">
        <v>12.5266217242993</v>
      </c>
      <c r="Y766" s="8">
        <v>11.6866989397853</v>
      </c>
      <c r="Z766" s="8">
        <v>9.82599797719685</v>
      </c>
      <c r="AA766" s="8">
        <v>10.2782340944299</v>
      </c>
      <c r="AB766" s="8">
        <v>11.2288186904959</v>
      </c>
      <c r="AC766" s="8">
        <v>10.8297227350861</v>
      </c>
      <c r="AD766" s="8">
        <v>11.4460494067166</v>
      </c>
      <c r="AE766" s="8">
        <v>11.6573184495813</v>
      </c>
      <c r="AF766" s="8">
        <v>11.5216004397237</v>
      </c>
      <c r="AG766" s="8">
        <v>10.5410966153495</v>
      </c>
      <c r="AH766" s="8">
        <v>11.661778097772</v>
      </c>
      <c r="AI766" s="8">
        <v>9.98013957763916</v>
      </c>
      <c r="AJ766" s="8">
        <v>11.3387363825739</v>
      </c>
      <c r="AK766" s="8">
        <v>12.2497060569697</v>
      </c>
      <c r="AL766" s="8">
        <v>11.6750749203854</v>
      </c>
      <c r="AM766" s="8">
        <v>10.7731392067197</v>
      </c>
      <c r="AN766" s="8">
        <v>12.4067364826917</v>
      </c>
      <c r="AO766" s="8">
        <v>13.1081977225358</v>
      </c>
      <c r="AP766" s="8">
        <v>11.8879821330585</v>
      </c>
      <c r="AQ766" s="8">
        <v>11.8217739819706</v>
      </c>
      <c r="AR766" s="8">
        <v>11.9366379390026</v>
      </c>
      <c r="AS766" s="8">
        <v>11.5068034377956</v>
      </c>
      <c r="AT766" s="8">
        <v>11.6393407086522</v>
      </c>
      <c r="AU766" s="8">
        <v>10.7731392067197</v>
      </c>
      <c r="AV766" s="8">
        <v>12.093417564388</v>
      </c>
      <c r="AW766" s="8">
        <v>10.6348110501717</v>
      </c>
      <c r="AX766" s="8">
        <v>12.7574019311285</v>
      </c>
      <c r="AY766" s="8">
        <v>13.1286577383794</v>
      </c>
      <c r="AZ766" s="8">
        <v>12.308516661366</v>
      </c>
      <c r="BA766" s="8">
        <v>12.8367243837899</v>
      </c>
      <c r="BB766" s="8">
        <v>11.0616589996888</v>
      </c>
      <c r="BC766" s="8">
        <v>11.8485498191867</v>
      </c>
      <c r="BD766" s="8">
        <v>12.5579422867874</v>
      </c>
      <c r="BE766" s="8">
        <v>13.0950673016071</v>
      </c>
      <c r="BF766" s="8">
        <v>13.1000052244227</v>
      </c>
      <c r="BG766" s="8">
        <v>13.1705510353167</v>
      </c>
      <c r="BH766" s="8">
        <v>12.2761244052742</v>
      </c>
      <c r="BI766" s="8">
        <v>13.6325408765469</v>
      </c>
      <c r="BJ766" s="8">
        <v>12.5980525001616</v>
      </c>
      <c r="BK766" s="8">
        <v>13.4767462039395</v>
      </c>
      <c r="BL766" s="8">
        <v>13.8435285346111</v>
      </c>
      <c r="BM766" s="8">
        <v>12.8435285346111</v>
      </c>
      <c r="BN766" s="8">
        <v>13.1260591160707</v>
      </c>
      <c r="BO766" s="8">
        <v>12.7996863613313</v>
      </c>
      <c r="BP766" s="8">
        <v>13.0950673016071</v>
      </c>
      <c r="BQ766" s="8">
        <v>12.5840229402575</v>
      </c>
      <c r="BR766" s="8">
        <v>13.4382720561248</v>
      </c>
      <c r="BS766" s="8">
        <v>12.7607199474656</v>
      </c>
      <c r="BT766" s="8">
        <v>10.4817994316658</v>
      </c>
      <c r="BU766" s="8">
        <v>13.6449272018701</v>
      </c>
      <c r="BV766" s="8">
        <v>13.1716551438749</v>
      </c>
      <c r="BW766" s="8">
        <v>13.7683374088097</v>
      </c>
      <c r="BX766" s="8">
        <v>14.1164830244333</v>
      </c>
      <c r="BY766" s="8">
        <v>13.5984124073673</v>
      </c>
      <c r="BZ766" s="8">
        <v>13.6347194113537</v>
      </c>
      <c r="CA766" s="8">
        <v>13.0411948971291</v>
      </c>
      <c r="CB766" s="8">
        <v>13.6398323347473</v>
      </c>
      <c r="CC766" s="8">
        <v>13.1645773126344</v>
      </c>
      <c r="CD766" s="8">
        <v>12.9806901581695</v>
      </c>
      <c r="CE766" s="8">
        <v>12.2247948354685</v>
      </c>
      <c r="CF766" s="8">
        <v>13.6883449126289</v>
      </c>
      <c r="CG766" s="8">
        <v>13.1550858636571</v>
      </c>
      <c r="CH766" s="8">
        <v>13.3381766348862</v>
      </c>
      <c r="CI766" s="8">
        <v>13.32976439507</v>
      </c>
      <c r="CJ766" s="8">
        <v>12.8248012164141</v>
      </c>
      <c r="CK766" s="8">
        <v>12.4817674885151</v>
      </c>
      <c r="CL766" s="8">
        <v>9.57866847206893</v>
      </c>
      <c r="CM766" s="8">
        <v>12.1115842250205</v>
      </c>
      <c r="CN766" s="8">
        <v>12.9806901581695</v>
      </c>
      <c r="CO766" s="8">
        <v>12.7791906198938</v>
      </c>
      <c r="CP766" s="8">
        <v>13.1479260720842</v>
      </c>
      <c r="CQ766" s="8">
        <v>12.9119118801841</v>
      </c>
      <c r="CR766" s="8">
        <v>13.4097637171352</v>
      </c>
      <c r="CS766" s="8">
        <v>13.0125742191893</v>
      </c>
      <c r="CT766" s="8">
        <v>14.0275604822488</v>
      </c>
      <c r="CU766" s="8">
        <v>13.655083445198</v>
      </c>
      <c r="CV766" s="8">
        <v>11.5603328342124</v>
      </c>
      <c r="CW766" s="8">
        <v>12.3106127816595</v>
      </c>
      <c r="CX766" s="8">
        <v>11.0901124196643</v>
      </c>
      <c r="CY766" s="8">
        <v>13.8237652797897</v>
      </c>
      <c r="CZ766" s="8">
        <v>13.3581017074408</v>
      </c>
      <c r="DA766" s="8">
        <v>13.1627060184824</v>
      </c>
      <c r="DB766" s="8">
        <v>13.4512111118323</v>
      </c>
      <c r="DC766" s="8">
        <v>13.2318211786574</v>
      </c>
      <c r="DD766" s="8">
        <v>13.1308922698066</v>
      </c>
      <c r="DE766" s="8">
        <v>12.4640351521899</v>
      </c>
      <c r="DF766" s="8">
        <v>12.7648715907361</v>
      </c>
      <c r="DG766" s="8">
        <v>12.1000052244227</v>
      </c>
      <c r="DH766" s="8">
        <v>14.0950673016071</v>
      </c>
      <c r="DI766" s="8">
        <v>12.616548843779</v>
      </c>
      <c r="DJ766" s="8">
        <v>12.6750749203854</v>
      </c>
      <c r="DK766" s="8">
        <v>13.2877123795495</v>
      </c>
      <c r="DL766" s="8">
        <v>13.2672629766089</v>
      </c>
      <c r="DM766" s="8">
        <v>12.8485498191867</v>
      </c>
      <c r="DN766" s="8">
        <v>13.2134080751667</v>
      </c>
      <c r="DO766" s="8">
        <v>12.9563059995426</v>
      </c>
      <c r="DP766" s="8">
        <v>12.7320908425993</v>
      </c>
      <c r="DQ766" s="8">
        <v>12.4315481330273</v>
      </c>
      <c r="DR766" s="8">
        <v>12.4549437004394</v>
      </c>
      <c r="DS766" s="8">
        <v>12.1740067255543</v>
      </c>
      <c r="DT766" s="8">
        <v>12.6158154536288</v>
      </c>
      <c r="DU766" s="8">
        <v>12.3795174302671</v>
      </c>
      <c r="DV766" s="8">
        <v>11.7884288267491</v>
      </c>
      <c r="DW766" s="8">
        <v>12.3381766348862</v>
      </c>
      <c r="DX766" s="8">
        <v>11.7256930714012</v>
      </c>
      <c r="DY766" s="8">
        <v>11.3957276574484</v>
      </c>
      <c r="DZ766" s="8">
        <v>11.8454900509444</v>
      </c>
      <c r="EA766" s="8">
        <v>11.3049216695817</v>
      </c>
      <c r="EB766" s="8">
        <v>11.6926155016946</v>
      </c>
      <c r="EC766" s="8">
        <v>12.1163439612375</v>
      </c>
      <c r="ED766" s="8">
        <v>12.8157835441282</v>
      </c>
      <c r="EE766" s="8">
        <v>12.3134499409631</v>
      </c>
      <c r="EF766" s="8">
        <v>12.3339766463569</v>
      </c>
      <c r="EG766" s="8">
        <v>12.6601047297736</v>
      </c>
      <c r="EH766" s="8">
        <v>14.0667299892362</v>
      </c>
      <c r="EI766" s="8">
        <v>14.8036955834024</v>
      </c>
      <c r="EJ766" s="8">
        <v>13.4512111118323</v>
      </c>
      <c r="EK766" s="8">
        <v>13.0801513096141</v>
      </c>
      <c r="EL766" s="8">
        <v>12.8544263855234</v>
      </c>
      <c r="EM766" s="8">
        <v>12.056570123016</v>
      </c>
      <c r="EN766" s="8">
        <v>12.1115842250205</v>
      </c>
      <c r="EO766" s="8">
        <v>11.3631229920165</v>
      </c>
      <c r="EP766" s="8">
        <v>13.8726748802706</v>
      </c>
      <c r="EQ766" s="8">
        <v>14.2288186904959</v>
      </c>
      <c r="ER766" s="8">
        <v>12.9747730678893</v>
      </c>
      <c r="ES766" s="8">
        <v>13.9567391450591</v>
      </c>
      <c r="ET766" s="8">
        <v>14.2659080092311</v>
      </c>
      <c r="EU766" s="8">
        <v>12.3853231761759</v>
      </c>
      <c r="EV766" s="8">
        <v>12.7834075421735</v>
      </c>
      <c r="EW766" s="8">
        <v>12.093417564388</v>
      </c>
      <c r="EX766" s="8">
        <v>12.4120405145517</v>
      </c>
      <c r="EY766" s="8">
        <v>11.2992080183873</v>
      </c>
      <c r="EZ766" s="8">
        <v>13.7627972624982</v>
      </c>
      <c r="FA766" s="8">
        <v>12.7418882727353</v>
      </c>
      <c r="FB766" s="8">
        <v>11.2877123795494</v>
      </c>
      <c r="FC766" s="8">
        <v>12.2197735508929</v>
      </c>
      <c r="FD766" s="8">
        <v>12.61194694182</v>
      </c>
      <c r="FE766" s="8">
        <v>11.929258408637</v>
      </c>
      <c r="FF766" s="8">
        <v>13.5745935273376</v>
      </c>
      <c r="FG766" s="8">
        <v>14.8581753105755</v>
      </c>
      <c r="FH766" s="10">
        <v>14.2956278931828</v>
      </c>
      <c r="FI766" s="10">
        <v>14.7209899600367</v>
      </c>
      <c r="FJ766" s="10">
        <v>12.1056772218938</v>
      </c>
      <c r="FK766" s="10">
        <v>14.3205534683142</v>
      </c>
      <c r="FL766" s="10">
        <v>13.2839474601614</v>
      </c>
      <c r="FM766" s="10">
        <v>14.176461889901</v>
      </c>
      <c r="FN766" s="10">
        <v>11.8664044503411</v>
      </c>
      <c r="FO766" s="10">
        <v>12.6431065325481</v>
      </c>
      <c r="FP766" s="10">
        <v>12.0445138269995</v>
      </c>
      <c r="FQ766" s="10">
        <v>10.6126784212144</v>
      </c>
      <c r="FR766" s="10">
        <v>10.8414307078836</v>
      </c>
      <c r="FS766" s="10">
        <v>14.8414448334808</v>
      </c>
      <c r="FT766" s="10">
        <v>14.1638736929998</v>
      </c>
      <c r="FU766" s="10">
        <v>16.2427097574476</v>
      </c>
      <c r="FV766" s="10">
        <v>11.3680376442296</v>
      </c>
      <c r="FW766" s="10">
        <v>13.2658549651195</v>
      </c>
      <c r="FX766" s="10">
        <v>11.6857482702776</v>
      </c>
      <c r="FY766" s="10">
        <v>13.5393031000592</v>
      </c>
      <c r="FZ766" s="10">
        <v>10.6808626998321</v>
      </c>
      <c r="GA766" s="10">
        <v>11.7495176991233</v>
      </c>
      <c r="GB766" s="10">
        <v>11.9898859348131</v>
      </c>
      <c r="GC766" s="10">
        <v>11.5858539770153</v>
      </c>
      <c r="GD766" s="10">
        <v>14.0638745687682</v>
      </c>
      <c r="GE766" s="10">
        <v>14.180454313265</v>
      </c>
      <c r="GF766" s="10">
        <v>12.0847401115759</v>
      </c>
      <c r="GG766" s="10">
        <v>11.501229789903</v>
      </c>
      <c r="GH766" s="10">
        <v>10.8044402266616</v>
      </c>
      <c r="GI766" s="10">
        <v>10.738308440735</v>
      </c>
      <c r="GJ766" s="10">
        <v>10.8588453675272</v>
      </c>
      <c r="GK766" s="10">
        <v>13.9967869389654</v>
      </c>
      <c r="GL766" s="10">
        <v>12.9624888272569</v>
      </c>
      <c r="GM766" s="10">
        <v>10.2558029144806</v>
      </c>
      <c r="GN766" s="10">
        <v>13.773119665283</v>
      </c>
      <c r="GO766" s="10">
        <v>12.8885613907108</v>
      </c>
      <c r="GP766" s="10">
        <v>10.4140988339203</v>
      </c>
      <c r="GQ766" s="10">
        <v>9.72860081642486</v>
      </c>
      <c r="GR766" s="10">
        <v>15.1655001786029</v>
      </c>
      <c r="GS766" s="10">
        <v>11.0192047453814</v>
      </c>
      <c r="GT766" s="10">
        <v>13.5116422895514</v>
      </c>
      <c r="GU766" s="10">
        <v>12.8899273166937</v>
      </c>
      <c r="GV766" s="10">
        <v>11.3098652617775</v>
      </c>
      <c r="GW766" s="10">
        <v>11.3848482366888</v>
      </c>
      <c r="GX766" s="10">
        <v>13.0890986639504</v>
      </c>
      <c r="GY766" s="10">
        <v>14.1869630127512</v>
      </c>
      <c r="GZ766" s="10">
        <v>14.5156456425846</v>
      </c>
      <c r="HA766" s="10">
        <v>12.0524023891332</v>
      </c>
      <c r="HB766" s="10">
        <v>13.2068016653539</v>
      </c>
      <c r="HC766" s="10">
        <v>10.2148421790091</v>
      </c>
      <c r="HD766" s="10">
        <v>14.2008567086642</v>
      </c>
      <c r="HE766" s="10">
        <v>11.5143200568325</v>
      </c>
      <c r="HF766" s="10">
        <v>10.7385771880279</v>
      </c>
      <c r="HG766" s="10">
        <v>13.8135487182495</v>
      </c>
      <c r="HH766" s="10">
        <v>10.815073652385</v>
      </c>
      <c r="HI766" s="10">
        <v>12.9319192368654</v>
      </c>
      <c r="HJ766" s="10">
        <v>12.3710886190959</v>
      </c>
      <c r="HK766" s="10">
        <v>13.9752624303777</v>
      </c>
      <c r="HL766" s="10">
        <v>10.2620031796304</v>
      </c>
      <c r="HM766" s="10">
        <v>9.7573096334285</v>
      </c>
      <c r="HN766" s="10">
        <v>9.63930798415862</v>
      </c>
      <c r="HO766" s="10">
        <v>11.5593497770585</v>
      </c>
      <c r="HP766" s="10">
        <v>9.79049233548202</v>
      </c>
      <c r="HQ766" s="10">
        <v>11.9715421191582</v>
      </c>
      <c r="HR766" s="10">
        <v>11.3670365867169</v>
      </c>
      <c r="HS766" s="10">
        <v>9.48762539446541</v>
      </c>
      <c r="HT766" s="10">
        <v>13.841146937691</v>
      </c>
      <c r="HU766" s="10">
        <v>14.1641617811613</v>
      </c>
      <c r="HV766" s="10">
        <v>12.4027409765573</v>
      </c>
      <c r="HW766" s="10">
        <v>13.5678013040942</v>
      </c>
      <c r="HX766" s="10">
        <v>10.4041116966251</v>
      </c>
      <c r="HY766" s="10">
        <v>13.9240462747402</v>
      </c>
      <c r="HZ766" s="10">
        <v>13.7906931149047</v>
      </c>
      <c r="IA766" s="10">
        <v>14.171281483088</v>
      </c>
      <c r="IB766" s="10">
        <v>14.2989818653712</v>
      </c>
      <c r="IC766" s="10">
        <v>9.94601531046681</v>
      </c>
      <c r="ID766" s="10">
        <v>13.3954105558956</v>
      </c>
      <c r="IE766" s="10">
        <v>13.4469125988293</v>
      </c>
      <c r="IF766" s="10">
        <v>13.0807163758871</v>
      </c>
      <c r="IG766" s="10">
        <v>8.45735480730589</v>
      </c>
      <c r="IH766" s="10">
        <v>11.7950332885181</v>
      </c>
      <c r="II766" s="10">
        <v>10.973556093646</v>
      </c>
      <c r="IJ766" s="10">
        <v>12.3307984339264</v>
      </c>
      <c r="IK766" s="10">
        <v>14.6975303369257</v>
      </c>
      <c r="IL766" s="10">
        <v>12.7000895708916</v>
      </c>
      <c r="IM766" s="10">
        <v>14.101314679238</v>
      </c>
      <c r="IN766" s="10">
        <v>10.2015760517504</v>
      </c>
      <c r="IO766" s="10">
        <v>10.9382473631771</v>
      </c>
      <c r="IP766" s="10">
        <v>14.0379972857524</v>
      </c>
      <c r="IQ766" s="10">
        <v>9.88860236984975</v>
      </c>
      <c r="IR766" s="10">
        <v>12.9049204988864</v>
      </c>
      <c r="IS766" s="10">
        <v>14.7404009117277</v>
      </c>
      <c r="IT766" s="10">
        <v>12.1042523547748</v>
      </c>
      <c r="IU766" s="10">
        <v>10.9292225864443</v>
      </c>
      <c r="IV766" s="10">
        <v>13.0878670374209</v>
      </c>
      <c r="IW766" s="10">
        <v>13.6057388372449</v>
      </c>
      <c r="IX766" s="10">
        <v>13.0376771089366</v>
      </c>
      <c r="IY766" s="10">
        <v>12.405312190832</v>
      </c>
      <c r="IZ766" s="10">
        <v>13.5409248336394</v>
      </c>
      <c r="JA766" s="10">
        <v>14.5942003026003</v>
      </c>
      <c r="JB766" s="10">
        <v>15.1781368271206</v>
      </c>
      <c r="JC766" s="10">
        <v>14.260620410927</v>
      </c>
      <c r="JD766" s="10">
        <v>14.431080764099</v>
      </c>
      <c r="JE766" s="10">
        <v>14.4912933648533</v>
      </c>
      <c r="JF766" s="10">
        <v>13.8439967937339</v>
      </c>
      <c r="JG766" s="10">
        <v>11.3572405676999</v>
      </c>
      <c r="JH766" s="10">
        <v>10.6225218856919</v>
      </c>
      <c r="JI766" s="10">
        <v>14.816632007965</v>
      </c>
      <c r="JJ766" s="10">
        <v>11.2611859373311</v>
      </c>
      <c r="JK766" s="10">
        <v>13.1080636482734</v>
      </c>
      <c r="JL766" s="10">
        <v>10.0745892068774</v>
      </c>
      <c r="JM766" s="10">
        <v>14.0396470254288</v>
      </c>
      <c r="JN766" s="10">
        <v>15.0094389789366</v>
      </c>
      <c r="JO766" s="10">
        <v>12.9091095138559</v>
      </c>
      <c r="JP766" s="10">
        <v>13.5657567431309</v>
      </c>
      <c r="JQ766" s="10">
        <v>12.9201855798187</v>
      </c>
      <c r="JR766" s="10">
        <v>12.5684411361855</v>
      </c>
      <c r="JS766" s="10">
        <v>16.111092717704</v>
      </c>
      <c r="JT766" s="10">
        <v>13.8458505453889</v>
      </c>
      <c r="JU766" s="10">
        <v>14.753933159613</v>
      </c>
      <c r="JV766" s="10">
        <v>13.9202178672245</v>
      </c>
      <c r="JW766" s="10">
        <v>11.3624661008598</v>
      </c>
      <c r="JX766" s="10">
        <v>9.2663594139787</v>
      </c>
      <c r="JY766" s="10">
        <v>14.089299795535</v>
      </c>
      <c r="JZ766" s="10">
        <v>13.4212832699866</v>
      </c>
      <c r="KA766" s="10">
        <v>13.5917200163762</v>
      </c>
      <c r="KB766" s="10">
        <v>13.7581234658256</v>
      </c>
      <c r="KC766" s="10">
        <v>9.22276047504528</v>
      </c>
      <c r="KD766" s="10">
        <v>11.4762622975468</v>
      </c>
      <c r="KE766" s="10">
        <v>14.7255701258909</v>
      </c>
      <c r="KF766" s="10">
        <v>15.9349171896719</v>
      </c>
      <c r="KG766" s="10">
        <v>10.7230940962112</v>
      </c>
      <c r="KH766" s="10">
        <v>13.6849908902366</v>
      </c>
      <c r="KI766" s="10">
        <v>12.4438760892169</v>
      </c>
      <c r="KJ766" s="10">
        <v>14.697098554582</v>
      </c>
      <c r="KK766" s="10">
        <v>11.2348229432794</v>
      </c>
      <c r="KL766" s="10">
        <v>10.4689576283404</v>
      </c>
      <c r="KM766" s="10">
        <v>11.2370959301508</v>
      </c>
      <c r="KN766" s="10">
        <v>12.8063708744096</v>
      </c>
      <c r="KO766" s="10">
        <v>10.2984444761205</v>
      </c>
      <c r="KP766" s="10">
        <v>11.7051819746184</v>
      </c>
      <c r="KQ766" s="10">
        <v>14.7230758629643</v>
      </c>
      <c r="KR766" s="10">
        <v>13.0171805484512</v>
      </c>
      <c r="KS766" s="10">
        <v>15.8808750535733</v>
      </c>
      <c r="KT766" s="10">
        <v>13.4068993160443</v>
      </c>
      <c r="KU766" s="10">
        <v>11.5978615961737</v>
      </c>
      <c r="KV766" s="10">
        <v>15.1313254523599</v>
      </c>
      <c r="KW766" s="10">
        <v>12.3065468818408</v>
      </c>
      <c r="KX766" s="10">
        <v>10.6130812505624</v>
      </c>
      <c r="KY766" s="10">
        <v>12.2620774835822</v>
      </c>
      <c r="KZ766" s="10">
        <v>13.0142643195826</v>
      </c>
      <c r="LA766" s="10">
        <v>7.9574768688994</v>
      </c>
      <c r="LB766" s="10">
        <v>12.1340939679211</v>
      </c>
      <c r="LC766" s="10">
        <v>15.1751151528732</v>
      </c>
      <c r="LD766" s="10">
        <v>13.3081537107154</v>
      </c>
      <c r="LE766" s="10">
        <v>14.3412763133473</v>
      </c>
      <c r="LF766" s="10">
        <v>14.6133233852315</v>
      </c>
      <c r="LG766" s="10">
        <v>14.123204472105</v>
      </c>
      <c r="LH766" s="10">
        <v>13.9869879627462</v>
      </c>
      <c r="LI766" s="10">
        <v>11.3800158459708</v>
      </c>
      <c r="LJ766" s="10">
        <v>13.9599223335913</v>
      </c>
      <c r="LK766" s="10">
        <v>11.8617269281311</v>
      </c>
    </row>
    <row r="767" spans="1:323">
      <c r="A767" s="5" t="s">
        <v>1535</v>
      </c>
      <c r="B767" s="7" t="s">
        <v>1218</v>
      </c>
      <c r="C767" s="7" t="s">
        <v>1218</v>
      </c>
      <c r="D767" s="8">
        <v>11.8367905008261</v>
      </c>
      <c r="E767" s="8">
        <v>10.8309139344894</v>
      </c>
      <c r="F767" s="8">
        <v>8.92</v>
      </c>
      <c r="G767" s="8">
        <v>10.6951758954072</v>
      </c>
      <c r="H767" s="8">
        <v>8.92</v>
      </c>
      <c r="I767" s="8">
        <v>8.92</v>
      </c>
      <c r="J767" s="8">
        <v>10.8367905008261</v>
      </c>
      <c r="K767" s="8">
        <v>8.92</v>
      </c>
      <c r="L767" s="8">
        <v>12.3415188232452</v>
      </c>
      <c r="M767" s="8">
        <v>8.89784545600551</v>
      </c>
      <c r="N767" s="8">
        <v>10.2644426002266</v>
      </c>
      <c r="O767" s="8">
        <v>12.3359485652023</v>
      </c>
      <c r="P767" s="8">
        <v>9.52552080909507</v>
      </c>
      <c r="Q767" s="8">
        <v>9.52552080909507</v>
      </c>
      <c r="R767" s="8">
        <v>8.54689445988764</v>
      </c>
      <c r="S767" s="8">
        <v>8.93957921431469</v>
      </c>
      <c r="T767" s="8">
        <v>8.92</v>
      </c>
      <c r="U767" s="8">
        <v>7.99435343685886</v>
      </c>
      <c r="V767" s="8">
        <v>8.92</v>
      </c>
      <c r="W767" s="8">
        <v>10.8309139344894</v>
      </c>
      <c r="X767" s="8">
        <v>8.92</v>
      </c>
      <c r="Y767" s="8">
        <v>10.8367905008261</v>
      </c>
      <c r="Z767" s="8">
        <v>8.92</v>
      </c>
      <c r="AA767" s="8">
        <v>8.92</v>
      </c>
      <c r="AB767" s="8">
        <v>7.97154355395077</v>
      </c>
      <c r="AC767" s="8">
        <v>9.54689445988764</v>
      </c>
      <c r="AD767" s="8">
        <v>9.94104760634058</v>
      </c>
      <c r="AE767" s="8">
        <v>9.53332973230583</v>
      </c>
      <c r="AF767" s="8">
        <v>12.8936807383909</v>
      </c>
      <c r="AG767" s="8">
        <v>9.93957921431469</v>
      </c>
      <c r="AH767" s="8">
        <v>8.92</v>
      </c>
      <c r="AI767" s="8">
        <v>8.95128471496697</v>
      </c>
      <c r="AJ767" s="8">
        <v>11.1098306542788</v>
      </c>
      <c r="AK767" s="8">
        <v>7.78135971352466</v>
      </c>
      <c r="AL767" s="8">
        <v>8.93957921431469</v>
      </c>
      <c r="AM767" s="8">
        <v>11.7439928610602</v>
      </c>
      <c r="AN767" s="8">
        <v>10.5313814605163</v>
      </c>
      <c r="AO767" s="8">
        <v>9.00281501560705</v>
      </c>
      <c r="AP767" s="8">
        <v>7.96578428466209</v>
      </c>
      <c r="AQ767" s="8">
        <v>9.52552080909507</v>
      </c>
      <c r="AR767" s="8">
        <v>11.1098306542788</v>
      </c>
      <c r="AS767" s="8">
        <v>9.54303182025524</v>
      </c>
      <c r="AT767" s="8">
        <v>8.93957921431469</v>
      </c>
      <c r="AU767" s="8">
        <v>8.92</v>
      </c>
      <c r="AV767" s="8">
        <v>7.96578428466209</v>
      </c>
      <c r="AW767" s="8">
        <v>9.52356195605701</v>
      </c>
      <c r="AX767" s="8">
        <v>10.8367905008261</v>
      </c>
      <c r="AY767" s="8">
        <v>12.4197968045819</v>
      </c>
      <c r="AZ767" s="8">
        <v>11.8309139344894</v>
      </c>
      <c r="BA767" s="8">
        <v>8.92</v>
      </c>
      <c r="BB767" s="8">
        <v>8.92</v>
      </c>
      <c r="BC767" s="8">
        <v>10.8367905008261</v>
      </c>
      <c r="BD767" s="8">
        <v>11.6438561897747</v>
      </c>
      <c r="BE767" s="8">
        <v>12.3247431104944</v>
      </c>
      <c r="BF767" s="8">
        <v>12.0327345285867</v>
      </c>
      <c r="BG767" s="8">
        <v>11.1098306542788</v>
      </c>
      <c r="BH767" s="8">
        <v>7.8703647195834</v>
      </c>
      <c r="BI767" s="8">
        <v>10.9439799143437</v>
      </c>
      <c r="BJ767" s="8">
        <v>11.940313597146</v>
      </c>
      <c r="BK767" s="8">
        <v>9.52552080909507</v>
      </c>
      <c r="BL767" s="8">
        <v>9.52552080909507</v>
      </c>
      <c r="BM767" s="8">
        <v>12.7502882675917</v>
      </c>
      <c r="BN767" s="8">
        <v>10.2644426002266</v>
      </c>
      <c r="BO767" s="8">
        <v>9.39016895620018</v>
      </c>
      <c r="BP767" s="8">
        <v>9.63481105017172</v>
      </c>
      <c r="BQ767" s="8">
        <v>7.94251450533924</v>
      </c>
      <c r="BR767" s="8">
        <v>7.94251450533924</v>
      </c>
      <c r="BS767" s="8">
        <v>10.2644426002266</v>
      </c>
      <c r="BT767" s="8">
        <v>11.7481928495895</v>
      </c>
      <c r="BU767" s="8">
        <v>11.860060280149</v>
      </c>
      <c r="BV767" s="8">
        <v>10.8367905008261</v>
      </c>
      <c r="BW767" s="8">
        <v>15.0834828300839</v>
      </c>
      <c r="BX767" s="8">
        <v>8.92</v>
      </c>
      <c r="BY767" s="8">
        <v>8.92</v>
      </c>
      <c r="BZ767" s="8">
        <v>10.8886294323457</v>
      </c>
      <c r="CA767" s="8">
        <v>11.6723531250222</v>
      </c>
      <c r="CB767" s="8">
        <v>12.8353236018275</v>
      </c>
      <c r="CC767" s="8">
        <v>11.8338552098016</v>
      </c>
      <c r="CD767" s="8">
        <v>10.7584621401412</v>
      </c>
      <c r="CE767" s="8">
        <v>10.854277927555</v>
      </c>
      <c r="CF767" s="8">
        <v>14.0041066497657</v>
      </c>
      <c r="CG767" s="8">
        <v>11.7239987305729</v>
      </c>
      <c r="CH767" s="8">
        <v>13.4158764352106</v>
      </c>
      <c r="CI767" s="8">
        <v>10.8367905008261</v>
      </c>
      <c r="CJ767" s="8">
        <v>10.9055032509101</v>
      </c>
      <c r="CK767" s="8">
        <v>10.8367905008261</v>
      </c>
      <c r="CL767" s="8">
        <v>8.92</v>
      </c>
      <c r="CM767" s="8">
        <v>8.92</v>
      </c>
      <c r="CN767" s="8">
        <v>8.92</v>
      </c>
      <c r="CO767" s="8">
        <v>8.92</v>
      </c>
      <c r="CP767" s="8">
        <v>8.92</v>
      </c>
      <c r="CQ767" s="8">
        <v>11.9027046175575</v>
      </c>
      <c r="CR767" s="8">
        <v>10.8367905008261</v>
      </c>
      <c r="CS767" s="8">
        <v>12.4178379515439</v>
      </c>
      <c r="CT767" s="8">
        <v>8.93957921431469</v>
      </c>
      <c r="CU767" s="8">
        <v>11.2644426002266</v>
      </c>
      <c r="CV767" s="8">
        <v>12.5289424150649</v>
      </c>
      <c r="CW767" s="8">
        <v>11.7439928610602</v>
      </c>
      <c r="CX767" s="8">
        <v>12.940313597146</v>
      </c>
      <c r="CY767" s="8">
        <v>11.5313814605163</v>
      </c>
      <c r="CZ767" s="8">
        <v>9.57931593758001</v>
      </c>
      <c r="DA767" s="8">
        <v>11.7439928610602</v>
      </c>
      <c r="DB767" s="8">
        <v>14.2659080092311</v>
      </c>
      <c r="DC767" s="8">
        <v>10.2644426002266</v>
      </c>
      <c r="DD767" s="8">
        <v>12.2615073092021</v>
      </c>
      <c r="DE767" s="8">
        <v>10.5313814605163</v>
      </c>
      <c r="DF767" s="8">
        <v>7.94251450533924</v>
      </c>
      <c r="DG767" s="8">
        <v>8.00562454919388</v>
      </c>
      <c r="DH767" s="8">
        <v>8.92</v>
      </c>
      <c r="DI767" s="8">
        <v>11.6393407086522</v>
      </c>
      <c r="DJ767" s="8">
        <v>8.92</v>
      </c>
      <c r="DK767" s="8">
        <v>8.92</v>
      </c>
      <c r="DL767" s="8">
        <v>8.92</v>
      </c>
      <c r="DM767" s="8">
        <v>10.8367905008261</v>
      </c>
      <c r="DN767" s="8">
        <v>8.92</v>
      </c>
      <c r="DO767" s="8">
        <v>10.8367905008261</v>
      </c>
      <c r="DP767" s="8">
        <v>8.92</v>
      </c>
      <c r="DQ767" s="8">
        <v>11.7951428034676</v>
      </c>
      <c r="DR767" s="8">
        <v>8.92</v>
      </c>
      <c r="DS767" s="8">
        <v>10.860060280149</v>
      </c>
      <c r="DT767" s="8">
        <v>10.8367905008261</v>
      </c>
      <c r="DU767" s="8">
        <v>8.92</v>
      </c>
      <c r="DV767" s="8">
        <v>8.92</v>
      </c>
      <c r="DW767" s="8">
        <v>8.92</v>
      </c>
      <c r="DX767" s="8">
        <v>8.92</v>
      </c>
      <c r="DY767" s="8">
        <v>10.7951428034676</v>
      </c>
      <c r="DZ767" s="8">
        <v>8.92</v>
      </c>
      <c r="EA767" s="8">
        <v>7.94251450533924</v>
      </c>
      <c r="EB767" s="8">
        <v>7.93663793900257</v>
      </c>
      <c r="EC767" s="8">
        <v>7.83289001416474</v>
      </c>
      <c r="ED767" s="8">
        <v>10.7481928495895</v>
      </c>
      <c r="EE767" s="8">
        <v>10.2644426002266</v>
      </c>
      <c r="EF767" s="8">
        <v>8.92</v>
      </c>
      <c r="EG767" s="8">
        <v>12.4197968045819</v>
      </c>
      <c r="EH767" s="8">
        <v>13.8382559098306</v>
      </c>
      <c r="EI767" s="8">
        <v>11.8338552098016</v>
      </c>
      <c r="EJ767" s="8">
        <v>13.2556187498396</v>
      </c>
      <c r="EK767" s="8">
        <v>8.93957921431469</v>
      </c>
      <c r="EL767" s="8">
        <v>10.8999005446808</v>
      </c>
      <c r="EM767" s="8">
        <v>8.92</v>
      </c>
      <c r="EN767" s="8">
        <v>12.4197968045819</v>
      </c>
      <c r="EO767" s="8">
        <v>11.860060280149</v>
      </c>
      <c r="EP767" s="8">
        <v>13.3020676725265</v>
      </c>
      <c r="EQ767" s="8">
        <v>9.5274770060604</v>
      </c>
      <c r="ER767" s="8">
        <v>9.98013957763916</v>
      </c>
      <c r="ES767" s="8">
        <v>10.5313814605163</v>
      </c>
      <c r="ET767" s="8">
        <v>9.52552080909507</v>
      </c>
      <c r="EU767" s="8">
        <v>9.5274770060604</v>
      </c>
      <c r="EV767" s="8">
        <v>9.57931593758001</v>
      </c>
      <c r="EW767" s="8">
        <v>10.2644426002266</v>
      </c>
      <c r="EX767" s="8">
        <v>9.94104760634058</v>
      </c>
      <c r="EY767" s="8">
        <v>8.92</v>
      </c>
      <c r="EZ767" s="8">
        <v>13.5264992391366</v>
      </c>
      <c r="FA767" s="8">
        <v>7.94251450533924</v>
      </c>
      <c r="FB767" s="8">
        <v>9.52552080909507</v>
      </c>
      <c r="FC767" s="8">
        <v>11.3987436919382</v>
      </c>
      <c r="FD767" s="8">
        <v>7.96000193206808</v>
      </c>
      <c r="FE767" s="8">
        <v>9.52552080909507</v>
      </c>
      <c r="FF767" s="8">
        <v>9.94104760634058</v>
      </c>
      <c r="FG767" s="8">
        <v>12.1098306542788</v>
      </c>
      <c r="FH767" s="10">
        <v>7.02</v>
      </c>
      <c r="FI767" s="10">
        <v>10.2609497887888</v>
      </c>
      <c r="FJ767" s="10">
        <v>10.8369517104759</v>
      </c>
      <c r="FK767" s="10">
        <v>10.7614936872112</v>
      </c>
      <c r="FL767" s="10">
        <v>11.1013747177973</v>
      </c>
      <c r="FM767" s="10">
        <v>13.071879447275</v>
      </c>
      <c r="FN767" s="10">
        <v>14.0949824348423</v>
      </c>
      <c r="FO767" s="10">
        <v>13.5048541919907</v>
      </c>
      <c r="FP767" s="10">
        <v>13.8709058551092</v>
      </c>
      <c r="FQ767" s="10">
        <v>14.4409433289223</v>
      </c>
      <c r="FR767" s="10">
        <v>11.3724356481012</v>
      </c>
      <c r="FS767" s="10">
        <v>13.4578873136309</v>
      </c>
      <c r="FT767" s="10">
        <v>12.6933877483312</v>
      </c>
      <c r="FU767" s="10">
        <v>12.2620087451576</v>
      </c>
      <c r="FV767" s="10">
        <v>13.5520604150029</v>
      </c>
      <c r="FW767" s="10">
        <v>12.1706977393029</v>
      </c>
      <c r="FX767" s="10">
        <v>12.3901685183927</v>
      </c>
      <c r="FY767" s="10">
        <v>13.0355200246627</v>
      </c>
      <c r="FZ767" s="10">
        <v>12.9773750401967</v>
      </c>
      <c r="GA767" s="10">
        <v>12.3499054022212</v>
      </c>
      <c r="GB767" s="10">
        <v>12.4564598299078</v>
      </c>
      <c r="GC767" s="10">
        <v>14.0577980066294</v>
      </c>
      <c r="GD767" s="10">
        <v>13.4332087682528</v>
      </c>
      <c r="GE767" s="10">
        <v>12.6734130392848</v>
      </c>
      <c r="GF767" s="10">
        <v>14.6650236635125</v>
      </c>
      <c r="GG767" s="10">
        <v>14.7950492484182</v>
      </c>
      <c r="GH767" s="10">
        <v>12.7342293154474</v>
      </c>
      <c r="GI767" s="10">
        <v>13.3460511988115</v>
      </c>
      <c r="GJ767" s="10">
        <v>15.7093876869707</v>
      </c>
      <c r="GK767" s="10">
        <v>13.0889257255403</v>
      </c>
      <c r="GL767" s="10">
        <v>13.149798506028</v>
      </c>
      <c r="GM767" s="10">
        <v>13.9683551708893</v>
      </c>
      <c r="GN767" s="10">
        <v>13.5324040492274</v>
      </c>
      <c r="GO767" s="10">
        <v>12.9981327337197</v>
      </c>
      <c r="GP767" s="10">
        <v>13.4363227701014</v>
      </c>
      <c r="GQ767" s="10">
        <v>13.3535744569455</v>
      </c>
      <c r="GR767" s="10">
        <v>13.3171866251928</v>
      </c>
      <c r="GS767" s="10">
        <v>11.8734756265216</v>
      </c>
      <c r="GT767" s="10">
        <v>11.3625641280206</v>
      </c>
      <c r="GU767" s="10">
        <v>13.9916531875247</v>
      </c>
      <c r="GV767" s="10">
        <v>14.0895039886167</v>
      </c>
      <c r="GW767" s="10">
        <v>13.3398563257935</v>
      </c>
      <c r="GX767" s="10">
        <v>14.3076814428579</v>
      </c>
      <c r="GY767" s="10">
        <v>13.8478316362233</v>
      </c>
      <c r="GZ767" s="10">
        <v>13.6815506562244</v>
      </c>
      <c r="HA767" s="10">
        <v>13.9368156224531</v>
      </c>
      <c r="HB767" s="10">
        <v>13.8534873010543</v>
      </c>
      <c r="HC767" s="10">
        <v>13.3250083521696</v>
      </c>
      <c r="HD767" s="10">
        <v>13.570398912053</v>
      </c>
      <c r="HE767" s="10">
        <v>14.2111312086654</v>
      </c>
      <c r="HF767" s="10">
        <v>14.3847925072634</v>
      </c>
      <c r="HG767" s="10">
        <v>13.7689309640524</v>
      </c>
      <c r="HH767" s="10">
        <v>12.6663828236872</v>
      </c>
      <c r="HI767" s="10">
        <v>13.5394144680955</v>
      </c>
      <c r="HJ767" s="10">
        <v>13.1404474787785</v>
      </c>
      <c r="HK767" s="10">
        <v>13.1555848658303</v>
      </c>
      <c r="HL767" s="10">
        <v>11.8182018605834</v>
      </c>
      <c r="HM767" s="10">
        <v>13.4584431415664</v>
      </c>
      <c r="HN767" s="10">
        <v>13.2400500366062</v>
      </c>
      <c r="HO767" s="10">
        <v>13.2011487924147</v>
      </c>
      <c r="HP767" s="10">
        <v>10.2750937866056</v>
      </c>
      <c r="HQ767" s="10">
        <v>13.243782703143</v>
      </c>
      <c r="HR767" s="10">
        <v>13.3611844845104</v>
      </c>
      <c r="HS767" s="10">
        <v>13.4201088941393</v>
      </c>
      <c r="HT767" s="10">
        <v>12.9956219889896</v>
      </c>
      <c r="HU767" s="10">
        <v>14.632640483249</v>
      </c>
      <c r="HV767" s="10">
        <v>10.9127583525808</v>
      </c>
      <c r="HW767" s="10">
        <v>12.4553158451642</v>
      </c>
      <c r="HX767" s="10">
        <v>12.0125621203543</v>
      </c>
      <c r="HY767" s="10">
        <v>12.7789858184084</v>
      </c>
      <c r="HZ767" s="10">
        <v>13.1625360223341</v>
      </c>
      <c r="IA767" s="10">
        <v>14.5163453528477</v>
      </c>
      <c r="IB767" s="10">
        <v>12.1414217679512</v>
      </c>
      <c r="IC767" s="10">
        <v>11.6739156101442</v>
      </c>
      <c r="ID767" s="10">
        <v>11.9802505662557</v>
      </c>
      <c r="IE767" s="10">
        <v>12.4010167178696</v>
      </c>
      <c r="IF767" s="10">
        <v>13.3241787319953</v>
      </c>
      <c r="IG767" s="10">
        <v>11.6037629444012</v>
      </c>
      <c r="IH767" s="10">
        <v>11.7903368761265</v>
      </c>
      <c r="II767" s="10">
        <v>12.6379666155882</v>
      </c>
      <c r="IJ767" s="10">
        <v>14.584094316064</v>
      </c>
      <c r="IK767" s="10">
        <v>12.1804348360286</v>
      </c>
      <c r="IL767" s="10">
        <v>13.5624227307502</v>
      </c>
      <c r="IM767" s="10">
        <v>14.0072366466519</v>
      </c>
      <c r="IN767" s="10">
        <v>13.4575530674299</v>
      </c>
      <c r="IO767" s="10">
        <v>12.5034133494663</v>
      </c>
      <c r="IP767" s="10">
        <v>13.1403506987559</v>
      </c>
      <c r="IQ767" s="10">
        <v>13.5327559607677</v>
      </c>
      <c r="IR767" s="10">
        <v>12.5607744761179</v>
      </c>
      <c r="IS767" s="10">
        <v>14.3284042325439</v>
      </c>
      <c r="IT767" s="10">
        <v>13.1210749832888</v>
      </c>
      <c r="IU767" s="10">
        <v>11.229650883667</v>
      </c>
      <c r="IV767" s="10">
        <v>13.5176877735215</v>
      </c>
      <c r="IW767" s="10">
        <v>11.3227061896929</v>
      </c>
      <c r="IX767" s="10">
        <v>12.0959237150631</v>
      </c>
      <c r="IY767" s="10">
        <v>12.3054485029149</v>
      </c>
      <c r="IZ767" s="10">
        <v>14.9243719264038</v>
      </c>
      <c r="JA767" s="10">
        <v>13.5787295125688</v>
      </c>
      <c r="JB767" s="10">
        <v>13.3811476699749</v>
      </c>
      <c r="JC767" s="10">
        <v>13.815583164684</v>
      </c>
      <c r="JD767" s="10">
        <v>10.2736516476595</v>
      </c>
      <c r="JE767" s="10">
        <v>11.1920902470996</v>
      </c>
      <c r="JF767" s="10">
        <v>13.7046565515128</v>
      </c>
      <c r="JG767" s="10">
        <v>12.0609980538181</v>
      </c>
      <c r="JH767" s="10">
        <v>14.0954559211978</v>
      </c>
      <c r="JI767" s="10">
        <v>13.9705456747544</v>
      </c>
      <c r="JJ767" s="10">
        <v>12.3797185717428</v>
      </c>
      <c r="JK767" s="10">
        <v>13.7334597529063</v>
      </c>
      <c r="JL767" s="10">
        <v>11.2048591630111</v>
      </c>
      <c r="JM767" s="10">
        <v>13.8170073337615</v>
      </c>
      <c r="JN767" s="10">
        <v>12.6291831362725</v>
      </c>
      <c r="JO767" s="10">
        <v>11.5855622201926</v>
      </c>
      <c r="JP767" s="10">
        <v>11.6540720353063</v>
      </c>
      <c r="JQ767" s="10">
        <v>11.2117716212943</v>
      </c>
      <c r="JR767" s="10">
        <v>11.8210992495032</v>
      </c>
      <c r="JS767" s="10">
        <v>10.178288377983</v>
      </c>
      <c r="JT767" s="10">
        <v>13.0991654763231</v>
      </c>
      <c r="JU767" s="10">
        <v>12.7448955857958</v>
      </c>
      <c r="JV767" s="10">
        <v>12.0623722666735</v>
      </c>
      <c r="JW767" s="10">
        <v>10.2588585027127</v>
      </c>
      <c r="JX767" s="10">
        <v>10.9274712605093</v>
      </c>
      <c r="JY767" s="10">
        <v>10.2358511174713</v>
      </c>
      <c r="JZ767" s="10">
        <v>12.8607072665018</v>
      </c>
      <c r="KA767" s="10">
        <v>10.3983696306375</v>
      </c>
      <c r="KB767" s="10">
        <v>11.8968979646076</v>
      </c>
      <c r="KC767" s="10">
        <v>12.2431337841558</v>
      </c>
      <c r="KD767" s="10">
        <v>8.17412731681641</v>
      </c>
      <c r="KE767" s="10">
        <v>10.1022084432888</v>
      </c>
      <c r="KF767" s="10">
        <v>12.6966578674002</v>
      </c>
      <c r="KG767" s="10">
        <v>12.2995551208292</v>
      </c>
      <c r="KH767" s="10">
        <v>13.3248816278788</v>
      </c>
      <c r="KI767" s="10">
        <v>12.8682940933133</v>
      </c>
      <c r="KJ767" s="10">
        <v>9.81779843312366</v>
      </c>
      <c r="KK767" s="10">
        <v>10.930080301277</v>
      </c>
      <c r="KL767" s="10">
        <v>14.4814508929607</v>
      </c>
      <c r="KM767" s="10">
        <v>15.6183469819818</v>
      </c>
      <c r="KN767" s="10">
        <v>14.918339275146</v>
      </c>
      <c r="KO767" s="10">
        <v>13.7782914711063</v>
      </c>
      <c r="KP767" s="10">
        <v>11.5754912499546</v>
      </c>
      <c r="KQ767" s="10">
        <v>9.34172372142574</v>
      </c>
      <c r="KR767" s="10">
        <v>13.3458100690828</v>
      </c>
      <c r="KS767" s="10">
        <v>13.602658347217</v>
      </c>
      <c r="KT767" s="10">
        <v>14.5911471211006</v>
      </c>
      <c r="KU767" s="10">
        <v>12.8357240325074</v>
      </c>
      <c r="KV767" s="10">
        <v>12.6541711702392</v>
      </c>
      <c r="KW767" s="10">
        <v>13.7107160709022</v>
      </c>
      <c r="KX767" s="10">
        <v>12.143263083579</v>
      </c>
      <c r="KY767" s="10">
        <v>12.1042135061596</v>
      </c>
      <c r="KZ767" s="10">
        <v>13.2657391631671</v>
      </c>
      <c r="LA767" s="10">
        <v>11.2019491461185</v>
      </c>
      <c r="LB767" s="10">
        <v>12.9839115971494</v>
      </c>
      <c r="LC767" s="10">
        <v>11.7001024843109</v>
      </c>
      <c r="LD767" s="10">
        <v>13.2795661333478</v>
      </c>
      <c r="LE767" s="10">
        <v>12.2609207367901</v>
      </c>
      <c r="LF767" s="10">
        <v>11.5436003374815</v>
      </c>
      <c r="LG767" s="10">
        <v>13.3094938857763</v>
      </c>
      <c r="LH767" s="10">
        <v>11.7128377581293</v>
      </c>
      <c r="LI767" s="10">
        <v>12.9196569423315</v>
      </c>
      <c r="LJ767" s="10">
        <v>10.3656986975573</v>
      </c>
      <c r="LK767" s="10">
        <v>12.8878731776806</v>
      </c>
    </row>
    <row r="768" spans="1:323">
      <c r="A768" s="5" t="s">
        <v>1536</v>
      </c>
      <c r="B768" s="7" t="s">
        <v>1218</v>
      </c>
      <c r="C768" s="7" t="s">
        <v>1218</v>
      </c>
      <c r="D768" s="8">
        <v>14.605778449582</v>
      </c>
      <c r="E768" s="8">
        <v>15.238720979205</v>
      </c>
      <c r="F768" s="8">
        <v>16.9525812131084</v>
      </c>
      <c r="G768" s="8">
        <v>15.4161172300785</v>
      </c>
      <c r="H768" s="8">
        <v>18.0188544325276</v>
      </c>
      <c r="I768" s="8">
        <v>18.0953064929655</v>
      </c>
      <c r="J768" s="8">
        <v>18.8078667744634</v>
      </c>
      <c r="K768" s="8">
        <v>15.801034740981</v>
      </c>
      <c r="L768" s="8">
        <v>16.3460288751403</v>
      </c>
      <c r="M768" s="8">
        <v>14.7418882727353</v>
      </c>
      <c r="N768" s="8">
        <v>15.1674181458317</v>
      </c>
      <c r="O768" s="8">
        <v>16.7859632470773</v>
      </c>
      <c r="P768" s="8">
        <v>13.919980595049</v>
      </c>
      <c r="Q768" s="8">
        <v>15.682775179067</v>
      </c>
      <c r="R768" s="8">
        <v>13.1081977225358</v>
      </c>
      <c r="S768" s="8">
        <v>13.8336807486547</v>
      </c>
      <c r="T768" s="8">
        <v>11.9068905956085</v>
      </c>
      <c r="U768" s="8">
        <v>12.7793089739599</v>
      </c>
      <c r="V768" s="8">
        <v>13.8792294713612</v>
      </c>
      <c r="W768" s="8">
        <v>14.1696793347754</v>
      </c>
      <c r="X768" s="8">
        <v>13.6265370097488</v>
      </c>
      <c r="Y768" s="8">
        <v>14.6771630828188</v>
      </c>
      <c r="Z768" s="8">
        <v>13.9891070891335</v>
      </c>
      <c r="AA768" s="8">
        <v>11.1865531533398</v>
      </c>
      <c r="AB768" s="8">
        <v>9.68825030913318</v>
      </c>
      <c r="AC768" s="8">
        <v>15.780847301855</v>
      </c>
      <c r="AD768" s="8">
        <v>12.5289424150649</v>
      </c>
      <c r="AE768" s="8">
        <v>15.970285676897</v>
      </c>
      <c r="AF768" s="8">
        <v>14.3303567169579</v>
      </c>
      <c r="AG768" s="8">
        <v>12.0430272835945</v>
      </c>
      <c r="AH768" s="8">
        <v>14.6937047392253</v>
      </c>
      <c r="AI768" s="8">
        <v>15.7126344677601</v>
      </c>
      <c r="AJ768" s="8">
        <v>15.5203731363397</v>
      </c>
      <c r="AK768" s="8">
        <v>14.5447229977555</v>
      </c>
      <c r="AL768" s="8">
        <v>14.4576373809918</v>
      </c>
      <c r="AM768" s="8">
        <v>17.194602975158</v>
      </c>
      <c r="AN768" s="8">
        <v>15.4956052311908</v>
      </c>
      <c r="AO768" s="8">
        <v>12.4665863377192</v>
      </c>
      <c r="AP768" s="8">
        <v>16.127671967039</v>
      </c>
      <c r="AQ768" s="8">
        <v>15.0145435965819</v>
      </c>
      <c r="AR768" s="8">
        <v>14.8630247102369</v>
      </c>
      <c r="AS768" s="8">
        <v>15.5716341518571</v>
      </c>
      <c r="AT768" s="8">
        <v>11.4252159032994</v>
      </c>
      <c r="AU768" s="8">
        <v>14.3717766443379</v>
      </c>
      <c r="AV768" s="8">
        <v>13.5745935273376</v>
      </c>
      <c r="AW768" s="8">
        <v>14.2949078809537</v>
      </c>
      <c r="AX768" s="8">
        <v>15.3552349879314</v>
      </c>
      <c r="AY768" s="8">
        <v>15.1554654755557</v>
      </c>
      <c r="AZ768" s="8">
        <v>12.4882088532009</v>
      </c>
      <c r="BA768" s="8">
        <v>14.0897110300719</v>
      </c>
      <c r="BB768" s="8">
        <v>11.8548059974219</v>
      </c>
      <c r="BC768" s="8">
        <v>13.5525364283051</v>
      </c>
      <c r="BD768" s="8">
        <v>14.929258408637</v>
      </c>
      <c r="BE768" s="8">
        <v>15.5951409047417</v>
      </c>
      <c r="BF768" s="8">
        <v>15.082648042353</v>
      </c>
      <c r="BG768" s="8">
        <v>14.8533095554037</v>
      </c>
      <c r="BH768" s="8">
        <v>15.6296981267781</v>
      </c>
      <c r="BI768" s="8">
        <v>16.0014081943928</v>
      </c>
      <c r="BJ768" s="8">
        <v>15.0447356260569</v>
      </c>
      <c r="BK768" s="8">
        <v>13.813781191217</v>
      </c>
      <c r="BL768" s="8">
        <v>15.3581017074408</v>
      </c>
      <c r="BM768" s="8">
        <v>14.970285676897</v>
      </c>
      <c r="BN768" s="8">
        <v>13.3987436919382</v>
      </c>
      <c r="BO768" s="8">
        <v>15.0867996856235</v>
      </c>
      <c r="BP768" s="8">
        <v>15.340823716009</v>
      </c>
      <c r="BQ768" s="8">
        <v>13.2045711442492</v>
      </c>
      <c r="BR768" s="8">
        <v>14.4252159032994</v>
      </c>
      <c r="BS768" s="8">
        <v>14.8435285346111</v>
      </c>
      <c r="BT768" s="8">
        <v>12.4563544151083</v>
      </c>
      <c r="BU768" s="8">
        <v>12.9268699570056</v>
      </c>
      <c r="BV768" s="8">
        <v>13.9923095211719</v>
      </c>
      <c r="BW768" s="8">
        <v>18.0383506081534</v>
      </c>
      <c r="BX768" s="8">
        <v>16.5873664124682</v>
      </c>
      <c r="BY768" s="8">
        <v>14.898133429086</v>
      </c>
      <c r="BZ768" s="8">
        <v>16.3269767278899</v>
      </c>
      <c r="CA768" s="8">
        <v>15.4161172300785</v>
      </c>
      <c r="CB768" s="8">
        <v>15.716422513266</v>
      </c>
      <c r="CC768" s="8">
        <v>14.0716583018264</v>
      </c>
      <c r="CD768" s="8">
        <v>14.605778449582</v>
      </c>
      <c r="CE768" s="8">
        <v>16.5926510155964</v>
      </c>
      <c r="CF768" s="8">
        <v>15.8415499007197</v>
      </c>
      <c r="CG768" s="8">
        <v>16.1518900213318</v>
      </c>
      <c r="CH768" s="8">
        <v>16.2149304158703</v>
      </c>
      <c r="CI768" s="8">
        <v>16.9566856114412</v>
      </c>
      <c r="CJ768" s="8">
        <v>16.272041052405</v>
      </c>
      <c r="CK768" s="8">
        <v>16.8259289201318</v>
      </c>
      <c r="CL768" s="8">
        <v>17.8526050892287</v>
      </c>
      <c r="CM768" s="8">
        <v>14.6771630828188</v>
      </c>
      <c r="CN768" s="8">
        <v>13.8670694170878</v>
      </c>
      <c r="CO768" s="8">
        <v>17.4529039003322</v>
      </c>
      <c r="CP768" s="8">
        <v>17.5740695898547</v>
      </c>
      <c r="CQ768" s="8">
        <v>17.2319636130297</v>
      </c>
      <c r="CR768" s="8">
        <v>13.7337466111852</v>
      </c>
      <c r="CS768" s="8">
        <v>11.8618264250997</v>
      </c>
      <c r="CT768" s="8">
        <v>17.0532471259124</v>
      </c>
      <c r="CU768" s="8">
        <v>17.9992072861995</v>
      </c>
      <c r="CV768" s="8">
        <v>17.2786672399464</v>
      </c>
      <c r="CW768" s="8">
        <v>15.5980525001616</v>
      </c>
      <c r="CX768" s="8">
        <v>15.0574841187989</v>
      </c>
      <c r="CY768" s="8">
        <v>16.8112743356065</v>
      </c>
      <c r="CZ768" s="8">
        <v>16.3233362892802</v>
      </c>
      <c r="DA768" s="8">
        <v>14.6438561897747</v>
      </c>
      <c r="DB768" s="8">
        <v>15.1791315663955</v>
      </c>
      <c r="DC768" s="8">
        <v>15.4862065331885</v>
      </c>
      <c r="DD768" s="8">
        <v>14.3853231761759</v>
      </c>
      <c r="DE768" s="8">
        <v>15.6855153414119</v>
      </c>
      <c r="DF768" s="8">
        <v>11.4563544151083</v>
      </c>
      <c r="DG768" s="8">
        <v>13.9657842846621</v>
      </c>
      <c r="DH768" s="8">
        <v>15.508042334429</v>
      </c>
      <c r="DI768" s="8">
        <v>15.467223429821</v>
      </c>
      <c r="DJ768" s="8">
        <v>16.0145435965819</v>
      </c>
      <c r="DK768" s="8">
        <v>15.9770115400853</v>
      </c>
      <c r="DL768" s="8">
        <v>15.6161950655274</v>
      </c>
      <c r="DM768" s="8">
        <v>15.4397684981431</v>
      </c>
      <c r="DN768" s="8">
        <v>16.7895756256059</v>
      </c>
      <c r="DO768" s="8">
        <v>16.1374989290262</v>
      </c>
      <c r="DP768" s="8">
        <v>17.0690066363074</v>
      </c>
      <c r="DQ768" s="8">
        <v>14.605778449582</v>
      </c>
      <c r="DR768" s="8">
        <v>13.5218396310821</v>
      </c>
      <c r="DS768" s="8">
        <v>18.0286354533202</v>
      </c>
      <c r="DT768" s="8">
        <v>14.0686274287771</v>
      </c>
      <c r="DU768" s="8">
        <v>16.6187875101439</v>
      </c>
      <c r="DV768" s="8">
        <v>14.1554654755557</v>
      </c>
      <c r="DW768" s="8">
        <v>12.29426697064</v>
      </c>
      <c r="DX768" s="8">
        <v>12.2838503546947</v>
      </c>
      <c r="DY768" s="8">
        <v>11.7677829351846</v>
      </c>
      <c r="DZ768" s="8">
        <v>13.6211361132746</v>
      </c>
      <c r="EA768" s="8">
        <v>14.4704046770656</v>
      </c>
      <c r="EB768" s="8">
        <v>14.5018371849023</v>
      </c>
      <c r="EC768" s="8">
        <v>13.3581017074408</v>
      </c>
      <c r="ED768" s="8">
        <v>15.0447356260569</v>
      </c>
      <c r="EE768" s="8">
        <v>14.4252159032994</v>
      </c>
      <c r="EF768" s="8">
        <v>14.197693710945</v>
      </c>
      <c r="EG768" s="8">
        <v>15.4338919318064</v>
      </c>
      <c r="EH768" s="8">
        <v>16.5847168340542</v>
      </c>
      <c r="EI768" s="8">
        <v>16.3206212328501</v>
      </c>
      <c r="EJ768" s="8">
        <v>16.5995060973031</v>
      </c>
      <c r="EK768" s="8">
        <v>16.4103850983736</v>
      </c>
      <c r="EL768" s="8">
        <v>13.4421124386114</v>
      </c>
      <c r="EM768" s="8">
        <v>15.4161172300785</v>
      </c>
      <c r="EN768" s="8">
        <v>14.3676187123873</v>
      </c>
      <c r="EO768" s="8">
        <v>17.9172141706518</v>
      </c>
      <c r="EP768" s="8">
        <v>18.3277280583973</v>
      </c>
      <c r="EQ768" s="8">
        <v>16.2080056797605</v>
      </c>
      <c r="ER768" s="8">
        <v>17.145693374677</v>
      </c>
      <c r="ES768" s="8">
        <v>17.175237650291</v>
      </c>
      <c r="ET768" s="8">
        <v>16.3937256171716</v>
      </c>
      <c r="EU768" s="8">
        <v>14.8678578639728</v>
      </c>
      <c r="EV768" s="8">
        <v>14.7366133306946</v>
      </c>
      <c r="EW768" s="8">
        <v>15.3162815317462</v>
      </c>
      <c r="EX768" s="8">
        <v>13.0768155970508</v>
      </c>
      <c r="EY768" s="8">
        <v>15.6991386252759</v>
      </c>
      <c r="EZ768" s="8">
        <v>16.9992072861995</v>
      </c>
      <c r="FA768" s="8">
        <v>16.8846475219367</v>
      </c>
      <c r="FB768" s="8">
        <v>14.1195896207411</v>
      </c>
      <c r="FC768" s="8">
        <v>15.0659209559475</v>
      </c>
      <c r="FD768" s="8">
        <v>16.0425998817129</v>
      </c>
      <c r="FE768" s="8">
        <v>16.196525287289</v>
      </c>
      <c r="FF768" s="8">
        <v>17.2604050335537</v>
      </c>
      <c r="FG768" s="8">
        <v>16.7206717868256</v>
      </c>
      <c r="FH768" s="10">
        <v>20.3199746405466</v>
      </c>
      <c r="FI768" s="10">
        <v>18.7343988889555</v>
      </c>
      <c r="FJ768" s="10">
        <v>18.7928216638983</v>
      </c>
      <c r="FK768" s="10">
        <v>19.4776395102029</v>
      </c>
      <c r="FL768" s="10">
        <v>19.3852964167577</v>
      </c>
      <c r="FM768" s="10">
        <v>19.6736661350454</v>
      </c>
      <c r="FN768" s="10">
        <v>20.3214694716733</v>
      </c>
      <c r="FO768" s="10">
        <v>20.2432025200234</v>
      </c>
      <c r="FP768" s="10">
        <v>20.4995731502283</v>
      </c>
      <c r="FQ768" s="10">
        <v>20.6589266408282</v>
      </c>
      <c r="FR768" s="10">
        <v>19.092086190977</v>
      </c>
      <c r="FS768" s="10">
        <v>20.1461133392825</v>
      </c>
      <c r="FT768" s="10">
        <v>17.7537402906715</v>
      </c>
      <c r="FU768" s="10">
        <v>18.4934974780997</v>
      </c>
      <c r="FV768" s="10">
        <v>20.0222198430402</v>
      </c>
      <c r="FW768" s="10">
        <v>19.1176301616831</v>
      </c>
      <c r="FX768" s="10">
        <v>19.0754395135317</v>
      </c>
      <c r="FY768" s="10">
        <v>18.681132025433</v>
      </c>
      <c r="FZ768" s="10">
        <v>18.1901410941203</v>
      </c>
      <c r="GA768" s="10">
        <v>20.4913782298863</v>
      </c>
      <c r="GB768" s="10">
        <v>19.1387584756381</v>
      </c>
      <c r="GC768" s="10">
        <v>19.6288703194733</v>
      </c>
      <c r="GD768" s="10">
        <v>19.2873587025672</v>
      </c>
      <c r="GE768" s="10">
        <v>19.340405099249</v>
      </c>
      <c r="GF768" s="10">
        <v>20.1891062170111</v>
      </c>
      <c r="GG768" s="10">
        <v>19.6997964416781</v>
      </c>
      <c r="GH768" s="10">
        <v>19.590852532474</v>
      </c>
      <c r="GI768" s="10">
        <v>20.1666604462412</v>
      </c>
      <c r="GJ768" s="10">
        <v>18.9030486736462</v>
      </c>
      <c r="GK768" s="10">
        <v>19.4641242661785</v>
      </c>
      <c r="GL768" s="10">
        <v>19.4346314312107</v>
      </c>
      <c r="GM768" s="10">
        <v>20.3383010452907</v>
      </c>
      <c r="GN768" s="10">
        <v>20.560817311186</v>
      </c>
      <c r="GO768" s="10">
        <v>19.1679237348282</v>
      </c>
      <c r="GP768" s="10">
        <v>18.7970240353626</v>
      </c>
      <c r="GQ768" s="10">
        <v>20.7993688833817</v>
      </c>
      <c r="GR768" s="10">
        <v>18.8841423247957</v>
      </c>
      <c r="GS768" s="10">
        <v>19.8626636767757</v>
      </c>
      <c r="GT768" s="10">
        <v>21.0562795447895</v>
      </c>
      <c r="GU768" s="10">
        <v>20.1714406657707</v>
      </c>
      <c r="GV768" s="10">
        <v>20.6056769487667</v>
      </c>
      <c r="GW768" s="10">
        <v>20.389879678082</v>
      </c>
      <c r="GX768" s="10">
        <v>20.9393995922147</v>
      </c>
      <c r="GY768" s="10">
        <v>19.9777936322409</v>
      </c>
      <c r="GZ768" s="10">
        <v>20.6807807245713</v>
      </c>
      <c r="HA768" s="10">
        <v>20.8399437058131</v>
      </c>
      <c r="HB768" s="10">
        <v>21.3628987442831</v>
      </c>
      <c r="HC768" s="10">
        <v>19.0933110051367</v>
      </c>
      <c r="HD768" s="10">
        <v>20.5921055496007</v>
      </c>
      <c r="HE768" s="10">
        <v>20.8985687547033</v>
      </c>
      <c r="HF768" s="10">
        <v>20.5025040139121</v>
      </c>
      <c r="HG768" s="10">
        <v>19.0291461959878</v>
      </c>
      <c r="HH768" s="10">
        <v>19.8980649253858</v>
      </c>
      <c r="HI768" s="10">
        <v>19.1335414237474</v>
      </c>
      <c r="HJ768" s="10">
        <v>18.0981558859713</v>
      </c>
      <c r="HK768" s="10">
        <v>19.6030685917785</v>
      </c>
      <c r="HL768" s="10">
        <v>18.1218386822654</v>
      </c>
      <c r="HM768" s="10">
        <v>19.2379147664434</v>
      </c>
      <c r="HN768" s="10">
        <v>19.2830638997835</v>
      </c>
      <c r="HO768" s="10">
        <v>19.1314232410768</v>
      </c>
      <c r="HP768" s="10">
        <v>18.7795975120095</v>
      </c>
      <c r="HQ768" s="10">
        <v>20.7824636399202</v>
      </c>
      <c r="HR768" s="10">
        <v>19.2931858171052</v>
      </c>
      <c r="HS768" s="10">
        <v>20.2382072455879</v>
      </c>
      <c r="HT768" s="10">
        <v>19.7726191603945</v>
      </c>
      <c r="HU768" s="10">
        <v>19.495201486106</v>
      </c>
      <c r="HV768" s="10">
        <v>18.0253682578705</v>
      </c>
      <c r="HW768" s="10">
        <v>19.7845757922312</v>
      </c>
      <c r="HX768" s="10">
        <v>18.0468118155508</v>
      </c>
      <c r="HY768" s="10">
        <v>20.3550970279162</v>
      </c>
      <c r="HZ768" s="10">
        <v>18.729959131563</v>
      </c>
      <c r="IA768" s="10">
        <v>19.9738642884833</v>
      </c>
      <c r="IB768" s="10">
        <v>18.0722109916232</v>
      </c>
      <c r="IC768" s="10">
        <v>18.0668140778081</v>
      </c>
      <c r="ID768" s="10">
        <v>19.4268038412554</v>
      </c>
      <c r="IE768" s="10">
        <v>18.6246113957859</v>
      </c>
      <c r="IF768" s="10">
        <v>19.8010692431108</v>
      </c>
      <c r="IG768" s="10">
        <v>17.6424875700421</v>
      </c>
      <c r="IH768" s="10">
        <v>17.5271975690881</v>
      </c>
      <c r="II768" s="10">
        <v>17.9008005837072</v>
      </c>
      <c r="IJ768" s="10">
        <v>19.2922254153201</v>
      </c>
      <c r="IK768" s="10">
        <v>20.5112887405343</v>
      </c>
      <c r="IL768" s="10">
        <v>20.1055367383141</v>
      </c>
      <c r="IM768" s="10">
        <v>19.567327166255</v>
      </c>
      <c r="IN768" s="10">
        <v>19.6490027628562</v>
      </c>
      <c r="IO768" s="10">
        <v>19.738445420768</v>
      </c>
      <c r="IP768" s="10">
        <v>20.4272592524243</v>
      </c>
      <c r="IQ768" s="10">
        <v>19.1402066061783</v>
      </c>
      <c r="IR768" s="10">
        <v>19.8417469714868</v>
      </c>
      <c r="IS768" s="10">
        <v>18.4554286646622</v>
      </c>
      <c r="IT768" s="10">
        <v>19.4226560960455</v>
      </c>
      <c r="IU768" s="10">
        <v>19.021789293873</v>
      </c>
      <c r="IV768" s="10">
        <v>20.3554344245416</v>
      </c>
      <c r="IW768" s="10">
        <v>18.8871635636995</v>
      </c>
      <c r="IX768" s="10">
        <v>20.8606706372446</v>
      </c>
      <c r="IY768" s="10">
        <v>20.5651343548786</v>
      </c>
      <c r="IZ768" s="10">
        <v>20.4600097437313</v>
      </c>
      <c r="JA768" s="10">
        <v>20.6093041312972</v>
      </c>
      <c r="JB768" s="10">
        <v>20.353689318583</v>
      </c>
      <c r="JC768" s="10">
        <v>20.2870176978061</v>
      </c>
      <c r="JD768" s="10">
        <v>19.8313148274638</v>
      </c>
      <c r="JE768" s="10">
        <v>19.3342593821625</v>
      </c>
      <c r="JF768" s="10">
        <v>21.3115838438892</v>
      </c>
      <c r="JG768" s="10">
        <v>19.0186197713945</v>
      </c>
      <c r="JH768" s="10">
        <v>21.0334871223866</v>
      </c>
      <c r="JI768" s="10">
        <v>19.6512297831825</v>
      </c>
      <c r="JJ768" s="10">
        <v>18.814580294928</v>
      </c>
      <c r="JK768" s="10">
        <v>18.8261431937352</v>
      </c>
      <c r="JL768" s="10">
        <v>20.6911815358818</v>
      </c>
      <c r="JM768" s="10">
        <v>19.5438555331747</v>
      </c>
      <c r="JN768" s="10">
        <v>20.113218230077</v>
      </c>
      <c r="JO768" s="10">
        <v>19.3643061991598</v>
      </c>
      <c r="JP768" s="10">
        <v>19.9360256642986</v>
      </c>
      <c r="JQ768" s="10">
        <v>19.6284947729101</v>
      </c>
      <c r="JR768" s="10">
        <v>19.6658436483723</v>
      </c>
      <c r="JS768" s="10">
        <v>18.6041820697281</v>
      </c>
      <c r="JT768" s="10">
        <v>20.0833082451674</v>
      </c>
      <c r="JU768" s="10">
        <v>17.7668505170848</v>
      </c>
      <c r="JV768" s="10">
        <v>17.8016016449148</v>
      </c>
      <c r="JW768" s="10">
        <v>20.3040893416688</v>
      </c>
      <c r="JX768" s="10">
        <v>19.9154784202431</v>
      </c>
      <c r="JY768" s="10">
        <v>19.8146153784509</v>
      </c>
      <c r="JZ768" s="10">
        <v>20.6772628610958</v>
      </c>
      <c r="KA768" s="10">
        <v>20.2739974318918</v>
      </c>
      <c r="KB768" s="10">
        <v>19.6388606874951</v>
      </c>
      <c r="KC768" s="10">
        <v>20.8717281151485</v>
      </c>
      <c r="KD768" s="10">
        <v>18.8147626213139</v>
      </c>
      <c r="KE768" s="10">
        <v>20.6528459880966</v>
      </c>
      <c r="KF768" s="10">
        <v>17.7541253025292</v>
      </c>
      <c r="KG768" s="10">
        <v>18.9574165915991</v>
      </c>
      <c r="KH768" s="10">
        <v>19.7198931236999</v>
      </c>
      <c r="KI768" s="10">
        <v>18.448935101128</v>
      </c>
      <c r="KJ768" s="10">
        <v>18.6365351835075</v>
      </c>
      <c r="KK768" s="10">
        <v>18.4440781459941</v>
      </c>
      <c r="KL768" s="10">
        <v>21.0704621104237</v>
      </c>
      <c r="KM768" s="10">
        <v>19.2756890716797</v>
      </c>
      <c r="KN768" s="10">
        <v>19.6877657481277</v>
      </c>
      <c r="KO768" s="10">
        <v>19.4572189179079</v>
      </c>
      <c r="KP768" s="10">
        <v>17.4553277710127</v>
      </c>
      <c r="KQ768" s="10">
        <v>18.8369261827748</v>
      </c>
      <c r="KR768" s="10">
        <v>17.4482470824466</v>
      </c>
      <c r="KS768" s="10">
        <v>17.8941538348085</v>
      </c>
      <c r="KT768" s="10">
        <v>20.4268945901289</v>
      </c>
      <c r="KU768" s="10">
        <v>19.2325809846111</v>
      </c>
      <c r="KV768" s="10">
        <v>19.757918019935</v>
      </c>
      <c r="KW768" s="10">
        <v>20.1797273060806</v>
      </c>
      <c r="KX768" s="10">
        <v>19.9683277935445</v>
      </c>
      <c r="KY768" s="10">
        <v>20.354959853883</v>
      </c>
      <c r="KZ768" s="10">
        <v>21.3631663224346</v>
      </c>
      <c r="LA768" s="10">
        <v>18.672557782184</v>
      </c>
      <c r="LB768" s="10">
        <v>17.7873443952328</v>
      </c>
      <c r="LC768" s="10">
        <v>19.7141561421405</v>
      </c>
      <c r="LD768" s="10">
        <v>20.6432631981015</v>
      </c>
      <c r="LE768" s="10">
        <v>20.170785025202</v>
      </c>
      <c r="LF768" s="10">
        <v>20.229821848291</v>
      </c>
      <c r="LG768" s="10">
        <v>20.0997480699727</v>
      </c>
      <c r="LH768" s="10">
        <v>20.6548447394551</v>
      </c>
      <c r="LI768" s="10">
        <v>17.2623706055758</v>
      </c>
      <c r="LJ768" s="10">
        <v>19.7624117415603</v>
      </c>
      <c r="LK768" s="10">
        <v>17.7650132337381</v>
      </c>
    </row>
    <row r="769" spans="1:323">
      <c r="A769" s="5" t="s">
        <v>1537</v>
      </c>
      <c r="B769" s="7" t="s">
        <v>1218</v>
      </c>
      <c r="C769" s="7" t="s">
        <v>1218</v>
      </c>
      <c r="D769" s="8">
        <v>10.8872581659133</v>
      </c>
      <c r="E769" s="8">
        <v>11.5960038864321</v>
      </c>
      <c r="F769" s="8">
        <v>13.5690368388318</v>
      </c>
      <c r="G769" s="8">
        <v>11.2112806648088</v>
      </c>
      <c r="H769" s="8">
        <v>11.7784607764189</v>
      </c>
      <c r="I769" s="8">
        <v>15.1302130866886</v>
      </c>
      <c r="J769" s="8">
        <v>14.1809663871533</v>
      </c>
      <c r="K769" s="8">
        <v>10.7784607764189</v>
      </c>
      <c r="L769" s="8">
        <v>14.8336807486547</v>
      </c>
      <c r="M769" s="8">
        <v>13.3020676725265</v>
      </c>
      <c r="N769" s="8">
        <v>10.1922928144708</v>
      </c>
      <c r="O769" s="8">
        <v>12.6640027628865</v>
      </c>
      <c r="P769" s="8">
        <v>14.4704046770656</v>
      </c>
      <c r="Q769" s="8">
        <v>11.2467405984931</v>
      </c>
      <c r="R769" s="8">
        <v>12.868822554775</v>
      </c>
      <c r="S769" s="8">
        <v>12.5698556083309</v>
      </c>
      <c r="T769" s="8">
        <v>13.4252159032994</v>
      </c>
      <c r="U769" s="8">
        <v>10.5313814605163</v>
      </c>
      <c r="V769" s="8">
        <v>11.6628265993033</v>
      </c>
      <c r="W769" s="8">
        <v>13.444000792987</v>
      </c>
      <c r="X769" s="8">
        <v>10.9981600944142</v>
      </c>
      <c r="Y769" s="8">
        <v>11.8924884859897</v>
      </c>
      <c r="Z769" s="8">
        <v>12.1220726980997</v>
      </c>
      <c r="AA769" s="8">
        <v>12.1773997721331</v>
      </c>
      <c r="AB769" s="8">
        <v>12.4434616122274</v>
      </c>
      <c r="AC769" s="8">
        <v>14.1830150008828</v>
      </c>
      <c r="AD769" s="8">
        <v>11.1357092861044</v>
      </c>
      <c r="AE769" s="8">
        <v>12.8317030992143</v>
      </c>
      <c r="AF769" s="8">
        <v>9.93221475196838</v>
      </c>
      <c r="AG769" s="8">
        <v>11.3717766443379</v>
      </c>
      <c r="AH769" s="8">
        <v>12.5313814605163</v>
      </c>
      <c r="AI769" s="8">
        <v>13.8917837032183</v>
      </c>
      <c r="AJ769" s="8">
        <v>13.9106427304696</v>
      </c>
      <c r="AK769" s="8">
        <v>12.5910547740368</v>
      </c>
      <c r="AL769" s="8">
        <v>12.6279897843157</v>
      </c>
      <c r="AM769" s="8">
        <v>13.2212850178105</v>
      </c>
      <c r="AN769" s="8">
        <v>13.189206834597</v>
      </c>
      <c r="AO769" s="8">
        <v>14.6937047392253</v>
      </c>
      <c r="AP769" s="8">
        <v>12.8610869059954</v>
      </c>
      <c r="AQ769" s="8">
        <v>12.927407612949</v>
      </c>
      <c r="AR769" s="8">
        <v>14.1195896207411</v>
      </c>
      <c r="AS769" s="8">
        <v>11.9068905956085</v>
      </c>
      <c r="AT769" s="8">
        <v>12.2437690319619</v>
      </c>
      <c r="AU769" s="8">
        <v>10.5887146355823</v>
      </c>
      <c r="AV769" s="8">
        <v>9.52943055414615</v>
      </c>
      <c r="AW769" s="8">
        <v>11.4093909361377</v>
      </c>
      <c r="AX769" s="8">
        <v>12.2873726141582</v>
      </c>
      <c r="AY769" s="8">
        <v>10.2579561261815</v>
      </c>
      <c r="AZ769" s="8">
        <v>9.18594488126607</v>
      </c>
      <c r="BA769" s="8">
        <v>14.3200881893016</v>
      </c>
      <c r="BB769" s="8">
        <v>9.79717303668103</v>
      </c>
      <c r="BC769" s="8">
        <v>10.2525426299951</v>
      </c>
      <c r="BD769" s="8">
        <v>10.868822554775</v>
      </c>
      <c r="BE769" s="8">
        <v>11.868822554775</v>
      </c>
      <c r="BF769" s="8">
        <v>13.1627060184824</v>
      </c>
      <c r="BG769" s="8">
        <v>16.175237650291</v>
      </c>
      <c r="BH769" s="8">
        <v>13.9012440324674</v>
      </c>
      <c r="BI769" s="8">
        <v>14.9567391450591</v>
      </c>
      <c r="BJ769" s="8">
        <v>13.8630247102369</v>
      </c>
      <c r="BK769" s="8">
        <v>14.9106427304696</v>
      </c>
      <c r="BL769" s="8">
        <v>13.6772791913122</v>
      </c>
      <c r="BM769" s="8">
        <v>15.1437020768579</v>
      </c>
      <c r="BN769" s="8">
        <v>10.4304525516655</v>
      </c>
      <c r="BO769" s="8">
        <v>11.9143851321554</v>
      </c>
      <c r="BP769" s="8">
        <v>11.2167458581953</v>
      </c>
      <c r="BQ769" s="8">
        <v>10.240791332162</v>
      </c>
      <c r="BR769" s="8">
        <v>12.2227949028681</v>
      </c>
      <c r="BS769" s="8">
        <v>13.6096404744368</v>
      </c>
      <c r="BT769" s="8">
        <v>11.8177831217745</v>
      </c>
      <c r="BU769" s="8">
        <v>14.8723351148794</v>
      </c>
      <c r="BV769" s="8">
        <v>13.7765761320739</v>
      </c>
      <c r="BW769" s="8">
        <v>13.7040636322896</v>
      </c>
      <c r="BX769" s="8">
        <v>13.5690368388318</v>
      </c>
      <c r="BY769" s="8">
        <v>11.4499256269442</v>
      </c>
      <c r="BZ769" s="8">
        <v>14.5078729761534</v>
      </c>
      <c r="CA769" s="8">
        <v>14.4528789443335</v>
      </c>
      <c r="CB769" s="8">
        <v>15.4646321257592</v>
      </c>
      <c r="CC769" s="8">
        <v>12.96213178523</v>
      </c>
      <c r="CD769" s="8">
        <v>13.4499256269442</v>
      </c>
      <c r="CE769" s="8">
        <v>12.4499256269442</v>
      </c>
      <c r="CF769" s="8">
        <v>14.2056888165645</v>
      </c>
      <c r="CG769" s="8">
        <v>13.5906506519379</v>
      </c>
      <c r="CH769" s="8">
        <v>11.9183593832011</v>
      </c>
      <c r="CI769" s="8">
        <v>15.3910935270405</v>
      </c>
      <c r="CJ769" s="8">
        <v>15.4305802772247</v>
      </c>
      <c r="CK769" s="8">
        <v>14.3200881893016</v>
      </c>
      <c r="CL769" s="8">
        <v>10.2579561261815</v>
      </c>
      <c r="CM769" s="8">
        <v>13.4260788849898</v>
      </c>
      <c r="CN769" s="8">
        <v>12.8501051674959</v>
      </c>
      <c r="CO769" s="8">
        <v>10.1745401179938</v>
      </c>
      <c r="CP769" s="8">
        <v>10.2140684821805</v>
      </c>
      <c r="CQ769" s="8">
        <v>9.30578465127207</v>
      </c>
      <c r="CR769" s="8">
        <v>11.4895818272959</v>
      </c>
      <c r="CS769" s="8">
        <v>9.06762491407731</v>
      </c>
      <c r="CT769" s="8">
        <v>14.7313190310251</v>
      </c>
      <c r="CU769" s="8">
        <v>16.2060986139958</v>
      </c>
      <c r="CV769" s="8">
        <v>15.7286645775791</v>
      </c>
      <c r="CW769" s="8">
        <v>12.1548181090521</v>
      </c>
      <c r="CX769" s="8">
        <v>14.7834075421735</v>
      </c>
      <c r="CY769" s="8">
        <v>14.929258408637</v>
      </c>
      <c r="CZ769" s="8">
        <v>14.2877123795494</v>
      </c>
      <c r="DA769" s="8">
        <v>11.8841705191084</v>
      </c>
      <c r="DB769" s="8">
        <v>15.586370695114</v>
      </c>
      <c r="DC769" s="8">
        <v>9.99435343685886</v>
      </c>
      <c r="DD769" s="8">
        <v>9.19721669311005</v>
      </c>
      <c r="DE769" s="8">
        <v>12.7544699952756</v>
      </c>
      <c r="DF769" s="8">
        <v>9.81217730551445</v>
      </c>
      <c r="DG769" s="8">
        <v>12.1611318829843</v>
      </c>
      <c r="DH769" s="8">
        <v>10.0633950812885</v>
      </c>
      <c r="DI769" s="8">
        <v>8.61470984411521</v>
      </c>
      <c r="DJ769" s="8">
        <v>12.129283016945</v>
      </c>
      <c r="DK769" s="8">
        <v>12.8017083589165</v>
      </c>
      <c r="DL769" s="8">
        <v>14.9433545781994</v>
      </c>
      <c r="DM769" s="8">
        <v>10.948804253583</v>
      </c>
      <c r="DN769" s="8">
        <v>11.7070351988208</v>
      </c>
      <c r="DO769" s="8">
        <v>11.5371101973785</v>
      </c>
      <c r="DP769" s="8">
        <v>16.1357371331603</v>
      </c>
      <c r="DQ769" s="8">
        <v>13.8811320631165</v>
      </c>
      <c r="DR769" s="8">
        <v>13.91150571216</v>
      </c>
      <c r="DS769" s="8">
        <v>13.2740757915447</v>
      </c>
      <c r="DT769" s="8">
        <v>12.7090128482613</v>
      </c>
      <c r="DU769" s="8">
        <v>12.4733845997681</v>
      </c>
      <c r="DV769" s="8">
        <v>10.7859748300762</v>
      </c>
      <c r="DW769" s="8">
        <v>12.0920779578018</v>
      </c>
      <c r="DX769" s="8">
        <v>10.5236896816162</v>
      </c>
      <c r="DY769" s="8">
        <v>8.92</v>
      </c>
      <c r="DZ769" s="8">
        <v>12.8415643477306</v>
      </c>
      <c r="EA769" s="8">
        <v>14.3020676725265</v>
      </c>
      <c r="EB769" s="8">
        <v>12.0801513096141</v>
      </c>
      <c r="EC769" s="8">
        <v>12.3826240265749</v>
      </c>
      <c r="ED769" s="8">
        <v>8.59991284218713</v>
      </c>
      <c r="EE769" s="8">
        <v>10.0084286220706</v>
      </c>
      <c r="EF769" s="8">
        <v>12.8411163842686</v>
      </c>
      <c r="EG769" s="8">
        <v>9.68911329082358</v>
      </c>
      <c r="EH769" s="8">
        <v>14.1521834865242</v>
      </c>
      <c r="EI769" s="8">
        <v>11.0142438177493</v>
      </c>
      <c r="EJ769" s="8">
        <v>13.655083445198</v>
      </c>
      <c r="EK769" s="8">
        <v>12.9384769386664</v>
      </c>
      <c r="EL769" s="8">
        <v>9.77468902252965</v>
      </c>
      <c r="EM769" s="8">
        <v>15.0486188435274</v>
      </c>
      <c r="EN769" s="8">
        <v>9.35713153127229</v>
      </c>
      <c r="EO769" s="8">
        <v>10.2579561261815</v>
      </c>
      <c r="EP769" s="8">
        <v>15.3649553784819</v>
      </c>
      <c r="EQ769" s="8">
        <v>14.175237650291</v>
      </c>
      <c r="ER769" s="8">
        <v>11.3331553503106</v>
      </c>
      <c r="ES769" s="8">
        <v>9.92184093707449</v>
      </c>
      <c r="ET769" s="8">
        <v>13.0344550953272</v>
      </c>
      <c r="EU769" s="8">
        <v>11.5264992391366</v>
      </c>
      <c r="EV769" s="8">
        <v>10.0768155970508</v>
      </c>
      <c r="EW769" s="8">
        <v>12.0532471259124</v>
      </c>
      <c r="EX769" s="8">
        <v>7.99435343685886</v>
      </c>
      <c r="EY769" s="8">
        <v>11.1357092861044</v>
      </c>
      <c r="EZ769" s="8">
        <v>14.2949078809537</v>
      </c>
      <c r="FA769" s="8">
        <v>8.43045255166553</v>
      </c>
      <c r="FB769" s="8">
        <v>11.9218409370745</v>
      </c>
      <c r="FC769" s="8">
        <v>7.59991284218713</v>
      </c>
      <c r="FD769" s="8">
        <v>7.59245703726808</v>
      </c>
      <c r="FE769" s="8">
        <v>14.1516508299734</v>
      </c>
      <c r="FF769" s="8">
        <v>14.2212850178105</v>
      </c>
      <c r="FG769" s="8">
        <v>12.5043224482919</v>
      </c>
      <c r="FH769" s="10">
        <v>15.1120795932933</v>
      </c>
      <c r="FI769" s="10">
        <v>14.8730951155596</v>
      </c>
      <c r="FJ769" s="10">
        <v>14.7912246719498</v>
      </c>
      <c r="FK769" s="10">
        <v>14.278487965874</v>
      </c>
      <c r="FL769" s="10">
        <v>14.5099201113213</v>
      </c>
      <c r="FM769" s="10">
        <v>19.6719250355203</v>
      </c>
      <c r="FN769" s="10">
        <v>16.2168694670117</v>
      </c>
      <c r="FO769" s="10">
        <v>15.2726220178592</v>
      </c>
      <c r="FP769" s="10">
        <v>15.6897630411276</v>
      </c>
      <c r="FQ769" s="10">
        <v>16.7797161905252</v>
      </c>
      <c r="FR769" s="10">
        <v>15.1186776729102</v>
      </c>
      <c r="FS769" s="10">
        <v>19.4415450297206</v>
      </c>
      <c r="FT769" s="10">
        <v>18.4740718135138</v>
      </c>
      <c r="FU769" s="10">
        <v>18.9434795214622</v>
      </c>
      <c r="FV769" s="10">
        <v>15.5968465148821</v>
      </c>
      <c r="FW769" s="10">
        <v>15.0316442122318</v>
      </c>
      <c r="FX769" s="10">
        <v>15.0065723479739</v>
      </c>
      <c r="FY769" s="10">
        <v>15.7216666457579</v>
      </c>
      <c r="FZ769" s="10">
        <v>14.0056811954394</v>
      </c>
      <c r="GA769" s="10">
        <v>14.7145182444402</v>
      </c>
      <c r="GB769" s="10">
        <v>15.4351207544603</v>
      </c>
      <c r="GC769" s="10">
        <v>20.0921842715576</v>
      </c>
      <c r="GD769" s="10">
        <v>20.1984736420705</v>
      </c>
      <c r="GE769" s="10">
        <v>19.7804011982862</v>
      </c>
      <c r="GF769" s="10">
        <v>15.5687116936606</v>
      </c>
      <c r="GG769" s="10">
        <v>19.3124111018498</v>
      </c>
      <c r="GH769" s="10">
        <v>15.0878042926739</v>
      </c>
      <c r="GI769" s="10">
        <v>19.0879450139398</v>
      </c>
      <c r="GJ769" s="10">
        <v>14.2588319863993</v>
      </c>
      <c r="GK769" s="10">
        <v>15.1792774757598</v>
      </c>
      <c r="GL769" s="10">
        <v>14.6652620371369</v>
      </c>
      <c r="GM769" s="10">
        <v>18.4726529748224</v>
      </c>
      <c r="GN769" s="10">
        <v>19.8384097643621</v>
      </c>
      <c r="GO769" s="10">
        <v>15.7738222698108</v>
      </c>
      <c r="GP769" s="10">
        <v>15.0031216233904</v>
      </c>
      <c r="GQ769" s="10">
        <v>17.6831063527043</v>
      </c>
      <c r="GR769" s="10">
        <v>16.5473217674309</v>
      </c>
      <c r="GS769" s="10">
        <v>19.2819657218093</v>
      </c>
      <c r="GT769" s="10">
        <v>17.8060250084658</v>
      </c>
      <c r="GU769" s="10">
        <v>19.3988254081123</v>
      </c>
      <c r="GV769" s="10">
        <v>18.813542777434</v>
      </c>
      <c r="GW769" s="10">
        <v>19.7424771574639</v>
      </c>
      <c r="GX769" s="10">
        <v>15.9542694188236</v>
      </c>
      <c r="GY769" s="10">
        <v>14.7929858591367</v>
      </c>
      <c r="GZ769" s="10">
        <v>15.0249578553719</v>
      </c>
      <c r="HA769" s="10">
        <v>15.5138493533631</v>
      </c>
      <c r="HB769" s="10">
        <v>18.0459101189222</v>
      </c>
      <c r="HC769" s="10">
        <v>14.9196988892521</v>
      </c>
      <c r="HD769" s="10">
        <v>14.2620368999697</v>
      </c>
      <c r="HE769" s="10">
        <v>19.9571634130791</v>
      </c>
      <c r="HF769" s="10">
        <v>14.1036622990104</v>
      </c>
      <c r="HG769" s="10">
        <v>16.3160581557361</v>
      </c>
      <c r="HH769" s="10">
        <v>14.4558401002103</v>
      </c>
      <c r="HI769" s="10">
        <v>13.1882758147646</v>
      </c>
      <c r="HJ769" s="10">
        <v>15.1525607895781</v>
      </c>
      <c r="HK769" s="10">
        <v>19.8485406599927</v>
      </c>
      <c r="HL769" s="10">
        <v>15.8055427613567</v>
      </c>
      <c r="HM769" s="10">
        <v>18.5233293615385</v>
      </c>
      <c r="HN769" s="10">
        <v>15.4424709773072</v>
      </c>
      <c r="HO769" s="10">
        <v>15.4322223643594</v>
      </c>
      <c r="HP769" s="10">
        <v>15.3082424506764</v>
      </c>
      <c r="HQ769" s="10">
        <v>17.1847376609828</v>
      </c>
      <c r="HR769" s="10">
        <v>14.7089281450923</v>
      </c>
      <c r="HS769" s="10">
        <v>16.1956890625704</v>
      </c>
      <c r="HT769" s="10">
        <v>18.1686652203476</v>
      </c>
      <c r="HU769" s="10">
        <v>18.9838839710488</v>
      </c>
      <c r="HV769" s="10">
        <v>14.9962665017866</v>
      </c>
      <c r="HW769" s="10">
        <v>18.3349018427461</v>
      </c>
      <c r="HX769" s="10">
        <v>13.0999134508178</v>
      </c>
      <c r="HY769" s="10">
        <v>18.8123288672279</v>
      </c>
      <c r="HZ769" s="10">
        <v>14.7817317773756</v>
      </c>
      <c r="IA769" s="10">
        <v>18.0656963969741</v>
      </c>
      <c r="IB769" s="10">
        <v>15.55252437171</v>
      </c>
      <c r="IC769" s="10">
        <v>15.7914684134852</v>
      </c>
      <c r="ID769" s="10">
        <v>17.1665236073755</v>
      </c>
      <c r="IE769" s="10">
        <v>16.2539494863678</v>
      </c>
      <c r="IF769" s="10">
        <v>18.4988649313982</v>
      </c>
      <c r="IG769" s="10">
        <v>15.7914480015344</v>
      </c>
      <c r="IH769" s="10">
        <v>15.5425793935374</v>
      </c>
      <c r="II769" s="10">
        <v>14.8785803026826</v>
      </c>
      <c r="IJ769" s="10">
        <v>16.694176880545</v>
      </c>
      <c r="IK769" s="10">
        <v>19.0986562622966</v>
      </c>
      <c r="IL769" s="10">
        <v>17.5903966164544</v>
      </c>
      <c r="IM769" s="10">
        <v>17.2403185466552</v>
      </c>
      <c r="IN769" s="10">
        <v>18.6135528305937</v>
      </c>
      <c r="IO769" s="10">
        <v>17.4719522549282</v>
      </c>
      <c r="IP769" s="10">
        <v>18.1518294416054</v>
      </c>
      <c r="IQ769" s="10">
        <v>15.1664065325875</v>
      </c>
      <c r="IR769" s="10">
        <v>19.2906376006993</v>
      </c>
      <c r="IS769" s="10">
        <v>15.7913952919651</v>
      </c>
      <c r="IT769" s="10">
        <v>13.8988301477121</v>
      </c>
      <c r="IU769" s="10">
        <v>14.6104151973331</v>
      </c>
      <c r="IV769" s="10">
        <v>18.9839280022149</v>
      </c>
      <c r="IW769" s="10">
        <v>13.5035505104618</v>
      </c>
      <c r="IX769" s="10">
        <v>17.3340580174155</v>
      </c>
      <c r="IY769" s="10">
        <v>18.4431210655742</v>
      </c>
      <c r="IZ769" s="10">
        <v>19.3229560250288</v>
      </c>
      <c r="JA769" s="10">
        <v>13.2231060553122</v>
      </c>
      <c r="JB769" s="10">
        <v>19.1403894575767</v>
      </c>
      <c r="JC769" s="10">
        <v>18.8866154632147</v>
      </c>
      <c r="JD769" s="10">
        <v>16.4526284318305</v>
      </c>
      <c r="JE769" s="10">
        <v>18.1838556498196</v>
      </c>
      <c r="JF769" s="10">
        <v>19.0946205096394</v>
      </c>
      <c r="JG769" s="10">
        <v>14.371705903591</v>
      </c>
      <c r="JH769" s="10">
        <v>13.432069350819</v>
      </c>
      <c r="JI769" s="10">
        <v>15.2389258124519</v>
      </c>
      <c r="JJ769" s="10">
        <v>13.0092539485799</v>
      </c>
      <c r="JK769" s="10">
        <v>16.5057894398472</v>
      </c>
      <c r="JL769" s="10">
        <v>15.4934056089955</v>
      </c>
      <c r="JM769" s="10">
        <v>19.6938966678463</v>
      </c>
      <c r="JN769" s="10">
        <v>15.3828356671109</v>
      </c>
      <c r="JO769" s="10">
        <v>16.2804351323478</v>
      </c>
      <c r="JP769" s="10">
        <v>19.2770605168883</v>
      </c>
      <c r="JQ769" s="10">
        <v>16.3756404037435</v>
      </c>
      <c r="JR769" s="10">
        <v>16.7332715915891</v>
      </c>
      <c r="JS769" s="10">
        <v>15.5670023914758</v>
      </c>
      <c r="JT769" s="10">
        <v>18.3186684641372</v>
      </c>
      <c r="JU769" s="10">
        <v>19.2791042184891</v>
      </c>
      <c r="JV769" s="10">
        <v>16.7072724758279</v>
      </c>
      <c r="JW769" s="10">
        <v>16.0775608825275</v>
      </c>
      <c r="JX769" s="10">
        <v>18.0822097779608</v>
      </c>
      <c r="JY769" s="10">
        <v>17.5366815405595</v>
      </c>
      <c r="JZ769" s="10">
        <v>14.8499991725101</v>
      </c>
      <c r="KA769" s="10">
        <v>19.22691666916</v>
      </c>
      <c r="KB769" s="10">
        <v>15.0065822139358</v>
      </c>
      <c r="KC769" s="10">
        <v>12.5592485675871</v>
      </c>
      <c r="KD769" s="10">
        <v>16.4874422036658</v>
      </c>
      <c r="KE769" s="10">
        <v>16.177199529298</v>
      </c>
      <c r="KF769" s="10">
        <v>15.3635499501856</v>
      </c>
      <c r="KG769" s="10">
        <v>15.6234957760959</v>
      </c>
      <c r="KH769" s="10">
        <v>13.8250474518152</v>
      </c>
      <c r="KI769" s="10">
        <v>12.3714835561145</v>
      </c>
      <c r="KJ769" s="10">
        <v>15.7539270681587</v>
      </c>
      <c r="KK769" s="10">
        <v>13.1756614995525</v>
      </c>
      <c r="KL769" s="10">
        <v>19.4111073603417</v>
      </c>
      <c r="KM769" s="10">
        <v>12.7614028640743</v>
      </c>
      <c r="KN769" s="10">
        <v>16.4470858999339</v>
      </c>
      <c r="KO769" s="10">
        <v>18.9120766627876</v>
      </c>
      <c r="KP769" s="10">
        <v>11.5425861709104</v>
      </c>
      <c r="KQ769" s="10">
        <v>19.1372171676088</v>
      </c>
      <c r="KR769" s="10">
        <v>16.4155696772355</v>
      </c>
      <c r="KS769" s="10">
        <v>15.5450853994834</v>
      </c>
      <c r="KT769" s="10">
        <v>18.5501797128323</v>
      </c>
      <c r="KU769" s="10">
        <v>17.2539285023052</v>
      </c>
      <c r="KV769" s="10">
        <v>14.6261058217698</v>
      </c>
      <c r="KW769" s="10">
        <v>19.4952848722413</v>
      </c>
      <c r="KX769" s="10">
        <v>17.2385569502521</v>
      </c>
      <c r="KY769" s="10">
        <v>13.3022485351518</v>
      </c>
      <c r="KZ769" s="10">
        <v>14.2693819859596</v>
      </c>
      <c r="LA769" s="10">
        <v>12.0755924627834</v>
      </c>
      <c r="LB769" s="10">
        <v>14.429826382199</v>
      </c>
      <c r="LC769" s="10">
        <v>18.5165194395681</v>
      </c>
      <c r="LD769" s="10">
        <v>16.0481874424047</v>
      </c>
      <c r="LE769" s="10">
        <v>14.6951673307952</v>
      </c>
      <c r="LF769" s="10">
        <v>16.9555240271669</v>
      </c>
      <c r="LG769" s="10">
        <v>12.3813640764628</v>
      </c>
      <c r="LH769" s="10">
        <v>14.0980526800495</v>
      </c>
      <c r="LI769" s="10">
        <v>13.4209893762788</v>
      </c>
      <c r="LJ769" s="10">
        <v>17.0008630418805</v>
      </c>
      <c r="LK769" s="10">
        <v>12.21859266251</v>
      </c>
    </row>
    <row r="770" spans="1:323">
      <c r="A770" s="5" t="s">
        <v>1538</v>
      </c>
      <c r="B770" s="7" t="s">
        <v>1218</v>
      </c>
      <c r="C770" s="7" t="s">
        <v>1218</v>
      </c>
      <c r="D770" s="8">
        <v>11.5459297690855</v>
      </c>
      <c r="E770" s="8">
        <v>14.9012440324674</v>
      </c>
      <c r="F770" s="8">
        <v>12.270295326472</v>
      </c>
      <c r="G770" s="8">
        <v>11.868822554775</v>
      </c>
      <c r="H770" s="8">
        <v>13.6882503091332</v>
      </c>
      <c r="I770" s="8">
        <v>13.3581017074408</v>
      </c>
      <c r="J770" s="8">
        <v>12.1830150008828</v>
      </c>
      <c r="K770" s="8">
        <v>11.1861142395416</v>
      </c>
      <c r="L770" s="8">
        <v>13.5627194270493</v>
      </c>
      <c r="M770" s="8">
        <v>11.3987436919382</v>
      </c>
      <c r="N770" s="8">
        <v>10.5410966153495</v>
      </c>
      <c r="O770" s="8">
        <v>10.0361736125535</v>
      </c>
      <c r="P770" s="8">
        <v>13.0188956211217</v>
      </c>
      <c r="Q770" s="8">
        <v>12.2318211786574</v>
      </c>
      <c r="R770" s="8">
        <v>11.3498340914572</v>
      </c>
      <c r="S770" s="8">
        <v>9.3151495622563</v>
      </c>
      <c r="T770" s="8">
        <v>10.5313814605163</v>
      </c>
      <c r="U770" s="8">
        <v>11.4614794472862</v>
      </c>
      <c r="V770" s="8">
        <v>11.5840229402575</v>
      </c>
      <c r="W770" s="8">
        <v>10.0633950812885</v>
      </c>
      <c r="X770" s="8">
        <v>12.775198728898</v>
      </c>
      <c r="Y770" s="8">
        <v>7.76818432477693</v>
      </c>
      <c r="Z770" s="8">
        <v>11.3162815317462</v>
      </c>
      <c r="AA770" s="8">
        <v>8.92</v>
      </c>
      <c r="AB770" s="8">
        <v>11.0498485494506</v>
      </c>
      <c r="AC770" s="8">
        <v>8.79441586635011</v>
      </c>
      <c r="AD770" s="8">
        <v>7.7279204545632</v>
      </c>
      <c r="AE770" s="8">
        <v>9.34207466799914</v>
      </c>
      <c r="AF770" s="8">
        <v>12.0867996856235</v>
      </c>
      <c r="AG770" s="8">
        <v>11.7731392067197</v>
      </c>
      <c r="AH770" s="8">
        <v>9.34207466799914</v>
      </c>
      <c r="AI770" s="8">
        <v>9.71596199025515</v>
      </c>
      <c r="AJ770" s="8">
        <v>8.6724253419715</v>
      </c>
      <c r="AK770" s="8">
        <v>10.0901124196643</v>
      </c>
      <c r="AL770" s="8">
        <v>8.7714894695006</v>
      </c>
      <c r="AM770" s="8">
        <v>11.8017083589165</v>
      </c>
      <c r="AN770" s="8">
        <v>10.7565563225241</v>
      </c>
      <c r="AO770" s="8">
        <v>8.71424551766612</v>
      </c>
      <c r="AP770" s="8">
        <v>11.2877123795494</v>
      </c>
      <c r="AQ770" s="8">
        <v>9.73131903102506</v>
      </c>
      <c r="AR770" s="8">
        <v>10.0361736125535</v>
      </c>
      <c r="AS770" s="8">
        <v>12.093417564388</v>
      </c>
      <c r="AT770" s="8">
        <v>11.4093909361377</v>
      </c>
      <c r="AU770" s="8">
        <v>11.9143851321554</v>
      </c>
      <c r="AV770" s="8">
        <v>11.5362472156881</v>
      </c>
      <c r="AW770" s="8">
        <v>12.8572034715082</v>
      </c>
      <c r="AX770" s="8">
        <v>8.79116288855502</v>
      </c>
      <c r="AY770" s="8">
        <v>11.4304525516655</v>
      </c>
      <c r="AZ770" s="8">
        <v>10.3106127816595</v>
      </c>
      <c r="BA770" s="8">
        <v>10.7731392067197</v>
      </c>
      <c r="BB770" s="8">
        <v>11.6257088430645</v>
      </c>
      <c r="BC770" s="8">
        <v>12.7607199474656</v>
      </c>
      <c r="BD770" s="8">
        <v>11.9801395776392</v>
      </c>
      <c r="BE770" s="8">
        <v>11.4199601778479</v>
      </c>
      <c r="BF770" s="8">
        <v>13.655083445198</v>
      </c>
      <c r="BG770" s="8">
        <v>12.9943534368589</v>
      </c>
      <c r="BH770" s="8">
        <v>11.9255544398736</v>
      </c>
      <c r="BI770" s="8">
        <v>7.79441586635011</v>
      </c>
      <c r="BJ770" s="8">
        <v>12.2497060569697</v>
      </c>
      <c r="BK770" s="8">
        <v>12.3772105303886</v>
      </c>
      <c r="BL770" s="8">
        <v>11.5459297690855</v>
      </c>
      <c r="BM770" s="8">
        <v>13.0917659385168</v>
      </c>
      <c r="BN770" s="8">
        <v>10.5410966153495</v>
      </c>
      <c r="BO770" s="8">
        <v>12.189206834597</v>
      </c>
      <c r="BP770" s="8">
        <v>12.1260591160707</v>
      </c>
      <c r="BQ770" s="8">
        <v>10.5603328342124</v>
      </c>
      <c r="BR770" s="8">
        <v>10.0901124196643</v>
      </c>
      <c r="BS770" s="8">
        <v>10.2761244052742</v>
      </c>
      <c r="BT770" s="8">
        <v>13.5386739530827</v>
      </c>
      <c r="BU770" s="8">
        <v>14.103287808412</v>
      </c>
      <c r="BV770" s="8">
        <v>15.9970030152728</v>
      </c>
      <c r="BW770" s="8">
        <v>10.9218409370745</v>
      </c>
      <c r="BX770" s="8">
        <v>13.5627194270493</v>
      </c>
      <c r="BY770" s="8">
        <v>15.1114617398577</v>
      </c>
      <c r="BZ770" s="8">
        <v>14.2877123795494</v>
      </c>
      <c r="CA770" s="8">
        <v>13.1705510353167</v>
      </c>
      <c r="CB770" s="8">
        <v>15.4862065331885</v>
      </c>
      <c r="CC770" s="8">
        <v>14.0014081943928</v>
      </c>
      <c r="CD770" s="8">
        <v>14.626849764469</v>
      </c>
      <c r="CE770" s="8">
        <v>13.9476369379518</v>
      </c>
      <c r="CF770" s="8">
        <v>15.4862065331885</v>
      </c>
      <c r="CG770" s="8">
        <v>16.194602975158</v>
      </c>
      <c r="CH770" s="8">
        <v>10.7228075311695</v>
      </c>
      <c r="CI770" s="8">
        <v>13.8435285346111</v>
      </c>
      <c r="CJ770" s="8">
        <v>10.5410966153495</v>
      </c>
      <c r="CK770" s="8">
        <v>9.35535109642481</v>
      </c>
      <c r="CL770" s="8">
        <v>8.73131903102506</v>
      </c>
      <c r="CM770" s="8">
        <v>8.92</v>
      </c>
      <c r="CN770" s="8">
        <v>7.94251450533924</v>
      </c>
      <c r="CO770" s="8">
        <v>14.5980525001616</v>
      </c>
      <c r="CP770" s="8">
        <v>14.6494807389686</v>
      </c>
      <c r="CQ770" s="8">
        <v>10.7313190310251</v>
      </c>
      <c r="CR770" s="8">
        <v>10.5313814605163</v>
      </c>
      <c r="CS770" s="8">
        <v>14.8435285346111</v>
      </c>
      <c r="CT770" s="8">
        <v>12.8993569229231</v>
      </c>
      <c r="CU770" s="8">
        <v>11.4304525516655</v>
      </c>
      <c r="CV770" s="8">
        <v>8.79116288855502</v>
      </c>
      <c r="CW770" s="8">
        <v>10.0498485494506</v>
      </c>
      <c r="CX770" s="8">
        <v>8.73131903102506</v>
      </c>
      <c r="CY770" s="8">
        <v>7.7279204545632</v>
      </c>
      <c r="CZ770" s="8">
        <v>13.1468868354159</v>
      </c>
      <c r="DA770" s="8">
        <v>12.1195896207411</v>
      </c>
      <c r="DB770" s="8">
        <v>11.3106127816595</v>
      </c>
      <c r="DC770" s="8">
        <v>11.2045711442492</v>
      </c>
      <c r="DD770" s="8">
        <v>9.31061278165953</v>
      </c>
      <c r="DE770" s="8">
        <v>10.5603328342124</v>
      </c>
      <c r="DF770" s="8">
        <v>11.5264992391366</v>
      </c>
      <c r="DG770" s="8">
        <v>13.3442959079158</v>
      </c>
      <c r="DH770" s="8">
        <v>11.0498485494506</v>
      </c>
      <c r="DI770" s="8">
        <v>11.8057438721516</v>
      </c>
      <c r="DJ770" s="8">
        <v>8.92</v>
      </c>
      <c r="DK770" s="8">
        <v>8.92</v>
      </c>
      <c r="DL770" s="8">
        <v>12.1130909834424</v>
      </c>
      <c r="DM770" s="8">
        <v>11.0566377151132</v>
      </c>
      <c r="DN770" s="8">
        <v>13.8630247102369</v>
      </c>
      <c r="DO770" s="8">
        <v>13.5627194270493</v>
      </c>
      <c r="DP770" s="8">
        <v>9.48381577726426</v>
      </c>
      <c r="DQ770" s="8">
        <v>13.6991386252759</v>
      </c>
      <c r="DR770" s="8">
        <v>14.7523806465529</v>
      </c>
      <c r="DS770" s="8">
        <v>10.3663222142458</v>
      </c>
      <c r="DT770" s="8">
        <v>14.6382096266336</v>
      </c>
      <c r="DU770" s="8">
        <v>14.626849764469</v>
      </c>
      <c r="DV770" s="8">
        <v>15.9770115400853</v>
      </c>
      <c r="DW770" s="8">
        <v>7.7279204545632</v>
      </c>
      <c r="DX770" s="8">
        <v>12.6838718686226</v>
      </c>
      <c r="DY770" s="8">
        <v>8.92</v>
      </c>
      <c r="DZ770" s="8">
        <v>7.71424551766612</v>
      </c>
      <c r="EA770" s="8">
        <v>11.5651020783603</v>
      </c>
      <c r="EB770" s="8">
        <v>11.769011321097</v>
      </c>
      <c r="EC770" s="8">
        <v>12.5933911227917</v>
      </c>
      <c r="ED770" s="8">
        <v>10.0901124196643</v>
      </c>
      <c r="EE770" s="8">
        <v>12.0154150523867</v>
      </c>
      <c r="EF770" s="8">
        <v>14.0275604822488</v>
      </c>
      <c r="EG770" s="8">
        <v>14.7366133306946</v>
      </c>
      <c r="EH770" s="8">
        <v>7.7279204545632</v>
      </c>
      <c r="EI770" s="8">
        <v>12.9621730311097</v>
      </c>
      <c r="EJ770" s="8">
        <v>14.3987436919382</v>
      </c>
      <c r="EK770" s="8">
        <v>12.8552578271932</v>
      </c>
      <c r="EL770" s="8">
        <v>9.3151495622563</v>
      </c>
      <c r="EM770" s="8">
        <v>13.7206717868256</v>
      </c>
      <c r="EN770" s="8">
        <v>10.8993569229231</v>
      </c>
      <c r="EO770" s="8">
        <v>15.1114617398577</v>
      </c>
      <c r="EP770" s="8">
        <v>13.7731392067197</v>
      </c>
      <c r="EQ770" s="8">
        <v>10.2992080183873</v>
      </c>
      <c r="ER770" s="8">
        <v>13.6325408765469</v>
      </c>
      <c r="ES770" s="8">
        <v>13.103287808412</v>
      </c>
      <c r="ET770" s="8">
        <v>9.25502856981873</v>
      </c>
      <c r="EU770" s="8">
        <v>11.8841705191084</v>
      </c>
      <c r="EV770" s="8">
        <v>12.3049216695817</v>
      </c>
      <c r="EW770" s="8">
        <v>7.76818432477693</v>
      </c>
      <c r="EX770" s="8">
        <v>11.7228075311695</v>
      </c>
      <c r="EY770" s="8">
        <v>7.6724253419715</v>
      </c>
      <c r="EZ770" s="8">
        <v>11.7523806465529</v>
      </c>
      <c r="FA770" s="8">
        <v>9.30606168942834</v>
      </c>
      <c r="FB770" s="8">
        <v>11.8336807486547</v>
      </c>
      <c r="FC770" s="8">
        <v>12.240791332162</v>
      </c>
      <c r="FD770" s="8">
        <v>8.7714894695006</v>
      </c>
      <c r="FE770" s="8">
        <v>10.0498485494506</v>
      </c>
      <c r="FF770" s="8">
        <v>8.92</v>
      </c>
      <c r="FG770" s="8">
        <v>12.4817994316658</v>
      </c>
      <c r="FH770" s="10">
        <v>16.6841999718043</v>
      </c>
      <c r="FI770" s="10">
        <v>15.8857483779554</v>
      </c>
      <c r="FJ770" s="10">
        <v>15.8042854732686</v>
      </c>
      <c r="FK770" s="10">
        <v>15.5964574305171</v>
      </c>
      <c r="FL770" s="10">
        <v>16.5013305896809</v>
      </c>
      <c r="FM770" s="10">
        <v>15.4957665979112</v>
      </c>
      <c r="FN770" s="10">
        <v>16.3712619891657</v>
      </c>
      <c r="FO770" s="10">
        <v>15.5753620014876</v>
      </c>
      <c r="FP770" s="10">
        <v>16.5902340263751</v>
      </c>
      <c r="FQ770" s="10">
        <v>15.9481500694684</v>
      </c>
      <c r="FR770" s="10">
        <v>16.2919076580298</v>
      </c>
      <c r="FS770" s="10">
        <v>16.3861127189959</v>
      </c>
      <c r="FT770" s="10">
        <v>15.8964660705377</v>
      </c>
      <c r="FU770" s="10">
        <v>15.5476678603946</v>
      </c>
      <c r="FV770" s="10">
        <v>16.0059078767903</v>
      </c>
      <c r="FW770" s="10">
        <v>15.9044105817951</v>
      </c>
      <c r="FX770" s="10">
        <v>17.1698806072827</v>
      </c>
      <c r="FY770" s="10">
        <v>16.5172578625918</v>
      </c>
      <c r="FZ770" s="10">
        <v>16.6874810615609</v>
      </c>
      <c r="GA770" s="10">
        <v>15.4755256154209</v>
      </c>
      <c r="GB770" s="10">
        <v>16.5267765663222</v>
      </c>
      <c r="GC770" s="10">
        <v>15.633278051033</v>
      </c>
      <c r="GD770" s="10">
        <v>15.3239672490824</v>
      </c>
      <c r="GE770" s="10">
        <v>15.2752366060277</v>
      </c>
      <c r="GF770" s="10">
        <v>16.2472736313028</v>
      </c>
      <c r="GG770" s="10">
        <v>15.2922155652195</v>
      </c>
      <c r="GH770" s="10">
        <v>16.7100840620481</v>
      </c>
      <c r="GI770" s="10">
        <v>15.2081070692625</v>
      </c>
      <c r="GJ770" s="10">
        <v>16.3467552925102</v>
      </c>
      <c r="GK770" s="10">
        <v>15.5572901279788</v>
      </c>
      <c r="GL770" s="10">
        <v>16.1355720243739</v>
      </c>
      <c r="GM770" s="10">
        <v>14.5052806723529</v>
      </c>
      <c r="GN770" s="10">
        <v>15.3236160661679</v>
      </c>
      <c r="GO770" s="10">
        <v>16.2538065737085</v>
      </c>
      <c r="GP770" s="10">
        <v>16.4966001081461</v>
      </c>
      <c r="GQ770" s="10">
        <v>14.0086242086704</v>
      </c>
      <c r="GR770" s="10">
        <v>16.0614492976382</v>
      </c>
      <c r="GS770" s="10">
        <v>13.9652125079707</v>
      </c>
      <c r="GT770" s="10">
        <v>16.4015619076145</v>
      </c>
      <c r="GU770" s="10">
        <v>11.4571790051318</v>
      </c>
      <c r="GV770" s="10">
        <v>15.8921089349669</v>
      </c>
      <c r="GW770" s="10">
        <v>15.9604427915426</v>
      </c>
      <c r="GX770" s="10">
        <v>16.7442513544991</v>
      </c>
      <c r="GY770" s="10">
        <v>16.2945998014479</v>
      </c>
      <c r="GZ770" s="10">
        <v>16.2034554472176</v>
      </c>
      <c r="HA770" s="10">
        <v>16.3416591992951</v>
      </c>
      <c r="HB770" s="10">
        <v>16.7800341717513</v>
      </c>
      <c r="HC770" s="10">
        <v>16.7092229824946</v>
      </c>
      <c r="HD770" s="10">
        <v>16.8680069930554</v>
      </c>
      <c r="HE770" s="10">
        <v>11.4338003647954</v>
      </c>
      <c r="HF770" s="10">
        <v>16.2659894302249</v>
      </c>
      <c r="HG770" s="10">
        <v>16.0172914717425</v>
      </c>
      <c r="HH770" s="10">
        <v>17.2531946185846</v>
      </c>
      <c r="HI770" s="10">
        <v>16.5222155897773</v>
      </c>
      <c r="HJ770" s="10">
        <v>15.6731146437327</v>
      </c>
      <c r="HK770" s="10">
        <v>15.4212333980945</v>
      </c>
      <c r="HL770" s="10">
        <v>16.9023249733195</v>
      </c>
      <c r="HM770" s="10">
        <v>11.6724798680952</v>
      </c>
      <c r="HN770" s="10">
        <v>17.0651532579443</v>
      </c>
      <c r="HO770" s="10">
        <v>16.1045737258724</v>
      </c>
      <c r="HP770" s="10">
        <v>16.0958510944846</v>
      </c>
      <c r="HQ770" s="10">
        <v>15.9422198143576</v>
      </c>
      <c r="HR770" s="10">
        <v>15.8174410835788</v>
      </c>
      <c r="HS770" s="10">
        <v>15.4853040545585</v>
      </c>
      <c r="HT770" s="10">
        <v>16.6840186438657</v>
      </c>
      <c r="HU770" s="10">
        <v>15.3727186884333</v>
      </c>
      <c r="HV770" s="10">
        <v>17.1055925182723</v>
      </c>
      <c r="HW770" s="10">
        <v>11.7634752578451</v>
      </c>
      <c r="HX770" s="10">
        <v>15.9636284287031</v>
      </c>
      <c r="HY770" s="10">
        <v>14.5012221087756</v>
      </c>
      <c r="HZ770" s="10">
        <v>16.3843320530203</v>
      </c>
      <c r="IA770" s="10">
        <v>16.0673097952001</v>
      </c>
      <c r="IB770" s="10">
        <v>16.4242940990531</v>
      </c>
      <c r="IC770" s="10">
        <v>16.1113732620374</v>
      </c>
      <c r="ID770" s="10">
        <v>15.5856894232933</v>
      </c>
      <c r="IE770" s="10">
        <v>16.4504193493481</v>
      </c>
      <c r="IF770" s="10">
        <v>14.9757269200806</v>
      </c>
      <c r="IG770" s="10">
        <v>16.3028144169152</v>
      </c>
      <c r="IH770" s="10">
        <v>16.2957405364624</v>
      </c>
      <c r="II770" s="10">
        <v>15.2544068635762</v>
      </c>
      <c r="IJ770" s="10">
        <v>16.5864659522137</v>
      </c>
      <c r="IK770" s="10">
        <v>16.9847274873759</v>
      </c>
      <c r="IL770" s="10">
        <v>14.1111379366729</v>
      </c>
      <c r="IM770" s="10">
        <v>15.9128740760294</v>
      </c>
      <c r="IN770" s="10">
        <v>11.0752746754284</v>
      </c>
      <c r="IO770" s="10">
        <v>15.5656936863893</v>
      </c>
      <c r="IP770" s="10">
        <v>14.1834290236447</v>
      </c>
      <c r="IQ770" s="10">
        <v>16.107591456159</v>
      </c>
      <c r="IR770" s="10">
        <v>15.9649495480593</v>
      </c>
      <c r="IS770" s="10">
        <v>15.6629080009128</v>
      </c>
      <c r="IT770" s="10">
        <v>16.861924073353</v>
      </c>
      <c r="IU770" s="10">
        <v>15.2973531985158</v>
      </c>
      <c r="IV770" s="10">
        <v>15.1272965176561</v>
      </c>
      <c r="IW770" s="10">
        <v>15.3768424260286</v>
      </c>
      <c r="IX770" s="10">
        <v>15.8906796343439</v>
      </c>
      <c r="IY770" s="10">
        <v>16.052670915997</v>
      </c>
      <c r="IZ770" s="10">
        <v>12.0943021541308</v>
      </c>
      <c r="JA770" s="10">
        <v>16.3509680727857</v>
      </c>
      <c r="JB770" s="10">
        <v>12.1973326548944</v>
      </c>
      <c r="JC770" s="10">
        <v>15.7452888822596</v>
      </c>
      <c r="JD770" s="10">
        <v>15.165910281242</v>
      </c>
      <c r="JE770" s="10">
        <v>15.7285495524711</v>
      </c>
      <c r="JF770" s="10">
        <v>16.4511398282161</v>
      </c>
      <c r="JG770" s="10">
        <v>16.7640472299683</v>
      </c>
      <c r="JH770" s="10">
        <v>15.3538610481262</v>
      </c>
      <c r="JI770" s="10">
        <v>15.8693247386037</v>
      </c>
      <c r="JJ770" s="10">
        <v>14.1656116486642</v>
      </c>
      <c r="JK770" s="10">
        <v>16.773061624996</v>
      </c>
      <c r="JL770" s="10">
        <v>16.6732658100745</v>
      </c>
      <c r="JM770" s="10">
        <v>15.5741772562732</v>
      </c>
      <c r="JN770" s="10">
        <v>12.0512570562356</v>
      </c>
      <c r="JO770" s="10">
        <v>14.0252375474696</v>
      </c>
      <c r="JP770" s="10">
        <v>12.7516265679654</v>
      </c>
      <c r="JQ770" s="10">
        <v>15.2091889270142</v>
      </c>
      <c r="JR770" s="10">
        <v>14.6343496247455</v>
      </c>
      <c r="JS770" s="10">
        <v>15.2158746385275</v>
      </c>
      <c r="JT770" s="10">
        <v>16.5582254187086</v>
      </c>
      <c r="JU770" s="10">
        <v>15.4360995498755</v>
      </c>
      <c r="JV770" s="10">
        <v>16.4215597724896</v>
      </c>
      <c r="JW770" s="10">
        <v>14.5394381298937</v>
      </c>
      <c r="JX770" s="10">
        <v>16.4547259978018</v>
      </c>
      <c r="JY770" s="10">
        <v>15.934802351201</v>
      </c>
      <c r="JZ770" s="10">
        <v>15.0908695977761</v>
      </c>
      <c r="KA770" s="10">
        <v>15.9715185798159</v>
      </c>
      <c r="KB770" s="10">
        <v>16.3491651126651</v>
      </c>
      <c r="KC770" s="10">
        <v>14.0574179064618</v>
      </c>
      <c r="KD770" s="10">
        <v>14.6404383136619</v>
      </c>
      <c r="KE770" s="10">
        <v>15.6011702747979</v>
      </c>
      <c r="KF770" s="10">
        <v>15.5873069718501</v>
      </c>
      <c r="KG770" s="10">
        <v>15.6178362475398</v>
      </c>
      <c r="KH770" s="10">
        <v>15.293794708817</v>
      </c>
      <c r="KI770" s="10">
        <v>11.5811289558001</v>
      </c>
      <c r="KJ770" s="10">
        <v>16.5575256723715</v>
      </c>
      <c r="KK770" s="10">
        <v>17.1818217409968</v>
      </c>
      <c r="KL770" s="10">
        <v>12.2340212104389</v>
      </c>
      <c r="KM770" s="10">
        <v>14.3143389099488</v>
      </c>
      <c r="KN770" s="10">
        <v>15.9273604509588</v>
      </c>
      <c r="KO770" s="10">
        <v>14.7949999370396</v>
      </c>
      <c r="KP770" s="10">
        <v>15.67752565333</v>
      </c>
      <c r="KQ770" s="10">
        <v>16.4839073055596</v>
      </c>
      <c r="KR770" s="10">
        <v>15.441277496308</v>
      </c>
      <c r="KS770" s="10">
        <v>15.7766565449546</v>
      </c>
      <c r="KT770" s="10">
        <v>16.5840706324062</v>
      </c>
      <c r="KU770" s="10">
        <v>12.9175450916156</v>
      </c>
      <c r="KV770" s="10">
        <v>14.4522507933625</v>
      </c>
      <c r="KW770" s="10">
        <v>15.1402660675771</v>
      </c>
      <c r="KX770" s="10">
        <v>10.8679546747294</v>
      </c>
      <c r="KY770" s="10">
        <v>15.5763883469867</v>
      </c>
      <c r="KZ770" s="10">
        <v>14.9797382972759</v>
      </c>
      <c r="LA770" s="10">
        <v>16.5371829237362</v>
      </c>
      <c r="LB770" s="10">
        <v>16.3973932858322</v>
      </c>
      <c r="LC770" s="10">
        <v>15.8313831725879</v>
      </c>
      <c r="LD770" s="10">
        <v>14.6976448016392</v>
      </c>
      <c r="LE770" s="10">
        <v>16.1124254517991</v>
      </c>
      <c r="LF770" s="10">
        <v>16.1170384801323</v>
      </c>
      <c r="LG770" s="10">
        <v>15.0905428609394</v>
      </c>
      <c r="LH770" s="10">
        <v>14.8445039445998</v>
      </c>
      <c r="LI770" s="10">
        <v>14.0742583407404</v>
      </c>
      <c r="LJ770" s="10">
        <v>10.5937501709746</v>
      </c>
      <c r="LK770" s="10">
        <v>16.1621157562238</v>
      </c>
    </row>
    <row r="771" spans="1:323">
      <c r="A771" s="5" t="s">
        <v>1539</v>
      </c>
      <c r="B771" s="7" t="s">
        <v>1218</v>
      </c>
      <c r="C771" s="7" t="s">
        <v>1218</v>
      </c>
      <c r="D771" s="8">
        <v>15.9153192176791</v>
      </c>
      <c r="E771" s="8">
        <v>15.3198132227165</v>
      </c>
      <c r="F771" s="8">
        <v>16.1134980070142</v>
      </c>
      <c r="G771" s="8">
        <v>14.2511865035243</v>
      </c>
      <c r="H771" s="8">
        <v>14.4252159032994</v>
      </c>
      <c r="I771" s="8">
        <v>15.3954002488638</v>
      </c>
      <c r="J771" s="8">
        <v>15.86060204797</v>
      </c>
      <c r="K771" s="8">
        <v>16.3870075838872</v>
      </c>
      <c r="L771" s="8">
        <v>16.7859632470773</v>
      </c>
      <c r="M771" s="8">
        <v>16.896521622225</v>
      </c>
      <c r="N771" s="8">
        <v>15.18688801003</v>
      </c>
      <c r="O771" s="8">
        <v>14.6153997437255</v>
      </c>
      <c r="P771" s="8">
        <v>15.1195896207411</v>
      </c>
      <c r="Q771" s="8">
        <v>13.7627972624982</v>
      </c>
      <c r="R771" s="8">
        <v>13.6438561897747</v>
      </c>
      <c r="S771" s="8">
        <v>13.7313190310251</v>
      </c>
      <c r="T771" s="8">
        <v>15.5417016457802</v>
      </c>
      <c r="U771" s="8">
        <v>15.447987210958</v>
      </c>
      <c r="V771" s="8">
        <v>16.0553671777868</v>
      </c>
      <c r="W771" s="8">
        <v>14.5447229977555</v>
      </c>
      <c r="X771" s="8">
        <v>15.3987436919382</v>
      </c>
      <c r="Y771" s="8">
        <v>13.4893462407191</v>
      </c>
      <c r="Z771" s="8">
        <v>13.3442959079158</v>
      </c>
      <c r="AA771" s="8">
        <v>14.9059510351449</v>
      </c>
      <c r="AB771" s="8">
        <v>14.2212850178105</v>
      </c>
      <c r="AC771" s="8">
        <v>15.6096404744368</v>
      </c>
      <c r="AD771" s="8">
        <v>14.1984450414524</v>
      </c>
      <c r="AE771" s="8">
        <v>12.2348174311173</v>
      </c>
      <c r="AF771" s="8">
        <v>14.9153192176791</v>
      </c>
      <c r="AG771" s="8">
        <v>13.9837061926593</v>
      </c>
      <c r="AH771" s="8">
        <v>13.5386739530827</v>
      </c>
      <c r="AI771" s="8">
        <v>14.2363132270428</v>
      </c>
      <c r="AJ771" s="8">
        <v>14.5447229977555</v>
      </c>
      <c r="AK771" s="8">
        <v>13.8726748802706</v>
      </c>
      <c r="AL771" s="8">
        <v>15.7072512710632</v>
      </c>
      <c r="AM771" s="8">
        <v>15.4512111118323</v>
      </c>
      <c r="AN771" s="8">
        <v>14.5447229977555</v>
      </c>
      <c r="AO771" s="8">
        <v>15.2913146162296</v>
      </c>
      <c r="AP771" s="8">
        <v>15.86060204797</v>
      </c>
      <c r="AQ771" s="8">
        <v>15.3056342875467</v>
      </c>
      <c r="AR771" s="8">
        <v>14.0867996856235</v>
      </c>
      <c r="AS771" s="8">
        <v>16.0036057500971</v>
      </c>
      <c r="AT771" s="8">
        <v>15.586370695114</v>
      </c>
      <c r="AU771" s="8">
        <v>16.1496677436943</v>
      </c>
      <c r="AV771" s="8">
        <v>15.7782825099957</v>
      </c>
      <c r="AW771" s="8">
        <v>14.7260052311286</v>
      </c>
      <c r="AX771" s="8">
        <v>15.0318734751199</v>
      </c>
      <c r="AY771" s="8">
        <v>16.0680224785928</v>
      </c>
      <c r="AZ771" s="8">
        <v>16.5790212393784</v>
      </c>
      <c r="BA771" s="8">
        <v>16.1114617398577</v>
      </c>
      <c r="BB771" s="8">
        <v>15.3233362892802</v>
      </c>
      <c r="BC771" s="8">
        <v>14.9792465444686</v>
      </c>
      <c r="BD771" s="8">
        <v>15.9970030152728</v>
      </c>
      <c r="BE771" s="8">
        <v>13.586370695114</v>
      </c>
      <c r="BF771" s="8">
        <v>14.682775179067</v>
      </c>
      <c r="BG771" s="8">
        <v>15.2363132270428</v>
      </c>
      <c r="BH771" s="8">
        <v>16.6522848118453</v>
      </c>
      <c r="BI771" s="8">
        <v>14.9153192176791</v>
      </c>
      <c r="BJ771" s="8">
        <v>16.072216362479</v>
      </c>
      <c r="BK771" s="8">
        <v>15.6964242405789</v>
      </c>
      <c r="BL771" s="8">
        <v>16.1195896207411</v>
      </c>
      <c r="BM771" s="8">
        <v>15.8581753105755</v>
      </c>
      <c r="BN771" s="8">
        <v>16.0617087046606</v>
      </c>
      <c r="BO771" s="8">
        <v>16.0532471259124</v>
      </c>
      <c r="BP771" s="8">
        <v>16.3512153218556</v>
      </c>
      <c r="BQ771" s="8">
        <v>16.7602001510122</v>
      </c>
      <c r="BR771" s="8">
        <v>14.929258408637</v>
      </c>
      <c r="BS771" s="8">
        <v>15.103287808412</v>
      </c>
      <c r="BT771" s="8">
        <v>14.2732128098543</v>
      </c>
      <c r="BU771" s="8">
        <v>17.6382096266336</v>
      </c>
      <c r="BV771" s="8">
        <v>16.733968609439</v>
      </c>
      <c r="BW771" s="8">
        <v>16.3460288751403</v>
      </c>
      <c r="BX771" s="8">
        <v>15.1357092861044</v>
      </c>
      <c r="BY771" s="8">
        <v>16.103287808412</v>
      </c>
      <c r="BZ771" s="8">
        <v>15.5567455260047</v>
      </c>
      <c r="CA771" s="8">
        <v>15.7392532125673</v>
      </c>
      <c r="CB771" s="8">
        <v>16.3145124388932</v>
      </c>
      <c r="CC771" s="8">
        <v>16.4496000619263</v>
      </c>
      <c r="CD771" s="8">
        <v>16.2895146221834</v>
      </c>
      <c r="CE771" s="8">
        <v>15.6125229829699</v>
      </c>
      <c r="CF771" s="8">
        <v>17.792332771953</v>
      </c>
      <c r="CG771" s="8">
        <v>16.2118122651902</v>
      </c>
      <c r="CH771" s="8">
        <v>16.18688801003</v>
      </c>
      <c r="CI771" s="8">
        <v>16.4924791302041</v>
      </c>
      <c r="CJ771" s="8">
        <v>15.4704046770656</v>
      </c>
      <c r="CK771" s="8">
        <v>16.0532471259124</v>
      </c>
      <c r="CL771" s="8">
        <v>13.5386739530827</v>
      </c>
      <c r="CM771" s="8">
        <v>15.3615326128411</v>
      </c>
      <c r="CN771" s="8">
        <v>14.9153192176791</v>
      </c>
      <c r="CO771" s="8">
        <v>14.3581017074408</v>
      </c>
      <c r="CP771" s="8">
        <v>15.8630247102369</v>
      </c>
      <c r="CQ771" s="8">
        <v>15.3649553784819</v>
      </c>
      <c r="CR771" s="8">
        <v>16.1713331958351</v>
      </c>
      <c r="CS771" s="8">
        <v>16.2877123795495</v>
      </c>
      <c r="CT771" s="8">
        <v>16.2530349279167</v>
      </c>
      <c r="CU771" s="8">
        <v>14.3303567169579</v>
      </c>
      <c r="CV771" s="8">
        <v>14.9384769386664</v>
      </c>
      <c r="CW771" s="8">
        <v>15.5537492735448</v>
      </c>
      <c r="CX771" s="8">
        <v>15.6382096266336</v>
      </c>
      <c r="CY771" s="8">
        <v>16.2768513869177</v>
      </c>
      <c r="CZ771" s="8">
        <v>16.4735789248608</v>
      </c>
      <c r="DA771" s="8">
        <v>15.0447356260569</v>
      </c>
      <c r="DB771" s="8">
        <v>15.8870301732477</v>
      </c>
      <c r="DC771" s="8">
        <v>14.9476369379518</v>
      </c>
      <c r="DD771" s="8">
        <v>16.7986742988268</v>
      </c>
      <c r="DE771" s="8">
        <v>14.8336807486547</v>
      </c>
      <c r="DF771" s="8">
        <v>15.813781191217</v>
      </c>
      <c r="DG771" s="8">
        <v>16.4496000619263</v>
      </c>
      <c r="DH771" s="8">
        <v>13.2629757012279</v>
      </c>
      <c r="DI771" s="8">
        <v>13.7418882727353</v>
      </c>
      <c r="DJ771" s="8">
        <v>14.2511865035243</v>
      </c>
      <c r="DK771" s="8">
        <v>14.1437020768579</v>
      </c>
      <c r="DL771" s="8">
        <v>15.1316962235978</v>
      </c>
      <c r="DM771" s="8">
        <v>15.7961410320813</v>
      </c>
      <c r="DN771" s="8">
        <v>16.0532471259124</v>
      </c>
      <c r="DO771" s="8">
        <v>13.6772791913122</v>
      </c>
      <c r="DP771" s="8">
        <v>15.586370695114</v>
      </c>
      <c r="DQ771" s="8">
        <v>15.0145435965819</v>
      </c>
      <c r="DR771" s="8">
        <v>17.0847253573856</v>
      </c>
      <c r="DS771" s="8">
        <v>14.6717621863446</v>
      </c>
      <c r="DT771" s="8">
        <v>14.8822609290998</v>
      </c>
      <c r="DU771" s="8">
        <v>15.2137117981057</v>
      </c>
      <c r="DV771" s="8">
        <v>15.7313190310251</v>
      </c>
      <c r="DW771" s="8">
        <v>13.6991386252759</v>
      </c>
      <c r="DX771" s="8">
        <v>15.3268507734564</v>
      </c>
      <c r="DY771" s="8">
        <v>12.2819300269554</v>
      </c>
      <c r="DZ771" s="8">
        <v>13.2615073092021</v>
      </c>
      <c r="EA771" s="8">
        <v>14.7153185523313</v>
      </c>
      <c r="EB771" s="8">
        <v>14.929258408637</v>
      </c>
      <c r="EC771" s="8">
        <v>13.3442959079158</v>
      </c>
      <c r="ED771" s="8">
        <v>15.5951409047417</v>
      </c>
      <c r="EE771" s="8">
        <v>15.3477597632194</v>
      </c>
      <c r="EF771" s="8">
        <v>15.217503377268</v>
      </c>
      <c r="EG771" s="8">
        <v>15.0014081943928</v>
      </c>
      <c r="EH771" s="8">
        <v>15.0784844174114</v>
      </c>
      <c r="EI771" s="8">
        <v>16.7859632470773</v>
      </c>
      <c r="EJ771" s="8">
        <v>16.3162815317462</v>
      </c>
      <c r="EK771" s="8">
        <v>13.5142209093581</v>
      </c>
      <c r="EL771" s="8">
        <v>16.86060204797</v>
      </c>
      <c r="EM771" s="8">
        <v>14.4382720561248</v>
      </c>
      <c r="EN771" s="8">
        <v>15.0701209444768</v>
      </c>
      <c r="EO771" s="8">
        <v>17.5878361041185</v>
      </c>
      <c r="EP771" s="8">
        <v>15.7549918600094</v>
      </c>
      <c r="EQ771" s="8">
        <v>14.4767462039395</v>
      </c>
      <c r="ER771" s="8">
        <v>15.3198132227165</v>
      </c>
      <c r="ES771" s="8">
        <v>14.444756089695</v>
      </c>
      <c r="ET771" s="8">
        <v>15.3268507734564</v>
      </c>
      <c r="EU771" s="8">
        <v>15.9129828689241</v>
      </c>
      <c r="EV771" s="8">
        <v>15.9059510351449</v>
      </c>
      <c r="EW771" s="8">
        <v>14.8678578639728</v>
      </c>
      <c r="EX771" s="8">
        <v>15.8508705099523</v>
      </c>
      <c r="EY771" s="8">
        <v>15.8870301732477</v>
      </c>
      <c r="EZ771" s="8">
        <v>16.9082987900013</v>
      </c>
      <c r="FA771" s="8">
        <v>14.9338750367073</v>
      </c>
      <c r="FB771" s="8">
        <v>15.5834354040894</v>
      </c>
      <c r="FC771" s="8">
        <v>15.4415177156285</v>
      </c>
      <c r="FD771" s="8">
        <v>15.896521622225</v>
      </c>
      <c r="FE771" s="8">
        <v>15.8262505431793</v>
      </c>
      <c r="FF771" s="8">
        <v>15.0318734751199</v>
      </c>
      <c r="FG771" s="8">
        <v>14.3581017074408</v>
      </c>
      <c r="FH771" s="10">
        <v>14.0970220626226</v>
      </c>
      <c r="FI771" s="10">
        <v>15.1539432894918</v>
      </c>
      <c r="FJ771" s="10">
        <v>14.0965924394925</v>
      </c>
      <c r="FK771" s="10">
        <v>15.0184144559795</v>
      </c>
      <c r="FL771" s="10">
        <v>14.2757802058254</v>
      </c>
      <c r="FM771" s="10">
        <v>14.468627415481</v>
      </c>
      <c r="FN771" s="10">
        <v>14.0742278169422</v>
      </c>
      <c r="FO771" s="10">
        <v>13.3751070764604</v>
      </c>
      <c r="FP771" s="10">
        <v>14.5148661947271</v>
      </c>
      <c r="FQ771" s="10">
        <v>14.6995847634227</v>
      </c>
      <c r="FR771" s="10">
        <v>13.8661000561105</v>
      </c>
      <c r="FS771" s="10">
        <v>15.6889870867539</v>
      </c>
      <c r="FT771" s="10">
        <v>14.6910946936865</v>
      </c>
      <c r="FU771" s="10">
        <v>14.5454381328289</v>
      </c>
      <c r="FV771" s="10">
        <v>15.7335781924577</v>
      </c>
      <c r="FW771" s="10">
        <v>15.3423432921455</v>
      </c>
      <c r="FX771" s="10">
        <v>14.4469404016322</v>
      </c>
      <c r="FY771" s="10">
        <v>14.5933440313365</v>
      </c>
      <c r="FZ771" s="10">
        <v>14.383163618552</v>
      </c>
      <c r="GA771" s="10">
        <v>14.0594565695575</v>
      </c>
      <c r="GB771" s="10">
        <v>13.9078712112995</v>
      </c>
      <c r="GC771" s="10">
        <v>14.8036563328406</v>
      </c>
      <c r="GD771" s="10">
        <v>15.0118607431421</v>
      </c>
      <c r="GE771" s="10">
        <v>14.6807326033748</v>
      </c>
      <c r="GF771" s="10">
        <v>15.0378096084766</v>
      </c>
      <c r="GG771" s="10">
        <v>14.9155084079583</v>
      </c>
      <c r="GH771" s="10">
        <v>14.6289576281971</v>
      </c>
      <c r="GI771" s="10">
        <v>14.4539829123105</v>
      </c>
      <c r="GJ771" s="10">
        <v>14.1152548231771</v>
      </c>
      <c r="GK771" s="10">
        <v>13.4013089942643</v>
      </c>
      <c r="GL771" s="10">
        <v>14.100730452345</v>
      </c>
      <c r="GM771" s="10">
        <v>14.1537135848742</v>
      </c>
      <c r="GN771" s="10">
        <v>15.3218320693475</v>
      </c>
      <c r="GO771" s="10">
        <v>14.2736790412362</v>
      </c>
      <c r="GP771" s="10">
        <v>13.8270973368805</v>
      </c>
      <c r="GQ771" s="10">
        <v>14.0962224023438</v>
      </c>
      <c r="GR771" s="10">
        <v>14.4384958326131</v>
      </c>
      <c r="GS771" s="10">
        <v>13.0903674376466</v>
      </c>
      <c r="GT771" s="10">
        <v>14.7357384889681</v>
      </c>
      <c r="GU771" s="10">
        <v>14.990552693511</v>
      </c>
      <c r="GV771" s="10">
        <v>14.6202618042061</v>
      </c>
      <c r="GW771" s="10">
        <v>14.1389135670944</v>
      </c>
      <c r="GX771" s="10">
        <v>14.2319512905356</v>
      </c>
      <c r="GY771" s="10">
        <v>13.6178790751472</v>
      </c>
      <c r="GZ771" s="10">
        <v>13.8719582849809</v>
      </c>
      <c r="HA771" s="10">
        <v>13.8264251329818</v>
      </c>
      <c r="HB771" s="10">
        <v>13.2839770415113</v>
      </c>
      <c r="HC771" s="10">
        <v>14.3441845532246</v>
      </c>
      <c r="HD771" s="10">
        <v>14.0218493059544</v>
      </c>
      <c r="HE771" s="10">
        <v>14.0420711257953</v>
      </c>
      <c r="HF771" s="10">
        <v>15.224745904478</v>
      </c>
      <c r="HG771" s="10">
        <v>14.4805629896544</v>
      </c>
      <c r="HH771" s="10">
        <v>15.3401765687434</v>
      </c>
      <c r="HI771" s="10">
        <v>14.6023507113689</v>
      </c>
      <c r="HJ771" s="10">
        <v>14.7791029647692</v>
      </c>
      <c r="HK771" s="10">
        <v>14.2683824083199</v>
      </c>
      <c r="HL771" s="10">
        <v>14.7066776266972</v>
      </c>
      <c r="HM771" s="10">
        <v>14.8775407360263</v>
      </c>
      <c r="HN771" s="10">
        <v>14.1187860768502</v>
      </c>
      <c r="HO771" s="10">
        <v>13.6943365600783</v>
      </c>
      <c r="HP771" s="10">
        <v>14.3792503939663</v>
      </c>
      <c r="HQ771" s="10">
        <v>13.7200103914659</v>
      </c>
      <c r="HR771" s="10">
        <v>13.7549466541609</v>
      </c>
      <c r="HS771" s="10">
        <v>14.4489289375638</v>
      </c>
      <c r="HT771" s="10">
        <v>14.3745719415666</v>
      </c>
      <c r="HU771" s="10">
        <v>14.2344827499066</v>
      </c>
      <c r="HV771" s="10">
        <v>14.8746542723374</v>
      </c>
      <c r="HW771" s="10">
        <v>14.1689307992399</v>
      </c>
      <c r="HX771" s="10">
        <v>14.4880448561086</v>
      </c>
      <c r="HY771" s="10">
        <v>14.45823969007</v>
      </c>
      <c r="HZ771" s="10">
        <v>14.3304791713577</v>
      </c>
      <c r="IA771" s="10">
        <v>13.9741467646803</v>
      </c>
      <c r="IB771" s="10">
        <v>14.7096521894273</v>
      </c>
      <c r="IC771" s="10">
        <v>13.5044934844247</v>
      </c>
      <c r="ID771" s="10">
        <v>13.936171578708</v>
      </c>
      <c r="IE771" s="10">
        <v>14.6908279814493</v>
      </c>
      <c r="IF771" s="10">
        <v>14.1113314961104</v>
      </c>
      <c r="IG771" s="10">
        <v>12.4743373169925</v>
      </c>
      <c r="IH771" s="10">
        <v>13.4398338441518</v>
      </c>
      <c r="II771" s="10">
        <v>13.8868985563177</v>
      </c>
      <c r="IJ771" s="10">
        <v>14.9066955565428</v>
      </c>
      <c r="IK771" s="10">
        <v>14.9576699011567</v>
      </c>
      <c r="IL771" s="10">
        <v>15.100624517037</v>
      </c>
      <c r="IM771" s="10">
        <v>13.8287230698388</v>
      </c>
      <c r="IN771" s="10">
        <v>14.3760990780347</v>
      </c>
      <c r="IO771" s="10">
        <v>13.7610186760196</v>
      </c>
      <c r="IP771" s="10">
        <v>14.2405876809368</v>
      </c>
      <c r="IQ771" s="10">
        <v>14.3116658663449</v>
      </c>
      <c r="IR771" s="10">
        <v>15.9484667625186</v>
      </c>
      <c r="IS771" s="10">
        <v>13.2839558045039</v>
      </c>
      <c r="IT771" s="10">
        <v>14.9996249901215</v>
      </c>
      <c r="IU771" s="10">
        <v>14.1598580959866</v>
      </c>
      <c r="IV771" s="10">
        <v>14.9259321308279</v>
      </c>
      <c r="IW771" s="10">
        <v>14.7173065763649</v>
      </c>
      <c r="IX771" s="10">
        <v>13.8076258749141</v>
      </c>
      <c r="IY771" s="10">
        <v>13.8447563647391</v>
      </c>
      <c r="IZ771" s="10">
        <v>14.5905339290834</v>
      </c>
      <c r="JA771" s="10">
        <v>14.7088772662536</v>
      </c>
      <c r="JB771" s="10">
        <v>15.0455840747457</v>
      </c>
      <c r="JC771" s="10">
        <v>14.0488910478529</v>
      </c>
      <c r="JD771" s="10">
        <v>13.7160683325593</v>
      </c>
      <c r="JE771" s="10">
        <v>14.4847775463119</v>
      </c>
      <c r="JF771" s="10">
        <v>14.8030879702656</v>
      </c>
      <c r="JG771" s="10">
        <v>13.7659915764918</v>
      </c>
      <c r="JH771" s="10">
        <v>13.6442803203424</v>
      </c>
      <c r="JI771" s="10">
        <v>14.2725679027326</v>
      </c>
      <c r="JJ771" s="10">
        <v>15.1592909782689</v>
      </c>
      <c r="JK771" s="10">
        <v>14.076201163674</v>
      </c>
      <c r="JL771" s="10">
        <v>13.0980113118198</v>
      </c>
      <c r="JM771" s="10">
        <v>14.9140008601787</v>
      </c>
      <c r="JN771" s="10">
        <v>14.4184495608237</v>
      </c>
      <c r="JO771" s="10">
        <v>13.4707638138535</v>
      </c>
      <c r="JP771" s="10">
        <v>15.0072444281157</v>
      </c>
      <c r="JQ771" s="10">
        <v>13.6168426079164</v>
      </c>
      <c r="JR771" s="10">
        <v>13.4417415695172</v>
      </c>
      <c r="JS771" s="10">
        <v>13.4028505024796</v>
      </c>
      <c r="JT771" s="10">
        <v>15.5181847498659</v>
      </c>
      <c r="JU771" s="10">
        <v>14.2600181843092</v>
      </c>
      <c r="JV771" s="10">
        <v>14.3586236480937</v>
      </c>
      <c r="JW771" s="10">
        <v>14.1674650208979</v>
      </c>
      <c r="JX771" s="10">
        <v>14.3811361780779</v>
      </c>
      <c r="JY771" s="10">
        <v>14.1497821196746</v>
      </c>
      <c r="JZ771" s="10">
        <v>13.8672758512274</v>
      </c>
      <c r="KA771" s="10">
        <v>14.3457215715779</v>
      </c>
      <c r="KB771" s="10">
        <v>14.328301359359</v>
      </c>
      <c r="KC771" s="10">
        <v>13.6717046675447</v>
      </c>
      <c r="KD771" s="10">
        <v>14.483740211362</v>
      </c>
      <c r="KE771" s="10">
        <v>14.3639239115937</v>
      </c>
      <c r="KF771" s="10">
        <v>15.3044276012912</v>
      </c>
      <c r="KG771" s="10">
        <v>13.909198402104</v>
      </c>
      <c r="KH771" s="10">
        <v>14.0335148602925</v>
      </c>
      <c r="KI771" s="10">
        <v>14.2767541554439</v>
      </c>
      <c r="KJ771" s="10">
        <v>15.0717904030442</v>
      </c>
      <c r="KK771" s="10">
        <v>14.9646602945174</v>
      </c>
      <c r="KL771" s="10">
        <v>14.1180053901843</v>
      </c>
      <c r="KM771" s="10">
        <v>13.3221337290835</v>
      </c>
      <c r="KN771" s="10">
        <v>15.459984224514</v>
      </c>
      <c r="KO771" s="10">
        <v>13.814624556581</v>
      </c>
      <c r="KP771" s="10">
        <v>14.4185012785636</v>
      </c>
      <c r="KQ771" s="10">
        <v>14.5912460143219</v>
      </c>
      <c r="KR771" s="10">
        <v>14.2904136334531</v>
      </c>
      <c r="KS771" s="10">
        <v>14.2026027232238</v>
      </c>
      <c r="KT771" s="10">
        <v>14.7113708223779</v>
      </c>
      <c r="KU771" s="10">
        <v>14.135491550963</v>
      </c>
      <c r="KV771" s="10">
        <v>14.0118189509567</v>
      </c>
      <c r="KW771" s="10">
        <v>15.3036637591566</v>
      </c>
      <c r="KX771" s="10">
        <v>14.210751713205</v>
      </c>
      <c r="KY771" s="10">
        <v>14.0163912993559</v>
      </c>
      <c r="KZ771" s="10">
        <v>14.7588075227128</v>
      </c>
      <c r="LA771" s="10">
        <v>13.2728552380267</v>
      </c>
      <c r="LB771" s="10">
        <v>14.0198975064516</v>
      </c>
      <c r="LC771" s="10">
        <v>13.9844616633458</v>
      </c>
      <c r="LD771" s="10">
        <v>13.7148155583283</v>
      </c>
      <c r="LE771" s="10">
        <v>12.6387983087182</v>
      </c>
      <c r="LF771" s="10">
        <v>12.6553317577206</v>
      </c>
      <c r="LG771" s="10">
        <v>13.4496368023072</v>
      </c>
      <c r="LH771" s="10">
        <v>14.3579918310375</v>
      </c>
      <c r="LI771" s="10">
        <v>14.1475432053769</v>
      </c>
      <c r="LJ771" s="10">
        <v>15.4525181542139</v>
      </c>
      <c r="LK771" s="10">
        <v>15.303710645862</v>
      </c>
    </row>
    <row r="772" spans="1:323">
      <c r="A772" s="5" t="s">
        <v>1540</v>
      </c>
      <c r="B772" s="7" t="s">
        <v>1218</v>
      </c>
      <c r="C772" s="7" t="s">
        <v>1218</v>
      </c>
      <c r="D772" s="8">
        <v>15.1002281867341</v>
      </c>
      <c r="E772" s="8">
        <v>9.86203897339719</v>
      </c>
      <c r="F772" s="8">
        <v>8.92</v>
      </c>
      <c r="G772" s="8">
        <v>14.1565906293532</v>
      </c>
      <c r="H772" s="8">
        <v>12.3497883581512</v>
      </c>
      <c r="I772" s="8">
        <v>12.6285305198666</v>
      </c>
      <c r="J772" s="8">
        <v>13.1173693195555</v>
      </c>
      <c r="K772" s="8">
        <v>14.9424658240004</v>
      </c>
      <c r="L772" s="8">
        <v>15.3649553784819</v>
      </c>
      <c r="M772" s="8">
        <v>14.2212850178105</v>
      </c>
      <c r="N772" s="8">
        <v>9.93369065495223</v>
      </c>
      <c r="O772" s="8">
        <v>14.896521622225</v>
      </c>
      <c r="P772" s="8">
        <v>12.9765641234153</v>
      </c>
      <c r="Q772" s="8">
        <v>11.8257538328831</v>
      </c>
      <c r="R772" s="8">
        <v>13.0884570034862</v>
      </c>
      <c r="S772" s="8">
        <v>12.9783529581651</v>
      </c>
      <c r="T772" s="8">
        <v>13.0701209444768</v>
      </c>
      <c r="U772" s="8">
        <v>10.1922928144708</v>
      </c>
      <c r="V772" s="8">
        <v>10.8346625344659</v>
      </c>
      <c r="W772" s="8">
        <v>11.4827135708378</v>
      </c>
      <c r="X772" s="8">
        <v>9.89421937914634</v>
      </c>
      <c r="Y772" s="8">
        <v>9.76095284828288</v>
      </c>
      <c r="Z772" s="8">
        <v>9.76095284828288</v>
      </c>
      <c r="AA772" s="8">
        <v>12.415935276038</v>
      </c>
      <c r="AB772" s="8">
        <v>13.9476369379518</v>
      </c>
      <c r="AC772" s="8">
        <v>11.8494051009478</v>
      </c>
      <c r="AD772" s="8">
        <v>10.4817994316658</v>
      </c>
      <c r="AE772" s="8">
        <v>10.7228075311695</v>
      </c>
      <c r="AF772" s="8">
        <v>11.661778097772</v>
      </c>
      <c r="AG772" s="8">
        <v>12.6662240028032</v>
      </c>
      <c r="AH772" s="8">
        <v>14.5745935273376</v>
      </c>
      <c r="AI772" s="8">
        <v>12.9476369379518</v>
      </c>
      <c r="AJ772" s="8">
        <v>12.4146852358072</v>
      </c>
      <c r="AK772" s="8">
        <v>10.3987436919382</v>
      </c>
      <c r="AL772" s="8">
        <v>10.9801395776392</v>
      </c>
      <c r="AM772" s="8">
        <v>12.7648715907361</v>
      </c>
      <c r="AN772" s="8">
        <v>13.4120405145517</v>
      </c>
      <c r="AO772" s="8">
        <v>10.6794800995054</v>
      </c>
      <c r="AP772" s="8">
        <v>13.1953722074027</v>
      </c>
      <c r="AQ772" s="8">
        <v>9.00842862207058</v>
      </c>
      <c r="AR772" s="8">
        <v>11.5313814605163</v>
      </c>
      <c r="AS772" s="8">
        <v>11.0154150523867</v>
      </c>
      <c r="AT772" s="8">
        <v>11.8415643477306</v>
      </c>
      <c r="AU772" s="8">
        <v>13.2167458581953</v>
      </c>
      <c r="AV772" s="8">
        <v>11.1098306542788</v>
      </c>
      <c r="AW772" s="8">
        <v>10.4614794472862</v>
      </c>
      <c r="AX772" s="8">
        <v>13.4950068470292</v>
      </c>
      <c r="AY772" s="8">
        <v>12.6380637816981</v>
      </c>
      <c r="AZ772" s="8">
        <v>11.3917190386172</v>
      </c>
      <c r="BA772" s="8">
        <v>10.8235648255826</v>
      </c>
      <c r="BB772" s="8">
        <v>11.4177813352034</v>
      </c>
      <c r="BC772" s="8">
        <v>11.274362087979</v>
      </c>
      <c r="BD772" s="8">
        <v>13.3987436919382</v>
      </c>
      <c r="BE772" s="8">
        <v>13.5264992391366</v>
      </c>
      <c r="BF772" s="8">
        <v>10.2761244052742</v>
      </c>
      <c r="BG772" s="8">
        <v>13.8435285346111</v>
      </c>
      <c r="BH772" s="8">
        <v>12.5117526537674</v>
      </c>
      <c r="BI772" s="8">
        <v>15.4704046770656</v>
      </c>
      <c r="BJ772" s="8">
        <v>13.6991386252759</v>
      </c>
      <c r="BK772" s="8">
        <v>13.4512111118323</v>
      </c>
      <c r="BL772" s="8">
        <v>11.4093909361377</v>
      </c>
      <c r="BM772" s="8">
        <v>12.6461086415061</v>
      </c>
      <c r="BN772" s="8">
        <v>8.60733031374961</v>
      </c>
      <c r="BO772" s="8">
        <v>14.3649553784819</v>
      </c>
      <c r="BP772" s="8">
        <v>10.7228075311695</v>
      </c>
      <c r="BQ772" s="8">
        <v>11.5018371849023</v>
      </c>
      <c r="BR772" s="8">
        <v>9.02790599656988</v>
      </c>
      <c r="BS772" s="8">
        <v>11.1098306542788</v>
      </c>
      <c r="BT772" s="8">
        <v>12.1357092861044</v>
      </c>
      <c r="BU772" s="8">
        <v>11.3497883581512</v>
      </c>
      <c r="BV772" s="8">
        <v>12.7868961155352</v>
      </c>
      <c r="BW772" s="8">
        <v>12.419625035187</v>
      </c>
      <c r="BX772" s="8">
        <v>14.8531984859033</v>
      </c>
      <c r="BY772" s="8">
        <v>14.7940205499685</v>
      </c>
      <c r="BZ772" s="8">
        <v>14.4140868516456</v>
      </c>
      <c r="CA772" s="8">
        <v>13.1059645562833</v>
      </c>
      <c r="CB772" s="8">
        <v>13.8291243509245</v>
      </c>
      <c r="CC772" s="8">
        <v>11.8318961001745</v>
      </c>
      <c r="CD772" s="8">
        <v>11.8123810870899</v>
      </c>
      <c r="CE772" s="8">
        <v>14.459601510898</v>
      </c>
      <c r="CF772" s="8">
        <v>12.8151851599666</v>
      </c>
      <c r="CG772" s="8">
        <v>10.8179837933193</v>
      </c>
      <c r="CH772" s="8">
        <v>8.92</v>
      </c>
      <c r="CI772" s="8">
        <v>11.8095715535031</v>
      </c>
      <c r="CJ772" s="8">
        <v>10.8235648255826</v>
      </c>
      <c r="CK772" s="8">
        <v>10.8346625344659</v>
      </c>
      <c r="CL772" s="8">
        <v>9.82912435092446</v>
      </c>
      <c r="CM772" s="8">
        <v>12.1532702710616</v>
      </c>
      <c r="CN772" s="8">
        <v>12.1576957194424</v>
      </c>
      <c r="CO772" s="8">
        <v>12.0782195658004</v>
      </c>
      <c r="CP772" s="8">
        <v>11.4214663820112</v>
      </c>
      <c r="CQ772" s="8">
        <v>10.8011099747549</v>
      </c>
      <c r="CR772" s="8">
        <v>10.8835721349468</v>
      </c>
      <c r="CS772" s="8">
        <v>11.6954997867943</v>
      </c>
      <c r="CT772" s="8">
        <v>12.3106127816595</v>
      </c>
      <c r="CU772" s="8">
        <v>12.103287808412</v>
      </c>
      <c r="CV772" s="8">
        <v>13.9837061926593</v>
      </c>
      <c r="CW772" s="8">
        <v>11.4146852358072</v>
      </c>
      <c r="CX772" s="8">
        <v>13.7523806465529</v>
      </c>
      <c r="CY772" s="8">
        <v>10.129283016945</v>
      </c>
      <c r="CZ772" s="8">
        <v>11.9978851278291</v>
      </c>
      <c r="DA772" s="8">
        <v>12.2258099406235</v>
      </c>
      <c r="DB772" s="8">
        <v>11.129283016945</v>
      </c>
      <c r="DC772" s="8">
        <v>12.9675865272961</v>
      </c>
      <c r="DD772" s="8">
        <v>12.7854524681585</v>
      </c>
      <c r="DE772" s="8">
        <v>13.175237650291</v>
      </c>
      <c r="DF772" s="8">
        <v>10.3106127816595</v>
      </c>
      <c r="DG772" s="8">
        <v>10.7142455176661</v>
      </c>
      <c r="DH772" s="8">
        <v>12.0188956211217</v>
      </c>
      <c r="DI772" s="8">
        <v>14.4893462407191</v>
      </c>
      <c r="DJ772" s="8">
        <v>14.0101784040205</v>
      </c>
      <c r="DK772" s="8">
        <v>12.668441828053</v>
      </c>
      <c r="DL772" s="8">
        <v>11.8318961001745</v>
      </c>
      <c r="DM772" s="8">
        <v>12.6396465520607</v>
      </c>
      <c r="DN772" s="8">
        <v>9.806756537896</v>
      </c>
      <c r="DO772" s="8">
        <v>14.418703479716</v>
      </c>
      <c r="DP772" s="8">
        <v>13.386072475476</v>
      </c>
      <c r="DQ772" s="8">
        <v>11.4066693800831</v>
      </c>
      <c r="DR772" s="8">
        <v>12.5002434953953</v>
      </c>
      <c r="DS772" s="8">
        <v>13.9990493523668</v>
      </c>
      <c r="DT772" s="8">
        <v>8.92</v>
      </c>
      <c r="DU772" s="8">
        <v>13.3575033232792</v>
      </c>
      <c r="DV772" s="8">
        <v>10.7551237694807</v>
      </c>
      <c r="DW772" s="8">
        <v>10.8346625344659</v>
      </c>
      <c r="DX772" s="8">
        <v>9.84017953943345</v>
      </c>
      <c r="DY772" s="8">
        <v>10.8235648255826</v>
      </c>
      <c r="DZ772" s="8">
        <v>11.7056323873614</v>
      </c>
      <c r="EA772" s="8">
        <v>12.5531492755985</v>
      </c>
      <c r="EB772" s="8">
        <v>14.1830150008828</v>
      </c>
      <c r="EC772" s="8">
        <v>11.9366379390026</v>
      </c>
      <c r="ED772" s="8">
        <v>14.4704046770656</v>
      </c>
      <c r="EE772" s="8">
        <v>11.4408691676109</v>
      </c>
      <c r="EF772" s="8">
        <v>11.461392566424</v>
      </c>
      <c r="EG772" s="8">
        <v>9.84017953943345</v>
      </c>
      <c r="EH772" s="8">
        <v>11.4066693800831</v>
      </c>
      <c r="EI772" s="8">
        <v>11.8318961001745</v>
      </c>
      <c r="EJ772" s="8">
        <v>13.655083445198</v>
      </c>
      <c r="EK772" s="8">
        <v>10.0223678130285</v>
      </c>
      <c r="EL772" s="8">
        <v>10.7609528482829</v>
      </c>
      <c r="EM772" s="8">
        <v>12.3992135751641</v>
      </c>
      <c r="EN772" s="8">
        <v>11.4177813352034</v>
      </c>
      <c r="EO772" s="8">
        <v>9.79544122466817</v>
      </c>
      <c r="EP772" s="8">
        <v>14.5745935273376</v>
      </c>
      <c r="EQ772" s="8">
        <v>11.1922928144708</v>
      </c>
      <c r="ER772" s="8">
        <v>9.95419631038687</v>
      </c>
      <c r="ES772" s="8">
        <v>10.8993569229231</v>
      </c>
      <c r="ET772" s="8">
        <v>12.8336807486547</v>
      </c>
      <c r="EU772" s="8">
        <v>11.3106127816595</v>
      </c>
      <c r="EV772" s="8">
        <v>10.5980525001616</v>
      </c>
      <c r="EW772" s="8">
        <v>11.0223678130285</v>
      </c>
      <c r="EX772" s="8">
        <v>10.9218409370745</v>
      </c>
      <c r="EY772" s="8">
        <v>11.5745935273376</v>
      </c>
      <c r="EZ772" s="8">
        <v>12.1389117181427</v>
      </c>
      <c r="FA772" s="8">
        <v>10.0223678130285</v>
      </c>
      <c r="FB772" s="8">
        <v>10.4512111118323</v>
      </c>
      <c r="FC772" s="8">
        <v>11.8257538328831</v>
      </c>
      <c r="FD772" s="8">
        <v>11.7813597135247</v>
      </c>
      <c r="FE772" s="8">
        <v>11.9143851321554</v>
      </c>
      <c r="FF772" s="8">
        <v>12.4640351521899</v>
      </c>
      <c r="FG772" s="8">
        <v>12.7313190310251</v>
      </c>
      <c r="FH772" s="10">
        <v>14.890971092354</v>
      </c>
      <c r="FI772" s="10">
        <v>14.8065399697519</v>
      </c>
      <c r="FJ772" s="10">
        <v>14.2418342680358</v>
      </c>
      <c r="FK772" s="10">
        <v>14.4924574076223</v>
      </c>
      <c r="FL772" s="10">
        <v>15.8021645249539</v>
      </c>
      <c r="FM772" s="10">
        <v>16.4607789567265</v>
      </c>
      <c r="FN772" s="10">
        <v>19.3733305125302</v>
      </c>
      <c r="FO772" s="10">
        <v>18.4164216330674</v>
      </c>
      <c r="FP772" s="10">
        <v>17.6588356916054</v>
      </c>
      <c r="FQ772" s="10">
        <v>18.4327214305176</v>
      </c>
      <c r="FR772" s="10">
        <v>13.7956673233684</v>
      </c>
      <c r="FS772" s="10">
        <v>18.0544368792925</v>
      </c>
      <c r="FT772" s="10">
        <v>17.1246619080878</v>
      </c>
      <c r="FU772" s="10">
        <v>16.8696758539494</v>
      </c>
      <c r="FV772" s="10">
        <v>17.4779569861174</v>
      </c>
      <c r="FW772" s="10">
        <v>15.6642149715538</v>
      </c>
      <c r="FX772" s="10">
        <v>15.9876111900808</v>
      </c>
      <c r="FY772" s="10">
        <v>14.3354397552661</v>
      </c>
      <c r="FZ772" s="10">
        <v>14.8313244365743</v>
      </c>
      <c r="GA772" s="10">
        <v>16.4481690500782</v>
      </c>
      <c r="GB772" s="10">
        <v>16.2573763890821</v>
      </c>
      <c r="GC772" s="10">
        <v>17.9484307924322</v>
      </c>
      <c r="GD772" s="10">
        <v>16.7748978719465</v>
      </c>
      <c r="GE772" s="10">
        <v>18.9428905730866</v>
      </c>
      <c r="GF772" s="10">
        <v>18.4841346880772</v>
      </c>
      <c r="GG772" s="10">
        <v>18.7765938056642</v>
      </c>
      <c r="GH772" s="10">
        <v>17.6495812911684</v>
      </c>
      <c r="GI772" s="10">
        <v>16.669671165648</v>
      </c>
      <c r="GJ772" s="10">
        <v>16.0487554189739</v>
      </c>
      <c r="GK772" s="10">
        <v>16.8881715469108</v>
      </c>
      <c r="GL772" s="10">
        <v>17.8187232628469</v>
      </c>
      <c r="GM772" s="10">
        <v>18.752979857017</v>
      </c>
      <c r="GN772" s="10">
        <v>16.5097211797835</v>
      </c>
      <c r="GO772" s="10">
        <v>15.4207738060835</v>
      </c>
      <c r="GP772" s="10">
        <v>18.2951895450465</v>
      </c>
      <c r="GQ772" s="10">
        <v>18.1129912334471</v>
      </c>
      <c r="GR772" s="10">
        <v>16.5897728529766</v>
      </c>
      <c r="GS772" s="10">
        <v>16.1173111534595</v>
      </c>
      <c r="GT772" s="10">
        <v>17.8988580948717</v>
      </c>
      <c r="GU772" s="10">
        <v>16.7602945729625</v>
      </c>
      <c r="GV772" s="10">
        <v>16.2271481154033</v>
      </c>
      <c r="GW772" s="10">
        <v>15.4096415007601</v>
      </c>
      <c r="GX772" s="10">
        <v>18.2354960971764</v>
      </c>
      <c r="GY772" s="10">
        <v>17.3669458256082</v>
      </c>
      <c r="GZ772" s="10">
        <v>18.2357355260043</v>
      </c>
      <c r="HA772" s="10">
        <v>18.2384611037624</v>
      </c>
      <c r="HB772" s="10">
        <v>18.6365951275303</v>
      </c>
      <c r="HC772" s="10">
        <v>18.50141013022</v>
      </c>
      <c r="HD772" s="10">
        <v>16.5529236295107</v>
      </c>
      <c r="HE772" s="10">
        <v>19.2969597034916</v>
      </c>
      <c r="HF772" s="10">
        <v>18.164612609214</v>
      </c>
      <c r="HG772" s="10">
        <v>17.4546445771787</v>
      </c>
      <c r="HH772" s="10">
        <v>17.2649593643426</v>
      </c>
      <c r="HI772" s="10">
        <v>16.3114692333629</v>
      </c>
      <c r="HJ772" s="10">
        <v>15.3187456670163</v>
      </c>
      <c r="HK772" s="10">
        <v>17.7497950587712</v>
      </c>
      <c r="HL772" s="10">
        <v>16.9313733144607</v>
      </c>
      <c r="HM772" s="10">
        <v>17.7716235430445</v>
      </c>
      <c r="HN772" s="10">
        <v>15.6280969203868</v>
      </c>
      <c r="HO772" s="10">
        <v>18.4125649646026</v>
      </c>
      <c r="HP772" s="10">
        <v>15.8913075091728</v>
      </c>
      <c r="HQ772" s="10">
        <v>15.7868822273487</v>
      </c>
      <c r="HR772" s="10">
        <v>17.6033871020784</v>
      </c>
      <c r="HS772" s="10">
        <v>18.3280077917698</v>
      </c>
      <c r="HT772" s="10">
        <v>16.1711397731784</v>
      </c>
      <c r="HU772" s="10">
        <v>18.3988992178523</v>
      </c>
      <c r="HV772" s="10">
        <v>15.587376935908</v>
      </c>
      <c r="HW772" s="10">
        <v>18.511554093136</v>
      </c>
      <c r="HX772" s="10">
        <v>16.7018788543566</v>
      </c>
      <c r="HY772" s="10">
        <v>16.0357144361417</v>
      </c>
      <c r="HZ772" s="10">
        <v>16.0963019009007</v>
      </c>
      <c r="IA772" s="10">
        <v>17.4630196969593</v>
      </c>
      <c r="IB772" s="10">
        <v>16.8707210251576</v>
      </c>
      <c r="IC772" s="10">
        <v>15.815857001148</v>
      </c>
      <c r="ID772" s="10">
        <v>16.2846452459104</v>
      </c>
      <c r="IE772" s="10">
        <v>17.5832324524265</v>
      </c>
      <c r="IF772" s="10">
        <v>13.8958222233729</v>
      </c>
      <c r="IG772" s="10">
        <v>17.6287444932969</v>
      </c>
      <c r="IH772" s="10">
        <v>15.8153742581755</v>
      </c>
      <c r="II772" s="10">
        <v>14.8496027410285</v>
      </c>
      <c r="IJ772" s="10">
        <v>16.2699500880715</v>
      </c>
      <c r="IK772" s="10">
        <v>17.9235590864283</v>
      </c>
      <c r="IL772" s="10">
        <v>17.7278436405443</v>
      </c>
      <c r="IM772" s="10">
        <v>19.0820398026033</v>
      </c>
      <c r="IN772" s="10">
        <v>17.7349754702603</v>
      </c>
      <c r="IO772" s="10">
        <v>15.0361829041666</v>
      </c>
      <c r="IP772" s="10">
        <v>16.6423756535377</v>
      </c>
      <c r="IQ772" s="10">
        <v>17.8045088287857</v>
      </c>
      <c r="IR772" s="10">
        <v>16.8568739715277</v>
      </c>
      <c r="IS772" s="10">
        <v>18.838532474138</v>
      </c>
      <c r="IT772" s="10">
        <v>15.9314650812127</v>
      </c>
      <c r="IU772" s="10">
        <v>20.2785438093837</v>
      </c>
      <c r="IV772" s="10">
        <v>16.2598580017777</v>
      </c>
      <c r="IW772" s="10">
        <v>16.910700775528</v>
      </c>
      <c r="IX772" s="10">
        <v>18.0244725029001</v>
      </c>
      <c r="IY772" s="10">
        <v>16.8338226025756</v>
      </c>
      <c r="IZ772" s="10">
        <v>18.3383517777121</v>
      </c>
      <c r="JA772" s="10">
        <v>18.225420808977</v>
      </c>
      <c r="JB772" s="10">
        <v>16.5283764745342</v>
      </c>
      <c r="JC772" s="10">
        <v>16.5878202603106</v>
      </c>
      <c r="JD772" s="10">
        <v>17.8826685212437</v>
      </c>
      <c r="JE772" s="10">
        <v>15.6649522394348</v>
      </c>
      <c r="JF772" s="10">
        <v>15.6122210039345</v>
      </c>
      <c r="JG772" s="10">
        <v>18.2458609858771</v>
      </c>
      <c r="JH772" s="10">
        <v>15.7237326340038</v>
      </c>
      <c r="JI772" s="10">
        <v>16.3562209415224</v>
      </c>
      <c r="JJ772" s="10">
        <v>16.7824434371481</v>
      </c>
      <c r="JK772" s="10">
        <v>15.8157459512777</v>
      </c>
      <c r="JL772" s="10">
        <v>15.5262053649331</v>
      </c>
      <c r="JM772" s="10">
        <v>17.5536828030638</v>
      </c>
      <c r="JN772" s="10">
        <v>18.2796367780834</v>
      </c>
      <c r="JO772" s="10">
        <v>15.5170345013881</v>
      </c>
      <c r="JP772" s="10">
        <v>16.6742352892729</v>
      </c>
      <c r="JQ772" s="10">
        <v>16.4164360236239</v>
      </c>
      <c r="JR772" s="10">
        <v>15.2821705835395</v>
      </c>
      <c r="JS772" s="10">
        <v>17.6594883249477</v>
      </c>
      <c r="JT772" s="10">
        <v>14.6069347125333</v>
      </c>
      <c r="JU772" s="10">
        <v>15.2335626583239</v>
      </c>
      <c r="JV772" s="10">
        <v>17.9587628373383</v>
      </c>
      <c r="JW772" s="10">
        <v>17.6553741441225</v>
      </c>
      <c r="JX772" s="10">
        <v>12.8754038026221</v>
      </c>
      <c r="JY772" s="10">
        <v>15.1078228043044</v>
      </c>
      <c r="JZ772" s="10">
        <v>18.4722845449779</v>
      </c>
      <c r="KA772" s="10">
        <v>17.0049170413851</v>
      </c>
      <c r="KB772" s="10">
        <v>15.7970515274713</v>
      </c>
      <c r="KC772" s="10">
        <v>17.1390823943045</v>
      </c>
      <c r="KD772" s="10">
        <v>14.425494274615</v>
      </c>
      <c r="KE772" s="10">
        <v>15.2491608677904</v>
      </c>
      <c r="KF772" s="10">
        <v>17.2654117127617</v>
      </c>
      <c r="KG772" s="10">
        <v>16.1507786825782</v>
      </c>
      <c r="KH772" s="10">
        <v>16.5736764014171</v>
      </c>
      <c r="KI772" s="10">
        <v>16.2977758236388</v>
      </c>
      <c r="KJ772" s="10">
        <v>17.5651306016591</v>
      </c>
      <c r="KK772" s="10">
        <v>15.5830975044423</v>
      </c>
      <c r="KL772" s="10">
        <v>17.9330842605929</v>
      </c>
      <c r="KM772" s="10">
        <v>18.3380988783785</v>
      </c>
      <c r="KN772" s="10">
        <v>18.2858899983194</v>
      </c>
      <c r="KO772" s="10">
        <v>15.8106893431809</v>
      </c>
      <c r="KP772" s="10">
        <v>16.0245629711169</v>
      </c>
      <c r="KQ772" s="10">
        <v>16.097266549957</v>
      </c>
      <c r="KR772" s="10">
        <v>14.9873406754186</v>
      </c>
      <c r="KS772" s="10">
        <v>17.0333460820649</v>
      </c>
      <c r="KT772" s="10">
        <v>17.8657388755632</v>
      </c>
      <c r="KU772" s="10">
        <v>13.1379931694295</v>
      </c>
      <c r="KV772" s="10">
        <v>14.716362313139</v>
      </c>
      <c r="KW772" s="10">
        <v>18.5771008591194</v>
      </c>
      <c r="KX772" s="10">
        <v>15.5592558073831</v>
      </c>
      <c r="KY772" s="10">
        <v>15.6582888653966</v>
      </c>
      <c r="KZ772" s="10">
        <v>17.9476516878353</v>
      </c>
      <c r="LA772" s="10">
        <v>12.297741397109</v>
      </c>
      <c r="LB772" s="10">
        <v>15.2015190530197</v>
      </c>
      <c r="LC772" s="10">
        <v>19.3323412399555</v>
      </c>
      <c r="LD772" s="10">
        <v>15.7009909863136</v>
      </c>
      <c r="LE772" s="10">
        <v>19.343381434367</v>
      </c>
      <c r="LF772" s="10">
        <v>18.4518858289804</v>
      </c>
      <c r="LG772" s="10">
        <v>16.3613686976096</v>
      </c>
      <c r="LH772" s="10">
        <v>16.3579903585169</v>
      </c>
      <c r="LI772" s="10">
        <v>15.5611139095788</v>
      </c>
      <c r="LJ772" s="10">
        <v>14.1035866833714</v>
      </c>
      <c r="LK772" s="10">
        <v>14.7651518210216</v>
      </c>
    </row>
    <row r="773" spans="1:323">
      <c r="A773" s="5" t="s">
        <v>1541</v>
      </c>
      <c r="B773" s="7" t="s">
        <v>1218</v>
      </c>
      <c r="C773" s="7" t="s">
        <v>1218</v>
      </c>
      <c r="D773" s="8">
        <v>15.2905155445407</v>
      </c>
      <c r="E773" s="8">
        <v>15.6064943730968</v>
      </c>
      <c r="F773" s="8">
        <v>16.4018766534884</v>
      </c>
      <c r="G773" s="8">
        <v>16.5456121309498</v>
      </c>
      <c r="H773" s="8">
        <v>14.8127862671445</v>
      </c>
      <c r="I773" s="8">
        <v>16.4018766534884</v>
      </c>
      <c r="J773" s="8">
        <v>16.0363592900533</v>
      </c>
      <c r="K773" s="8">
        <v>16.2665698489156</v>
      </c>
      <c r="L773" s="8">
        <v>16.919980595049</v>
      </c>
      <c r="M773" s="8">
        <v>16.293112367292</v>
      </c>
      <c r="N773" s="8">
        <v>14.7679775016039</v>
      </c>
      <c r="O773" s="8">
        <v>15.2099102279458</v>
      </c>
      <c r="P773" s="8">
        <v>15.0909394159844</v>
      </c>
      <c r="Q773" s="8">
        <v>15.3091921069599</v>
      </c>
      <c r="R773" s="8">
        <v>14.0867996856235</v>
      </c>
      <c r="S773" s="8">
        <v>14.5567455260047</v>
      </c>
      <c r="T773" s="8">
        <v>15.5656971268492</v>
      </c>
      <c r="U773" s="8">
        <v>14.1595560280588</v>
      </c>
      <c r="V773" s="8">
        <v>16.6534154204843</v>
      </c>
      <c r="W773" s="8">
        <v>15.5456121309498</v>
      </c>
      <c r="X773" s="8">
        <v>14.9393502284282</v>
      </c>
      <c r="Y773" s="8">
        <v>14.1536056003263</v>
      </c>
      <c r="Z773" s="8">
        <v>13.4742274977131</v>
      </c>
      <c r="AA773" s="8">
        <v>12.4574028750717</v>
      </c>
      <c r="AB773" s="8">
        <v>15.9970030152728</v>
      </c>
      <c r="AC773" s="8">
        <v>14.838613044197</v>
      </c>
      <c r="AD773" s="8">
        <v>14.8581753105755</v>
      </c>
      <c r="AE773" s="8">
        <v>15.4512111118323</v>
      </c>
      <c r="AF773" s="8">
        <v>14.4054074222192</v>
      </c>
      <c r="AG773" s="8">
        <v>15.3020676725265</v>
      </c>
      <c r="AH773" s="8">
        <v>15.5834354040894</v>
      </c>
      <c r="AI773" s="8">
        <v>15.9129828689241</v>
      </c>
      <c r="AJ773" s="8">
        <v>15.5893000261526</v>
      </c>
      <c r="AK773" s="8">
        <v>15.5203731363397</v>
      </c>
      <c r="AL773" s="8">
        <v>15.5951409047417</v>
      </c>
      <c r="AM773" s="8">
        <v>16.194602975158</v>
      </c>
      <c r="AN773" s="8">
        <v>16.0253991409593</v>
      </c>
      <c r="AO773" s="8">
        <v>15.6410356707123</v>
      </c>
      <c r="AP773" s="8">
        <v>14.7206717868256</v>
      </c>
      <c r="AQ773" s="8">
        <v>15.5893000261526</v>
      </c>
      <c r="AR773" s="8">
        <v>15.1595560280588</v>
      </c>
      <c r="AS773" s="8">
        <v>14.9657842846621</v>
      </c>
      <c r="AT773" s="8">
        <v>13.1244444600086</v>
      </c>
      <c r="AU773" s="8">
        <v>14.2288186904959</v>
      </c>
      <c r="AV773" s="8">
        <v>13.0014081943928</v>
      </c>
      <c r="AW773" s="8">
        <v>14.626849764469</v>
      </c>
      <c r="AX773" s="8">
        <v>15.9932369254077</v>
      </c>
      <c r="AY773" s="8">
        <v>16.0398953090806</v>
      </c>
      <c r="AZ773" s="8">
        <v>13.5456121309498</v>
      </c>
      <c r="BA773" s="8">
        <v>14.1338873657118</v>
      </c>
      <c r="BB773" s="8">
        <v>13.2845662782095</v>
      </c>
      <c r="BC773" s="8">
        <v>15.8333085910179</v>
      </c>
      <c r="BD773" s="8">
        <v>15.7602001510122</v>
      </c>
      <c r="BE773" s="8">
        <v>15.9384769386664</v>
      </c>
      <c r="BF773" s="8">
        <v>16.4735789248608</v>
      </c>
      <c r="BG773" s="8">
        <v>16.0532471259124</v>
      </c>
      <c r="BH773" s="8">
        <v>15.9269445427987</v>
      </c>
      <c r="BI773" s="8">
        <v>16.3321064989079</v>
      </c>
      <c r="BJ773" s="8">
        <v>16.0511239540195</v>
      </c>
      <c r="BK773" s="8">
        <v>16.4120405145517</v>
      </c>
      <c r="BL773" s="8">
        <v>16.2080056797605</v>
      </c>
      <c r="BM773" s="8">
        <v>16.0275604822488</v>
      </c>
      <c r="BN773" s="8">
        <v>15.0014081943928</v>
      </c>
      <c r="BO773" s="8">
        <v>14.2363132270428</v>
      </c>
      <c r="BP773" s="8">
        <v>15.7286645775791</v>
      </c>
      <c r="BQ773" s="8">
        <v>15.1155314041668</v>
      </c>
      <c r="BR773" s="8">
        <v>14.7575983558239</v>
      </c>
      <c r="BS773" s="8">
        <v>15.7885144326066</v>
      </c>
      <c r="BT773" s="8">
        <v>14.5804941287773</v>
      </c>
      <c r="BU773" s="8">
        <v>16.8675402258372</v>
      </c>
      <c r="BV773" s="8">
        <v>17.5763743847205</v>
      </c>
      <c r="BW773" s="8">
        <v>17.1714469130865</v>
      </c>
      <c r="BX773" s="8">
        <v>16.7099989488507</v>
      </c>
      <c r="BY773" s="8">
        <v>17.4885310357426</v>
      </c>
      <c r="BZ773" s="8">
        <v>17.3811180933216</v>
      </c>
      <c r="CA773" s="8">
        <v>16.1004126611607</v>
      </c>
      <c r="CB773" s="8">
        <v>16.8065722085458</v>
      </c>
      <c r="CC773" s="8">
        <v>16.6988583912455</v>
      </c>
      <c r="CD773" s="8">
        <v>17.331487325597</v>
      </c>
      <c r="CE773" s="8">
        <v>15.7099989488507</v>
      </c>
      <c r="CF773" s="8">
        <v>17.4358239854117</v>
      </c>
      <c r="CG773" s="8">
        <v>16.8575561372646</v>
      </c>
      <c r="CH773" s="8">
        <v>16.5331211867666</v>
      </c>
      <c r="CI773" s="8">
        <v>15.160118907285</v>
      </c>
      <c r="CJ773" s="8">
        <v>15.2174520823509</v>
      </c>
      <c r="CK773" s="8">
        <v>16.3741316630055</v>
      </c>
      <c r="CL773" s="8">
        <v>12.2653620673123</v>
      </c>
      <c r="CM773" s="8">
        <v>14.6418274462091</v>
      </c>
      <c r="CN773" s="8">
        <v>14.9804128850501</v>
      </c>
      <c r="CO773" s="8">
        <v>15.4073621925721</v>
      </c>
      <c r="CP773" s="8">
        <v>14.2845662782095</v>
      </c>
      <c r="CQ773" s="8">
        <v>13.8003312685716</v>
      </c>
      <c r="CR773" s="8">
        <v>14.9164498263181</v>
      </c>
      <c r="CS773" s="8">
        <v>15.9067996562844</v>
      </c>
      <c r="CT773" s="8">
        <v>16.1296854984766</v>
      </c>
      <c r="CU773" s="8">
        <v>16.9082987900013</v>
      </c>
      <c r="CV773" s="8">
        <v>15.7731392067197</v>
      </c>
      <c r="CW773" s="8">
        <v>16.5716341518571</v>
      </c>
      <c r="CX773" s="8">
        <v>15.4640351521899</v>
      </c>
      <c r="CY773" s="8">
        <v>16.2713900742475</v>
      </c>
      <c r="CZ773" s="8">
        <v>15.6038581218428</v>
      </c>
      <c r="DA773" s="8">
        <v>15.4544278245159</v>
      </c>
      <c r="DB773" s="8">
        <v>15.86060204797</v>
      </c>
      <c r="DC773" s="8">
        <v>15.586370695114</v>
      </c>
      <c r="DD773" s="8">
        <v>15.9361778225768</v>
      </c>
      <c r="DE773" s="8">
        <v>14.896521622225</v>
      </c>
      <c r="DF773" s="8">
        <v>14.919980595049</v>
      </c>
      <c r="DG773" s="8">
        <v>15.4415177156285</v>
      </c>
      <c r="DH773" s="8">
        <v>15.8112743356065</v>
      </c>
      <c r="DI773" s="8">
        <v>15.9361778225768</v>
      </c>
      <c r="DJ773" s="8">
        <v>15.8012031251376</v>
      </c>
      <c r="DK773" s="8">
        <v>16.0210667201633</v>
      </c>
      <c r="DL773" s="8">
        <v>15.8970845014512</v>
      </c>
      <c r="DM773" s="8">
        <v>16.8774556947023</v>
      </c>
      <c r="DN773" s="8">
        <v>15.601717232835</v>
      </c>
      <c r="DO773" s="8">
        <v>15.0023276614785</v>
      </c>
      <c r="DP773" s="8">
        <v>15.718849866433</v>
      </c>
      <c r="DQ773" s="8">
        <v>16.2949614495719</v>
      </c>
      <c r="DR773" s="8">
        <v>16.2314363117866</v>
      </c>
      <c r="DS773" s="8">
        <v>15.0381283829064</v>
      </c>
      <c r="DT773" s="8">
        <v>14.9087348611901</v>
      </c>
      <c r="DU773" s="8">
        <v>14.6277978863051</v>
      </c>
      <c r="DV773" s="8">
        <v>15.0023276614785</v>
      </c>
      <c r="DW773" s="8">
        <v>13.4531658821852</v>
      </c>
      <c r="DX773" s="8">
        <v>13.4531658821852</v>
      </c>
      <c r="DY773" s="8">
        <v>13.0239145236867</v>
      </c>
      <c r="DZ773" s="8">
        <v>15.9837061926593</v>
      </c>
      <c r="EA773" s="8">
        <v>16.2841011259971</v>
      </c>
      <c r="EB773" s="8">
        <v>15.7627972624982</v>
      </c>
      <c r="EC773" s="8">
        <v>15.8459800136052</v>
      </c>
      <c r="ED773" s="8">
        <v>15.9453523847573</v>
      </c>
      <c r="EE773" s="8">
        <v>16.3038520822047</v>
      </c>
      <c r="EF773" s="8">
        <v>16.4290981222234</v>
      </c>
      <c r="EG773" s="8">
        <v>15.9431318689706</v>
      </c>
      <c r="EH773" s="8">
        <v>17.2574867441532</v>
      </c>
      <c r="EI773" s="8">
        <v>17.8774556947023</v>
      </c>
      <c r="EJ773" s="8">
        <v>16.188820622564</v>
      </c>
      <c r="EK773" s="8">
        <v>16.1654566294985</v>
      </c>
      <c r="EL773" s="8">
        <v>16.6418274462091</v>
      </c>
      <c r="EM773" s="8">
        <v>15.6534154204843</v>
      </c>
      <c r="EN773" s="8">
        <v>13.0936234954981</v>
      </c>
      <c r="EO773" s="8">
        <v>13.079948558601</v>
      </c>
      <c r="EP773" s="8">
        <v>17.3666637209443</v>
      </c>
      <c r="EQ773" s="8">
        <v>16.7602001510122</v>
      </c>
      <c r="ER773" s="8">
        <v>17.175237650291</v>
      </c>
      <c r="ES773" s="8">
        <v>17.0210667201633</v>
      </c>
      <c r="ET773" s="8">
        <v>17.4735789248608</v>
      </c>
      <c r="EU773" s="8">
        <v>15.2099102279458</v>
      </c>
      <c r="EV773" s="8">
        <v>15.7126344677601</v>
      </c>
      <c r="EW773" s="8">
        <v>14.6211361132746</v>
      </c>
      <c r="EX773" s="8">
        <v>15.3683700428947</v>
      </c>
      <c r="EY773" s="8">
        <v>15.2877123795494</v>
      </c>
      <c r="EZ773" s="8">
        <v>15.9361778225768</v>
      </c>
      <c r="FA773" s="8">
        <v>15.0318734751199</v>
      </c>
      <c r="FB773" s="8">
        <v>15.0701209444768</v>
      </c>
      <c r="FC773" s="8">
        <v>14.9059510351449</v>
      </c>
      <c r="FD773" s="8">
        <v>15.1476819277705</v>
      </c>
      <c r="FE773" s="8">
        <v>15.4830599778717</v>
      </c>
      <c r="FF773" s="8">
        <v>17.2231721273547</v>
      </c>
      <c r="FG773" s="8">
        <v>17.5126787445497</v>
      </c>
      <c r="FH773" s="10">
        <v>19.8010366949172</v>
      </c>
      <c r="FI773" s="10">
        <v>19.699155570572</v>
      </c>
      <c r="FJ773" s="10">
        <v>18.4978977084804</v>
      </c>
      <c r="FK773" s="10">
        <v>19.4577864419601</v>
      </c>
      <c r="FL773" s="10">
        <v>19.262355343384</v>
      </c>
      <c r="FM773" s="10">
        <v>19.7637001464165</v>
      </c>
      <c r="FN773" s="10">
        <v>18.380742737444</v>
      </c>
      <c r="FO773" s="10">
        <v>18.3485597423934</v>
      </c>
      <c r="FP773" s="10">
        <v>18.291392128425</v>
      </c>
      <c r="FQ773" s="10">
        <v>17.2095456434887</v>
      </c>
      <c r="FR773" s="10">
        <v>17.6294656705308</v>
      </c>
      <c r="FS773" s="10">
        <v>20.325400166618</v>
      </c>
      <c r="FT773" s="10">
        <v>19.7531161777915</v>
      </c>
      <c r="FU773" s="10">
        <v>21.0433676787065</v>
      </c>
      <c r="FV773" s="10">
        <v>17.7294544693157</v>
      </c>
      <c r="FW773" s="10">
        <v>18.9751712804861</v>
      </c>
      <c r="FX773" s="10">
        <v>17.8901944541743</v>
      </c>
      <c r="FY773" s="10">
        <v>19.6065384198989</v>
      </c>
      <c r="FZ773" s="10">
        <v>17.8792325264153</v>
      </c>
      <c r="GA773" s="10">
        <v>17.9159102298104</v>
      </c>
      <c r="GB773" s="10">
        <v>18.7052192778007</v>
      </c>
      <c r="GC773" s="10">
        <v>18.1129548292884</v>
      </c>
      <c r="GD773" s="10">
        <v>19.7393888730962</v>
      </c>
      <c r="GE773" s="10">
        <v>19.8746289489625</v>
      </c>
      <c r="GF773" s="10">
        <v>18.4151788986862</v>
      </c>
      <c r="GG773" s="10">
        <v>17.9588284164728</v>
      </c>
      <c r="GH773" s="10">
        <v>17.5219685728809</v>
      </c>
      <c r="GI773" s="10">
        <v>17.7973446249691</v>
      </c>
      <c r="GJ773" s="10">
        <v>17.2283591640333</v>
      </c>
      <c r="GK773" s="10">
        <v>19.5206453424164</v>
      </c>
      <c r="GL773" s="10">
        <v>18.9860000546263</v>
      </c>
      <c r="GM773" s="10">
        <v>17.1840218280458</v>
      </c>
      <c r="GN773" s="10">
        <v>19.6189535944269</v>
      </c>
      <c r="GO773" s="10">
        <v>18.8982574041628</v>
      </c>
      <c r="GP773" s="10">
        <v>17.3507726805056</v>
      </c>
      <c r="GQ773" s="10">
        <v>17.1254431856024</v>
      </c>
      <c r="GR773" s="10">
        <v>19.953886422512</v>
      </c>
      <c r="GS773" s="10">
        <v>17.463203707253</v>
      </c>
      <c r="GT773" s="10">
        <v>18.9730735228715</v>
      </c>
      <c r="GU773" s="10">
        <v>18.3795758056054</v>
      </c>
      <c r="GV773" s="10">
        <v>18.3266850102083</v>
      </c>
      <c r="GW773" s="10">
        <v>18.6409070427866</v>
      </c>
      <c r="GX773" s="10">
        <v>19.1849042399481</v>
      </c>
      <c r="GY773" s="10">
        <v>19.6258489306615</v>
      </c>
      <c r="GZ773" s="10">
        <v>19.3961931778333</v>
      </c>
      <c r="HA773" s="10">
        <v>18.4767142072346</v>
      </c>
      <c r="HB773" s="10">
        <v>18.4546647713321</v>
      </c>
      <c r="HC773" s="10">
        <v>17.2557057892616</v>
      </c>
      <c r="HD773" s="10">
        <v>19.7932846208797</v>
      </c>
      <c r="HE773" s="10">
        <v>17.7226436847432</v>
      </c>
      <c r="HF773" s="10">
        <v>17.2950405041096</v>
      </c>
      <c r="HG773" s="10">
        <v>19.3932463979983</v>
      </c>
      <c r="HH773" s="10">
        <v>17.7140597580501</v>
      </c>
      <c r="HI773" s="10">
        <v>18.858693942717</v>
      </c>
      <c r="HJ773" s="10">
        <v>18.4552516528859</v>
      </c>
      <c r="HK773" s="10">
        <v>19.4539462726013</v>
      </c>
      <c r="HL773" s="10">
        <v>17.6562305830192</v>
      </c>
      <c r="HM773" s="10">
        <v>17.165898037443</v>
      </c>
      <c r="HN773" s="10">
        <v>16.9303730898456</v>
      </c>
      <c r="HO773" s="10">
        <v>17.9321228934067</v>
      </c>
      <c r="HP773" s="10">
        <v>17.5123705635477</v>
      </c>
      <c r="HQ773" s="10">
        <v>18.1908179571451</v>
      </c>
      <c r="HR773" s="10">
        <v>17.6413910691599</v>
      </c>
      <c r="HS773" s="10">
        <v>16.3434729588846</v>
      </c>
      <c r="HT773" s="10">
        <v>19.3037698248427</v>
      </c>
      <c r="HU773" s="10">
        <v>19.5982380176156</v>
      </c>
      <c r="HV773" s="10">
        <v>17.9641660678484</v>
      </c>
      <c r="HW773" s="10">
        <v>19.3721577574696</v>
      </c>
      <c r="HX773" s="10">
        <v>17.3563285782729</v>
      </c>
      <c r="HY773" s="10">
        <v>19.9341214059737</v>
      </c>
      <c r="HZ773" s="10">
        <v>19.477839207895</v>
      </c>
      <c r="IA773" s="10">
        <v>19.7618643117556</v>
      </c>
      <c r="IB773" s="10">
        <v>19.7649682312899</v>
      </c>
      <c r="IC773" s="10">
        <v>17.3108391860764</v>
      </c>
      <c r="ID773" s="10">
        <v>19.1075874242467</v>
      </c>
      <c r="IE773" s="10">
        <v>19.3556540191787</v>
      </c>
      <c r="IF773" s="10">
        <v>18.8317146664553</v>
      </c>
      <c r="IG773" s="10">
        <v>16.563775566791</v>
      </c>
      <c r="IH773" s="10">
        <v>18.3841379600102</v>
      </c>
      <c r="II773" s="10">
        <v>17.477322958634</v>
      </c>
      <c r="IJ773" s="10">
        <v>18.5586732775206</v>
      </c>
      <c r="IK773" s="10">
        <v>19.7643838422959</v>
      </c>
      <c r="IL773" s="10">
        <v>18.3042983627769</v>
      </c>
      <c r="IM773" s="10">
        <v>19.3357893020729</v>
      </c>
      <c r="IN773" s="10">
        <v>17.4615330773264</v>
      </c>
      <c r="IO773" s="10">
        <v>17.7577662813522</v>
      </c>
      <c r="IP773" s="10">
        <v>19.5075249373886</v>
      </c>
      <c r="IQ773" s="10">
        <v>17.4464000167305</v>
      </c>
      <c r="IR773" s="10">
        <v>19.3844037285038</v>
      </c>
      <c r="IS773" s="10">
        <v>19.7190950107436</v>
      </c>
      <c r="IT773" s="10">
        <v>18.5723504450277</v>
      </c>
      <c r="IU773" s="10">
        <v>17.6873277146977</v>
      </c>
      <c r="IV773" s="10">
        <v>18.8477424794349</v>
      </c>
      <c r="IW773" s="10">
        <v>19.6846508545732</v>
      </c>
      <c r="IX773" s="10">
        <v>18.8383378875827</v>
      </c>
      <c r="IY773" s="10">
        <v>18.575178221017</v>
      </c>
      <c r="IZ773" s="10">
        <v>19.3787765182571</v>
      </c>
      <c r="JA773" s="10">
        <v>19.2102461450232</v>
      </c>
      <c r="JB773" s="10">
        <v>19.9854491069895</v>
      </c>
      <c r="JC773" s="10">
        <v>19.6921833491647</v>
      </c>
      <c r="JD773" s="10">
        <v>19.759139098516</v>
      </c>
      <c r="JE773" s="10">
        <v>19.5880824031321</v>
      </c>
      <c r="JF773" s="10">
        <v>19.1562322023703</v>
      </c>
      <c r="JG773" s="10">
        <v>18.0209137494985</v>
      </c>
      <c r="JH773" s="10">
        <v>17.6252357671258</v>
      </c>
      <c r="JI773" s="10">
        <v>20.0776590489217</v>
      </c>
      <c r="JJ773" s="10">
        <v>17.9176893166348</v>
      </c>
      <c r="JK773" s="10">
        <v>18.8525106331591</v>
      </c>
      <c r="JL773" s="10">
        <v>17.703908769743</v>
      </c>
      <c r="JM773" s="10">
        <v>19.2894490399819</v>
      </c>
      <c r="JN773" s="10">
        <v>20.1229048494781</v>
      </c>
      <c r="JO773" s="10">
        <v>19.3661207674307</v>
      </c>
      <c r="JP773" s="10">
        <v>19.2443742087745</v>
      </c>
      <c r="JQ773" s="10">
        <v>19.1442716934322</v>
      </c>
      <c r="JR773" s="10">
        <v>19.4555854903899</v>
      </c>
      <c r="JS773" s="10">
        <v>20.7964911101701</v>
      </c>
      <c r="JT773" s="10">
        <v>19.6870087904345</v>
      </c>
      <c r="JU773" s="10">
        <v>20.2488466538892</v>
      </c>
      <c r="JV773" s="10">
        <v>19.8325023471658</v>
      </c>
      <c r="JW773" s="10">
        <v>17.8744641926248</v>
      </c>
      <c r="JX773" s="10">
        <v>16.6879259723203</v>
      </c>
      <c r="JY773" s="10">
        <v>19.7189275173776</v>
      </c>
      <c r="JZ773" s="10">
        <v>19.9750275584653</v>
      </c>
      <c r="KA773" s="10">
        <v>19.9868391612267</v>
      </c>
      <c r="KB773" s="10">
        <v>19.3390107740297</v>
      </c>
      <c r="KC773" s="10">
        <v>17.1010335780606</v>
      </c>
      <c r="KD773" s="10">
        <v>18.3218565245545</v>
      </c>
      <c r="KE773" s="10">
        <v>19.8218639470928</v>
      </c>
      <c r="KF773" s="10">
        <v>20.5952633382693</v>
      </c>
      <c r="KG773" s="10">
        <v>18.2125630277453</v>
      </c>
      <c r="KH773" s="10">
        <v>19.3207977509431</v>
      </c>
      <c r="KI773" s="10">
        <v>18.5673457597853</v>
      </c>
      <c r="KJ773" s="10">
        <v>19.6832752954518</v>
      </c>
      <c r="KK773" s="10">
        <v>18.0722699699578</v>
      </c>
      <c r="KL773" s="10">
        <v>17.6337535951337</v>
      </c>
      <c r="KM773" s="10">
        <v>17.7669547997327</v>
      </c>
      <c r="KN773" s="10">
        <v>18.7540546021591</v>
      </c>
      <c r="KO773" s="10">
        <v>16.7722396868051</v>
      </c>
      <c r="KP773" s="10">
        <v>17.789564859724</v>
      </c>
      <c r="KQ773" s="10">
        <v>19.7679161671778</v>
      </c>
      <c r="KR773" s="10">
        <v>18.8832141969986</v>
      </c>
      <c r="KS773" s="10">
        <v>20.3592581135262</v>
      </c>
      <c r="KT773" s="10">
        <v>19.3864734814389</v>
      </c>
      <c r="KU773" s="10">
        <v>18.8441227363382</v>
      </c>
      <c r="KV773" s="10">
        <v>19.779634841073</v>
      </c>
      <c r="KW773" s="10">
        <v>18.5508584651932</v>
      </c>
      <c r="KX773" s="10">
        <v>17.4334934866225</v>
      </c>
      <c r="KY773" s="10">
        <v>18.4778308680743</v>
      </c>
      <c r="KZ773" s="10">
        <v>18.6474281042578</v>
      </c>
      <c r="LA773" s="10">
        <v>15.5918895378377</v>
      </c>
      <c r="LB773" s="10">
        <v>18.1807138996233</v>
      </c>
      <c r="LC773" s="10">
        <v>20.6884715506629</v>
      </c>
      <c r="LD773" s="10">
        <v>19.012290000973</v>
      </c>
      <c r="LE773" s="10">
        <v>19.9516598926934</v>
      </c>
      <c r="LF773" s="10">
        <v>20.4060932976299</v>
      </c>
      <c r="LG773" s="10">
        <v>19.635781833681</v>
      </c>
      <c r="LH773" s="10">
        <v>19.6509307498975</v>
      </c>
      <c r="LI773" s="10">
        <v>18.2132310101157</v>
      </c>
      <c r="LJ773" s="10">
        <v>19.157415617583</v>
      </c>
      <c r="LK773" s="10">
        <v>18.7895880115036</v>
      </c>
    </row>
    <row r="774" spans="1:323">
      <c r="A774" s="5" t="s">
        <v>1542</v>
      </c>
      <c r="B774" s="7" t="s">
        <v>1218</v>
      </c>
      <c r="C774" s="7" t="s">
        <v>1218</v>
      </c>
      <c r="D774" s="8">
        <v>10.0796285088922</v>
      </c>
      <c r="E774" s="8">
        <v>12.4753678427412</v>
      </c>
      <c r="F774" s="8">
        <v>12.5524232694062</v>
      </c>
      <c r="G774" s="8">
        <v>14.4444582600653</v>
      </c>
      <c r="H774" s="8">
        <v>15.7936937009484</v>
      </c>
      <c r="I774" s="8">
        <v>15.8640830288398</v>
      </c>
      <c r="J774" s="8">
        <v>12.4861208990381</v>
      </c>
      <c r="K774" s="8">
        <v>13.4896875140583</v>
      </c>
      <c r="L774" s="8">
        <v>13.3303567169579</v>
      </c>
      <c r="M774" s="8">
        <v>13.1953722074027</v>
      </c>
      <c r="N774" s="8">
        <v>13.2091487103557</v>
      </c>
      <c r="O774" s="8">
        <v>15.0950673016071</v>
      </c>
      <c r="P774" s="8">
        <v>14.337343147274</v>
      </c>
      <c r="Q774" s="8">
        <v>12.8336807486547</v>
      </c>
      <c r="R774" s="8">
        <v>14.8237652797897</v>
      </c>
      <c r="S774" s="8">
        <v>13.0378900851425</v>
      </c>
      <c r="T774" s="8">
        <v>13.0136716140586</v>
      </c>
      <c r="U774" s="8">
        <v>11.8993569229231</v>
      </c>
      <c r="V774" s="8">
        <v>12.3670682273943</v>
      </c>
      <c r="W774" s="8">
        <v>13.0805748487365</v>
      </c>
      <c r="X774" s="8">
        <v>9.46887732673616</v>
      </c>
      <c r="Y774" s="8">
        <v>13.8913044975748</v>
      </c>
      <c r="Z774" s="8">
        <v>12.752721919892</v>
      </c>
      <c r="AA774" s="8">
        <v>12.471765606061</v>
      </c>
      <c r="AB774" s="8">
        <v>12.6926155016946</v>
      </c>
      <c r="AC774" s="8">
        <v>13.8533095554037</v>
      </c>
      <c r="AD774" s="8">
        <v>12.2934716488381</v>
      </c>
      <c r="AE774" s="8">
        <v>14.3162815317462</v>
      </c>
      <c r="AF774" s="8">
        <v>14.828731532683</v>
      </c>
      <c r="AG774" s="8">
        <v>11.1799090900149</v>
      </c>
      <c r="AH774" s="8">
        <v>12.4614794472862</v>
      </c>
      <c r="AI774" s="8">
        <v>11.0633950812885</v>
      </c>
      <c r="AJ774" s="8">
        <v>12.1799090900149</v>
      </c>
      <c r="AK774" s="8">
        <v>12.6706562491184</v>
      </c>
      <c r="AL774" s="8">
        <v>12.1389117181427</v>
      </c>
      <c r="AM774" s="8">
        <v>13.0154150523867</v>
      </c>
      <c r="AN774" s="8">
        <v>11.9366379390026</v>
      </c>
      <c r="AO774" s="8">
        <v>7.96578428466209</v>
      </c>
      <c r="AP774" s="8">
        <v>14.6882503091332</v>
      </c>
      <c r="AQ774" s="8">
        <v>14.9384769386664</v>
      </c>
      <c r="AR774" s="8">
        <v>16.3598181800299</v>
      </c>
      <c r="AS774" s="8">
        <v>11.6211361132746</v>
      </c>
      <c r="AT774" s="8">
        <v>12.0867996856235</v>
      </c>
      <c r="AU774" s="8">
        <v>13.919980595049</v>
      </c>
      <c r="AV774" s="8">
        <v>13.5264992391366</v>
      </c>
      <c r="AW774" s="8">
        <v>9.32418054661874</v>
      </c>
      <c r="AX774" s="8">
        <v>14.9571924332312</v>
      </c>
      <c r="AY774" s="8">
        <v>12.9571924332312</v>
      </c>
      <c r="AZ774" s="8">
        <v>11.7166526651845</v>
      </c>
      <c r="BA774" s="8">
        <v>15.1554620603675</v>
      </c>
      <c r="BB774" s="8">
        <v>14.77188933063</v>
      </c>
      <c r="BC774" s="8">
        <v>13.4609046134292</v>
      </c>
      <c r="BD774" s="8">
        <v>13.3303567169579</v>
      </c>
      <c r="BE774" s="8">
        <v>13.0600203545079</v>
      </c>
      <c r="BF774" s="8">
        <v>14.0701209444768</v>
      </c>
      <c r="BG774" s="8">
        <v>16.1175619393941</v>
      </c>
      <c r="BH774" s="8">
        <v>10.7481928495895</v>
      </c>
      <c r="BI774" s="8">
        <v>15.586370695114</v>
      </c>
      <c r="BJ774" s="8">
        <v>11.8917837032183</v>
      </c>
      <c r="BK774" s="8">
        <v>13.4512111118323</v>
      </c>
      <c r="BL774" s="8">
        <v>12.0430272835945</v>
      </c>
      <c r="BM774" s="8">
        <v>13.2182604987973</v>
      </c>
      <c r="BN774" s="8">
        <v>12.1260591160707</v>
      </c>
      <c r="BO774" s="8">
        <v>11.6706562491184</v>
      </c>
      <c r="BP774" s="8">
        <v>8.47167521439204</v>
      </c>
      <c r="BQ774" s="8">
        <v>10.8841705191084</v>
      </c>
      <c r="BR774" s="8">
        <v>13.4120405145517</v>
      </c>
      <c r="BS774" s="8">
        <v>9.79766152585376</v>
      </c>
      <c r="BT774" s="8">
        <v>13.9012440324674</v>
      </c>
      <c r="BU774" s="8">
        <v>14.0324805605355</v>
      </c>
      <c r="BV774" s="8">
        <v>15.5464422923555</v>
      </c>
      <c r="BW774" s="8">
        <v>16.2319865525275</v>
      </c>
      <c r="BX774" s="8">
        <v>11.5213963737856</v>
      </c>
      <c r="BY774" s="8">
        <v>10.1837009630399</v>
      </c>
      <c r="BZ774" s="8">
        <v>11.5421549339524</v>
      </c>
      <c r="CA774" s="8">
        <v>7.81886427668326</v>
      </c>
      <c r="CB774" s="8">
        <v>14.2266531082245</v>
      </c>
      <c r="CC774" s="8">
        <v>8.46598325346699</v>
      </c>
      <c r="CD774" s="8">
        <v>9.30364284725266</v>
      </c>
      <c r="CE774" s="8">
        <v>12.2541741709884</v>
      </c>
      <c r="CF774" s="8">
        <v>13.1225301651779</v>
      </c>
      <c r="CG774" s="8">
        <v>15.8363380383568</v>
      </c>
      <c r="CH774" s="8">
        <v>10.6352643383439</v>
      </c>
      <c r="CI774" s="8">
        <v>12.767488630601</v>
      </c>
      <c r="CJ774" s="8">
        <v>14.7645473552888</v>
      </c>
      <c r="CK774" s="8">
        <v>14.843324468673</v>
      </c>
      <c r="CL774" s="8">
        <v>12.7044263628513</v>
      </c>
      <c r="CM774" s="8">
        <v>12.042228537087</v>
      </c>
      <c r="CN774" s="8">
        <v>11.1316901644634</v>
      </c>
      <c r="CO774" s="8">
        <v>15.0078185063012</v>
      </c>
      <c r="CP774" s="8">
        <v>9.74199551329899</v>
      </c>
      <c r="CQ774" s="8">
        <v>15.4762669982959</v>
      </c>
      <c r="CR774" s="8">
        <v>9.90258610258076</v>
      </c>
      <c r="CS774" s="8">
        <v>11.3117251935505</v>
      </c>
      <c r="CT774" s="8">
        <v>14.3920490393642</v>
      </c>
      <c r="CU774" s="8">
        <v>12.0084286220706</v>
      </c>
      <c r="CV774" s="8">
        <v>14.0188956211217</v>
      </c>
      <c r="CW774" s="8">
        <v>15.5537492735448</v>
      </c>
      <c r="CX774" s="8">
        <v>14.2212850178105</v>
      </c>
      <c r="CY774" s="8">
        <v>12.8097681287104</v>
      </c>
      <c r="CZ774" s="8">
        <v>12.8336807486547</v>
      </c>
      <c r="DA774" s="8">
        <v>12.3470676571659</v>
      </c>
      <c r="DB774" s="8">
        <v>10.6073303137496</v>
      </c>
      <c r="DC774" s="8">
        <v>12.8415643477306</v>
      </c>
      <c r="DD774" s="8">
        <v>10.6706562491184</v>
      </c>
      <c r="DE774" s="8">
        <v>15.194602975158</v>
      </c>
      <c r="DF774" s="8">
        <v>11.2227949028681</v>
      </c>
      <c r="DG774" s="8">
        <v>9.06877827798541</v>
      </c>
      <c r="DH774" s="8">
        <v>12.4225904338926</v>
      </c>
      <c r="DI774" s="8">
        <v>11.7013064619586</v>
      </c>
      <c r="DJ774" s="8">
        <v>9.54496443278924</v>
      </c>
      <c r="DK774" s="8">
        <v>11.5980525001616</v>
      </c>
      <c r="DL774" s="8">
        <v>15.5761022658757</v>
      </c>
      <c r="DM774" s="8">
        <v>14.3396620700536</v>
      </c>
      <c r="DN774" s="8">
        <v>12.5693764026874</v>
      </c>
      <c r="DO774" s="8">
        <v>11.9877807530647</v>
      </c>
      <c r="DP774" s="8">
        <v>14.2159267016314</v>
      </c>
      <c r="DQ774" s="8">
        <v>15.8743513642936</v>
      </c>
      <c r="DR774" s="8">
        <v>13.1063588745067</v>
      </c>
      <c r="DS774" s="8">
        <v>10.7348000118948</v>
      </c>
      <c r="DT774" s="8">
        <v>12.5592284473113</v>
      </c>
      <c r="DU774" s="8">
        <v>11.8831918517875</v>
      </c>
      <c r="DV774" s="8">
        <v>13.2007744763989</v>
      </c>
      <c r="DW774" s="8">
        <v>14.4259619164479</v>
      </c>
      <c r="DX774" s="8">
        <v>8.83689819951352</v>
      </c>
      <c r="DY774" s="8">
        <v>9.71299564157644</v>
      </c>
      <c r="DZ774" s="8">
        <v>11.270295326472</v>
      </c>
      <c r="EA774" s="8">
        <v>8.86108690599539</v>
      </c>
      <c r="EB774" s="8">
        <v>10.4918530963297</v>
      </c>
      <c r="EC774" s="8">
        <v>11.8217739819706</v>
      </c>
      <c r="ED774" s="8">
        <v>14.2877123795494</v>
      </c>
      <c r="EE774" s="8">
        <v>12.7793089739599</v>
      </c>
      <c r="EF774" s="8">
        <v>14.9246245707748</v>
      </c>
      <c r="EG774" s="8">
        <v>10.9877807530647</v>
      </c>
      <c r="EH774" s="8">
        <v>14.9246245707748</v>
      </c>
      <c r="EI774" s="8">
        <v>15.9858878662317</v>
      </c>
      <c r="EJ774" s="8">
        <v>14.8822609290998</v>
      </c>
      <c r="EK774" s="8">
        <v>14.9970030152728</v>
      </c>
      <c r="EL774" s="8">
        <v>14.6889963222817</v>
      </c>
      <c r="EM774" s="8">
        <v>15.309708847952</v>
      </c>
      <c r="EN774" s="8">
        <v>13.3137387249882</v>
      </c>
      <c r="EO774" s="8">
        <v>13.6718304675753</v>
      </c>
      <c r="EP774" s="8">
        <v>13.4252159032994</v>
      </c>
      <c r="EQ774" s="8">
        <v>13.3581017074408</v>
      </c>
      <c r="ER774" s="8">
        <v>11.951284714967</v>
      </c>
      <c r="ES774" s="8">
        <v>12.9925843440058</v>
      </c>
      <c r="ET774" s="8">
        <v>14.8726748802706</v>
      </c>
      <c r="EU774" s="8">
        <v>12.0327345285867</v>
      </c>
      <c r="EV774" s="8">
        <v>11.8057438721516</v>
      </c>
      <c r="EW774" s="8">
        <v>11.5410966153495</v>
      </c>
      <c r="EX774" s="8">
        <v>12.7586396370246</v>
      </c>
      <c r="EY774" s="8">
        <v>13.1308922698066</v>
      </c>
      <c r="EZ774" s="8">
        <v>12.0014081943928</v>
      </c>
      <c r="FA774" s="8">
        <v>12.0967151544885</v>
      </c>
      <c r="FB774" s="8">
        <v>13.929258408637</v>
      </c>
      <c r="FC774" s="8">
        <v>8.74146698640115</v>
      </c>
      <c r="FD774" s="8">
        <v>13.5386739530827</v>
      </c>
      <c r="FE774" s="8">
        <v>13.7099453802325</v>
      </c>
      <c r="FF774" s="8">
        <v>15.0909394159844</v>
      </c>
      <c r="FG774" s="8">
        <v>12.5362472156881</v>
      </c>
      <c r="FH774" s="10">
        <v>11.4892943288576</v>
      </c>
      <c r="FI774" s="10">
        <v>11.3504182668718</v>
      </c>
      <c r="FJ774" s="10">
        <v>9.21902310206074</v>
      </c>
      <c r="FK774" s="10">
        <v>10.8934013251937</v>
      </c>
      <c r="FL774" s="10">
        <v>9.77421263010119</v>
      </c>
      <c r="FM774" s="10">
        <v>17.4605688232214</v>
      </c>
      <c r="FN774" s="10">
        <v>11.182623793198</v>
      </c>
      <c r="FO774" s="10">
        <v>12.508500184074</v>
      </c>
      <c r="FP774" s="10">
        <v>12.7334945012384</v>
      </c>
      <c r="FQ774" s="10">
        <v>13.5345689818857</v>
      </c>
      <c r="FR774" s="10">
        <v>11.3855471988048</v>
      </c>
      <c r="FS774" s="10">
        <v>14.0569192028336</v>
      </c>
      <c r="FT774" s="10">
        <v>13.8824319901053</v>
      </c>
      <c r="FU774" s="10">
        <v>13.2654782568934</v>
      </c>
      <c r="FV774" s="10">
        <v>13.102509806365</v>
      </c>
      <c r="FW774" s="10">
        <v>9.94932419120912</v>
      </c>
      <c r="FX774" s="10">
        <v>9.86615648529017</v>
      </c>
      <c r="FY774" s="10">
        <v>13.5083386967052</v>
      </c>
      <c r="FZ774" s="10">
        <v>10.5906733844902</v>
      </c>
      <c r="GA774" s="10">
        <v>13.1649625073794</v>
      </c>
      <c r="GB774" s="10">
        <v>13.5538157451622</v>
      </c>
      <c r="GC774" s="10">
        <v>14.6882550935173</v>
      </c>
      <c r="GD774" s="10">
        <v>13.267809836287</v>
      </c>
      <c r="GE774" s="10">
        <v>14.8059545058663</v>
      </c>
      <c r="GF774" s="10">
        <v>14.516356954332</v>
      </c>
      <c r="GG774" s="10">
        <v>15.1520768262304</v>
      </c>
      <c r="GH774" s="10">
        <v>11.5978553894235</v>
      </c>
      <c r="GI774" s="10">
        <v>14.3364564851219</v>
      </c>
      <c r="GJ774" s="10">
        <v>13.2232377505708</v>
      </c>
      <c r="GK774" s="10">
        <v>14.0144409105246</v>
      </c>
      <c r="GL774" s="10">
        <v>13.2289735454286</v>
      </c>
      <c r="GM774" s="10">
        <v>15.3820067928977</v>
      </c>
      <c r="GN774" s="10">
        <v>14.98235603876</v>
      </c>
      <c r="GO774" s="10">
        <v>13.9893409229184</v>
      </c>
      <c r="GP774" s="10">
        <v>12.2616733212344</v>
      </c>
      <c r="GQ774" s="10">
        <v>13.1877952405449</v>
      </c>
      <c r="GR774" s="10">
        <v>11.3587681242254</v>
      </c>
      <c r="GS774" s="10">
        <v>11.1500844713124</v>
      </c>
      <c r="GT774" s="10">
        <v>14.4891737041478</v>
      </c>
      <c r="GU774" s="10">
        <v>15.1457917468075</v>
      </c>
      <c r="GV774" s="10">
        <v>16.1139027669988</v>
      </c>
      <c r="GW774" s="10">
        <v>15.5508011093428</v>
      </c>
      <c r="GX774" s="10">
        <v>14.2407275503668</v>
      </c>
      <c r="GY774" s="10">
        <v>12.8696471437078</v>
      </c>
      <c r="GZ774" s="10">
        <v>13.277913209331</v>
      </c>
      <c r="HA774" s="10">
        <v>12.0931322001403</v>
      </c>
      <c r="HB774" s="10">
        <v>15.8647704242376</v>
      </c>
      <c r="HC774" s="10">
        <v>10.0552137526333</v>
      </c>
      <c r="HD774" s="10">
        <v>13.0815483747194</v>
      </c>
      <c r="HE774" s="10">
        <v>14.3515417295406</v>
      </c>
      <c r="HF774" s="10">
        <v>12.1275154930377</v>
      </c>
      <c r="HG774" s="10">
        <v>13.5528548277424</v>
      </c>
      <c r="HH774" s="10">
        <v>10.4558809814919</v>
      </c>
      <c r="HI774" s="10">
        <v>13.3253503038795</v>
      </c>
      <c r="HJ774" s="10">
        <v>11.5618860498004</v>
      </c>
      <c r="HK774" s="10">
        <v>15.4630963938164</v>
      </c>
      <c r="HL774" s="10">
        <v>11.0913491460219</v>
      </c>
      <c r="HM774" s="10">
        <v>14.6131410214938</v>
      </c>
      <c r="HN774" s="10">
        <v>8.90560387587724</v>
      </c>
      <c r="HO774" s="10">
        <v>11.0226867465488</v>
      </c>
      <c r="HP774" s="10">
        <v>10.6502433859914</v>
      </c>
      <c r="HQ774" s="10">
        <v>14.604669086529</v>
      </c>
      <c r="HR774" s="10">
        <v>10.4345313438675</v>
      </c>
      <c r="HS774" s="10">
        <v>11.2716781788541</v>
      </c>
      <c r="HT774" s="10">
        <v>11.1901046016669</v>
      </c>
      <c r="HU774" s="10">
        <v>14.2812488445806</v>
      </c>
      <c r="HV774" s="10">
        <v>10.0080004002524</v>
      </c>
      <c r="HW774" s="10">
        <v>13.0976552902733</v>
      </c>
      <c r="HX774" s="10">
        <v>11.7108897766281</v>
      </c>
      <c r="HY774" s="10">
        <v>12.8548866918166</v>
      </c>
      <c r="HZ774" s="10">
        <v>12.2395336649857</v>
      </c>
      <c r="IA774" s="10">
        <v>16.9360021931028</v>
      </c>
      <c r="IB774" s="10">
        <v>13.5216835284686</v>
      </c>
      <c r="IC774" s="10">
        <v>11.0526044756772</v>
      </c>
      <c r="ID774" s="10">
        <v>14.7765776632894</v>
      </c>
      <c r="IE774" s="10">
        <v>9.83007267206917</v>
      </c>
      <c r="IF774" s="10">
        <v>14.3168702695075</v>
      </c>
      <c r="IG774" s="10">
        <v>10.294047694489</v>
      </c>
      <c r="IH774" s="10">
        <v>12.1911836147731</v>
      </c>
      <c r="II774" s="10">
        <v>12.4975348072994</v>
      </c>
      <c r="IJ774" s="10">
        <v>11.9596357010512</v>
      </c>
      <c r="IK774" s="10">
        <v>14.6430157239252</v>
      </c>
      <c r="IL774" s="10">
        <v>13.6542546439304</v>
      </c>
      <c r="IM774" s="10">
        <v>13.2225686793027</v>
      </c>
      <c r="IN774" s="10">
        <v>15.2477666001494</v>
      </c>
      <c r="IO774" s="10">
        <v>15.344568199924</v>
      </c>
      <c r="IP774" s="10">
        <v>17.780770754346</v>
      </c>
      <c r="IQ774" s="10">
        <v>9.69774578618165</v>
      </c>
      <c r="IR774" s="10">
        <v>13.1551586181367</v>
      </c>
      <c r="IS774" s="10">
        <v>11.2057036431587</v>
      </c>
      <c r="IT774" s="10">
        <v>9.02187339080339</v>
      </c>
      <c r="IU774" s="10">
        <v>12.6139196961169</v>
      </c>
      <c r="IV774" s="10">
        <v>15.385734725107</v>
      </c>
      <c r="IW774" s="10">
        <v>12.3174478706074</v>
      </c>
      <c r="IX774" s="10">
        <v>16.8444531701543</v>
      </c>
      <c r="IY774" s="10">
        <v>14.0347343321051</v>
      </c>
      <c r="IZ774" s="10">
        <v>16.3179741791101</v>
      </c>
      <c r="JA774" s="10">
        <v>14.830142729074</v>
      </c>
      <c r="JB774" s="10">
        <v>17.8903565589502</v>
      </c>
      <c r="JC774" s="10">
        <v>14.6058328147054</v>
      </c>
      <c r="JD774" s="10">
        <v>15.744863843153</v>
      </c>
      <c r="JE774" s="10">
        <v>13.2069685155611</v>
      </c>
      <c r="JF774" s="10">
        <v>11.5489621984333</v>
      </c>
      <c r="JG774" s="10">
        <v>12.0691651474496</v>
      </c>
      <c r="JH774" s="10">
        <v>9.65921828445161</v>
      </c>
      <c r="JI774" s="10">
        <v>9.95884783600003</v>
      </c>
      <c r="JJ774" s="10">
        <v>13.6673737786383</v>
      </c>
      <c r="JK774" s="10">
        <v>12.7912391525527</v>
      </c>
      <c r="JL774" s="10">
        <v>10.4599084407113</v>
      </c>
      <c r="JM774" s="10">
        <v>14.9056716393615</v>
      </c>
      <c r="JN774" s="10">
        <v>11.9996116997052</v>
      </c>
      <c r="JO774" s="10">
        <v>9.2310162828216</v>
      </c>
      <c r="JP774" s="10">
        <v>14.4897658797423</v>
      </c>
      <c r="JQ774" s="10">
        <v>15.6035667143677</v>
      </c>
      <c r="JR774" s="10">
        <v>10.4748898480799</v>
      </c>
      <c r="JS774" s="10">
        <v>14.9623178406842</v>
      </c>
      <c r="JT774" s="10">
        <v>13.5332405747453</v>
      </c>
      <c r="JU774" s="10">
        <v>15.7986170034601</v>
      </c>
      <c r="JV774" s="10">
        <v>12.7264057260244</v>
      </c>
      <c r="JW774" s="10">
        <v>13.5638049720607</v>
      </c>
      <c r="JX774" s="10">
        <v>14.1189370264902</v>
      </c>
      <c r="JY774" s="10">
        <v>15.1211934742595</v>
      </c>
      <c r="JZ774" s="10">
        <v>15.9139216643518</v>
      </c>
      <c r="KA774" s="10">
        <v>14.3715146870229</v>
      </c>
      <c r="KB774" s="10">
        <v>15.2591129806528</v>
      </c>
      <c r="KC774" s="10">
        <v>10.0545472086255</v>
      </c>
      <c r="KD774" s="10">
        <v>10.7056875525462</v>
      </c>
      <c r="KE774" s="10">
        <v>11.0575436212538</v>
      </c>
      <c r="KF774" s="10">
        <v>11.0864769189717</v>
      </c>
      <c r="KG774" s="10">
        <v>11.6465999150245</v>
      </c>
      <c r="KH774" s="10">
        <v>12.392891383945</v>
      </c>
      <c r="KI774" s="10">
        <v>9.92189487099735</v>
      </c>
      <c r="KJ774" s="10">
        <v>11.6457044250096</v>
      </c>
      <c r="KK774" s="10">
        <v>12.7219726796969</v>
      </c>
      <c r="KL774" s="10">
        <v>14.6682844227672</v>
      </c>
      <c r="KM774" s="10">
        <v>15.1629913838919</v>
      </c>
      <c r="KN774" s="10">
        <v>14.0451068887174</v>
      </c>
      <c r="KO774" s="10">
        <v>15.3606127907494</v>
      </c>
      <c r="KP774" s="10">
        <v>10.0575996407925</v>
      </c>
      <c r="KQ774" s="10">
        <v>17.1727128969322</v>
      </c>
      <c r="KR774" s="10">
        <v>14.158291086282</v>
      </c>
      <c r="KS774" s="10">
        <v>12.3994068687628</v>
      </c>
      <c r="KT774" s="10">
        <v>15.7616977043149</v>
      </c>
      <c r="KU774" s="10">
        <v>14.041821468796</v>
      </c>
      <c r="KV774" s="10">
        <v>11.986878785944</v>
      </c>
      <c r="KW774" s="10">
        <v>13.1781897923761</v>
      </c>
      <c r="KX774" s="10">
        <v>12.670330596539</v>
      </c>
      <c r="KY774" s="10">
        <v>15.447050043067</v>
      </c>
      <c r="KZ774" s="10">
        <v>16.1784034936771</v>
      </c>
      <c r="LA774" s="10">
        <v>9.68363478707309</v>
      </c>
      <c r="LB774" s="10">
        <v>12.0923991505905</v>
      </c>
      <c r="LC774" s="10">
        <v>12.4025543574777</v>
      </c>
      <c r="LD774" s="10">
        <v>10.2980066143596</v>
      </c>
      <c r="LE774" s="10">
        <v>11.5535803408017</v>
      </c>
      <c r="LF774" s="10">
        <v>14.1578273749755</v>
      </c>
      <c r="LG774" s="10">
        <v>12.1562880183099</v>
      </c>
      <c r="LH774" s="10">
        <v>11.9114107345175</v>
      </c>
      <c r="LI774" s="10">
        <v>16.1756730227081</v>
      </c>
      <c r="LJ774" s="10">
        <v>13.1927697853891</v>
      </c>
      <c r="LK774" s="10">
        <v>9.10175452074976</v>
      </c>
    </row>
    <row r="775" spans="1:323">
      <c r="A775" s="5" t="s">
        <v>1543</v>
      </c>
      <c r="B775" s="7" t="s">
        <v>1218</v>
      </c>
      <c r="C775" s="7" t="s">
        <v>1218</v>
      </c>
      <c r="D775" s="8">
        <v>10.6799398882627</v>
      </c>
      <c r="E775" s="8">
        <v>11.6909950767717</v>
      </c>
      <c r="F775" s="8">
        <v>10.6117683856211</v>
      </c>
      <c r="G775" s="8">
        <v>10.6799398882627</v>
      </c>
      <c r="H775" s="8">
        <v>8.92</v>
      </c>
      <c r="I775" s="8">
        <v>11.6059393068189</v>
      </c>
      <c r="J775" s="8">
        <v>8.92</v>
      </c>
      <c r="K775" s="8">
        <v>10.6909950767717</v>
      </c>
      <c r="L775" s="8">
        <v>12.2258099406235</v>
      </c>
      <c r="M775" s="8">
        <v>12.2258099406235</v>
      </c>
      <c r="N775" s="8">
        <v>9.31288295528436</v>
      </c>
      <c r="O775" s="8">
        <v>9.60917873814198</v>
      </c>
      <c r="P775" s="8">
        <v>11.4146852358072</v>
      </c>
      <c r="Q775" s="8">
        <v>8.02236781302845</v>
      </c>
      <c r="R775" s="8">
        <v>10.1922928144708</v>
      </c>
      <c r="S775" s="8">
        <v>8.59991284218713</v>
      </c>
      <c r="T775" s="8">
        <v>10.0223678130285</v>
      </c>
      <c r="U775" s="8">
        <v>9.01122725542325</v>
      </c>
      <c r="V775" s="8">
        <v>8.92</v>
      </c>
      <c r="W775" s="8">
        <v>13.8374811652491</v>
      </c>
      <c r="X775" s="8">
        <v>8.92</v>
      </c>
      <c r="Y775" s="8">
        <v>10.5883094127971</v>
      </c>
      <c r="Z775" s="8">
        <v>11.6854780718041</v>
      </c>
      <c r="AA775" s="8">
        <v>8.92</v>
      </c>
      <c r="AB775" s="8">
        <v>9.02513956227851</v>
      </c>
      <c r="AC775" s="8">
        <v>11.4817994316658</v>
      </c>
      <c r="AD775" s="8">
        <v>9.61286849729104</v>
      </c>
      <c r="AE775" s="8">
        <v>10.1922928144708</v>
      </c>
      <c r="AF775" s="8">
        <v>8.02790599656988</v>
      </c>
      <c r="AG775" s="8">
        <v>7.02236781302845</v>
      </c>
      <c r="AH775" s="8">
        <v>11.3387363825739</v>
      </c>
      <c r="AI775" s="8">
        <v>9.60362634498619</v>
      </c>
      <c r="AJ775" s="8">
        <v>9.82177398197057</v>
      </c>
      <c r="AK775" s="8">
        <v>11.103287808412</v>
      </c>
      <c r="AL775" s="8">
        <v>10.4817994316658</v>
      </c>
      <c r="AM775" s="8">
        <v>9.77807712953536</v>
      </c>
      <c r="AN775" s="8">
        <v>10.7228075311695</v>
      </c>
      <c r="AO775" s="8">
        <v>9.00281501560705</v>
      </c>
      <c r="AP775" s="8">
        <v>8.53915881110803</v>
      </c>
      <c r="AQ775" s="8">
        <v>11.1098306542788</v>
      </c>
      <c r="AR775" s="8">
        <v>7.16992500144231</v>
      </c>
      <c r="AS775" s="8">
        <v>9.00562454919388</v>
      </c>
      <c r="AT775" s="8">
        <v>10.7228075311695</v>
      </c>
      <c r="AU775" s="8">
        <v>10.9068905956085</v>
      </c>
      <c r="AV775" s="8">
        <v>7.03342300153745</v>
      </c>
      <c r="AW775" s="8">
        <v>9.82972273508606</v>
      </c>
      <c r="AX775" s="8">
        <v>10.6909950767717</v>
      </c>
      <c r="AY775" s="8">
        <v>10.734387672285</v>
      </c>
      <c r="AZ775" s="8">
        <v>11.6854780718041</v>
      </c>
      <c r="BA775" s="8">
        <v>8.92</v>
      </c>
      <c r="BB775" s="8">
        <v>8.92</v>
      </c>
      <c r="BC775" s="8">
        <v>8.92</v>
      </c>
      <c r="BD775" s="8">
        <v>8.93073733756289</v>
      </c>
      <c r="BE775" s="8">
        <v>10.9143851321554</v>
      </c>
      <c r="BF775" s="8">
        <v>11.8841705191084</v>
      </c>
      <c r="BG775" s="8">
        <v>10.3442959079158</v>
      </c>
      <c r="BH775" s="8">
        <v>9.61470984411521</v>
      </c>
      <c r="BI775" s="8">
        <v>10.1799090900149</v>
      </c>
      <c r="BJ775" s="8">
        <v>10.6073303137496</v>
      </c>
      <c r="BK775" s="8">
        <v>9.82495874052852</v>
      </c>
      <c r="BL775" s="8">
        <v>9.83289001416474</v>
      </c>
      <c r="BM775" s="8">
        <v>9.81378119121704</v>
      </c>
      <c r="BN775" s="8">
        <v>8.02790599656988</v>
      </c>
      <c r="BO775" s="8">
        <v>9.34651373316563</v>
      </c>
      <c r="BP775" s="8">
        <v>9.34872815423108</v>
      </c>
      <c r="BQ775" s="8">
        <v>11.7731392067197</v>
      </c>
      <c r="BR775" s="8">
        <v>9.83289001416474</v>
      </c>
      <c r="BS775" s="8">
        <v>10.1163439612375</v>
      </c>
      <c r="BT775" s="8">
        <v>9.02513956227851</v>
      </c>
      <c r="BU775" s="8">
        <v>13.2537618313786</v>
      </c>
      <c r="BV775" s="8">
        <v>11.6117683856211</v>
      </c>
      <c r="BW775" s="8">
        <v>12.6117683856211</v>
      </c>
      <c r="BX775" s="8">
        <v>11.8274970766765</v>
      </c>
      <c r="BY775" s="8">
        <v>11.5942100142368</v>
      </c>
      <c r="BZ775" s="8">
        <v>10.8274970766765</v>
      </c>
      <c r="CA775" s="8">
        <v>10.6799398882627</v>
      </c>
      <c r="CB775" s="8">
        <v>11.6117683856211</v>
      </c>
      <c r="CC775" s="8">
        <v>10.6799398882627</v>
      </c>
      <c r="CD775" s="8">
        <v>11.6854780718041</v>
      </c>
      <c r="CE775" s="8">
        <v>10.6799398882627</v>
      </c>
      <c r="CF775" s="8">
        <v>13.2574849174213</v>
      </c>
      <c r="CG775" s="8">
        <v>11.6854780718041</v>
      </c>
      <c r="CH775" s="8">
        <v>10.7868550921792</v>
      </c>
      <c r="CI775" s="8">
        <v>8.92</v>
      </c>
      <c r="CJ775" s="8">
        <v>14.7739160364717</v>
      </c>
      <c r="CK775" s="8">
        <v>12.2500291125023</v>
      </c>
      <c r="CL775" s="8">
        <v>8.92</v>
      </c>
      <c r="CM775" s="8">
        <v>8.92</v>
      </c>
      <c r="CN775" s="8">
        <v>11.6631966244281</v>
      </c>
      <c r="CO775" s="8">
        <v>8.92</v>
      </c>
      <c r="CP775" s="8">
        <v>8.92</v>
      </c>
      <c r="CQ775" s="8">
        <v>8.92</v>
      </c>
      <c r="CR775" s="8">
        <v>10.7765131479577</v>
      </c>
      <c r="CS775" s="8">
        <v>8.92</v>
      </c>
      <c r="CT775" s="8">
        <v>14.8581753105755</v>
      </c>
      <c r="CU775" s="8">
        <v>8.03342300153745</v>
      </c>
      <c r="CV775" s="8">
        <v>12.3106127816595</v>
      </c>
      <c r="CW775" s="8">
        <v>9.02790599656988</v>
      </c>
      <c r="CX775" s="8">
        <v>10.6073303137496</v>
      </c>
      <c r="CY775" s="8">
        <v>10.8217739819706</v>
      </c>
      <c r="CZ775" s="8">
        <v>10.4614794472862</v>
      </c>
      <c r="DA775" s="8">
        <v>10.4408691676109</v>
      </c>
      <c r="DB775" s="8">
        <v>10.129283016945</v>
      </c>
      <c r="DC775" s="8">
        <v>10.8376279331714</v>
      </c>
      <c r="DD775" s="8">
        <v>14.3649553784819</v>
      </c>
      <c r="DE775" s="8">
        <v>8.60733031374961</v>
      </c>
      <c r="DF775" s="8">
        <v>10.1922928144708</v>
      </c>
      <c r="DG775" s="8">
        <v>9.82336724004624</v>
      </c>
      <c r="DH775" s="8">
        <v>9.27379559921427</v>
      </c>
      <c r="DI775" s="8">
        <v>15.2984922183027</v>
      </c>
      <c r="DJ775" s="8">
        <v>8.55074678538324</v>
      </c>
      <c r="DK775" s="8">
        <v>11.1922928144708</v>
      </c>
      <c r="DL775" s="8">
        <v>8.92</v>
      </c>
      <c r="DM775" s="8">
        <v>12.9795001701216</v>
      </c>
      <c r="DN775" s="8">
        <v>10.6799398882627</v>
      </c>
      <c r="DO775" s="8">
        <v>10.6799398882627</v>
      </c>
      <c r="DP775" s="8">
        <v>11.6743803629208</v>
      </c>
      <c r="DQ775" s="8">
        <v>10.6687993306575</v>
      </c>
      <c r="DR775" s="8">
        <v>12.9974220781188</v>
      </c>
      <c r="DS775" s="8">
        <v>10.6117683856211</v>
      </c>
      <c r="DT775" s="8">
        <v>8.92</v>
      </c>
      <c r="DU775" s="8">
        <v>11.6799398882627</v>
      </c>
      <c r="DV775" s="8">
        <v>8.92</v>
      </c>
      <c r="DW775" s="8">
        <v>8.92</v>
      </c>
      <c r="DX775" s="8">
        <v>10.6799398882627</v>
      </c>
      <c r="DY775" s="8">
        <v>15.2602709402522</v>
      </c>
      <c r="DZ775" s="8">
        <v>10.1922928144708</v>
      </c>
      <c r="EA775" s="8">
        <v>11.6706562491184</v>
      </c>
      <c r="EB775" s="8">
        <v>10.3442959079158</v>
      </c>
      <c r="EC775" s="8">
        <v>9.60917873814198</v>
      </c>
      <c r="ED775" s="8">
        <v>10.7228075311695</v>
      </c>
      <c r="EE775" s="8">
        <v>10.3442959079158</v>
      </c>
      <c r="EF775" s="8">
        <v>10.8174434120126</v>
      </c>
      <c r="EG775" s="8">
        <v>11.6854780718041</v>
      </c>
      <c r="EH775" s="8">
        <v>15.3761049513034</v>
      </c>
      <c r="EI775" s="8">
        <v>10.6799398882627</v>
      </c>
      <c r="EJ775" s="8">
        <v>11.5698556083309</v>
      </c>
      <c r="EK775" s="8">
        <v>9.02236781302845</v>
      </c>
      <c r="EL775" s="8">
        <v>8.92</v>
      </c>
      <c r="EM775" s="8">
        <v>8.92</v>
      </c>
      <c r="EN775" s="8">
        <v>10.6799398882627</v>
      </c>
      <c r="EO775" s="8">
        <v>11.6854780718041</v>
      </c>
      <c r="EP775" s="8">
        <v>11.0430272835945</v>
      </c>
      <c r="EQ775" s="8">
        <v>9.61102479730735</v>
      </c>
      <c r="ER775" s="8">
        <v>11.3387363825739</v>
      </c>
      <c r="ES775" s="8">
        <v>11.240791332162</v>
      </c>
      <c r="ET775" s="8">
        <v>14.3303567169579</v>
      </c>
      <c r="EU775" s="8">
        <v>14.838613044197</v>
      </c>
      <c r="EV775" s="8">
        <v>13.6438561897747</v>
      </c>
      <c r="EW775" s="8">
        <v>10.0223678130285</v>
      </c>
      <c r="EX775" s="8">
        <v>9.31741261376487</v>
      </c>
      <c r="EY775" s="8">
        <v>8.61102479730735</v>
      </c>
      <c r="EZ775" s="8">
        <v>10.0223678130285</v>
      </c>
      <c r="FA775" s="8">
        <v>9.83605035505807</v>
      </c>
      <c r="FB775" s="8">
        <v>10.929258408637</v>
      </c>
      <c r="FC775" s="8">
        <v>14.3581017074408</v>
      </c>
      <c r="FD775" s="8">
        <v>8.61102479730735</v>
      </c>
      <c r="FE775" s="8">
        <v>8.58120058192496</v>
      </c>
      <c r="FF775" s="8">
        <v>15.1830150008828</v>
      </c>
      <c r="FG775" s="8">
        <v>11.1922928144708</v>
      </c>
      <c r="FH775" s="10">
        <v>12.0114353907578</v>
      </c>
      <c r="FI775" s="10">
        <v>12.3109228525113</v>
      </c>
      <c r="FJ775" s="10">
        <v>12.2340652371557</v>
      </c>
      <c r="FK775" s="10">
        <v>10.915438430722</v>
      </c>
      <c r="FL775" s="10">
        <v>11.2698395263891</v>
      </c>
      <c r="FM775" s="10">
        <v>12.1037125326872</v>
      </c>
      <c r="FN775" s="10">
        <v>11.0650145645787</v>
      </c>
      <c r="FO775" s="10">
        <v>12.2989234221566</v>
      </c>
      <c r="FP775" s="10">
        <v>12.2820955391956</v>
      </c>
      <c r="FQ775" s="10">
        <v>12.3915312943401</v>
      </c>
      <c r="FR775" s="10">
        <v>12.4460385970637</v>
      </c>
      <c r="FS775" s="10">
        <v>10.5868397401221</v>
      </c>
      <c r="FT775" s="10">
        <v>12.9537582072286</v>
      </c>
      <c r="FU775" s="10">
        <v>13.3518824395876</v>
      </c>
      <c r="FV775" s="10">
        <v>11.2530825185563</v>
      </c>
      <c r="FW775" s="10">
        <v>11.0103049485318</v>
      </c>
      <c r="FX775" s="10">
        <v>11.892909191138</v>
      </c>
      <c r="FY775" s="10">
        <v>11.8589813185531</v>
      </c>
      <c r="FZ775" s="10">
        <v>11.3213210366534</v>
      </c>
      <c r="GA775" s="10">
        <v>16.789342907008</v>
      </c>
      <c r="GB775" s="10">
        <v>12.4775002215078</v>
      </c>
      <c r="GC775" s="10">
        <v>13.304584236215</v>
      </c>
      <c r="GD775" s="10">
        <v>14.2207716843354</v>
      </c>
      <c r="GE775" s="10">
        <v>12.4454819855712</v>
      </c>
      <c r="GF775" s="10">
        <v>12.8486331935812</v>
      </c>
      <c r="GG775" s="10">
        <v>14.6492292732722</v>
      </c>
      <c r="GH775" s="10">
        <v>11.8388473661105</v>
      </c>
      <c r="GI775" s="10">
        <v>13.7527192355705</v>
      </c>
      <c r="GJ775" s="10">
        <v>12.1277922208946</v>
      </c>
      <c r="GK775" s="10">
        <v>13.0502039586768</v>
      </c>
      <c r="GL775" s="10">
        <v>11.9043231104058</v>
      </c>
      <c r="GM775" s="10">
        <v>11.6275906176589</v>
      </c>
      <c r="GN775" s="10">
        <v>13.7856300885401</v>
      </c>
      <c r="GO775" s="10">
        <v>12.557175965099</v>
      </c>
      <c r="GP775" s="10">
        <v>11.981749943215</v>
      </c>
      <c r="GQ775" s="10">
        <v>12.5473236720655</v>
      </c>
      <c r="GR775" s="10">
        <v>12.2759721053582</v>
      </c>
      <c r="GS775" s="10">
        <v>12.9754437744733</v>
      </c>
      <c r="GT775" s="10">
        <v>14.8092594287545</v>
      </c>
      <c r="GU775" s="10">
        <v>15.4659707277747</v>
      </c>
      <c r="GV775" s="10">
        <v>14.3810997816214</v>
      </c>
      <c r="GW775" s="10">
        <v>13.3085224785401</v>
      </c>
      <c r="GX775" s="10">
        <v>12.1301897523832</v>
      </c>
      <c r="GY775" s="10">
        <v>11.6652651603196</v>
      </c>
      <c r="GZ775" s="10">
        <v>11.7999113463441</v>
      </c>
      <c r="HA775" s="10">
        <v>12.7388121018177</v>
      </c>
      <c r="HB775" s="10">
        <v>11.9287105140456</v>
      </c>
      <c r="HC775" s="10">
        <v>12.2193908711057</v>
      </c>
      <c r="HD775" s="10">
        <v>12.2002387818674</v>
      </c>
      <c r="HE775" s="10">
        <v>15.3408821644848</v>
      </c>
      <c r="HF775" s="10">
        <v>11.8087117748964</v>
      </c>
      <c r="HG775" s="10">
        <v>13.6902069036378</v>
      </c>
      <c r="HH775" s="10">
        <v>11.1453151605483</v>
      </c>
      <c r="HI775" s="10">
        <v>12.3735611010658</v>
      </c>
      <c r="HJ775" s="10">
        <v>12.2511258516458</v>
      </c>
      <c r="HK775" s="10">
        <v>14.0068025810165</v>
      </c>
      <c r="HL775" s="10">
        <v>13.0879944125639</v>
      </c>
      <c r="HM775" s="10">
        <v>10.426669190485</v>
      </c>
      <c r="HN775" s="10">
        <v>11.9884191574615</v>
      </c>
      <c r="HO775" s="10">
        <v>12.0294136508697</v>
      </c>
      <c r="HP775" s="10">
        <v>11.2249026809285</v>
      </c>
      <c r="HQ775" s="10">
        <v>10.9458935491373</v>
      </c>
      <c r="HR775" s="10">
        <v>11.0775085046642</v>
      </c>
      <c r="HS775" s="10">
        <v>12.3956958889772</v>
      </c>
      <c r="HT775" s="10">
        <v>14.3737485565269</v>
      </c>
      <c r="HU775" s="10">
        <v>13.2865792951723</v>
      </c>
      <c r="HV775" s="10">
        <v>11.6227216104273</v>
      </c>
      <c r="HW775" s="10">
        <v>12.8314543620954</v>
      </c>
      <c r="HX775" s="10">
        <v>12.4193157898012</v>
      </c>
      <c r="HY775" s="10">
        <v>12.7542849660189</v>
      </c>
      <c r="HZ775" s="10">
        <v>11.4411476462635</v>
      </c>
      <c r="IA775" s="10">
        <v>13.9486371020214</v>
      </c>
      <c r="IB775" s="10">
        <v>10.0366472924768</v>
      </c>
      <c r="IC775" s="10">
        <v>10.6110915425476</v>
      </c>
      <c r="ID775" s="10">
        <v>11.0930331277117</v>
      </c>
      <c r="IE775" s="10">
        <v>12.3594341959794</v>
      </c>
      <c r="IF775" s="10">
        <v>12.9248560702602</v>
      </c>
      <c r="IG775" s="10">
        <v>11.7285947071494</v>
      </c>
      <c r="IH775" s="10">
        <v>11.9687596280661</v>
      </c>
      <c r="II775" s="10">
        <v>10.2269462355147</v>
      </c>
      <c r="IJ775" s="10">
        <v>13.0790361752646</v>
      </c>
      <c r="IK775" s="10">
        <v>11.5244061849537</v>
      </c>
      <c r="IL775" s="10">
        <v>13.3618073813561</v>
      </c>
      <c r="IM775" s="10">
        <v>11.4772071037724</v>
      </c>
      <c r="IN775" s="10">
        <v>15.5849747937502</v>
      </c>
      <c r="IO775" s="10">
        <v>14.570361319551</v>
      </c>
      <c r="IP775" s="10">
        <v>15.2750492842287</v>
      </c>
      <c r="IQ775" s="10">
        <v>11.9807840983566</v>
      </c>
      <c r="IR775" s="10">
        <v>14.7770448842128</v>
      </c>
      <c r="IS775" s="10">
        <v>12.2141789509466</v>
      </c>
      <c r="IT775" s="10">
        <v>13.5607942484656</v>
      </c>
      <c r="IU775" s="10">
        <v>12.1259427526976</v>
      </c>
      <c r="IV775" s="10">
        <v>15.0364614444369</v>
      </c>
      <c r="IW775" s="10">
        <v>10.7385047337227</v>
      </c>
      <c r="IX775" s="10">
        <v>16.7870162139517</v>
      </c>
      <c r="IY775" s="10">
        <v>11.5317737563773</v>
      </c>
      <c r="IZ775" s="10">
        <v>12.0473948637966</v>
      </c>
      <c r="JA775" s="10">
        <v>12.5192603412762</v>
      </c>
      <c r="JB775" s="10">
        <v>13.3810917302072</v>
      </c>
      <c r="JC775" s="10">
        <v>15.7257049843661</v>
      </c>
      <c r="JD775" s="10">
        <v>15.941686492169</v>
      </c>
      <c r="JE775" s="10">
        <v>13.5530443463248</v>
      </c>
      <c r="JF775" s="10">
        <v>14.1923922205952</v>
      </c>
      <c r="JG775" s="10">
        <v>11.6142521763573</v>
      </c>
      <c r="JH775" s="10">
        <v>15.9223980778783</v>
      </c>
      <c r="JI775" s="10">
        <v>15.9026162402642</v>
      </c>
      <c r="JJ775" s="10">
        <v>11.3694268959125</v>
      </c>
      <c r="JK775" s="10">
        <v>12.7144734448328</v>
      </c>
      <c r="JL775" s="10">
        <v>11.7374586633576</v>
      </c>
      <c r="JM775" s="10">
        <v>13.652029850817</v>
      </c>
      <c r="JN775" s="10">
        <v>11.4295152879395</v>
      </c>
      <c r="JO775" s="10">
        <v>14.306140840333</v>
      </c>
      <c r="JP775" s="10">
        <v>11.3265037407476</v>
      </c>
      <c r="JQ775" s="10">
        <v>12.4031175431622</v>
      </c>
      <c r="JR775" s="10">
        <v>12.7465217852605</v>
      </c>
      <c r="JS775" s="10">
        <v>9.37375054801454</v>
      </c>
      <c r="JT775" s="10">
        <v>9.43357836869365</v>
      </c>
      <c r="JU775" s="10">
        <v>10.5971396090541</v>
      </c>
      <c r="JV775" s="10">
        <v>13.1380420915861</v>
      </c>
      <c r="JW775" s="10">
        <v>11.6566181053249</v>
      </c>
      <c r="JX775" s="10">
        <v>10.36212071557</v>
      </c>
      <c r="JY775" s="10">
        <v>16.0062351100788</v>
      </c>
      <c r="JZ775" s="10">
        <v>11.5483167318143</v>
      </c>
      <c r="KA775" s="10">
        <v>11.5274946364485</v>
      </c>
      <c r="KB775" s="10">
        <v>11.5903993891171</v>
      </c>
      <c r="KC775" s="10">
        <v>16.9735632989757</v>
      </c>
      <c r="KD775" s="10">
        <v>12.436577343398</v>
      </c>
      <c r="KE775" s="10">
        <v>13.3499779433675</v>
      </c>
      <c r="KF775" s="10">
        <v>11.2867726777058</v>
      </c>
      <c r="KG775" s="10">
        <v>12.6173405289484</v>
      </c>
      <c r="KH775" s="10">
        <v>12.1620806718028</v>
      </c>
      <c r="KI775" s="10">
        <v>11.8402704902817</v>
      </c>
      <c r="KJ775" s="10">
        <v>12.2967945976427</v>
      </c>
      <c r="KK775" s="10">
        <v>11.7610451982023</v>
      </c>
      <c r="KL775" s="10">
        <v>15.6191486717169</v>
      </c>
      <c r="KM775" s="10">
        <v>12.5799649136024</v>
      </c>
      <c r="KN775" s="10">
        <v>10.4799023191507</v>
      </c>
      <c r="KO775" s="10">
        <v>15.4151851127188</v>
      </c>
      <c r="KP775" s="10">
        <v>11.3452184937817</v>
      </c>
      <c r="KQ775" s="10">
        <v>11.3771483342477</v>
      </c>
      <c r="KR775" s="10">
        <v>9.59166238834285</v>
      </c>
      <c r="KS775" s="10">
        <v>11.6047756806922</v>
      </c>
      <c r="KT775" s="10">
        <v>11.6775114385897</v>
      </c>
      <c r="KU775" s="10">
        <v>14.8078107637068</v>
      </c>
      <c r="KV775" s="10">
        <v>10.8428865617037</v>
      </c>
      <c r="KW775" s="10">
        <v>15.3213083031197</v>
      </c>
      <c r="KX775" s="10">
        <v>16.1363263372621</v>
      </c>
      <c r="KY775" s="10">
        <v>17.2661085234989</v>
      </c>
      <c r="KZ775" s="10">
        <v>17.8335024400451</v>
      </c>
      <c r="LA775" s="10">
        <v>12.2630420299192</v>
      </c>
      <c r="LB775" s="10">
        <v>11.1405107868175</v>
      </c>
      <c r="LC775" s="10">
        <v>11.8807666183375</v>
      </c>
      <c r="LD775" s="10">
        <v>14.3492037848708</v>
      </c>
      <c r="LE775" s="10">
        <v>11.4249501239005</v>
      </c>
      <c r="LF775" s="10">
        <v>11.9621677849693</v>
      </c>
      <c r="LG775" s="10">
        <v>16.7063688039937</v>
      </c>
      <c r="LH775" s="10">
        <v>11.8824762987943</v>
      </c>
      <c r="LI775" s="10">
        <v>11.6626995497647</v>
      </c>
      <c r="LJ775" s="10">
        <v>15.1280825854435</v>
      </c>
      <c r="LK775" s="10">
        <v>11.1751236164161</v>
      </c>
    </row>
    <row r="776" spans="1:323">
      <c r="A776" s="5" t="s">
        <v>1544</v>
      </c>
      <c r="B776" s="7" t="s">
        <v>1218</v>
      </c>
      <c r="C776" s="7" t="s">
        <v>1218</v>
      </c>
      <c r="D776" s="8">
        <v>13.1525603827041</v>
      </c>
      <c r="E776" s="8">
        <v>12.5519672302692</v>
      </c>
      <c r="F776" s="8">
        <v>13.7478500215871</v>
      </c>
      <c r="G776" s="8">
        <v>12.5137479080387</v>
      </c>
      <c r="H776" s="8">
        <v>13.481931460777</v>
      </c>
      <c r="I776" s="8">
        <v>13.3846918072408</v>
      </c>
      <c r="J776" s="8">
        <v>15.0922409134303</v>
      </c>
      <c r="K776" s="8">
        <v>13.3002039367704</v>
      </c>
      <c r="L776" s="8">
        <v>15.2949078809537</v>
      </c>
      <c r="M776" s="8">
        <v>12.1984450414524</v>
      </c>
      <c r="N776" s="8">
        <v>11.7854524681585</v>
      </c>
      <c r="O776" s="8">
        <v>12.7291958591321</v>
      </c>
      <c r="P776" s="8">
        <v>11.5166849493096</v>
      </c>
      <c r="Q776" s="8">
        <v>10.471675214392</v>
      </c>
      <c r="R776" s="8">
        <v>12.103287808412</v>
      </c>
      <c r="S776" s="8">
        <v>13.3853231761759</v>
      </c>
      <c r="T776" s="8">
        <v>12.9106427304696</v>
      </c>
      <c r="U776" s="8">
        <v>11.9621730311097</v>
      </c>
      <c r="V776" s="8">
        <v>13.7271212879648</v>
      </c>
      <c r="W776" s="8">
        <v>13.933015301567</v>
      </c>
      <c r="X776" s="8">
        <v>11.9092892316917</v>
      </c>
      <c r="Y776" s="8">
        <v>11.4341307399753</v>
      </c>
      <c r="Z776" s="8">
        <v>11.9239360076561</v>
      </c>
      <c r="AA776" s="8">
        <v>11.4645043890188</v>
      </c>
      <c r="AB776" s="8">
        <v>10.9801395776392</v>
      </c>
      <c r="AC776" s="8">
        <v>9.83130724380205</v>
      </c>
      <c r="AD776" s="8">
        <v>10.129283016945</v>
      </c>
      <c r="AE776" s="8">
        <v>10.2644426002266</v>
      </c>
      <c r="AF776" s="8">
        <v>11.9621730311097</v>
      </c>
      <c r="AG776" s="8">
        <v>8.49185309632968</v>
      </c>
      <c r="AH776" s="8">
        <v>11.3049216695817</v>
      </c>
      <c r="AI776" s="8">
        <v>10.9729797860663</v>
      </c>
      <c r="AJ776" s="8">
        <v>11.9255544398736</v>
      </c>
      <c r="AK776" s="8">
        <v>11.3608470841797</v>
      </c>
      <c r="AL776" s="8">
        <v>12.0633950812885</v>
      </c>
      <c r="AM776" s="8">
        <v>12.0801513096141</v>
      </c>
      <c r="AN776" s="8">
        <v>10.9943534368589</v>
      </c>
      <c r="AO776" s="8">
        <v>11.7439928610602</v>
      </c>
      <c r="AP776" s="8">
        <v>12.0600203545079</v>
      </c>
      <c r="AQ776" s="8">
        <v>11.4040771362412</v>
      </c>
      <c r="AR776" s="8">
        <v>12.8197799318385</v>
      </c>
      <c r="AS776" s="8">
        <v>10.8454900509444</v>
      </c>
      <c r="AT776" s="8">
        <v>12.1736771363034</v>
      </c>
      <c r="AU776" s="8">
        <v>11.8415643477306</v>
      </c>
      <c r="AV776" s="8">
        <v>12.3880172853451</v>
      </c>
      <c r="AW776" s="8">
        <v>10.6969675262343</v>
      </c>
      <c r="AX776" s="8">
        <v>13.1463284289926</v>
      </c>
      <c r="AY776" s="8">
        <v>12.8795418882977</v>
      </c>
      <c r="AZ776" s="8">
        <v>10.5098696932277</v>
      </c>
      <c r="BA776" s="8">
        <v>11.9599153047617</v>
      </c>
      <c r="BB776" s="8">
        <v>12.7292076152132</v>
      </c>
      <c r="BC776" s="8">
        <v>12.0693664471777</v>
      </c>
      <c r="BD776" s="8">
        <v>13.3987436919382</v>
      </c>
      <c r="BE776" s="8">
        <v>12.3470676571659</v>
      </c>
      <c r="BF776" s="8">
        <v>13.5627194270493</v>
      </c>
      <c r="BG776" s="8">
        <v>12.7565563225241</v>
      </c>
      <c r="BH776" s="8">
        <v>13.129283016945</v>
      </c>
      <c r="BI776" s="8">
        <v>13.4382720561248</v>
      </c>
      <c r="BJ776" s="8">
        <v>13.0188956211217</v>
      </c>
      <c r="BK776" s="8">
        <v>12.9218409370745</v>
      </c>
      <c r="BL776" s="8">
        <v>11.5264992391366</v>
      </c>
      <c r="BM776" s="8">
        <v>11.6573184495813</v>
      </c>
      <c r="BN776" s="8">
        <v>11.7397806097733</v>
      </c>
      <c r="BO776" s="8">
        <v>11.5117526537674</v>
      </c>
      <c r="BP776" s="8">
        <v>13.127671967039</v>
      </c>
      <c r="BQ776" s="8">
        <v>12.4014128787142</v>
      </c>
      <c r="BR776" s="8">
        <v>12.103287808412</v>
      </c>
      <c r="BS776" s="8">
        <v>10.9218409370745</v>
      </c>
      <c r="BT776" s="8">
        <v>12.9747730678893</v>
      </c>
      <c r="BU776" s="8">
        <v>13.1618581272862</v>
      </c>
      <c r="BV776" s="8">
        <v>12.6739577546478</v>
      </c>
      <c r="BW776" s="8">
        <v>13.5753501577071</v>
      </c>
      <c r="BX776" s="8">
        <v>14.20597137542</v>
      </c>
      <c r="BY776" s="8">
        <v>11.8181413436335</v>
      </c>
      <c r="BZ776" s="8">
        <v>12.0759391011012</v>
      </c>
      <c r="CA776" s="8">
        <v>12.5088985083773</v>
      </c>
      <c r="CB776" s="8">
        <v>13.1525603827041</v>
      </c>
      <c r="CC776" s="8">
        <v>12.6739577546478</v>
      </c>
      <c r="CD776" s="8">
        <v>13.2747189652157</v>
      </c>
      <c r="CE776" s="8">
        <v>13.7904344144637</v>
      </c>
      <c r="CF776" s="8">
        <v>15.3030080096471</v>
      </c>
      <c r="CG776" s="8">
        <v>13.3141701159344</v>
      </c>
      <c r="CH776" s="8">
        <v>11.9384355773512</v>
      </c>
      <c r="CI776" s="8">
        <v>13.2804213245799</v>
      </c>
      <c r="CJ776" s="8">
        <v>12.6696188189234</v>
      </c>
      <c r="CK776" s="8">
        <v>12.1649441071599</v>
      </c>
      <c r="CL776" s="8">
        <v>12.1463284289926</v>
      </c>
      <c r="CM776" s="8">
        <v>12.3873365284964</v>
      </c>
      <c r="CN776" s="8">
        <v>11.3058066429998</v>
      </c>
      <c r="CO776" s="8">
        <v>11.9456310787554</v>
      </c>
      <c r="CP776" s="8">
        <v>12.0954792874968</v>
      </c>
      <c r="CQ776" s="8">
        <v>11.6609016018223</v>
      </c>
      <c r="CR776" s="8">
        <v>11.8102792258606</v>
      </c>
      <c r="CS776" s="8">
        <v>11.4544507243549</v>
      </c>
      <c r="CT776" s="8">
        <v>13.1548181090521</v>
      </c>
      <c r="CU776" s="8">
        <v>12.7523806465529</v>
      </c>
      <c r="CV776" s="8">
        <v>12.2615073092021</v>
      </c>
      <c r="CW776" s="8">
        <v>14.6772791913122</v>
      </c>
      <c r="CX776" s="8">
        <v>12.3106127816595</v>
      </c>
      <c r="CY776" s="8">
        <v>12.6794800995054</v>
      </c>
      <c r="CZ776" s="8">
        <v>13.7627972624982</v>
      </c>
      <c r="DA776" s="8">
        <v>13.2422809503024</v>
      </c>
      <c r="DB776" s="8">
        <v>12.4173251176799</v>
      </c>
      <c r="DC776" s="8">
        <v>12.8745971924016</v>
      </c>
      <c r="DD776" s="8">
        <v>14.4054074222192</v>
      </c>
      <c r="DE776" s="8">
        <v>13.7627972624982</v>
      </c>
      <c r="DF776" s="8">
        <v>11.2167458581953</v>
      </c>
      <c r="DG776" s="8">
        <v>13.3581017074408</v>
      </c>
      <c r="DH776" s="8">
        <v>11.9729797860663</v>
      </c>
      <c r="DI776" s="8">
        <v>10.9439799143437</v>
      </c>
      <c r="DJ776" s="8">
        <v>11.0967151544885</v>
      </c>
      <c r="DK776" s="8">
        <v>9.84862294042934</v>
      </c>
      <c r="DL776" s="8">
        <v>12.4083215536257</v>
      </c>
      <c r="DM776" s="8">
        <v>9.51568311294439</v>
      </c>
      <c r="DN776" s="8">
        <v>10.46650674193</v>
      </c>
      <c r="DO776" s="8">
        <v>13.33075300013</v>
      </c>
      <c r="DP776" s="8">
        <v>12.1893971508845</v>
      </c>
      <c r="DQ776" s="8">
        <v>10.8181413436335</v>
      </c>
      <c r="DR776" s="8">
        <v>13.1369297309903</v>
      </c>
      <c r="DS776" s="8">
        <v>10.0993557655323</v>
      </c>
      <c r="DT776" s="8">
        <v>9.50792666930995</v>
      </c>
      <c r="DU776" s="8">
        <v>11.6521313921946</v>
      </c>
      <c r="DV776" s="8">
        <v>10.9810799147597</v>
      </c>
      <c r="DW776" s="8">
        <v>10.0759391011012</v>
      </c>
      <c r="DX776" s="8">
        <v>12.9384355773512</v>
      </c>
      <c r="DY776" s="8">
        <v>10.0759391011012</v>
      </c>
      <c r="DZ776" s="8">
        <v>11.3049216695817</v>
      </c>
      <c r="EA776" s="8">
        <v>11.8726748802706</v>
      </c>
      <c r="EB776" s="8">
        <v>11.1163439612375</v>
      </c>
      <c r="EC776" s="8">
        <v>10.6706562491184</v>
      </c>
      <c r="ED776" s="8">
        <v>12.2045711442492</v>
      </c>
      <c r="EE776" s="8">
        <v>12.2106713437856</v>
      </c>
      <c r="EF776" s="8">
        <v>13.6543289478988</v>
      </c>
      <c r="EG776" s="8">
        <v>11.4942517324129</v>
      </c>
      <c r="EH776" s="8">
        <v>13.2661229415273</v>
      </c>
      <c r="EI776" s="8">
        <v>11.4844039464565</v>
      </c>
      <c r="EJ776" s="8">
        <v>13.7523806465529</v>
      </c>
      <c r="EK776" s="8">
        <v>12.5435152161522</v>
      </c>
      <c r="EL776" s="8">
        <v>12.2832640743487</v>
      </c>
      <c r="EM776" s="8">
        <v>13.0224998421397</v>
      </c>
      <c r="EN776" s="8">
        <v>11.4942517324129</v>
      </c>
      <c r="EO776" s="8">
        <v>12.8568218117976</v>
      </c>
      <c r="EP776" s="8">
        <v>14.2437690319619</v>
      </c>
      <c r="EQ776" s="8">
        <v>12.5698556083309</v>
      </c>
      <c r="ER776" s="8">
        <v>13.3162815317462</v>
      </c>
      <c r="ES776" s="8">
        <v>13.5627194270493</v>
      </c>
      <c r="ET776" s="8">
        <v>11.9366379390026</v>
      </c>
      <c r="EU776" s="8">
        <v>12.5603328342124</v>
      </c>
      <c r="EV776" s="8">
        <v>11.7142455176661</v>
      </c>
      <c r="EW776" s="8">
        <v>11.2106713437856</v>
      </c>
      <c r="EX776" s="8">
        <v>12.5018371849023</v>
      </c>
      <c r="EY776" s="8">
        <v>10.6882503091332</v>
      </c>
      <c r="EZ776" s="8">
        <v>16.4333898347451</v>
      </c>
      <c r="FA776" s="8">
        <v>11.3106127816595</v>
      </c>
      <c r="FB776" s="8">
        <v>11.3880172853451</v>
      </c>
      <c r="FC776" s="8">
        <v>11.7772553151919</v>
      </c>
      <c r="FD776" s="8">
        <v>12.0464419480073</v>
      </c>
      <c r="FE776" s="8">
        <v>12.8237652797897</v>
      </c>
      <c r="FF776" s="8">
        <v>12.5910547740368</v>
      </c>
      <c r="FG776" s="8">
        <v>13.0818162781092</v>
      </c>
      <c r="FH776" s="10">
        <v>14.8946370802973</v>
      </c>
      <c r="FI776" s="10">
        <v>14.6941561412296</v>
      </c>
      <c r="FJ776" s="10">
        <v>14.2408385774154</v>
      </c>
      <c r="FK776" s="10">
        <v>14.3760620494755</v>
      </c>
      <c r="FL776" s="10">
        <v>14.4566237728291</v>
      </c>
      <c r="FM776" s="10">
        <v>14.5005523351373</v>
      </c>
      <c r="FN776" s="10">
        <v>15.5830246073929</v>
      </c>
      <c r="FO776" s="10">
        <v>14.9055695319092</v>
      </c>
      <c r="FP776" s="10">
        <v>15.4753845436161</v>
      </c>
      <c r="FQ776" s="10">
        <v>14.224484471035</v>
      </c>
      <c r="FR776" s="10">
        <v>15.0161018295325</v>
      </c>
      <c r="FS776" s="10">
        <v>17.1324349002767</v>
      </c>
      <c r="FT776" s="10">
        <v>14.8996271621678</v>
      </c>
      <c r="FU776" s="10">
        <v>12.2463071662056</v>
      </c>
      <c r="FV776" s="10">
        <v>14.8153842600451</v>
      </c>
      <c r="FW776" s="10">
        <v>15.4281972910395</v>
      </c>
      <c r="FX776" s="10">
        <v>14.7870780761825</v>
      </c>
      <c r="FY776" s="10">
        <v>15.2537180856268</v>
      </c>
      <c r="FZ776" s="10">
        <v>15.3875277747447</v>
      </c>
      <c r="GA776" s="10">
        <v>15.4510772740834</v>
      </c>
      <c r="GB776" s="10">
        <v>14.8933748555655</v>
      </c>
      <c r="GC776" s="10">
        <v>14.3699377120921</v>
      </c>
      <c r="GD776" s="10">
        <v>14.8587833925195</v>
      </c>
      <c r="GE776" s="10">
        <v>14.6691237940017</v>
      </c>
      <c r="GF776" s="10">
        <v>16.056327054355</v>
      </c>
      <c r="GG776" s="10">
        <v>15.3867818469089</v>
      </c>
      <c r="GH776" s="10">
        <v>14.5456190881704</v>
      </c>
      <c r="GI776" s="10">
        <v>14.8990131235179</v>
      </c>
      <c r="GJ776" s="10">
        <v>15.3257102591566</v>
      </c>
      <c r="GK776" s="10">
        <v>13.6985879118197</v>
      </c>
      <c r="GL776" s="10">
        <v>15.1840902486913</v>
      </c>
      <c r="GM776" s="10">
        <v>14.3485142144366</v>
      </c>
      <c r="GN776" s="10">
        <v>15.7272049976962</v>
      </c>
      <c r="GO776" s="10">
        <v>15.719032594247</v>
      </c>
      <c r="GP776" s="10">
        <v>14.4074743500493</v>
      </c>
      <c r="GQ776" s="10">
        <v>13.1822856575409</v>
      </c>
      <c r="GR776" s="10">
        <v>14.1296545862412</v>
      </c>
      <c r="GS776" s="10">
        <v>7.02</v>
      </c>
      <c r="GT776" s="10">
        <v>14.071269632241</v>
      </c>
      <c r="GU776" s="10">
        <v>13.3147068805469</v>
      </c>
      <c r="GV776" s="10">
        <v>14.4334855300163</v>
      </c>
      <c r="GW776" s="10">
        <v>14.9951265460417</v>
      </c>
      <c r="GX776" s="10">
        <v>15.3401614873023</v>
      </c>
      <c r="GY776" s="10">
        <v>14.9953539577605</v>
      </c>
      <c r="GZ776" s="10">
        <v>14.363885404626</v>
      </c>
      <c r="HA776" s="10">
        <v>15.2934664582161</v>
      </c>
      <c r="HB776" s="10">
        <v>15.7627040193501</v>
      </c>
      <c r="HC776" s="10">
        <v>15.3194788667361</v>
      </c>
      <c r="HD776" s="10">
        <v>16.7939418330023</v>
      </c>
      <c r="HE776" s="10">
        <v>15.8682347550063</v>
      </c>
      <c r="HF776" s="10">
        <v>16.4032805543597</v>
      </c>
      <c r="HG776" s="10">
        <v>16.0585773174856</v>
      </c>
      <c r="HH776" s="10">
        <v>16.9226715013574</v>
      </c>
      <c r="HI776" s="10">
        <v>15.2404072678175</v>
      </c>
      <c r="HJ776" s="10">
        <v>15.594261400063</v>
      </c>
      <c r="HK776" s="10">
        <v>14.5538650336299</v>
      </c>
      <c r="HL776" s="10">
        <v>15.3451950904316</v>
      </c>
      <c r="HM776" s="10">
        <v>14.4053195321558</v>
      </c>
      <c r="HN776" s="10">
        <v>14.6060292122066</v>
      </c>
      <c r="HO776" s="10">
        <v>14.9284006189821</v>
      </c>
      <c r="HP776" s="10">
        <v>13.9219601775847</v>
      </c>
      <c r="HQ776" s="10">
        <v>14.3867989588042</v>
      </c>
      <c r="HR776" s="10">
        <v>13.1154123088802</v>
      </c>
      <c r="HS776" s="10">
        <v>14.3402062411221</v>
      </c>
      <c r="HT776" s="10">
        <v>13.2748760787077</v>
      </c>
      <c r="HU776" s="10">
        <v>14.5582406192702</v>
      </c>
      <c r="HV776" s="10">
        <v>14.6404873181184</v>
      </c>
      <c r="HW776" s="10">
        <v>15.0062696811619</v>
      </c>
      <c r="HX776" s="10">
        <v>14.7986591868968</v>
      </c>
      <c r="HY776" s="10">
        <v>13.915790362291</v>
      </c>
      <c r="HZ776" s="10">
        <v>14.442525706743</v>
      </c>
      <c r="IA776" s="10">
        <v>14.9612750772142</v>
      </c>
      <c r="IB776" s="10">
        <v>14.9030685014252</v>
      </c>
      <c r="IC776" s="10">
        <v>13.2078872946285</v>
      </c>
      <c r="ID776" s="10">
        <v>14.0883491551023</v>
      </c>
      <c r="IE776" s="10">
        <v>14.1473562934322</v>
      </c>
      <c r="IF776" s="10">
        <v>14.3246295619892</v>
      </c>
      <c r="IG776" s="10">
        <v>13.3073705392875</v>
      </c>
      <c r="IH776" s="10">
        <v>13.8661697659948</v>
      </c>
      <c r="II776" s="10">
        <v>15.5563139675406</v>
      </c>
      <c r="IJ776" s="10">
        <v>15.1145781778719</v>
      </c>
      <c r="IK776" s="10">
        <v>14.7215457920185</v>
      </c>
      <c r="IL776" s="10">
        <v>14.6621095817679</v>
      </c>
      <c r="IM776" s="10">
        <v>16.379822964694</v>
      </c>
      <c r="IN776" s="10">
        <v>14.8012739640201</v>
      </c>
      <c r="IO776" s="10">
        <v>7.02</v>
      </c>
      <c r="IP776" s="10">
        <v>14.3071550609201</v>
      </c>
      <c r="IQ776" s="10">
        <v>14.9821580099399</v>
      </c>
      <c r="IR776" s="10">
        <v>15.039816876629</v>
      </c>
      <c r="IS776" s="10">
        <v>14.1017870564366</v>
      </c>
      <c r="IT776" s="10">
        <v>14.9010500377615</v>
      </c>
      <c r="IU776" s="10">
        <v>14.9563542017255</v>
      </c>
      <c r="IV776" s="10">
        <v>14.2981190647679</v>
      </c>
      <c r="IW776" s="10">
        <v>13.4064126383608</v>
      </c>
      <c r="IX776" s="10">
        <v>16.5089619418697</v>
      </c>
      <c r="IY776" s="10">
        <v>13.4354580936452</v>
      </c>
      <c r="IZ776" s="10">
        <v>14.9530906030398</v>
      </c>
      <c r="JA776" s="10">
        <v>15.4044465030634</v>
      </c>
      <c r="JB776" s="10">
        <v>14.7645482980669</v>
      </c>
      <c r="JC776" s="10">
        <v>14.650662759323</v>
      </c>
      <c r="JD776" s="10">
        <v>13.6246892759024</v>
      </c>
      <c r="JE776" s="10">
        <v>14.6274956541436</v>
      </c>
      <c r="JF776" s="10">
        <v>15.048268001813</v>
      </c>
      <c r="JG776" s="10">
        <v>15.6165384806887</v>
      </c>
      <c r="JH776" s="10">
        <v>14.8385409637765</v>
      </c>
      <c r="JI776" s="10">
        <v>15.3802363431679</v>
      </c>
      <c r="JJ776" s="10">
        <v>13.4418482980656</v>
      </c>
      <c r="JK776" s="10">
        <v>15.6282839530032</v>
      </c>
      <c r="JL776" s="10">
        <v>14.4154944868858</v>
      </c>
      <c r="JM776" s="10">
        <v>14.8379134289528</v>
      </c>
      <c r="JN776" s="10">
        <v>15.8988271819258</v>
      </c>
      <c r="JO776" s="10">
        <v>14.6185764442378</v>
      </c>
      <c r="JP776" s="10">
        <v>14.6235908246532</v>
      </c>
      <c r="JQ776" s="10">
        <v>13.9839727522499</v>
      </c>
      <c r="JR776" s="10">
        <v>12.8777102843783</v>
      </c>
      <c r="JS776" s="10">
        <v>14.6243317739529</v>
      </c>
      <c r="JT776" s="10">
        <v>15.3612362158251</v>
      </c>
      <c r="JU776" s="10">
        <v>15.2173280511468</v>
      </c>
      <c r="JV776" s="10">
        <v>14.4882131397505</v>
      </c>
      <c r="JW776" s="10">
        <v>12.7699030016117</v>
      </c>
      <c r="JX776" s="10">
        <v>15.1925709657702</v>
      </c>
      <c r="JY776" s="10">
        <v>13.3478084334628</v>
      </c>
      <c r="JZ776" s="10">
        <v>15.1898961572523</v>
      </c>
      <c r="KA776" s="10">
        <v>14.9326382922632</v>
      </c>
      <c r="KB776" s="10">
        <v>15.8630888094964</v>
      </c>
      <c r="KC776" s="10">
        <v>14.339928685922</v>
      </c>
      <c r="KD776" s="10">
        <v>14.391270009277</v>
      </c>
      <c r="KE776" s="10">
        <v>14.510952696633</v>
      </c>
      <c r="KF776" s="10">
        <v>14.5930343343935</v>
      </c>
      <c r="KG776" s="10">
        <v>14.6769372816337</v>
      </c>
      <c r="KH776" s="10">
        <v>14.0691311678658</v>
      </c>
      <c r="KI776" s="10">
        <v>14.7323494664317</v>
      </c>
      <c r="KJ776" s="10">
        <v>15.9090256653407</v>
      </c>
      <c r="KK776" s="10">
        <v>14.662883850316</v>
      </c>
      <c r="KL776" s="10">
        <v>16.9962211406792</v>
      </c>
      <c r="KM776" s="10">
        <v>14.4032515920165</v>
      </c>
      <c r="KN776" s="10">
        <v>15.6363885335117</v>
      </c>
      <c r="KO776" s="10">
        <v>15.1611282159985</v>
      </c>
      <c r="KP776" s="10">
        <v>15.092945772194</v>
      </c>
      <c r="KQ776" s="10">
        <v>13.7402706779501</v>
      </c>
      <c r="KR776" s="10">
        <v>14.912573729475</v>
      </c>
      <c r="KS776" s="10">
        <v>7.02</v>
      </c>
      <c r="KT776" s="10">
        <v>16.2710213070988</v>
      </c>
      <c r="KU776" s="10">
        <v>15.4950956793808</v>
      </c>
      <c r="KV776" s="10">
        <v>15.9714639545316</v>
      </c>
      <c r="KW776" s="10">
        <v>15.5361927149712</v>
      </c>
      <c r="KX776" s="10">
        <v>13.1355953869263</v>
      </c>
      <c r="KY776" s="10">
        <v>13.3127182963318</v>
      </c>
      <c r="KZ776" s="10">
        <v>13.38158017932</v>
      </c>
      <c r="LA776" s="10">
        <v>14.2304777169254</v>
      </c>
      <c r="LB776" s="10">
        <v>16.6269696343315</v>
      </c>
      <c r="LC776" s="10">
        <v>16.1877710608988</v>
      </c>
      <c r="LD776" s="10">
        <v>14.0576140350415</v>
      </c>
      <c r="LE776" s="10">
        <v>14.411520896576</v>
      </c>
      <c r="LF776" s="10">
        <v>14.618713437772</v>
      </c>
      <c r="LG776" s="10">
        <v>14.0119828665027</v>
      </c>
      <c r="LH776" s="10">
        <v>14.9673206299481</v>
      </c>
      <c r="LI776" s="10">
        <v>14.2628624026568</v>
      </c>
      <c r="LJ776" s="10">
        <v>14.7093482183124</v>
      </c>
      <c r="LK776" s="10">
        <v>14.5202372464846</v>
      </c>
    </row>
    <row r="777" spans="1:323">
      <c r="A777" s="5" t="s">
        <v>1545</v>
      </c>
      <c r="B777" s="7" t="s">
        <v>1218</v>
      </c>
      <c r="C777" s="7" t="s">
        <v>1218</v>
      </c>
      <c r="D777" s="8">
        <v>14.1236400388858</v>
      </c>
      <c r="E777" s="8">
        <v>12.2995888279558</v>
      </c>
      <c r="F777" s="8">
        <v>14.5890954451508</v>
      </c>
      <c r="G777" s="8">
        <v>14.3623245833038</v>
      </c>
      <c r="H777" s="8">
        <v>12.2451410439335</v>
      </c>
      <c r="I777" s="8">
        <v>14.1084696042444</v>
      </c>
      <c r="J777" s="8">
        <v>14.0869593755593</v>
      </c>
      <c r="K777" s="8">
        <v>14.5559285812156</v>
      </c>
      <c r="L777" s="8">
        <v>15.3020676725265</v>
      </c>
      <c r="M777" s="8">
        <v>14.2137117981057</v>
      </c>
      <c r="N777" s="8">
        <v>13.1876613657391</v>
      </c>
      <c r="O777" s="8">
        <v>13.5142209093581</v>
      </c>
      <c r="P777" s="8">
        <v>14.1516508299734</v>
      </c>
      <c r="Q777" s="8">
        <v>13.0650794889999</v>
      </c>
      <c r="R777" s="8">
        <v>13.4767462039395</v>
      </c>
      <c r="S777" s="8">
        <v>12.7915699121269</v>
      </c>
      <c r="T777" s="8">
        <v>12.3134499409631</v>
      </c>
      <c r="U777" s="8">
        <v>12.9837061926593</v>
      </c>
      <c r="V777" s="8">
        <v>12.6657167267537</v>
      </c>
      <c r="W777" s="8">
        <v>12.4419417513672</v>
      </c>
      <c r="X777" s="8">
        <v>12.3725203504097</v>
      </c>
      <c r="Y777" s="8">
        <v>11.3906930964569</v>
      </c>
      <c r="Z777" s="8">
        <v>9.65573263818112</v>
      </c>
      <c r="AA777" s="8">
        <v>9.9120723914409</v>
      </c>
      <c r="AB777" s="8">
        <v>14.7260052311286</v>
      </c>
      <c r="AC777" s="8">
        <v>13.6211361132746</v>
      </c>
      <c r="AD777" s="8">
        <v>12.3162815317462</v>
      </c>
      <c r="AE777" s="8">
        <v>14.7575983558239</v>
      </c>
      <c r="AF777" s="8">
        <v>13.4120405145517</v>
      </c>
      <c r="AG777" s="8">
        <v>13.2615073092021</v>
      </c>
      <c r="AH777" s="8">
        <v>11.6302671250268</v>
      </c>
      <c r="AI777" s="8">
        <v>13.6211361132746</v>
      </c>
      <c r="AJ777" s="8">
        <v>13.7418882727353</v>
      </c>
      <c r="AK777" s="8">
        <v>12.1984450414524</v>
      </c>
      <c r="AL777" s="8">
        <v>13.4120405145517</v>
      </c>
      <c r="AM777" s="8">
        <v>14.2949078809537</v>
      </c>
      <c r="AN777" s="8">
        <v>11.2045711442492</v>
      </c>
      <c r="AO777" s="8">
        <v>13.0241007802529</v>
      </c>
      <c r="AP777" s="8">
        <v>11.5840229402575</v>
      </c>
      <c r="AQ777" s="8">
        <v>11.5313814605163</v>
      </c>
      <c r="AR777" s="8">
        <v>9.2807707701306</v>
      </c>
      <c r="AS777" s="8">
        <v>11.2877123795494</v>
      </c>
      <c r="AT777" s="8">
        <v>10.6073303137496</v>
      </c>
      <c r="AU777" s="8">
        <v>11.2877123795494</v>
      </c>
      <c r="AV777" s="8">
        <v>9.69348695749933</v>
      </c>
      <c r="AW777" s="8">
        <v>12.7034710460719</v>
      </c>
      <c r="AX777" s="8">
        <v>14.6448379970778</v>
      </c>
      <c r="AY777" s="8">
        <v>12.3312976876832</v>
      </c>
      <c r="AZ777" s="8">
        <v>11.6423121224188</v>
      </c>
      <c r="BA777" s="8">
        <v>12.3208053138655</v>
      </c>
      <c r="BB777" s="8">
        <v>10.22727462314</v>
      </c>
      <c r="BC777" s="8">
        <v>11.9232129490461</v>
      </c>
      <c r="BD777" s="8">
        <v>15.9814780917672</v>
      </c>
      <c r="BE777" s="8">
        <v>15.0867996856235</v>
      </c>
      <c r="BF777" s="8">
        <v>14.4120405145517</v>
      </c>
      <c r="BG777" s="8">
        <v>15.0532471259124</v>
      </c>
      <c r="BH777" s="8">
        <v>14.7782825099957</v>
      </c>
      <c r="BI777" s="8">
        <v>15.2695650328392</v>
      </c>
      <c r="BJ777" s="8">
        <v>14.7418882727353</v>
      </c>
      <c r="BK777" s="8">
        <v>15.733968609439</v>
      </c>
      <c r="BL777" s="8">
        <v>14.8726748802706</v>
      </c>
      <c r="BM777" s="8">
        <v>14.0275604822488</v>
      </c>
      <c r="BN777" s="8">
        <v>13.2497060569697</v>
      </c>
      <c r="BO777" s="8">
        <v>11.8336807486547</v>
      </c>
      <c r="BP777" s="8">
        <v>13.8336807486547</v>
      </c>
      <c r="BQ777" s="8">
        <v>12.2526654324503</v>
      </c>
      <c r="BR777" s="8">
        <v>12.8017083589165</v>
      </c>
      <c r="BS777" s="8">
        <v>12.4434616122274</v>
      </c>
      <c r="BT777" s="8">
        <v>11.6750749203854</v>
      </c>
      <c r="BU777" s="8">
        <v>15.1341652187485</v>
      </c>
      <c r="BV777" s="8">
        <v>14.3417143036285</v>
      </c>
      <c r="BW777" s="8">
        <v>16.1667531452488</v>
      </c>
      <c r="BX777" s="8">
        <v>14.7541546914213</v>
      </c>
      <c r="BY777" s="8">
        <v>14.5999837612936</v>
      </c>
      <c r="BZ777" s="8">
        <v>15.7638698462545</v>
      </c>
      <c r="CA777" s="8">
        <v>14.0776416141652</v>
      </c>
      <c r="CB777" s="8">
        <v>16.3712498130833</v>
      </c>
      <c r="CC777" s="8">
        <v>13.9743172899941</v>
      </c>
      <c r="CD777" s="8">
        <v>14.3181702536976</v>
      </c>
      <c r="CE777" s="8">
        <v>14.8916582151713</v>
      </c>
      <c r="CF777" s="8">
        <v>14.2915515088904</v>
      </c>
      <c r="CG777" s="8">
        <v>14.7045726625708</v>
      </c>
      <c r="CH777" s="8">
        <v>14.900492872546</v>
      </c>
      <c r="CI777" s="8">
        <v>12.3102360721554</v>
      </c>
      <c r="CJ777" s="8">
        <v>12.5715013851361</v>
      </c>
      <c r="CK777" s="8">
        <v>11.664057502832</v>
      </c>
      <c r="CL777" s="8">
        <v>10.3886851698407</v>
      </c>
      <c r="CM777" s="8">
        <v>12.2114579176772</v>
      </c>
      <c r="CN777" s="8">
        <v>10.6490379856071</v>
      </c>
      <c r="CO777" s="8">
        <v>12.0682632818494</v>
      </c>
      <c r="CP777" s="8">
        <v>10.0857204789259</v>
      </c>
      <c r="CQ777" s="8">
        <v>13.0171890972551</v>
      </c>
      <c r="CR777" s="8">
        <v>13.1885575155671</v>
      </c>
      <c r="CS777" s="8">
        <v>11.0732726446631</v>
      </c>
      <c r="CT777" s="8">
        <v>14.6038581218428</v>
      </c>
      <c r="CU777" s="8">
        <v>14.5447229977555</v>
      </c>
      <c r="CV777" s="8">
        <v>14.7575983558239</v>
      </c>
      <c r="CW777" s="8">
        <v>15.0014081943928</v>
      </c>
      <c r="CX777" s="8">
        <v>14.3920490393642</v>
      </c>
      <c r="CY777" s="8">
        <v>14.0447356260569</v>
      </c>
      <c r="CZ777" s="8">
        <v>12.6662240028032</v>
      </c>
      <c r="DA777" s="8">
        <v>12.4537850554962</v>
      </c>
      <c r="DB777" s="8">
        <v>13.3442959079158</v>
      </c>
      <c r="DC777" s="8">
        <v>12.4330637651221</v>
      </c>
      <c r="DD777" s="8">
        <v>11.1611318829843</v>
      </c>
      <c r="DE777" s="8">
        <v>12.9311068330293</v>
      </c>
      <c r="DF777" s="8">
        <v>12.5651020783603</v>
      </c>
      <c r="DG777" s="8">
        <v>10.0223678130285</v>
      </c>
      <c r="DH777" s="8">
        <v>12.6860627498954</v>
      </c>
      <c r="DI777" s="8">
        <v>12.7772553151919</v>
      </c>
      <c r="DJ777" s="8">
        <v>13.7834075421735</v>
      </c>
      <c r="DK777" s="8">
        <v>14.2585660338899</v>
      </c>
      <c r="DL777" s="8">
        <v>13.2726217803556</v>
      </c>
      <c r="DM777" s="8">
        <v>13.2451410439335</v>
      </c>
      <c r="DN777" s="8">
        <v>13.3725203504097</v>
      </c>
      <c r="DO777" s="8">
        <v>13.4467749051031</v>
      </c>
      <c r="DP777" s="8">
        <v>15.0041329444297</v>
      </c>
      <c r="DQ777" s="8">
        <v>13.061977019002</v>
      </c>
      <c r="DR777" s="8">
        <v>14.1564638858572</v>
      </c>
      <c r="DS777" s="8">
        <v>12.5173939797966</v>
      </c>
      <c r="DT777" s="8">
        <v>13.1296638265135</v>
      </c>
      <c r="DU777" s="8">
        <v>13.0682632818494</v>
      </c>
      <c r="DV777" s="8">
        <v>13.326061039317</v>
      </c>
      <c r="DW777" s="8">
        <v>10.9176534237042</v>
      </c>
      <c r="DX777" s="8">
        <v>9.6423121224188</v>
      </c>
      <c r="DY777" s="8">
        <v>14.3546301915138</v>
      </c>
      <c r="DZ777" s="8">
        <v>12.5555477716471</v>
      </c>
      <c r="EA777" s="8">
        <v>14.4120405145517</v>
      </c>
      <c r="EB777" s="8">
        <v>12.7502882675917</v>
      </c>
      <c r="EC777" s="8">
        <v>12.4199601778479</v>
      </c>
      <c r="ED777" s="8">
        <v>14.0701209444768</v>
      </c>
      <c r="EE777" s="8">
        <v>14.5922234213594</v>
      </c>
      <c r="EF777" s="8">
        <v>12.5356561861894</v>
      </c>
      <c r="EG777" s="8">
        <v>13.6657167267537</v>
      </c>
      <c r="EH777" s="8">
        <v>12.9301323629859</v>
      </c>
      <c r="EI777" s="8">
        <v>15.839322074684</v>
      </c>
      <c r="EJ777" s="8">
        <v>14.5142209093581</v>
      </c>
      <c r="EK777" s="8">
        <v>12.5745935273376</v>
      </c>
      <c r="EL777" s="8">
        <v>13.9776607330685</v>
      </c>
      <c r="EM777" s="8">
        <v>12.0429521933202</v>
      </c>
      <c r="EN777" s="8">
        <v>13.061977019002</v>
      </c>
      <c r="EO777" s="8">
        <v>13.9676070684046</v>
      </c>
      <c r="EP777" s="8">
        <v>15.0659209559475</v>
      </c>
      <c r="EQ777" s="8">
        <v>14.6096404744368</v>
      </c>
      <c r="ER777" s="8">
        <v>14.5203731363397</v>
      </c>
      <c r="ES777" s="8">
        <v>14.6494807389686</v>
      </c>
      <c r="ET777" s="8">
        <v>15.0532471259124</v>
      </c>
      <c r="EU777" s="8">
        <v>12.5698556083309</v>
      </c>
      <c r="EV777" s="8">
        <v>11.7731392067197</v>
      </c>
      <c r="EW777" s="8">
        <v>12.9068905956085</v>
      </c>
      <c r="EX777" s="8">
        <v>11.8533095554037</v>
      </c>
      <c r="EY777" s="8">
        <v>12.3907063728728</v>
      </c>
      <c r="EZ777" s="8">
        <v>13.5264992391366</v>
      </c>
      <c r="FA777" s="8">
        <v>12.4993476328766</v>
      </c>
      <c r="FB777" s="8">
        <v>9.17990909001493</v>
      </c>
      <c r="FC777" s="8">
        <v>11.0701209444768</v>
      </c>
      <c r="FD777" s="8">
        <v>12.5117526537674</v>
      </c>
      <c r="FE777" s="8">
        <v>13.3442959079158</v>
      </c>
      <c r="FF777" s="8">
        <v>14.532599438673</v>
      </c>
      <c r="FG777" s="8">
        <v>15.18688801003</v>
      </c>
      <c r="FH777" s="10">
        <v>18.1863821271625</v>
      </c>
      <c r="FI777" s="10">
        <v>18.301628789904</v>
      </c>
      <c r="FJ777" s="10">
        <v>17.625615905229</v>
      </c>
      <c r="FK777" s="10">
        <v>17.6699105328369</v>
      </c>
      <c r="FL777" s="10">
        <v>17.9352049945216</v>
      </c>
      <c r="FM777" s="10">
        <v>20.179888607642</v>
      </c>
      <c r="FN777" s="10">
        <v>18.9104985591538</v>
      </c>
      <c r="FO777" s="10">
        <v>19.9269894313655</v>
      </c>
      <c r="FP777" s="10">
        <v>19.4703453263421</v>
      </c>
      <c r="FQ777" s="10">
        <v>19.687869041109</v>
      </c>
      <c r="FR777" s="10">
        <v>17.887988549516</v>
      </c>
      <c r="FS777" s="10">
        <v>20.2241564709123</v>
      </c>
      <c r="FT777" s="10">
        <v>19.6358939387838</v>
      </c>
      <c r="FU777" s="10">
        <v>19.4522292842939</v>
      </c>
      <c r="FV777" s="10">
        <v>18.9034064736254</v>
      </c>
      <c r="FW777" s="10">
        <v>18.7474170643496</v>
      </c>
      <c r="FX777" s="10">
        <v>18.4019702245064</v>
      </c>
      <c r="FY777" s="10">
        <v>18.8684051389816</v>
      </c>
      <c r="FZ777" s="10">
        <v>18.145939965902</v>
      </c>
      <c r="GA777" s="10">
        <v>17.4634857286803</v>
      </c>
      <c r="GB777" s="10">
        <v>19.0798267742349</v>
      </c>
      <c r="GC777" s="10">
        <v>19.0557306397758</v>
      </c>
      <c r="GD777" s="10">
        <v>20.0800225522385</v>
      </c>
      <c r="GE777" s="10">
        <v>20.7880788676346</v>
      </c>
      <c r="GF777" s="10">
        <v>19.9982173018649</v>
      </c>
      <c r="GG777" s="10">
        <v>19.7166715596597</v>
      </c>
      <c r="GH777" s="10">
        <v>18.6256299763382</v>
      </c>
      <c r="GI777" s="10">
        <v>19.7877459111134</v>
      </c>
      <c r="GJ777" s="10">
        <v>19.1833455522659</v>
      </c>
      <c r="GK777" s="10">
        <v>20.287939481322</v>
      </c>
      <c r="GL777" s="10">
        <v>18.0868525155889</v>
      </c>
      <c r="GM777" s="10">
        <v>18.7005882056331</v>
      </c>
      <c r="GN777" s="10">
        <v>19.6411104935786</v>
      </c>
      <c r="GO777" s="10">
        <v>18.2994724046127</v>
      </c>
      <c r="GP777" s="10">
        <v>18.7376668561295</v>
      </c>
      <c r="GQ777" s="10">
        <v>19.6142403275629</v>
      </c>
      <c r="GR777" s="10">
        <v>19.8069637135671</v>
      </c>
      <c r="GS777" s="10">
        <v>19.555182914978</v>
      </c>
      <c r="GT777" s="10">
        <v>20.5200353430871</v>
      </c>
      <c r="GU777" s="10">
        <v>20.356412569351</v>
      </c>
      <c r="GV777" s="10">
        <v>20.1626885255023</v>
      </c>
      <c r="GW777" s="10">
        <v>19.9743517083285</v>
      </c>
      <c r="GX777" s="10">
        <v>18.8437038218371</v>
      </c>
      <c r="GY777" s="10">
        <v>18.8701939156602</v>
      </c>
      <c r="GZ777" s="10">
        <v>18.8074275625557</v>
      </c>
      <c r="HA777" s="10">
        <v>19.050192693724</v>
      </c>
      <c r="HB777" s="10">
        <v>19.2523592487754</v>
      </c>
      <c r="HC777" s="10">
        <v>18.8105605644642</v>
      </c>
      <c r="HD777" s="10">
        <v>19.08868330231</v>
      </c>
      <c r="HE777" s="10">
        <v>19.8932196353142</v>
      </c>
      <c r="HF777" s="10">
        <v>19.0370585649119</v>
      </c>
      <c r="HG777" s="10">
        <v>19.5198004511768</v>
      </c>
      <c r="HH777" s="10">
        <v>18.7966955571181</v>
      </c>
      <c r="HI777" s="10">
        <v>18.490927453655</v>
      </c>
      <c r="HJ777" s="10">
        <v>18.1214060359746</v>
      </c>
      <c r="HK777" s="10">
        <v>19.4891117280465</v>
      </c>
      <c r="HL777" s="10">
        <v>19.6773937634897</v>
      </c>
      <c r="HM777" s="10">
        <v>19.4479356276366</v>
      </c>
      <c r="HN777" s="10">
        <v>18.4751068775557</v>
      </c>
      <c r="HO777" s="10">
        <v>19.1100009746009</v>
      </c>
      <c r="HP777" s="10">
        <v>18.3126138403935</v>
      </c>
      <c r="HQ777" s="10">
        <v>17.7138377685476</v>
      </c>
      <c r="HR777" s="10">
        <v>18.1456824310474</v>
      </c>
      <c r="HS777" s="10">
        <v>19.210458019732</v>
      </c>
      <c r="HT777" s="10">
        <v>19.4503076097011</v>
      </c>
      <c r="HU777" s="10">
        <v>19.5107690260898</v>
      </c>
      <c r="HV777" s="10">
        <v>18.6644060067568</v>
      </c>
      <c r="HW777" s="10">
        <v>18.7260038722796</v>
      </c>
      <c r="HX777" s="10">
        <v>19.2269524653167</v>
      </c>
      <c r="HY777" s="10">
        <v>20.1471881089569</v>
      </c>
      <c r="HZ777" s="10">
        <v>18.9858458465758</v>
      </c>
      <c r="IA777" s="10">
        <v>19.6207294612467</v>
      </c>
      <c r="IB777" s="10">
        <v>19.0489150972194</v>
      </c>
      <c r="IC777" s="10">
        <v>18.9498213837797</v>
      </c>
      <c r="ID777" s="10">
        <v>19.7465914657735</v>
      </c>
      <c r="IE777" s="10">
        <v>19.9331157079539</v>
      </c>
      <c r="IF777" s="10">
        <v>20.0468341380674</v>
      </c>
      <c r="IG777" s="10">
        <v>19.3438120837368</v>
      </c>
      <c r="IH777" s="10">
        <v>18.4695016018401</v>
      </c>
      <c r="II777" s="10">
        <v>18.7276242845049</v>
      </c>
      <c r="IJ777" s="10">
        <v>20.2341789962335</v>
      </c>
      <c r="IK777" s="10">
        <v>19.6009276630049</v>
      </c>
      <c r="IL777" s="10">
        <v>19.6860251933619</v>
      </c>
      <c r="IM777" s="10">
        <v>20.6682421001367</v>
      </c>
      <c r="IN777" s="10">
        <v>19.3789237522913</v>
      </c>
      <c r="IO777" s="10">
        <v>18.7816088146739</v>
      </c>
      <c r="IP777" s="10">
        <v>19.378573881535</v>
      </c>
      <c r="IQ777" s="10">
        <v>18.3398106080092</v>
      </c>
      <c r="IR777" s="10">
        <v>20.2199109200826</v>
      </c>
      <c r="IS777" s="10">
        <v>20.3196916180647</v>
      </c>
      <c r="IT777" s="10">
        <v>19.0389376565885</v>
      </c>
      <c r="IU777" s="10">
        <v>19.3765416157649</v>
      </c>
      <c r="IV777" s="10">
        <v>19.594337101546</v>
      </c>
      <c r="IW777" s="10">
        <v>19.1833893382213</v>
      </c>
      <c r="IX777" s="10">
        <v>18.4192177372745</v>
      </c>
      <c r="IY777" s="10">
        <v>18.2236552493403</v>
      </c>
      <c r="IZ777" s="10">
        <v>19.7427535356242</v>
      </c>
      <c r="JA777" s="10">
        <v>19.273730473716</v>
      </c>
      <c r="JB777" s="10">
        <v>19.4251478403011</v>
      </c>
      <c r="JC777" s="10">
        <v>20.158865699888</v>
      </c>
      <c r="JD777" s="10">
        <v>20.1402876100361</v>
      </c>
      <c r="JE777" s="10">
        <v>20.2744813033735</v>
      </c>
      <c r="JF777" s="10">
        <v>20.5407608964737</v>
      </c>
      <c r="JG777" s="10">
        <v>18.8491994436007</v>
      </c>
      <c r="JH777" s="10">
        <v>18.0069258523134</v>
      </c>
      <c r="JI777" s="10">
        <v>19.7983358386225</v>
      </c>
      <c r="JJ777" s="10">
        <v>17.8928291441787</v>
      </c>
      <c r="JK777" s="10">
        <v>19.2086383855175</v>
      </c>
      <c r="JL777" s="10">
        <v>17.9587577434412</v>
      </c>
      <c r="JM777" s="10">
        <v>19.772574027966</v>
      </c>
      <c r="JN777" s="10">
        <v>19.1682868710508</v>
      </c>
      <c r="JO777" s="10">
        <v>18.7023399097831</v>
      </c>
      <c r="JP777" s="10">
        <v>20.2702379045517</v>
      </c>
      <c r="JQ777" s="10">
        <v>19.2401649773291</v>
      </c>
      <c r="JR777" s="10">
        <v>19.6344534009653</v>
      </c>
      <c r="JS777" s="10">
        <v>19.1814412501456</v>
      </c>
      <c r="JT777" s="10">
        <v>19.7346580171853</v>
      </c>
      <c r="JU777" s="10">
        <v>21.1566104524186</v>
      </c>
      <c r="JV777" s="10">
        <v>19.9955520795855</v>
      </c>
      <c r="JW777" s="10">
        <v>17.6626604356945</v>
      </c>
      <c r="JX777" s="10">
        <v>18.8128536327984</v>
      </c>
      <c r="JY777" s="10">
        <v>19.2395505434959</v>
      </c>
      <c r="JZ777" s="10">
        <v>19.7554764929915</v>
      </c>
      <c r="KA777" s="10">
        <v>19.8990029896285</v>
      </c>
      <c r="KB777" s="10">
        <v>20.3330861059272</v>
      </c>
      <c r="KC777" s="10">
        <v>18.6871272860054</v>
      </c>
      <c r="KD777" s="10">
        <v>19.4910085933752</v>
      </c>
      <c r="KE777" s="10">
        <v>19.5730019999931</v>
      </c>
      <c r="KF777" s="10">
        <v>19.51221365677</v>
      </c>
      <c r="KG777" s="10">
        <v>18.5174841322993</v>
      </c>
      <c r="KH777" s="10">
        <v>19.9025767585</v>
      </c>
      <c r="KI777" s="10">
        <v>19.7601766233561</v>
      </c>
      <c r="KJ777" s="10">
        <v>17.9716853315798</v>
      </c>
      <c r="KK777" s="10">
        <v>17.6458268847432</v>
      </c>
      <c r="KL777" s="10">
        <v>19.6667643670614</v>
      </c>
      <c r="KM777" s="10">
        <v>18.7095799404804</v>
      </c>
      <c r="KN777" s="10">
        <v>20.0631246480603</v>
      </c>
      <c r="KO777" s="10">
        <v>19.4283215545103</v>
      </c>
      <c r="KP777" s="10">
        <v>18.4498887610478</v>
      </c>
      <c r="KQ777" s="10">
        <v>19.921498126427</v>
      </c>
      <c r="KR777" s="10">
        <v>18.598625890566</v>
      </c>
      <c r="KS777" s="10">
        <v>19.5920057585868</v>
      </c>
      <c r="KT777" s="10">
        <v>19.9410839444293</v>
      </c>
      <c r="KU777" s="10">
        <v>18.7647799249975</v>
      </c>
      <c r="KV777" s="10">
        <v>20.0190523834739</v>
      </c>
      <c r="KW777" s="10">
        <v>19.856441829008</v>
      </c>
      <c r="KX777" s="10">
        <v>19.9112465062129</v>
      </c>
      <c r="KY777" s="10">
        <v>19.032311832773</v>
      </c>
      <c r="KZ777" s="10">
        <v>19.2840729156547</v>
      </c>
      <c r="LA777" s="10">
        <v>17.9122662215952</v>
      </c>
      <c r="LB777" s="10">
        <v>18.8916562984853</v>
      </c>
      <c r="LC777" s="10">
        <v>20.5317201511823</v>
      </c>
      <c r="LD777" s="10">
        <v>18.9838337130274</v>
      </c>
      <c r="LE777" s="10">
        <v>19.5114788762535</v>
      </c>
      <c r="LF777" s="10">
        <v>20.443182293708</v>
      </c>
      <c r="LG777" s="10">
        <v>19.2166718473768</v>
      </c>
      <c r="LH777" s="10">
        <v>19.6043266853472</v>
      </c>
      <c r="LI777" s="10">
        <v>18.597111033405</v>
      </c>
      <c r="LJ777" s="10">
        <v>19.865076326242</v>
      </c>
      <c r="LK777" s="10">
        <v>18.5745261056371</v>
      </c>
    </row>
    <row r="778" spans="1:323">
      <c r="A778" s="5" t="s">
        <v>1546</v>
      </c>
      <c r="B778" s="7" t="s">
        <v>1218</v>
      </c>
      <c r="C778" s="7" t="s">
        <v>1218</v>
      </c>
      <c r="D778" s="8">
        <v>14.9521952199141</v>
      </c>
      <c r="E778" s="8">
        <v>14.6038581218428</v>
      </c>
      <c r="F778" s="8">
        <v>15.970285676897</v>
      </c>
      <c r="G778" s="8">
        <v>15.9747730678893</v>
      </c>
      <c r="H778" s="8">
        <v>15.3512153218556</v>
      </c>
      <c r="I778" s="8">
        <v>16.0743087414403</v>
      </c>
      <c r="J778" s="8">
        <v>16.0847253573856</v>
      </c>
      <c r="K778" s="8">
        <v>15.9747730678893</v>
      </c>
      <c r="L778" s="8">
        <v>13.2363132270428</v>
      </c>
      <c r="M778" s="8">
        <v>13.919980595049</v>
      </c>
      <c r="N778" s="8">
        <v>12.2877123795495</v>
      </c>
      <c r="O778" s="8">
        <v>10.7228075311695</v>
      </c>
      <c r="P778" s="8">
        <v>12.2790301364497</v>
      </c>
      <c r="Q778" s="8">
        <v>12.5651020783603</v>
      </c>
      <c r="R778" s="8">
        <v>10.5887146355823</v>
      </c>
      <c r="S778" s="8">
        <v>9.13699111208023</v>
      </c>
      <c r="T778" s="8">
        <v>11.1357092861044</v>
      </c>
      <c r="U778" s="8">
        <v>10.3880172853451</v>
      </c>
      <c r="V778" s="8">
        <v>14.1984450414524</v>
      </c>
      <c r="W778" s="8">
        <v>12.929258408637</v>
      </c>
      <c r="X778" s="8">
        <v>11.6794800995054</v>
      </c>
      <c r="Y778" s="8">
        <v>12.6706562491184</v>
      </c>
      <c r="Z778" s="8">
        <v>15.4767462039395</v>
      </c>
      <c r="AA778" s="8">
        <v>15.5951409047417</v>
      </c>
      <c r="AB778" s="8">
        <v>10.4093909361377</v>
      </c>
      <c r="AC778" s="8">
        <v>11.4563544151083</v>
      </c>
      <c r="AD778" s="8">
        <v>10.7813597135247</v>
      </c>
      <c r="AE778" s="8">
        <v>9.93957921431469</v>
      </c>
      <c r="AF778" s="8">
        <v>11.6750749203854</v>
      </c>
      <c r="AG778" s="8">
        <v>12.2732128098543</v>
      </c>
      <c r="AH778" s="8">
        <v>9.90689059560852</v>
      </c>
      <c r="AI778" s="8">
        <v>12.951284714967</v>
      </c>
      <c r="AJ778" s="8">
        <v>13.0498485494506</v>
      </c>
      <c r="AK778" s="8">
        <v>12.5362472156881</v>
      </c>
      <c r="AL778" s="8">
        <v>12.6728672764338</v>
      </c>
      <c r="AM778" s="8">
        <v>10.929258408637</v>
      </c>
      <c r="AN778" s="8">
        <v>12.2318211786574</v>
      </c>
      <c r="AO778" s="8">
        <v>9.93663793900257</v>
      </c>
      <c r="AP778" s="8">
        <v>11.5264992391366</v>
      </c>
      <c r="AQ778" s="8">
        <v>11.3553510964248</v>
      </c>
      <c r="AR778" s="8">
        <v>12.0188956211217</v>
      </c>
      <c r="AS778" s="8">
        <v>12.7523806465529</v>
      </c>
      <c r="AT778" s="8">
        <v>12.2497060569697</v>
      </c>
      <c r="AU778" s="8">
        <v>12.2732128098543</v>
      </c>
      <c r="AV778" s="8">
        <v>12.9218409370745</v>
      </c>
      <c r="AW778" s="8">
        <v>12.1984450414524</v>
      </c>
      <c r="AX778" s="8">
        <v>15.8846475219367</v>
      </c>
      <c r="AY778" s="8">
        <v>13.3020676725265</v>
      </c>
      <c r="AZ778" s="8">
        <v>14.1357092861044</v>
      </c>
      <c r="BA778" s="8">
        <v>15.5111349294844</v>
      </c>
      <c r="BB778" s="8">
        <v>13.0617087046606</v>
      </c>
      <c r="BC778" s="8">
        <v>13.2273150999055</v>
      </c>
      <c r="BD778" s="8">
        <v>12.9236988832951</v>
      </c>
      <c r="BE778" s="8">
        <v>9.62935662007961</v>
      </c>
      <c r="BF778" s="8">
        <v>13.4893462407191</v>
      </c>
      <c r="BG778" s="8">
        <v>12.9567391450591</v>
      </c>
      <c r="BH778" s="8">
        <v>12.9531051505913</v>
      </c>
      <c r="BI778" s="8">
        <v>13.025831668332</v>
      </c>
      <c r="BJ778" s="8">
        <v>12.6483575820097</v>
      </c>
      <c r="BK778" s="8">
        <v>11.393390457444</v>
      </c>
      <c r="BL778" s="8">
        <v>13.9476369379518</v>
      </c>
      <c r="BM778" s="8">
        <v>11.4918530963297</v>
      </c>
      <c r="BN778" s="8">
        <v>11.0633950812885</v>
      </c>
      <c r="BO778" s="8">
        <v>11.0633950812885</v>
      </c>
      <c r="BP778" s="8">
        <v>12.0292872269682</v>
      </c>
      <c r="BQ778" s="8">
        <v>11.4817994316658</v>
      </c>
      <c r="BR778" s="8">
        <v>11.6302671250268</v>
      </c>
      <c r="BS778" s="8">
        <v>10.616548843779</v>
      </c>
      <c r="BT778" s="8">
        <v>12.7772553151919</v>
      </c>
      <c r="BU778" s="8">
        <v>14.7731392067197</v>
      </c>
      <c r="BV778" s="8">
        <v>17.1256556214405</v>
      </c>
      <c r="BW778" s="8">
        <v>16.4640351521899</v>
      </c>
      <c r="BX778" s="8">
        <v>15.7366133306946</v>
      </c>
      <c r="BY778" s="8">
        <v>16.7072512710632</v>
      </c>
      <c r="BZ778" s="8">
        <v>17.7536868440535</v>
      </c>
      <c r="CA778" s="8">
        <v>16.5936829005338</v>
      </c>
      <c r="CB778" s="8">
        <v>15.655083445198</v>
      </c>
      <c r="CC778" s="8">
        <v>18.0318734751199</v>
      </c>
      <c r="CD778" s="8">
        <v>14.6096404744368</v>
      </c>
      <c r="CE778" s="8">
        <v>16.6662240028032</v>
      </c>
      <c r="CF778" s="8">
        <v>17.340823716009</v>
      </c>
      <c r="CG778" s="8">
        <v>14.9612688035396</v>
      </c>
      <c r="CH778" s="8">
        <v>14.7045521214623</v>
      </c>
      <c r="CI778" s="8">
        <v>16.8484273340239</v>
      </c>
      <c r="CJ778" s="8">
        <v>15.8822609290998</v>
      </c>
      <c r="CK778" s="8">
        <v>17.3581017074408</v>
      </c>
      <c r="CL778" s="8">
        <v>12.8533095554037</v>
      </c>
      <c r="CM778" s="8">
        <v>15.4767462039395</v>
      </c>
      <c r="CN778" s="8">
        <v>13.4767462039395</v>
      </c>
      <c r="CO778" s="8">
        <v>14.3162815317462</v>
      </c>
      <c r="CP778" s="8">
        <v>14.0101784040205</v>
      </c>
      <c r="CQ778" s="8">
        <v>14.6937047392253</v>
      </c>
      <c r="CR778" s="8">
        <v>14.2732128098543</v>
      </c>
      <c r="CS778" s="8">
        <v>15.9035994534655</v>
      </c>
      <c r="CT778" s="8">
        <v>13.3162815317462</v>
      </c>
      <c r="CU778" s="8">
        <v>13.4252159032994</v>
      </c>
      <c r="CV778" s="8">
        <v>11.6926155016946</v>
      </c>
      <c r="CW778" s="8">
        <v>12.2992080183873</v>
      </c>
      <c r="CX778" s="8">
        <v>12.1579784499454</v>
      </c>
      <c r="CY778" s="8">
        <v>12.7895336449704</v>
      </c>
      <c r="CZ778" s="8">
        <v>12.3049216695817</v>
      </c>
      <c r="DA778" s="8">
        <v>11.8097681287104</v>
      </c>
      <c r="DB778" s="8">
        <v>12.3907063728728</v>
      </c>
      <c r="DC778" s="8">
        <v>13.1705510353167</v>
      </c>
      <c r="DD778" s="8">
        <v>12.616548843779</v>
      </c>
      <c r="DE778" s="8">
        <v>11.9729797860663</v>
      </c>
      <c r="DF778" s="8">
        <v>12.0667619323869</v>
      </c>
      <c r="DG778" s="8">
        <v>11.5362472156881</v>
      </c>
      <c r="DH778" s="8">
        <v>11.6573184495813</v>
      </c>
      <c r="DI778" s="8">
        <v>12.602698865018</v>
      </c>
      <c r="DJ778" s="8">
        <v>13.0801513096141</v>
      </c>
      <c r="DK778" s="8">
        <v>13.1098306542788</v>
      </c>
      <c r="DL778" s="8">
        <v>16.9315685693242</v>
      </c>
      <c r="DM778" s="8">
        <v>15.6717621863446</v>
      </c>
      <c r="DN778" s="8">
        <v>14.8917837032183</v>
      </c>
      <c r="DO778" s="8">
        <v>15.00579996351</v>
      </c>
      <c r="DP778" s="8">
        <v>14.8484273340239</v>
      </c>
      <c r="DQ778" s="8">
        <v>16.5295525631141</v>
      </c>
      <c r="DR778" s="8">
        <v>17.0425998817129</v>
      </c>
      <c r="DS778" s="8">
        <v>15.6382096266336</v>
      </c>
      <c r="DT778" s="8">
        <v>14.0188956211217</v>
      </c>
      <c r="DU778" s="8">
        <v>15.5507467853832</v>
      </c>
      <c r="DV778" s="8">
        <v>11.6794800995054</v>
      </c>
      <c r="DW778" s="8">
        <v>15.1236364538038</v>
      </c>
      <c r="DX778" s="8">
        <v>16.4153456592753</v>
      </c>
      <c r="DY778" s="8">
        <v>12.4918530963297</v>
      </c>
      <c r="DZ778" s="8">
        <v>11.2644426002266</v>
      </c>
      <c r="EA778" s="8">
        <v>11.4918530963297</v>
      </c>
      <c r="EB778" s="8">
        <v>12.0600203545079</v>
      </c>
      <c r="EC778" s="8">
        <v>9.87190523765919</v>
      </c>
      <c r="ED778" s="8">
        <v>11.0566377151132</v>
      </c>
      <c r="EE778" s="8">
        <v>11.6393407086522</v>
      </c>
      <c r="EF778" s="8">
        <v>15.0659209559475</v>
      </c>
      <c r="EG778" s="8">
        <v>12.4486325677306</v>
      </c>
      <c r="EH778" s="8">
        <v>15.9567391450591</v>
      </c>
      <c r="EI778" s="8">
        <v>16.7072512710632</v>
      </c>
      <c r="EJ778" s="8">
        <v>13.0967151544885</v>
      </c>
      <c r="EK778" s="8">
        <v>13.2076244682268</v>
      </c>
      <c r="EL778" s="8">
        <v>15.498724573035</v>
      </c>
      <c r="EM778" s="8">
        <v>17.3233362892802</v>
      </c>
      <c r="EN778" s="8">
        <v>16.3198132227165</v>
      </c>
      <c r="EO778" s="8">
        <v>13.8435285346111</v>
      </c>
      <c r="EP778" s="8">
        <v>12.7460943837055</v>
      </c>
      <c r="EQ778" s="8">
        <v>13.1922928144708</v>
      </c>
      <c r="ER778" s="8">
        <v>13.6882503091332</v>
      </c>
      <c r="ES778" s="8">
        <v>12.6142497276894</v>
      </c>
      <c r="ET778" s="8">
        <v>13.4512111118323</v>
      </c>
      <c r="EU778" s="8">
        <v>11.0901124196643</v>
      </c>
      <c r="EV778" s="8">
        <v>11.1674181458317</v>
      </c>
      <c r="EW778" s="8">
        <v>11.2877123795494</v>
      </c>
      <c r="EX778" s="8">
        <v>11.3049216695817</v>
      </c>
      <c r="EY778" s="8">
        <v>11.7313190310251</v>
      </c>
      <c r="EZ778" s="8">
        <v>14.532599438673</v>
      </c>
      <c r="FA778" s="8">
        <v>11.9068905956085</v>
      </c>
      <c r="FB778" s="8">
        <v>9.28771237954945</v>
      </c>
      <c r="FC778" s="8">
        <v>10.5507467853832</v>
      </c>
      <c r="FD778" s="8">
        <v>11.0292872269682</v>
      </c>
      <c r="FE778" s="8">
        <v>11.7772553151919</v>
      </c>
      <c r="FF778" s="8">
        <v>14.103287808412</v>
      </c>
      <c r="FG778" s="8">
        <v>13.2393001743642</v>
      </c>
      <c r="FH778" s="10">
        <v>15.4892043572304</v>
      </c>
      <c r="FI778" s="10">
        <v>15.7977124483414</v>
      </c>
      <c r="FJ778" s="10">
        <v>16.5400959763511</v>
      </c>
      <c r="FK778" s="10">
        <v>16.3928372831664</v>
      </c>
      <c r="FL778" s="10">
        <v>16.3634130468361</v>
      </c>
      <c r="FM778" s="10">
        <v>15.2179051561889</v>
      </c>
      <c r="FN778" s="10">
        <v>15.5014246734124</v>
      </c>
      <c r="FO778" s="10">
        <v>15.3469157432104</v>
      </c>
      <c r="FP778" s="10">
        <v>16.0972998320614</v>
      </c>
      <c r="FQ778" s="10">
        <v>16.3883012471052</v>
      </c>
      <c r="FR778" s="10">
        <v>16.606503231109</v>
      </c>
      <c r="FS778" s="10">
        <v>16.5356016033585</v>
      </c>
      <c r="FT778" s="10">
        <v>16.2687864811593</v>
      </c>
      <c r="FU778" s="10">
        <v>14.270976619955</v>
      </c>
      <c r="FV778" s="10">
        <v>16.0756523974503</v>
      </c>
      <c r="FW778" s="10">
        <v>16.3395655275027</v>
      </c>
      <c r="FX778" s="10">
        <v>16.577428931157</v>
      </c>
      <c r="FY778" s="10">
        <v>15.7320093269704</v>
      </c>
      <c r="FZ778" s="10">
        <v>15.8646653354771</v>
      </c>
      <c r="GA778" s="10">
        <v>15.8178945366904</v>
      </c>
      <c r="GB778" s="10">
        <v>15.3434957501571</v>
      </c>
      <c r="GC778" s="10">
        <v>15.6206292570061</v>
      </c>
      <c r="GD778" s="10">
        <v>15.2244398179852</v>
      </c>
      <c r="GE778" s="10">
        <v>15.4787581073148</v>
      </c>
      <c r="GF778" s="10">
        <v>15.6290664776503</v>
      </c>
      <c r="GG778" s="10">
        <v>15.0631712060195</v>
      </c>
      <c r="GH778" s="10">
        <v>16.1329643606504</v>
      </c>
      <c r="GI778" s="10">
        <v>15.2984938646924</v>
      </c>
      <c r="GJ778" s="10">
        <v>15.8440691676696</v>
      </c>
      <c r="GK778" s="10">
        <v>15.7788314721681</v>
      </c>
      <c r="GL778" s="10">
        <v>15.4248029540649</v>
      </c>
      <c r="GM778" s="10">
        <v>15.5043884469765</v>
      </c>
      <c r="GN778" s="10">
        <v>15.1466528636404</v>
      </c>
      <c r="GO778" s="10">
        <v>16.0622363597117</v>
      </c>
      <c r="GP778" s="10">
        <v>15.9573722049977</v>
      </c>
      <c r="GQ778" s="10">
        <v>16.0164130749399</v>
      </c>
      <c r="GR778" s="10">
        <v>15.5152619233686</v>
      </c>
      <c r="GS778" s="10">
        <v>14.4652479252103</v>
      </c>
      <c r="GT778" s="10">
        <v>16.097706147292</v>
      </c>
      <c r="GU778" s="10">
        <v>16.1426033537789</v>
      </c>
      <c r="GV778" s="10">
        <v>15.927203148526</v>
      </c>
      <c r="GW778" s="10">
        <v>16.1666987889213</v>
      </c>
      <c r="GX778" s="10">
        <v>15.3999143669495</v>
      </c>
      <c r="GY778" s="10">
        <v>15.3285697882177</v>
      </c>
      <c r="GZ778" s="10">
        <v>16.1680636666223</v>
      </c>
      <c r="HA778" s="10">
        <v>16.2423411875182</v>
      </c>
      <c r="HB778" s="10">
        <v>16.4544390292967</v>
      </c>
      <c r="HC778" s="10">
        <v>15.9648631019297</v>
      </c>
      <c r="HD778" s="10">
        <v>15.6197224740183</v>
      </c>
      <c r="HE778" s="10">
        <v>16.0129815353099</v>
      </c>
      <c r="HF778" s="10">
        <v>15.8287925462382</v>
      </c>
      <c r="HG778" s="10">
        <v>16.1880944403446</v>
      </c>
      <c r="HH778" s="10">
        <v>15.6223151773737</v>
      </c>
      <c r="HI778" s="10">
        <v>15.9393198359896</v>
      </c>
      <c r="HJ778" s="10">
        <v>15.7615157902546</v>
      </c>
      <c r="HK778" s="10">
        <v>15.8805109252507</v>
      </c>
      <c r="HL778" s="10">
        <v>16.0689864181575</v>
      </c>
      <c r="HM778" s="10">
        <v>15.436044749893</v>
      </c>
      <c r="HN778" s="10">
        <v>16.3213487009259</v>
      </c>
      <c r="HO778" s="10">
        <v>15.7481560048265</v>
      </c>
      <c r="HP778" s="10">
        <v>16.3912622901937</v>
      </c>
      <c r="HQ778" s="10">
        <v>15.7645648278928</v>
      </c>
      <c r="HR778" s="10">
        <v>15.2464536844162</v>
      </c>
      <c r="HS778" s="10">
        <v>15.4373102404268</v>
      </c>
      <c r="HT778" s="10">
        <v>15.6692963445997</v>
      </c>
      <c r="HU778" s="10">
        <v>15.8561718961652</v>
      </c>
      <c r="HV778" s="10">
        <v>16.0570084390445</v>
      </c>
      <c r="HW778" s="10">
        <v>15.6164678102275</v>
      </c>
      <c r="HX778" s="10">
        <v>15.7517944498664</v>
      </c>
      <c r="HY778" s="10">
        <v>15.1382933296268</v>
      </c>
      <c r="HZ778" s="10">
        <v>15.7883820995407</v>
      </c>
      <c r="IA778" s="10">
        <v>15.903403993174</v>
      </c>
      <c r="IB778" s="10">
        <v>15.8748552350007</v>
      </c>
      <c r="IC778" s="10">
        <v>16.116606148657</v>
      </c>
      <c r="ID778" s="10">
        <v>15.9721690920939</v>
      </c>
      <c r="IE778" s="10">
        <v>15.6121865147406</v>
      </c>
      <c r="IF778" s="10">
        <v>15.5247552138799</v>
      </c>
      <c r="IG778" s="10">
        <v>16.1427941112479</v>
      </c>
      <c r="IH778" s="10">
        <v>15.5556574254836</v>
      </c>
      <c r="II778" s="10">
        <v>15.6854233867937</v>
      </c>
      <c r="IJ778" s="10">
        <v>15.5464804673826</v>
      </c>
      <c r="IK778" s="10">
        <v>16.3430603125261</v>
      </c>
      <c r="IL778" s="10">
        <v>16.1292770565572</v>
      </c>
      <c r="IM778" s="10">
        <v>15.8700300058061</v>
      </c>
      <c r="IN778" s="10">
        <v>15.7511048319207</v>
      </c>
      <c r="IO778" s="10">
        <v>15.7097305046818</v>
      </c>
      <c r="IP778" s="10">
        <v>15.5489748580476</v>
      </c>
      <c r="IQ778" s="10">
        <v>16.1015841255716</v>
      </c>
      <c r="IR778" s="10">
        <v>16.254032536088</v>
      </c>
      <c r="IS778" s="10">
        <v>15.9515273246324</v>
      </c>
      <c r="IT778" s="10">
        <v>16.0502006465645</v>
      </c>
      <c r="IU778" s="10">
        <v>15.6951394141101</v>
      </c>
      <c r="IV778" s="10">
        <v>15.8525735461887</v>
      </c>
      <c r="IW778" s="10">
        <v>16.16921469477</v>
      </c>
      <c r="IX778" s="10">
        <v>15.73179641514</v>
      </c>
      <c r="IY778" s="10">
        <v>16.1821340331492</v>
      </c>
      <c r="IZ778" s="10">
        <v>15.2014972107672</v>
      </c>
      <c r="JA778" s="10">
        <v>15.0263512113836</v>
      </c>
      <c r="JB778" s="10">
        <v>15.3810430428049</v>
      </c>
      <c r="JC778" s="10">
        <v>15.1023606302089</v>
      </c>
      <c r="JD778" s="10">
        <v>16.2565822547117</v>
      </c>
      <c r="JE778" s="10">
        <v>16.0365504970274</v>
      </c>
      <c r="JF778" s="10">
        <v>15.5560011850345</v>
      </c>
      <c r="JG778" s="10">
        <v>15.8297192618629</v>
      </c>
      <c r="JH778" s="10">
        <v>15.6516885331514</v>
      </c>
      <c r="JI778" s="10">
        <v>15.9742503878551</v>
      </c>
      <c r="JJ778" s="10">
        <v>15.6219917326114</v>
      </c>
      <c r="JK778" s="10">
        <v>16.3188013110046</v>
      </c>
      <c r="JL778" s="10">
        <v>16.0875815812793</v>
      </c>
      <c r="JM778" s="10">
        <v>15.7375111189123</v>
      </c>
      <c r="JN778" s="10">
        <v>15.827704376268</v>
      </c>
      <c r="JO778" s="10">
        <v>16.0960432056839</v>
      </c>
      <c r="JP778" s="10">
        <v>15.5377002491374</v>
      </c>
      <c r="JQ778" s="10">
        <v>15.8762238597738</v>
      </c>
      <c r="JR778" s="10">
        <v>15.7995595604687</v>
      </c>
      <c r="JS778" s="10">
        <v>15.8598911023206</v>
      </c>
      <c r="JT778" s="10">
        <v>16.3157067476266</v>
      </c>
      <c r="JU778" s="10">
        <v>15.8367942240444</v>
      </c>
      <c r="JV778" s="10">
        <v>15.778544232978</v>
      </c>
      <c r="JW778" s="10">
        <v>15.8436910124255</v>
      </c>
      <c r="JX778" s="10">
        <v>15.8910619974852</v>
      </c>
      <c r="JY778" s="10">
        <v>16.2342747041661</v>
      </c>
      <c r="JZ778" s="10">
        <v>15.6814937586119</v>
      </c>
      <c r="KA778" s="10">
        <v>15.0002036993714</v>
      </c>
      <c r="KB778" s="10">
        <v>15.4241935405608</v>
      </c>
      <c r="KC778" s="10">
        <v>16.2906917802665</v>
      </c>
      <c r="KD778" s="10">
        <v>15.5256407125386</v>
      </c>
      <c r="KE778" s="10">
        <v>16.1606307909818</v>
      </c>
      <c r="KF778" s="10">
        <v>16.2423460046673</v>
      </c>
      <c r="KG778" s="10">
        <v>16.3684086873342</v>
      </c>
      <c r="KH778" s="10">
        <v>15.2074773390003</v>
      </c>
      <c r="KI778" s="10">
        <v>15.8608304451279</v>
      </c>
      <c r="KJ778" s="10">
        <v>15.7895640981481</v>
      </c>
      <c r="KK778" s="10">
        <v>16.7381854025128</v>
      </c>
      <c r="KL778" s="10">
        <v>14.5509667585668</v>
      </c>
      <c r="KM778" s="10">
        <v>15.7263345850317</v>
      </c>
      <c r="KN778" s="10">
        <v>16.3977263827893</v>
      </c>
      <c r="KO778" s="10">
        <v>15.7414611615187</v>
      </c>
      <c r="KP778" s="10">
        <v>16.9221075077553</v>
      </c>
      <c r="KQ778" s="10">
        <v>15.8211282429053</v>
      </c>
      <c r="KR778" s="10">
        <v>16.3447014732857</v>
      </c>
      <c r="KS778" s="10">
        <v>15.6503318334454</v>
      </c>
      <c r="KT778" s="10">
        <v>15.710248434404</v>
      </c>
      <c r="KU778" s="10">
        <v>16.0378354242345</v>
      </c>
      <c r="KV778" s="10">
        <v>15.6959661695173</v>
      </c>
      <c r="KW778" s="10">
        <v>16.0577529617576</v>
      </c>
      <c r="KX778" s="10">
        <v>16.0513554850193</v>
      </c>
      <c r="KY778" s="10">
        <v>15.587161038232</v>
      </c>
      <c r="KZ778" s="10">
        <v>15.39795190968</v>
      </c>
      <c r="LA778" s="10">
        <v>16.8648080482671</v>
      </c>
      <c r="LB778" s="10">
        <v>15.3557458813997</v>
      </c>
      <c r="LC778" s="10">
        <v>15.6399079361055</v>
      </c>
      <c r="LD778" s="10">
        <v>16.20680134617</v>
      </c>
      <c r="LE778" s="10">
        <v>15.3906855208086</v>
      </c>
      <c r="LF778" s="10">
        <v>14.5629979964887</v>
      </c>
      <c r="LG778" s="10">
        <v>15.7950232767611</v>
      </c>
      <c r="LH778" s="10">
        <v>15.210156606658</v>
      </c>
      <c r="LI778" s="10">
        <v>15.5124810608014</v>
      </c>
      <c r="LJ778" s="10">
        <v>16.0237545187381</v>
      </c>
      <c r="LK778" s="10">
        <v>16.4294453182478</v>
      </c>
    </row>
    <row r="779" spans="1:323">
      <c r="A779" s="5" t="s">
        <v>1547</v>
      </c>
      <c r="B779" s="7" t="s">
        <v>1218</v>
      </c>
      <c r="C779" s="7" t="s">
        <v>1218</v>
      </c>
      <c r="D779" s="8">
        <v>12.7355952772076</v>
      </c>
      <c r="E779" s="8">
        <v>11.7925674626455</v>
      </c>
      <c r="F779" s="8">
        <v>11.8022500160428</v>
      </c>
      <c r="G779" s="8">
        <v>10.1662133307274</v>
      </c>
      <c r="H779" s="8">
        <v>10.7974168623069</v>
      </c>
      <c r="I779" s="8">
        <v>13.9114036921553</v>
      </c>
      <c r="J779" s="8">
        <v>11.8118680186044</v>
      </c>
      <c r="K779" s="8">
        <v>14.4393352478401</v>
      </c>
      <c r="L779" s="8">
        <v>14.4317587491662</v>
      </c>
      <c r="M779" s="8">
        <v>13.4893462407191</v>
      </c>
      <c r="N779" s="8">
        <v>12.7813597135247</v>
      </c>
      <c r="O779" s="8">
        <v>13.4382720561248</v>
      </c>
      <c r="P779" s="8">
        <v>10.7313190310251</v>
      </c>
      <c r="Q779" s="8">
        <v>12.0667619323869</v>
      </c>
      <c r="R779" s="8">
        <v>11.0430272835945</v>
      </c>
      <c r="S779" s="8">
        <v>11.5216004397237</v>
      </c>
      <c r="T779" s="8">
        <v>10.929258408637</v>
      </c>
      <c r="U779" s="8">
        <v>13.1674181458317</v>
      </c>
      <c r="V779" s="8">
        <v>11.3197153282459</v>
      </c>
      <c r="W779" s="8">
        <v>9.38044155878654</v>
      </c>
      <c r="X779" s="8">
        <v>12.8497113697491</v>
      </c>
      <c r="Y779" s="8">
        <v>7.79547905806538</v>
      </c>
      <c r="Z779" s="8">
        <v>10.3984273042599</v>
      </c>
      <c r="AA779" s="8">
        <v>10.7974168623069</v>
      </c>
      <c r="AB779" s="8">
        <v>12.1705510353167</v>
      </c>
      <c r="AC779" s="8">
        <v>12.3553510964248</v>
      </c>
      <c r="AD779" s="8">
        <v>12.3826240265749</v>
      </c>
      <c r="AE779" s="8">
        <v>10.3442959079158</v>
      </c>
      <c r="AF779" s="8">
        <v>11.7854524681585</v>
      </c>
      <c r="AG779" s="8">
        <v>11.240791332162</v>
      </c>
      <c r="AH779" s="8">
        <v>12.8237652797897</v>
      </c>
      <c r="AI779" s="8">
        <v>13.4252159032994</v>
      </c>
      <c r="AJ779" s="8">
        <v>12.8077574035893</v>
      </c>
      <c r="AK779" s="8">
        <v>13.6438561897747</v>
      </c>
      <c r="AL779" s="8">
        <v>11.8415643477306</v>
      </c>
      <c r="AM779" s="8">
        <v>11.769011321097</v>
      </c>
      <c r="AN779" s="8">
        <v>12.8217739819706</v>
      </c>
      <c r="AO779" s="8">
        <v>13.8533095554037</v>
      </c>
      <c r="AP779" s="8">
        <v>12.5240519187178</v>
      </c>
      <c r="AQ779" s="8">
        <v>13.270295326472</v>
      </c>
      <c r="AR779" s="8">
        <v>11.9549232920303</v>
      </c>
      <c r="AS779" s="8">
        <v>13.0292872269682</v>
      </c>
      <c r="AT779" s="8">
        <v>13.8726748802706</v>
      </c>
      <c r="AU779" s="8">
        <v>14.103287808412</v>
      </c>
      <c r="AV779" s="8">
        <v>13.6096404744368</v>
      </c>
      <c r="AW779" s="8">
        <v>13.2526654324503</v>
      </c>
      <c r="AX779" s="8">
        <v>13.4032070823732</v>
      </c>
      <c r="AY779" s="8">
        <v>12.8797445368273</v>
      </c>
      <c r="AZ779" s="8">
        <v>14.7139576279491</v>
      </c>
      <c r="BA779" s="8">
        <v>11.9619526343188</v>
      </c>
      <c r="BB779" s="8">
        <v>12.7381196786231</v>
      </c>
      <c r="BC779" s="8">
        <v>14.1763008420063</v>
      </c>
      <c r="BD779" s="8">
        <v>13.5980525001616</v>
      </c>
      <c r="BE779" s="8">
        <v>12.4040771362412</v>
      </c>
      <c r="BF779" s="8">
        <v>11.8376279331714</v>
      </c>
      <c r="BG779" s="8">
        <v>11.0014081943928</v>
      </c>
      <c r="BH779" s="8">
        <v>14.0447356260569</v>
      </c>
      <c r="BI779" s="8">
        <v>13.5980525001616</v>
      </c>
      <c r="BJ779" s="8">
        <v>13.655083445198</v>
      </c>
      <c r="BK779" s="8">
        <v>14.4956052311908</v>
      </c>
      <c r="BL779" s="8">
        <v>13.2197735508929</v>
      </c>
      <c r="BM779" s="8">
        <v>12.9476369379518</v>
      </c>
      <c r="BN779" s="8">
        <v>14.3649553784819</v>
      </c>
      <c r="BO779" s="8">
        <v>13.2659080092311</v>
      </c>
      <c r="BP779" s="8">
        <v>10.9068905956085</v>
      </c>
      <c r="BQ779" s="8">
        <v>12.2732128098543</v>
      </c>
      <c r="BR779" s="8">
        <v>13.5980525001616</v>
      </c>
      <c r="BS779" s="8">
        <v>13.7313190310251</v>
      </c>
      <c r="BT779" s="8">
        <v>11.4408691676109</v>
      </c>
      <c r="BU779" s="8">
        <v>15.8160558155679</v>
      </c>
      <c r="BV779" s="8">
        <v>14.275215868079</v>
      </c>
      <c r="BW779" s="8">
        <v>13.2435842590299</v>
      </c>
      <c r="BX779" s="8">
        <v>12.7852626620222</v>
      </c>
      <c r="BY779" s="8">
        <v>14.080085526747</v>
      </c>
      <c r="BZ779" s="8">
        <v>13.7330664508968</v>
      </c>
      <c r="CA779" s="8">
        <v>13.854372747119</v>
      </c>
      <c r="CB779" s="8">
        <v>13.7581574318597</v>
      </c>
      <c r="CC779" s="8">
        <v>14.3839922139963</v>
      </c>
      <c r="CD779" s="8">
        <v>14.1385811760572</v>
      </c>
      <c r="CE779" s="8">
        <v>14.5583879194839</v>
      </c>
      <c r="CF779" s="8">
        <v>15.3718516511241</v>
      </c>
      <c r="CG779" s="8">
        <v>13.8070670323406</v>
      </c>
      <c r="CH779" s="8">
        <v>13.130917439359</v>
      </c>
      <c r="CI779" s="8">
        <v>13.4654689573131</v>
      </c>
      <c r="CJ779" s="8">
        <v>13.8070670323406</v>
      </c>
      <c r="CK779" s="8">
        <v>13.5583879194839</v>
      </c>
      <c r="CL779" s="8">
        <v>11.8820290900218</v>
      </c>
      <c r="CM779" s="8">
        <v>13.9225442497605</v>
      </c>
      <c r="CN779" s="8">
        <v>11.9705657646235</v>
      </c>
      <c r="CO779" s="8">
        <v>12.2293000330236</v>
      </c>
      <c r="CP779" s="8">
        <v>13.3331358440082</v>
      </c>
      <c r="CQ779" s="8">
        <v>10.6443375323025</v>
      </c>
      <c r="CR779" s="8">
        <v>12.2328843703727</v>
      </c>
      <c r="CS779" s="8">
        <v>13.2942103320999</v>
      </c>
      <c r="CT779" s="8">
        <v>14.2877123795494</v>
      </c>
      <c r="CU779" s="8">
        <v>13.0851404617018</v>
      </c>
      <c r="CV779" s="8">
        <v>13.0447356260569</v>
      </c>
      <c r="CW779" s="8">
        <v>15.6325408765469</v>
      </c>
      <c r="CX779" s="8">
        <v>13.7099453802325</v>
      </c>
      <c r="CY779" s="8">
        <v>13.0206327616577</v>
      </c>
      <c r="CZ779" s="8">
        <v>12.9978851278291</v>
      </c>
      <c r="DA779" s="8">
        <v>14.2804808103184</v>
      </c>
      <c r="DB779" s="8">
        <v>14.1830150008828</v>
      </c>
      <c r="DC779" s="8">
        <v>14.1357092861044</v>
      </c>
      <c r="DD779" s="8">
        <v>12.6279897843157</v>
      </c>
      <c r="DE779" s="8">
        <v>14.2804808103184</v>
      </c>
      <c r="DF779" s="8">
        <v>13.0361736125535</v>
      </c>
      <c r="DG779" s="8">
        <v>12.2227949028681</v>
      </c>
      <c r="DH779" s="8">
        <v>13.1516508299734</v>
      </c>
      <c r="DI779" s="8">
        <v>13.5507467853832</v>
      </c>
      <c r="DJ779" s="8">
        <v>12.5887146355823</v>
      </c>
      <c r="DK779" s="8">
        <v>13.6096404744368</v>
      </c>
      <c r="DL779" s="8">
        <v>12.017040194423</v>
      </c>
      <c r="DM779" s="8">
        <v>12.9662656271899</v>
      </c>
      <c r="DN779" s="8">
        <v>14.2838807292061</v>
      </c>
      <c r="DO779" s="8">
        <v>11.617167331137</v>
      </c>
      <c r="DP779" s="8">
        <v>13.9876392779824</v>
      </c>
      <c r="DQ779" s="8">
        <v>12.5526629316502</v>
      </c>
      <c r="DR779" s="8">
        <v>13.1632108425659</v>
      </c>
      <c r="DS779" s="8">
        <v>13.668360761509</v>
      </c>
      <c r="DT779" s="8">
        <v>12.755667879834</v>
      </c>
      <c r="DU779" s="8">
        <v>13.4439816126965</v>
      </c>
      <c r="DV779" s="8">
        <v>10.6226424612032</v>
      </c>
      <c r="DW779" s="8">
        <v>10.109629802361</v>
      </c>
      <c r="DX779" s="8">
        <v>10.6443375323025</v>
      </c>
      <c r="DY779" s="8">
        <v>11.2506736838162</v>
      </c>
      <c r="DZ779" s="8">
        <v>12.5166849493096</v>
      </c>
      <c r="EA779" s="8">
        <v>13.1999790076159</v>
      </c>
      <c r="EB779" s="8">
        <v>14.655083445198</v>
      </c>
      <c r="EC779" s="8">
        <v>12.9837061926593</v>
      </c>
      <c r="ED779" s="8">
        <v>14.3020676725265</v>
      </c>
      <c r="EE779" s="8">
        <v>14.5686686933805</v>
      </c>
      <c r="EF779" s="8">
        <v>13.9662656271899</v>
      </c>
      <c r="EG779" s="8">
        <v>14.1385811760572</v>
      </c>
      <c r="EH779" s="8">
        <v>14.8485436683168</v>
      </c>
      <c r="EI779" s="8">
        <v>14.9500249861826</v>
      </c>
      <c r="EJ779" s="8">
        <v>12.8017083589165</v>
      </c>
      <c r="EK779" s="8">
        <v>11.6750749203854</v>
      </c>
      <c r="EL779" s="8">
        <v>11.1174071529527</v>
      </c>
      <c r="EM779" s="8">
        <v>10.3984273042599</v>
      </c>
      <c r="EN779" s="8">
        <v>10.8070670323406</v>
      </c>
      <c r="EO779" s="8">
        <v>11.2293000330236</v>
      </c>
      <c r="EP779" s="8">
        <v>12.9801395776392</v>
      </c>
      <c r="EQ779" s="8">
        <v>13.0101784040205</v>
      </c>
      <c r="ER779" s="8">
        <v>12.61194694182</v>
      </c>
      <c r="ES779" s="8">
        <v>13.2348174311173</v>
      </c>
      <c r="ET779" s="8">
        <v>13.3162815317462</v>
      </c>
      <c r="EU779" s="8">
        <v>13.919980595049</v>
      </c>
      <c r="EV779" s="8">
        <v>13.6211361132746</v>
      </c>
      <c r="EW779" s="8">
        <v>13.189206834597</v>
      </c>
      <c r="EX779" s="8">
        <v>13.1000052244227</v>
      </c>
      <c r="EY779" s="8">
        <v>14.5264992391366</v>
      </c>
      <c r="EZ779" s="8">
        <v>14.0532471259124</v>
      </c>
      <c r="FA779" s="8">
        <v>14.5745935273376</v>
      </c>
      <c r="FB779" s="8">
        <v>13.8630247102369</v>
      </c>
      <c r="FC779" s="8">
        <v>13.586370695114</v>
      </c>
      <c r="FD779" s="8">
        <v>14.0617087046606</v>
      </c>
      <c r="FE779" s="8">
        <v>12.9801395776392</v>
      </c>
      <c r="FF779" s="8">
        <v>13.8917837032183</v>
      </c>
      <c r="FG779" s="8">
        <v>14.2804808103184</v>
      </c>
      <c r="FH779" s="10">
        <v>16.2568093534605</v>
      </c>
      <c r="FI779" s="10">
        <v>16.5104059891238</v>
      </c>
      <c r="FJ779" s="10">
        <v>15.7760027051933</v>
      </c>
      <c r="FK779" s="10">
        <v>16.3076814393007</v>
      </c>
      <c r="FL779" s="10">
        <v>15.9159982606991</v>
      </c>
      <c r="FM779" s="10">
        <v>16.8049425849383</v>
      </c>
      <c r="FN779" s="10">
        <v>15.7758013598735</v>
      </c>
      <c r="FO779" s="10">
        <v>16.308836707145</v>
      </c>
      <c r="FP779" s="10">
        <v>15.7970284250283</v>
      </c>
      <c r="FQ779" s="10">
        <v>16.1504611805897</v>
      </c>
      <c r="FR779" s="10">
        <v>15.479503261522</v>
      </c>
      <c r="FS779" s="10">
        <v>15.9404847787711</v>
      </c>
      <c r="FT779" s="10">
        <v>16.3810237722968</v>
      </c>
      <c r="FU779" s="10">
        <v>17.651808789628</v>
      </c>
      <c r="FV779" s="10">
        <v>16.1740317228573</v>
      </c>
      <c r="FW779" s="10">
        <v>17.1385165683204</v>
      </c>
      <c r="FX779" s="10">
        <v>15.961330869523</v>
      </c>
      <c r="FY779" s="10">
        <v>16.6339270038928</v>
      </c>
      <c r="FZ779" s="10">
        <v>15.1721055682709</v>
      </c>
      <c r="GA779" s="10">
        <v>15.4853939174527</v>
      </c>
      <c r="GB779" s="10">
        <v>15.3774661664523</v>
      </c>
      <c r="GC779" s="10">
        <v>17.0656854703923</v>
      </c>
      <c r="GD779" s="10">
        <v>16.79081033115</v>
      </c>
      <c r="GE779" s="10">
        <v>16.0454623291051</v>
      </c>
      <c r="GF779" s="10">
        <v>15.8604880540704</v>
      </c>
      <c r="GG779" s="10">
        <v>15.714822114403</v>
      </c>
      <c r="GH779" s="10">
        <v>16.3592170064235</v>
      </c>
      <c r="GI779" s="10">
        <v>16.2614130182134</v>
      </c>
      <c r="GJ779" s="10">
        <v>16.1971701974348</v>
      </c>
      <c r="GK779" s="10">
        <v>16.913389433008</v>
      </c>
      <c r="GL779" s="10">
        <v>17.2382038029156</v>
      </c>
      <c r="GM779" s="10">
        <v>16.4596917761168</v>
      </c>
      <c r="GN779" s="10">
        <v>16.1374379173935</v>
      </c>
      <c r="GO779" s="10">
        <v>15.9715320464271</v>
      </c>
      <c r="GP779" s="10">
        <v>16.336860833821</v>
      </c>
      <c r="GQ779" s="10">
        <v>16.193949533334</v>
      </c>
      <c r="GR779" s="10">
        <v>15.7088922945148</v>
      </c>
      <c r="GS779" s="10">
        <v>15.5668830334723</v>
      </c>
      <c r="GT779" s="10">
        <v>15.911626536168</v>
      </c>
      <c r="GU779" s="10">
        <v>15.5519379926342</v>
      </c>
      <c r="GV779" s="10">
        <v>15.4366847193792</v>
      </c>
      <c r="GW779" s="10">
        <v>15.9470842098033</v>
      </c>
      <c r="GX779" s="10">
        <v>15.6993604201479</v>
      </c>
      <c r="GY779" s="10">
        <v>15.871229947054</v>
      </c>
      <c r="GZ779" s="10">
        <v>16.2927443882158</v>
      </c>
      <c r="HA779" s="10">
        <v>15.985319808614</v>
      </c>
      <c r="HB779" s="10">
        <v>15.4540765308123</v>
      </c>
      <c r="HC779" s="10">
        <v>16.1897491101247</v>
      </c>
      <c r="HD779" s="10">
        <v>15.4985190859101</v>
      </c>
      <c r="HE779" s="10">
        <v>15.8366665767622</v>
      </c>
      <c r="HF779" s="10">
        <v>15.987803983987</v>
      </c>
      <c r="HG779" s="10">
        <v>16.5954650458357</v>
      </c>
      <c r="HH779" s="10">
        <v>16.1420985483291</v>
      </c>
      <c r="HI779" s="10">
        <v>15.9022543060956</v>
      </c>
      <c r="HJ779" s="10">
        <v>15.5496089163067</v>
      </c>
      <c r="HK779" s="10">
        <v>16.7694828818024</v>
      </c>
      <c r="HL779" s="10">
        <v>16.3639652913942</v>
      </c>
      <c r="HM779" s="10">
        <v>15.9612383933332</v>
      </c>
      <c r="HN779" s="10">
        <v>16.5222649843111</v>
      </c>
      <c r="HO779" s="10">
        <v>15.6775911530486</v>
      </c>
      <c r="HP779" s="10">
        <v>15.250214976743</v>
      </c>
      <c r="HQ779" s="10">
        <v>15.7223602386463</v>
      </c>
      <c r="HR779" s="10">
        <v>16.8819847268817</v>
      </c>
      <c r="HS779" s="10">
        <v>15.8785808295098</v>
      </c>
      <c r="HT779" s="10">
        <v>15.3930740069354</v>
      </c>
      <c r="HU779" s="10">
        <v>15.7166758589334</v>
      </c>
      <c r="HV779" s="10">
        <v>15.8834161540409</v>
      </c>
      <c r="HW779" s="10">
        <v>16.2457819338754</v>
      </c>
      <c r="HX779" s="10">
        <v>16.8204771332942</v>
      </c>
      <c r="HY779" s="10">
        <v>16.7849982529705</v>
      </c>
      <c r="HZ779" s="10">
        <v>16.65867763574</v>
      </c>
      <c r="IA779" s="10">
        <v>15.7021576621752</v>
      </c>
      <c r="IB779" s="10">
        <v>15.6536317233846</v>
      </c>
      <c r="IC779" s="10">
        <v>15.7565632237811</v>
      </c>
      <c r="ID779" s="10">
        <v>16.2473286809332</v>
      </c>
      <c r="IE779" s="10">
        <v>15.6749246646414</v>
      </c>
      <c r="IF779" s="10">
        <v>15.1530786124791</v>
      </c>
      <c r="IG779" s="10">
        <v>16.0834903592113</v>
      </c>
      <c r="IH779" s="10">
        <v>15.3982736384258</v>
      </c>
      <c r="II779" s="10">
        <v>15.4704869121525</v>
      </c>
      <c r="IJ779" s="10">
        <v>16.7989358281384</v>
      </c>
      <c r="IK779" s="10">
        <v>16.1795570961428</v>
      </c>
      <c r="IL779" s="10">
        <v>15.7489905774934</v>
      </c>
      <c r="IM779" s="10">
        <v>16.0892875449099</v>
      </c>
      <c r="IN779" s="10">
        <v>16.2344030620382</v>
      </c>
      <c r="IO779" s="10">
        <v>15.9198421985873</v>
      </c>
      <c r="IP779" s="10">
        <v>16.5863451069898</v>
      </c>
      <c r="IQ779" s="10">
        <v>16.3273242351316</v>
      </c>
      <c r="IR779" s="10">
        <v>16.281950918542</v>
      </c>
      <c r="IS779" s="10">
        <v>16.0873444227695</v>
      </c>
      <c r="IT779" s="10">
        <v>15.2803442658208</v>
      </c>
      <c r="IU779" s="10">
        <v>15.5934862914199</v>
      </c>
      <c r="IV779" s="10">
        <v>16.4403550440632</v>
      </c>
      <c r="IW779" s="10">
        <v>17.5676482499643</v>
      </c>
      <c r="IX779" s="10">
        <v>15.1056857340048</v>
      </c>
      <c r="IY779" s="10">
        <v>16.594740731913</v>
      </c>
      <c r="IZ779" s="10">
        <v>16.409592892843</v>
      </c>
      <c r="JA779" s="10">
        <v>15.9068996387233</v>
      </c>
      <c r="JB779" s="10">
        <v>17.1048306944594</v>
      </c>
      <c r="JC779" s="10">
        <v>15.7675015165218</v>
      </c>
      <c r="JD779" s="10">
        <v>16.081983623108</v>
      </c>
      <c r="JE779" s="10">
        <v>16.4708777483348</v>
      </c>
      <c r="JF779" s="10">
        <v>14.969317655745</v>
      </c>
      <c r="JG779" s="10">
        <v>14.4293070231504</v>
      </c>
      <c r="JH779" s="10">
        <v>15.4015040862916</v>
      </c>
      <c r="JI779" s="10">
        <v>16.1639199663624</v>
      </c>
      <c r="JJ779" s="10">
        <v>15.5402541889483</v>
      </c>
      <c r="JK779" s="10">
        <v>15.0862942525315</v>
      </c>
      <c r="JL779" s="10">
        <v>15.3188513843646</v>
      </c>
      <c r="JM779" s="10">
        <v>15.6271495846466</v>
      </c>
      <c r="JN779" s="10">
        <v>16.6835306119773</v>
      </c>
      <c r="JO779" s="10">
        <v>16.1033733238803</v>
      </c>
      <c r="JP779" s="10">
        <v>15.671235483029</v>
      </c>
      <c r="JQ779" s="10">
        <v>15.5649198891123</v>
      </c>
      <c r="JR779" s="10">
        <v>16.8283242013838</v>
      </c>
      <c r="JS779" s="10">
        <v>17.0095053729972</v>
      </c>
      <c r="JT779" s="10">
        <v>16.0215502602209</v>
      </c>
      <c r="JU779" s="10">
        <v>16.0424785459577</v>
      </c>
      <c r="JV779" s="10">
        <v>15.7419630676894</v>
      </c>
      <c r="JW779" s="10">
        <v>16.2232323247653</v>
      </c>
      <c r="JX779" s="10">
        <v>15.5129225665636</v>
      </c>
      <c r="JY779" s="10">
        <v>15.3358904268391</v>
      </c>
      <c r="JZ779" s="10">
        <v>15.6331172532468</v>
      </c>
      <c r="KA779" s="10">
        <v>16.1819519434213</v>
      </c>
      <c r="KB779" s="10">
        <v>16.5387891960211</v>
      </c>
      <c r="KC779" s="10">
        <v>16.0722353950397</v>
      </c>
      <c r="KD779" s="10">
        <v>16.3959659662756</v>
      </c>
      <c r="KE779" s="10">
        <v>17.8397286549163</v>
      </c>
      <c r="KF779" s="10">
        <v>16.677215608083</v>
      </c>
      <c r="KG779" s="10">
        <v>16.7436362270916</v>
      </c>
      <c r="KH779" s="10">
        <v>15.9791605918996</v>
      </c>
      <c r="KI779" s="10">
        <v>16.1371472722035</v>
      </c>
      <c r="KJ779" s="10">
        <v>15.8644177283483</v>
      </c>
      <c r="KK779" s="10">
        <v>15.8710061326542</v>
      </c>
      <c r="KL779" s="10">
        <v>15.9414570028586</v>
      </c>
      <c r="KM779" s="10">
        <v>16.8543666890554</v>
      </c>
      <c r="KN779" s="10">
        <v>15.950501737558</v>
      </c>
      <c r="KO779" s="10">
        <v>15.726130576185</v>
      </c>
      <c r="KP779" s="10">
        <v>16.6282624845973</v>
      </c>
      <c r="KQ779" s="10">
        <v>15.9401830014078</v>
      </c>
      <c r="KR779" s="10">
        <v>16.2720675247694</v>
      </c>
      <c r="KS779" s="10">
        <v>15.7096496211212</v>
      </c>
      <c r="KT779" s="10">
        <v>16.8773042547028</v>
      </c>
      <c r="KU779" s="10">
        <v>15.7615921135919</v>
      </c>
      <c r="KV779" s="10">
        <v>16.4910661262404</v>
      </c>
      <c r="KW779" s="10">
        <v>15.2127418063837</v>
      </c>
      <c r="KX779" s="10">
        <v>15.8364276828284</v>
      </c>
      <c r="KY779" s="10">
        <v>16.3991896415303</v>
      </c>
      <c r="KZ779" s="10">
        <v>16.9922943962308</v>
      </c>
      <c r="LA779" s="10">
        <v>15.1583833240059</v>
      </c>
      <c r="LB779" s="10">
        <v>15.7691865712885</v>
      </c>
      <c r="LC779" s="10">
        <v>15.6285761856141</v>
      </c>
      <c r="LD779" s="10">
        <v>16.2652590628348</v>
      </c>
      <c r="LE779" s="10">
        <v>15.5986079933895</v>
      </c>
      <c r="LF779" s="10">
        <v>15.75521034289</v>
      </c>
      <c r="LG779" s="10">
        <v>16.1662237751669</v>
      </c>
      <c r="LH779" s="10">
        <v>16.6783016363802</v>
      </c>
      <c r="LI779" s="10">
        <v>16.051878321962</v>
      </c>
      <c r="LJ779" s="10">
        <v>16.2423646468919</v>
      </c>
      <c r="LK779" s="10">
        <v>16.1948440778262</v>
      </c>
    </row>
    <row r="780" spans="1:323">
      <c r="A780" s="5" t="s">
        <v>1548</v>
      </c>
      <c r="B780" s="7" t="s">
        <v>1218</v>
      </c>
      <c r="C780" s="7" t="s">
        <v>1218</v>
      </c>
      <c r="D780" s="8">
        <v>15.8955399449998</v>
      </c>
      <c r="E780" s="8">
        <v>14.2713422809955</v>
      </c>
      <c r="F780" s="8">
        <v>14.7105821286</v>
      </c>
      <c r="G780" s="8">
        <v>13.0489498596591</v>
      </c>
      <c r="H780" s="8">
        <v>12.8110064347881</v>
      </c>
      <c r="I780" s="8">
        <v>12.6971865352309</v>
      </c>
      <c r="J780" s="8">
        <v>14.5289428007787</v>
      </c>
      <c r="K780" s="8">
        <v>14.1269523716603</v>
      </c>
      <c r="L780" s="8">
        <v>13.3987436919382</v>
      </c>
      <c r="M780" s="8">
        <v>13.8435285346111</v>
      </c>
      <c r="N780" s="8">
        <v>11.5555477716471</v>
      </c>
      <c r="O780" s="8">
        <v>10.6257088430645</v>
      </c>
      <c r="P780" s="8">
        <v>13.6096404744368</v>
      </c>
      <c r="Q780" s="8">
        <v>11.813781191217</v>
      </c>
      <c r="R780" s="8">
        <v>10.6438561897747</v>
      </c>
      <c r="S780" s="8">
        <v>12.1767964781476</v>
      </c>
      <c r="T780" s="8">
        <v>12.2258099406235</v>
      </c>
      <c r="U780" s="8">
        <v>13.3717766443379</v>
      </c>
      <c r="V780" s="8">
        <v>11.1577921903151</v>
      </c>
      <c r="W780" s="8">
        <v>11.5968816294353</v>
      </c>
      <c r="X780" s="8">
        <v>11.367160972645</v>
      </c>
      <c r="Y780" s="8">
        <v>10.4790942513281</v>
      </c>
      <c r="Z780" s="8">
        <v>9.26336556027269</v>
      </c>
      <c r="AA780" s="8">
        <v>10.6971865352309</v>
      </c>
      <c r="AB780" s="8">
        <v>13.1147183891884</v>
      </c>
      <c r="AC780" s="8">
        <v>11.5980525001616</v>
      </c>
      <c r="AD780" s="8">
        <v>11.7397806097733</v>
      </c>
      <c r="AE780" s="8">
        <v>10.5410966153495</v>
      </c>
      <c r="AF780" s="8">
        <v>11.9255544398736</v>
      </c>
      <c r="AG780" s="8">
        <v>11.7013064619586</v>
      </c>
      <c r="AH780" s="8">
        <v>13.6662240028032</v>
      </c>
      <c r="AI780" s="8">
        <v>11.8454900509444</v>
      </c>
      <c r="AJ780" s="8">
        <v>12.3359485652023</v>
      </c>
      <c r="AK780" s="8">
        <v>12.8879821330585</v>
      </c>
      <c r="AL780" s="8">
        <v>13.8037275265531</v>
      </c>
      <c r="AM780" s="8">
        <v>13.4767462039395</v>
      </c>
      <c r="AN780" s="8">
        <v>13.655083445198</v>
      </c>
      <c r="AO780" s="8">
        <v>11.8257538328831</v>
      </c>
      <c r="AP780" s="8">
        <v>14.1195896207411</v>
      </c>
      <c r="AQ780" s="8">
        <v>13.4640351521899</v>
      </c>
      <c r="AR780" s="8">
        <v>12.1452953349336</v>
      </c>
      <c r="AS780" s="8">
        <v>12.4486325677306</v>
      </c>
      <c r="AT780" s="8">
        <v>9.76983784362944</v>
      </c>
      <c r="AU780" s="8">
        <v>12.0464419480073</v>
      </c>
      <c r="AV780" s="8">
        <v>10.1799090900149</v>
      </c>
      <c r="AW780" s="8">
        <v>13.5507467853832</v>
      </c>
      <c r="AX780" s="8">
        <v>13.4828463861892</v>
      </c>
      <c r="AY780" s="8">
        <v>12.8110064347881</v>
      </c>
      <c r="AZ780" s="8">
        <v>12.9709473476578</v>
      </c>
      <c r="BA780" s="8">
        <v>13.6590033413431</v>
      </c>
      <c r="BB780" s="8">
        <v>12.0404882809109</v>
      </c>
      <c r="BC780" s="8">
        <v>12.0165283819667</v>
      </c>
      <c r="BD780" s="8">
        <v>14.4512111118323</v>
      </c>
      <c r="BE780" s="8">
        <v>13.7206717868256</v>
      </c>
      <c r="BF780" s="8">
        <v>14.1907506496624</v>
      </c>
      <c r="BG780" s="8">
        <v>13.5142209093581</v>
      </c>
      <c r="BH780" s="8">
        <v>14.3091921069599</v>
      </c>
      <c r="BI780" s="8">
        <v>13.7313190310251</v>
      </c>
      <c r="BJ780" s="8">
        <v>14.4704046770656</v>
      </c>
      <c r="BK780" s="8">
        <v>13.7834075421735</v>
      </c>
      <c r="BL780" s="8">
        <v>13.5980525001616</v>
      </c>
      <c r="BM780" s="8">
        <v>13.1421070573025</v>
      </c>
      <c r="BN780" s="8">
        <v>12.8822609290998</v>
      </c>
      <c r="BO780" s="8">
        <v>14.0447356260569</v>
      </c>
      <c r="BP780" s="8">
        <v>13.1437020768579</v>
      </c>
      <c r="BQ780" s="8">
        <v>13.6325408765469</v>
      </c>
      <c r="BR780" s="8">
        <v>13.1049263038078</v>
      </c>
      <c r="BS780" s="8">
        <v>13.6438561897747</v>
      </c>
      <c r="BT780" s="8">
        <v>13.5264992391366</v>
      </c>
      <c r="BU780" s="8">
        <v>13.8790248582168</v>
      </c>
      <c r="BV780" s="8">
        <v>15.1229504411028</v>
      </c>
      <c r="BW780" s="8">
        <v>14.770648697172</v>
      </c>
      <c r="BX780" s="8">
        <v>15.4906321311558</v>
      </c>
      <c r="BY780" s="8">
        <v>15.3350009182178</v>
      </c>
      <c r="BZ780" s="8">
        <v>15.986448441198</v>
      </c>
      <c r="CA780" s="8">
        <v>15.0148016372472</v>
      </c>
      <c r="CB780" s="8">
        <v>14.4576458320641</v>
      </c>
      <c r="CC780" s="8">
        <v>14.5228810479915</v>
      </c>
      <c r="CD780" s="8">
        <v>15.8233901592439</v>
      </c>
      <c r="CE780" s="8">
        <v>14.3624163757982</v>
      </c>
      <c r="CF780" s="8">
        <v>16.2009529531041</v>
      </c>
      <c r="CG780" s="8">
        <v>15.3776116659116</v>
      </c>
      <c r="CH780" s="8">
        <v>15.9642526950838</v>
      </c>
      <c r="CI780" s="8">
        <v>13.9164995636354</v>
      </c>
      <c r="CJ780" s="8">
        <v>15.6809458942237</v>
      </c>
      <c r="CK780" s="8">
        <v>13.8931921901434</v>
      </c>
      <c r="CL780" s="8">
        <v>11.0061367761201</v>
      </c>
      <c r="CM780" s="8">
        <v>12.8790248582168</v>
      </c>
      <c r="CN780" s="8">
        <v>14.0017847515804</v>
      </c>
      <c r="CO780" s="8">
        <v>11.6950316505273</v>
      </c>
      <c r="CP780" s="8">
        <v>14.0864245650777</v>
      </c>
      <c r="CQ780" s="8">
        <v>13.2384276585228</v>
      </c>
      <c r="CR780" s="8">
        <v>13.7757555876051</v>
      </c>
      <c r="CS780" s="8">
        <v>12.3453428624393</v>
      </c>
      <c r="CT780" s="8">
        <v>12.8057438721516</v>
      </c>
      <c r="CU780" s="8">
        <v>13.8822609290998</v>
      </c>
      <c r="CV780" s="8">
        <v>13.0617087046606</v>
      </c>
      <c r="CW780" s="8">
        <v>12.9162526988122</v>
      </c>
      <c r="CX780" s="8">
        <v>13.0851404617018</v>
      </c>
      <c r="CY780" s="8">
        <v>13.2629757012279</v>
      </c>
      <c r="CZ780" s="8">
        <v>14.6211361132746</v>
      </c>
      <c r="DA780" s="8">
        <v>13.6211361132746</v>
      </c>
      <c r="DB780" s="8">
        <v>15.4544278245159</v>
      </c>
      <c r="DC780" s="8">
        <v>14.1357092861044</v>
      </c>
      <c r="DD780" s="8">
        <v>12.661778097772</v>
      </c>
      <c r="DE780" s="8">
        <v>13.5264992391366</v>
      </c>
      <c r="DF780" s="8">
        <v>13.0600203545079</v>
      </c>
      <c r="DG780" s="8">
        <v>14.6438561897747</v>
      </c>
      <c r="DH780" s="8">
        <v>13.1689854409787</v>
      </c>
      <c r="DI780" s="8">
        <v>14.4382720561248</v>
      </c>
      <c r="DJ780" s="8">
        <v>14.3442959079158</v>
      </c>
      <c r="DK780" s="8">
        <v>14.4512111118323</v>
      </c>
      <c r="DL780" s="8">
        <v>14.5379879403817</v>
      </c>
      <c r="DM780" s="8">
        <v>14.4124570582978</v>
      </c>
      <c r="DN780" s="8">
        <v>14.6083772682731</v>
      </c>
      <c r="DO780" s="8">
        <v>14.4255132111233</v>
      </c>
      <c r="DP780" s="8">
        <v>13.4828463861892</v>
      </c>
      <c r="DQ780" s="8">
        <v>15.1526977844969</v>
      </c>
      <c r="DR780" s="8">
        <v>14.9048929439874</v>
      </c>
      <c r="DS780" s="8">
        <v>13.3175978719564</v>
      </c>
      <c r="DT780" s="8">
        <v>11.0573620994753</v>
      </c>
      <c r="DU780" s="8">
        <v>12.2749535345479</v>
      </c>
      <c r="DV780" s="8">
        <v>9.29785393665798</v>
      </c>
      <c r="DW780" s="8">
        <v>13.365806964999</v>
      </c>
      <c r="DX780" s="8">
        <v>13.6026408987239</v>
      </c>
      <c r="DY780" s="8">
        <v>12.1933397689942</v>
      </c>
      <c r="DZ780" s="8">
        <v>10.4199601778479</v>
      </c>
      <c r="EA780" s="8">
        <v>11.8955752823807</v>
      </c>
      <c r="EB780" s="8">
        <v>13.7731392067197</v>
      </c>
      <c r="EC780" s="8">
        <v>13.3717766443379</v>
      </c>
      <c r="ED780" s="8">
        <v>12.2848241002246</v>
      </c>
      <c r="EE780" s="8">
        <v>13.2303207156611</v>
      </c>
      <c r="EF780" s="8">
        <v>13.636721893967</v>
      </c>
      <c r="EG780" s="8">
        <v>12.2589959606449</v>
      </c>
      <c r="EH780" s="8">
        <v>13.636721893967</v>
      </c>
      <c r="EI780" s="8">
        <v>15.5939933501104</v>
      </c>
      <c r="EJ780" s="8">
        <v>15.6634469181326</v>
      </c>
      <c r="EK780" s="8">
        <v>14.1674181458317</v>
      </c>
      <c r="EL780" s="8">
        <v>11.7949985585877</v>
      </c>
      <c r="EM780" s="8">
        <v>14.5499605820478</v>
      </c>
      <c r="EN780" s="8">
        <v>12.0888886050292</v>
      </c>
      <c r="EO780" s="8">
        <v>13.1388919849719</v>
      </c>
      <c r="EP780" s="8">
        <v>14.9338750367073</v>
      </c>
      <c r="EQ780" s="8">
        <v>12.9854861991046</v>
      </c>
      <c r="ER780" s="8">
        <v>15.2511865035243</v>
      </c>
      <c r="ES780" s="8">
        <v>15.6382096266336</v>
      </c>
      <c r="ET780" s="8">
        <v>14.5686686933805</v>
      </c>
      <c r="EU780" s="8">
        <v>12.0430272835945</v>
      </c>
      <c r="EV780" s="8">
        <v>12.9329528921947</v>
      </c>
      <c r="EW780" s="8">
        <v>12.1799090900149</v>
      </c>
      <c r="EX780" s="8">
        <v>12.1065629404449</v>
      </c>
      <c r="EY780" s="8">
        <v>11.4817994316658</v>
      </c>
      <c r="EZ780" s="8">
        <v>14.4252159032994</v>
      </c>
      <c r="FA780" s="8">
        <v>12.9657842846621</v>
      </c>
      <c r="FB780" s="8">
        <v>12.0701209444768</v>
      </c>
      <c r="FC780" s="8">
        <v>14.7834075421735</v>
      </c>
      <c r="FD780" s="8">
        <v>14.8726748802706</v>
      </c>
      <c r="FE780" s="8">
        <v>15.4186432493759</v>
      </c>
      <c r="FF780" s="8">
        <v>16.6937047392253</v>
      </c>
      <c r="FG780" s="8">
        <v>16.6662240028032</v>
      </c>
      <c r="FH780" s="10">
        <v>20.1125702748742</v>
      </c>
      <c r="FI780" s="10">
        <v>19.5099557328383</v>
      </c>
      <c r="FJ780" s="10">
        <v>17.9628908305811</v>
      </c>
      <c r="FK780" s="10">
        <v>18.5026581638309</v>
      </c>
      <c r="FL780" s="10">
        <v>18.7783991145755</v>
      </c>
      <c r="FM780" s="10">
        <v>16.4387171142905</v>
      </c>
      <c r="FN780" s="10">
        <v>17.3272749424167</v>
      </c>
      <c r="FO780" s="10">
        <v>17.4351508240776</v>
      </c>
      <c r="FP780" s="10">
        <v>17.5105196726881</v>
      </c>
      <c r="FQ780" s="10">
        <v>15.4213533083402</v>
      </c>
      <c r="FR780" s="10">
        <v>18.6108225011981</v>
      </c>
      <c r="FS780" s="10">
        <v>16.4365253513234</v>
      </c>
      <c r="FT780" s="10">
        <v>18.4269666887288</v>
      </c>
      <c r="FU780" s="10">
        <v>17.4445375776308</v>
      </c>
      <c r="FV780" s="10">
        <v>17.1771945110552</v>
      </c>
      <c r="FW780" s="10">
        <v>17.4756544150661</v>
      </c>
      <c r="FX780" s="10">
        <v>16.5993837521573</v>
      </c>
      <c r="FY780" s="10">
        <v>17.0596933016367</v>
      </c>
      <c r="FZ780" s="10">
        <v>16.3339274445731</v>
      </c>
      <c r="GA780" s="10">
        <v>15.0140359811217</v>
      </c>
      <c r="GB780" s="10">
        <v>16.8829052530754</v>
      </c>
      <c r="GC780" s="10">
        <v>14.207186629252</v>
      </c>
      <c r="GD780" s="10">
        <v>15.2509306443967</v>
      </c>
      <c r="GE780" s="10">
        <v>17.8109005175128</v>
      </c>
      <c r="GF780" s="10">
        <v>17.4264066614453</v>
      </c>
      <c r="GG780" s="10">
        <v>16.7993204043088</v>
      </c>
      <c r="GH780" s="10">
        <v>16.8444918142407</v>
      </c>
      <c r="GI780" s="10">
        <v>15.5912325787507</v>
      </c>
      <c r="GJ780" s="10">
        <v>17.4148105694489</v>
      </c>
      <c r="GK780" s="10">
        <v>16.4465513496303</v>
      </c>
      <c r="GL780" s="10">
        <v>16.1971113231389</v>
      </c>
      <c r="GM780" s="10">
        <v>15.6277388557766</v>
      </c>
      <c r="GN780" s="10">
        <v>16.1173148998372</v>
      </c>
      <c r="GO780" s="10">
        <v>17.8975086383946</v>
      </c>
      <c r="GP780" s="10">
        <v>16.8815042091057</v>
      </c>
      <c r="GQ780" s="10">
        <v>16.2159305773517</v>
      </c>
      <c r="GR780" s="10">
        <v>16.5676233964493</v>
      </c>
      <c r="GS780" s="10">
        <v>14.2938853548843</v>
      </c>
      <c r="GT780" s="10">
        <v>18.1175271681984</v>
      </c>
      <c r="GU780" s="10">
        <v>17.8505158386146</v>
      </c>
      <c r="GV780" s="10">
        <v>17.0711231278175</v>
      </c>
      <c r="GW780" s="10">
        <v>16.8107469730848</v>
      </c>
      <c r="GX780" s="10">
        <v>17.4429806420796</v>
      </c>
      <c r="GY780" s="10">
        <v>16.7288744013839</v>
      </c>
      <c r="GZ780" s="10">
        <v>17.0854499345308</v>
      </c>
      <c r="HA780" s="10">
        <v>16.2548377432183</v>
      </c>
      <c r="HB780" s="10">
        <v>15.8787720689582</v>
      </c>
      <c r="HC780" s="10">
        <v>15.7101083460422</v>
      </c>
      <c r="HD780" s="10">
        <v>17.5804824863286</v>
      </c>
      <c r="HE780" s="10">
        <v>17.272899156265</v>
      </c>
      <c r="HF780" s="10">
        <v>16.2274742317499</v>
      </c>
      <c r="HG780" s="10">
        <v>17.576082551183</v>
      </c>
      <c r="HH780" s="10">
        <v>17.1855215641124</v>
      </c>
      <c r="HI780" s="10">
        <v>18.9838935538506</v>
      </c>
      <c r="HJ780" s="10">
        <v>17.1000543736012</v>
      </c>
      <c r="HK780" s="10">
        <v>16.3938190687794</v>
      </c>
      <c r="HL780" s="10">
        <v>16.2298826529138</v>
      </c>
      <c r="HM780" s="10">
        <v>16.8111451998394</v>
      </c>
      <c r="HN780" s="10">
        <v>17.4029291939267</v>
      </c>
      <c r="HO780" s="10">
        <v>17.0685842716146</v>
      </c>
      <c r="HP780" s="10">
        <v>17.9621054517839</v>
      </c>
      <c r="HQ780" s="10">
        <v>15.9200642842916</v>
      </c>
      <c r="HR780" s="10">
        <v>15.7723370640443</v>
      </c>
      <c r="HS780" s="10">
        <v>14.865406057611</v>
      </c>
      <c r="HT780" s="10">
        <v>18.2363280463601</v>
      </c>
      <c r="HU780" s="10">
        <v>16.1547593091327</v>
      </c>
      <c r="HV780" s="10">
        <v>16.5449058074763</v>
      </c>
      <c r="HW780" s="10">
        <v>16.4171613667859</v>
      </c>
      <c r="HX780" s="10">
        <v>15.7993172462178</v>
      </c>
      <c r="HY780" s="10">
        <v>15.775780359891</v>
      </c>
      <c r="HZ780" s="10">
        <v>16.7384209740317</v>
      </c>
      <c r="IA780" s="10">
        <v>16.8791829005167</v>
      </c>
      <c r="IB780" s="10">
        <v>15.7838779099227</v>
      </c>
      <c r="IC780" s="10">
        <v>15.2764564199829</v>
      </c>
      <c r="ID780" s="10">
        <v>16.2336421662709</v>
      </c>
      <c r="IE780" s="10">
        <v>16.4072169521392</v>
      </c>
      <c r="IF780" s="10">
        <v>16.1648964745997</v>
      </c>
      <c r="IG780" s="10">
        <v>14.7270308388036</v>
      </c>
      <c r="IH780" s="10">
        <v>18.2510679081928</v>
      </c>
      <c r="II780" s="10">
        <v>15.7819979362003</v>
      </c>
      <c r="IJ780" s="10">
        <v>17.1925506933904</v>
      </c>
      <c r="IK780" s="10">
        <v>16.4084742107104</v>
      </c>
      <c r="IL780" s="10">
        <v>16.522282724643</v>
      </c>
      <c r="IM780" s="10">
        <v>17.3025678072998</v>
      </c>
      <c r="IN780" s="10">
        <v>14.2922155019388</v>
      </c>
      <c r="IO780" s="10">
        <v>17.1376823496077</v>
      </c>
      <c r="IP780" s="10">
        <v>18.9345913724084</v>
      </c>
      <c r="IQ780" s="10">
        <v>18.3735427728416</v>
      </c>
      <c r="IR780" s="10">
        <v>17.9601818791944</v>
      </c>
      <c r="IS780" s="10">
        <v>17.8755985663369</v>
      </c>
      <c r="IT780" s="10">
        <v>18.4679251418227</v>
      </c>
      <c r="IU780" s="10">
        <v>16.6822304067344</v>
      </c>
      <c r="IV780" s="10">
        <v>16.8795940898861</v>
      </c>
      <c r="IW780" s="10">
        <v>17.7047730273583</v>
      </c>
      <c r="IX780" s="10">
        <v>17.7405014225843</v>
      </c>
      <c r="IY780" s="10">
        <v>15.799602860663</v>
      </c>
      <c r="IZ780" s="10">
        <v>15.5944890705915</v>
      </c>
      <c r="JA780" s="10">
        <v>16.9542809408023</v>
      </c>
      <c r="JB780" s="10">
        <v>14.9251011269156</v>
      </c>
      <c r="JC780" s="10">
        <v>18.0312655611704</v>
      </c>
      <c r="JD780" s="10">
        <v>17.2224083887857</v>
      </c>
      <c r="JE780" s="10">
        <v>17.2453359570565</v>
      </c>
      <c r="JF780" s="10">
        <v>17.9369755078577</v>
      </c>
      <c r="JG780" s="10">
        <v>15.9497854556007</v>
      </c>
      <c r="JH780" s="10">
        <v>14.6691334544612</v>
      </c>
      <c r="JI780" s="10">
        <v>16.4424339031619</v>
      </c>
      <c r="JJ780" s="10">
        <v>16.9326069567463</v>
      </c>
      <c r="JK780" s="10">
        <v>15.6011097472893</v>
      </c>
      <c r="JL780" s="10">
        <v>16.3043332876842</v>
      </c>
      <c r="JM780" s="10">
        <v>17.0120136405649</v>
      </c>
      <c r="JN780" s="10">
        <v>16.1425573035874</v>
      </c>
      <c r="JO780" s="10">
        <v>16.7418339073814</v>
      </c>
      <c r="JP780" s="10">
        <v>16.0178352498102</v>
      </c>
      <c r="JQ780" s="10">
        <v>15.4824275841729</v>
      </c>
      <c r="JR780" s="10">
        <v>15.2255572925112</v>
      </c>
      <c r="JS780" s="10">
        <v>16.51800449042</v>
      </c>
      <c r="JT780" s="10">
        <v>18.3249313041853</v>
      </c>
      <c r="JU780" s="10">
        <v>17.290737818677</v>
      </c>
      <c r="JV780" s="10">
        <v>17.193768638849</v>
      </c>
      <c r="JW780" s="10">
        <v>17.7390912299655</v>
      </c>
      <c r="JX780" s="10">
        <v>16.9553972991422</v>
      </c>
      <c r="JY780" s="10">
        <v>17.222543289287</v>
      </c>
      <c r="JZ780" s="10">
        <v>17.8032506610005</v>
      </c>
      <c r="KA780" s="10">
        <v>18.1682090443542</v>
      </c>
      <c r="KB780" s="10">
        <v>18.3843691648151</v>
      </c>
      <c r="KC780" s="10">
        <v>14.4821292433593</v>
      </c>
      <c r="KD780" s="10">
        <v>17.6066132769851</v>
      </c>
      <c r="KE780" s="10">
        <v>16.5718885058974</v>
      </c>
      <c r="KF780" s="10">
        <v>16.3576654780307</v>
      </c>
      <c r="KG780" s="10">
        <v>15.5397481459921</v>
      </c>
      <c r="KH780" s="10">
        <v>15.9564728282376</v>
      </c>
      <c r="KI780" s="10">
        <v>18.4063155870913</v>
      </c>
      <c r="KJ780" s="10">
        <v>18.4878254402447</v>
      </c>
      <c r="KK780" s="10">
        <v>17.8730048806568</v>
      </c>
      <c r="KL780" s="10">
        <v>16.3660646153664</v>
      </c>
      <c r="KM780" s="10">
        <v>17.0144322214562</v>
      </c>
      <c r="KN780" s="10">
        <v>16.9318882108957</v>
      </c>
      <c r="KO780" s="10">
        <v>16.9802265206072</v>
      </c>
      <c r="KP780" s="10">
        <v>19.0278821166342</v>
      </c>
      <c r="KQ780" s="10">
        <v>18.3815749740594</v>
      </c>
      <c r="KR780" s="10">
        <v>18.0896054774692</v>
      </c>
      <c r="KS780" s="10">
        <v>18.7551601260285</v>
      </c>
      <c r="KT780" s="10">
        <v>19.1811785154665</v>
      </c>
      <c r="KU780" s="10">
        <v>16.5379285252002</v>
      </c>
      <c r="KV780" s="10">
        <v>17.0808627079084</v>
      </c>
      <c r="KW780" s="10">
        <v>17.5903796146986</v>
      </c>
      <c r="KX780" s="10">
        <v>16.2078755387959</v>
      </c>
      <c r="KY780" s="10">
        <v>20.8959848871411</v>
      </c>
      <c r="KZ780" s="10">
        <v>17.4127532630897</v>
      </c>
      <c r="LA780" s="10">
        <v>16.4654559885641</v>
      </c>
      <c r="LB780" s="10">
        <v>16.4519890283293</v>
      </c>
      <c r="LC780" s="10">
        <v>18.0681386602152</v>
      </c>
      <c r="LD780" s="10">
        <v>17.7722316503418</v>
      </c>
      <c r="LE780" s="10">
        <v>16.6631459833712</v>
      </c>
      <c r="LF780" s="10">
        <v>17.5221204055239</v>
      </c>
      <c r="LG780" s="10">
        <v>17.41833040673</v>
      </c>
      <c r="LH780" s="10">
        <v>17.8130191173789</v>
      </c>
      <c r="LI780" s="10">
        <v>16.9464883032946</v>
      </c>
      <c r="LJ780" s="10">
        <v>18.6449692661969</v>
      </c>
      <c r="LK780" s="10">
        <v>17.1823228473611</v>
      </c>
    </row>
    <row r="781" spans="1:323">
      <c r="A781" s="5" t="s">
        <v>1549</v>
      </c>
      <c r="B781" s="7" t="s">
        <v>1218</v>
      </c>
      <c r="C781" s="7" t="s">
        <v>1218</v>
      </c>
      <c r="D781" s="8">
        <v>16.2060986139958</v>
      </c>
      <c r="E781" s="8">
        <v>15.9453523847573</v>
      </c>
      <c r="F781" s="8">
        <v>15.00579996351</v>
      </c>
      <c r="G781" s="8">
        <v>14.6772791913122</v>
      </c>
      <c r="H781" s="8">
        <v>16.1053356370609</v>
      </c>
      <c r="I781" s="8">
        <v>15.3056342875467</v>
      </c>
      <c r="J781" s="8">
        <v>14.127671967039</v>
      </c>
      <c r="K781" s="8">
        <v>16.3180484579204</v>
      </c>
      <c r="L781" s="8">
        <v>14.7986742988268</v>
      </c>
      <c r="M781" s="8">
        <v>12.4252159032994</v>
      </c>
      <c r="N781" s="8">
        <v>12.5722265127937</v>
      </c>
      <c r="O781" s="8">
        <v>12.9908130791536</v>
      </c>
      <c r="P781" s="8">
        <v>11.5555477716471</v>
      </c>
      <c r="Q781" s="8">
        <v>12.3134499409631</v>
      </c>
      <c r="R781" s="8">
        <v>12.7291958591321</v>
      </c>
      <c r="S781" s="8">
        <v>13.2761244052742</v>
      </c>
      <c r="T781" s="8">
        <v>12.6860627498954</v>
      </c>
      <c r="U781" s="8">
        <v>9.81858217748086</v>
      </c>
      <c r="V781" s="8">
        <v>15.0188956211216</v>
      </c>
      <c r="W781" s="8">
        <v>14.0361736125535</v>
      </c>
      <c r="X781" s="8">
        <v>13.1938333325465</v>
      </c>
      <c r="Y781" s="8">
        <v>13.1548181090521</v>
      </c>
      <c r="Z781" s="8">
        <v>14.1595560280588</v>
      </c>
      <c r="AA781" s="8">
        <v>12.996120363033</v>
      </c>
      <c r="AB781" s="8">
        <v>13.3581017074408</v>
      </c>
      <c r="AC781" s="8">
        <v>12.7142455176661</v>
      </c>
      <c r="AD781" s="8">
        <v>13.4640351521899</v>
      </c>
      <c r="AE781" s="8">
        <v>11.4665863377192</v>
      </c>
      <c r="AF781" s="8">
        <v>12.6461086415061</v>
      </c>
      <c r="AG781" s="8">
        <v>9.76818432477693</v>
      </c>
      <c r="AH781" s="8">
        <v>11.9439799143437</v>
      </c>
      <c r="AI781" s="8">
        <v>12.7915699121269</v>
      </c>
      <c r="AJ781" s="8">
        <v>12.0327345285867</v>
      </c>
      <c r="AK781" s="8">
        <v>11.6662240028032</v>
      </c>
      <c r="AL781" s="8">
        <v>13.0633950812885</v>
      </c>
      <c r="AM781" s="8">
        <v>13.8533095554037</v>
      </c>
      <c r="AN781" s="8">
        <v>13.3987436919382</v>
      </c>
      <c r="AO781" s="8">
        <v>13.2273150999055</v>
      </c>
      <c r="AP781" s="8">
        <v>12.8376279331714</v>
      </c>
      <c r="AQ781" s="8">
        <v>13.3020676725265</v>
      </c>
      <c r="AR781" s="8">
        <v>12.7099453802325</v>
      </c>
      <c r="AS781" s="8">
        <v>14.0950673016071</v>
      </c>
      <c r="AT781" s="8">
        <v>14.2060986139958</v>
      </c>
      <c r="AU781" s="8">
        <v>13.5142209093581</v>
      </c>
      <c r="AV781" s="8">
        <v>14.0447356260569</v>
      </c>
      <c r="AW781" s="8">
        <v>11.8572034715082</v>
      </c>
      <c r="AX781" s="8">
        <v>15.655083445198</v>
      </c>
      <c r="AY781" s="8">
        <v>15.2732128098543</v>
      </c>
      <c r="AZ781" s="8">
        <v>15.467223429821</v>
      </c>
      <c r="BA781" s="8">
        <v>15.467223429821</v>
      </c>
      <c r="BB781" s="8">
        <v>14.9384769386664</v>
      </c>
      <c r="BC781" s="8">
        <v>16.532599438673</v>
      </c>
      <c r="BD781" s="8">
        <v>14.1357092861044</v>
      </c>
      <c r="BE781" s="8">
        <v>13.3853231761759</v>
      </c>
      <c r="BF781" s="8">
        <v>12.7376698631775</v>
      </c>
      <c r="BG781" s="8">
        <v>11.5459297690855</v>
      </c>
      <c r="BH781" s="8">
        <v>12.3799198176465</v>
      </c>
      <c r="BI781" s="8">
        <v>12.129283016945</v>
      </c>
      <c r="BJ781" s="8">
        <v>13.586370695114</v>
      </c>
      <c r="BK781" s="8">
        <v>11.8057438721516</v>
      </c>
      <c r="BL781" s="8">
        <v>12.1579784499454</v>
      </c>
      <c r="BM781" s="8">
        <v>12.1984450414524</v>
      </c>
      <c r="BN781" s="8">
        <v>13.3303567169579</v>
      </c>
      <c r="BO781" s="8">
        <v>13.2497060569697</v>
      </c>
      <c r="BP781" s="8">
        <v>14.3717766443379</v>
      </c>
      <c r="BQ781" s="8">
        <v>14.0950673016071</v>
      </c>
      <c r="BR781" s="8">
        <v>13.5745935273376</v>
      </c>
      <c r="BS781" s="8">
        <v>13.7418882727353</v>
      </c>
      <c r="BT781" s="8">
        <v>11.9218409370745</v>
      </c>
      <c r="BU781" s="8">
        <v>15.9059510351449</v>
      </c>
      <c r="BV781" s="8">
        <v>16.3700743491069</v>
      </c>
      <c r="BW781" s="8">
        <v>16.6662240028032</v>
      </c>
      <c r="BX781" s="8">
        <v>17.0425998817129</v>
      </c>
      <c r="BY781" s="8">
        <v>15.175237650291</v>
      </c>
      <c r="BZ781" s="8">
        <v>15.4087277805108</v>
      </c>
      <c r="CA781" s="8">
        <v>17.4004125122988</v>
      </c>
      <c r="CB781" s="8">
        <v>15.6153997437255</v>
      </c>
      <c r="CC781" s="8">
        <v>14.919980595049</v>
      </c>
      <c r="CD781" s="8">
        <v>14.4767462039395</v>
      </c>
      <c r="CE781" s="8">
        <v>16.6096404744368</v>
      </c>
      <c r="CF781" s="8">
        <v>17.8299704293164</v>
      </c>
      <c r="CG781" s="8">
        <v>16.1693769988698</v>
      </c>
      <c r="CH781" s="8">
        <v>16.7072512710632</v>
      </c>
      <c r="CI781" s="8">
        <v>14.3987436919382</v>
      </c>
      <c r="CJ781" s="8">
        <v>15.6438561897747</v>
      </c>
      <c r="CK781" s="8">
        <v>14.9747730678893</v>
      </c>
      <c r="CL781" s="8">
        <v>15.5234394393875</v>
      </c>
      <c r="CM781" s="8">
        <v>14.9567391450591</v>
      </c>
      <c r="CN781" s="8">
        <v>13.929258408637</v>
      </c>
      <c r="CO781" s="8">
        <v>14.1674181458317</v>
      </c>
      <c r="CP781" s="8">
        <v>14.4382720561248</v>
      </c>
      <c r="CQ781" s="8">
        <v>15.4219333193101</v>
      </c>
      <c r="CR781" s="8">
        <v>15.5477380355109</v>
      </c>
      <c r="CS781" s="8">
        <v>13.9567391450591</v>
      </c>
      <c r="CT781" s="8">
        <v>12.9657842846621</v>
      </c>
      <c r="CU781" s="8">
        <v>12.7772553151919</v>
      </c>
      <c r="CV781" s="8">
        <v>13.4382720561248</v>
      </c>
      <c r="CW781" s="8">
        <v>13.2775780024157</v>
      </c>
      <c r="CX781" s="8">
        <v>13.1611318829843</v>
      </c>
      <c r="CY781" s="8">
        <v>13.6211361132746</v>
      </c>
      <c r="CZ781" s="8">
        <v>13.5745935273376</v>
      </c>
      <c r="DA781" s="8">
        <v>12.8955752823807</v>
      </c>
      <c r="DB781" s="8">
        <v>14.7782825099957</v>
      </c>
      <c r="DC781" s="8">
        <v>12.8454900509444</v>
      </c>
      <c r="DD781" s="8">
        <v>13.4382720561248</v>
      </c>
      <c r="DE781" s="8">
        <v>14.103287808412</v>
      </c>
      <c r="DF781" s="8">
        <v>13.7313190310251</v>
      </c>
      <c r="DG781" s="8">
        <v>13.2182604987973</v>
      </c>
      <c r="DH781" s="8">
        <v>12.6416002158344</v>
      </c>
      <c r="DI781" s="8">
        <v>12.6860627498954</v>
      </c>
      <c r="DJ781" s="8">
        <v>12.3077700318907</v>
      </c>
      <c r="DK781" s="8">
        <v>12.3303567169579</v>
      </c>
      <c r="DL781" s="8">
        <v>15.1634924426179</v>
      </c>
      <c r="DM781" s="8">
        <v>14.8726748802706</v>
      </c>
      <c r="DN781" s="8">
        <v>16.6800298023282</v>
      </c>
      <c r="DO781" s="8">
        <v>14.5447229977555</v>
      </c>
      <c r="DP781" s="8">
        <v>14.7418882727353</v>
      </c>
      <c r="DQ781" s="8">
        <v>16.7731392067197</v>
      </c>
      <c r="DR781" s="8">
        <v>14.7834075421735</v>
      </c>
      <c r="DS781" s="8">
        <v>14.9521952199141</v>
      </c>
      <c r="DT781" s="8">
        <v>15.9476369379518</v>
      </c>
      <c r="DU781" s="8">
        <v>14.828731532683</v>
      </c>
      <c r="DV781" s="8">
        <v>14.4186432493759</v>
      </c>
      <c r="DW781" s="8">
        <v>14.0447356260569</v>
      </c>
      <c r="DX781" s="8">
        <v>14.4252159032994</v>
      </c>
      <c r="DY781" s="8">
        <v>15.023234556846</v>
      </c>
      <c r="DZ781" s="8">
        <v>13.4120405145517</v>
      </c>
      <c r="EA781" s="8">
        <v>11.0901124196643</v>
      </c>
      <c r="EB781" s="8">
        <v>10.4512111118323</v>
      </c>
      <c r="EC781" s="8">
        <v>12.3853231761759</v>
      </c>
      <c r="ED781" s="8">
        <v>12.9819239873173</v>
      </c>
      <c r="EE781" s="8">
        <v>12.4792750302502</v>
      </c>
      <c r="EF781" s="8">
        <v>15.467223429821</v>
      </c>
      <c r="EG781" s="8">
        <v>15.5507467853832</v>
      </c>
      <c r="EH781" s="8">
        <v>15.7497646983459</v>
      </c>
      <c r="EI781" s="8">
        <v>16.383636799548</v>
      </c>
      <c r="EJ781" s="8">
        <v>13.3020676725265</v>
      </c>
      <c r="EK781" s="8">
        <v>11.3553510964248</v>
      </c>
      <c r="EL781" s="8">
        <v>14.3785658100006</v>
      </c>
      <c r="EM781" s="8">
        <v>16.2419086899363</v>
      </c>
      <c r="EN781" s="8">
        <v>16.4956052311908</v>
      </c>
      <c r="EO781" s="8">
        <v>13.2437690319619</v>
      </c>
      <c r="EP781" s="8">
        <v>14.4830599778717</v>
      </c>
      <c r="EQ781" s="8">
        <v>13.7627972624982</v>
      </c>
      <c r="ER781" s="8">
        <v>12.6595499968799</v>
      </c>
      <c r="ES781" s="8">
        <v>13.2363132270428</v>
      </c>
      <c r="ET781" s="8">
        <v>14.337343147274</v>
      </c>
      <c r="EU781" s="8">
        <v>12.8454900509444</v>
      </c>
      <c r="EV781" s="8">
        <v>13.7206717868256</v>
      </c>
      <c r="EW781" s="8">
        <v>11.4252159032994</v>
      </c>
      <c r="EX781" s="8">
        <v>13.7936033092794</v>
      </c>
      <c r="EY781" s="8">
        <v>14.0101784040205</v>
      </c>
      <c r="EZ781" s="8">
        <v>14.9246269599053</v>
      </c>
      <c r="FA781" s="8">
        <v>12.2848241002246</v>
      </c>
      <c r="FB781" s="8">
        <v>14.6438561897747</v>
      </c>
      <c r="FC781" s="8">
        <v>11.958552715431</v>
      </c>
      <c r="FD781" s="8">
        <v>13.0101784040205</v>
      </c>
      <c r="FE781" s="8">
        <v>12.8630247102369</v>
      </c>
      <c r="FF781" s="8">
        <v>14.3233362892802</v>
      </c>
      <c r="FG781" s="8">
        <v>13.7418882727353</v>
      </c>
      <c r="FH781" s="10">
        <v>12.0271563694513</v>
      </c>
      <c r="FI781" s="10">
        <v>12.6581708403173</v>
      </c>
      <c r="FJ781" s="10">
        <v>12.5486926473531</v>
      </c>
      <c r="FK781" s="10">
        <v>12.190565859299</v>
      </c>
      <c r="FL781" s="10">
        <v>7.42821562375239</v>
      </c>
      <c r="FM781" s="10">
        <v>15.1046129232891</v>
      </c>
      <c r="FN781" s="10">
        <v>13.2729858304221</v>
      </c>
      <c r="FO781" s="10">
        <v>12.5438126431096</v>
      </c>
      <c r="FP781" s="10">
        <v>12.9213641810837</v>
      </c>
      <c r="FQ781" s="10">
        <v>14.0112226264197</v>
      </c>
      <c r="FR781" s="10">
        <v>12.637185092704</v>
      </c>
      <c r="FS781" s="10">
        <v>11.8991467367812</v>
      </c>
      <c r="FT781" s="10">
        <v>12.4709816989066</v>
      </c>
      <c r="FU781" s="10">
        <v>13.4955843113365</v>
      </c>
      <c r="FV781" s="10">
        <v>13.3280815979676</v>
      </c>
      <c r="FW781" s="10">
        <v>12.5030347462117</v>
      </c>
      <c r="FX781" s="10">
        <v>12.8966729054173</v>
      </c>
      <c r="FY781" s="10">
        <v>13.1330180920906</v>
      </c>
      <c r="FZ781" s="10">
        <v>13.0364657105217</v>
      </c>
      <c r="GA781" s="10">
        <v>13.1776430024596</v>
      </c>
      <c r="GB781" s="10">
        <v>13.0133391575355</v>
      </c>
      <c r="GC781" s="10">
        <v>14.2227974215459</v>
      </c>
      <c r="GD781" s="10">
        <v>13.1363326326003</v>
      </c>
      <c r="GE781" s="10">
        <v>13.0765971847089</v>
      </c>
      <c r="GF781" s="10">
        <v>14.4054880121045</v>
      </c>
      <c r="GG781" s="10">
        <v>13.3251061444725</v>
      </c>
      <c r="GH781" s="10">
        <v>13.6742416988076</v>
      </c>
      <c r="GI781" s="10">
        <v>13.8502454332421</v>
      </c>
      <c r="GJ781" s="10">
        <v>13.5592163857607</v>
      </c>
      <c r="GK781" s="10">
        <v>13.666115688962</v>
      </c>
      <c r="GL781" s="10">
        <v>13.0997363935783</v>
      </c>
      <c r="GM781" s="10">
        <v>9.52363828123047</v>
      </c>
      <c r="GN781" s="10">
        <v>12.5642390391183</v>
      </c>
      <c r="GO781" s="10">
        <v>13.2013897036398</v>
      </c>
      <c r="GP781" s="10">
        <v>13.4314901504885</v>
      </c>
      <c r="GQ781" s="10">
        <v>12.6550602138183</v>
      </c>
      <c r="GR781" s="10">
        <v>12.3534033429335</v>
      </c>
      <c r="GS781" s="10">
        <v>12.4688239479621</v>
      </c>
      <c r="GT781" s="10">
        <v>13.8374562658993</v>
      </c>
      <c r="GU781" s="10">
        <v>11.5628799268868</v>
      </c>
      <c r="GV781" s="10">
        <v>12.0382002847474</v>
      </c>
      <c r="GW781" s="10">
        <v>13.0943222217199</v>
      </c>
      <c r="GX781" s="10">
        <v>12.7830421912073</v>
      </c>
      <c r="GY781" s="10">
        <v>14.1576781092426</v>
      </c>
      <c r="GZ781" s="10">
        <v>13.3678180897585</v>
      </c>
      <c r="HA781" s="10">
        <v>13.0744181156578</v>
      </c>
      <c r="HB781" s="10">
        <v>13.3326491915097</v>
      </c>
      <c r="HC781" s="10">
        <v>13.4825348106029</v>
      </c>
      <c r="HD781" s="10">
        <v>11.9047581707528</v>
      </c>
      <c r="HE781" s="10">
        <v>12.8797220778263</v>
      </c>
      <c r="HF781" s="10">
        <v>13.939764366355</v>
      </c>
      <c r="HG781" s="10">
        <v>13.1647233609581</v>
      </c>
      <c r="HH781" s="10">
        <v>11.1936452168686</v>
      </c>
      <c r="HI781" s="10">
        <v>13.6557157986378</v>
      </c>
      <c r="HJ781" s="10">
        <v>12.6557554183786</v>
      </c>
      <c r="HK781" s="10">
        <v>9.76445033740878</v>
      </c>
      <c r="HL781" s="10">
        <v>12.1231913500182</v>
      </c>
      <c r="HM781" s="10">
        <v>10.0954528028454</v>
      </c>
      <c r="HN781" s="10">
        <v>15.077181208791</v>
      </c>
      <c r="HO781" s="10">
        <v>12.9054640137683</v>
      </c>
      <c r="HP781" s="10">
        <v>12.2387392863541</v>
      </c>
      <c r="HQ781" s="10">
        <v>12.977130529381</v>
      </c>
      <c r="HR781" s="10">
        <v>13.1264940543639</v>
      </c>
      <c r="HS781" s="10">
        <v>13.1118499158885</v>
      </c>
      <c r="HT781" s="10">
        <v>12.6818977212237</v>
      </c>
      <c r="HU781" s="10">
        <v>12.3168284140236</v>
      </c>
      <c r="HV781" s="10">
        <v>13.4915642178214</v>
      </c>
      <c r="HW781" s="10">
        <v>12.7113417035838</v>
      </c>
      <c r="HX781" s="10">
        <v>13.1947650054108</v>
      </c>
      <c r="HY781" s="10">
        <v>13.3470619403716</v>
      </c>
      <c r="HZ781" s="10">
        <v>14.2469123535812</v>
      </c>
      <c r="IA781" s="10">
        <v>11.2230257940705</v>
      </c>
      <c r="IB781" s="10">
        <v>13.9048500173798</v>
      </c>
      <c r="IC781" s="10">
        <v>13.9810384456405</v>
      </c>
      <c r="ID781" s="10">
        <v>13.3769366865766</v>
      </c>
      <c r="IE781" s="10">
        <v>12.9302635663469</v>
      </c>
      <c r="IF781" s="10">
        <v>12.332744528586</v>
      </c>
      <c r="IG781" s="10">
        <v>13.3542475730646</v>
      </c>
      <c r="IH781" s="10">
        <v>12.9772975878186</v>
      </c>
      <c r="II781" s="10">
        <v>13.3973858070246</v>
      </c>
      <c r="IJ781" s="10">
        <v>14.1767082583878</v>
      </c>
      <c r="IK781" s="10">
        <v>11.3642921847652</v>
      </c>
      <c r="IL781" s="10">
        <v>12.777009520468</v>
      </c>
      <c r="IM781" s="10">
        <v>12.5741137514694</v>
      </c>
      <c r="IN781" s="10">
        <v>13.381900402458</v>
      </c>
      <c r="IO781" s="10">
        <v>12.4171425767248</v>
      </c>
      <c r="IP781" s="10">
        <v>14.0506663529263</v>
      </c>
      <c r="IQ781" s="10">
        <v>12.9368117791695</v>
      </c>
      <c r="IR781" s="10">
        <v>12.71061166038</v>
      </c>
      <c r="IS781" s="10">
        <v>14.8633785357322</v>
      </c>
      <c r="IT781" s="10">
        <v>13.1889622030599</v>
      </c>
      <c r="IU781" s="10">
        <v>13.6303395185123</v>
      </c>
      <c r="IV781" s="10">
        <v>13.7412099666001</v>
      </c>
      <c r="IW781" s="10">
        <v>12.6425748621041</v>
      </c>
      <c r="IX781" s="10">
        <v>12.0108791475235</v>
      </c>
      <c r="IY781" s="10">
        <v>12.6546241783773</v>
      </c>
      <c r="IZ781" s="10">
        <v>11.9064434982617</v>
      </c>
      <c r="JA781" s="10">
        <v>13.5491222163566</v>
      </c>
      <c r="JB781" s="10">
        <v>9.31417366375642</v>
      </c>
      <c r="JC781" s="10">
        <v>12.8438369533748</v>
      </c>
      <c r="JD781" s="10">
        <v>11.6896894160827</v>
      </c>
      <c r="JE781" s="10">
        <v>12.4587749212799</v>
      </c>
      <c r="JF781" s="10">
        <v>10.9561222147658</v>
      </c>
      <c r="JG781" s="10">
        <v>13.6245510815471</v>
      </c>
      <c r="JH781" s="10">
        <v>13.0566686064054</v>
      </c>
      <c r="JI781" s="10">
        <v>12.3545517491672</v>
      </c>
      <c r="JJ781" s="10">
        <v>13.3514686589496</v>
      </c>
      <c r="JK781" s="10">
        <v>13.0357023812862</v>
      </c>
      <c r="JL781" s="10">
        <v>13.5813185576787</v>
      </c>
      <c r="JM781" s="10">
        <v>11.9352875865333</v>
      </c>
      <c r="JN781" s="10">
        <v>12.5026503750007</v>
      </c>
      <c r="JO781" s="10">
        <v>12.8629773327094</v>
      </c>
      <c r="JP781" s="10">
        <v>12.6265842935102</v>
      </c>
      <c r="JQ781" s="10">
        <v>12.9941689443241</v>
      </c>
      <c r="JR781" s="10">
        <v>13.4074225335892</v>
      </c>
      <c r="JS781" s="10">
        <v>13.7438473697065</v>
      </c>
      <c r="JT781" s="10">
        <v>12.7770955995994</v>
      </c>
      <c r="JU781" s="10">
        <v>12.4095055499931</v>
      </c>
      <c r="JV781" s="10">
        <v>14.0038600644959</v>
      </c>
      <c r="JW781" s="10">
        <v>13.5878655517869</v>
      </c>
      <c r="JX781" s="10">
        <v>12.5928399934712</v>
      </c>
      <c r="JY781" s="10">
        <v>7.02</v>
      </c>
      <c r="JZ781" s="10">
        <v>12.126974079675</v>
      </c>
      <c r="KA781" s="10">
        <v>12.8127475361733</v>
      </c>
      <c r="KB781" s="10">
        <v>12.9922651994352</v>
      </c>
      <c r="KC781" s="10">
        <v>12.6166050053335</v>
      </c>
      <c r="KD781" s="10">
        <v>13.3675581494814</v>
      </c>
      <c r="KE781" s="10">
        <v>13.6368582285105</v>
      </c>
      <c r="KF781" s="10">
        <v>13.1497061210152</v>
      </c>
      <c r="KG781" s="10">
        <v>13.5884956372931</v>
      </c>
      <c r="KH781" s="10">
        <v>13.0239905117056</v>
      </c>
      <c r="KI781" s="10">
        <v>13.3817658973929</v>
      </c>
      <c r="KJ781" s="10">
        <v>13.7498439202895</v>
      </c>
      <c r="KK781" s="10">
        <v>13.894512954206</v>
      </c>
      <c r="KL781" s="10">
        <v>13.0774333096282</v>
      </c>
      <c r="KM781" s="10">
        <v>14.9842179157715</v>
      </c>
      <c r="KN781" s="10">
        <v>13.6273271593687</v>
      </c>
      <c r="KO781" s="10">
        <v>13.4010939131842</v>
      </c>
      <c r="KP781" s="10">
        <v>13.2545172269591</v>
      </c>
      <c r="KQ781" s="10">
        <v>12.0364848558902</v>
      </c>
      <c r="KR781" s="10">
        <v>13.5234563534328</v>
      </c>
      <c r="KS781" s="10">
        <v>12.9649181512555</v>
      </c>
      <c r="KT781" s="10">
        <v>11.9169020062035</v>
      </c>
      <c r="KU781" s="10">
        <v>11.4226985736291</v>
      </c>
      <c r="KV781" s="10">
        <v>13.0183942266792</v>
      </c>
      <c r="KW781" s="10">
        <v>12.5630582515239</v>
      </c>
      <c r="KX781" s="10">
        <v>13.1481080580897</v>
      </c>
      <c r="KY781" s="10">
        <v>11.0840132776486</v>
      </c>
      <c r="KZ781" s="10">
        <v>13.7186768783159</v>
      </c>
      <c r="LA781" s="10">
        <v>12.8882255024161</v>
      </c>
      <c r="LB781" s="10">
        <v>12.8084776119299</v>
      </c>
      <c r="LC781" s="10">
        <v>13.318287314541</v>
      </c>
      <c r="LD781" s="10">
        <v>12.5577147335842</v>
      </c>
      <c r="LE781" s="10">
        <v>13.3990557518623</v>
      </c>
      <c r="LF781" s="10">
        <v>13.7234097381152</v>
      </c>
      <c r="LG781" s="10">
        <v>14.1940583138418</v>
      </c>
      <c r="LH781" s="10">
        <v>13.3664289915863</v>
      </c>
      <c r="LI781" s="10">
        <v>12.0947871379832</v>
      </c>
      <c r="LJ781" s="10">
        <v>12.7497714251118</v>
      </c>
      <c r="LK781" s="10">
        <v>12.2143706512958</v>
      </c>
    </row>
    <row r="782" spans="1:323">
      <c r="A782" s="5" t="s">
        <v>1550</v>
      </c>
      <c r="B782" s="7" t="s">
        <v>1218</v>
      </c>
      <c r="C782" s="7" t="s">
        <v>1218</v>
      </c>
      <c r="D782" s="8">
        <v>13.5101875470295</v>
      </c>
      <c r="E782" s="8">
        <v>14.2170155931331</v>
      </c>
      <c r="F782" s="8">
        <v>13.6923908782502</v>
      </c>
      <c r="G782" s="8">
        <v>14.1248973911447</v>
      </c>
      <c r="H782" s="8">
        <v>15.1760700431342</v>
      </c>
      <c r="I782" s="8">
        <v>12.4821731708599</v>
      </c>
      <c r="J782" s="8">
        <v>13.3095937159716</v>
      </c>
      <c r="K782" s="8">
        <v>13.4499927651107</v>
      </c>
      <c r="L782" s="8">
        <v>12.4767462039395</v>
      </c>
      <c r="M782" s="8">
        <v>14.2585660338899</v>
      </c>
      <c r="N782" s="8">
        <v>12.6302671250268</v>
      </c>
      <c r="O782" s="8">
        <v>12.7313190310251</v>
      </c>
      <c r="P782" s="8">
        <v>12.775198728898</v>
      </c>
      <c r="Q782" s="8">
        <v>14.9521952199141</v>
      </c>
      <c r="R782" s="8">
        <v>12.4537850554962</v>
      </c>
      <c r="S782" s="8">
        <v>12.5018371849023</v>
      </c>
      <c r="T782" s="8">
        <v>12.9765641234153</v>
      </c>
      <c r="U782" s="8">
        <v>11.5018371849023</v>
      </c>
      <c r="V782" s="8">
        <v>15.4804040780068</v>
      </c>
      <c r="W782" s="8">
        <v>12.7984325156605</v>
      </c>
      <c r="X782" s="8">
        <v>12.6299267913036</v>
      </c>
      <c r="Y782" s="8">
        <v>14.5444574491142</v>
      </c>
      <c r="Z782" s="8">
        <v>13.6331150689346</v>
      </c>
      <c r="AA782" s="8">
        <v>13.4499927651107</v>
      </c>
      <c r="AB782" s="8">
        <v>12.5887146355823</v>
      </c>
      <c r="AC782" s="8">
        <v>14.3581017074408</v>
      </c>
      <c r="AD782" s="8">
        <v>12.1452953349336</v>
      </c>
      <c r="AE782" s="8">
        <v>14.2804808103184</v>
      </c>
      <c r="AF782" s="8">
        <v>12.4589192069676</v>
      </c>
      <c r="AG782" s="8">
        <v>12.7120970510875</v>
      </c>
      <c r="AH782" s="8">
        <v>13.9106427304696</v>
      </c>
      <c r="AI782" s="8">
        <v>12.9675865272961</v>
      </c>
      <c r="AJ782" s="8">
        <v>13.3987436919382</v>
      </c>
      <c r="AK782" s="8">
        <v>13.8435285346111</v>
      </c>
      <c r="AL782" s="8">
        <v>12.8936807383909</v>
      </c>
      <c r="AM782" s="8">
        <v>15.4317587491662</v>
      </c>
      <c r="AN782" s="8">
        <v>13.5264992391366</v>
      </c>
      <c r="AO782" s="8">
        <v>13.8037275265531</v>
      </c>
      <c r="AP782" s="8">
        <v>14.682775179067</v>
      </c>
      <c r="AQ782" s="8">
        <v>13.7099453802325</v>
      </c>
      <c r="AR782" s="8">
        <v>14.4767462039395</v>
      </c>
      <c r="AS782" s="8">
        <v>12.5816713585781</v>
      </c>
      <c r="AT782" s="8">
        <v>13.8037275265531</v>
      </c>
      <c r="AU782" s="8">
        <v>13.6211361132746</v>
      </c>
      <c r="AV782" s="8">
        <v>14.5686686933805</v>
      </c>
      <c r="AW782" s="8">
        <v>13.3853231761759</v>
      </c>
      <c r="AX782" s="8">
        <v>13.7434384838406</v>
      </c>
      <c r="AY782" s="8">
        <v>13.4207726261957</v>
      </c>
      <c r="AZ782" s="8">
        <v>13.2360125835905</v>
      </c>
      <c r="BA782" s="8">
        <v>13.8459214414419</v>
      </c>
      <c r="BB782" s="8">
        <v>14.2915472605541</v>
      </c>
      <c r="BC782" s="8">
        <v>14.3095937159716</v>
      </c>
      <c r="BD782" s="8">
        <v>12.7481928495895</v>
      </c>
      <c r="BE782" s="8">
        <v>13.9657842846621</v>
      </c>
      <c r="BF782" s="8">
        <v>12.929258408637</v>
      </c>
      <c r="BG782" s="8">
        <v>13.7936033092794</v>
      </c>
      <c r="BH782" s="8">
        <v>12.859146495426</v>
      </c>
      <c r="BI782" s="8">
        <v>12.9603640088778</v>
      </c>
      <c r="BJ782" s="8">
        <v>13.3303567169579</v>
      </c>
      <c r="BK782" s="8">
        <v>13.8533095554037</v>
      </c>
      <c r="BL782" s="8">
        <v>14.4186432493759</v>
      </c>
      <c r="BM782" s="8">
        <v>14.7986742988268</v>
      </c>
      <c r="BN782" s="8">
        <v>12.859146495426</v>
      </c>
      <c r="BO782" s="8">
        <v>12.7502882675917</v>
      </c>
      <c r="BP782" s="8">
        <v>14.6882503091332</v>
      </c>
      <c r="BQ782" s="8">
        <v>12.025831668332</v>
      </c>
      <c r="BR782" s="8">
        <v>12.8415643477306</v>
      </c>
      <c r="BS782" s="8">
        <v>13.5018371849023</v>
      </c>
      <c r="BT782" s="8">
        <v>15.217503377268</v>
      </c>
      <c r="BU782" s="8">
        <v>15.4979981380216</v>
      </c>
      <c r="BV782" s="8">
        <v>15.0020406433591</v>
      </c>
      <c r="BW782" s="8">
        <v>14.315559382808</v>
      </c>
      <c r="BX782" s="8">
        <v>12.667728824016</v>
      </c>
      <c r="BY782" s="8">
        <v>14.0240669496891</v>
      </c>
      <c r="BZ782" s="8">
        <v>15.3508444442379</v>
      </c>
      <c r="CA782" s="8">
        <v>14.8731429101769</v>
      </c>
      <c r="CB782" s="8">
        <v>12.7697497609565</v>
      </c>
      <c r="CC782" s="8">
        <v>13.1361773160107</v>
      </c>
      <c r="CD782" s="8">
        <v>12.1316759237757</v>
      </c>
      <c r="CE782" s="8">
        <v>13.428133331147</v>
      </c>
      <c r="CF782" s="8">
        <v>16.142903179199</v>
      </c>
      <c r="CG782" s="8">
        <v>13.2233757579126</v>
      </c>
      <c r="CH782" s="8">
        <v>14.3527796491436</v>
      </c>
      <c r="CI782" s="8">
        <v>13.1271604426532</v>
      </c>
      <c r="CJ782" s="8">
        <v>13.9416047894972</v>
      </c>
      <c r="CK782" s="8">
        <v>12.6862647754534</v>
      </c>
      <c r="CL782" s="8">
        <v>11.0211494663069</v>
      </c>
      <c r="CM782" s="8">
        <v>13.446372449432</v>
      </c>
      <c r="CN782" s="8">
        <v>14.4481837428789</v>
      </c>
      <c r="CO782" s="8">
        <v>13.9441741491093</v>
      </c>
      <c r="CP782" s="8">
        <v>14.0313349501532</v>
      </c>
      <c r="CQ782" s="8">
        <v>13.2975878627114</v>
      </c>
      <c r="CR782" s="8">
        <v>10.9876656210842</v>
      </c>
      <c r="CS782" s="8">
        <v>13.7955897658917</v>
      </c>
      <c r="CT782" s="8">
        <v>12.6257088430645</v>
      </c>
      <c r="CU782" s="8">
        <v>13.7523806465529</v>
      </c>
      <c r="CV782" s="8">
        <v>13.2556187498396</v>
      </c>
      <c r="CW782" s="8">
        <v>10.3106127816595</v>
      </c>
      <c r="CX782" s="8">
        <v>14.5018371849023</v>
      </c>
      <c r="CY782" s="8">
        <v>13.2556187498396</v>
      </c>
      <c r="CZ782" s="8">
        <v>12.5018371849023</v>
      </c>
      <c r="DA782" s="8">
        <v>14.8917837032183</v>
      </c>
      <c r="DB782" s="8">
        <v>13.0617087046606</v>
      </c>
      <c r="DC782" s="8">
        <v>13.3987436919382</v>
      </c>
      <c r="DD782" s="8">
        <v>12.8936807383909</v>
      </c>
      <c r="DE782" s="8">
        <v>12.393390457444</v>
      </c>
      <c r="DF782" s="8">
        <v>15.7885144326066</v>
      </c>
      <c r="DG782" s="8">
        <v>13.3442959079158</v>
      </c>
      <c r="DH782" s="8">
        <v>13.8726748802706</v>
      </c>
      <c r="DI782" s="8">
        <v>13.9657842846621</v>
      </c>
      <c r="DJ782" s="8">
        <v>13.586370695114</v>
      </c>
      <c r="DK782" s="8">
        <v>11.6706562491184</v>
      </c>
      <c r="DL782" s="8">
        <v>13.1584759831195</v>
      </c>
      <c r="DM782" s="8">
        <v>11.0727822347222</v>
      </c>
      <c r="DN782" s="8">
        <v>14.6025381231894</v>
      </c>
      <c r="DO782" s="8">
        <v>14.7595745396475</v>
      </c>
      <c r="DP782" s="8">
        <v>14.3508444442379</v>
      </c>
      <c r="DQ782" s="8">
        <v>14.9896569189033</v>
      </c>
      <c r="DR782" s="8">
        <v>14.0313349501532</v>
      </c>
      <c r="DS782" s="8">
        <v>14.5101875470295</v>
      </c>
      <c r="DT782" s="8">
        <v>13.8097478288884</v>
      </c>
      <c r="DU782" s="8">
        <v>12.9846735113891</v>
      </c>
      <c r="DV782" s="8">
        <v>12.9182722856665</v>
      </c>
      <c r="DW782" s="8">
        <v>12.8972106701387</v>
      </c>
      <c r="DX782" s="8">
        <v>13.5746194196245</v>
      </c>
      <c r="DY782" s="8">
        <v>12.8595963783389</v>
      </c>
      <c r="DZ782" s="8">
        <v>12.9765641234153</v>
      </c>
      <c r="EA782" s="8">
        <v>11.4093909361377</v>
      </c>
      <c r="EB782" s="8">
        <v>12.4993476328766</v>
      </c>
      <c r="EC782" s="8">
        <v>13.919980595049</v>
      </c>
      <c r="ED782" s="8">
        <v>14.2585660338899</v>
      </c>
      <c r="EE782" s="8">
        <v>13.5507467853832</v>
      </c>
      <c r="EF782" s="8">
        <v>13.3135735668841</v>
      </c>
      <c r="EG782" s="8">
        <v>13.4997458003078</v>
      </c>
      <c r="EH782" s="8">
        <v>13.7955897658917</v>
      </c>
      <c r="EI782" s="8">
        <v>13.8785261068738</v>
      </c>
      <c r="EJ782" s="8">
        <v>14.3233362892802</v>
      </c>
      <c r="EK782" s="8">
        <v>13.3853231761759</v>
      </c>
      <c r="EL782" s="8">
        <v>13.7726438342256</v>
      </c>
      <c r="EM782" s="8">
        <v>13.8041012657472</v>
      </c>
      <c r="EN782" s="8">
        <v>14.9771659747201</v>
      </c>
      <c r="EO782" s="8">
        <v>14.6041636952385</v>
      </c>
      <c r="EP782" s="8">
        <v>14.2804808103184</v>
      </c>
      <c r="EQ782" s="8">
        <v>15.4544278245159</v>
      </c>
      <c r="ER782" s="8">
        <v>15.8630247102369</v>
      </c>
      <c r="ES782" s="8">
        <v>14.9657842846621</v>
      </c>
      <c r="ET782" s="8">
        <v>13.7099453802325</v>
      </c>
      <c r="EU782" s="8">
        <v>12.8955752823807</v>
      </c>
      <c r="EV782" s="8">
        <v>14.9384769386664</v>
      </c>
      <c r="EW782" s="8">
        <v>14.2060986139958</v>
      </c>
      <c r="EX782" s="8">
        <v>14.0447356260569</v>
      </c>
      <c r="EY782" s="8">
        <v>13.1016474500308</v>
      </c>
      <c r="EZ782" s="8">
        <v>12.8415643477306</v>
      </c>
      <c r="FA782" s="8">
        <v>12.8237652797897</v>
      </c>
      <c r="FB782" s="8">
        <v>12.3635872465246</v>
      </c>
      <c r="FC782" s="8">
        <v>13.8237652797897</v>
      </c>
      <c r="FD782" s="8">
        <v>13.2819300269554</v>
      </c>
      <c r="FE782" s="8">
        <v>12.3772105303886</v>
      </c>
      <c r="FF782" s="8">
        <v>13.9747730678893</v>
      </c>
      <c r="FG782" s="8">
        <v>16.6096404744368</v>
      </c>
      <c r="FH782" s="10">
        <v>12.7359437790136</v>
      </c>
      <c r="FI782" s="10">
        <v>13.522326700462</v>
      </c>
      <c r="FJ782" s="10">
        <v>12.4085705252122</v>
      </c>
      <c r="FK782" s="10">
        <v>13.7463884703183</v>
      </c>
      <c r="FL782" s="10">
        <v>13.4595189897223</v>
      </c>
      <c r="FM782" s="10">
        <v>12.0388108119077</v>
      </c>
      <c r="FN782" s="10">
        <v>14.3507539674104</v>
      </c>
      <c r="FO782" s="10">
        <v>12.9054335770649</v>
      </c>
      <c r="FP782" s="10">
        <v>12.1257801667723</v>
      </c>
      <c r="FQ782" s="10">
        <v>13.876575537595</v>
      </c>
      <c r="FR782" s="10">
        <v>13.4222300199485</v>
      </c>
      <c r="FS782" s="10">
        <v>13.7180088161064</v>
      </c>
      <c r="FT782" s="10">
        <v>12.7112853418684</v>
      </c>
      <c r="FU782" s="10">
        <v>12.7266287995002</v>
      </c>
      <c r="FV782" s="10">
        <v>13.4922651811301</v>
      </c>
      <c r="FW782" s="10">
        <v>13.0217666025853</v>
      </c>
      <c r="FX782" s="10">
        <v>13.5865773258543</v>
      </c>
      <c r="FY782" s="10">
        <v>13.2414282512503</v>
      </c>
      <c r="FZ782" s="10">
        <v>13.1453103751899</v>
      </c>
      <c r="GA782" s="10">
        <v>13.0127356914078</v>
      </c>
      <c r="GB782" s="10">
        <v>13.3485082952056</v>
      </c>
      <c r="GC782" s="10">
        <v>12.3211077907495</v>
      </c>
      <c r="GD782" s="10">
        <v>13.175611570844</v>
      </c>
      <c r="GE782" s="10">
        <v>12.7717314361286</v>
      </c>
      <c r="GF782" s="10">
        <v>12.6235773215172</v>
      </c>
      <c r="GG782" s="10">
        <v>13.2790077399593</v>
      </c>
      <c r="GH782" s="10">
        <v>12.0196794381716</v>
      </c>
      <c r="GI782" s="10">
        <v>13.4885811548472</v>
      </c>
      <c r="GJ782" s="10">
        <v>13.4353177784193</v>
      </c>
      <c r="GK782" s="10">
        <v>12.6893455218341</v>
      </c>
      <c r="GL782" s="10">
        <v>13.5519921987854</v>
      </c>
      <c r="GM782" s="10">
        <v>13.102360623729</v>
      </c>
      <c r="GN782" s="10">
        <v>13.5330110824937</v>
      </c>
      <c r="GO782" s="10">
        <v>13.0924680387072</v>
      </c>
      <c r="GP782" s="10">
        <v>13.5909270115375</v>
      </c>
      <c r="GQ782" s="10">
        <v>12.4612327087092</v>
      </c>
      <c r="GR782" s="10">
        <v>13.3226623595332</v>
      </c>
      <c r="GS782" s="10">
        <v>13.7953275172793</v>
      </c>
      <c r="GT782" s="10">
        <v>12.5900371246355</v>
      </c>
      <c r="GU782" s="10">
        <v>13.1002991799018</v>
      </c>
      <c r="GV782" s="10">
        <v>12.4514270256448</v>
      </c>
      <c r="GW782" s="10">
        <v>12.8143563461923</v>
      </c>
      <c r="GX782" s="10">
        <v>12.8107092942951</v>
      </c>
      <c r="GY782" s="10">
        <v>13.2877531351087</v>
      </c>
      <c r="GZ782" s="10">
        <v>12.7104684158911</v>
      </c>
      <c r="HA782" s="10">
        <v>13.2035104625244</v>
      </c>
      <c r="HB782" s="10">
        <v>12.912116032107</v>
      </c>
      <c r="HC782" s="10">
        <v>13.4937176350177</v>
      </c>
      <c r="HD782" s="10">
        <v>12.673681573867</v>
      </c>
      <c r="HE782" s="10">
        <v>13.2382278487546</v>
      </c>
      <c r="HF782" s="10">
        <v>13.7781699219943</v>
      </c>
      <c r="HG782" s="10">
        <v>12.7572418734025</v>
      </c>
      <c r="HH782" s="10">
        <v>13.6771030858684</v>
      </c>
      <c r="HI782" s="10">
        <v>12.9277310687323</v>
      </c>
      <c r="HJ782" s="10">
        <v>12.900891079687</v>
      </c>
      <c r="HK782" s="10">
        <v>13.0661870116558</v>
      </c>
      <c r="HL782" s="10">
        <v>13.8950870860737</v>
      </c>
      <c r="HM782" s="10">
        <v>12.2863321484506</v>
      </c>
      <c r="HN782" s="10">
        <v>13.4466296386625</v>
      </c>
      <c r="HO782" s="10">
        <v>13.2298596956885</v>
      </c>
      <c r="HP782" s="10">
        <v>13.5068170962356</v>
      </c>
      <c r="HQ782" s="10">
        <v>13.472787768646</v>
      </c>
      <c r="HR782" s="10">
        <v>12.4513026074843</v>
      </c>
      <c r="HS782" s="10">
        <v>12.333415296343</v>
      </c>
      <c r="HT782" s="10">
        <v>12.5466444151193</v>
      </c>
      <c r="HU782" s="10">
        <v>13.0466991429405</v>
      </c>
      <c r="HV782" s="10">
        <v>13.4957998419971</v>
      </c>
      <c r="HW782" s="10">
        <v>13.2493475049222</v>
      </c>
      <c r="HX782" s="10">
        <v>12.590332447678</v>
      </c>
      <c r="HY782" s="10">
        <v>12.9592778620466</v>
      </c>
      <c r="HZ782" s="10">
        <v>12.5802055896532</v>
      </c>
      <c r="IA782" s="10">
        <v>12.6457993913268</v>
      </c>
      <c r="IB782" s="10">
        <v>12.4928927387077</v>
      </c>
      <c r="IC782" s="10">
        <v>12.7034690202412</v>
      </c>
      <c r="ID782" s="10">
        <v>13.2065323580259</v>
      </c>
      <c r="IE782" s="10">
        <v>13.4345975491927</v>
      </c>
      <c r="IF782" s="10">
        <v>13.2247519226668</v>
      </c>
      <c r="IG782" s="10">
        <v>13.5505700263792</v>
      </c>
      <c r="IH782" s="10">
        <v>13.4913555362278</v>
      </c>
      <c r="II782" s="10">
        <v>12.7172132956757</v>
      </c>
      <c r="IJ782" s="10">
        <v>12.2529185192694</v>
      </c>
      <c r="IK782" s="10">
        <v>13.4782669164632</v>
      </c>
      <c r="IL782" s="10">
        <v>12.7193588318694</v>
      </c>
      <c r="IM782" s="10">
        <v>12.7764205928477</v>
      </c>
      <c r="IN782" s="10">
        <v>13.0566266970804</v>
      </c>
      <c r="IO782" s="10">
        <v>13.7734539560751</v>
      </c>
      <c r="IP782" s="10">
        <v>11.5762622482</v>
      </c>
      <c r="IQ782" s="10">
        <v>12.8944012864004</v>
      </c>
      <c r="IR782" s="10">
        <v>13.2131139034112</v>
      </c>
      <c r="IS782" s="10">
        <v>13.5163016462113</v>
      </c>
      <c r="IT782" s="10">
        <v>12.3391651031513</v>
      </c>
      <c r="IU782" s="10">
        <v>13.1482328657739</v>
      </c>
      <c r="IV782" s="10">
        <v>12.7746734476282</v>
      </c>
      <c r="IW782" s="10">
        <v>11.7817807284559</v>
      </c>
      <c r="IX782" s="10">
        <v>12.6695246869761</v>
      </c>
      <c r="IY782" s="10">
        <v>12.6257033747377</v>
      </c>
      <c r="IZ782" s="10">
        <v>12.8460278997044</v>
      </c>
      <c r="JA782" s="10">
        <v>12.8372677375257</v>
      </c>
      <c r="JB782" s="10">
        <v>12.1261964198931</v>
      </c>
      <c r="JC782" s="10">
        <v>13.0966718965396</v>
      </c>
      <c r="JD782" s="10">
        <v>12.8500407419408</v>
      </c>
      <c r="JE782" s="10">
        <v>13.7879838851561</v>
      </c>
      <c r="JF782" s="10">
        <v>13.316054256845</v>
      </c>
      <c r="JG782" s="10">
        <v>13.1092977552094</v>
      </c>
      <c r="JH782" s="10">
        <v>13.8902573960791</v>
      </c>
      <c r="JI782" s="10">
        <v>13.2141807616247</v>
      </c>
      <c r="JJ782" s="10">
        <v>13.1009898254704</v>
      </c>
      <c r="JK782" s="10">
        <v>12.9795907283022</v>
      </c>
      <c r="JL782" s="10">
        <v>13.8200461513562</v>
      </c>
      <c r="JM782" s="10">
        <v>12.7715667595282</v>
      </c>
      <c r="JN782" s="10">
        <v>14.0627046421419</v>
      </c>
      <c r="JO782" s="10">
        <v>13.0750956494999</v>
      </c>
      <c r="JP782" s="10">
        <v>13.2294341475555</v>
      </c>
      <c r="JQ782" s="10">
        <v>12.9954859641511</v>
      </c>
      <c r="JR782" s="10">
        <v>12.3077116724154</v>
      </c>
      <c r="JS782" s="10">
        <v>12.3400787198225</v>
      </c>
      <c r="JT782" s="10">
        <v>12.6575695931107</v>
      </c>
      <c r="JU782" s="10">
        <v>12.4968882551411</v>
      </c>
      <c r="JV782" s="10">
        <v>13.352467639391</v>
      </c>
      <c r="JW782" s="10">
        <v>13.5938252339772</v>
      </c>
      <c r="JX782" s="10">
        <v>12.6408524452775</v>
      </c>
      <c r="JY782" s="10">
        <v>13.0132998221974</v>
      </c>
      <c r="JZ782" s="10">
        <v>12.7777757828669</v>
      </c>
      <c r="KA782" s="10">
        <v>13.4248777431689</v>
      </c>
      <c r="KB782" s="10">
        <v>12.9665816367735</v>
      </c>
      <c r="KC782" s="10">
        <v>12.6481493047336</v>
      </c>
      <c r="KD782" s="10">
        <v>13.05129541997</v>
      </c>
      <c r="KE782" s="10">
        <v>12.5713236374357</v>
      </c>
      <c r="KF782" s="10">
        <v>13.1180295959542</v>
      </c>
      <c r="KG782" s="10">
        <v>14.125474475368</v>
      </c>
      <c r="KH782" s="10">
        <v>12.0577456322679</v>
      </c>
      <c r="KI782" s="10">
        <v>13.1178907630149</v>
      </c>
      <c r="KJ782" s="10">
        <v>12.5699241370906</v>
      </c>
      <c r="KK782" s="10">
        <v>12.0208364193642</v>
      </c>
      <c r="KL782" s="10">
        <v>13.1590766931868</v>
      </c>
      <c r="KM782" s="10">
        <v>13.4159606537254</v>
      </c>
      <c r="KN782" s="10">
        <v>13.5949780522951</v>
      </c>
      <c r="KO782" s="10">
        <v>12.5933827198857</v>
      </c>
      <c r="KP782" s="10">
        <v>13.3578474972934</v>
      </c>
      <c r="KQ782" s="10">
        <v>13.7210920008544</v>
      </c>
      <c r="KR782" s="10">
        <v>13.5214980992082</v>
      </c>
      <c r="KS782" s="10">
        <v>12.384954508627</v>
      </c>
      <c r="KT782" s="10">
        <v>13.1571129095416</v>
      </c>
      <c r="KU782" s="10">
        <v>12.9527194735731</v>
      </c>
      <c r="KV782" s="10">
        <v>13.6633206537194</v>
      </c>
      <c r="KW782" s="10">
        <v>13.5839992025596</v>
      </c>
      <c r="KX782" s="10">
        <v>13.6739612981533</v>
      </c>
      <c r="KY782" s="10">
        <v>13.5699544592153</v>
      </c>
      <c r="KZ782" s="10">
        <v>11.7750543768477</v>
      </c>
      <c r="LA782" s="10">
        <v>13.2594233076468</v>
      </c>
      <c r="LB782" s="10">
        <v>12.8277190216924</v>
      </c>
      <c r="LC782" s="10">
        <v>12.9998335095146</v>
      </c>
      <c r="LD782" s="10">
        <v>12.8491886356864</v>
      </c>
      <c r="LE782" s="10">
        <v>12.9243439672349</v>
      </c>
      <c r="LF782" s="10">
        <v>13.0743335199539</v>
      </c>
      <c r="LG782" s="10">
        <v>11.4850404806637</v>
      </c>
      <c r="LH782" s="10">
        <v>13.2457639786138</v>
      </c>
      <c r="LI782" s="10">
        <v>14.5101047883138</v>
      </c>
      <c r="LJ782" s="10">
        <v>13.2289612852875</v>
      </c>
      <c r="LK782" s="10">
        <v>13.5969932663265</v>
      </c>
    </row>
    <row r="783" spans="1:323">
      <c r="A783" s="5" t="s">
        <v>1551</v>
      </c>
      <c r="B783" s="7" t="s">
        <v>1218</v>
      </c>
      <c r="C783" s="7" t="s">
        <v>1218</v>
      </c>
      <c r="D783" s="8">
        <v>8.92</v>
      </c>
      <c r="E783" s="8">
        <v>11.8341964874627</v>
      </c>
      <c r="F783" s="8">
        <v>13.0734874333725</v>
      </c>
      <c r="G783" s="8">
        <v>12.2510919329621</v>
      </c>
      <c r="H783" s="8">
        <v>8.92</v>
      </c>
      <c r="I783" s="8">
        <v>8.92</v>
      </c>
      <c r="J783" s="8">
        <v>10.3003728357333</v>
      </c>
      <c r="K783" s="8">
        <v>8.92</v>
      </c>
      <c r="L783" s="8">
        <v>8.45532722030456</v>
      </c>
      <c r="M783" s="8">
        <v>6.09803208296053</v>
      </c>
      <c r="N783" s="8">
        <v>6.08533966935737</v>
      </c>
      <c r="O783" s="8">
        <v>7.07681559705083</v>
      </c>
      <c r="P783" s="8">
        <v>11.4146852358072</v>
      </c>
      <c r="Q783" s="8">
        <v>7.65105169117893</v>
      </c>
      <c r="R783" s="8">
        <v>6.08533966935737</v>
      </c>
      <c r="S783" s="8">
        <v>7.65105169117893</v>
      </c>
      <c r="T783" s="8">
        <v>6.15177765473205</v>
      </c>
      <c r="U783" s="8">
        <v>6.17192735435346</v>
      </c>
      <c r="V783" s="8">
        <v>8.92</v>
      </c>
      <c r="W783" s="8">
        <v>8.92</v>
      </c>
      <c r="X783" s="8">
        <v>8.92</v>
      </c>
      <c r="Y783" s="8">
        <v>10.3511474029665</v>
      </c>
      <c r="Z783" s="8">
        <v>13.7792480780648</v>
      </c>
      <c r="AA783" s="8">
        <v>8.92</v>
      </c>
      <c r="AB783" s="8">
        <v>10.4199601778479</v>
      </c>
      <c r="AC783" s="8">
        <v>12.7523806465529</v>
      </c>
      <c r="AD783" s="8">
        <v>6.06608919045777</v>
      </c>
      <c r="AE783" s="8">
        <v>10.8454900509444</v>
      </c>
      <c r="AF783" s="8">
        <v>7.59991284218713</v>
      </c>
      <c r="AG783" s="8">
        <v>10.2644426002266</v>
      </c>
      <c r="AH783" s="8">
        <v>9.27844945822048</v>
      </c>
      <c r="AI783" s="8">
        <v>6.05093696522523</v>
      </c>
      <c r="AJ783" s="8">
        <v>13.1563991448716</v>
      </c>
      <c r="AK783" s="8">
        <v>7.01122725542325</v>
      </c>
      <c r="AL783" s="8">
        <v>11.4356702609366</v>
      </c>
      <c r="AM783" s="8">
        <v>13.5507467853832</v>
      </c>
      <c r="AN783" s="8">
        <v>7.05528243550119</v>
      </c>
      <c r="AO783" s="8">
        <v>12.0967151544885</v>
      </c>
      <c r="AP783" s="8">
        <v>11.0361736125535</v>
      </c>
      <c r="AQ783" s="8">
        <v>10.1922928144708</v>
      </c>
      <c r="AR783" s="8">
        <v>11.3880172853451</v>
      </c>
      <c r="AS783" s="8">
        <v>11.0566377151132</v>
      </c>
      <c r="AT783" s="8">
        <v>7.57742882803575</v>
      </c>
      <c r="AU783" s="8">
        <v>6.01569380710515</v>
      </c>
      <c r="AV783" s="8">
        <v>7.12928301694497</v>
      </c>
      <c r="AW783" s="8">
        <v>7.16992500144231</v>
      </c>
      <c r="AX783" s="8">
        <v>8.92</v>
      </c>
      <c r="AY783" s="8">
        <v>10.2297681641531</v>
      </c>
      <c r="AZ783" s="8">
        <v>8.92</v>
      </c>
      <c r="BA783" s="8">
        <v>8.92</v>
      </c>
      <c r="BB783" s="8">
        <v>8.92</v>
      </c>
      <c r="BC783" s="8">
        <v>13.1077277577909</v>
      </c>
      <c r="BD783" s="8">
        <v>6.09803208296053</v>
      </c>
      <c r="BE783" s="8">
        <v>7.60733031374961</v>
      </c>
      <c r="BF783" s="8">
        <v>6.13545278418517</v>
      </c>
      <c r="BG783" s="8">
        <v>13.919980595049</v>
      </c>
      <c r="BH783" s="8">
        <v>11.2992080183873</v>
      </c>
      <c r="BI783" s="8">
        <v>8.01680828768655</v>
      </c>
      <c r="BJ783" s="8">
        <v>9.47775826644389</v>
      </c>
      <c r="BK783" s="8">
        <v>7.62935662007961</v>
      </c>
      <c r="BL783" s="8">
        <v>9.73131903102506</v>
      </c>
      <c r="BM783" s="8">
        <v>6.15177765473205</v>
      </c>
      <c r="BN783" s="8">
        <v>8.92</v>
      </c>
      <c r="BO783" s="8">
        <v>10.4512111118323</v>
      </c>
      <c r="BP783" s="8">
        <v>8.01680828768655</v>
      </c>
      <c r="BQ783" s="8">
        <v>10.0084286220706</v>
      </c>
      <c r="BR783" s="8">
        <v>11.7565563225241</v>
      </c>
      <c r="BS783" s="8">
        <v>10.3331553503106</v>
      </c>
      <c r="BT783" s="8">
        <v>10.103287808412</v>
      </c>
      <c r="BU783" s="8">
        <v>10.1861511496025</v>
      </c>
      <c r="BV783" s="8">
        <v>8.92</v>
      </c>
      <c r="BW783" s="8">
        <v>11.1884799556624</v>
      </c>
      <c r="BX783" s="8">
        <v>10.2297681641531</v>
      </c>
      <c r="BY783" s="8">
        <v>8.92</v>
      </c>
      <c r="BZ783" s="8">
        <v>8.92</v>
      </c>
      <c r="CA783" s="8">
        <v>11.267706646813</v>
      </c>
      <c r="CB783" s="8">
        <v>13.5629585726035</v>
      </c>
      <c r="CC783" s="8">
        <v>8.92</v>
      </c>
      <c r="CD783" s="8">
        <v>11.256651458304</v>
      </c>
      <c r="CE783" s="8">
        <v>10.2432724285028</v>
      </c>
      <c r="CF783" s="8">
        <v>14.0384146664589</v>
      </c>
      <c r="CG783" s="8">
        <v>8.92</v>
      </c>
      <c r="CH783" s="8">
        <v>11.267706646813</v>
      </c>
      <c r="CI783" s="8">
        <v>11.2455109006988</v>
      </c>
      <c r="CJ783" s="8">
        <v>8.92</v>
      </c>
      <c r="CK783" s="8">
        <v>8.92</v>
      </c>
      <c r="CL783" s="8">
        <v>12.8709082658192</v>
      </c>
      <c r="CM783" s="8">
        <v>8.92</v>
      </c>
      <c r="CN783" s="8">
        <v>14.6647361969411</v>
      </c>
      <c r="CO783" s="8">
        <v>10.3068182449985</v>
      </c>
      <c r="CP783" s="8">
        <v>13.8079308327689</v>
      </c>
      <c r="CQ783" s="8">
        <v>8.92</v>
      </c>
      <c r="CR783" s="8">
        <v>8.92</v>
      </c>
      <c r="CS783" s="8">
        <v>8.92</v>
      </c>
      <c r="CT783" s="8">
        <v>12.2556187498396</v>
      </c>
      <c r="CU783" s="8">
        <v>7.62205181945638</v>
      </c>
      <c r="CV783" s="8">
        <v>7.02236781302845</v>
      </c>
      <c r="CW783" s="8">
        <v>7.04439411935845</v>
      </c>
      <c r="CX783" s="8">
        <v>8.35755200461808</v>
      </c>
      <c r="CY783" s="8">
        <v>7.09803208296053</v>
      </c>
      <c r="CZ783" s="8">
        <v>12.8936807383909</v>
      </c>
      <c r="DA783" s="8">
        <v>7.05528243550119</v>
      </c>
      <c r="DB783" s="8">
        <v>13.1532353386894</v>
      </c>
      <c r="DC783" s="8">
        <v>9.22158712126481</v>
      </c>
      <c r="DD783" s="8">
        <v>7.59245703726808</v>
      </c>
      <c r="DE783" s="8">
        <v>9.49585502688717</v>
      </c>
      <c r="DF783" s="8">
        <v>5.96116025813664</v>
      </c>
      <c r="DG783" s="8">
        <v>9.7176764230664</v>
      </c>
      <c r="DH783" s="8">
        <v>6.08533966935737</v>
      </c>
      <c r="DI783" s="8">
        <v>6.14567745519564</v>
      </c>
      <c r="DJ783" s="8">
        <v>6.00898878322726</v>
      </c>
      <c r="DK783" s="8">
        <v>6.13955135239879</v>
      </c>
      <c r="DL783" s="8">
        <v>8.92</v>
      </c>
      <c r="DM783" s="8">
        <v>8.92</v>
      </c>
      <c r="DN783" s="8">
        <v>15.0480648364926</v>
      </c>
      <c r="DO783" s="8">
        <v>8.92</v>
      </c>
      <c r="DP783" s="8">
        <v>10.2477459050821</v>
      </c>
      <c r="DQ783" s="8">
        <v>8.92</v>
      </c>
      <c r="DR783" s="8">
        <v>10.3697364294607</v>
      </c>
      <c r="DS783" s="8">
        <v>11.3110992423264</v>
      </c>
      <c r="DT783" s="8">
        <v>8.92</v>
      </c>
      <c r="DU783" s="8">
        <v>11.8489934893908</v>
      </c>
      <c r="DV783" s="8">
        <v>10.2522055532728</v>
      </c>
      <c r="DW783" s="8">
        <v>8.92</v>
      </c>
      <c r="DX783" s="8">
        <v>8.92</v>
      </c>
      <c r="DY783" s="8">
        <v>8.92</v>
      </c>
      <c r="DZ783" s="8">
        <v>6.95419631038688</v>
      </c>
      <c r="EA783" s="8">
        <v>12.7034710460719</v>
      </c>
      <c r="EB783" s="8">
        <v>7.12928301694497</v>
      </c>
      <c r="EC783" s="8">
        <v>8.01680828768655</v>
      </c>
      <c r="ED783" s="8">
        <v>6.12515513132229</v>
      </c>
      <c r="EE783" s="8">
        <v>15.5627194270493</v>
      </c>
      <c r="EF783" s="8">
        <v>10.1908050086087</v>
      </c>
      <c r="EG783" s="8">
        <v>12.8853353364545</v>
      </c>
      <c r="EH783" s="8">
        <v>8.92</v>
      </c>
      <c r="EI783" s="8">
        <v>8.92</v>
      </c>
      <c r="EJ783" s="8">
        <v>8.60362634498619</v>
      </c>
      <c r="EK783" s="8">
        <v>8.29462074889163</v>
      </c>
      <c r="EL783" s="8">
        <v>10.2477459050821</v>
      </c>
      <c r="EM783" s="8">
        <v>8.92</v>
      </c>
      <c r="EN783" s="8">
        <v>10.3819973676277</v>
      </c>
      <c r="EO783" s="8">
        <v>8.92</v>
      </c>
      <c r="EP783" s="8">
        <v>8.58871463558227</v>
      </c>
      <c r="EQ783" s="8">
        <v>12.1065629404449</v>
      </c>
      <c r="ER783" s="8">
        <v>7.16992500144231</v>
      </c>
      <c r="ES783" s="8">
        <v>7.01122725542325</v>
      </c>
      <c r="ET783" s="8">
        <v>6.1333991254172</v>
      </c>
      <c r="EU783" s="8">
        <v>7.60733031374961</v>
      </c>
      <c r="EV783" s="8">
        <v>8</v>
      </c>
      <c r="EW783" s="8">
        <v>6.03562390973072</v>
      </c>
      <c r="EX783" s="8">
        <v>6.05311133645956</v>
      </c>
      <c r="EY783" s="8">
        <v>9.01680828768655</v>
      </c>
      <c r="EZ783" s="8">
        <v>14.0014081943928</v>
      </c>
      <c r="FA783" s="8">
        <v>7.04439411935845</v>
      </c>
      <c r="FB783" s="8">
        <v>7.05528243550119</v>
      </c>
      <c r="FC783" s="8">
        <v>7.13955135239879</v>
      </c>
      <c r="FD783" s="8">
        <v>7.12928301694497</v>
      </c>
      <c r="FE783" s="8">
        <v>6.14567745519564</v>
      </c>
      <c r="FF783" s="8">
        <v>8.01122725542325</v>
      </c>
      <c r="FG783" s="8">
        <v>7.59245703726808</v>
      </c>
      <c r="FH783" s="10">
        <v>13.4509185345277</v>
      </c>
      <c r="FI783" s="10">
        <v>12.4976881291675</v>
      </c>
      <c r="FJ783" s="10">
        <v>12.3226247021748</v>
      </c>
      <c r="FK783" s="10">
        <v>11.9445809956514</v>
      </c>
      <c r="FL783" s="10">
        <v>13.8064139340032</v>
      </c>
      <c r="FM783" s="10">
        <v>12.6539976352592</v>
      </c>
      <c r="FN783" s="10">
        <v>14.1152223888746</v>
      </c>
      <c r="FO783" s="10">
        <v>13.7638954670587</v>
      </c>
      <c r="FP783" s="10">
        <v>14.9926785670594</v>
      </c>
      <c r="FQ783" s="10">
        <v>11.944723286719</v>
      </c>
      <c r="FR783" s="10">
        <v>17.1567701921328</v>
      </c>
      <c r="FS783" s="10">
        <v>12.845247792111</v>
      </c>
      <c r="FT783" s="10">
        <v>19.3445253111338</v>
      </c>
      <c r="FU783" s="10">
        <v>18.7286206022754</v>
      </c>
      <c r="FV783" s="10">
        <v>13.1008175992261</v>
      </c>
      <c r="FW783" s="10">
        <v>12.7608892367565</v>
      </c>
      <c r="FX783" s="10">
        <v>13.5103857940257</v>
      </c>
      <c r="FY783" s="10">
        <v>13.8299938302593</v>
      </c>
      <c r="FZ783" s="10">
        <v>13.4738099607885</v>
      </c>
      <c r="GA783" s="10">
        <v>15.5720947184179</v>
      </c>
      <c r="GB783" s="10">
        <v>14.3840542102191</v>
      </c>
      <c r="GC783" s="10">
        <v>19.0169860237775</v>
      </c>
      <c r="GD783" s="10">
        <v>19.8634665089393</v>
      </c>
      <c r="GE783" s="10">
        <v>11.0652668379731</v>
      </c>
      <c r="GF783" s="10">
        <v>14.2038612828839</v>
      </c>
      <c r="GG783" s="10">
        <v>19.4341008018193</v>
      </c>
      <c r="GH783" s="10">
        <v>14.0411729762873</v>
      </c>
      <c r="GI783" s="10">
        <v>18.3214535067408</v>
      </c>
      <c r="GJ783" s="10">
        <v>13.0716742892494</v>
      </c>
      <c r="GK783" s="10">
        <v>12.1362945831936</v>
      </c>
      <c r="GL783" s="10">
        <v>13.1524298231792</v>
      </c>
      <c r="GM783" s="10">
        <v>10.8253720333363</v>
      </c>
      <c r="GN783" s="10">
        <v>20.0448557491606</v>
      </c>
      <c r="GO783" s="10">
        <v>12.947754924215</v>
      </c>
      <c r="GP783" s="10">
        <v>12.7521223293716</v>
      </c>
      <c r="GQ783" s="10">
        <v>17.1449749774773</v>
      </c>
      <c r="GR783" s="10">
        <v>15.5366948449897</v>
      </c>
      <c r="GS783" s="10">
        <v>19.6972740875753</v>
      </c>
      <c r="GT783" s="10">
        <v>21.3138119914584</v>
      </c>
      <c r="GU783" s="10">
        <v>16.7072740290609</v>
      </c>
      <c r="GV783" s="10">
        <v>20.4969476838651</v>
      </c>
      <c r="GW783" s="10">
        <v>20.1866801253728</v>
      </c>
      <c r="GX783" s="10">
        <v>13.8447677797455</v>
      </c>
      <c r="GY783" s="10">
        <v>12.5074697894107</v>
      </c>
      <c r="GZ783" s="10">
        <v>15.7764562439484</v>
      </c>
      <c r="HA783" s="10">
        <v>13.1906394583366</v>
      </c>
      <c r="HB783" s="10">
        <v>13.8763274163621</v>
      </c>
      <c r="HC783" s="10">
        <v>13.6811456011958</v>
      </c>
      <c r="HD783" s="10">
        <v>13.0630617240998</v>
      </c>
      <c r="HE783" s="10">
        <v>9.24478159885562</v>
      </c>
      <c r="HF783" s="10">
        <v>12.2058310716989</v>
      </c>
      <c r="HG783" s="10">
        <v>20.1954248667813</v>
      </c>
      <c r="HH783" s="10">
        <v>14.5558926214168</v>
      </c>
      <c r="HI783" s="10">
        <v>13.4199426139819</v>
      </c>
      <c r="HJ783" s="10">
        <v>11.0765325846612</v>
      </c>
      <c r="HK783" s="10">
        <v>20.0170219799293</v>
      </c>
      <c r="HL783" s="10">
        <v>16.2332608864505</v>
      </c>
      <c r="HM783" s="10">
        <v>12.1539632608772</v>
      </c>
      <c r="HN783" s="10">
        <v>13.9999264412826</v>
      </c>
      <c r="HO783" s="10">
        <v>12.3614316913882</v>
      </c>
      <c r="HP783" s="10">
        <v>10.7165596542505</v>
      </c>
      <c r="HQ783" s="10">
        <v>11.0007945384815</v>
      </c>
      <c r="HR783" s="10">
        <v>12.078568825111</v>
      </c>
      <c r="HS783" s="10">
        <v>12.8154799681537</v>
      </c>
      <c r="HT783" s="10">
        <v>19.9147236628085</v>
      </c>
      <c r="HU783" s="10">
        <v>20.3164192187928</v>
      </c>
      <c r="HV783" s="10">
        <v>13.7538673897612</v>
      </c>
      <c r="HW783" s="10">
        <v>12.2059171213148</v>
      </c>
      <c r="HX783" s="10">
        <v>11.942020767713</v>
      </c>
      <c r="HY783" s="10">
        <v>19.689702652347</v>
      </c>
      <c r="HZ783" s="10">
        <v>12.5829510297472</v>
      </c>
      <c r="IA783" s="10">
        <v>20.4129655084946</v>
      </c>
      <c r="IB783" s="10">
        <v>12.3941593787008</v>
      </c>
      <c r="IC783" s="10">
        <v>11.5460958996053</v>
      </c>
      <c r="ID783" s="10">
        <v>11.7685217675823</v>
      </c>
      <c r="IE783" s="10">
        <v>15.0944969451154</v>
      </c>
      <c r="IF783" s="10">
        <v>19.4939292207868</v>
      </c>
      <c r="IG783" s="10">
        <v>11.7740050795141</v>
      </c>
      <c r="IH783" s="10">
        <v>13.2499006539264</v>
      </c>
      <c r="II783" s="10">
        <v>12.0328167929132</v>
      </c>
      <c r="IJ783" s="10">
        <v>15.7643891936679</v>
      </c>
      <c r="IK783" s="10">
        <v>13.6770767427657</v>
      </c>
      <c r="IL783" s="10">
        <v>13.3840697334294</v>
      </c>
      <c r="IM783" s="10">
        <v>14.5546245906712</v>
      </c>
      <c r="IN783" s="10">
        <v>11.6487223826733</v>
      </c>
      <c r="IO783" s="10">
        <v>10.4942755424881</v>
      </c>
      <c r="IP783" s="10">
        <v>18.8808201156832</v>
      </c>
      <c r="IQ783" s="10">
        <v>12.1222112302224</v>
      </c>
      <c r="IR783" s="10">
        <v>21.7702426507447</v>
      </c>
      <c r="IS783" s="10">
        <v>10.1493300632131</v>
      </c>
      <c r="IT783" s="10">
        <v>17.3755881365536</v>
      </c>
      <c r="IU783" s="10">
        <v>10.9436967426405</v>
      </c>
      <c r="IV783" s="10">
        <v>21.3069436602785</v>
      </c>
      <c r="IW783" s="10">
        <v>11.0047247195061</v>
      </c>
      <c r="IX783" s="10">
        <v>16.3504236288833</v>
      </c>
      <c r="IY783" s="10">
        <v>11.5117428725583</v>
      </c>
      <c r="IZ783" s="10">
        <v>11.5499186822217</v>
      </c>
      <c r="JA783" s="10">
        <v>13.6880990127661</v>
      </c>
      <c r="JB783" s="10">
        <v>10.4040898116722</v>
      </c>
      <c r="JC783" s="10">
        <v>19.5846031716523</v>
      </c>
      <c r="JD783" s="10">
        <v>15.301622356334</v>
      </c>
      <c r="JE783" s="10">
        <v>15.0067687762115</v>
      </c>
      <c r="JF783" s="10">
        <v>21.0328781803112</v>
      </c>
      <c r="JG783" s="10">
        <v>10.3809310365422</v>
      </c>
      <c r="JH783" s="10">
        <v>12.9373762435646</v>
      </c>
      <c r="JI783" s="10">
        <v>12.6583185596036</v>
      </c>
      <c r="JJ783" s="10">
        <v>10.5789797561271</v>
      </c>
      <c r="JK783" s="10">
        <v>15.1357779379197</v>
      </c>
      <c r="JL783" s="10">
        <v>13.424979455061</v>
      </c>
      <c r="JM783" s="10">
        <v>19.3618495579999</v>
      </c>
      <c r="JN783" s="10">
        <v>10.9314651222112</v>
      </c>
      <c r="JO783" s="10">
        <v>17.0036779642894</v>
      </c>
      <c r="JP783" s="10">
        <v>10.9995319442428</v>
      </c>
      <c r="JQ783" s="10">
        <v>11.5360328376228</v>
      </c>
      <c r="JR783" s="10">
        <v>18.6477286777375</v>
      </c>
      <c r="JS783" s="10">
        <v>11.3310268486172</v>
      </c>
      <c r="JT783" s="10">
        <v>13.9951739961623</v>
      </c>
      <c r="JU783" s="10">
        <v>11.9404121819768</v>
      </c>
      <c r="JV783" s="10">
        <v>12.580198841186</v>
      </c>
      <c r="JW783" s="10">
        <v>11.2565660032579</v>
      </c>
      <c r="JX783" s="10">
        <v>11.6266927076738</v>
      </c>
      <c r="JY783" s="10">
        <v>15.2910499541943</v>
      </c>
      <c r="JZ783" s="10">
        <v>14.237889011318</v>
      </c>
      <c r="KA783" s="10">
        <v>14.3847295320123</v>
      </c>
      <c r="KB783" s="10">
        <v>11.1823323757815</v>
      </c>
      <c r="KC783" s="10">
        <v>12.7995278075159</v>
      </c>
      <c r="KD783" s="10">
        <v>10.1239065062116</v>
      </c>
      <c r="KE783" s="10">
        <v>16.7128009846505</v>
      </c>
      <c r="KF783" s="10">
        <v>10.0806448134859</v>
      </c>
      <c r="KG783" s="10">
        <v>14.3170358703734</v>
      </c>
      <c r="KH783" s="10">
        <v>12.8735386474707</v>
      </c>
      <c r="KI783" s="10">
        <v>9.24638663336408</v>
      </c>
      <c r="KJ783" s="10">
        <v>14.05059969771</v>
      </c>
      <c r="KK783" s="10">
        <v>13.6915810607313</v>
      </c>
      <c r="KL783" s="10">
        <v>10.0845658724381</v>
      </c>
      <c r="KM783" s="10">
        <v>10.1226666963673</v>
      </c>
      <c r="KN783" s="10">
        <v>12.8207364465486</v>
      </c>
      <c r="KO783" s="10">
        <v>9.99480171297926</v>
      </c>
      <c r="KP783" s="10">
        <v>10.4983990353922</v>
      </c>
      <c r="KQ783" s="10">
        <v>12.4745664370774</v>
      </c>
      <c r="KR783" s="10">
        <v>11.2163170133744</v>
      </c>
      <c r="KS783" s="10">
        <v>12.2000083696108</v>
      </c>
      <c r="KT783" s="10">
        <v>12.4903364063398</v>
      </c>
      <c r="KU783" s="10">
        <v>13.8568226654518</v>
      </c>
      <c r="KV783" s="10">
        <v>10.9767372049344</v>
      </c>
      <c r="KW783" s="10">
        <v>17.6562325546705</v>
      </c>
      <c r="KX783" s="10">
        <v>9.73308973299388</v>
      </c>
      <c r="KY783" s="10">
        <v>13.5551149425492</v>
      </c>
      <c r="KZ783" s="10">
        <v>13.9923264175278</v>
      </c>
      <c r="LA783" s="10">
        <v>11.7386442175803</v>
      </c>
      <c r="LB783" s="10">
        <v>12.5857220165955</v>
      </c>
      <c r="LC783" s="10">
        <v>12.546920088472</v>
      </c>
      <c r="LD783" s="10">
        <v>17.0412632138015</v>
      </c>
      <c r="LE783" s="10">
        <v>11.1649597480774</v>
      </c>
      <c r="LF783" s="10">
        <v>12.8499532783785</v>
      </c>
      <c r="LG783" s="10">
        <v>12.9097956123304</v>
      </c>
      <c r="LH783" s="10">
        <v>10.3907118943275</v>
      </c>
      <c r="LI783" s="10">
        <v>10.2724198826541</v>
      </c>
      <c r="LJ783" s="10">
        <v>9.50775231708838</v>
      </c>
      <c r="LK783" s="10">
        <v>12.1415128538808</v>
      </c>
    </row>
    <row r="784" spans="1:323">
      <c r="A784" s="5" t="s">
        <v>1552</v>
      </c>
      <c r="B784" s="7" t="s">
        <v>1218</v>
      </c>
      <c r="C784" s="7" t="s">
        <v>1218</v>
      </c>
      <c r="D784" s="8">
        <v>12.5743634018059</v>
      </c>
      <c r="E784" s="8">
        <v>12.5743634018059</v>
      </c>
      <c r="F784" s="8">
        <v>14.7344979000554</v>
      </c>
      <c r="G784" s="8">
        <v>11.9900280234771</v>
      </c>
      <c r="H784" s="8">
        <v>13.1635015784983</v>
      </c>
      <c r="I784" s="8">
        <v>14.9744260571172</v>
      </c>
      <c r="J784" s="8">
        <v>14.7203951969372</v>
      </c>
      <c r="K784" s="8">
        <v>11.4757235339596</v>
      </c>
      <c r="L784" s="8">
        <v>13.2363132270428</v>
      </c>
      <c r="M784" s="8">
        <v>14.444756089695</v>
      </c>
      <c r="N784" s="8">
        <v>12.1861142395416</v>
      </c>
      <c r="O784" s="8">
        <v>13.6211361132746</v>
      </c>
      <c r="P784" s="8">
        <v>13.3987436919382</v>
      </c>
      <c r="Q784" s="8">
        <v>12.9125151448024</v>
      </c>
      <c r="R784" s="8">
        <v>12.940313597146</v>
      </c>
      <c r="S784" s="8">
        <v>11.880348808156</v>
      </c>
      <c r="T784" s="8">
        <v>12.8217739819706</v>
      </c>
      <c r="U784" s="8">
        <v>12.9854861991046</v>
      </c>
      <c r="V784" s="8">
        <v>13.3727295406363</v>
      </c>
      <c r="W784" s="8">
        <v>13.1297527871437</v>
      </c>
      <c r="X784" s="8">
        <v>14.9186979097416</v>
      </c>
      <c r="Y784" s="8">
        <v>13.5806223922776</v>
      </c>
      <c r="Z784" s="8">
        <v>13.0417563061459</v>
      </c>
      <c r="AA784" s="8">
        <v>11.3108271017104</v>
      </c>
      <c r="AB784" s="8">
        <v>13.7206717868256</v>
      </c>
      <c r="AC784" s="8">
        <v>11.0901124196643</v>
      </c>
      <c r="AD784" s="8">
        <v>9.06877827798541</v>
      </c>
      <c r="AE784" s="8">
        <v>12.2819300269554</v>
      </c>
      <c r="AF784" s="8">
        <v>12.5092801680879</v>
      </c>
      <c r="AG784" s="8">
        <v>12.602698865018</v>
      </c>
      <c r="AH784" s="8">
        <v>12.6860627498954</v>
      </c>
      <c r="AI784" s="8">
        <v>12.6211361132746</v>
      </c>
      <c r="AJ784" s="8">
        <v>13.6438561897747</v>
      </c>
      <c r="AK784" s="8">
        <v>13.004922678569</v>
      </c>
      <c r="AL784" s="8">
        <v>13.2437690319619</v>
      </c>
      <c r="AM784" s="8">
        <v>14.0950673016071</v>
      </c>
      <c r="AN784" s="8">
        <v>13.8435285346111</v>
      </c>
      <c r="AO784" s="8">
        <v>13.8037275265531</v>
      </c>
      <c r="AP784" s="8">
        <v>13.3853231761759</v>
      </c>
      <c r="AQ784" s="8">
        <v>14.813781191217</v>
      </c>
      <c r="AR784" s="8">
        <v>14.6494807389686</v>
      </c>
      <c r="AS784" s="8">
        <v>14.4317587491662</v>
      </c>
      <c r="AT784" s="8">
        <v>14.2137117981057</v>
      </c>
      <c r="AU784" s="8">
        <v>15.0617087046606</v>
      </c>
      <c r="AV784" s="8">
        <v>12.9181178510318</v>
      </c>
      <c r="AW784" s="8">
        <v>13.1195896207411</v>
      </c>
      <c r="AX784" s="8">
        <v>12.8987983523038</v>
      </c>
      <c r="AY784" s="8">
        <v>14.7232267877204</v>
      </c>
      <c r="AZ784" s="8">
        <v>10.2711314006285</v>
      </c>
      <c r="BA784" s="8">
        <v>11.8498887518229</v>
      </c>
      <c r="BB784" s="8">
        <v>10.2711314006285</v>
      </c>
      <c r="BC784" s="8">
        <v>13.1467258657474</v>
      </c>
      <c r="BD784" s="8">
        <v>11.3442959079158</v>
      </c>
      <c r="BE784" s="8">
        <v>13.1147183891884</v>
      </c>
      <c r="BF784" s="8">
        <v>13.9837061926593</v>
      </c>
      <c r="BG784" s="8">
        <v>11.9439799143437</v>
      </c>
      <c r="BH784" s="8">
        <v>11.8257538328831</v>
      </c>
      <c r="BI784" s="8">
        <v>12.6416002158344</v>
      </c>
      <c r="BJ784" s="8">
        <v>11.2761244052742</v>
      </c>
      <c r="BK784" s="8">
        <v>13.7936033092794</v>
      </c>
      <c r="BL784" s="8">
        <v>13.5980525001616</v>
      </c>
      <c r="BM784" s="8">
        <v>12.9890396369624</v>
      </c>
      <c r="BN784" s="8">
        <v>15.1516508299734</v>
      </c>
      <c r="BO784" s="8">
        <v>13.5142209093581</v>
      </c>
      <c r="BP784" s="8">
        <v>11.2227949028681</v>
      </c>
      <c r="BQ784" s="8">
        <v>11.240791332162</v>
      </c>
      <c r="BR784" s="8">
        <v>12.0734721539765</v>
      </c>
      <c r="BS784" s="8">
        <v>13.5507467853832</v>
      </c>
      <c r="BT784" s="8">
        <v>12.0498485494506</v>
      </c>
      <c r="BU784" s="8">
        <v>16.1593259025271</v>
      </c>
      <c r="BV784" s="8">
        <v>15.1944397556709</v>
      </c>
      <c r="BW784" s="8">
        <v>14.4396797845609</v>
      </c>
      <c r="BX784" s="8">
        <v>12.3332412507553</v>
      </c>
      <c r="BY784" s="8">
        <v>14.8136817386659</v>
      </c>
      <c r="BZ784" s="8">
        <v>14.9886166145523</v>
      </c>
      <c r="CA784" s="8">
        <v>14.1168906362067</v>
      </c>
      <c r="CB784" s="8">
        <v>16.2987289591925</v>
      </c>
      <c r="CC784" s="8">
        <v>14.2326990888573</v>
      </c>
      <c r="CD784" s="8">
        <v>15.3709250437895</v>
      </c>
      <c r="CE784" s="8">
        <v>11.3669471880423</v>
      </c>
      <c r="CF784" s="8">
        <v>15.6830696612484</v>
      </c>
      <c r="CG784" s="8">
        <v>14.9087824408765</v>
      </c>
      <c r="CH784" s="8">
        <v>14.9624930276212</v>
      </c>
      <c r="CI784" s="8">
        <v>13.1551381055636</v>
      </c>
      <c r="CJ784" s="8">
        <v>13.6596106884244</v>
      </c>
      <c r="CK784" s="8">
        <v>14.5458569741169</v>
      </c>
      <c r="CL784" s="8">
        <v>14.4327769243062</v>
      </c>
      <c r="CM784" s="8">
        <v>13.8269054338221</v>
      </c>
      <c r="CN784" s="8">
        <v>12.6115164002234</v>
      </c>
      <c r="CO784" s="8">
        <v>11.9596143534884</v>
      </c>
      <c r="CP784" s="8">
        <v>13.8321611592736</v>
      </c>
      <c r="CQ784" s="8">
        <v>12.286528505587</v>
      </c>
      <c r="CR784" s="8">
        <v>14.9407616454075</v>
      </c>
      <c r="CS784" s="8">
        <v>14.4293130690026</v>
      </c>
      <c r="CT784" s="8">
        <v>16.1693769988698</v>
      </c>
      <c r="CU784" s="8">
        <v>14.4120405145517</v>
      </c>
      <c r="CV784" s="8">
        <v>13.9837061926593</v>
      </c>
      <c r="CW784" s="8">
        <v>14.9612688035396</v>
      </c>
      <c r="CX784" s="8">
        <v>12.3553510964248</v>
      </c>
      <c r="CY784" s="8">
        <v>15.2400459459191</v>
      </c>
      <c r="CZ784" s="8">
        <v>14.7260052311286</v>
      </c>
      <c r="DA784" s="8">
        <v>13.9925843440058</v>
      </c>
      <c r="DB784" s="8">
        <v>14.1195896207411</v>
      </c>
      <c r="DC784" s="8">
        <v>14.7782825099957</v>
      </c>
      <c r="DD784" s="8">
        <v>15.0784844174114</v>
      </c>
      <c r="DE784" s="8">
        <v>14.3512153218556</v>
      </c>
      <c r="DF784" s="8">
        <v>14.0701209444768</v>
      </c>
      <c r="DG784" s="8">
        <v>12.7648715907361</v>
      </c>
      <c r="DH784" s="8">
        <v>13.3442959079158</v>
      </c>
      <c r="DI784" s="8">
        <v>13.7206717868256</v>
      </c>
      <c r="DJ784" s="8">
        <v>13.3987436919382</v>
      </c>
      <c r="DK784" s="8">
        <v>11.7228075311695</v>
      </c>
      <c r="DL784" s="8">
        <v>12.9087824408765</v>
      </c>
      <c r="DM784" s="8">
        <v>13.516775910253</v>
      </c>
      <c r="DN784" s="8">
        <v>13.6772405824462</v>
      </c>
      <c r="DO784" s="8">
        <v>13.3287861930487</v>
      </c>
      <c r="DP784" s="8">
        <v>12.6357639464701</v>
      </c>
      <c r="DQ784" s="8">
        <v>12.5868543459891</v>
      </c>
      <c r="DR784" s="8">
        <v>13.490424583306</v>
      </c>
      <c r="DS784" s="8">
        <v>14.8786204703662</v>
      </c>
      <c r="DT784" s="8">
        <v>8.68678794949452</v>
      </c>
      <c r="DU784" s="8">
        <v>12.4293130690026</v>
      </c>
      <c r="DV784" s="8">
        <v>11.33175775958</v>
      </c>
      <c r="DW784" s="8">
        <v>11.0793705979457</v>
      </c>
      <c r="DX784" s="8">
        <v>11.1382642869992</v>
      </c>
      <c r="DY784" s="8">
        <v>12.1056499227445</v>
      </c>
      <c r="DZ784" s="8">
        <v>12.7334390828994</v>
      </c>
      <c r="EA784" s="8">
        <v>14.0532471259124</v>
      </c>
      <c r="EB784" s="8">
        <v>12.5289424150649</v>
      </c>
      <c r="EC784" s="8">
        <v>12.4640351521899</v>
      </c>
      <c r="ED784" s="8">
        <v>13.0498485494506</v>
      </c>
      <c r="EE784" s="8">
        <v>13.4252159032994</v>
      </c>
      <c r="EF784" s="8">
        <v>13.4362324829424</v>
      </c>
      <c r="EG784" s="8">
        <v>12.4431188685277</v>
      </c>
      <c r="EH784" s="8">
        <v>15.1425012798857</v>
      </c>
      <c r="EI784" s="8">
        <v>15.6176165997598</v>
      </c>
      <c r="EJ784" s="8">
        <v>14.5142209093581</v>
      </c>
      <c r="EK784" s="8">
        <v>14.6438561897747</v>
      </c>
      <c r="EL784" s="8">
        <v>13.401298692833</v>
      </c>
      <c r="EM784" s="8">
        <v>12.5868543459891</v>
      </c>
      <c r="EN784" s="8">
        <v>12.9285456956979</v>
      </c>
      <c r="EO784" s="8">
        <v>11.5049773389347</v>
      </c>
      <c r="EP784" s="8">
        <v>14.6662240028032</v>
      </c>
      <c r="EQ784" s="8">
        <v>14.7313190310251</v>
      </c>
      <c r="ER784" s="8">
        <v>14.4252159032994</v>
      </c>
      <c r="ES784" s="8">
        <v>14.0867996856235</v>
      </c>
      <c r="ET784" s="8">
        <v>13.7523806465529</v>
      </c>
      <c r="EU784" s="8">
        <v>10.5410966153495</v>
      </c>
      <c r="EV784" s="8">
        <v>13.2363132270428</v>
      </c>
      <c r="EW784" s="8">
        <v>14.8917837032183</v>
      </c>
      <c r="EX784" s="8">
        <v>13.3853231761759</v>
      </c>
      <c r="EY784" s="8">
        <v>10.6882503091332</v>
      </c>
      <c r="EZ784" s="8">
        <v>13.7523806465529</v>
      </c>
      <c r="FA784" s="8">
        <v>12.4563544151083</v>
      </c>
      <c r="FB784" s="8">
        <v>12.951284714967</v>
      </c>
      <c r="FC784" s="8">
        <v>13.9476369379518</v>
      </c>
      <c r="FD784" s="8">
        <v>10.9218409370745</v>
      </c>
      <c r="FE784" s="8">
        <v>12.5313814605163</v>
      </c>
      <c r="FF784" s="8">
        <v>14.2437690319619</v>
      </c>
      <c r="FG784" s="8">
        <v>15.4924791302041</v>
      </c>
      <c r="FH784" s="10">
        <v>12.2379088088871</v>
      </c>
      <c r="FI784" s="10">
        <v>12.6576695860653</v>
      </c>
      <c r="FJ784" s="10">
        <v>11.3460635559345</v>
      </c>
      <c r="FK784" s="10">
        <v>11.823486175477</v>
      </c>
      <c r="FL784" s="10">
        <v>11.8423564886058</v>
      </c>
      <c r="FM784" s="10">
        <v>12.7607397382371</v>
      </c>
      <c r="FN784" s="10">
        <v>11.0521314370423</v>
      </c>
      <c r="FO784" s="10">
        <v>11.268393405585</v>
      </c>
      <c r="FP784" s="10">
        <v>11.2157557381835</v>
      </c>
      <c r="FQ784" s="10">
        <v>9.73907121798526</v>
      </c>
      <c r="FR784" s="10">
        <v>10.0604443904688</v>
      </c>
      <c r="FS784" s="10">
        <v>13.414667198043</v>
      </c>
      <c r="FT784" s="10">
        <v>13.9217830375489</v>
      </c>
      <c r="FU784" s="10">
        <v>16.6831799408646</v>
      </c>
      <c r="FV784" s="10">
        <v>10.2908061925874</v>
      </c>
      <c r="FW784" s="10">
        <v>11.4461872788554</v>
      </c>
      <c r="FX784" s="10">
        <v>10.9004337654648</v>
      </c>
      <c r="FY784" s="10">
        <v>12.2803629342732</v>
      </c>
      <c r="FZ784" s="10">
        <v>10.6738977755569</v>
      </c>
      <c r="GA784" s="10">
        <v>10.6029057363654</v>
      </c>
      <c r="GB784" s="10">
        <v>11.8340462504447</v>
      </c>
      <c r="GC784" s="10">
        <v>11.5809300710213</v>
      </c>
      <c r="GD784" s="10">
        <v>14.0633925388733</v>
      </c>
      <c r="GE784" s="10">
        <v>13.5714720098926</v>
      </c>
      <c r="GF784" s="10">
        <v>11.0599679516287</v>
      </c>
      <c r="GG784" s="10">
        <v>11.4596010116244</v>
      </c>
      <c r="GH784" s="10">
        <v>9.96432091152831</v>
      </c>
      <c r="GI784" s="10">
        <v>10.59911984942</v>
      </c>
      <c r="GJ784" s="10">
        <v>9.73969046129614</v>
      </c>
      <c r="GK784" s="10">
        <v>12.9137577209146</v>
      </c>
      <c r="GL784" s="10">
        <v>11.9260312344657</v>
      </c>
      <c r="GM784" s="10">
        <v>10.4615414102191</v>
      </c>
      <c r="GN784" s="10">
        <v>13.8537600348277</v>
      </c>
      <c r="GO784" s="10">
        <v>12.3347281332838</v>
      </c>
      <c r="GP784" s="10">
        <v>9.90916529258063</v>
      </c>
      <c r="GQ784" s="10">
        <v>15.0217255455101</v>
      </c>
      <c r="GR784" s="10">
        <v>14.0883330638675</v>
      </c>
      <c r="GS784" s="10">
        <v>10.6140284505418</v>
      </c>
      <c r="GT784" s="10">
        <v>11.8676514239579</v>
      </c>
      <c r="GU784" s="10">
        <v>11.5414931189946</v>
      </c>
      <c r="GV784" s="10">
        <v>10.9964403501489</v>
      </c>
      <c r="GW784" s="10">
        <v>11.5320826387433</v>
      </c>
      <c r="GX784" s="10">
        <v>11.9339364475634</v>
      </c>
      <c r="GY784" s="10">
        <v>12.4694747321854</v>
      </c>
      <c r="GZ784" s="10">
        <v>12.237762565482</v>
      </c>
      <c r="HA784" s="10">
        <v>11.6289418243398</v>
      </c>
      <c r="HB784" s="10">
        <v>11.7775420821329</v>
      </c>
      <c r="HC784" s="10">
        <v>10.0007808009323</v>
      </c>
      <c r="HD784" s="10">
        <v>12.3685711420677</v>
      </c>
      <c r="HE784" s="10">
        <v>10.1637649863869</v>
      </c>
      <c r="HF784" s="10">
        <v>9.95863205451691</v>
      </c>
      <c r="HG784" s="10">
        <v>12.5090132901078</v>
      </c>
      <c r="HH784" s="10">
        <v>10.2004830625107</v>
      </c>
      <c r="HI784" s="10">
        <v>11.645253720402</v>
      </c>
      <c r="HJ784" s="10">
        <v>12.3496930813016</v>
      </c>
      <c r="HK784" s="10">
        <v>13.853329339686</v>
      </c>
      <c r="HL784" s="10">
        <v>11.0938127400337</v>
      </c>
      <c r="HM784" s="10">
        <v>10.5075891901566</v>
      </c>
      <c r="HN784" s="10">
        <v>9.84500565267364</v>
      </c>
      <c r="HO784" s="10">
        <v>10.7960487574996</v>
      </c>
      <c r="HP784" s="10">
        <v>9.38819739113309</v>
      </c>
      <c r="HQ784" s="10">
        <v>11.1804197758475</v>
      </c>
      <c r="HR784" s="10">
        <v>10.8410908671584</v>
      </c>
      <c r="HS784" s="10">
        <v>8.45845432330572</v>
      </c>
      <c r="HT784" s="10">
        <v>12.5326684068566</v>
      </c>
      <c r="HU784" s="10">
        <v>12.6572027316419</v>
      </c>
      <c r="HV784" s="10">
        <v>10.8064450127339</v>
      </c>
      <c r="HW784" s="10">
        <v>13.5412409042649</v>
      </c>
      <c r="HX784" s="10">
        <v>10.4705375107505</v>
      </c>
      <c r="HY784" s="10">
        <v>14.8801490001911</v>
      </c>
      <c r="HZ784" s="10">
        <v>13.2708618548736</v>
      </c>
      <c r="IA784" s="10">
        <v>13.8687258234587</v>
      </c>
      <c r="IB784" s="10">
        <v>12.8263660348116</v>
      </c>
      <c r="IC784" s="10">
        <v>10.2215230854497</v>
      </c>
      <c r="ID784" s="10">
        <v>11.9994092229408</v>
      </c>
      <c r="IE784" s="10">
        <v>12.9836801549849</v>
      </c>
      <c r="IF784" s="10">
        <v>11.7562644724922</v>
      </c>
      <c r="IG784" s="10">
        <v>10.0002906948953</v>
      </c>
      <c r="IH784" s="10">
        <v>11.4242018449327</v>
      </c>
      <c r="II784" s="10">
        <v>10.2338040387695</v>
      </c>
      <c r="IJ784" s="10">
        <v>12.9777500064427</v>
      </c>
      <c r="IK784" s="10">
        <v>13.0508515415294</v>
      </c>
      <c r="IL784" s="10">
        <v>11.898980461833</v>
      </c>
      <c r="IM784" s="10">
        <v>13.1487981217977</v>
      </c>
      <c r="IN784" s="10">
        <v>12.2532616696901</v>
      </c>
      <c r="IO784" s="10">
        <v>11.0268079732622</v>
      </c>
      <c r="IP784" s="10">
        <v>13.1351496185121</v>
      </c>
      <c r="IQ784" s="10">
        <v>11.1610434285768</v>
      </c>
      <c r="IR784" s="10">
        <v>12.4064064192813</v>
      </c>
      <c r="IS784" s="10">
        <v>13.2284723549303</v>
      </c>
      <c r="IT784" s="10">
        <v>11.5292329519126</v>
      </c>
      <c r="IU784" s="10">
        <v>10.5619203571774</v>
      </c>
      <c r="IV784" s="10">
        <v>12.2560966072358</v>
      </c>
      <c r="IW784" s="10">
        <v>12.780760928833</v>
      </c>
      <c r="IX784" s="10">
        <v>11.3286423681605</v>
      </c>
      <c r="IY784" s="10">
        <v>14.4454941214703</v>
      </c>
      <c r="IZ784" s="10">
        <v>13.845414639735</v>
      </c>
      <c r="JA784" s="10">
        <v>12.5914242142582</v>
      </c>
      <c r="JB784" s="10">
        <v>15.3427557745672</v>
      </c>
      <c r="JC784" s="10">
        <v>12.4572858655997</v>
      </c>
      <c r="JD784" s="10">
        <v>16.1503886907741</v>
      </c>
      <c r="JE784" s="10">
        <v>13.3731971436706</v>
      </c>
      <c r="JF784" s="10">
        <v>12.8092161649554</v>
      </c>
      <c r="JG784" s="10">
        <v>10.6554142313375</v>
      </c>
      <c r="JH784" s="10">
        <v>10.8671860389412</v>
      </c>
      <c r="JI784" s="10">
        <v>13.1102220645639</v>
      </c>
      <c r="JJ784" s="10">
        <v>11.1620439190742</v>
      </c>
      <c r="JK784" s="10">
        <v>11.9124869620128</v>
      </c>
      <c r="JL784" s="10">
        <v>10.7106243973132</v>
      </c>
      <c r="JM784" s="10">
        <v>12.1204834094947</v>
      </c>
      <c r="JN784" s="10">
        <v>13.8202704924475</v>
      </c>
      <c r="JO784" s="10">
        <v>11.9955642157548</v>
      </c>
      <c r="JP784" s="10">
        <v>13.935690578777</v>
      </c>
      <c r="JQ784" s="10">
        <v>12.2234860957452</v>
      </c>
      <c r="JR784" s="10">
        <v>12.146294229568</v>
      </c>
      <c r="JS784" s="10">
        <v>14.0724933065418</v>
      </c>
      <c r="JT784" s="10">
        <v>12.23875968791</v>
      </c>
      <c r="JU784" s="10">
        <v>13.6645035701126</v>
      </c>
      <c r="JV784" s="10">
        <v>12.7377908571268</v>
      </c>
      <c r="JW784" s="10">
        <v>10.416524016515</v>
      </c>
      <c r="JX784" s="10">
        <v>9.20891522117525</v>
      </c>
      <c r="JY784" s="10">
        <v>13.2489658706213</v>
      </c>
      <c r="JZ784" s="10">
        <v>13.1481773902267</v>
      </c>
      <c r="KA784" s="10">
        <v>13.4095540668167</v>
      </c>
      <c r="KB784" s="10">
        <v>13.278418252488</v>
      </c>
      <c r="KC784" s="10">
        <v>10.4835322235562</v>
      </c>
      <c r="KD784" s="10">
        <v>11.991915500369</v>
      </c>
      <c r="KE784" s="10">
        <v>12.9775183172088</v>
      </c>
      <c r="KF784" s="10">
        <v>13.7705075147151</v>
      </c>
      <c r="KG784" s="10">
        <v>11.2673778465954</v>
      </c>
      <c r="KH784" s="10">
        <v>12.1862694212198</v>
      </c>
      <c r="KI784" s="10">
        <v>12.4736872739751</v>
      </c>
      <c r="KJ784" s="10">
        <v>13.0966771300798</v>
      </c>
      <c r="KK784" s="10">
        <v>10.9480919944599</v>
      </c>
      <c r="KL784" s="10">
        <v>11.7596745233187</v>
      </c>
      <c r="KM784" s="10">
        <v>10.890597019289</v>
      </c>
      <c r="KN784" s="10">
        <v>12.2514261689751</v>
      </c>
      <c r="KO784" s="10">
        <v>9.69826060391557</v>
      </c>
      <c r="KP784" s="10">
        <v>10.3427031793245</v>
      </c>
      <c r="KQ784" s="10">
        <v>13.0621954185682</v>
      </c>
      <c r="KR784" s="10">
        <v>12.5947644958522</v>
      </c>
      <c r="KS784" s="10">
        <v>14.1149653153207</v>
      </c>
      <c r="KT784" s="10">
        <v>13.0730585684259</v>
      </c>
      <c r="KU784" s="10">
        <v>11.7118073473285</v>
      </c>
      <c r="KV784" s="10">
        <v>13.3047761410717</v>
      </c>
      <c r="KW784" s="10">
        <v>10.9562114649732</v>
      </c>
      <c r="KX784" s="10">
        <v>10.5716371464978</v>
      </c>
      <c r="KY784" s="10">
        <v>10.6786840559144</v>
      </c>
      <c r="KZ784" s="10">
        <v>11.4607751783326</v>
      </c>
      <c r="LA784" s="10">
        <v>9.12158892353601</v>
      </c>
      <c r="LB784" s="10">
        <v>10.0851338236291</v>
      </c>
      <c r="LC784" s="10">
        <v>14.5259044859572</v>
      </c>
      <c r="LD784" s="10">
        <v>14.5054184980726</v>
      </c>
      <c r="LE784" s="10">
        <v>12.6917064495444</v>
      </c>
      <c r="LF784" s="10">
        <v>14.7795185281515</v>
      </c>
      <c r="LG784" s="10">
        <v>12.6606194963138</v>
      </c>
      <c r="LH784" s="10">
        <v>13.3481942084844</v>
      </c>
      <c r="LI784" s="10">
        <v>10.9529769229607</v>
      </c>
      <c r="LJ784" s="10">
        <v>13.017795491837</v>
      </c>
      <c r="LK784" s="10">
        <v>11.3525800631713</v>
      </c>
    </row>
    <row r="785" spans="1:323">
      <c r="A785" s="5" t="s">
        <v>1553</v>
      </c>
      <c r="B785" s="7" t="s">
        <v>1218</v>
      </c>
      <c r="C785" s="7" t="s">
        <v>1218</v>
      </c>
      <c r="D785" s="8">
        <v>9.76147246143988</v>
      </c>
      <c r="E785" s="8">
        <v>9.99807874199603</v>
      </c>
      <c r="F785" s="8">
        <v>13.0669827968933</v>
      </c>
      <c r="G785" s="8">
        <v>12.2688858426968</v>
      </c>
      <c r="H785" s="8">
        <v>12.5456121136002</v>
      </c>
      <c r="I785" s="8">
        <v>15.284058154321</v>
      </c>
      <c r="J785" s="8">
        <v>8.60424508676989</v>
      </c>
      <c r="K785" s="8">
        <v>13.4974174011306</v>
      </c>
      <c r="L785" s="8">
        <v>14.9657842846621</v>
      </c>
      <c r="M785" s="8">
        <v>14.0867996856235</v>
      </c>
      <c r="N785" s="8">
        <v>12.3470676571659</v>
      </c>
      <c r="O785" s="8">
        <v>12.1579784499454</v>
      </c>
      <c r="P785" s="8">
        <v>12.0867996856235</v>
      </c>
      <c r="Q785" s="8">
        <v>7.22881869049588</v>
      </c>
      <c r="R785" s="8">
        <v>10.2761244052742</v>
      </c>
      <c r="S785" s="8">
        <v>13.8533095554037</v>
      </c>
      <c r="T785" s="8">
        <v>13.3020676725265</v>
      </c>
      <c r="U785" s="8">
        <v>12.5166849493096</v>
      </c>
      <c r="V785" s="8">
        <v>14.5618140658616</v>
      </c>
      <c r="W785" s="8">
        <v>13.5020046706263</v>
      </c>
      <c r="X785" s="8">
        <v>12.1295868052852</v>
      </c>
      <c r="Y785" s="8">
        <v>12.3660270011073</v>
      </c>
      <c r="Z785" s="8">
        <v>12.2616903412926</v>
      </c>
      <c r="AA785" s="8">
        <v>12.7471171684628</v>
      </c>
      <c r="AB785" s="8">
        <v>14.5980525001616</v>
      </c>
      <c r="AC785" s="8">
        <v>13.8037275265531</v>
      </c>
      <c r="AD785" s="8">
        <v>12.1674181458317</v>
      </c>
      <c r="AE785" s="8">
        <v>13.2060986139958</v>
      </c>
      <c r="AF785" s="8">
        <v>10.4408691676109</v>
      </c>
      <c r="AG785" s="8">
        <v>13.1324997296285</v>
      </c>
      <c r="AH785" s="8">
        <v>12.3635872465246</v>
      </c>
      <c r="AI785" s="8">
        <v>8.92</v>
      </c>
      <c r="AJ785" s="8">
        <v>14.3091921069599</v>
      </c>
      <c r="AK785" s="8">
        <v>13.240791332162</v>
      </c>
      <c r="AL785" s="8">
        <v>13.6438561897747</v>
      </c>
      <c r="AM785" s="8">
        <v>14.2212850178105</v>
      </c>
      <c r="AN785" s="8">
        <v>13.5627194270493</v>
      </c>
      <c r="AO785" s="8">
        <v>7.467605550083</v>
      </c>
      <c r="AP785" s="8">
        <v>14.813781191217</v>
      </c>
      <c r="AQ785" s="8">
        <v>11.0084286220706</v>
      </c>
      <c r="AR785" s="8">
        <v>14.7153185523313</v>
      </c>
      <c r="AS785" s="8">
        <v>13.6662240028032</v>
      </c>
      <c r="AT785" s="8">
        <v>9.10328780841202</v>
      </c>
      <c r="AU785" s="8">
        <v>10.9218409370745</v>
      </c>
      <c r="AV785" s="8">
        <v>12.9854861991046</v>
      </c>
      <c r="AW785" s="8">
        <v>11.5507467853832</v>
      </c>
      <c r="AX785" s="8">
        <v>14.2158866516794</v>
      </c>
      <c r="AY785" s="8">
        <v>12.7927598340185</v>
      </c>
      <c r="AZ785" s="8">
        <v>13.4219651727012</v>
      </c>
      <c r="BA785" s="8">
        <v>13.2990725632957</v>
      </c>
      <c r="BB785" s="8">
        <v>15.1196713364201</v>
      </c>
      <c r="BC785" s="8">
        <v>12.8775774152086</v>
      </c>
      <c r="BD785" s="8">
        <v>14.508042334429</v>
      </c>
      <c r="BE785" s="8">
        <v>10.9366379390026</v>
      </c>
      <c r="BF785" s="8">
        <v>12.5887146355823</v>
      </c>
      <c r="BG785" s="8">
        <v>14.4767462039395</v>
      </c>
      <c r="BH785" s="8">
        <v>14.5264992391366</v>
      </c>
      <c r="BI785" s="8">
        <v>14.8917837032183</v>
      </c>
      <c r="BJ785" s="8">
        <v>13.0751448440663</v>
      </c>
      <c r="BK785" s="8">
        <v>14.3785658100006</v>
      </c>
      <c r="BL785" s="8">
        <v>13.3020676725265</v>
      </c>
      <c r="BM785" s="8">
        <v>10.2288186904959</v>
      </c>
      <c r="BN785" s="8">
        <v>14.3581017074408</v>
      </c>
      <c r="BO785" s="8">
        <v>11.958552715431</v>
      </c>
      <c r="BP785" s="8">
        <v>12.1830150008828</v>
      </c>
      <c r="BQ785" s="8">
        <v>13.7834075421735</v>
      </c>
      <c r="BR785" s="8">
        <v>11.5507467853832</v>
      </c>
      <c r="BS785" s="8">
        <v>12.9890396369624</v>
      </c>
      <c r="BT785" s="8">
        <v>11.7936033092794</v>
      </c>
      <c r="BU785" s="8">
        <v>14.079313598804</v>
      </c>
      <c r="BV785" s="8">
        <v>9.84472796508923</v>
      </c>
      <c r="BW785" s="8">
        <v>12.2867191357841</v>
      </c>
      <c r="BX785" s="8">
        <v>11.8466528420137</v>
      </c>
      <c r="BY785" s="8">
        <v>12.5574133658325</v>
      </c>
      <c r="BZ785" s="8">
        <v>13.523221156536</v>
      </c>
      <c r="CA785" s="8">
        <v>12.670402202322</v>
      </c>
      <c r="CB785" s="8">
        <v>14.2884904006363</v>
      </c>
      <c r="CC785" s="8">
        <v>14.2973142510233</v>
      </c>
      <c r="CD785" s="8">
        <v>12.5004772008797</v>
      </c>
      <c r="CE785" s="8">
        <v>15.1146879289059</v>
      </c>
      <c r="CF785" s="8">
        <v>14.911305800356</v>
      </c>
      <c r="CG785" s="8">
        <v>12.6512571530553</v>
      </c>
      <c r="CH785" s="8">
        <v>8.92</v>
      </c>
      <c r="CI785" s="8">
        <v>12.0398989176907</v>
      </c>
      <c r="CJ785" s="8">
        <v>14.016577843456</v>
      </c>
      <c r="CK785" s="8">
        <v>12.6649580636319</v>
      </c>
      <c r="CL785" s="8">
        <v>8.92</v>
      </c>
      <c r="CM785" s="8">
        <v>10.1192732966767</v>
      </c>
      <c r="CN785" s="8">
        <v>13.4664570919472</v>
      </c>
      <c r="CO785" s="8">
        <v>7.78775915296016</v>
      </c>
      <c r="CP785" s="8">
        <v>13.016577843456</v>
      </c>
      <c r="CQ785" s="8">
        <v>8.92</v>
      </c>
      <c r="CR785" s="8">
        <v>12.0566260040961</v>
      </c>
      <c r="CS785" s="8">
        <v>12.5515248064701</v>
      </c>
      <c r="CT785" s="8">
        <v>15.3785658100006</v>
      </c>
      <c r="CU785" s="8">
        <v>14.0014081943928</v>
      </c>
      <c r="CV785" s="8">
        <v>13.7627972624982</v>
      </c>
      <c r="CW785" s="8">
        <v>12.5840229402575</v>
      </c>
      <c r="CX785" s="8">
        <v>14.6153997437255</v>
      </c>
      <c r="CY785" s="8">
        <v>12.8257538328831</v>
      </c>
      <c r="CZ785" s="8">
        <v>14.4640351521899</v>
      </c>
      <c r="DA785" s="8">
        <v>12.4537850554962</v>
      </c>
      <c r="DB785" s="8">
        <v>14.2877123795494</v>
      </c>
      <c r="DC785" s="8">
        <v>12.8317030992143</v>
      </c>
      <c r="DD785" s="8">
        <v>11.0154150523867</v>
      </c>
      <c r="DE785" s="8">
        <v>8.37937836707126</v>
      </c>
      <c r="DF785" s="8">
        <v>10.0498485494506</v>
      </c>
      <c r="DG785" s="8">
        <v>14.1437020768579</v>
      </c>
      <c r="DH785" s="8">
        <v>13.3853231761759</v>
      </c>
      <c r="DI785" s="8">
        <v>13.5745935273376</v>
      </c>
      <c r="DJ785" s="8">
        <v>12.8668925276766</v>
      </c>
      <c r="DK785" s="8">
        <v>8.92</v>
      </c>
      <c r="DL785" s="8">
        <v>10.5126519148258</v>
      </c>
      <c r="DM785" s="8">
        <v>11.8892971794222</v>
      </c>
      <c r="DN785" s="8">
        <v>7.77163948759688</v>
      </c>
      <c r="DO785" s="8">
        <v>13.3095776706891</v>
      </c>
      <c r="DP785" s="8">
        <v>13.8704995839681</v>
      </c>
      <c r="DQ785" s="8">
        <v>15.7471171684628</v>
      </c>
      <c r="DR785" s="8">
        <v>16.0895093659099</v>
      </c>
      <c r="DS785" s="8">
        <v>10.7471171684628</v>
      </c>
      <c r="DT785" s="8">
        <v>12.1335339898019</v>
      </c>
      <c r="DU785" s="8">
        <v>13.8466528420137</v>
      </c>
      <c r="DV785" s="8">
        <v>10.9307171068022</v>
      </c>
      <c r="DW785" s="8">
        <v>8.85049490830812</v>
      </c>
      <c r="DX785" s="8">
        <v>12.6892965140745</v>
      </c>
      <c r="DY785" s="8">
        <v>7.8272875171468</v>
      </c>
      <c r="DZ785" s="8">
        <v>8.92</v>
      </c>
      <c r="EA785" s="8">
        <v>15.2949078809537</v>
      </c>
      <c r="EB785" s="8">
        <v>14.0950673016071</v>
      </c>
      <c r="EC785" s="8">
        <v>12.655083445198</v>
      </c>
      <c r="ED785" s="8">
        <v>13.2363132270428</v>
      </c>
      <c r="EE785" s="8">
        <v>14.6494807389686</v>
      </c>
      <c r="EF785" s="8">
        <v>13.7079465711821</v>
      </c>
      <c r="EG785" s="8">
        <v>13.9509895018285</v>
      </c>
      <c r="EH785" s="8">
        <v>15.4316153427349</v>
      </c>
      <c r="EI785" s="8">
        <v>13.7079465711821</v>
      </c>
      <c r="EJ785" s="8">
        <v>10.4512111118323</v>
      </c>
      <c r="EK785" s="8">
        <v>8.51175265376738</v>
      </c>
      <c r="EL785" s="8">
        <v>14.5618140658616</v>
      </c>
      <c r="EM785" s="8">
        <v>14.3909733582375</v>
      </c>
      <c r="EN785" s="8">
        <v>14.1096872478475</v>
      </c>
      <c r="EO785" s="8">
        <v>13.2724701800458</v>
      </c>
      <c r="EP785" s="8">
        <v>13.919980595049</v>
      </c>
      <c r="EQ785" s="8">
        <v>13.3020676725265</v>
      </c>
      <c r="ER785" s="8">
        <v>13.5507467853832</v>
      </c>
      <c r="ES785" s="8">
        <v>13.8917837032183</v>
      </c>
      <c r="ET785" s="8">
        <v>14.7523806465529</v>
      </c>
      <c r="EU785" s="8">
        <v>9.39874369193819</v>
      </c>
      <c r="EV785" s="8">
        <v>11.7772553151919</v>
      </c>
      <c r="EW785" s="8">
        <v>12.2167458581953</v>
      </c>
      <c r="EX785" s="8">
        <v>12.6483575820097</v>
      </c>
      <c r="EY785" s="8">
        <v>8.92</v>
      </c>
      <c r="EZ785" s="8">
        <v>14.6096404744368</v>
      </c>
      <c r="FA785" s="8">
        <v>7.22881869049588</v>
      </c>
      <c r="FB785" s="8">
        <v>10.2288186904959</v>
      </c>
      <c r="FC785" s="8">
        <v>12.5313814605163</v>
      </c>
      <c r="FD785" s="8">
        <v>8.92</v>
      </c>
      <c r="FE785" s="8">
        <v>11.1228279948077</v>
      </c>
      <c r="FF785" s="8">
        <v>15.1907506496624</v>
      </c>
      <c r="FG785" s="8">
        <v>12.8630247102369</v>
      </c>
      <c r="FH785" s="10">
        <v>16.3305275793602</v>
      </c>
      <c r="FI785" s="10">
        <v>12.1425896653087</v>
      </c>
      <c r="FJ785" s="10">
        <v>12.6421551344263</v>
      </c>
      <c r="FK785" s="10">
        <v>11.9263629825386</v>
      </c>
      <c r="FL785" s="10">
        <v>15.002742470373</v>
      </c>
      <c r="FM785" s="10">
        <v>18.1890576290063</v>
      </c>
      <c r="FN785" s="10">
        <v>9.37825720530732</v>
      </c>
      <c r="FO785" s="10">
        <v>16.9896945171047</v>
      </c>
      <c r="FP785" s="10">
        <v>16.2462195831643</v>
      </c>
      <c r="FQ785" s="10">
        <v>15.9416498649595</v>
      </c>
      <c r="FR785" s="10">
        <v>13.9320005994119</v>
      </c>
      <c r="FS785" s="10">
        <v>11.4730612419675</v>
      </c>
      <c r="FT785" s="10">
        <v>15.0390503686698</v>
      </c>
      <c r="FU785" s="10">
        <v>16.4177786666583</v>
      </c>
      <c r="FV785" s="10">
        <v>14.797188183957</v>
      </c>
      <c r="FW785" s="10">
        <v>13.9888802760169</v>
      </c>
      <c r="FX785" s="10">
        <v>14.0924176044057</v>
      </c>
      <c r="FY785" s="10">
        <v>13.3845568328448</v>
      </c>
      <c r="FZ785" s="10">
        <v>15.8690402683684</v>
      </c>
      <c r="GA785" s="10">
        <v>17.2580766039961</v>
      </c>
      <c r="GB785" s="10">
        <v>15.8038464098149</v>
      </c>
      <c r="GC785" s="10">
        <v>16.0894061559637</v>
      </c>
      <c r="GD785" s="10">
        <v>16.5365318631844</v>
      </c>
      <c r="GE785" s="10">
        <v>14.3032627123958</v>
      </c>
      <c r="GF785" s="10">
        <v>17.4957618050695</v>
      </c>
      <c r="GG785" s="10">
        <v>19.1118145031624</v>
      </c>
      <c r="GH785" s="10">
        <v>17.3006007721183</v>
      </c>
      <c r="GI785" s="10">
        <v>18.2446361229444</v>
      </c>
      <c r="GJ785" s="10">
        <v>16.6895490147483</v>
      </c>
      <c r="GK785" s="10">
        <v>14.5850528483128</v>
      </c>
      <c r="GL785" s="10">
        <v>13.7582286872951</v>
      </c>
      <c r="GM785" s="10">
        <v>10.9579600752451</v>
      </c>
      <c r="GN785" s="10">
        <v>18.853053243163</v>
      </c>
      <c r="GO785" s="10">
        <v>13.8592917576005</v>
      </c>
      <c r="GP785" s="10">
        <v>16.333308042658</v>
      </c>
      <c r="GQ785" s="10">
        <v>17.6882650229081</v>
      </c>
      <c r="GR785" s="10">
        <v>14.5847315629769</v>
      </c>
      <c r="GS785" s="10">
        <v>10.4361511430186</v>
      </c>
      <c r="GT785" s="10">
        <v>15.5157117199596</v>
      </c>
      <c r="GU785" s="10">
        <v>16.1845188912692</v>
      </c>
      <c r="GV785" s="10">
        <v>17.916180670161</v>
      </c>
      <c r="GW785" s="10">
        <v>17.8009379474425</v>
      </c>
      <c r="GX785" s="10">
        <v>14.5515743387516</v>
      </c>
      <c r="GY785" s="10">
        <v>12.2175295954562</v>
      </c>
      <c r="GZ785" s="10">
        <v>16.3177908319193</v>
      </c>
      <c r="HA785" s="10">
        <v>14.8888573364737</v>
      </c>
      <c r="HB785" s="10">
        <v>13.7562845438419</v>
      </c>
      <c r="HC785" s="10">
        <v>15.7036601702921</v>
      </c>
      <c r="HD785" s="10">
        <v>13.295765585918</v>
      </c>
      <c r="HE785" s="10">
        <v>16.8233062282617</v>
      </c>
      <c r="HF785" s="10">
        <v>14.6861323757648</v>
      </c>
      <c r="HG785" s="10">
        <v>14.5395111727584</v>
      </c>
      <c r="HH785" s="10">
        <v>12.7373758362596</v>
      </c>
      <c r="HI785" s="10">
        <v>14.4872945931333</v>
      </c>
      <c r="HJ785" s="10">
        <v>13.5954203618033</v>
      </c>
      <c r="HK785" s="10">
        <v>16.8536498255876</v>
      </c>
      <c r="HL785" s="10">
        <v>14.2067072082656</v>
      </c>
      <c r="HM785" s="10">
        <v>17.5018093023747</v>
      </c>
      <c r="HN785" s="10">
        <v>15.8997830083188</v>
      </c>
      <c r="HO785" s="10">
        <v>15.9458742505654</v>
      </c>
      <c r="HP785" s="10">
        <v>15.6793192690804</v>
      </c>
      <c r="HQ785" s="10">
        <v>12.9964128804982</v>
      </c>
      <c r="HR785" s="10">
        <v>16.7664132158329</v>
      </c>
      <c r="HS785" s="10">
        <v>14.5108397109008</v>
      </c>
      <c r="HT785" s="10">
        <v>16.27849609731</v>
      </c>
      <c r="HU785" s="10">
        <v>17.5708241882421</v>
      </c>
      <c r="HV785" s="10">
        <v>14.7584311936495</v>
      </c>
      <c r="HW785" s="10">
        <v>16.7482236166204</v>
      </c>
      <c r="HX785" s="10">
        <v>14.8091411424974</v>
      </c>
      <c r="HY785" s="10">
        <v>18.6046521648461</v>
      </c>
      <c r="HZ785" s="10">
        <v>17.6847722805413</v>
      </c>
      <c r="IA785" s="10">
        <v>15.8129040287685</v>
      </c>
      <c r="IB785" s="10">
        <v>13.7133699236338</v>
      </c>
      <c r="IC785" s="10">
        <v>13.7553579972003</v>
      </c>
      <c r="ID785" s="10">
        <v>13.0685704291251</v>
      </c>
      <c r="IE785" s="10">
        <v>15.5836609854654</v>
      </c>
      <c r="IF785" s="10">
        <v>17.157354840871</v>
      </c>
      <c r="IG785" s="10">
        <v>11.8898359861449</v>
      </c>
      <c r="IH785" s="10">
        <v>15.7338380057429</v>
      </c>
      <c r="II785" s="10">
        <v>16.2311333238193</v>
      </c>
      <c r="IJ785" s="10">
        <v>14.7161088913955</v>
      </c>
      <c r="IK785" s="10">
        <v>16.6272684117423</v>
      </c>
      <c r="IL785" s="10">
        <v>12.4526083387574</v>
      </c>
      <c r="IM785" s="10">
        <v>16.1356090443709</v>
      </c>
      <c r="IN785" s="10">
        <v>19.5445111371095</v>
      </c>
      <c r="IO785" s="10">
        <v>16.0657323051384</v>
      </c>
      <c r="IP785" s="10">
        <v>11.9783717341737</v>
      </c>
      <c r="IQ785" s="10">
        <v>15.4005889773006</v>
      </c>
      <c r="IR785" s="10">
        <v>16.8054412446996</v>
      </c>
      <c r="IS785" s="10">
        <v>15.2254212664369</v>
      </c>
      <c r="IT785" s="10">
        <v>15.5199173338638</v>
      </c>
      <c r="IU785" s="10">
        <v>10.3795686148092</v>
      </c>
      <c r="IV785" s="10">
        <v>18.179860962779</v>
      </c>
      <c r="IW785" s="10">
        <v>15.6353542637817</v>
      </c>
      <c r="IX785" s="10">
        <v>16.3709672437072</v>
      </c>
      <c r="IY785" s="10">
        <v>17.3087478448427</v>
      </c>
      <c r="IZ785" s="10">
        <v>18.0822241972657</v>
      </c>
      <c r="JA785" s="10">
        <v>14.4030082729892</v>
      </c>
      <c r="JB785" s="10">
        <v>17.4522811672488</v>
      </c>
      <c r="JC785" s="10">
        <v>16.6453064173549</v>
      </c>
      <c r="JD785" s="10">
        <v>15.1544610021865</v>
      </c>
      <c r="JE785" s="10">
        <v>15.9806369855369</v>
      </c>
      <c r="JF785" s="10">
        <v>16.1418777710625</v>
      </c>
      <c r="JG785" s="10">
        <v>12.6012166961729</v>
      </c>
      <c r="JH785" s="10">
        <v>14.1054295675702</v>
      </c>
      <c r="JI785" s="10">
        <v>15.0268421730606</v>
      </c>
      <c r="JJ785" s="10">
        <v>14.4979179483583</v>
      </c>
      <c r="JK785" s="10">
        <v>13.3581704289258</v>
      </c>
      <c r="JL785" s="10">
        <v>12.1535240632294</v>
      </c>
      <c r="JM785" s="10">
        <v>17.7653698854625</v>
      </c>
      <c r="JN785" s="10">
        <v>15.3026758548943</v>
      </c>
      <c r="JO785" s="10">
        <v>9.81750742590478</v>
      </c>
      <c r="JP785" s="10">
        <v>14.4314227448818</v>
      </c>
      <c r="JQ785" s="10">
        <v>14.1996442972717</v>
      </c>
      <c r="JR785" s="10">
        <v>9.10499586747721</v>
      </c>
      <c r="JS785" s="10">
        <v>15.0529621396123</v>
      </c>
      <c r="JT785" s="10">
        <v>17.688724544499</v>
      </c>
      <c r="JU785" s="10">
        <v>16.3722076470213</v>
      </c>
      <c r="JV785" s="10">
        <v>16.0906429710188</v>
      </c>
      <c r="JW785" s="10">
        <v>15.5657728728946</v>
      </c>
      <c r="JX785" s="10">
        <v>15.1666050007951</v>
      </c>
      <c r="JY785" s="10">
        <v>15.4946870677689</v>
      </c>
      <c r="JZ785" s="10">
        <v>14.9137584454736</v>
      </c>
      <c r="KA785" s="10">
        <v>13.0201109328662</v>
      </c>
      <c r="KB785" s="10">
        <v>16.0827865610356</v>
      </c>
      <c r="KC785" s="10">
        <v>14.4304590483523</v>
      </c>
      <c r="KD785" s="10">
        <v>10.2979322299763</v>
      </c>
      <c r="KE785" s="10">
        <v>15.7757316213908</v>
      </c>
      <c r="KF785" s="10">
        <v>12.4902295236331</v>
      </c>
      <c r="KG785" s="10">
        <v>13.5035295390417</v>
      </c>
      <c r="KH785" s="10">
        <v>13.0488330303977</v>
      </c>
      <c r="KI785" s="10">
        <v>15.9152654615803</v>
      </c>
      <c r="KJ785" s="10">
        <v>15.1550211797924</v>
      </c>
      <c r="KK785" s="10">
        <v>15.3324299788713</v>
      </c>
      <c r="KL785" s="10">
        <v>17.1663650185483</v>
      </c>
      <c r="KM785" s="10">
        <v>15.5967316202851</v>
      </c>
      <c r="KN785" s="10">
        <v>14.3691748892498</v>
      </c>
      <c r="KO785" s="10">
        <v>16.5354024237663</v>
      </c>
      <c r="KP785" s="10">
        <v>15.4090847602493</v>
      </c>
      <c r="KQ785" s="10">
        <v>17.8634914893792</v>
      </c>
      <c r="KR785" s="10">
        <v>13.9738991501486</v>
      </c>
      <c r="KS785" s="10">
        <v>12.1867701219442</v>
      </c>
      <c r="KT785" s="10">
        <v>15.7927470549889</v>
      </c>
      <c r="KU785" s="10">
        <v>17.4909383238482</v>
      </c>
      <c r="KV785" s="10">
        <v>16.1680628205935</v>
      </c>
      <c r="KW785" s="10">
        <v>17.7258779921926</v>
      </c>
      <c r="KX785" s="10">
        <v>17.1732898323392</v>
      </c>
      <c r="KY785" s="10">
        <v>16.1905878522081</v>
      </c>
      <c r="KZ785" s="10">
        <v>14.8902063870561</v>
      </c>
      <c r="LA785" s="10">
        <v>12.2033771511822</v>
      </c>
      <c r="LB785" s="10">
        <v>17.2203678776038</v>
      </c>
      <c r="LC785" s="10">
        <v>10.024104907775</v>
      </c>
      <c r="LD785" s="10">
        <v>15.6149343564117</v>
      </c>
      <c r="LE785" s="10">
        <v>8.1124613016077</v>
      </c>
      <c r="LF785" s="10">
        <v>14.8043035523117</v>
      </c>
      <c r="LG785" s="10">
        <v>16.6705096418921</v>
      </c>
      <c r="LH785" s="10">
        <v>9.81821157997519</v>
      </c>
      <c r="LI785" s="10">
        <v>17.0593415136571</v>
      </c>
      <c r="LJ785" s="10">
        <v>16.76478298975</v>
      </c>
      <c r="LK785" s="10">
        <v>13.5947955364235</v>
      </c>
    </row>
    <row r="786" spans="1:323">
      <c r="A786" s="5" t="s">
        <v>1554</v>
      </c>
      <c r="B786" s="7" t="s">
        <v>1218</v>
      </c>
      <c r="C786" s="7" t="s">
        <v>1218</v>
      </c>
      <c r="D786" s="8">
        <v>15.194602975158</v>
      </c>
      <c r="E786" s="8">
        <v>11.5166849493096</v>
      </c>
      <c r="F786" s="8">
        <v>9.91886323727459</v>
      </c>
      <c r="G786" s="8">
        <v>10.8917837032183</v>
      </c>
      <c r="H786" s="8">
        <v>13.6772791913122</v>
      </c>
      <c r="I786" s="8">
        <v>7.90086680798075</v>
      </c>
      <c r="J786" s="8">
        <v>13.586370695114</v>
      </c>
      <c r="K786" s="8">
        <v>15.6353780358504</v>
      </c>
      <c r="L786" s="8">
        <v>17.7795654758791</v>
      </c>
      <c r="M786" s="8">
        <v>14.0701209444768</v>
      </c>
      <c r="N786" s="8">
        <v>14.2877123795494</v>
      </c>
      <c r="O786" s="8">
        <v>8.92</v>
      </c>
      <c r="P786" s="8">
        <v>8.92</v>
      </c>
      <c r="Q786" s="8">
        <v>13.5507467853832</v>
      </c>
      <c r="R786" s="8">
        <v>12.2556187498396</v>
      </c>
      <c r="S786" s="8">
        <v>14.9012440324674</v>
      </c>
      <c r="T786" s="8">
        <v>13.2833777892856</v>
      </c>
      <c r="U786" s="8">
        <v>16.5745935273376</v>
      </c>
      <c r="V786" s="8">
        <v>14.8581753105755</v>
      </c>
      <c r="W786" s="8">
        <v>9.51175265376738</v>
      </c>
      <c r="X786" s="8">
        <v>14.5507467853832</v>
      </c>
      <c r="Y786" s="8">
        <v>8.92</v>
      </c>
      <c r="Z786" s="8">
        <v>8.92</v>
      </c>
      <c r="AA786" s="8">
        <v>8.92</v>
      </c>
      <c r="AB786" s="8">
        <v>10.4817994316658</v>
      </c>
      <c r="AC786" s="8">
        <v>8.00562454919388</v>
      </c>
      <c r="AD786" s="8">
        <v>13.3853231761759</v>
      </c>
      <c r="AE786" s="8">
        <v>8.92</v>
      </c>
      <c r="AF786" s="8">
        <v>13.7834075421735</v>
      </c>
      <c r="AG786" s="8">
        <v>10.5018371849023</v>
      </c>
      <c r="AH786" s="8">
        <v>12.496853777388</v>
      </c>
      <c r="AI786" s="8">
        <v>8.92</v>
      </c>
      <c r="AJ786" s="8">
        <v>8.92184093707449</v>
      </c>
      <c r="AK786" s="8">
        <v>15.340823716009</v>
      </c>
      <c r="AL786" s="8">
        <v>14.8037275265531</v>
      </c>
      <c r="AM786" s="8">
        <v>7.88264304936184</v>
      </c>
      <c r="AN786" s="8">
        <v>15.175237650291</v>
      </c>
      <c r="AO786" s="8">
        <v>9.92481250360578</v>
      </c>
      <c r="AP786" s="8">
        <v>8.91288933622996</v>
      </c>
      <c r="AQ786" s="8">
        <v>8.92</v>
      </c>
      <c r="AR786" s="8">
        <v>8.92</v>
      </c>
      <c r="AS786" s="8">
        <v>8.92</v>
      </c>
      <c r="AT786" s="8">
        <v>12.1642784383012</v>
      </c>
      <c r="AU786" s="8">
        <v>12.3635872465246</v>
      </c>
      <c r="AV786" s="8">
        <v>8.99717948093762</v>
      </c>
      <c r="AW786" s="8">
        <v>11.5018371849023</v>
      </c>
      <c r="AX786" s="8">
        <v>8.92</v>
      </c>
      <c r="AY786" s="8">
        <v>14.8630247102369</v>
      </c>
      <c r="AZ786" s="8">
        <v>11.103287808412</v>
      </c>
      <c r="BA786" s="8">
        <v>8.92</v>
      </c>
      <c r="BB786" s="8">
        <v>11.8297227350861</v>
      </c>
      <c r="BC786" s="8">
        <v>8.92</v>
      </c>
      <c r="BD786" s="8">
        <v>15.0145435965819</v>
      </c>
      <c r="BE786" s="8">
        <v>14.2585660338899</v>
      </c>
      <c r="BF786" s="8">
        <v>10.9068905956085</v>
      </c>
      <c r="BG786" s="8">
        <v>8.92</v>
      </c>
      <c r="BH786" s="8">
        <v>14.4186432493759</v>
      </c>
      <c r="BI786" s="8">
        <v>7.92481250360578</v>
      </c>
      <c r="BJ786" s="8">
        <v>14.9338750367073</v>
      </c>
      <c r="BK786" s="8">
        <v>16.6382096266336</v>
      </c>
      <c r="BL786" s="8">
        <v>12.6142497276894</v>
      </c>
      <c r="BM786" s="8">
        <v>14.929258408637</v>
      </c>
      <c r="BN786" s="8">
        <v>10.5313814605163</v>
      </c>
      <c r="BO786" s="8">
        <v>16.7602001510122</v>
      </c>
      <c r="BP786" s="8">
        <v>12.7185328760692</v>
      </c>
      <c r="BQ786" s="8">
        <v>13.8822609290998</v>
      </c>
      <c r="BR786" s="8">
        <v>7.92481250360578</v>
      </c>
      <c r="BS786" s="8">
        <v>8.92</v>
      </c>
      <c r="BT786" s="8">
        <v>11.2819300269554</v>
      </c>
      <c r="BU786" s="8">
        <v>17.535639892993</v>
      </c>
      <c r="BV786" s="8">
        <v>12.3134499409631</v>
      </c>
      <c r="BW786" s="8">
        <v>7.88264304936184</v>
      </c>
      <c r="BX786" s="8">
        <v>16.2400459459191</v>
      </c>
      <c r="BY786" s="8">
        <v>15.6038581218428</v>
      </c>
      <c r="BZ786" s="8">
        <v>14.3581017074408</v>
      </c>
      <c r="CA786" s="8">
        <v>14.4317587491662</v>
      </c>
      <c r="CB786" s="8">
        <v>8.92</v>
      </c>
      <c r="CC786" s="8">
        <v>15.821275727764</v>
      </c>
      <c r="CD786" s="8">
        <v>15.2622416920333</v>
      </c>
      <c r="CE786" s="8">
        <v>13.1611318829843</v>
      </c>
      <c r="CF786" s="8">
        <v>18.598779481805</v>
      </c>
      <c r="CG786" s="8">
        <v>13.7099453802325</v>
      </c>
      <c r="CH786" s="8">
        <v>12.3744961456915</v>
      </c>
      <c r="CI786" s="8">
        <v>15.175237650291</v>
      </c>
      <c r="CJ786" s="8">
        <v>8.92184093707449</v>
      </c>
      <c r="CK786" s="8">
        <v>7.92481250360578</v>
      </c>
      <c r="CL786" s="8">
        <v>8.00562454919388</v>
      </c>
      <c r="CM786" s="8">
        <v>8.92</v>
      </c>
      <c r="CN786" s="8">
        <v>8.92</v>
      </c>
      <c r="CO786" s="8">
        <v>11.8572034715082</v>
      </c>
      <c r="CP786" s="8">
        <v>10.5507467853832</v>
      </c>
      <c r="CQ786" s="8">
        <v>12.4014128787142</v>
      </c>
      <c r="CR786" s="8">
        <v>16.7859632470773</v>
      </c>
      <c r="CS786" s="8">
        <v>11.0967151544885</v>
      </c>
      <c r="CT786" s="8">
        <v>10.5117526537674</v>
      </c>
      <c r="CU786" s="8">
        <v>12.5603328342124</v>
      </c>
      <c r="CV786" s="8">
        <v>8.92</v>
      </c>
      <c r="CW786" s="8">
        <v>13.6211361132746</v>
      </c>
      <c r="CX786" s="8">
        <v>8.92</v>
      </c>
      <c r="CY786" s="8">
        <v>8.92</v>
      </c>
      <c r="CZ786" s="8">
        <v>11.103287808412</v>
      </c>
      <c r="DA786" s="8">
        <v>7.92481250360578</v>
      </c>
      <c r="DB786" s="8">
        <v>11.103287808412</v>
      </c>
      <c r="DC786" s="8">
        <v>11.1674181458317</v>
      </c>
      <c r="DD786" s="8">
        <v>14.2877123795494</v>
      </c>
      <c r="DE786" s="8">
        <v>13.5018371849023</v>
      </c>
      <c r="DF786" s="8">
        <v>14.2511865035243</v>
      </c>
      <c r="DG786" s="8">
        <v>16.0404609709566</v>
      </c>
      <c r="DH786" s="8">
        <v>9.50977500432694</v>
      </c>
      <c r="DI786" s="8">
        <v>14.0950673016071</v>
      </c>
      <c r="DJ786" s="8">
        <v>9.4858293087019</v>
      </c>
      <c r="DK786" s="8">
        <v>12.1000052244227</v>
      </c>
      <c r="DL786" s="8">
        <v>8</v>
      </c>
      <c r="DM786" s="8">
        <v>12.9819239873173</v>
      </c>
      <c r="DN786" s="8">
        <v>17.3920490393642</v>
      </c>
      <c r="DO786" s="8">
        <v>13.2121923719085</v>
      </c>
      <c r="DP786" s="8">
        <v>7.83920378809694</v>
      </c>
      <c r="DQ786" s="8">
        <v>8.01122725542325</v>
      </c>
      <c r="DR786" s="8">
        <v>13.7731392067197</v>
      </c>
      <c r="DS786" s="8">
        <v>14.175237650291</v>
      </c>
      <c r="DT786" s="8">
        <v>8.92184093707449</v>
      </c>
      <c r="DU786" s="8">
        <v>8.92</v>
      </c>
      <c r="DV786" s="8">
        <v>12.6234242898699</v>
      </c>
      <c r="DW786" s="8">
        <v>12.929258408637</v>
      </c>
      <c r="DX786" s="8">
        <v>8.92184093707449</v>
      </c>
      <c r="DY786" s="8">
        <v>14.1830150008828</v>
      </c>
      <c r="DZ786" s="8">
        <v>8.90086680798075</v>
      </c>
      <c r="EA786" s="8">
        <v>13.0206327616577</v>
      </c>
      <c r="EB786" s="8">
        <v>14.4767462039395</v>
      </c>
      <c r="EC786" s="8">
        <v>7.92481250360578</v>
      </c>
      <c r="ED786" s="8">
        <v>15.0101784040205</v>
      </c>
      <c r="EE786" s="8">
        <v>9.89330153086056</v>
      </c>
      <c r="EF786" s="8">
        <v>12.9747730678893</v>
      </c>
      <c r="EG786" s="8">
        <v>10.5117526537674</v>
      </c>
      <c r="EH786" s="8">
        <v>8.92</v>
      </c>
      <c r="EI786" s="8">
        <v>11.8177831217745</v>
      </c>
      <c r="EJ786" s="8">
        <v>9.91886323727459</v>
      </c>
      <c r="EK786" s="8">
        <v>10.471675214392</v>
      </c>
      <c r="EL786" s="8">
        <v>11.3772105303886</v>
      </c>
      <c r="EM786" s="8">
        <v>7.88264304936184</v>
      </c>
      <c r="EN786" s="8">
        <v>8.91288933622996</v>
      </c>
      <c r="EO786" s="8">
        <v>12.7228075311695</v>
      </c>
      <c r="EP786" s="8">
        <v>9.60177078840771</v>
      </c>
      <c r="EQ786" s="8">
        <v>11.3717766443379</v>
      </c>
      <c r="ER786" s="8">
        <v>8.89481776330794</v>
      </c>
      <c r="ES786" s="8">
        <v>10.7313190310251</v>
      </c>
      <c r="ET786" s="8">
        <v>8.92</v>
      </c>
      <c r="EU786" s="8">
        <v>14.4956052311908</v>
      </c>
      <c r="EV786" s="8">
        <v>12.9458095849008</v>
      </c>
      <c r="EW786" s="8">
        <v>9.90086680798075</v>
      </c>
      <c r="EX786" s="8">
        <v>12.3960695576399</v>
      </c>
      <c r="EY786" s="8">
        <v>12.3359485652023</v>
      </c>
      <c r="EZ786" s="8">
        <v>13.2688343693438</v>
      </c>
      <c r="FA786" s="8">
        <v>11.7056323873614</v>
      </c>
      <c r="FB786" s="8">
        <v>7.99435343685886</v>
      </c>
      <c r="FC786" s="8">
        <v>11.5745935273376</v>
      </c>
      <c r="FD786" s="8">
        <v>11.6882503091332</v>
      </c>
      <c r="FE786" s="8">
        <v>9.58120058192496</v>
      </c>
      <c r="FF786" s="8">
        <v>8.92</v>
      </c>
      <c r="FG786" s="8">
        <v>15.4186432493759</v>
      </c>
      <c r="FH786" s="10">
        <v>17.8121054222256</v>
      </c>
      <c r="FI786" s="10">
        <v>15.5900087917811</v>
      </c>
      <c r="FJ786" s="10">
        <v>15.7470603307276</v>
      </c>
      <c r="FK786" s="10">
        <v>15.4765957147722</v>
      </c>
      <c r="FL786" s="10">
        <v>16.5430215318303</v>
      </c>
      <c r="FM786" s="10">
        <v>10.4335041931212</v>
      </c>
      <c r="FN786" s="10">
        <v>17.3626821959758</v>
      </c>
      <c r="FO786" s="10">
        <v>18.4659976216187</v>
      </c>
      <c r="FP786" s="10">
        <v>18.3221011423125</v>
      </c>
      <c r="FQ786" s="10">
        <v>17.1907161827261</v>
      </c>
      <c r="FR786" s="10">
        <v>17.0472566892589</v>
      </c>
      <c r="FS786" s="10">
        <v>11.0139252123232</v>
      </c>
      <c r="FT786" s="10">
        <v>12.145097511639</v>
      </c>
      <c r="FU786" s="10">
        <v>14.5072917179636</v>
      </c>
      <c r="FV786" s="10">
        <v>18.3414788297737</v>
      </c>
      <c r="FW786" s="10">
        <v>17.4840241948699</v>
      </c>
      <c r="FX786" s="10">
        <v>19.3710150216865</v>
      </c>
      <c r="FY786" s="10">
        <v>19.5407618768672</v>
      </c>
      <c r="FZ786" s="10">
        <v>17.7424754170011</v>
      </c>
      <c r="GA786" s="10">
        <v>15.8486424771184</v>
      </c>
      <c r="GB786" s="10">
        <v>17.8765662469959</v>
      </c>
      <c r="GC786" s="10">
        <v>12.9710411506764</v>
      </c>
      <c r="GD786" s="10">
        <v>11.053711821552</v>
      </c>
      <c r="GE786" s="10">
        <v>10.7344508423818</v>
      </c>
      <c r="GF786" s="10">
        <v>13.5478308348636</v>
      </c>
      <c r="GG786" s="10">
        <v>12.4368213485456</v>
      </c>
      <c r="GH786" s="10">
        <v>17.8281500949518</v>
      </c>
      <c r="GI786" s="10">
        <v>9.40662424929893</v>
      </c>
      <c r="GJ786" s="10">
        <v>16.8045872931135</v>
      </c>
      <c r="GK786" s="10">
        <v>15.5367777263136</v>
      </c>
      <c r="GL786" s="10">
        <v>17.5911968020675</v>
      </c>
      <c r="GM786" s="10">
        <v>8.46123040516845</v>
      </c>
      <c r="GN786" s="10">
        <v>8.27868167904849</v>
      </c>
      <c r="GO786" s="10">
        <v>18.3119120113624</v>
      </c>
      <c r="GP786" s="10">
        <v>17.2484342826592</v>
      </c>
      <c r="GQ786" s="10">
        <v>8.41870745485941</v>
      </c>
      <c r="GR786" s="10">
        <v>17.6373755361209</v>
      </c>
      <c r="GS786" s="10">
        <v>11.2853395770246</v>
      </c>
      <c r="GT786" s="10">
        <v>14.6709622400541</v>
      </c>
      <c r="GU786" s="10">
        <v>11.2716520004072</v>
      </c>
      <c r="GV786" s="10">
        <v>10.0031640099747</v>
      </c>
      <c r="GW786" s="10">
        <v>9.42343701559382</v>
      </c>
      <c r="GX786" s="10">
        <v>18.8502371801008</v>
      </c>
      <c r="GY786" s="10">
        <v>18.3529696660364</v>
      </c>
      <c r="GZ786" s="10">
        <v>15.4867949987876</v>
      </c>
      <c r="HA786" s="10">
        <v>14.9532521197091</v>
      </c>
      <c r="HB786" s="10">
        <v>17.9107047216968</v>
      </c>
      <c r="HC786" s="10">
        <v>18.8092356486096</v>
      </c>
      <c r="HD786" s="10">
        <v>15.2526748801502</v>
      </c>
      <c r="HE786" s="10">
        <v>9.36840464467786</v>
      </c>
      <c r="HF786" s="10">
        <v>16.2016361440925</v>
      </c>
      <c r="HG786" s="10">
        <v>9.74160945460285</v>
      </c>
      <c r="HH786" s="10">
        <v>18.6366813920564</v>
      </c>
      <c r="HI786" s="10">
        <v>16.2745896062209</v>
      </c>
      <c r="HJ786" s="10">
        <v>15.0890516832837</v>
      </c>
      <c r="HK786" s="10">
        <v>7.02</v>
      </c>
      <c r="HL786" s="10">
        <v>18.7976537339244</v>
      </c>
      <c r="HM786" s="10">
        <v>9.46865116573708</v>
      </c>
      <c r="HN786" s="10">
        <v>18.6895689109389</v>
      </c>
      <c r="HO786" s="10">
        <v>18.6494719466418</v>
      </c>
      <c r="HP786" s="10">
        <v>16.5886319710038</v>
      </c>
      <c r="HQ786" s="10">
        <v>18.3243079852355</v>
      </c>
      <c r="HR786" s="10">
        <v>15.5787770531153</v>
      </c>
      <c r="HS786" s="10">
        <v>18.7743283058763</v>
      </c>
      <c r="HT786" s="10">
        <v>14.1766052032114</v>
      </c>
      <c r="HU786" s="10">
        <v>10.6866710641422</v>
      </c>
      <c r="HV786" s="10">
        <v>17.9846484968236</v>
      </c>
      <c r="HW786" s="10">
        <v>9.42581783313337</v>
      </c>
      <c r="HX786" s="10">
        <v>16.107988343169</v>
      </c>
      <c r="HY786" s="10">
        <v>8.4402525525462</v>
      </c>
      <c r="HZ786" s="10">
        <v>17.2380461641874</v>
      </c>
      <c r="IA786" s="10">
        <v>8.48234982559652</v>
      </c>
      <c r="IB786" s="10">
        <v>17.7033724265464</v>
      </c>
      <c r="IC786" s="10">
        <v>17.4135520176284</v>
      </c>
      <c r="ID786" s="10">
        <v>15.5545595993962</v>
      </c>
      <c r="IE786" s="10">
        <v>17.1689500222632</v>
      </c>
      <c r="IF786" s="10">
        <v>8.42762331934856</v>
      </c>
      <c r="IG786" s="10">
        <v>19.2351683216258</v>
      </c>
      <c r="IH786" s="10">
        <v>18.2919512511113</v>
      </c>
      <c r="II786" s="10">
        <v>16.6978208064012</v>
      </c>
      <c r="IJ786" s="10">
        <v>18.1569798598882</v>
      </c>
      <c r="IK786" s="10">
        <v>8.44150326687128</v>
      </c>
      <c r="IL786" s="10">
        <v>14.9309572865204</v>
      </c>
      <c r="IM786" s="10">
        <v>16.6480252027983</v>
      </c>
      <c r="IN786" s="10">
        <v>12.1197583750675</v>
      </c>
      <c r="IO786" s="10">
        <v>13.4134675009306</v>
      </c>
      <c r="IP786" s="10">
        <v>9.28535659776549</v>
      </c>
      <c r="IQ786" s="10">
        <v>16.8689911502627</v>
      </c>
      <c r="IR786" s="10">
        <v>12.2777279715601</v>
      </c>
      <c r="IS786" s="10">
        <v>15.58596172225</v>
      </c>
      <c r="IT786" s="10">
        <v>15.8517371974891</v>
      </c>
      <c r="IU786" s="10">
        <v>17.8542611558114</v>
      </c>
      <c r="IV786" s="10">
        <v>8.4272364444424</v>
      </c>
      <c r="IW786" s="10">
        <v>15.3899101505728</v>
      </c>
      <c r="IX786" s="10">
        <v>12.0055163893237</v>
      </c>
      <c r="IY786" s="10">
        <v>12.980118304694</v>
      </c>
      <c r="IZ786" s="10">
        <v>7.02</v>
      </c>
      <c r="JA786" s="10">
        <v>8.79397552534701</v>
      </c>
      <c r="JB786" s="10">
        <v>10.7048514646472</v>
      </c>
      <c r="JC786" s="10">
        <v>13.8456160911168</v>
      </c>
      <c r="JD786" s="10">
        <v>9.39499265628005</v>
      </c>
      <c r="JE786" s="10">
        <v>16.1845841800481</v>
      </c>
      <c r="JF786" s="10">
        <v>14.9192571878948</v>
      </c>
      <c r="JG786" s="10">
        <v>17.1494755279921</v>
      </c>
      <c r="JH786" s="10">
        <v>18.4938364098646</v>
      </c>
      <c r="JI786" s="10">
        <v>13.018880536884</v>
      </c>
      <c r="JJ786" s="10">
        <v>17.1860774799544</v>
      </c>
      <c r="JK786" s="10">
        <v>17.9574489720165</v>
      </c>
      <c r="JL786" s="10">
        <v>17.8579514089121</v>
      </c>
      <c r="JM786" s="10">
        <v>9.82102868341507</v>
      </c>
      <c r="JN786" s="10">
        <v>14.1826526822551</v>
      </c>
      <c r="JO786" s="10">
        <v>18.4873192276848</v>
      </c>
      <c r="JP786" s="10">
        <v>13.0580274298654</v>
      </c>
      <c r="JQ786" s="10">
        <v>17.9542665794996</v>
      </c>
      <c r="JR786" s="10">
        <v>19.3351924839484</v>
      </c>
      <c r="JS786" s="10">
        <v>15.5345261029076</v>
      </c>
      <c r="JT786" s="10">
        <v>8.42757186311489</v>
      </c>
      <c r="JU786" s="10">
        <v>7.02</v>
      </c>
      <c r="JV786" s="10">
        <v>17.4504101817265</v>
      </c>
      <c r="JW786" s="10">
        <v>17.322452322067</v>
      </c>
      <c r="JX786" s="10">
        <v>13.4198587486088</v>
      </c>
      <c r="JY786" s="10">
        <v>11.8878379850158</v>
      </c>
      <c r="JZ786" s="10">
        <v>16.6417654855416</v>
      </c>
      <c r="KA786" s="10">
        <v>18.2213349882001</v>
      </c>
      <c r="KB786" s="10">
        <v>13.4659779490919</v>
      </c>
      <c r="KC786" s="10">
        <v>17.8350686766502</v>
      </c>
      <c r="KD786" s="10">
        <v>12.5531162329428</v>
      </c>
      <c r="KE786" s="10">
        <v>17.8090077129531</v>
      </c>
      <c r="KF786" s="10">
        <v>17.7667043446491</v>
      </c>
      <c r="KG786" s="10">
        <v>15.3969584817214</v>
      </c>
      <c r="KH786" s="10">
        <v>18.0019006922613</v>
      </c>
      <c r="KI786" s="10">
        <v>16.0005262829583</v>
      </c>
      <c r="KJ786" s="10">
        <v>17.427189490793</v>
      </c>
      <c r="KK786" s="10">
        <v>14.5738165025281</v>
      </c>
      <c r="KL786" s="10">
        <v>10.7318047309859</v>
      </c>
      <c r="KM786" s="10">
        <v>13.48547690702</v>
      </c>
      <c r="KN786" s="10">
        <v>14.8769686897408</v>
      </c>
      <c r="KO786" s="10">
        <v>12.844805776034</v>
      </c>
      <c r="KP786" s="10">
        <v>15.1538684609169</v>
      </c>
      <c r="KQ786" s="10">
        <v>12.3459600337019</v>
      </c>
      <c r="KR786" s="10">
        <v>15.3736199566218</v>
      </c>
      <c r="KS786" s="10">
        <v>17.4318856558677</v>
      </c>
      <c r="KT786" s="10">
        <v>7.02</v>
      </c>
      <c r="KU786" s="10">
        <v>12.5460132326106</v>
      </c>
      <c r="KV786" s="10">
        <v>13.9110610850934</v>
      </c>
      <c r="KW786" s="10">
        <v>10.4181897391835</v>
      </c>
      <c r="KX786" s="10">
        <v>10.4580461025866</v>
      </c>
      <c r="KY786" s="10">
        <v>16.8789027685146</v>
      </c>
      <c r="KZ786" s="10">
        <v>16.4347631998617</v>
      </c>
      <c r="LA786" s="10">
        <v>14.7989012088121</v>
      </c>
      <c r="LB786" s="10">
        <v>17.4998089606729</v>
      </c>
      <c r="LC786" s="10">
        <v>18.4360681625984</v>
      </c>
      <c r="LD786" s="10">
        <v>15.3018497462667</v>
      </c>
      <c r="LE786" s="10">
        <v>17.1241096862345</v>
      </c>
      <c r="LF786" s="10">
        <v>16.264393424417</v>
      </c>
      <c r="LG786" s="10">
        <v>14.6375792201529</v>
      </c>
      <c r="LH786" s="10">
        <v>18.8201967114124</v>
      </c>
      <c r="LI786" s="10">
        <v>17.5446608382929</v>
      </c>
      <c r="LJ786" s="10">
        <v>8.40337298589152</v>
      </c>
      <c r="LK786" s="10">
        <v>17.1984629532059</v>
      </c>
    </row>
    <row r="787" spans="1:323">
      <c r="A787" s="5" t="s">
        <v>1555</v>
      </c>
      <c r="B787" s="7" t="s">
        <v>1218</v>
      </c>
      <c r="C787" s="7" t="s">
        <v>1218</v>
      </c>
      <c r="D787" s="8">
        <v>16.569644562191</v>
      </c>
      <c r="E787" s="8">
        <v>16.2768003031583</v>
      </c>
      <c r="F787" s="8">
        <v>15.9363758646536</v>
      </c>
      <c r="G787" s="8">
        <v>16.910944649498</v>
      </c>
      <c r="H787" s="8">
        <v>16.069642395517</v>
      </c>
      <c r="I787" s="8">
        <v>15.9594594777666</v>
      </c>
      <c r="J787" s="8">
        <v>15.9896740908136</v>
      </c>
      <c r="K787" s="8">
        <v>16.2332674086036</v>
      </c>
      <c r="L787" s="8">
        <v>17.6522848118453</v>
      </c>
      <c r="M787" s="8">
        <v>16.5280267088832</v>
      </c>
      <c r="N787" s="8">
        <v>16.3581017074408</v>
      </c>
      <c r="O787" s="8">
        <v>15.9476369379518</v>
      </c>
      <c r="P787" s="8">
        <v>15.838613044197</v>
      </c>
      <c r="Q787" s="8">
        <v>15.6662240028032</v>
      </c>
      <c r="R787" s="8">
        <v>15.6125229829699</v>
      </c>
      <c r="S787" s="8">
        <v>15.8557444843207</v>
      </c>
      <c r="T787" s="8">
        <v>15.7179976525272</v>
      </c>
      <c r="U787" s="8">
        <v>15.5234394393875</v>
      </c>
      <c r="V787" s="8">
        <v>16.4251230501154</v>
      </c>
      <c r="W787" s="8">
        <v>16.3716316433511</v>
      </c>
      <c r="X787" s="8">
        <v>15.1785767670702</v>
      </c>
      <c r="Y787" s="8">
        <v>15.3915704904044</v>
      </c>
      <c r="Z787" s="8">
        <v>14.5870416124256</v>
      </c>
      <c r="AA787" s="8">
        <v>15.0119268976607</v>
      </c>
      <c r="AB787" s="8">
        <v>15.0318734751199</v>
      </c>
      <c r="AC787" s="8">
        <v>16.0275604822488</v>
      </c>
      <c r="AD787" s="8">
        <v>15.9129828689241</v>
      </c>
      <c r="AE787" s="8">
        <v>15.217503377268</v>
      </c>
      <c r="AF787" s="8">
        <v>15.813781191217</v>
      </c>
      <c r="AG787" s="8">
        <v>15.2437690319619</v>
      </c>
      <c r="AH787" s="8">
        <v>15.5173003022901</v>
      </c>
      <c r="AI787" s="8">
        <v>15.8361490042455</v>
      </c>
      <c r="AJ787" s="8">
        <v>15.217503377268</v>
      </c>
      <c r="AK787" s="8">
        <v>15.3198132227165</v>
      </c>
      <c r="AL787" s="8">
        <v>15.8312082629752</v>
      </c>
      <c r="AM787" s="8">
        <v>15.4704046770656</v>
      </c>
      <c r="AN787" s="8">
        <v>15.6153997437255</v>
      </c>
      <c r="AO787" s="8">
        <v>15.9476369379518</v>
      </c>
      <c r="AP787" s="8">
        <v>16.1094225945841</v>
      </c>
      <c r="AQ787" s="8">
        <v>16.0805677319119</v>
      </c>
      <c r="AR787" s="8">
        <v>15.606752195112</v>
      </c>
      <c r="AS787" s="8">
        <v>15.7602001510122</v>
      </c>
      <c r="AT787" s="8">
        <v>15.5951409047417</v>
      </c>
      <c r="AU787" s="8">
        <v>15.577546844727</v>
      </c>
      <c r="AV787" s="8">
        <v>15.3785658100006</v>
      </c>
      <c r="AW787" s="8">
        <v>15.5804941287773</v>
      </c>
      <c r="AX787" s="8">
        <v>15.8234818082476</v>
      </c>
      <c r="AY787" s="8">
        <v>16.0661020378118</v>
      </c>
      <c r="AZ787" s="8">
        <v>15.6686800814499</v>
      </c>
      <c r="BA787" s="8">
        <v>16.1785767670702</v>
      </c>
      <c r="BB787" s="8">
        <v>15.8192818197183</v>
      </c>
      <c r="BC787" s="8">
        <v>15.7635392677914</v>
      </c>
      <c r="BD787" s="8">
        <v>16.5804941287773</v>
      </c>
      <c r="BE787" s="8">
        <v>15.7627972624982</v>
      </c>
      <c r="BF787" s="8">
        <v>16.1316962235978</v>
      </c>
      <c r="BG787" s="8">
        <v>16.2041890239872</v>
      </c>
      <c r="BH787" s="8">
        <v>16.4366464840758</v>
      </c>
      <c r="BI787" s="8">
        <v>15.6325408765469</v>
      </c>
      <c r="BJ787" s="8">
        <v>16.2604050335537</v>
      </c>
      <c r="BK787" s="8">
        <v>16.3442959079158</v>
      </c>
      <c r="BL787" s="8">
        <v>16.6096404744368</v>
      </c>
      <c r="BM787" s="8">
        <v>16.4640351521899</v>
      </c>
      <c r="BN787" s="8">
        <v>16.194602975158</v>
      </c>
      <c r="BO787" s="8">
        <v>16.0847253573856</v>
      </c>
      <c r="BP787" s="8">
        <v>16.1296854984766</v>
      </c>
      <c r="BQ787" s="8">
        <v>15.7834075421735</v>
      </c>
      <c r="BR787" s="8">
        <v>15.9082987900013</v>
      </c>
      <c r="BS787" s="8">
        <v>15.6689957520532</v>
      </c>
      <c r="BT787" s="8">
        <v>15.8822609290998</v>
      </c>
      <c r="BU787" s="8">
        <v>16.9441115134332</v>
      </c>
      <c r="BV787" s="8">
        <v>16.599340877376</v>
      </c>
      <c r="BW787" s="8">
        <v>16.6091053480915</v>
      </c>
      <c r="BX787" s="8">
        <v>16.5895098680163</v>
      </c>
      <c r="BY787" s="8">
        <v>16.5596083823024</v>
      </c>
      <c r="BZ787" s="8">
        <v>16.3485017685125</v>
      </c>
      <c r="CA787" s="8">
        <v>16.6236292463343</v>
      </c>
      <c r="CB787" s="8">
        <v>16.5520351625976</v>
      </c>
      <c r="CC787" s="8">
        <v>16.5944337466556</v>
      </c>
      <c r="CD787" s="8">
        <v>15.9594594777666</v>
      </c>
      <c r="CE787" s="8">
        <v>16.3010988992817</v>
      </c>
      <c r="CF787" s="8">
        <v>17.7415129614614</v>
      </c>
      <c r="CG787" s="8">
        <v>16.3071101373156</v>
      </c>
      <c r="CH787" s="8">
        <v>16.1981169534658</v>
      </c>
      <c r="CI787" s="8">
        <v>15.8810328308098</v>
      </c>
      <c r="CJ787" s="8">
        <v>16.1217309066655</v>
      </c>
      <c r="CK787" s="8">
        <v>15.5005048619576</v>
      </c>
      <c r="CL787" s="8">
        <v>13.7998028117781</v>
      </c>
      <c r="CM787" s="8">
        <v>15.6546048962382</v>
      </c>
      <c r="CN787" s="8">
        <v>15.2614031981998</v>
      </c>
      <c r="CO787" s="8">
        <v>16.076697153051</v>
      </c>
      <c r="CP787" s="8">
        <v>15.8443002797552</v>
      </c>
      <c r="CQ787" s="8">
        <v>15.8192818197183</v>
      </c>
      <c r="CR787" s="8">
        <v>15.6686800814499</v>
      </c>
      <c r="CS787" s="8">
        <v>15.9556377668142</v>
      </c>
      <c r="CT787" s="8">
        <v>16.0574841187989</v>
      </c>
      <c r="CU787" s="8">
        <v>16.4202892222195</v>
      </c>
      <c r="CV787" s="8">
        <v>15.4087277805108</v>
      </c>
      <c r="CW787" s="8">
        <v>15.577546844727</v>
      </c>
      <c r="CX787" s="8">
        <v>15.4830599778717</v>
      </c>
      <c r="CY787" s="8">
        <v>16.2604050335537</v>
      </c>
      <c r="CZ787" s="8">
        <v>16.1907506496624</v>
      </c>
      <c r="DA787" s="8">
        <v>16.00579996351</v>
      </c>
      <c r="DB787" s="8">
        <v>16.076398090163</v>
      </c>
      <c r="DC787" s="8">
        <v>16.18688801003</v>
      </c>
      <c r="DD787" s="8">
        <v>15.8798703816748</v>
      </c>
      <c r="DE787" s="8">
        <v>16.1296854984766</v>
      </c>
      <c r="DF787" s="8">
        <v>16.3198132227165</v>
      </c>
      <c r="DG787" s="8">
        <v>16.1175619393941</v>
      </c>
      <c r="DH787" s="8">
        <v>15.9992072861995</v>
      </c>
      <c r="DI787" s="8">
        <v>15.9770115400853</v>
      </c>
      <c r="DJ787" s="8">
        <v>15.8237652797897</v>
      </c>
      <c r="DK787" s="8">
        <v>15.7523806465529</v>
      </c>
      <c r="DL787" s="8">
        <v>16.1148934766119</v>
      </c>
      <c r="DM787" s="8">
        <v>16.5187505708856</v>
      </c>
      <c r="DN787" s="8">
        <v>16.0837175807288</v>
      </c>
      <c r="DO787" s="8">
        <v>16.31905799062</v>
      </c>
      <c r="DP787" s="8">
        <v>15.7503638790436</v>
      </c>
      <c r="DQ787" s="8">
        <v>16.6918378024372</v>
      </c>
      <c r="DR787" s="8">
        <v>15.9708642410389</v>
      </c>
      <c r="DS787" s="8">
        <v>15.7809213460196</v>
      </c>
      <c r="DT787" s="8">
        <v>16.0661020378118</v>
      </c>
      <c r="DU787" s="8">
        <v>16.471358516298</v>
      </c>
      <c r="DV787" s="8">
        <v>15.7055560836849</v>
      </c>
      <c r="DW787" s="8">
        <v>15.6593118989157</v>
      </c>
      <c r="DX787" s="8">
        <v>14.8810328308098</v>
      </c>
      <c r="DY787" s="8">
        <v>15.069642395517</v>
      </c>
      <c r="DZ787" s="8">
        <v>15.7782825099957</v>
      </c>
      <c r="EA787" s="8">
        <v>14.6494807389686</v>
      </c>
      <c r="EB787" s="8">
        <v>15.337343147274</v>
      </c>
      <c r="EC787" s="8">
        <v>15.4544278245159</v>
      </c>
      <c r="ED787" s="8">
        <v>15.6800298023282</v>
      </c>
      <c r="EE787" s="8">
        <v>16.0930048351502</v>
      </c>
      <c r="EF787" s="8">
        <v>16.3397315588848</v>
      </c>
      <c r="EG787" s="8">
        <v>15.9746458815813</v>
      </c>
      <c r="EH787" s="8">
        <v>16.7547690581636</v>
      </c>
      <c r="EI787" s="8">
        <v>16.433390666099</v>
      </c>
      <c r="EJ787" s="8">
        <v>16.2768513869177</v>
      </c>
      <c r="EK787" s="8">
        <v>16.4463725548959</v>
      </c>
      <c r="EL787" s="8">
        <v>16.5520351625976</v>
      </c>
      <c r="EM787" s="8">
        <v>16.15876828599</v>
      </c>
      <c r="EN787" s="8">
        <v>15.5919739079678</v>
      </c>
      <c r="EO787" s="8">
        <v>15.7326074082395</v>
      </c>
      <c r="EP787" s="8">
        <v>16.0253991409593</v>
      </c>
      <c r="EQ787" s="8">
        <v>16.4120405145517</v>
      </c>
      <c r="ER787" s="8">
        <v>16.6081970575671</v>
      </c>
      <c r="ES787" s="8">
        <v>16.6239957674139</v>
      </c>
      <c r="ET787" s="8">
        <v>16.9544689714343</v>
      </c>
      <c r="EU787" s="8">
        <v>16.0188956211217</v>
      </c>
      <c r="EV787" s="8">
        <v>15.9859308577739</v>
      </c>
      <c r="EW787" s="8">
        <v>15.9814780917672</v>
      </c>
      <c r="EX787" s="8">
        <v>15.8037275265531</v>
      </c>
      <c r="EY787" s="8">
        <v>15.9970030152728</v>
      </c>
      <c r="EZ787" s="8">
        <v>17.535639892993</v>
      </c>
      <c r="FA787" s="8">
        <v>15.6153997437255</v>
      </c>
      <c r="FB787" s="8">
        <v>15.9361778225768</v>
      </c>
      <c r="FC787" s="8">
        <v>15.6296981267781</v>
      </c>
      <c r="FD787" s="8">
        <v>16.2949078809537</v>
      </c>
      <c r="FE787" s="8">
        <v>15.2060986139958</v>
      </c>
      <c r="FF787" s="8">
        <v>16.188820622564</v>
      </c>
      <c r="FG787" s="8">
        <v>16.7731392067197</v>
      </c>
      <c r="FH787" s="10">
        <v>19.0377468702341</v>
      </c>
      <c r="FI787" s="10">
        <v>18.6327200996834</v>
      </c>
      <c r="FJ787" s="10">
        <v>18.3798750435845</v>
      </c>
      <c r="FK787" s="10">
        <v>17.949346286675</v>
      </c>
      <c r="FL787" s="10">
        <v>18.3086901136696</v>
      </c>
      <c r="FM787" s="10">
        <v>18.9366940913409</v>
      </c>
      <c r="FN787" s="10">
        <v>18.2690969292857</v>
      </c>
      <c r="FO787" s="10">
        <v>18.9066787203197</v>
      </c>
      <c r="FP787" s="10">
        <v>18.4221456591912</v>
      </c>
      <c r="FQ787" s="10">
        <v>18.3976570929411</v>
      </c>
      <c r="FR787" s="10">
        <v>18.4343271918763</v>
      </c>
      <c r="FS787" s="10">
        <v>18.4280540996056</v>
      </c>
      <c r="FT787" s="10">
        <v>18.8050545416693</v>
      </c>
      <c r="FU787" s="10">
        <v>18.4429193041725</v>
      </c>
      <c r="FV787" s="10">
        <v>18.6271162702765</v>
      </c>
      <c r="FW787" s="10">
        <v>18.584014554862</v>
      </c>
      <c r="FX787" s="10">
        <v>16.6374718941494</v>
      </c>
      <c r="FY787" s="10">
        <v>18.3662227766325</v>
      </c>
      <c r="FZ787" s="10">
        <v>18.1744359544379</v>
      </c>
      <c r="GA787" s="10">
        <v>18.8573790113076</v>
      </c>
      <c r="GB787" s="10">
        <v>18.3925602302648</v>
      </c>
      <c r="GC787" s="10">
        <v>19.1899741198608</v>
      </c>
      <c r="GD787" s="10">
        <v>18.5344861964556</v>
      </c>
      <c r="GE787" s="10">
        <v>18.3691351325789</v>
      </c>
      <c r="GF787" s="10">
        <v>18.9984028021305</v>
      </c>
      <c r="GG787" s="10">
        <v>19.2853250154886</v>
      </c>
      <c r="GH787" s="10">
        <v>18.594350627725</v>
      </c>
      <c r="GI787" s="10">
        <v>19.3395680010977</v>
      </c>
      <c r="GJ787" s="10">
        <v>19.1381146116468</v>
      </c>
      <c r="GK787" s="10">
        <v>17.9193812791941</v>
      </c>
      <c r="GL787" s="10">
        <v>18.1512812029995</v>
      </c>
      <c r="GM787" s="10">
        <v>19.107999540546</v>
      </c>
      <c r="GN787" s="10">
        <v>19.2067717074841</v>
      </c>
      <c r="GO787" s="10">
        <v>18.3951709345984</v>
      </c>
      <c r="GP787" s="10">
        <v>18.9975371955328</v>
      </c>
      <c r="GQ787" s="10">
        <v>18.9328080587864</v>
      </c>
      <c r="GR787" s="10">
        <v>18.2981535027508</v>
      </c>
      <c r="GS787" s="10">
        <v>19.3854129501799</v>
      </c>
      <c r="GT787" s="10">
        <v>18.8895388233475</v>
      </c>
      <c r="GU787" s="10">
        <v>18.7771703244382</v>
      </c>
      <c r="GV787" s="10">
        <v>19.6002163723738</v>
      </c>
      <c r="GW787" s="10">
        <v>18.8118751491082</v>
      </c>
      <c r="GX787" s="10">
        <v>18.2868024062302</v>
      </c>
      <c r="GY787" s="10">
        <v>18.3514242917104</v>
      </c>
      <c r="GZ787" s="10">
        <v>18.0953275269256</v>
      </c>
      <c r="HA787" s="10">
        <v>18.7203774690592</v>
      </c>
      <c r="HB787" s="10">
        <v>17.7559314508821</v>
      </c>
      <c r="HC787" s="10">
        <v>18.6500634114931</v>
      </c>
      <c r="HD787" s="10">
        <v>18.3986837466304</v>
      </c>
      <c r="HE787" s="10">
        <v>18.8736994706326</v>
      </c>
      <c r="HF787" s="10">
        <v>18.6771930159305</v>
      </c>
      <c r="HG787" s="10">
        <v>18.5604283114443</v>
      </c>
      <c r="HH787" s="10">
        <v>18.289736456413</v>
      </c>
      <c r="HI787" s="10">
        <v>18.5994621772491</v>
      </c>
      <c r="HJ787" s="10">
        <v>18.8991353535549</v>
      </c>
      <c r="HK787" s="10">
        <v>19.0123553949555</v>
      </c>
      <c r="HL787" s="10">
        <v>18.2852863296094</v>
      </c>
      <c r="HM787" s="10">
        <v>18.7792808483151</v>
      </c>
      <c r="HN787" s="10">
        <v>18.6198747231062</v>
      </c>
      <c r="HO787" s="10">
        <v>18.5047540414678</v>
      </c>
      <c r="HP787" s="10">
        <v>18.5184906650839</v>
      </c>
      <c r="HQ787" s="10">
        <v>18.5422469181211</v>
      </c>
      <c r="HR787" s="10">
        <v>18.764727504803</v>
      </c>
      <c r="HS787" s="10">
        <v>18.1247169317846</v>
      </c>
      <c r="HT787" s="10">
        <v>19.2280885654837</v>
      </c>
      <c r="HU787" s="10">
        <v>19.3135577723644</v>
      </c>
      <c r="HV787" s="10">
        <v>18.2810187274338</v>
      </c>
      <c r="HW787" s="10">
        <v>19.1351439479728</v>
      </c>
      <c r="HX787" s="10">
        <v>18.7031337804047</v>
      </c>
      <c r="HY787" s="10">
        <v>19.6231958269662</v>
      </c>
      <c r="HZ787" s="10">
        <v>18.2957276169388</v>
      </c>
      <c r="IA787" s="10">
        <v>19.7083197252659</v>
      </c>
      <c r="IB787" s="10">
        <v>18.4617597140129</v>
      </c>
      <c r="IC787" s="10">
        <v>18.1337641647785</v>
      </c>
      <c r="ID787" s="10">
        <v>18.2779575039694</v>
      </c>
      <c r="IE787" s="10">
        <v>18.2396204242027</v>
      </c>
      <c r="IF787" s="10">
        <v>19.3360916887288</v>
      </c>
      <c r="IG787" s="10">
        <v>18.0698308130282</v>
      </c>
      <c r="IH787" s="10">
        <v>18.4307583989335</v>
      </c>
      <c r="II787" s="10">
        <v>18.5974095170041</v>
      </c>
      <c r="IJ787" s="10">
        <v>18.2788993590706</v>
      </c>
      <c r="IK787" s="10">
        <v>19.0111304611722</v>
      </c>
      <c r="IL787" s="10">
        <v>18.156053356848</v>
      </c>
      <c r="IM787" s="10">
        <v>18.3687456421138</v>
      </c>
      <c r="IN787" s="10">
        <v>19.0930954749334</v>
      </c>
      <c r="IO787" s="10">
        <v>19.0326566590971</v>
      </c>
      <c r="IP787" s="10">
        <v>18.550743939439</v>
      </c>
      <c r="IQ787" s="10">
        <v>18.9604027855942</v>
      </c>
      <c r="IR787" s="10">
        <v>19.1263184962095</v>
      </c>
      <c r="IS787" s="10">
        <v>18.1007467780875</v>
      </c>
      <c r="IT787" s="10">
        <v>18.1972058588398</v>
      </c>
      <c r="IU787" s="10">
        <v>18.3155657447598</v>
      </c>
      <c r="IV787" s="10">
        <v>19.3017760921166</v>
      </c>
      <c r="IW787" s="10">
        <v>18.2652138734583</v>
      </c>
      <c r="IX787" s="10">
        <v>18.6851578331502</v>
      </c>
      <c r="IY787" s="10">
        <v>18.7565338939275</v>
      </c>
      <c r="IZ787" s="10">
        <v>19.6070505347026</v>
      </c>
      <c r="JA787" s="10">
        <v>18.5834695538341</v>
      </c>
      <c r="JB787" s="10">
        <v>19.3395579055812</v>
      </c>
      <c r="JC787" s="10">
        <v>19.0214507654447</v>
      </c>
      <c r="JD787" s="10">
        <v>18.8908295937462</v>
      </c>
      <c r="JE787" s="10">
        <v>18.7225140360584</v>
      </c>
      <c r="JF787" s="10">
        <v>18.9464470823264</v>
      </c>
      <c r="JG787" s="10">
        <v>18.5388361221365</v>
      </c>
      <c r="JH787" s="10">
        <v>18.7520431539808</v>
      </c>
      <c r="JI787" s="10">
        <v>18.5514853403259</v>
      </c>
      <c r="JJ787" s="10">
        <v>18.3614754821857</v>
      </c>
      <c r="JK787" s="10">
        <v>18.3849862481617</v>
      </c>
      <c r="JL787" s="10">
        <v>18.1899947490092</v>
      </c>
      <c r="JM787" s="10">
        <v>19.4706943849926</v>
      </c>
      <c r="JN787" s="10">
        <v>18.4660286014478</v>
      </c>
      <c r="JO787" s="10">
        <v>18.5998636332435</v>
      </c>
      <c r="JP787" s="10">
        <v>18.7644830530092</v>
      </c>
      <c r="JQ787" s="10">
        <v>18.4224972371187</v>
      </c>
      <c r="JR787" s="10">
        <v>18.4902510085567</v>
      </c>
      <c r="JS787" s="10">
        <v>18.0893129382048</v>
      </c>
      <c r="JT787" s="10">
        <v>18.8336660449482</v>
      </c>
      <c r="JU787" s="10">
        <v>19.4873420345061</v>
      </c>
      <c r="JV787" s="10">
        <v>18.7441813619047</v>
      </c>
      <c r="JW787" s="10">
        <v>18.9076619503157</v>
      </c>
      <c r="JX787" s="10">
        <v>18.4777658941458</v>
      </c>
      <c r="JY787" s="10">
        <v>18.3878573503033</v>
      </c>
      <c r="JZ787" s="10">
        <v>18.5181326686577</v>
      </c>
      <c r="KA787" s="10">
        <v>18.7086269601834</v>
      </c>
      <c r="KB787" s="10">
        <v>18.3682990958542</v>
      </c>
      <c r="KC787" s="10">
        <v>18.4529974088607</v>
      </c>
      <c r="KD787" s="10">
        <v>18.6231731946418</v>
      </c>
      <c r="KE787" s="10">
        <v>18.1846010472336</v>
      </c>
      <c r="KF787" s="10">
        <v>18.2714776537567</v>
      </c>
      <c r="KG787" s="10">
        <v>18.2360321217381</v>
      </c>
      <c r="KH787" s="10">
        <v>18.1067682077898</v>
      </c>
      <c r="KI787" s="10">
        <v>18.652585560001</v>
      </c>
      <c r="KJ787" s="10">
        <v>18.6802700628367</v>
      </c>
      <c r="KK787" s="10">
        <v>18.3420157820475</v>
      </c>
      <c r="KL787" s="10">
        <v>18.6706983690585</v>
      </c>
      <c r="KM787" s="10">
        <v>18.9084429455671</v>
      </c>
      <c r="KN787" s="10">
        <v>19.0743148347231</v>
      </c>
      <c r="KO787" s="10">
        <v>18.651886305802</v>
      </c>
      <c r="KP787" s="10">
        <v>18.5772336581403</v>
      </c>
      <c r="KQ787" s="10">
        <v>19.2222174374236</v>
      </c>
      <c r="KR787" s="10">
        <v>18.7695871948437</v>
      </c>
      <c r="KS787" s="10">
        <v>18.1563860387849</v>
      </c>
      <c r="KT787" s="10">
        <v>18.7719010454492</v>
      </c>
      <c r="KU787" s="10">
        <v>19.2100644783916</v>
      </c>
      <c r="KV787" s="10">
        <v>18.2940844812899</v>
      </c>
      <c r="KW787" s="10">
        <v>19.2151125001544</v>
      </c>
      <c r="KX787" s="10">
        <v>18.7639514526445</v>
      </c>
      <c r="KY787" s="10">
        <v>19.0017569485033</v>
      </c>
      <c r="KZ787" s="10">
        <v>19.0553376300411</v>
      </c>
      <c r="LA787" s="10">
        <v>17.3137783381412</v>
      </c>
      <c r="LB787" s="10">
        <v>18.8946940528476</v>
      </c>
      <c r="LC787" s="10">
        <v>18.2783608266187</v>
      </c>
      <c r="LD787" s="10">
        <v>19.6265033600679</v>
      </c>
      <c r="LE787" s="10">
        <v>18.2250631639923</v>
      </c>
      <c r="LF787" s="10">
        <v>19.0171644101555</v>
      </c>
      <c r="LG787" s="10">
        <v>18.9305263212838</v>
      </c>
      <c r="LH787" s="10">
        <v>18.4978394227582</v>
      </c>
      <c r="LI787" s="10">
        <v>18.2065902540237</v>
      </c>
      <c r="LJ787" s="10">
        <v>18.8622053115298</v>
      </c>
      <c r="LK787" s="10">
        <v>18.3473946472797</v>
      </c>
    </row>
    <row r="788" spans="1:323">
      <c r="A788" s="5" t="s">
        <v>1556</v>
      </c>
      <c r="B788" s="7" t="s">
        <v>1218</v>
      </c>
      <c r="C788" s="7" t="s">
        <v>1218</v>
      </c>
      <c r="D788" s="8">
        <v>12.2423927681049</v>
      </c>
      <c r="E788" s="8">
        <v>11.7430863519284</v>
      </c>
      <c r="F788" s="8">
        <v>12.4983755511684</v>
      </c>
      <c r="G788" s="8">
        <v>12.3743044436105</v>
      </c>
      <c r="H788" s="8">
        <v>12.2500463406483</v>
      </c>
      <c r="I788" s="8">
        <v>12.4887038163476</v>
      </c>
      <c r="J788" s="8">
        <v>13.7239775289807</v>
      </c>
      <c r="K788" s="8">
        <v>13.1203458168155</v>
      </c>
      <c r="L788" s="8">
        <v>15.0991834100793</v>
      </c>
      <c r="M788" s="8">
        <v>13.9837061926593</v>
      </c>
      <c r="N788" s="8">
        <v>13.2015113445001</v>
      </c>
      <c r="O788" s="8">
        <v>13.0600203545079</v>
      </c>
      <c r="P788" s="8">
        <v>12.5313814605163</v>
      </c>
      <c r="Q788" s="8">
        <v>12.7142455176661</v>
      </c>
      <c r="R788" s="8">
        <v>12.7460943837055</v>
      </c>
      <c r="S788" s="8">
        <v>12.8630247102369</v>
      </c>
      <c r="T788" s="8">
        <v>12.7460943837055</v>
      </c>
      <c r="U788" s="8">
        <v>12.9621730311097</v>
      </c>
      <c r="V788" s="8">
        <v>13.3968877289776</v>
      </c>
      <c r="W788" s="8">
        <v>13.2308357366825</v>
      </c>
      <c r="X788" s="8">
        <v>13.2385507018105</v>
      </c>
      <c r="Y788" s="8">
        <v>12.3812908739266</v>
      </c>
      <c r="Z788" s="8">
        <v>11.0886833527094</v>
      </c>
      <c r="AA788" s="8">
        <v>12.0971948525649</v>
      </c>
      <c r="AB788" s="8">
        <v>11.4304525516655</v>
      </c>
      <c r="AC788" s="8">
        <v>12.5362472156881</v>
      </c>
      <c r="AD788" s="8">
        <v>10.5216004397237</v>
      </c>
      <c r="AE788" s="8">
        <v>12.3415188232452</v>
      </c>
      <c r="AF788" s="8">
        <v>13.1548181090521</v>
      </c>
      <c r="AG788" s="8">
        <v>12.3442959079158</v>
      </c>
      <c r="AH788" s="8">
        <v>11.3772105303886</v>
      </c>
      <c r="AI788" s="8">
        <v>10.7648715907361</v>
      </c>
      <c r="AJ788" s="8">
        <v>10.103287808412</v>
      </c>
      <c r="AK788" s="8">
        <v>10.876516946565</v>
      </c>
      <c r="AL788" s="8">
        <v>12.3663222142458</v>
      </c>
      <c r="AM788" s="8">
        <v>12.3442959079158</v>
      </c>
      <c r="AN788" s="8">
        <v>11.0901124196643</v>
      </c>
      <c r="AO788" s="8">
        <v>12.5957236941016</v>
      </c>
      <c r="AP788" s="8">
        <v>11.868822554775</v>
      </c>
      <c r="AQ788" s="8">
        <v>13.6882503091332</v>
      </c>
      <c r="AR788" s="8">
        <v>12.7523806465529</v>
      </c>
      <c r="AS788" s="8">
        <v>12.4382720561248</v>
      </c>
      <c r="AT788" s="8">
        <v>10.8533095554037</v>
      </c>
      <c r="AU788" s="8">
        <v>11.0154150523867</v>
      </c>
      <c r="AV788" s="8">
        <v>10.6882503091332</v>
      </c>
      <c r="AW788" s="8">
        <v>10.8297227350861</v>
      </c>
      <c r="AX788" s="8">
        <v>10.7963283732054</v>
      </c>
      <c r="AY788" s="8">
        <v>12.914216109216</v>
      </c>
      <c r="AZ788" s="8">
        <v>11.5079828788424</v>
      </c>
      <c r="BA788" s="8">
        <v>11.2500463406483</v>
      </c>
      <c r="BB788" s="8">
        <v>12.3707985001089</v>
      </c>
      <c r="BC788" s="8">
        <v>10.6878039164272</v>
      </c>
      <c r="BD788" s="8">
        <v>13.3303567169579</v>
      </c>
      <c r="BE788" s="8">
        <v>11.2045711442492</v>
      </c>
      <c r="BF788" s="8">
        <v>12.1421070573025</v>
      </c>
      <c r="BG788" s="8">
        <v>13.1244444600086</v>
      </c>
      <c r="BH788" s="8">
        <v>13.2526654324503</v>
      </c>
      <c r="BI788" s="8">
        <v>12.1163439612375</v>
      </c>
      <c r="BJ788" s="8">
        <v>13.1000052244227</v>
      </c>
      <c r="BK788" s="8">
        <v>12.9603640088778</v>
      </c>
      <c r="BL788" s="8">
        <v>12.9476369379518</v>
      </c>
      <c r="BM788" s="8">
        <v>13.5627194270493</v>
      </c>
      <c r="BN788" s="8">
        <v>12.9087678828492</v>
      </c>
      <c r="BO788" s="8">
        <v>12.3553510964248</v>
      </c>
      <c r="BP788" s="8">
        <v>12.1421070573025</v>
      </c>
      <c r="BQ788" s="8">
        <v>12.0734721539765</v>
      </c>
      <c r="BR788" s="8">
        <v>12.2378074737231</v>
      </c>
      <c r="BS788" s="8">
        <v>10.7142455176661</v>
      </c>
      <c r="BT788" s="8">
        <v>12.1195896207411</v>
      </c>
      <c r="BU788" s="8">
        <v>13.855222062259</v>
      </c>
      <c r="BV788" s="8">
        <v>13.8923750606764</v>
      </c>
      <c r="BW788" s="8">
        <v>13.7779163360915</v>
      </c>
      <c r="BX788" s="8">
        <v>12.9522465166538</v>
      </c>
      <c r="BY788" s="8">
        <v>12.4359967660167</v>
      </c>
      <c r="BZ788" s="8">
        <v>13.1533703212366</v>
      </c>
      <c r="CA788" s="8">
        <v>13.4870855379492</v>
      </c>
      <c r="CB788" s="8">
        <v>12.6564707096225</v>
      </c>
      <c r="CC788" s="8">
        <v>12.7376524658778</v>
      </c>
      <c r="CD788" s="8">
        <v>11.080121339206</v>
      </c>
      <c r="CE788" s="8">
        <v>13.3352623428822</v>
      </c>
      <c r="CF788" s="8">
        <v>15.485465442281</v>
      </c>
      <c r="CG788" s="8">
        <v>11.7752667576776</v>
      </c>
      <c r="CH788" s="8">
        <v>13.2481367506397</v>
      </c>
      <c r="CI788" s="8">
        <v>13.0971948525649</v>
      </c>
      <c r="CJ788" s="8">
        <v>11.4951588384848</v>
      </c>
      <c r="CK788" s="8">
        <v>12.909391037692</v>
      </c>
      <c r="CL788" s="8">
        <v>10.9262086557523</v>
      </c>
      <c r="CM788" s="8">
        <v>13.0029534786835</v>
      </c>
      <c r="CN788" s="8">
        <v>10.1987658357046</v>
      </c>
      <c r="CO788" s="8">
        <v>11.6361711480119</v>
      </c>
      <c r="CP788" s="8">
        <v>12.8476752532056</v>
      </c>
      <c r="CQ788" s="8">
        <v>11.2500463406483</v>
      </c>
      <c r="CR788" s="8">
        <v>12.3061894186859</v>
      </c>
      <c r="CS788" s="8">
        <v>11.6185412539901</v>
      </c>
      <c r="CT788" s="8">
        <v>12.5651020783603</v>
      </c>
      <c r="CU788" s="8">
        <v>12.0667619323869</v>
      </c>
      <c r="CV788" s="8">
        <v>12.7034710460719</v>
      </c>
      <c r="CW788" s="8">
        <v>13.2437690319619</v>
      </c>
      <c r="CX788" s="8">
        <v>12.57931593758</v>
      </c>
      <c r="CY788" s="8">
        <v>12.9978851278291</v>
      </c>
      <c r="CZ788" s="8">
        <v>12.3498340914572</v>
      </c>
      <c r="DA788" s="8">
        <v>12.0532471259124</v>
      </c>
      <c r="DB788" s="8">
        <v>10.4408691676109</v>
      </c>
      <c r="DC788" s="8">
        <v>12.7607199474656</v>
      </c>
      <c r="DD788" s="8">
        <v>10.3772105303886</v>
      </c>
      <c r="DE788" s="8">
        <v>12.8533095554037</v>
      </c>
      <c r="DF788" s="8">
        <v>13.004922678569</v>
      </c>
      <c r="DG788" s="8">
        <v>12.4460494067165</v>
      </c>
      <c r="DH788" s="8">
        <v>13.0378900851425</v>
      </c>
      <c r="DI788" s="8">
        <v>10.5410966153495</v>
      </c>
      <c r="DJ788" s="8">
        <v>12.6662240028032</v>
      </c>
      <c r="DK788" s="8">
        <v>13.1767964781476</v>
      </c>
      <c r="DL788" s="8">
        <v>13.1836589433144</v>
      </c>
      <c r="DM788" s="8">
        <v>12.4292709028284</v>
      </c>
      <c r="DN788" s="8">
        <v>12.3951630485081</v>
      </c>
      <c r="DO788" s="8">
        <v>11.3882436345683</v>
      </c>
      <c r="DP788" s="8">
        <v>13.4887038163476</v>
      </c>
      <c r="DQ788" s="8">
        <v>11.8119252282564</v>
      </c>
      <c r="DR788" s="8">
        <v>12.5519900610815</v>
      </c>
      <c r="DS788" s="8">
        <v>12.7184710526742</v>
      </c>
      <c r="DT788" s="8">
        <v>13.4935477885789</v>
      </c>
      <c r="DU788" s="8">
        <v>12.2951342301769</v>
      </c>
      <c r="DV788" s="8">
        <v>12.8476752532056</v>
      </c>
      <c r="DW788" s="8">
        <v>12.3602292583987</v>
      </c>
      <c r="DX788" s="8">
        <v>10.9357314298708</v>
      </c>
      <c r="DY788" s="8">
        <v>10.0383011635114</v>
      </c>
      <c r="DZ788" s="8">
        <v>12.393390457444</v>
      </c>
      <c r="EA788" s="8">
        <v>10.7142455176661</v>
      </c>
      <c r="EB788" s="8">
        <v>10.7142455176661</v>
      </c>
      <c r="EC788" s="8">
        <v>10.876516946565</v>
      </c>
      <c r="ED788" s="8">
        <v>12.5410966153495</v>
      </c>
      <c r="EE788" s="8">
        <v>12.7854524681585</v>
      </c>
      <c r="EF788" s="8">
        <v>12.4359967660167</v>
      </c>
      <c r="EG788" s="8">
        <v>13.223079293048</v>
      </c>
      <c r="EH788" s="8">
        <v>12.3602292583987</v>
      </c>
      <c r="EI788" s="8">
        <v>12.3743044436105</v>
      </c>
      <c r="EJ788" s="8">
        <v>12.5018371849023</v>
      </c>
      <c r="EK788" s="8">
        <v>11.1736771363034</v>
      </c>
      <c r="EL788" s="8">
        <v>12.5643208629922</v>
      </c>
      <c r="EM788" s="8">
        <v>12.8577289178696</v>
      </c>
      <c r="EN788" s="8">
        <v>12.9984166980868</v>
      </c>
      <c r="EO788" s="8">
        <v>9.51562294104456</v>
      </c>
      <c r="EP788" s="8">
        <v>11.5264992391366</v>
      </c>
      <c r="EQ788" s="8">
        <v>13.5507467853832</v>
      </c>
      <c r="ER788" s="8">
        <v>13.1228279948077</v>
      </c>
      <c r="ES788" s="8">
        <v>12.4742129371939</v>
      </c>
      <c r="ET788" s="8">
        <v>13.8726748802706</v>
      </c>
      <c r="EU788" s="8">
        <v>11.8217739819706</v>
      </c>
      <c r="EV788" s="8">
        <v>11.3717766443379</v>
      </c>
      <c r="EW788" s="8">
        <v>12.5957236941016</v>
      </c>
      <c r="EX788" s="8">
        <v>11.7099453802325</v>
      </c>
      <c r="EY788" s="8">
        <v>11.3442959079158</v>
      </c>
      <c r="EZ788" s="8">
        <v>13.5507467853832</v>
      </c>
      <c r="FA788" s="8">
        <v>12.2526654324503</v>
      </c>
      <c r="FB788" s="8">
        <v>12.586370695114</v>
      </c>
      <c r="FC788" s="8">
        <v>12.0014081943928</v>
      </c>
      <c r="FD788" s="8">
        <v>11.496853777388</v>
      </c>
      <c r="FE788" s="8">
        <v>10.9801395776392</v>
      </c>
      <c r="FF788" s="8">
        <v>13.3853231761759</v>
      </c>
      <c r="FG788" s="8">
        <v>12.6838718686226</v>
      </c>
      <c r="FH788" s="10">
        <v>11.607615530409</v>
      </c>
      <c r="FI788" s="10">
        <v>10.7254738075264</v>
      </c>
      <c r="FJ788" s="10">
        <v>10.3241597275463</v>
      </c>
      <c r="FK788" s="10">
        <v>10.3825445399935</v>
      </c>
      <c r="FL788" s="10">
        <v>10.8161287011411</v>
      </c>
      <c r="FM788" s="10">
        <v>12.0837024448057</v>
      </c>
      <c r="FN788" s="10">
        <v>10.3425167396103</v>
      </c>
      <c r="FO788" s="10">
        <v>11.4026412720398</v>
      </c>
      <c r="FP788" s="10">
        <v>9.62229149911602</v>
      </c>
      <c r="FQ788" s="10">
        <v>11.8758480555644</v>
      </c>
      <c r="FR788" s="10">
        <v>10.6852572245056</v>
      </c>
      <c r="FS788" s="10">
        <v>11.1864716294688</v>
      </c>
      <c r="FT788" s="10">
        <v>11.2966253804784</v>
      </c>
      <c r="FU788" s="10">
        <v>10.7895164327823</v>
      </c>
      <c r="FV788" s="10">
        <v>12.0391562735698</v>
      </c>
      <c r="FW788" s="10">
        <v>11.9036827216316</v>
      </c>
      <c r="FX788" s="10">
        <v>11.1586357965932</v>
      </c>
      <c r="FY788" s="10">
        <v>11.2934070939755</v>
      </c>
      <c r="FZ788" s="10">
        <v>10.4375216034062</v>
      </c>
      <c r="GA788" s="10">
        <v>11.145346262762</v>
      </c>
      <c r="GB788" s="10">
        <v>9.94751094638504</v>
      </c>
      <c r="GC788" s="10">
        <v>10.9819172949088</v>
      </c>
      <c r="GD788" s="10">
        <v>5.95752568536165</v>
      </c>
      <c r="GE788" s="10">
        <v>11.9097210639997</v>
      </c>
      <c r="GF788" s="10">
        <v>12.3102513980927</v>
      </c>
      <c r="GG788" s="10">
        <v>11.1021497953077</v>
      </c>
      <c r="GH788" s="10">
        <v>10.0295470750501</v>
      </c>
      <c r="GI788" s="10">
        <v>10.770974215697</v>
      </c>
      <c r="GJ788" s="10">
        <v>11.0801714725524</v>
      </c>
      <c r="GK788" s="10">
        <v>10.3343691805515</v>
      </c>
      <c r="GL788" s="10">
        <v>10.2682937780903</v>
      </c>
      <c r="GM788" s="10">
        <v>10.9714304021316</v>
      </c>
      <c r="GN788" s="10">
        <v>10.9787926088846</v>
      </c>
      <c r="GO788" s="10">
        <v>12.278464831785</v>
      </c>
      <c r="GP788" s="10">
        <v>10.8961389797349</v>
      </c>
      <c r="GQ788" s="10">
        <v>11.2987457139925</v>
      </c>
      <c r="GR788" s="10">
        <v>7.17193201459108</v>
      </c>
      <c r="GS788" s="10">
        <v>11.2124760991662</v>
      </c>
      <c r="GT788" s="10">
        <v>10.9394671902783</v>
      </c>
      <c r="GU788" s="10">
        <v>12.2400866333717</v>
      </c>
      <c r="GV788" s="10">
        <v>10.1065662550411</v>
      </c>
      <c r="GW788" s="10">
        <v>6.78187201143821</v>
      </c>
      <c r="GX788" s="10">
        <v>9.51215562343457</v>
      </c>
      <c r="GY788" s="10">
        <v>10.8749544347641</v>
      </c>
      <c r="GZ788" s="10">
        <v>11.811852347598</v>
      </c>
      <c r="HA788" s="10">
        <v>11.6652584764072</v>
      </c>
      <c r="HB788" s="10">
        <v>10.7271211647281</v>
      </c>
      <c r="HC788" s="10">
        <v>11.2762281580765</v>
      </c>
      <c r="HD788" s="10">
        <v>12.5138503081302</v>
      </c>
      <c r="HE788" s="10">
        <v>11.4547169458173</v>
      </c>
      <c r="HF788" s="10">
        <v>10.8035595757753</v>
      </c>
      <c r="HG788" s="10">
        <v>11.1301557907819</v>
      </c>
      <c r="HH788" s="10">
        <v>11.6429071109136</v>
      </c>
      <c r="HI788" s="10">
        <v>11.1920925902648</v>
      </c>
      <c r="HJ788" s="10">
        <v>11.4413642716314</v>
      </c>
      <c r="HK788" s="10">
        <v>10.6117420083367</v>
      </c>
      <c r="HL788" s="10">
        <v>10.4605446648878</v>
      </c>
      <c r="HM788" s="10">
        <v>11.4472726780731</v>
      </c>
      <c r="HN788" s="10">
        <v>8.02448895175549</v>
      </c>
      <c r="HO788" s="10">
        <v>11.5327342689641</v>
      </c>
      <c r="HP788" s="10">
        <v>8.28391728239371</v>
      </c>
      <c r="HQ788" s="10">
        <v>12.008020638514</v>
      </c>
      <c r="HR788" s="10">
        <v>11.2906963483067</v>
      </c>
      <c r="HS788" s="10">
        <v>11.3313604039332</v>
      </c>
      <c r="HT788" s="10">
        <v>10.5812123974736</v>
      </c>
      <c r="HU788" s="10">
        <v>10.070699083608</v>
      </c>
      <c r="HV788" s="10">
        <v>11.028276966782</v>
      </c>
      <c r="HW788" s="10">
        <v>11.1526557010088</v>
      </c>
      <c r="HX788" s="10">
        <v>10.8329825509088</v>
      </c>
      <c r="HY788" s="10">
        <v>10.9879720828648</v>
      </c>
      <c r="HZ788" s="10">
        <v>10.1414034455246</v>
      </c>
      <c r="IA788" s="10">
        <v>11.2937217094418</v>
      </c>
      <c r="IB788" s="10">
        <v>9.06645973704024</v>
      </c>
      <c r="IC788" s="10">
        <v>11.6082624208295</v>
      </c>
      <c r="ID788" s="10">
        <v>9.74875742957089</v>
      </c>
      <c r="IE788" s="10">
        <v>9.98719837008692</v>
      </c>
      <c r="IF788" s="10">
        <v>10.9813787403076</v>
      </c>
      <c r="IG788" s="10">
        <v>11.9165897301139</v>
      </c>
      <c r="IH788" s="10">
        <v>10.050371050685</v>
      </c>
      <c r="II788" s="10">
        <v>11.324004407785</v>
      </c>
      <c r="IJ788" s="10">
        <v>9.87310800755477</v>
      </c>
      <c r="IK788" s="10">
        <v>11.3962241179404</v>
      </c>
      <c r="IL788" s="10">
        <v>10.9289069393731</v>
      </c>
      <c r="IM788" s="10">
        <v>10.9884527009346</v>
      </c>
      <c r="IN788" s="10">
        <v>11.0419638497759</v>
      </c>
      <c r="IO788" s="10">
        <v>10.8608942840413</v>
      </c>
      <c r="IP788" s="10">
        <v>11.2386368996003</v>
      </c>
      <c r="IQ788" s="10">
        <v>11.1590205327342</v>
      </c>
      <c r="IR788" s="10">
        <v>10.2736964402389</v>
      </c>
      <c r="IS788" s="10">
        <v>10.2157541725725</v>
      </c>
      <c r="IT788" s="10">
        <v>9.96979786607396</v>
      </c>
      <c r="IU788" s="10">
        <v>12.0869715869228</v>
      </c>
      <c r="IV788" s="10">
        <v>11.1111373483776</v>
      </c>
      <c r="IW788" s="10">
        <v>10.5231821499208</v>
      </c>
      <c r="IX788" s="10">
        <v>11.6295851826121</v>
      </c>
      <c r="IY788" s="10">
        <v>9.90249418045558</v>
      </c>
      <c r="IZ788" s="10">
        <v>10.6122989514925</v>
      </c>
      <c r="JA788" s="10">
        <v>11.3597760704236</v>
      </c>
      <c r="JB788" s="10">
        <v>11.2500650549555</v>
      </c>
      <c r="JC788" s="10">
        <v>10.0521722633676</v>
      </c>
      <c r="JD788" s="10">
        <v>11.1545796833633</v>
      </c>
      <c r="JE788" s="10">
        <v>11.512188381172</v>
      </c>
      <c r="JF788" s="10">
        <v>11.0029121186518</v>
      </c>
      <c r="JG788" s="10">
        <v>10.3009276028027</v>
      </c>
      <c r="JH788" s="10">
        <v>11.2374299143415</v>
      </c>
      <c r="JI788" s="10">
        <v>9.97709056736841</v>
      </c>
      <c r="JJ788" s="10">
        <v>11.7762460140633</v>
      </c>
      <c r="JK788" s="10">
        <v>8.90549776634826</v>
      </c>
      <c r="JL788" s="10">
        <v>9.26866911771186</v>
      </c>
      <c r="JM788" s="10">
        <v>11.8744596134396</v>
      </c>
      <c r="JN788" s="10">
        <v>10.3277710863764</v>
      </c>
      <c r="JO788" s="10">
        <v>11.3904344408731</v>
      </c>
      <c r="JP788" s="10">
        <v>10.9723719353062</v>
      </c>
      <c r="JQ788" s="10">
        <v>8.84295823962023</v>
      </c>
      <c r="JR788" s="10">
        <v>11.0849464329007</v>
      </c>
      <c r="JS788" s="10">
        <v>10.4483366130085</v>
      </c>
      <c r="JT788" s="10">
        <v>11.5740031489302</v>
      </c>
      <c r="JU788" s="10">
        <v>10.4311527840108</v>
      </c>
      <c r="JV788" s="10">
        <v>10.8567816428107</v>
      </c>
      <c r="JW788" s="10">
        <v>10.9805577257598</v>
      </c>
      <c r="JX788" s="10">
        <v>10.7829275421525</v>
      </c>
      <c r="JY788" s="10">
        <v>10.9296280418974</v>
      </c>
      <c r="JZ788" s="10">
        <v>10.0994726803156</v>
      </c>
      <c r="KA788" s="10">
        <v>10.0317016878882</v>
      </c>
      <c r="KB788" s="10">
        <v>9.96270006045632</v>
      </c>
      <c r="KC788" s="10">
        <v>10.3318661200837</v>
      </c>
      <c r="KD788" s="10">
        <v>11.3536436204482</v>
      </c>
      <c r="KE788" s="10">
        <v>12.2178892057751</v>
      </c>
      <c r="KF788" s="10">
        <v>11.9522212493567</v>
      </c>
      <c r="KG788" s="10">
        <v>10.7113519541977</v>
      </c>
      <c r="KH788" s="10">
        <v>12.3135453135578</v>
      </c>
      <c r="KI788" s="10">
        <v>10.7599538110414</v>
      </c>
      <c r="KJ788" s="10">
        <v>11.4847112804187</v>
      </c>
      <c r="KK788" s="10">
        <v>11.1915417288999</v>
      </c>
      <c r="KL788" s="10">
        <v>11.1513122211042</v>
      </c>
      <c r="KM788" s="10">
        <v>10.9586190227812</v>
      </c>
      <c r="KN788" s="10">
        <v>11.4268185829941</v>
      </c>
      <c r="KO788" s="10">
        <v>10.7363173891106</v>
      </c>
      <c r="KP788" s="10">
        <v>11.7372696974438</v>
      </c>
      <c r="KQ788" s="10">
        <v>9.81065725245615</v>
      </c>
      <c r="KR788" s="10">
        <v>9.26344287678432</v>
      </c>
      <c r="KS788" s="10">
        <v>9.68202331550126</v>
      </c>
      <c r="KT788" s="10">
        <v>10.0360750167794</v>
      </c>
      <c r="KU788" s="10">
        <v>11.6672927348792</v>
      </c>
      <c r="KV788" s="10">
        <v>10.9480414450686</v>
      </c>
      <c r="KW788" s="10">
        <v>9.91241663848844</v>
      </c>
      <c r="KX788" s="10">
        <v>11.6161004534061</v>
      </c>
      <c r="KY788" s="10">
        <v>10.8197393434471</v>
      </c>
      <c r="KZ788" s="10">
        <v>10.1902578877855</v>
      </c>
      <c r="LA788" s="10">
        <v>10.5725384669602</v>
      </c>
      <c r="LB788" s="10">
        <v>11.0970014417581</v>
      </c>
      <c r="LC788" s="10">
        <v>10.141210627768</v>
      </c>
      <c r="LD788" s="10">
        <v>11.7223594975412</v>
      </c>
      <c r="LE788" s="10">
        <v>11.113873439466</v>
      </c>
      <c r="LF788" s="10">
        <v>7.02</v>
      </c>
      <c r="LG788" s="10">
        <v>10.981247665291</v>
      </c>
      <c r="LH788" s="10">
        <v>10.094685375781</v>
      </c>
      <c r="LI788" s="10">
        <v>10.2402635621775</v>
      </c>
      <c r="LJ788" s="10">
        <v>11.6756753950851</v>
      </c>
      <c r="LK788" s="10">
        <v>9.9179330498685</v>
      </c>
    </row>
    <row r="789" spans="1:323">
      <c r="A789" s="5" t="s">
        <v>1557</v>
      </c>
      <c r="B789" s="7" t="s">
        <v>1218</v>
      </c>
      <c r="C789" s="7" t="s">
        <v>1218</v>
      </c>
      <c r="D789" s="8">
        <v>14.6866177212296</v>
      </c>
      <c r="E789" s="8">
        <v>14.5189105450371</v>
      </c>
      <c r="F789" s="8">
        <v>15.0905146629033</v>
      </c>
      <c r="G789" s="8">
        <v>15.1878118642582</v>
      </c>
      <c r="H789" s="8">
        <v>15.8003865961872</v>
      </c>
      <c r="I789" s="8">
        <v>14.8737032738301</v>
      </c>
      <c r="J789" s="8">
        <v>15.1453765979378</v>
      </c>
      <c r="K789" s="8">
        <v>14.5566409341146</v>
      </c>
      <c r="L789" s="8">
        <v>17.0638163676226</v>
      </c>
      <c r="M789" s="8">
        <v>15.4054074222192</v>
      </c>
      <c r="N789" s="8">
        <v>15.4576373809918</v>
      </c>
      <c r="O789" s="8">
        <v>14.5447229977555</v>
      </c>
      <c r="P789" s="8">
        <v>14.5203731363397</v>
      </c>
      <c r="Q789" s="8">
        <v>13.8533095554037</v>
      </c>
      <c r="R789" s="8">
        <v>14.828731532683</v>
      </c>
      <c r="S789" s="8">
        <v>14.6662240028032</v>
      </c>
      <c r="T789" s="8">
        <v>14.3853231761759</v>
      </c>
      <c r="U789" s="8">
        <v>14.4893462407191</v>
      </c>
      <c r="V789" s="8">
        <v>14.6338762591576</v>
      </c>
      <c r="W789" s="8">
        <v>13.7028031489706</v>
      </c>
      <c r="X789" s="8">
        <v>14.1667502487303</v>
      </c>
      <c r="Y789" s="8">
        <v>13.7115556229795</v>
      </c>
      <c r="Z789" s="8">
        <v>11.8969106649914</v>
      </c>
      <c r="AA789" s="8">
        <v>13.4852797671558</v>
      </c>
      <c r="AB789" s="8">
        <v>14.1907506496624</v>
      </c>
      <c r="AC789" s="8">
        <v>14.7782825099957</v>
      </c>
      <c r="AD789" s="8">
        <v>13.6662240028032</v>
      </c>
      <c r="AE789" s="8">
        <v>12.8936807383909</v>
      </c>
      <c r="AF789" s="8">
        <v>13.6772791913122</v>
      </c>
      <c r="AG789" s="8">
        <v>14.444756089695</v>
      </c>
      <c r="AH789" s="8">
        <v>15.0659209559475</v>
      </c>
      <c r="AI789" s="8">
        <v>14.7936033092794</v>
      </c>
      <c r="AJ789" s="8">
        <v>13.9476369379518</v>
      </c>
      <c r="AK789" s="8">
        <v>14.7313190310251</v>
      </c>
      <c r="AL789" s="8">
        <v>13.9106427304696</v>
      </c>
      <c r="AM789" s="8">
        <v>14.6662240028032</v>
      </c>
      <c r="AN789" s="8">
        <v>15.5893000261526</v>
      </c>
      <c r="AO789" s="8">
        <v>14.9246269599053</v>
      </c>
      <c r="AP789" s="8">
        <v>15.2022769030434</v>
      </c>
      <c r="AQ789" s="8">
        <v>14.1437020768579</v>
      </c>
      <c r="AR789" s="8">
        <v>14.3162815317462</v>
      </c>
      <c r="AS789" s="8">
        <v>14.0361736125535</v>
      </c>
      <c r="AT789" s="8">
        <v>14.5386739530827</v>
      </c>
      <c r="AU789" s="8">
        <v>14.3091921069599</v>
      </c>
      <c r="AV789" s="8">
        <v>14.6937047392253</v>
      </c>
      <c r="AW789" s="8">
        <v>14.7206717868256</v>
      </c>
      <c r="AX789" s="8">
        <v>14.8072078620432</v>
      </c>
      <c r="AY789" s="8">
        <v>16.5387190261173</v>
      </c>
      <c r="AZ789" s="8">
        <v>14.7797271256211</v>
      </c>
      <c r="BA789" s="8">
        <v>15.5711405038097</v>
      </c>
      <c r="BB789" s="8">
        <v>13.7086440275596</v>
      </c>
      <c r="BC789" s="8">
        <v>13.397604248815</v>
      </c>
      <c r="BD789" s="8">
        <v>15.0318734751199</v>
      </c>
      <c r="BE789" s="8">
        <v>15.3751752207998</v>
      </c>
      <c r="BF789" s="8">
        <v>15.8941546076811</v>
      </c>
      <c r="BG789" s="8">
        <v>14.6937047392253</v>
      </c>
      <c r="BH789" s="8">
        <v>15.5477380355109</v>
      </c>
      <c r="BI789" s="8">
        <v>15.9082987900013</v>
      </c>
      <c r="BJ789" s="8">
        <v>15.9747730678893</v>
      </c>
      <c r="BK789" s="8">
        <v>15.4415177156285</v>
      </c>
      <c r="BL789" s="8">
        <v>15.791061114717</v>
      </c>
      <c r="BM789" s="8">
        <v>15.6438561897747</v>
      </c>
      <c r="BN789" s="8">
        <v>15.2060986139958</v>
      </c>
      <c r="BO789" s="8">
        <v>15.3920490393642</v>
      </c>
      <c r="BP789" s="8">
        <v>14.508042334429</v>
      </c>
      <c r="BQ789" s="8">
        <v>14.4317587491662</v>
      </c>
      <c r="BR789" s="8">
        <v>14.9476369379518</v>
      </c>
      <c r="BS789" s="8">
        <v>14.6153997437255</v>
      </c>
      <c r="BT789" s="8">
        <v>15.1236364538038</v>
      </c>
      <c r="BU789" s="8">
        <v>16.6567162355158</v>
      </c>
      <c r="BV789" s="8">
        <v>15.4191374103646</v>
      </c>
      <c r="BW789" s="8">
        <v>15.4456096217258</v>
      </c>
      <c r="BX789" s="8">
        <v>16.0100247450429</v>
      </c>
      <c r="BY789" s="8">
        <v>15.1453765979378</v>
      </c>
      <c r="BZ789" s="8">
        <v>15.6792002496671</v>
      </c>
      <c r="CA789" s="8">
        <v>15.0679720942522</v>
      </c>
      <c r="CB789" s="8">
        <v>15.8207543938812</v>
      </c>
      <c r="CC789" s="8">
        <v>14.2188387598788</v>
      </c>
      <c r="CD789" s="8">
        <v>15.0679720942522</v>
      </c>
      <c r="CE789" s="8">
        <v>14.6012803638817</v>
      </c>
      <c r="CF789" s="8">
        <v>16.7797271256211</v>
      </c>
      <c r="CG789" s="8">
        <v>15.1236815268385</v>
      </c>
      <c r="CH789" s="8">
        <v>15.0450716921421</v>
      </c>
      <c r="CI789" s="8">
        <v>15.0218019128192</v>
      </c>
      <c r="CJ789" s="8">
        <v>15.0450716921421</v>
      </c>
      <c r="CK789" s="8">
        <v>15.3366752501727</v>
      </c>
      <c r="CL789" s="8">
        <v>14.2147401916652</v>
      </c>
      <c r="CM789" s="8">
        <v>15.4191374103646</v>
      </c>
      <c r="CN789" s="8">
        <v>15.9247774584244</v>
      </c>
      <c r="CO789" s="8">
        <v>13.8474717322569</v>
      </c>
      <c r="CP789" s="8">
        <v>14.604416658684</v>
      </c>
      <c r="CQ789" s="8">
        <v>13.9071064320973</v>
      </c>
      <c r="CR789" s="8">
        <v>15.3272149209236</v>
      </c>
      <c r="CS789" s="8">
        <v>13.7852653091625</v>
      </c>
      <c r="CT789" s="8">
        <v>15.3233362892802</v>
      </c>
      <c r="CU789" s="8">
        <v>15.6772791913122</v>
      </c>
      <c r="CV789" s="8">
        <v>15.5716341518571</v>
      </c>
      <c r="CW789" s="8">
        <v>15.0701209444768</v>
      </c>
      <c r="CX789" s="8">
        <v>14.8822609290998</v>
      </c>
      <c r="CY789" s="8">
        <v>15.0318734751199</v>
      </c>
      <c r="CZ789" s="8">
        <v>14.828731532683</v>
      </c>
      <c r="DA789" s="8">
        <v>15.175237650291</v>
      </c>
      <c r="DB789" s="8">
        <v>14.7575983558239</v>
      </c>
      <c r="DC789" s="8">
        <v>14.6937047392253</v>
      </c>
      <c r="DD789" s="8">
        <v>14.7045521214623</v>
      </c>
      <c r="DE789" s="8">
        <v>14.6382096266336</v>
      </c>
      <c r="DF789" s="8">
        <v>15.1791315663955</v>
      </c>
      <c r="DG789" s="8">
        <v>15.7313190310251</v>
      </c>
      <c r="DH789" s="8">
        <v>14.127671967039</v>
      </c>
      <c r="DI789" s="8">
        <v>15.2695650328392</v>
      </c>
      <c r="DJ789" s="8">
        <v>14.8726748802706</v>
      </c>
      <c r="DK789" s="8">
        <v>14.970285676897</v>
      </c>
      <c r="DL789" s="8">
        <v>14.9619304568418</v>
      </c>
      <c r="DM789" s="8">
        <v>15.6338762591576</v>
      </c>
      <c r="DN789" s="8">
        <v>15.4543268388269</v>
      </c>
      <c r="DO789" s="8">
        <v>14.3572721547798</v>
      </c>
      <c r="DP789" s="8">
        <v>14.8072078620432</v>
      </c>
      <c r="DQ789" s="8">
        <v>15.1878118642582</v>
      </c>
      <c r="DR789" s="8">
        <v>13.4886783436177</v>
      </c>
      <c r="DS789" s="8">
        <v>15.3921703627644</v>
      </c>
      <c r="DT789" s="8">
        <v>14.4629916999541</v>
      </c>
      <c r="DU789" s="8">
        <v>16.4057168946023</v>
      </c>
      <c r="DV789" s="8">
        <v>13.9643736327702</v>
      </c>
      <c r="DW789" s="8">
        <v>14.8207543938812</v>
      </c>
      <c r="DX789" s="8">
        <v>14.5304985193123</v>
      </c>
      <c r="DY789" s="8">
        <v>14.9619304568418</v>
      </c>
      <c r="DZ789" s="8">
        <v>13.5386739530827</v>
      </c>
      <c r="EA789" s="8">
        <v>15.0489976529111</v>
      </c>
      <c r="EB789" s="8">
        <v>14.8484273340239</v>
      </c>
      <c r="EC789" s="8">
        <v>15.1713331958351</v>
      </c>
      <c r="ED789" s="8">
        <v>14.5142209093581</v>
      </c>
      <c r="EE789" s="8">
        <v>14.7679775016039</v>
      </c>
      <c r="EF789" s="8">
        <v>16.0849119566739</v>
      </c>
      <c r="EG789" s="8">
        <v>15.2188387598788</v>
      </c>
      <c r="EH789" s="8">
        <v>16.0159253464826</v>
      </c>
      <c r="EI789" s="8">
        <v>15.7587675069854</v>
      </c>
      <c r="EJ789" s="8">
        <v>15.6772791913122</v>
      </c>
      <c r="EK789" s="8">
        <v>15.7859632470773</v>
      </c>
      <c r="EL789" s="8">
        <v>14.9741051707879</v>
      </c>
      <c r="EM789" s="8">
        <v>15.4280155617111</v>
      </c>
      <c r="EN789" s="8">
        <v>15.8274802570695</v>
      </c>
      <c r="EO789" s="8">
        <v>13.4012155023674</v>
      </c>
      <c r="EP789" s="8">
        <v>15.6494807389686</v>
      </c>
      <c r="EQ789" s="8">
        <v>14.8237652797897</v>
      </c>
      <c r="ER789" s="8">
        <v>15.828731532683</v>
      </c>
      <c r="ES789" s="8">
        <v>15.943064208162</v>
      </c>
      <c r="ET789" s="8">
        <v>16.3666637209443</v>
      </c>
      <c r="EU789" s="8">
        <v>14.1437020768579</v>
      </c>
      <c r="EV789" s="8">
        <v>14.6325408765469</v>
      </c>
      <c r="EW789" s="8">
        <v>14.7418882727353</v>
      </c>
      <c r="EX789" s="8">
        <v>14.0701209444768</v>
      </c>
      <c r="EY789" s="8">
        <v>14.3512153218556</v>
      </c>
      <c r="EZ789" s="8">
        <v>16.7471439981867</v>
      </c>
      <c r="FA789" s="8">
        <v>14.1984450414524</v>
      </c>
      <c r="FB789" s="8">
        <v>14.3581017074408</v>
      </c>
      <c r="FC789" s="8">
        <v>14.3920490393642</v>
      </c>
      <c r="FD789" s="8">
        <v>14.508042334429</v>
      </c>
      <c r="FE789" s="8">
        <v>14.0784844174114</v>
      </c>
      <c r="FF789" s="8">
        <v>14.929258408637</v>
      </c>
      <c r="FG789" s="8">
        <v>15.4415177156285</v>
      </c>
      <c r="FH789" s="10">
        <v>20.0703940490531</v>
      </c>
      <c r="FI789" s="10">
        <v>19.58262965505</v>
      </c>
      <c r="FJ789" s="10">
        <v>18.8212872315914</v>
      </c>
      <c r="FK789" s="10">
        <v>20.029674803472</v>
      </c>
      <c r="FL789" s="10">
        <v>19.4083493627611</v>
      </c>
      <c r="FM789" s="10">
        <v>18.5037358613406</v>
      </c>
      <c r="FN789" s="10">
        <v>19.5015393231345</v>
      </c>
      <c r="FO789" s="10">
        <v>19.3541207148331</v>
      </c>
      <c r="FP789" s="10">
        <v>20.1636199700437</v>
      </c>
      <c r="FQ789" s="10">
        <v>18.6955601243788</v>
      </c>
      <c r="FR789" s="10">
        <v>19.6522779184078</v>
      </c>
      <c r="FS789" s="10">
        <v>19.0438918237088</v>
      </c>
      <c r="FT789" s="10">
        <v>19.3572476286843</v>
      </c>
      <c r="FU789" s="10">
        <v>7.02</v>
      </c>
      <c r="FV789" s="10">
        <v>18.8409369055415</v>
      </c>
      <c r="FW789" s="10">
        <v>20.0727575111049</v>
      </c>
      <c r="FX789" s="10">
        <v>18.5538680517965</v>
      </c>
      <c r="FY789" s="10">
        <v>18.831559314823</v>
      </c>
      <c r="FZ789" s="10">
        <v>19.4412458220312</v>
      </c>
      <c r="GA789" s="10">
        <v>19.0158360353753</v>
      </c>
      <c r="GB789" s="10">
        <v>19.1140335841755</v>
      </c>
      <c r="GC789" s="10">
        <v>18.8181515798333</v>
      </c>
      <c r="GD789" s="10">
        <v>18.4281262065468</v>
      </c>
      <c r="GE789" s="10">
        <v>18.9469326532801</v>
      </c>
      <c r="GF789" s="10">
        <v>19.0844084704283</v>
      </c>
      <c r="GG789" s="10">
        <v>19.2639931906147</v>
      </c>
      <c r="GH789" s="10">
        <v>19.5925560007081</v>
      </c>
      <c r="GI789" s="10">
        <v>18.6092695672141</v>
      </c>
      <c r="GJ789" s="10">
        <v>19.8402179852098</v>
      </c>
      <c r="GK789" s="10">
        <v>18.3172635048415</v>
      </c>
      <c r="GL789" s="10">
        <v>18.505068978994</v>
      </c>
      <c r="GM789" s="10">
        <v>18.8866561807811</v>
      </c>
      <c r="GN789" s="10">
        <v>18.523924675334</v>
      </c>
      <c r="GO789" s="10">
        <v>19.872393179788</v>
      </c>
      <c r="GP789" s="10">
        <v>19.24575775943</v>
      </c>
      <c r="GQ789" s="10">
        <v>18.8588072601987</v>
      </c>
      <c r="GR789" s="10">
        <v>18.5091294041467</v>
      </c>
      <c r="GS789" s="10">
        <v>18.9241651026707</v>
      </c>
      <c r="GT789" s="10">
        <v>18.778183991033</v>
      </c>
      <c r="GU789" s="10">
        <v>18.9154332657427</v>
      </c>
      <c r="GV789" s="10">
        <v>18.6992627717068</v>
      </c>
      <c r="GW789" s="10">
        <v>18.9220466426923</v>
      </c>
      <c r="GX789" s="10">
        <v>19.6214872336803</v>
      </c>
      <c r="GY789" s="10">
        <v>18.9803419363552</v>
      </c>
      <c r="GZ789" s="10">
        <v>19.0668226757891</v>
      </c>
      <c r="HA789" s="10">
        <v>19.558092337287</v>
      </c>
      <c r="HB789" s="10">
        <v>19.2071708320275</v>
      </c>
      <c r="HC789" s="10">
        <v>19.5209854162436</v>
      </c>
      <c r="HD789" s="10">
        <v>18.9658076338725</v>
      </c>
      <c r="HE789" s="10">
        <v>19.585440618743</v>
      </c>
      <c r="HF789" s="10">
        <v>19.2927129657593</v>
      </c>
      <c r="HG789" s="10">
        <v>19.1143525402701</v>
      </c>
      <c r="HH789" s="10">
        <v>19.6322810933254</v>
      </c>
      <c r="HI789" s="10">
        <v>19.4303047809752</v>
      </c>
      <c r="HJ789" s="10">
        <v>18.8878896446937</v>
      </c>
      <c r="HK789" s="10">
        <v>18.0201212097588</v>
      </c>
      <c r="HL789" s="10">
        <v>19.0389014994981</v>
      </c>
      <c r="HM789" s="10">
        <v>18.9132066271337</v>
      </c>
      <c r="HN789" s="10">
        <v>19.1738652972235</v>
      </c>
      <c r="HO789" s="10">
        <v>19.2615278340834</v>
      </c>
      <c r="HP789" s="10">
        <v>19.4083072623433</v>
      </c>
      <c r="HQ789" s="10">
        <v>18.9693776497861</v>
      </c>
      <c r="HR789" s="10">
        <v>18.4728664979745</v>
      </c>
      <c r="HS789" s="10">
        <v>18.4649678107393</v>
      </c>
      <c r="HT789" s="10">
        <v>19.76128304552</v>
      </c>
      <c r="HU789" s="10">
        <v>19.0661916424973</v>
      </c>
      <c r="HV789" s="10">
        <v>19.5334979454666</v>
      </c>
      <c r="HW789" s="10">
        <v>18.4446269780768</v>
      </c>
      <c r="HX789" s="10">
        <v>18.5490414173746</v>
      </c>
      <c r="HY789" s="10">
        <v>18.3989079168903</v>
      </c>
      <c r="HZ789" s="10">
        <v>18.6702113659253</v>
      </c>
      <c r="IA789" s="10">
        <v>19.0874272385732</v>
      </c>
      <c r="IB789" s="10">
        <v>18.6289278578109</v>
      </c>
      <c r="IC789" s="10">
        <v>19.0301422276891</v>
      </c>
      <c r="ID789" s="10">
        <v>19.2193396391105</v>
      </c>
      <c r="IE789" s="10">
        <v>18.3323495454433</v>
      </c>
      <c r="IF789" s="10">
        <v>18.8826329438824</v>
      </c>
      <c r="IG789" s="10">
        <v>18.5959604422135</v>
      </c>
      <c r="IH789" s="10">
        <v>19.0500850877054</v>
      </c>
      <c r="II789" s="10">
        <v>18.8552556861475</v>
      </c>
      <c r="IJ789" s="10">
        <v>18.2929479490792</v>
      </c>
      <c r="IK789" s="10">
        <v>18.8405051564093</v>
      </c>
      <c r="IL789" s="10">
        <v>18.3323577739529</v>
      </c>
      <c r="IM789" s="10">
        <v>18.6841185198859</v>
      </c>
      <c r="IN789" s="10">
        <v>18.6685438979558</v>
      </c>
      <c r="IO789" s="10">
        <v>19.1804067074973</v>
      </c>
      <c r="IP789" s="10">
        <v>19.0578219855944</v>
      </c>
      <c r="IQ789" s="10">
        <v>19.670426781924</v>
      </c>
      <c r="IR789" s="10">
        <v>18.8070701425724</v>
      </c>
      <c r="IS789" s="10">
        <v>18.3949640869401</v>
      </c>
      <c r="IT789" s="10">
        <v>19.4127876486701</v>
      </c>
      <c r="IU789" s="10">
        <v>20.0370300014433</v>
      </c>
      <c r="IV789" s="10">
        <v>18.5623059212789</v>
      </c>
      <c r="IW789" s="10">
        <v>19.0284073806972</v>
      </c>
      <c r="IX789" s="10">
        <v>19.7486783537706</v>
      </c>
      <c r="IY789" s="10">
        <v>18.692783589302</v>
      </c>
      <c r="IZ789" s="10">
        <v>18.4923508106999</v>
      </c>
      <c r="JA789" s="10">
        <v>19.2349689751197</v>
      </c>
      <c r="JB789" s="10">
        <v>18.8148529934233</v>
      </c>
      <c r="JC789" s="10">
        <v>19.1330857769839</v>
      </c>
      <c r="JD789" s="10">
        <v>18.6648047649948</v>
      </c>
      <c r="JE789" s="10">
        <v>18.9493768736876</v>
      </c>
      <c r="JF789" s="10">
        <v>18.8844888525265</v>
      </c>
      <c r="JG789" s="10">
        <v>20.2024874369678</v>
      </c>
      <c r="JH789" s="10">
        <v>18.7563204202538</v>
      </c>
      <c r="JI789" s="10">
        <v>18.7180887632696</v>
      </c>
      <c r="JJ789" s="10">
        <v>18.872273652169</v>
      </c>
      <c r="JK789" s="10">
        <v>19.3801806961434</v>
      </c>
      <c r="JL789" s="10">
        <v>19.3134100309117</v>
      </c>
      <c r="JM789" s="10">
        <v>19.2143414253157</v>
      </c>
      <c r="JN789" s="10">
        <v>15.7085448504259</v>
      </c>
      <c r="JO789" s="10">
        <v>19.3891131282379</v>
      </c>
      <c r="JP789" s="10">
        <v>18.6923390524154</v>
      </c>
      <c r="JQ789" s="10">
        <v>18.7708351576253</v>
      </c>
      <c r="JR789" s="10">
        <v>18.5207986091586</v>
      </c>
      <c r="JS789" s="10">
        <v>19.0624857623368</v>
      </c>
      <c r="JT789" s="10">
        <v>19.5587140277915</v>
      </c>
      <c r="JU789" s="10">
        <v>18.8212669681615</v>
      </c>
      <c r="JV789" s="10">
        <v>18.8606273815938</v>
      </c>
      <c r="JW789" s="10">
        <v>18.8764906242148</v>
      </c>
      <c r="JX789" s="10">
        <v>18.8427471229872</v>
      </c>
      <c r="JY789" s="10">
        <v>18.5920522123628</v>
      </c>
      <c r="JZ789" s="10">
        <v>18.9810355139773</v>
      </c>
      <c r="KA789" s="10">
        <v>19.2492138292191</v>
      </c>
      <c r="KB789" s="10">
        <v>19.3840227106148</v>
      </c>
      <c r="KC789" s="10">
        <v>18.7632310093302</v>
      </c>
      <c r="KD789" s="10">
        <v>19.2833815551922</v>
      </c>
      <c r="KE789" s="10">
        <v>18.7826751681157</v>
      </c>
      <c r="KF789" s="10">
        <v>18.3348726949</v>
      </c>
      <c r="KG789" s="10">
        <v>19.0262917775348</v>
      </c>
      <c r="KH789" s="10">
        <v>18.5279485111661</v>
      </c>
      <c r="KI789" s="10">
        <v>19.1648807045439</v>
      </c>
      <c r="KJ789" s="10">
        <v>19.4896884783453</v>
      </c>
      <c r="KK789" s="10">
        <v>19.8895547098945</v>
      </c>
      <c r="KL789" s="10">
        <v>19.1576865163636</v>
      </c>
      <c r="KM789" s="10">
        <v>19.0492907115358</v>
      </c>
      <c r="KN789" s="10">
        <v>18.6607613770807</v>
      </c>
      <c r="KO789" s="10">
        <v>19.1583216763702</v>
      </c>
      <c r="KP789" s="10">
        <v>19.0560712349858</v>
      </c>
      <c r="KQ789" s="10">
        <v>18.3349602967998</v>
      </c>
      <c r="KR789" s="10">
        <v>18.7896646160074</v>
      </c>
      <c r="KS789" s="10">
        <v>19.2718348684867</v>
      </c>
      <c r="KT789" s="10">
        <v>19.2220070275423</v>
      </c>
      <c r="KU789" s="10">
        <v>18.6921105483905</v>
      </c>
      <c r="KV789" s="10">
        <v>18.2613802331346</v>
      </c>
      <c r="KW789" s="10">
        <v>19.734091947313</v>
      </c>
      <c r="KX789" s="10">
        <v>19.0116117011654</v>
      </c>
      <c r="KY789" s="10">
        <v>19.253512697658</v>
      </c>
      <c r="KZ789" s="10">
        <v>18.98032153121</v>
      </c>
      <c r="LA789" s="10">
        <v>18.7844122109868</v>
      </c>
      <c r="LB789" s="10">
        <v>18.9826864542055</v>
      </c>
      <c r="LC789" s="10">
        <v>18.656486842274</v>
      </c>
      <c r="LD789" s="10">
        <v>18.6165374972997</v>
      </c>
      <c r="LE789" s="10">
        <v>18.6379726466324</v>
      </c>
      <c r="LF789" s="10">
        <v>18.9700591894254</v>
      </c>
      <c r="LG789" s="10">
        <v>18.8226365121349</v>
      </c>
      <c r="LH789" s="10">
        <v>18.9308792341487</v>
      </c>
      <c r="LI789" s="10">
        <v>19.2941360576583</v>
      </c>
      <c r="LJ789" s="10">
        <v>19.5466935777713</v>
      </c>
      <c r="LK789" s="10">
        <v>18.5035433572381</v>
      </c>
    </row>
    <row r="790" spans="1:323">
      <c r="A790" s="5" t="s">
        <v>1558</v>
      </c>
      <c r="B790" s="7" t="s">
        <v>1218</v>
      </c>
      <c r="C790" s="7" t="s">
        <v>1218</v>
      </c>
      <c r="D790" s="8">
        <v>17.585704095327</v>
      </c>
      <c r="E790" s="8">
        <v>16.3316028142632</v>
      </c>
      <c r="F790" s="8">
        <v>17.1795997208182</v>
      </c>
      <c r="G790" s="8">
        <v>18.549407966104</v>
      </c>
      <c r="H790" s="8">
        <v>16.9342673167178</v>
      </c>
      <c r="I790" s="8">
        <v>17.7861686777287</v>
      </c>
      <c r="J790" s="8">
        <v>18.1943664315271</v>
      </c>
      <c r="K790" s="8">
        <v>16.9482741747117</v>
      </c>
      <c r="L790" s="8">
        <v>18.7372737541627</v>
      </c>
      <c r="M790" s="8">
        <v>17.3666637209443</v>
      </c>
      <c r="N790" s="8">
        <v>16.9082987900013</v>
      </c>
      <c r="O790" s="8">
        <v>16.8726748802706</v>
      </c>
      <c r="P790" s="8">
        <v>16.7471439981867</v>
      </c>
      <c r="Q790" s="8">
        <v>16.8484273340239</v>
      </c>
      <c r="R790" s="8">
        <v>16.196525287289</v>
      </c>
      <c r="S790" s="8">
        <v>16.6522848118453</v>
      </c>
      <c r="T790" s="8">
        <v>16.5834354040894</v>
      </c>
      <c r="U790" s="8">
        <v>16.3268507734564</v>
      </c>
      <c r="V790" s="8">
        <v>18.3127789399716</v>
      </c>
      <c r="W790" s="8">
        <v>17.4691063380132</v>
      </c>
      <c r="X790" s="8">
        <v>17.2937062065047</v>
      </c>
      <c r="Y790" s="8">
        <v>18.3448996368767</v>
      </c>
      <c r="Z790" s="8">
        <v>16.9827076717756</v>
      </c>
      <c r="AA790" s="8">
        <v>17.2937062065047</v>
      </c>
      <c r="AB790" s="8">
        <v>17.0318734751199</v>
      </c>
      <c r="AC790" s="8">
        <v>17.3666637209443</v>
      </c>
      <c r="AD790" s="8">
        <v>17.0210667201633</v>
      </c>
      <c r="AE790" s="8">
        <v>17.5656971268492</v>
      </c>
      <c r="AF790" s="8">
        <v>17.4576373809918</v>
      </c>
      <c r="AG790" s="8">
        <v>16.1926780982335</v>
      </c>
      <c r="AH790" s="8">
        <v>17.0210667201633</v>
      </c>
      <c r="AI790" s="8">
        <v>17.5507467853832</v>
      </c>
      <c r="AJ790" s="8">
        <v>17.6868834733693</v>
      </c>
      <c r="AK790" s="8">
        <v>16.6522848118453</v>
      </c>
      <c r="AL790" s="8">
        <v>17.0532471259124</v>
      </c>
      <c r="AM790" s="8">
        <v>18.1801034054629</v>
      </c>
      <c r="AN790" s="8">
        <v>17.0847253573856</v>
      </c>
      <c r="AO790" s="8">
        <v>18.283196898427</v>
      </c>
      <c r="AP790" s="8">
        <v>17.3751752207998</v>
      </c>
      <c r="AQ790" s="8">
        <v>18.2558031315947</v>
      </c>
      <c r="AR790" s="8">
        <v>17.0210667201633</v>
      </c>
      <c r="AS790" s="8">
        <v>17.5878361041185</v>
      </c>
      <c r="AT790" s="8">
        <v>16.5537492735448</v>
      </c>
      <c r="AU790" s="8">
        <v>17.2419086899363</v>
      </c>
      <c r="AV790" s="8">
        <v>16.733968609439</v>
      </c>
      <c r="AW790" s="8">
        <v>17.3666637209443</v>
      </c>
      <c r="AX790" s="8">
        <v>18.2826932137823</v>
      </c>
      <c r="AY790" s="8">
        <v>18.0229715419893</v>
      </c>
      <c r="AZ790" s="8">
        <v>16.06214213927</v>
      </c>
      <c r="BA790" s="8">
        <v>17.7386029944766</v>
      </c>
      <c r="BB790" s="8">
        <v>16.9201231343976</v>
      </c>
      <c r="BC790" s="8">
        <v>16.8246428255433</v>
      </c>
      <c r="BD790" s="8">
        <v>17.3056342875467</v>
      </c>
      <c r="BE790" s="8">
        <v>16.3683700428947</v>
      </c>
      <c r="BF790" s="8">
        <v>17.3751752207998</v>
      </c>
      <c r="BG790" s="8">
        <v>18.4814841229461</v>
      </c>
      <c r="BH790" s="8">
        <v>17.1556088435421</v>
      </c>
      <c r="BI790" s="8">
        <v>17.0101784040205</v>
      </c>
      <c r="BJ790" s="8">
        <v>16.3512153218556</v>
      </c>
      <c r="BK790" s="8">
        <v>17.3321064989079</v>
      </c>
      <c r="BL790" s="8">
        <v>16.6382096266336</v>
      </c>
      <c r="BM790" s="8">
        <v>17.5126787445497</v>
      </c>
      <c r="BN790" s="8">
        <v>18.0795264507113</v>
      </c>
      <c r="BO790" s="8">
        <v>17.0743087414403</v>
      </c>
      <c r="BP790" s="8">
        <v>17.0950673016071</v>
      </c>
      <c r="BQ790" s="8">
        <v>16.8484273340239</v>
      </c>
      <c r="BR790" s="8">
        <v>18.4374594990541</v>
      </c>
      <c r="BS790" s="8">
        <v>18.4293086579333</v>
      </c>
      <c r="BT790" s="8">
        <v>18.1506596275704</v>
      </c>
      <c r="BU790" s="8">
        <v>18.3840702341574</v>
      </c>
      <c r="BV790" s="8">
        <v>17.9655936509117</v>
      </c>
      <c r="BW790" s="8">
        <v>19.304635766663</v>
      </c>
      <c r="BX790" s="8">
        <v>17.5812167043347</v>
      </c>
      <c r="BY790" s="8">
        <v>18.8658120145197</v>
      </c>
      <c r="BZ790" s="8">
        <v>17.4247122186547</v>
      </c>
      <c r="CA790" s="8">
        <v>18.3633116739906</v>
      </c>
      <c r="CB790" s="8">
        <v>18.7861686777287</v>
      </c>
      <c r="CC790" s="8">
        <v>17.6726397320983</v>
      </c>
      <c r="CD790" s="8">
        <v>17.5812167043347</v>
      </c>
      <c r="CE790" s="8">
        <v>17.6810519719145</v>
      </c>
      <c r="CF790" s="8">
        <v>19.4346963072273</v>
      </c>
      <c r="CG790" s="8">
        <v>18.3073552680165</v>
      </c>
      <c r="CH790" s="8">
        <v>18.6705289855025</v>
      </c>
      <c r="CI790" s="8">
        <v>16.9894968374382</v>
      </c>
      <c r="CJ790" s="8">
        <v>19.1313041637774</v>
      </c>
      <c r="CK790" s="8">
        <v>18.7645622215393</v>
      </c>
      <c r="CL790" s="8">
        <v>16.6726397320983</v>
      </c>
      <c r="CM790" s="8">
        <v>17.8986434069871</v>
      </c>
      <c r="CN790" s="8">
        <v>17.6167309909476</v>
      </c>
      <c r="CO790" s="8">
        <v>16.4544595620488</v>
      </c>
      <c r="CP790" s="8">
        <v>17.191425156215</v>
      </c>
      <c r="CQ790" s="8">
        <v>15.9129986999642</v>
      </c>
      <c r="CR790" s="8">
        <v>16.549407966104</v>
      </c>
      <c r="CS790" s="8">
        <v>16.1002772681568</v>
      </c>
      <c r="CT790" s="8">
        <v>18.6096404744368</v>
      </c>
      <c r="CU790" s="8">
        <v>17.8545275335603</v>
      </c>
      <c r="CV790" s="8">
        <v>17.4333898347451</v>
      </c>
      <c r="CW790" s="8">
        <v>16.2877123795495</v>
      </c>
      <c r="CX790" s="8">
        <v>18.175237650291</v>
      </c>
      <c r="CY790" s="8">
        <v>19.6275623824341</v>
      </c>
      <c r="CZ790" s="8">
        <v>18.4576373809918</v>
      </c>
      <c r="DA790" s="8">
        <v>17.2695650328392</v>
      </c>
      <c r="DB790" s="8">
        <v>18.6937047392253</v>
      </c>
      <c r="DC790" s="8">
        <v>17.3145124388932</v>
      </c>
      <c r="DD790" s="8">
        <v>18.0950673016071</v>
      </c>
      <c r="DE790" s="8">
        <v>16.4544278245159</v>
      </c>
      <c r="DF790" s="8">
        <v>18.1654566294985</v>
      </c>
      <c r="DG790" s="8">
        <v>17.7986742988268</v>
      </c>
      <c r="DH790" s="8">
        <v>17.1053356370609</v>
      </c>
      <c r="DI790" s="8">
        <v>16.7072512710632</v>
      </c>
      <c r="DJ790" s="8">
        <v>17.5280267088832</v>
      </c>
      <c r="DK790" s="8">
        <v>18.1897859588602</v>
      </c>
      <c r="DL790" s="8">
        <v>18.9775947483819</v>
      </c>
      <c r="DM790" s="8">
        <v>18.0029800668019</v>
      </c>
      <c r="DN790" s="8">
        <v>20.1080967726161</v>
      </c>
      <c r="DO790" s="8">
        <v>17.9482741747117</v>
      </c>
      <c r="DP790" s="8">
        <v>17.535557987343</v>
      </c>
      <c r="DQ790" s="8">
        <v>17.0492030835625</v>
      </c>
      <c r="DR790" s="8">
        <v>17.5401894360746</v>
      </c>
      <c r="DS790" s="8">
        <v>17.5767153120998</v>
      </c>
      <c r="DT790" s="8">
        <v>18.1825651792947</v>
      </c>
      <c r="DU790" s="8">
        <v>17.8359877991373</v>
      </c>
      <c r="DV790" s="8">
        <v>17.3369362585663</v>
      </c>
      <c r="DW790" s="8">
        <v>16.3316028142632</v>
      </c>
      <c r="DX790" s="8">
        <v>15.9827076717756</v>
      </c>
      <c r="DY790" s="8">
        <v>16.9129986999642</v>
      </c>
      <c r="DZ790" s="8">
        <v>17.3920490393642</v>
      </c>
      <c r="EA790" s="8">
        <v>17.1556088435421</v>
      </c>
      <c r="EB790" s="8">
        <v>16.8846475219367</v>
      </c>
      <c r="EC790" s="8">
        <v>16.2567246870658</v>
      </c>
      <c r="ED790" s="8">
        <v>15.2732128098543</v>
      </c>
      <c r="EE790" s="8">
        <v>17.4415177156285</v>
      </c>
      <c r="EF790" s="8">
        <v>16.4045343367171</v>
      </c>
      <c r="EG790" s="8">
        <v>16.891411837756</v>
      </c>
      <c r="EH790" s="8">
        <v>18.3866441778212</v>
      </c>
      <c r="EI790" s="8">
        <v>18.3711311784499</v>
      </c>
      <c r="EJ790" s="8">
        <v>17.5507467853832</v>
      </c>
      <c r="EK790" s="8">
        <v>17.5804941287773</v>
      </c>
      <c r="EL790" s="8">
        <v>17.5585679653895</v>
      </c>
      <c r="EM790" s="8">
        <v>17.9307442501541</v>
      </c>
      <c r="EN790" s="8">
        <v>16.512175059905</v>
      </c>
      <c r="EO790" s="8">
        <v>16.3840702341574</v>
      </c>
      <c r="EP790" s="8">
        <v>18.5165310700453</v>
      </c>
      <c r="EQ790" s="8">
        <v>16.2060986139958</v>
      </c>
      <c r="ER790" s="8">
        <v>17.5507467853832</v>
      </c>
      <c r="ES790" s="8">
        <v>17.6382096266336</v>
      </c>
      <c r="ET790" s="8">
        <v>18.7536868440535</v>
      </c>
      <c r="EU790" s="8">
        <v>17.6096404744368</v>
      </c>
      <c r="EV790" s="8">
        <v>17.5432131126978</v>
      </c>
      <c r="EW790" s="8">
        <v>16.9992072861995</v>
      </c>
      <c r="EX790" s="8">
        <v>17.5126787445497</v>
      </c>
      <c r="EY790" s="8">
        <v>16.8726748802706</v>
      </c>
      <c r="EZ790" s="8">
        <v>19.2208128544808</v>
      </c>
      <c r="FA790" s="8">
        <v>16.86060204797</v>
      </c>
      <c r="FB790" s="8">
        <v>16.4004125122988</v>
      </c>
      <c r="FC790" s="8">
        <v>17.340823716009</v>
      </c>
      <c r="FD790" s="8">
        <v>17.0950673016071</v>
      </c>
      <c r="FE790" s="8">
        <v>18.5768090819694</v>
      </c>
      <c r="FF790" s="8">
        <v>19.0899055964913</v>
      </c>
      <c r="FG790" s="8">
        <v>19.194602975158</v>
      </c>
      <c r="FH790" s="10">
        <v>18.7575115271881</v>
      </c>
      <c r="FI790" s="10">
        <v>18.2674556963202</v>
      </c>
      <c r="FJ790" s="10">
        <v>18.830253036429</v>
      </c>
      <c r="FK790" s="10">
        <v>18.7201579716723</v>
      </c>
      <c r="FL790" s="10">
        <v>19.234852093638</v>
      </c>
      <c r="FM790" s="10">
        <v>18.8345913258302</v>
      </c>
      <c r="FN790" s="10">
        <v>18.9080844382714</v>
      </c>
      <c r="FO790" s="10">
        <v>17.6957442599037</v>
      </c>
      <c r="FP790" s="10">
        <v>18.1956516899974</v>
      </c>
      <c r="FQ790" s="10">
        <v>18.9048941683062</v>
      </c>
      <c r="FR790" s="10">
        <v>18.2166005432994</v>
      </c>
      <c r="FS790" s="10">
        <v>18.9106298550615</v>
      </c>
      <c r="FT790" s="10">
        <v>18.3745509083948</v>
      </c>
      <c r="FU790" s="10">
        <v>18.9121017556747</v>
      </c>
      <c r="FV790" s="10">
        <v>18.8826682779771</v>
      </c>
      <c r="FW790" s="10">
        <v>18.022514916639</v>
      </c>
      <c r="FX790" s="10">
        <v>19.550213713848</v>
      </c>
      <c r="FY790" s="10">
        <v>19.7290278047201</v>
      </c>
      <c r="FZ790" s="10">
        <v>18.0384032495667</v>
      </c>
      <c r="GA790" s="10">
        <v>18.0562322229394</v>
      </c>
      <c r="GB790" s="10">
        <v>17.8141740529611</v>
      </c>
      <c r="GC790" s="10">
        <v>19.5544442785401</v>
      </c>
      <c r="GD790" s="10">
        <v>19.4095671742163</v>
      </c>
      <c r="GE790" s="10">
        <v>18.8117286110862</v>
      </c>
      <c r="GF790" s="10">
        <v>18.7551898028425</v>
      </c>
      <c r="GG790" s="10">
        <v>20.0615561194634</v>
      </c>
      <c r="GH790" s="10">
        <v>18.3214669095535</v>
      </c>
      <c r="GI790" s="10">
        <v>19.5780961207828</v>
      </c>
      <c r="GJ790" s="10">
        <v>18.6114660856594</v>
      </c>
      <c r="GK790" s="10">
        <v>18.3126025064828</v>
      </c>
      <c r="GL790" s="10">
        <v>18.4690661998105</v>
      </c>
      <c r="GM790" s="10">
        <v>20.1662728535429</v>
      </c>
      <c r="GN790" s="10">
        <v>20.236203695094</v>
      </c>
      <c r="GO790" s="10">
        <v>19.2747065312992</v>
      </c>
      <c r="GP790" s="10">
        <v>18.7182217453506</v>
      </c>
      <c r="GQ790" s="10">
        <v>20.6385270995298</v>
      </c>
      <c r="GR790" s="10">
        <v>18.0115369446574</v>
      </c>
      <c r="GS790" s="10">
        <v>19.8789766901557</v>
      </c>
      <c r="GT790" s="10">
        <v>19.8802332315636</v>
      </c>
      <c r="GU790" s="10">
        <v>20.0199757537101</v>
      </c>
      <c r="GV790" s="10">
        <v>20.6904968937018</v>
      </c>
      <c r="GW790" s="10">
        <v>19.402394912685</v>
      </c>
      <c r="GX790" s="10">
        <v>18.2481611548021</v>
      </c>
      <c r="GY790" s="10">
        <v>17.6886715166408</v>
      </c>
      <c r="GZ790" s="10">
        <v>17.8208813166548</v>
      </c>
      <c r="HA790" s="10">
        <v>18.6685815730175</v>
      </c>
      <c r="HB790" s="10">
        <v>18.3120389375076</v>
      </c>
      <c r="HC790" s="10">
        <v>18.2468845616441</v>
      </c>
      <c r="HD790" s="10">
        <v>17.5305861598039</v>
      </c>
      <c r="HE790" s="10">
        <v>19.6555004789575</v>
      </c>
      <c r="HF790" s="10">
        <v>18.0143557583178</v>
      </c>
      <c r="HG790" s="10">
        <v>18.2920024136142</v>
      </c>
      <c r="HH790" s="10">
        <v>18.2138911395786</v>
      </c>
      <c r="HI790" s="10">
        <v>18.5694540492943</v>
      </c>
      <c r="HJ790" s="10">
        <v>18.9202752525795</v>
      </c>
      <c r="HK790" s="10">
        <v>20.1859517421694</v>
      </c>
      <c r="HL790" s="10">
        <v>17.8194244691281</v>
      </c>
      <c r="HM790" s="10">
        <v>19.4507399474725</v>
      </c>
      <c r="HN790" s="10">
        <v>18.2033543889408</v>
      </c>
      <c r="HO790" s="10">
        <v>18.3011523975616</v>
      </c>
      <c r="HP790" s="10">
        <v>17.9078599879852</v>
      </c>
      <c r="HQ790" s="10">
        <v>18.4544975501459</v>
      </c>
      <c r="HR790" s="10">
        <v>17.586146250608</v>
      </c>
      <c r="HS790" s="10">
        <v>18.4087464632906</v>
      </c>
      <c r="HT790" s="10">
        <v>19.9872222127873</v>
      </c>
      <c r="HU790" s="10">
        <v>19.3266796407199</v>
      </c>
      <c r="HV790" s="10">
        <v>19.1081205074881</v>
      </c>
      <c r="HW790" s="10">
        <v>20.6875817183397</v>
      </c>
      <c r="HX790" s="10">
        <v>18.6063587934955</v>
      </c>
      <c r="HY790" s="10">
        <v>19.319665293476</v>
      </c>
      <c r="HZ790" s="10">
        <v>18.5173095298181</v>
      </c>
      <c r="IA790" s="10">
        <v>20.1527974220582</v>
      </c>
      <c r="IB790" s="10">
        <v>19.4333544033092</v>
      </c>
      <c r="IC790" s="10">
        <v>17.8194090873597</v>
      </c>
      <c r="ID790" s="10">
        <v>18.0110849169294</v>
      </c>
      <c r="IE790" s="10">
        <v>17.6406505121902</v>
      </c>
      <c r="IF790" s="10">
        <v>19.5132465433393</v>
      </c>
      <c r="IG790" s="10">
        <v>18.12717699845</v>
      </c>
      <c r="IH790" s="10">
        <v>18.8778256848567</v>
      </c>
      <c r="II790" s="10">
        <v>18.3030576121702</v>
      </c>
      <c r="IJ790" s="10">
        <v>18.9726739104815</v>
      </c>
      <c r="IK790" s="10">
        <v>20.3990192836099</v>
      </c>
      <c r="IL790" s="10">
        <v>18.6660709954935</v>
      </c>
      <c r="IM790" s="10">
        <v>17.9635339968255</v>
      </c>
      <c r="IN790" s="10">
        <v>19.4487250122201</v>
      </c>
      <c r="IO790" s="10">
        <v>18.6754208162034</v>
      </c>
      <c r="IP790" s="10">
        <v>19.1576422191203</v>
      </c>
      <c r="IQ790" s="10">
        <v>19.0011713700903</v>
      </c>
      <c r="IR790" s="10">
        <v>20.5606335702218</v>
      </c>
      <c r="IS790" s="10">
        <v>18.7103617193542</v>
      </c>
      <c r="IT790" s="10">
        <v>17.7498388112997</v>
      </c>
      <c r="IU790" s="10">
        <v>17.7733240240817</v>
      </c>
      <c r="IV790" s="10">
        <v>20.7736375258953</v>
      </c>
      <c r="IW790" s="10">
        <v>17.8498553359076</v>
      </c>
      <c r="IX790" s="10">
        <v>19.8184409082353</v>
      </c>
      <c r="IY790" s="10">
        <v>19.5831280839268</v>
      </c>
      <c r="IZ790" s="10">
        <v>18.7508013375043</v>
      </c>
      <c r="JA790" s="10">
        <v>17.888365015597</v>
      </c>
      <c r="JB790" s="10">
        <v>19.8338015805752</v>
      </c>
      <c r="JC790" s="10">
        <v>19.685083310018</v>
      </c>
      <c r="JD790" s="10">
        <v>20.4926256601691</v>
      </c>
      <c r="JE790" s="10">
        <v>20.137123703543</v>
      </c>
      <c r="JF790" s="10">
        <v>20.0554867208264</v>
      </c>
      <c r="JG790" s="10">
        <v>18.0349519329833</v>
      </c>
      <c r="JH790" s="10">
        <v>18.7903605769685</v>
      </c>
      <c r="JI790" s="10">
        <v>18.5635594870814</v>
      </c>
      <c r="JJ790" s="10">
        <v>18.8087486909988</v>
      </c>
      <c r="JK790" s="10">
        <v>18.8359783458324</v>
      </c>
      <c r="JL790" s="10">
        <v>18.9600721911267</v>
      </c>
      <c r="JM790" s="10">
        <v>18.7986116591918</v>
      </c>
      <c r="JN790" s="10">
        <v>18.6314899772469</v>
      </c>
      <c r="JO790" s="10">
        <v>18.8285077157051</v>
      </c>
      <c r="JP790" s="10">
        <v>21.3023409284406</v>
      </c>
      <c r="JQ790" s="10">
        <v>18.9114081838958</v>
      </c>
      <c r="JR790" s="10">
        <v>20.9262093365313</v>
      </c>
      <c r="JS790" s="10">
        <v>17.0879123951328</v>
      </c>
      <c r="JT790" s="10">
        <v>20.5911300305705</v>
      </c>
      <c r="JU790" s="10">
        <v>20.2621940786403</v>
      </c>
      <c r="JV790" s="10">
        <v>17.909445990047</v>
      </c>
      <c r="JW790" s="10">
        <v>18.4946895248782</v>
      </c>
      <c r="JX790" s="10">
        <v>20.4715430403351</v>
      </c>
      <c r="JY790" s="10">
        <v>20.6908785727436</v>
      </c>
      <c r="JZ790" s="10">
        <v>18.5420872675298</v>
      </c>
      <c r="KA790" s="10">
        <v>18.4330729670022</v>
      </c>
      <c r="KB790" s="10">
        <v>17.7945158294023</v>
      </c>
      <c r="KC790" s="10">
        <v>18.2578409512782</v>
      </c>
      <c r="KD790" s="10">
        <v>19.8808968398242</v>
      </c>
      <c r="KE790" s="10">
        <v>18.8433997284585</v>
      </c>
      <c r="KF790" s="10">
        <v>18.0265063683373</v>
      </c>
      <c r="KG790" s="10">
        <v>7.02</v>
      </c>
      <c r="KH790" s="10">
        <v>19.5859382796112</v>
      </c>
      <c r="KI790" s="10">
        <v>18.5505616618317</v>
      </c>
      <c r="KJ790" s="10">
        <v>17.9525526351912</v>
      </c>
      <c r="KK790" s="10">
        <v>17.8122231036351</v>
      </c>
      <c r="KL790" s="10">
        <v>19.4306303797809</v>
      </c>
      <c r="KM790" s="10">
        <v>7.02</v>
      </c>
      <c r="KN790" s="10">
        <v>17.9137183851405</v>
      </c>
      <c r="KO790" s="10">
        <v>18.1012356199949</v>
      </c>
      <c r="KP790" s="10">
        <v>18.3080482742896</v>
      </c>
      <c r="KQ790" s="10">
        <v>20.5490324203055</v>
      </c>
      <c r="KR790" s="10">
        <v>18.1834597850979</v>
      </c>
      <c r="KS790" s="10">
        <v>17.787413650648</v>
      </c>
      <c r="KT790" s="10">
        <v>20.6914343284645</v>
      </c>
      <c r="KU790" s="10">
        <v>16.8353081810206</v>
      </c>
      <c r="KV790" s="10">
        <v>19.1056298465039</v>
      </c>
      <c r="KW790" s="10">
        <v>20.3501457996163</v>
      </c>
      <c r="KX790" s="10">
        <v>21.1760841718811</v>
      </c>
      <c r="KY790" s="10">
        <v>18.9729457072645</v>
      </c>
      <c r="KZ790" s="10">
        <v>19.0417424930141</v>
      </c>
      <c r="LA790" s="10">
        <v>17.7773021660554</v>
      </c>
      <c r="LB790" s="10">
        <v>17.7738168443586</v>
      </c>
      <c r="LC790" s="10">
        <v>19.8257543911573</v>
      </c>
      <c r="LD790" s="10">
        <v>19.7428320028865</v>
      </c>
      <c r="LE790" s="10">
        <v>19.2636019768021</v>
      </c>
      <c r="LF790" s="10">
        <v>19.1810789353819</v>
      </c>
      <c r="LG790" s="10">
        <v>18.2412715733546</v>
      </c>
      <c r="LH790" s="10">
        <v>19.5375750455229</v>
      </c>
      <c r="LI790" s="10">
        <v>17.7099580125065</v>
      </c>
      <c r="LJ790" s="10">
        <v>20.1933188007441</v>
      </c>
      <c r="LK790" s="10">
        <v>20.0029301411053</v>
      </c>
    </row>
    <row r="791" spans="1:323">
      <c r="A791" s="5" t="s">
        <v>1559</v>
      </c>
      <c r="B791" s="7" t="s">
        <v>1218</v>
      </c>
      <c r="C791" s="7" t="s">
        <v>1218</v>
      </c>
      <c r="D791" s="8">
        <v>10.9420140628193</v>
      </c>
      <c r="E791" s="8">
        <v>15.5151268456627</v>
      </c>
      <c r="F791" s="8">
        <v>11.8506737512808</v>
      </c>
      <c r="G791" s="8">
        <v>10.7409996309403</v>
      </c>
      <c r="H791" s="8">
        <v>11.9420140628193</v>
      </c>
      <c r="I791" s="8">
        <v>11.7531572453666</v>
      </c>
      <c r="J791" s="8">
        <v>11.6376800279466</v>
      </c>
      <c r="K791" s="8">
        <v>14.1536187428006</v>
      </c>
      <c r="L791" s="8">
        <v>11.0566377151132</v>
      </c>
      <c r="M791" s="8">
        <v>14.0447356260569</v>
      </c>
      <c r="N791" s="8">
        <v>14.0867996856235</v>
      </c>
      <c r="O791" s="8">
        <v>11.5507467853832</v>
      </c>
      <c r="P791" s="8">
        <v>10.7313190310251</v>
      </c>
      <c r="Q791" s="8">
        <v>13.2091487103557</v>
      </c>
      <c r="R791" s="8">
        <v>14.0101784040205</v>
      </c>
      <c r="S791" s="8">
        <v>14.4317587491662</v>
      </c>
      <c r="T791" s="8">
        <v>15.626849764469</v>
      </c>
      <c r="U791" s="8">
        <v>14.5745935273376</v>
      </c>
      <c r="V791" s="8">
        <v>15.8635812350602</v>
      </c>
      <c r="W791" s="8">
        <v>14.9152140034755</v>
      </c>
      <c r="X791" s="8">
        <v>15.2727660080936</v>
      </c>
      <c r="Y791" s="8">
        <v>9.21972504528549</v>
      </c>
      <c r="Z791" s="8">
        <v>14.0831338690275</v>
      </c>
      <c r="AA791" s="8">
        <v>10.6786255779455</v>
      </c>
      <c r="AB791" s="8">
        <v>16.8484273340239</v>
      </c>
      <c r="AC791" s="8">
        <v>10.2992080183873</v>
      </c>
      <c r="AD791" s="8">
        <v>14.7575983558239</v>
      </c>
      <c r="AE791" s="8">
        <v>12.0223678130285</v>
      </c>
      <c r="AF791" s="8">
        <v>14.813781191217</v>
      </c>
      <c r="AG791" s="8">
        <v>15.4704046770656</v>
      </c>
      <c r="AH791" s="8">
        <v>14.5980525001616</v>
      </c>
      <c r="AI791" s="8">
        <v>11.2288186904959</v>
      </c>
      <c r="AJ791" s="8">
        <v>14.9881520976905</v>
      </c>
      <c r="AK791" s="8">
        <v>16.7859632470773</v>
      </c>
      <c r="AL791" s="8">
        <v>14.8917837032183</v>
      </c>
      <c r="AM791" s="8">
        <v>11.5068034377956</v>
      </c>
      <c r="AN791" s="8">
        <v>15.7782825099957</v>
      </c>
      <c r="AO791" s="8">
        <v>11.9476369379518</v>
      </c>
      <c r="AP791" s="8">
        <v>12.1705510353167</v>
      </c>
      <c r="AQ791" s="8">
        <v>10.3331553503106</v>
      </c>
      <c r="AR791" s="8">
        <v>11.5018371849023</v>
      </c>
      <c r="AS791" s="8">
        <v>12.1389117181427</v>
      </c>
      <c r="AT791" s="8">
        <v>16.4608398130301</v>
      </c>
      <c r="AU791" s="8">
        <v>16.7731392067197</v>
      </c>
      <c r="AV791" s="8">
        <v>16.6053058841729</v>
      </c>
      <c r="AW791" s="8">
        <v>16.733968609439</v>
      </c>
      <c r="AX791" s="8">
        <v>10.323925864505</v>
      </c>
      <c r="AY791" s="8">
        <v>15.0132460864361</v>
      </c>
      <c r="AZ791" s="8">
        <v>14.7978570528374</v>
      </c>
      <c r="BA791" s="8">
        <v>11.7531572453666</v>
      </c>
      <c r="BB791" s="8">
        <v>14.5358004139274</v>
      </c>
      <c r="BC791" s="8">
        <v>12.0362294044369</v>
      </c>
      <c r="BD791" s="8">
        <v>15.2548809870821</v>
      </c>
      <c r="BE791" s="8">
        <v>15.3162815317462</v>
      </c>
      <c r="BF791" s="8">
        <v>15.6606644774613</v>
      </c>
      <c r="BG791" s="8">
        <v>11.7772553151919</v>
      </c>
      <c r="BH791" s="8">
        <v>15.5980525001616</v>
      </c>
      <c r="BI791" s="8">
        <v>12.4146852358072</v>
      </c>
      <c r="BJ791" s="8">
        <v>13.7099453802325</v>
      </c>
      <c r="BK791" s="8">
        <v>14.6438561897747</v>
      </c>
      <c r="BL791" s="8">
        <v>16.2250567716997</v>
      </c>
      <c r="BM791" s="8">
        <v>13.8917837032183</v>
      </c>
      <c r="BN791" s="8">
        <v>16.8237652797897</v>
      </c>
      <c r="BO791" s="8">
        <v>13.8630247102369</v>
      </c>
      <c r="BP791" s="8">
        <v>14.3091921069599</v>
      </c>
      <c r="BQ791" s="8">
        <v>15.6606644774613</v>
      </c>
      <c r="BR791" s="8">
        <v>11.4304525516655</v>
      </c>
      <c r="BS791" s="8">
        <v>10.7565563225241</v>
      </c>
      <c r="BT791" s="8">
        <v>11.2819300269554</v>
      </c>
      <c r="BU791" s="8">
        <v>16.7481040176403</v>
      </c>
      <c r="BV791" s="8">
        <v>16.9264412588988</v>
      </c>
      <c r="BW791" s="8">
        <v>12.8506737512808</v>
      </c>
      <c r="BX791" s="8">
        <v>15.3909474344419</v>
      </c>
      <c r="BY791" s="8">
        <v>17.6751021866974</v>
      </c>
      <c r="BZ791" s="8">
        <v>15.959608122834</v>
      </c>
      <c r="CA791" s="8">
        <v>15.6566809898767</v>
      </c>
      <c r="CB791" s="8">
        <v>12.9464327340863</v>
      </c>
      <c r="CC791" s="8">
        <v>17.1295331242763</v>
      </c>
      <c r="CD791" s="8">
        <v>16.3372787696484</v>
      </c>
      <c r="CE791" s="8">
        <v>12.4881036718961</v>
      </c>
      <c r="CF791" s="8">
        <v>19.1440326939714</v>
      </c>
      <c r="CG791" s="8">
        <v>14.4387759595326</v>
      </c>
      <c r="CH791" s="8">
        <v>10.6507361807721</v>
      </c>
      <c r="CI791" s="8">
        <v>10.9648447712001</v>
      </c>
      <c r="CJ791" s="8">
        <v>11.8786881274504</v>
      </c>
      <c r="CK791" s="8">
        <v>12.2079957527034</v>
      </c>
      <c r="CL791" s="8">
        <v>9.34817341075165</v>
      </c>
      <c r="CM791" s="8">
        <v>11.6045131640114</v>
      </c>
      <c r="CN791" s="8">
        <v>10.6976225684029</v>
      </c>
      <c r="CO791" s="8">
        <v>11.7018103653663</v>
      </c>
      <c r="CP791" s="8">
        <v>10.5865073759571</v>
      </c>
      <c r="CQ791" s="8">
        <v>9.39029888642433</v>
      </c>
      <c r="CR791" s="8">
        <v>14.8221045990841</v>
      </c>
      <c r="CS791" s="8">
        <v>15.6499236237014</v>
      </c>
      <c r="CT791" s="8">
        <v>12.5957236941016</v>
      </c>
      <c r="CU791" s="8">
        <v>12.1736771363034</v>
      </c>
      <c r="CV791" s="8">
        <v>11.5216004397237</v>
      </c>
      <c r="CW791" s="8">
        <v>15.00579996351</v>
      </c>
      <c r="CX791" s="8">
        <v>11.2819300269554</v>
      </c>
      <c r="CY791" s="8">
        <v>11.3717766443379</v>
      </c>
      <c r="CZ791" s="8">
        <v>10.7648715907361</v>
      </c>
      <c r="DA791" s="8">
        <v>11.6302671250268</v>
      </c>
      <c r="DB791" s="8">
        <v>11.8572034715082</v>
      </c>
      <c r="DC791" s="8">
        <v>12.3415188232452</v>
      </c>
      <c r="DD791" s="8">
        <v>13.4120405145517</v>
      </c>
      <c r="DE791" s="8">
        <v>10.7648715907361</v>
      </c>
      <c r="DF791" s="8">
        <v>17.5731145984117</v>
      </c>
      <c r="DG791" s="8">
        <v>14.8870301732477</v>
      </c>
      <c r="DH791" s="8">
        <v>12.2167458581953</v>
      </c>
      <c r="DI791" s="8">
        <v>15.8702683825635</v>
      </c>
      <c r="DJ791" s="8">
        <v>11.9693865213423</v>
      </c>
      <c r="DK791" s="8">
        <v>11.5507467853832</v>
      </c>
      <c r="DL791" s="8">
        <v>12.6647482711448</v>
      </c>
      <c r="DM791" s="8">
        <v>12.2937256267293</v>
      </c>
      <c r="DN791" s="8">
        <v>10.9170162461095</v>
      </c>
      <c r="DO791" s="8">
        <v>10.6245046391989</v>
      </c>
      <c r="DP791" s="8">
        <v>9.94378315567231</v>
      </c>
      <c r="DQ791" s="8">
        <v>11.0657736800509</v>
      </c>
      <c r="DR791" s="8">
        <v>9.81051662480885</v>
      </c>
      <c r="DS791" s="8">
        <v>13.1894756647326</v>
      </c>
      <c r="DT791" s="8">
        <v>12.2657112505597</v>
      </c>
      <c r="DU791" s="8">
        <v>12.2443375997671</v>
      </c>
      <c r="DV791" s="8">
        <v>12.1010805487869</v>
      </c>
      <c r="DW791" s="8">
        <v>10.8897433159594</v>
      </c>
      <c r="DX791" s="8">
        <v>9.9331359114728</v>
      </c>
      <c r="DY791" s="8">
        <v>15.5299238475907</v>
      </c>
      <c r="DZ791" s="8">
        <v>12.9603640088778</v>
      </c>
      <c r="EA791" s="8">
        <v>17.3056342875467</v>
      </c>
      <c r="EB791" s="8">
        <v>14.9012440324674</v>
      </c>
      <c r="EC791" s="8">
        <v>12.7056323873614</v>
      </c>
      <c r="ED791" s="8">
        <v>14.2137117981057</v>
      </c>
      <c r="EE791" s="8">
        <v>14.8533095554037</v>
      </c>
      <c r="EF791" s="8">
        <v>12.0195506632903</v>
      </c>
      <c r="EG791" s="8">
        <v>16.7321976267309</v>
      </c>
      <c r="EH791" s="8">
        <v>11.7430330280929</v>
      </c>
      <c r="EI791" s="8">
        <v>14.0831338690275</v>
      </c>
      <c r="EJ791" s="8">
        <v>15.2474825347609</v>
      </c>
      <c r="EK791" s="8">
        <v>13.5264992391366</v>
      </c>
      <c r="EL791" s="8">
        <v>16.3622972296852</v>
      </c>
      <c r="EM791" s="8">
        <v>11.8506737512808</v>
      </c>
      <c r="EN791" s="8">
        <v>13.8624125877376</v>
      </c>
      <c r="EO791" s="8">
        <v>16.4070670998052</v>
      </c>
      <c r="EP791" s="8">
        <v>12.1195896207411</v>
      </c>
      <c r="EQ791" s="8">
        <v>13.3581017074408</v>
      </c>
      <c r="ER791" s="8">
        <v>12.7710767402628</v>
      </c>
      <c r="ES791" s="8">
        <v>12.4382720561248</v>
      </c>
      <c r="ET791" s="8">
        <v>11.5018371849023</v>
      </c>
      <c r="EU791" s="8">
        <v>16.1216144562186</v>
      </c>
      <c r="EV791" s="8">
        <v>17.1654566294985</v>
      </c>
      <c r="EW791" s="8">
        <v>12.813781191217</v>
      </c>
      <c r="EX791" s="8">
        <v>14.6606644774613</v>
      </c>
      <c r="EY791" s="8">
        <v>10.4199601778479</v>
      </c>
      <c r="EZ791" s="8">
        <v>12.0701209444768</v>
      </c>
      <c r="FA791" s="8">
        <v>11.5603328342124</v>
      </c>
      <c r="FB791" s="8">
        <v>10.9366379390026</v>
      </c>
      <c r="FC791" s="8">
        <v>16.2099102279458</v>
      </c>
      <c r="FD791" s="8">
        <v>11.2877123795494</v>
      </c>
      <c r="FE791" s="8">
        <v>11.5362472156881</v>
      </c>
      <c r="FF791" s="8">
        <v>13.9657842846621</v>
      </c>
      <c r="FG791" s="8">
        <v>15.1595560280588</v>
      </c>
      <c r="FH791" s="10">
        <v>13.1156492061766</v>
      </c>
      <c r="FI791" s="10">
        <v>18.9253818836101</v>
      </c>
      <c r="FJ791" s="10">
        <v>18.6913740909872</v>
      </c>
      <c r="FK791" s="10">
        <v>18.6819756818991</v>
      </c>
      <c r="FL791" s="10">
        <v>18.2363989195554</v>
      </c>
      <c r="FM791" s="10">
        <v>12.7153319314691</v>
      </c>
      <c r="FN791" s="10">
        <v>13.6936538378686</v>
      </c>
      <c r="FO791" s="10">
        <v>18.848678698679</v>
      </c>
      <c r="FP791" s="10">
        <v>19.3815831931057</v>
      </c>
      <c r="FQ791" s="10">
        <v>19.9388650486697</v>
      </c>
      <c r="FR791" s="10">
        <v>18.7849800240882</v>
      </c>
      <c r="FS791" s="10">
        <v>14.1489871693166</v>
      </c>
      <c r="FT791" s="10">
        <v>12.5614178164841</v>
      </c>
      <c r="FU791" s="10">
        <v>12.3277008091124</v>
      </c>
      <c r="FV791" s="10">
        <v>19.4736445695588</v>
      </c>
      <c r="FW791" s="10">
        <v>17.9345607674641</v>
      </c>
      <c r="FX791" s="10">
        <v>18.0016843203601</v>
      </c>
      <c r="FY791" s="10">
        <v>18.2047631954965</v>
      </c>
      <c r="FZ791" s="10">
        <v>18.7231747867619</v>
      </c>
      <c r="GA791" s="10">
        <v>19.4226249005313</v>
      </c>
      <c r="GB791" s="10">
        <v>19.6530102497058</v>
      </c>
      <c r="GC791" s="10">
        <v>14.4927589871484</v>
      </c>
      <c r="GD791" s="10">
        <v>18.1723546629741</v>
      </c>
      <c r="GE791" s="10">
        <v>14.4916705425304</v>
      </c>
      <c r="GF791" s="10">
        <v>21.9714234617692</v>
      </c>
      <c r="GG791" s="10">
        <v>14.6481362737069</v>
      </c>
      <c r="GH791" s="10">
        <v>20.5907777525883</v>
      </c>
      <c r="GI791" s="10">
        <v>13.6854443776861</v>
      </c>
      <c r="GJ791" s="10">
        <v>20.0247033392274</v>
      </c>
      <c r="GK791" s="10">
        <v>18.9350112482057</v>
      </c>
      <c r="GL791" s="10">
        <v>17.831008578802</v>
      </c>
      <c r="GM791" s="10">
        <v>13.2761273398177</v>
      </c>
      <c r="GN791" s="10">
        <v>13.3809588686224</v>
      </c>
      <c r="GO791" s="10">
        <v>20.0546312355007</v>
      </c>
      <c r="GP791" s="10">
        <v>18.9092102621144</v>
      </c>
      <c r="GQ791" s="10">
        <v>13.0632231611223</v>
      </c>
      <c r="GR791" s="10">
        <v>19.4586868097265</v>
      </c>
      <c r="GS791" s="10">
        <v>14.0466981511362</v>
      </c>
      <c r="GT791" s="10">
        <v>13.6064967512926</v>
      </c>
      <c r="GU791" s="10">
        <v>12.9372660797352</v>
      </c>
      <c r="GV791" s="10">
        <v>12.9295222475144</v>
      </c>
      <c r="GW791" s="10">
        <v>14.2749803461759</v>
      </c>
      <c r="GX791" s="10">
        <v>19.791617568508</v>
      </c>
      <c r="GY791" s="10">
        <v>19.7446735930821</v>
      </c>
      <c r="GZ791" s="10">
        <v>20.1643216065327</v>
      </c>
      <c r="HA791" s="10">
        <v>20.582357049413</v>
      </c>
      <c r="HB791" s="10">
        <v>13.2016507846514</v>
      </c>
      <c r="HC791" s="10">
        <v>19.629909982869</v>
      </c>
      <c r="HD791" s="10">
        <v>19.4109706586365</v>
      </c>
      <c r="HE791" s="10">
        <v>13.6726977520162</v>
      </c>
      <c r="HF791" s="10">
        <v>19.1876089680327</v>
      </c>
      <c r="HG791" s="10">
        <v>13.2921931348955</v>
      </c>
      <c r="HH791" s="10">
        <v>19.1400821271857</v>
      </c>
      <c r="HI791" s="10">
        <v>19.4896080306362</v>
      </c>
      <c r="HJ791" s="10">
        <v>19.3959635746726</v>
      </c>
      <c r="HK791" s="10">
        <v>13.3421943286438</v>
      </c>
      <c r="HL791" s="10">
        <v>19.2655638968709</v>
      </c>
      <c r="HM791" s="10">
        <v>13.3725840104874</v>
      </c>
      <c r="HN791" s="10">
        <v>18.2206273946207</v>
      </c>
      <c r="HO791" s="10">
        <v>18.2620603190905</v>
      </c>
      <c r="HP791" s="10">
        <v>19.3859979223946</v>
      </c>
      <c r="HQ791" s="10">
        <v>18.9205497292253</v>
      </c>
      <c r="HR791" s="10">
        <v>19.9871812854316</v>
      </c>
      <c r="HS791" s="10">
        <v>19.054416960142</v>
      </c>
      <c r="HT791" s="10">
        <v>15.0255780387602</v>
      </c>
      <c r="HU791" s="10">
        <v>12.4980556077241</v>
      </c>
      <c r="HV791" s="10">
        <v>18.9446965016427</v>
      </c>
      <c r="HW791" s="10">
        <v>12.6908796883468</v>
      </c>
      <c r="HX791" s="10">
        <v>18.7802993263504</v>
      </c>
      <c r="HY791" s="10">
        <v>13.8756639388884</v>
      </c>
      <c r="HZ791" s="10">
        <v>19.6227583422915</v>
      </c>
      <c r="IA791" s="10">
        <v>13.6478223563631</v>
      </c>
      <c r="IB791" s="10">
        <v>19.6606376059715</v>
      </c>
      <c r="IC791" s="10">
        <v>19.3226929110216</v>
      </c>
      <c r="ID791" s="10">
        <v>17.5432352582744</v>
      </c>
      <c r="IE791" s="10">
        <v>18.9330190826132</v>
      </c>
      <c r="IF791" s="10">
        <v>13.1087057241383</v>
      </c>
      <c r="IG791" s="10">
        <v>17.4202080588815</v>
      </c>
      <c r="IH791" s="10">
        <v>18.4974890414751</v>
      </c>
      <c r="II791" s="10">
        <v>18.3178904856429</v>
      </c>
      <c r="IJ791" s="10">
        <v>19.7546439762728</v>
      </c>
      <c r="IK791" s="10">
        <v>13.1536469462665</v>
      </c>
      <c r="IL791" s="10">
        <v>13.1915196665178</v>
      </c>
      <c r="IM791" s="10">
        <v>13.1499280484374</v>
      </c>
      <c r="IN791" s="10">
        <v>14.5897455493732</v>
      </c>
      <c r="IO791" s="10">
        <v>13.648541695901</v>
      </c>
      <c r="IP791" s="10">
        <v>14.2675918128372</v>
      </c>
      <c r="IQ791" s="10">
        <v>18.7628752100359</v>
      </c>
      <c r="IR791" s="10">
        <v>13.5411368516984</v>
      </c>
      <c r="IS791" s="10">
        <v>19.9216871799262</v>
      </c>
      <c r="IT791" s="10">
        <v>12.6947368652943</v>
      </c>
      <c r="IU791" s="10">
        <v>14.3599625472961</v>
      </c>
      <c r="IV791" s="10">
        <v>13.2780096042645</v>
      </c>
      <c r="IW791" s="10">
        <v>19.5766271556946</v>
      </c>
      <c r="IX791" s="10">
        <v>13.9169134669715</v>
      </c>
      <c r="IY791" s="10">
        <v>13.3540655395834</v>
      </c>
      <c r="IZ791" s="10">
        <v>13.7039355807235</v>
      </c>
      <c r="JA791" s="10">
        <v>17.7405055044834</v>
      </c>
      <c r="JB791" s="10">
        <v>14.4278446848846</v>
      </c>
      <c r="JC791" s="10">
        <v>13.6868272369778</v>
      </c>
      <c r="JD791" s="10">
        <v>13.0840485925539</v>
      </c>
      <c r="JE791" s="10">
        <v>18.8220524030921</v>
      </c>
      <c r="JF791" s="10">
        <v>12.5759048133312</v>
      </c>
      <c r="JG791" s="10">
        <v>14.6497153312988</v>
      </c>
      <c r="JH791" s="10">
        <v>19.7049237890941</v>
      </c>
      <c r="JI791" s="10">
        <v>19.7033743378547</v>
      </c>
      <c r="JJ791" s="10">
        <v>20.5116079562726</v>
      </c>
      <c r="JK791" s="10">
        <v>19.8661092820172</v>
      </c>
      <c r="JL791" s="10">
        <v>17.9715008209764</v>
      </c>
      <c r="JM791" s="10">
        <v>13.8076901859157</v>
      </c>
      <c r="JN791" s="10">
        <v>12.8853966270737</v>
      </c>
      <c r="JO791" s="10">
        <v>14.5140583466939</v>
      </c>
      <c r="JP791" s="10">
        <v>13.2308605825141</v>
      </c>
      <c r="JQ791" s="10">
        <v>17.8224663001087</v>
      </c>
      <c r="JR791" s="10">
        <v>12.7214135517204</v>
      </c>
      <c r="JS791" s="10">
        <v>12.3536004153212</v>
      </c>
      <c r="JT791" s="10">
        <v>13.3499643026273</v>
      </c>
      <c r="JU791" s="10">
        <v>13.0214962960785</v>
      </c>
      <c r="JV791" s="10">
        <v>12.8614365432343</v>
      </c>
      <c r="JW791" s="10">
        <v>15.0689283578142</v>
      </c>
      <c r="JX791" s="10">
        <v>13.6932376790333</v>
      </c>
      <c r="JY791" s="10">
        <v>12.4257339854034</v>
      </c>
      <c r="JZ791" s="10">
        <v>13.6691548351623</v>
      </c>
      <c r="KA791" s="10">
        <v>13.7491138232933</v>
      </c>
      <c r="KB791" s="10">
        <v>14.3282459667897</v>
      </c>
      <c r="KC791" s="10">
        <v>19.5242754548339</v>
      </c>
      <c r="KD791" s="10">
        <v>13.3419216611319</v>
      </c>
      <c r="KE791" s="10">
        <v>19.0751376488576</v>
      </c>
      <c r="KF791" s="10">
        <v>17.4234027886672</v>
      </c>
      <c r="KG791" s="10">
        <v>17.3852793949418</v>
      </c>
      <c r="KH791" s="10">
        <v>19.9773779814209</v>
      </c>
      <c r="KI791" s="10">
        <v>18.6441292048958</v>
      </c>
      <c r="KJ791" s="10">
        <v>18.8738136284236</v>
      </c>
      <c r="KK791" s="10">
        <v>18.6917347210434</v>
      </c>
      <c r="KL791" s="10">
        <v>14.2123163631025</v>
      </c>
      <c r="KM791" s="10">
        <v>20.2764119396356</v>
      </c>
      <c r="KN791" s="10">
        <v>20.2200291295525</v>
      </c>
      <c r="KO791" s="10">
        <v>15.1057744798874</v>
      </c>
      <c r="KP791" s="10">
        <v>18.9572842030237</v>
      </c>
      <c r="KQ791" s="10">
        <v>13.17521767062</v>
      </c>
      <c r="KR791" s="10">
        <v>19.0304056957398</v>
      </c>
      <c r="KS791" s="10">
        <v>20.1954153780217</v>
      </c>
      <c r="KT791" s="10">
        <v>12.9768871505222</v>
      </c>
      <c r="KU791" s="10">
        <v>13.2616315084396</v>
      </c>
      <c r="KV791" s="10">
        <v>12.5834670487733</v>
      </c>
      <c r="KW791" s="10">
        <v>14.0166375049937</v>
      </c>
      <c r="KX791" s="10">
        <v>13.0267263919564</v>
      </c>
      <c r="KY791" s="10">
        <v>19.9091886256703</v>
      </c>
      <c r="KZ791" s="10">
        <v>19.8661591235557</v>
      </c>
      <c r="LA791" s="10">
        <v>15.2514446518144</v>
      </c>
      <c r="LB791" s="10">
        <v>17.6800828904679</v>
      </c>
      <c r="LC791" s="10">
        <v>14.111916978505</v>
      </c>
      <c r="LD791" s="10">
        <v>13.1601402627303</v>
      </c>
      <c r="LE791" s="10">
        <v>11.8055672041332</v>
      </c>
      <c r="LF791" s="10">
        <v>15.1159827568979</v>
      </c>
      <c r="LG791" s="10">
        <v>19.5513609160669</v>
      </c>
      <c r="LH791" s="10">
        <v>13.7014874070268</v>
      </c>
      <c r="LI791" s="10">
        <v>13.6263493544748</v>
      </c>
      <c r="LJ791" s="10">
        <v>13.5829189972731</v>
      </c>
      <c r="LK791" s="10">
        <v>18.2708674089009</v>
      </c>
    </row>
    <row r="792" spans="1:323">
      <c r="A792" s="5" t="s">
        <v>1560</v>
      </c>
      <c r="B792" s="7" t="s">
        <v>1218</v>
      </c>
      <c r="C792" s="7" t="s">
        <v>1218</v>
      </c>
      <c r="D792" s="8">
        <v>15.1254109995259</v>
      </c>
      <c r="E792" s="8">
        <v>15.3024794303528</v>
      </c>
      <c r="F792" s="8">
        <v>17.3814048242285</v>
      </c>
      <c r="G792" s="8">
        <v>17.1328284710884</v>
      </c>
      <c r="H792" s="8">
        <v>16.9903842060682</v>
      </c>
      <c r="I792" s="8">
        <v>18.3013827407973</v>
      </c>
      <c r="J792" s="8">
        <v>16.0200204404444</v>
      </c>
      <c r="K792" s="8">
        <v>18.228248036167</v>
      </c>
      <c r="L792" s="8">
        <v>18.0372466472187</v>
      </c>
      <c r="M792" s="8">
        <v>17.2695650328392</v>
      </c>
      <c r="N792" s="8">
        <v>17.1849528051243</v>
      </c>
      <c r="O792" s="8">
        <v>18.9742129067327</v>
      </c>
      <c r="P792" s="8">
        <v>16.8361490042455</v>
      </c>
      <c r="Q792" s="8">
        <v>19.1155314041668</v>
      </c>
      <c r="R792" s="8">
        <v>15.7286645775791</v>
      </c>
      <c r="S792" s="8">
        <v>16.9315685693242</v>
      </c>
      <c r="T792" s="8">
        <v>15.2913146162296</v>
      </c>
      <c r="U792" s="8">
        <v>15.7961410320813</v>
      </c>
      <c r="V792" s="8">
        <v>17.1328284710884</v>
      </c>
      <c r="W792" s="8">
        <v>17.6633431877871</v>
      </c>
      <c r="X792" s="8">
        <v>15.4243514338819</v>
      </c>
      <c r="Y792" s="8">
        <v>18.5478659703672</v>
      </c>
      <c r="Z792" s="8">
        <v>15.9601263849755</v>
      </c>
      <c r="AA792" s="8">
        <v>17.8323193598359</v>
      </c>
      <c r="AB792" s="8">
        <v>14.6772791913122</v>
      </c>
      <c r="AC792" s="8">
        <v>18.4971657451784</v>
      </c>
      <c r="AD792" s="8">
        <v>14.8870301732477</v>
      </c>
      <c r="AE792" s="8">
        <v>18.0847253573856</v>
      </c>
      <c r="AF792" s="8">
        <v>15.6606644774613</v>
      </c>
      <c r="AG792" s="8">
        <v>15.9612688035396</v>
      </c>
      <c r="AH792" s="8">
        <v>16.4136940334042</v>
      </c>
      <c r="AI792" s="8">
        <v>18.7891515247083</v>
      </c>
      <c r="AJ792" s="8">
        <v>18.0585414255819</v>
      </c>
      <c r="AK792" s="8">
        <v>15.0101784040205</v>
      </c>
      <c r="AL792" s="8">
        <v>16.5173003022901</v>
      </c>
      <c r="AM792" s="8">
        <v>17.2231721273547</v>
      </c>
      <c r="AN792" s="8">
        <v>14.6991386252759</v>
      </c>
      <c r="AO792" s="8">
        <v>16.4940430274205</v>
      </c>
      <c r="AP792" s="8">
        <v>18.0532471259124</v>
      </c>
      <c r="AQ792" s="8">
        <v>18.5165310700453</v>
      </c>
      <c r="AR792" s="8">
        <v>19.5165310700453</v>
      </c>
      <c r="AS792" s="8">
        <v>16.86060204797</v>
      </c>
      <c r="AT792" s="8">
        <v>14.1516508299734</v>
      </c>
      <c r="AU792" s="8">
        <v>13.5264992391366</v>
      </c>
      <c r="AV792" s="8">
        <v>15.2804808103184</v>
      </c>
      <c r="AW792" s="8">
        <v>16.6096404744368</v>
      </c>
      <c r="AX792" s="8">
        <v>18.8734885488123</v>
      </c>
      <c r="AY792" s="8">
        <v>18.076244942722</v>
      </c>
      <c r="AZ792" s="8">
        <v>18.4960834282647</v>
      </c>
      <c r="BA792" s="8">
        <v>18.8398925795407</v>
      </c>
      <c r="BB792" s="8">
        <v>17.1079538024493</v>
      </c>
      <c r="BC792" s="8">
        <v>18.611191905736</v>
      </c>
      <c r="BD792" s="8">
        <v>15.3477597632194</v>
      </c>
      <c r="BE792" s="8">
        <v>13.9747730678893</v>
      </c>
      <c r="BF792" s="8">
        <v>15.7313190310251</v>
      </c>
      <c r="BG792" s="8">
        <v>18.1506596275704</v>
      </c>
      <c r="BH792" s="8">
        <v>17.804988072759</v>
      </c>
      <c r="BI792" s="8">
        <v>17.0950673016071</v>
      </c>
      <c r="BJ792" s="8">
        <v>11.958552715431</v>
      </c>
      <c r="BK792" s="8">
        <v>15.8087631164504</v>
      </c>
      <c r="BL792" s="8">
        <v>15.3920490393642</v>
      </c>
      <c r="BM792" s="8">
        <v>17.4496000619263</v>
      </c>
      <c r="BN792" s="8">
        <v>12.5627194270493</v>
      </c>
      <c r="BO792" s="8">
        <v>9.82495874052852</v>
      </c>
      <c r="BP792" s="8">
        <v>8.37068740680722</v>
      </c>
      <c r="BQ792" s="8">
        <v>13.3162815317462</v>
      </c>
      <c r="BR792" s="8">
        <v>8.74819284958946</v>
      </c>
      <c r="BS792" s="8">
        <v>15.0991834100793</v>
      </c>
      <c r="BT792" s="8">
        <v>18.9487778593564</v>
      </c>
      <c r="BU792" s="8">
        <v>13.7607146190328</v>
      </c>
      <c r="BV792" s="8">
        <v>15.6409753747587</v>
      </c>
      <c r="BW792" s="8">
        <v>19.9437021632828</v>
      </c>
      <c r="BX792" s="8">
        <v>12.786025707562</v>
      </c>
      <c r="BY792" s="8">
        <v>15.1352925110398</v>
      </c>
      <c r="BZ792" s="8">
        <v>10.3190472798713</v>
      </c>
      <c r="CA792" s="8">
        <v>15.3499265927553</v>
      </c>
      <c r="CB792" s="8">
        <v>15.9235292313119</v>
      </c>
      <c r="CC792" s="8">
        <v>14.5478659703672</v>
      </c>
      <c r="CD792" s="8">
        <v>9.85701230105531</v>
      </c>
      <c r="CE792" s="8">
        <v>17.9419438510104</v>
      </c>
      <c r="CF792" s="8">
        <v>16.7828860000314</v>
      </c>
      <c r="CG792" s="8">
        <v>18.5198515941976</v>
      </c>
      <c r="CH792" s="8">
        <v>16.4699662107637</v>
      </c>
      <c r="CI792" s="8">
        <v>11.1655020216179</v>
      </c>
      <c r="CJ792" s="8">
        <v>16.9903842060682</v>
      </c>
      <c r="CK792" s="8">
        <v>15.211998684522</v>
      </c>
      <c r="CL792" s="8">
        <v>15.8383811126231</v>
      </c>
      <c r="CM792" s="8">
        <v>12.1616393819855</v>
      </c>
      <c r="CN792" s="8">
        <v>15.140208001454</v>
      </c>
      <c r="CO792" s="8">
        <v>17.2397436750049</v>
      </c>
      <c r="CP792" s="8">
        <v>15.5329926938857</v>
      </c>
      <c r="CQ792" s="8">
        <v>13.6129609985891</v>
      </c>
      <c r="CR792" s="8">
        <v>8.20956880307283</v>
      </c>
      <c r="CS792" s="8">
        <v>9.16086561149715</v>
      </c>
      <c r="CT792" s="8">
        <v>14.5745935273376</v>
      </c>
      <c r="CU792" s="8">
        <v>13.9384769386664</v>
      </c>
      <c r="CV792" s="8">
        <v>17.340823716009</v>
      </c>
      <c r="CW792" s="8">
        <v>13.3853231761759</v>
      </c>
      <c r="CX792" s="8">
        <v>17.7072512710632</v>
      </c>
      <c r="CY792" s="8">
        <v>16.6382096266336</v>
      </c>
      <c r="CZ792" s="8">
        <v>15.0101784040205</v>
      </c>
      <c r="DA792" s="8">
        <v>15.4956052311908</v>
      </c>
      <c r="DB792" s="8">
        <v>16.6662240028032</v>
      </c>
      <c r="DC792" s="8">
        <v>17.6239957674139</v>
      </c>
      <c r="DD792" s="8">
        <v>10.1799090900149</v>
      </c>
      <c r="DE792" s="8">
        <v>13.2091487103557</v>
      </c>
      <c r="DF792" s="8">
        <v>16.072216362479</v>
      </c>
      <c r="DG792" s="8">
        <v>15.86060204797</v>
      </c>
      <c r="DH792" s="8">
        <v>19.8159711223079</v>
      </c>
      <c r="DI792" s="8">
        <v>16.4971657451784</v>
      </c>
      <c r="DJ792" s="8">
        <v>17.6937047392253</v>
      </c>
      <c r="DK792" s="8">
        <v>16.733968609439</v>
      </c>
      <c r="DL792" s="8">
        <v>18.0240149839494</v>
      </c>
      <c r="DM792" s="8">
        <v>19.5174923213237</v>
      </c>
      <c r="DN792" s="8">
        <v>18.7095469777146</v>
      </c>
      <c r="DO792" s="8">
        <v>17.3177461870062</v>
      </c>
      <c r="DP792" s="8">
        <v>17.2166600618918</v>
      </c>
      <c r="DQ792" s="8">
        <v>18.8990883720486</v>
      </c>
      <c r="DR792" s="8">
        <v>16.3793275091959</v>
      </c>
      <c r="DS792" s="8">
        <v>15.8564150354534</v>
      </c>
      <c r="DT792" s="8">
        <v>19.4223350882834</v>
      </c>
      <c r="DU792" s="8">
        <v>19.8035603668545</v>
      </c>
      <c r="DV792" s="8">
        <v>19.2108309830896</v>
      </c>
      <c r="DW792" s="8">
        <v>18.824706175726</v>
      </c>
      <c r="DX792" s="8">
        <v>13.8231787059794</v>
      </c>
      <c r="DY792" s="8">
        <v>14.0173512536684</v>
      </c>
      <c r="DZ792" s="8">
        <v>18.7666841845824</v>
      </c>
      <c r="EA792" s="8">
        <v>13.4640351521899</v>
      </c>
      <c r="EB792" s="8">
        <v>14.2659080092311</v>
      </c>
      <c r="EC792" s="8">
        <v>15.6717621863446</v>
      </c>
      <c r="ED792" s="8">
        <v>15.340823716009</v>
      </c>
      <c r="EE792" s="8">
        <v>16.082648042353</v>
      </c>
      <c r="EF792" s="8">
        <v>17.9419438510104</v>
      </c>
      <c r="EG792" s="8">
        <v>16.3371404377995</v>
      </c>
      <c r="EH792" s="8">
        <v>18.1079538024493</v>
      </c>
      <c r="EI792" s="8">
        <v>16.253418611902</v>
      </c>
      <c r="EJ792" s="8">
        <v>14.2363132270428</v>
      </c>
      <c r="EK792" s="8">
        <v>16.5264992391366</v>
      </c>
      <c r="EL792" s="8">
        <v>9.28252140384621</v>
      </c>
      <c r="EM792" s="8">
        <v>19.5501761310544</v>
      </c>
      <c r="EN792" s="8">
        <v>16.7478905786752</v>
      </c>
      <c r="EO792" s="8">
        <v>14.3414150928998</v>
      </c>
      <c r="EP792" s="8">
        <v>17.3056342875467</v>
      </c>
      <c r="EQ792" s="8">
        <v>17.9881520976905</v>
      </c>
      <c r="ER792" s="8">
        <v>17.6937047392253</v>
      </c>
      <c r="ES792" s="8">
        <v>18.3794122136863</v>
      </c>
      <c r="ET792" s="8">
        <v>18.0156328341126</v>
      </c>
      <c r="EU792" s="8">
        <v>15.1556088435421</v>
      </c>
      <c r="EV792" s="8">
        <v>12.7586396370246</v>
      </c>
      <c r="EW792" s="8">
        <v>12.6794800995054</v>
      </c>
      <c r="EX792" s="8">
        <v>17.4971657451784</v>
      </c>
      <c r="EY792" s="8">
        <v>16.2212850178105</v>
      </c>
      <c r="EZ792" s="8">
        <v>13.1049263038078</v>
      </c>
      <c r="FA792" s="8">
        <v>16.2269389572777</v>
      </c>
      <c r="FB792" s="8">
        <v>18.6696878581068</v>
      </c>
      <c r="FC792" s="8">
        <v>11.0014081943928</v>
      </c>
      <c r="FD792" s="8">
        <v>16.86060204797</v>
      </c>
      <c r="FE792" s="8">
        <v>16.2137117981057</v>
      </c>
      <c r="FF792" s="8">
        <v>18.3145124388932</v>
      </c>
      <c r="FG792" s="8">
        <v>13.6211361132746</v>
      </c>
      <c r="FH792" s="10">
        <v>14.4678861701487</v>
      </c>
      <c r="FI792" s="10">
        <v>14.8539582665032</v>
      </c>
      <c r="FJ792" s="10">
        <v>15.096763568776</v>
      </c>
      <c r="FK792" s="10">
        <v>13.6769791797696</v>
      </c>
      <c r="FL792" s="10">
        <v>15.0847630928124</v>
      </c>
      <c r="FM792" s="10">
        <v>14.95076876543</v>
      </c>
      <c r="FN792" s="10">
        <v>12.8371249263377</v>
      </c>
      <c r="FO792" s="10">
        <v>16.1634021274746</v>
      </c>
      <c r="FP792" s="10">
        <v>16.5659562728798</v>
      </c>
      <c r="FQ792" s="10">
        <v>18.3893888874438</v>
      </c>
      <c r="FR792" s="10">
        <v>15.1887151323996</v>
      </c>
      <c r="FS792" s="10">
        <v>12.7192206195075</v>
      </c>
      <c r="FT792" s="10">
        <v>14.8617867555108</v>
      </c>
      <c r="FU792" s="10">
        <v>14.5837888710211</v>
      </c>
      <c r="FV792" s="10">
        <v>13.0329223118753</v>
      </c>
      <c r="FW792" s="10">
        <v>12.1800401379829</v>
      </c>
      <c r="FX792" s="10">
        <v>13.7020506453928</v>
      </c>
      <c r="FY792" s="10">
        <v>16.8276949099317</v>
      </c>
      <c r="FZ792" s="10">
        <v>16.052068503763</v>
      </c>
      <c r="GA792" s="10">
        <v>15.3795129690049</v>
      </c>
      <c r="GB792" s="10">
        <v>15.7524713620376</v>
      </c>
      <c r="GC792" s="10">
        <v>15.7146496703353</v>
      </c>
      <c r="GD792" s="10">
        <v>11.6723906174221</v>
      </c>
      <c r="GE792" s="10">
        <v>13.3321997013415</v>
      </c>
      <c r="GF792" s="10">
        <v>15.6256486820547</v>
      </c>
      <c r="GG792" s="10">
        <v>15.7106479491193</v>
      </c>
      <c r="GH792" s="10">
        <v>12.4418968390051</v>
      </c>
      <c r="GI792" s="10">
        <v>14.0166228038081</v>
      </c>
      <c r="GJ792" s="10">
        <v>14.1139345293813</v>
      </c>
      <c r="GK792" s="10">
        <v>13.1231525902278</v>
      </c>
      <c r="GL792" s="10">
        <v>13.5200808375887</v>
      </c>
      <c r="GM792" s="10">
        <v>13.997977627542</v>
      </c>
      <c r="GN792" s="10">
        <v>13.1992366230193</v>
      </c>
      <c r="GO792" s="10">
        <v>15.8856419595676</v>
      </c>
      <c r="GP792" s="10">
        <v>13.9091112690621</v>
      </c>
      <c r="GQ792" s="10">
        <v>12.7518838206228</v>
      </c>
      <c r="GR792" s="10">
        <v>15.6709986762337</v>
      </c>
      <c r="GS792" s="10">
        <v>14.9803990224768</v>
      </c>
      <c r="GT792" s="10">
        <v>13.3871232251482</v>
      </c>
      <c r="GU792" s="10">
        <v>14.4992777165363</v>
      </c>
      <c r="GV792" s="10">
        <v>13.9587975441096</v>
      </c>
      <c r="GW792" s="10">
        <v>15.0993620959067</v>
      </c>
      <c r="GX792" s="10">
        <v>12.8857241733551</v>
      </c>
      <c r="GY792" s="10">
        <v>14.7487552851128</v>
      </c>
      <c r="GZ792" s="10">
        <v>12.3909727450093</v>
      </c>
      <c r="HA792" s="10">
        <v>13.7005131309403</v>
      </c>
      <c r="HB792" s="10">
        <v>13.8245468724365</v>
      </c>
      <c r="HC792" s="10">
        <v>13.8052898000877</v>
      </c>
      <c r="HD792" s="10">
        <v>14.4075031172102</v>
      </c>
      <c r="HE792" s="10">
        <v>13.6683546221478</v>
      </c>
      <c r="HF792" s="10">
        <v>12.716322296943</v>
      </c>
      <c r="HG792" s="10">
        <v>14.8048170802059</v>
      </c>
      <c r="HH792" s="10">
        <v>11.7446459150725</v>
      </c>
      <c r="HI792" s="10">
        <v>11.9439949864004</v>
      </c>
      <c r="HJ792" s="10">
        <v>13.5288554687091</v>
      </c>
      <c r="HK792" s="10">
        <v>13.8101387914267</v>
      </c>
      <c r="HL792" s="10">
        <v>15.1093589872675</v>
      </c>
      <c r="HM792" s="10">
        <v>14.7598920395555</v>
      </c>
      <c r="HN792" s="10">
        <v>15.8037590458166</v>
      </c>
      <c r="HO792" s="10">
        <v>15.9657855990919</v>
      </c>
      <c r="HP792" s="10">
        <v>14.5332265490283</v>
      </c>
      <c r="HQ792" s="10">
        <v>16.7715977874946</v>
      </c>
      <c r="HR792" s="10">
        <v>13.9041945128024</v>
      </c>
      <c r="HS792" s="10">
        <v>15.2400566453085</v>
      </c>
      <c r="HT792" s="10">
        <v>14.433911871345</v>
      </c>
      <c r="HU792" s="10">
        <v>7.02</v>
      </c>
      <c r="HV792" s="10">
        <v>12.7902645597628</v>
      </c>
      <c r="HW792" s="10">
        <v>13.0308049091136</v>
      </c>
      <c r="HX792" s="10">
        <v>14.8606581049184</v>
      </c>
      <c r="HY792" s="10">
        <v>14.7062105540964</v>
      </c>
      <c r="HZ792" s="10">
        <v>13.3625629459242</v>
      </c>
      <c r="IA792" s="10">
        <v>11.9677657561622</v>
      </c>
      <c r="IB792" s="10">
        <v>17.3929594432306</v>
      </c>
      <c r="IC792" s="10">
        <v>15.236063378469</v>
      </c>
      <c r="ID792" s="10">
        <v>12.5908426364404</v>
      </c>
      <c r="IE792" s="10">
        <v>15.246864795906</v>
      </c>
      <c r="IF792" s="10">
        <v>14.2640357409806</v>
      </c>
      <c r="IG792" s="10">
        <v>11.7279155373976</v>
      </c>
      <c r="IH792" s="10">
        <v>14.8389301732881</v>
      </c>
      <c r="II792" s="10">
        <v>16.0302638321345</v>
      </c>
      <c r="IJ792" s="10">
        <v>13.8707817721427</v>
      </c>
      <c r="IK792" s="10">
        <v>11.1849169418747</v>
      </c>
      <c r="IL792" s="10">
        <v>11.5858684677282</v>
      </c>
      <c r="IM792" s="10">
        <v>13.950438781761</v>
      </c>
      <c r="IN792" s="10">
        <v>12.6302944745336</v>
      </c>
      <c r="IO792" s="10">
        <v>13.437531493186</v>
      </c>
      <c r="IP792" s="10">
        <v>13.5781394718031</v>
      </c>
      <c r="IQ792" s="10">
        <v>13.7676109287954</v>
      </c>
      <c r="IR792" s="10">
        <v>10.9602613345737</v>
      </c>
      <c r="IS792" s="10">
        <v>12.7920935015666</v>
      </c>
      <c r="IT792" s="10">
        <v>11.6943310852335</v>
      </c>
      <c r="IU792" s="10">
        <v>14.7002068545251</v>
      </c>
      <c r="IV792" s="10">
        <v>14.4688506406196</v>
      </c>
      <c r="IW792" s="10">
        <v>13.8164969504906</v>
      </c>
      <c r="IX792" s="10">
        <v>15.628761732413</v>
      </c>
      <c r="IY792" s="10">
        <v>13.913980405038</v>
      </c>
      <c r="IZ792" s="10">
        <v>14.14934228023</v>
      </c>
      <c r="JA792" s="10">
        <v>12.9770406102094</v>
      </c>
      <c r="JB792" s="10">
        <v>14.2818919543683</v>
      </c>
      <c r="JC792" s="10">
        <v>14.0645394353237</v>
      </c>
      <c r="JD792" s="10">
        <v>14.9936055000105</v>
      </c>
      <c r="JE792" s="10">
        <v>14.9477696301175</v>
      </c>
      <c r="JF792" s="10">
        <v>12.8188103860374</v>
      </c>
      <c r="JG792" s="10">
        <v>13.7339187723325</v>
      </c>
      <c r="JH792" s="10">
        <v>13.8085578028187</v>
      </c>
      <c r="JI792" s="10">
        <v>10.4230681585677</v>
      </c>
      <c r="JJ792" s="10">
        <v>12.7392458510586</v>
      </c>
      <c r="JK792" s="10">
        <v>12.7122594001863</v>
      </c>
      <c r="JL792" s="10">
        <v>16.1050282969814</v>
      </c>
      <c r="JM792" s="10">
        <v>13.8103570249211</v>
      </c>
      <c r="JN792" s="10">
        <v>12.4417606081962</v>
      </c>
      <c r="JO792" s="10">
        <v>9.68208619248695</v>
      </c>
      <c r="JP792" s="10">
        <v>14.3529455979715</v>
      </c>
      <c r="JQ792" s="10">
        <v>16.3105665855691</v>
      </c>
      <c r="JR792" s="10">
        <v>11.6607982954241</v>
      </c>
      <c r="JS792" s="10">
        <v>13.7759912443232</v>
      </c>
      <c r="JT792" s="10">
        <v>13.5028694419085</v>
      </c>
      <c r="JU792" s="10">
        <v>13.9413355616563</v>
      </c>
      <c r="JV792" s="10">
        <v>12.4195062040306</v>
      </c>
      <c r="JW792" s="10">
        <v>12.8615949600929</v>
      </c>
      <c r="JX792" s="10">
        <v>14.3819282515233</v>
      </c>
      <c r="JY792" s="10">
        <v>14.6075939722307</v>
      </c>
      <c r="JZ792" s="10">
        <v>16.9551268323572</v>
      </c>
      <c r="KA792" s="10">
        <v>12.9876425014354</v>
      </c>
      <c r="KB792" s="10">
        <v>14.2401771595898</v>
      </c>
      <c r="KC792" s="10">
        <v>11.5249190107622</v>
      </c>
      <c r="KD792" s="10">
        <v>13.1536984603568</v>
      </c>
      <c r="KE792" s="10">
        <v>15.8507122442166</v>
      </c>
      <c r="KF792" s="10">
        <v>12.5123506020292</v>
      </c>
      <c r="KG792" s="10">
        <v>12.4609295303894</v>
      </c>
      <c r="KH792" s="10">
        <v>13.0903791881917</v>
      </c>
      <c r="KI792" s="10">
        <v>12.3098654836926</v>
      </c>
      <c r="KJ792" s="10">
        <v>17.3186975467229</v>
      </c>
      <c r="KK792" s="10">
        <v>12.1743168000599</v>
      </c>
      <c r="KL792" s="10">
        <v>13.2478815357047</v>
      </c>
      <c r="KM792" s="10">
        <v>14.4517375035141</v>
      </c>
      <c r="KN792" s="10">
        <v>13.4365622802758</v>
      </c>
      <c r="KO792" s="10">
        <v>12.8234779152721</v>
      </c>
      <c r="KP792" s="10">
        <v>12.3918625889771</v>
      </c>
      <c r="KQ792" s="10">
        <v>14.1108584669618</v>
      </c>
      <c r="KR792" s="10">
        <v>14.223872028623</v>
      </c>
      <c r="KS792" s="10">
        <v>12.1695280450874</v>
      </c>
      <c r="KT792" s="10">
        <v>11.6689976221835</v>
      </c>
      <c r="KU792" s="10">
        <v>12.785923389127</v>
      </c>
      <c r="KV792" s="10">
        <v>12.1422578972273</v>
      </c>
      <c r="KW792" s="10">
        <v>13.6332606199824</v>
      </c>
      <c r="KX792" s="10">
        <v>15.8431136304503</v>
      </c>
      <c r="KY792" s="10">
        <v>14.2597732616687</v>
      </c>
      <c r="KZ792" s="10">
        <v>13.0329596406575</v>
      </c>
      <c r="LA792" s="10">
        <v>10.4859501690885</v>
      </c>
      <c r="LB792" s="10">
        <v>12.55133157509</v>
      </c>
      <c r="LC792" s="10">
        <v>11.9861864783761</v>
      </c>
      <c r="LD792" s="10">
        <v>16.1382656711855</v>
      </c>
      <c r="LE792" s="10">
        <v>12.3547459081647</v>
      </c>
      <c r="LF792" s="10">
        <v>14.6748065370497</v>
      </c>
      <c r="LG792" s="10">
        <v>14.4259182664234</v>
      </c>
      <c r="LH792" s="10">
        <v>13.8499097282048</v>
      </c>
      <c r="LI792" s="10">
        <v>14.3701228582734</v>
      </c>
      <c r="LJ792" s="10">
        <v>12.9244601147768</v>
      </c>
      <c r="LK792" s="10">
        <v>6.67233059198498</v>
      </c>
    </row>
    <row r="793" spans="1:323">
      <c r="A793" s="5" t="s">
        <v>1561</v>
      </c>
      <c r="B793" s="7" t="s">
        <v>1218</v>
      </c>
      <c r="C793" s="7" t="s">
        <v>1218</v>
      </c>
      <c r="D793" s="8">
        <v>8.62826494609202</v>
      </c>
      <c r="E793" s="8">
        <v>15.8483134269602</v>
      </c>
      <c r="F793" s="8">
        <v>9.63698216319312</v>
      </c>
      <c r="G793" s="8">
        <v>8.7295482819292</v>
      </c>
      <c r="H793" s="8">
        <v>12.263350926239</v>
      </c>
      <c r="I793" s="8">
        <v>10.2190447734085</v>
      </c>
      <c r="J793" s="8">
        <v>8.7617886189294</v>
      </c>
      <c r="K793" s="8">
        <v>14.4151780705356</v>
      </c>
      <c r="L793" s="8">
        <v>15.8336807486547</v>
      </c>
      <c r="M793" s="8">
        <v>14.3512153218556</v>
      </c>
      <c r="N793" s="8">
        <v>14.7366133306946</v>
      </c>
      <c r="O793" s="8">
        <v>7.53915881110803</v>
      </c>
      <c r="P793" s="8">
        <v>8.5274770060604</v>
      </c>
      <c r="Q793" s="8">
        <v>9.04712391211403</v>
      </c>
      <c r="R793" s="8">
        <v>13.2091487103557</v>
      </c>
      <c r="S793" s="8">
        <v>14.8726748802706</v>
      </c>
      <c r="T793" s="8">
        <v>15.7233409736015</v>
      </c>
      <c r="U793" s="8">
        <v>14.7260052311286</v>
      </c>
      <c r="V793" s="8">
        <v>16.606238639762</v>
      </c>
      <c r="W793" s="8">
        <v>15.6539917712104</v>
      </c>
      <c r="X793" s="8">
        <v>15.4056448087041</v>
      </c>
      <c r="Y793" s="8">
        <v>8.7376761628126</v>
      </c>
      <c r="Z793" s="8">
        <v>13.4937639105036</v>
      </c>
      <c r="AA793" s="8">
        <v>8.63698216319312</v>
      </c>
      <c r="AB793" s="8">
        <v>17.535639892993</v>
      </c>
      <c r="AC793" s="8">
        <v>7.49185309632967</v>
      </c>
      <c r="AD793" s="8">
        <v>16.1114617398577</v>
      </c>
      <c r="AE793" s="8">
        <v>8.4262647547021</v>
      </c>
      <c r="AF793" s="8">
        <v>15.1516508299734</v>
      </c>
      <c r="AG793" s="8">
        <v>15.082648042353</v>
      </c>
      <c r="AH793" s="8">
        <v>14.7782825099957</v>
      </c>
      <c r="AI793" s="8">
        <v>10.4304525516655</v>
      </c>
      <c r="AJ793" s="8">
        <v>15.103287808412</v>
      </c>
      <c r="AK793" s="8">
        <v>17.4496000619263</v>
      </c>
      <c r="AL793" s="8">
        <v>14.7045521214623</v>
      </c>
      <c r="AM793" s="8">
        <v>8.44708322620965</v>
      </c>
      <c r="AN793" s="8">
        <v>16.733968609439</v>
      </c>
      <c r="AO793" s="8">
        <v>7.4262647547021</v>
      </c>
      <c r="AP793" s="8">
        <v>7.36632221424582</v>
      </c>
      <c r="AQ793" s="8">
        <v>9.00562454919388</v>
      </c>
      <c r="AR793" s="8">
        <v>8.4262647547021</v>
      </c>
      <c r="AS793" s="8">
        <v>8.40087943628219</v>
      </c>
      <c r="AT793" s="8">
        <v>17.8545275335603</v>
      </c>
      <c r="AU793" s="8">
        <v>17.2967011627767</v>
      </c>
      <c r="AV793" s="8">
        <v>17.5203731363397</v>
      </c>
      <c r="AW793" s="8">
        <v>17.7986742988268</v>
      </c>
      <c r="AX793" s="8">
        <v>8.79332419236251</v>
      </c>
      <c r="AY793" s="8">
        <v>15.0038310045815</v>
      </c>
      <c r="AZ793" s="8">
        <v>14.6606864237844</v>
      </c>
      <c r="BA793" s="8">
        <v>8.92</v>
      </c>
      <c r="BB793" s="8">
        <v>15.0247399943444</v>
      </c>
      <c r="BC793" s="8">
        <v>10.2363573216517</v>
      </c>
      <c r="BD793" s="8">
        <v>14.6662240028032</v>
      </c>
      <c r="BE793" s="8">
        <v>15.7471439981867</v>
      </c>
      <c r="BF793" s="8">
        <v>15.7418882727353</v>
      </c>
      <c r="BG793" s="8">
        <v>7.36632221424582</v>
      </c>
      <c r="BH793" s="8">
        <v>16.0188956211217</v>
      </c>
      <c r="BI793" s="8">
        <v>9.40087943628219</v>
      </c>
      <c r="BJ793" s="8">
        <v>12.7731392067197</v>
      </c>
      <c r="BK793" s="8">
        <v>14.1907506496624</v>
      </c>
      <c r="BL793" s="8">
        <v>16.4735789248608</v>
      </c>
      <c r="BM793" s="8">
        <v>13.9747730678893</v>
      </c>
      <c r="BN793" s="8">
        <v>17.4971657451784</v>
      </c>
      <c r="BO793" s="8">
        <v>14.0950673016071</v>
      </c>
      <c r="BP793" s="8">
        <v>14.3162815317462</v>
      </c>
      <c r="BQ793" s="8">
        <v>14.4576373809918</v>
      </c>
      <c r="BR793" s="8">
        <v>8.38370429247405</v>
      </c>
      <c r="BS793" s="8">
        <v>8.4797802640291</v>
      </c>
      <c r="BT793" s="8">
        <v>9.01122725542325</v>
      </c>
      <c r="BU793" s="8">
        <v>17.5782242635924</v>
      </c>
      <c r="BV793" s="8">
        <v>16.9281667346494</v>
      </c>
      <c r="BW793" s="8">
        <v>8.79332419236251</v>
      </c>
      <c r="BX793" s="8">
        <v>16.0402252418419</v>
      </c>
      <c r="BY793" s="8">
        <v>17.3257590994688</v>
      </c>
      <c r="BZ793" s="8">
        <v>15.5568506127999</v>
      </c>
      <c r="CA793" s="8">
        <v>15.3487424174697</v>
      </c>
      <c r="CB793" s="8">
        <v>10.2044572371854</v>
      </c>
      <c r="CC793" s="8">
        <v>17.737106165423</v>
      </c>
      <c r="CD793" s="8">
        <v>17.2808383529678</v>
      </c>
      <c r="CE793" s="8">
        <v>12.2277270165083</v>
      </c>
      <c r="CF793" s="8">
        <v>19.8859384992601</v>
      </c>
      <c r="CG793" s="8">
        <v>15.0956234805009</v>
      </c>
      <c r="CH793" s="8">
        <v>8.80883719173384</v>
      </c>
      <c r="CI793" s="8">
        <v>8.63698216319312</v>
      </c>
      <c r="CJ793" s="8">
        <v>9.75779775873337</v>
      </c>
      <c r="CK793" s="8">
        <v>8.49076142234208</v>
      </c>
      <c r="CL793" s="8">
        <v>8.7376761628126</v>
      </c>
      <c r="CM793" s="8">
        <v>8.92</v>
      </c>
      <c r="CN793" s="8">
        <v>8.92</v>
      </c>
      <c r="CO793" s="8">
        <v>8.92</v>
      </c>
      <c r="CP793" s="8">
        <v>9.6882074865483</v>
      </c>
      <c r="CQ793" s="8">
        <v>9.59285960996082</v>
      </c>
      <c r="CR793" s="8">
        <v>14.4480569713878</v>
      </c>
      <c r="CS793" s="8">
        <v>16.4907614223421</v>
      </c>
      <c r="CT793" s="8">
        <v>8.4262647547021</v>
      </c>
      <c r="CU793" s="8">
        <v>7.49185309632967</v>
      </c>
      <c r="CV793" s="8">
        <v>7.3037807481771</v>
      </c>
      <c r="CW793" s="8">
        <v>13.7206717868256</v>
      </c>
      <c r="CX793" s="8">
        <v>8.99435343685886</v>
      </c>
      <c r="CY793" s="8">
        <v>8.92</v>
      </c>
      <c r="CZ793" s="8">
        <v>9.55266909751427</v>
      </c>
      <c r="DA793" s="8">
        <v>7.53138146051631</v>
      </c>
      <c r="DB793" s="8">
        <v>8.54303182025524</v>
      </c>
      <c r="DC793" s="8">
        <v>7.4262647547021</v>
      </c>
      <c r="DD793" s="8">
        <v>13.8037275265531</v>
      </c>
      <c r="DE793" s="8">
        <v>8.98299357469431</v>
      </c>
      <c r="DF793" s="8">
        <v>18.1605411390843</v>
      </c>
      <c r="DG793" s="8">
        <v>14.9246269599053</v>
      </c>
      <c r="DH793" s="8">
        <v>9.99435343685886</v>
      </c>
      <c r="DI793" s="8">
        <v>16.8237652797897</v>
      </c>
      <c r="DJ793" s="8">
        <v>7.4262647547021</v>
      </c>
      <c r="DK793" s="8">
        <v>8.5352753766208</v>
      </c>
      <c r="DL793" s="8">
        <v>8.92</v>
      </c>
      <c r="DM793" s="8">
        <v>8.80883719173384</v>
      </c>
      <c r="DN793" s="8">
        <v>8.6797952467321</v>
      </c>
      <c r="DO793" s="8">
        <v>9.70902595805585</v>
      </c>
      <c r="DP793" s="8">
        <v>8.49076142234208</v>
      </c>
      <c r="DQ793" s="8">
        <v>8.80110154295423</v>
      </c>
      <c r="DR793" s="8">
        <v>8.92</v>
      </c>
      <c r="DS793" s="8">
        <v>12.2773577842329</v>
      </c>
      <c r="DT793" s="8">
        <v>8.92</v>
      </c>
      <c r="DU793" s="8">
        <v>8.49076142234208</v>
      </c>
      <c r="DV793" s="8">
        <v>8.49076142234208</v>
      </c>
      <c r="DW793" s="8">
        <v>8.49076142234208</v>
      </c>
      <c r="DX793" s="8">
        <v>8.92</v>
      </c>
      <c r="DY793" s="8">
        <v>16.1584643540712</v>
      </c>
      <c r="DZ793" s="8">
        <v>8.40087943628219</v>
      </c>
      <c r="EA793" s="8">
        <v>17.6800298023282</v>
      </c>
      <c r="EB793" s="8">
        <v>14.655083445198</v>
      </c>
      <c r="EC793" s="8">
        <v>13.8533095554037</v>
      </c>
      <c r="ED793" s="8">
        <v>14.7885144326066</v>
      </c>
      <c r="EE793" s="8">
        <v>15.6991386252759</v>
      </c>
      <c r="EF793" s="8">
        <v>11.2562961687051</v>
      </c>
      <c r="EG793" s="8">
        <v>16.9799403843734</v>
      </c>
      <c r="EH793" s="8">
        <v>8.79332419236251</v>
      </c>
      <c r="EI793" s="8">
        <v>14.4771723575941</v>
      </c>
      <c r="EJ793" s="8">
        <v>15.7731392067197</v>
      </c>
      <c r="EK793" s="8">
        <v>12.3799198176465</v>
      </c>
      <c r="EL793" s="8">
        <v>16.6937014810124</v>
      </c>
      <c r="EM793" s="8">
        <v>10.2731699872695</v>
      </c>
      <c r="EN793" s="8">
        <v>14.6606864237844</v>
      </c>
      <c r="EO793" s="8">
        <v>16.3066783579031</v>
      </c>
      <c r="EP793" s="8">
        <v>9.5018371849023</v>
      </c>
      <c r="EQ793" s="8">
        <v>8.99435343685886</v>
      </c>
      <c r="ER793" s="8">
        <v>7.49185309632967</v>
      </c>
      <c r="ES793" s="8">
        <v>8.81378119121704</v>
      </c>
      <c r="ET793" s="8">
        <v>8.5274770060604</v>
      </c>
      <c r="EU793" s="8">
        <v>17.4814841229461</v>
      </c>
      <c r="EV793" s="8">
        <v>17.5507467853832</v>
      </c>
      <c r="EW793" s="8">
        <v>9.94982671075911</v>
      </c>
      <c r="EX793" s="8">
        <v>14.1595560280588</v>
      </c>
      <c r="EY793" s="8">
        <v>7.49185309632967</v>
      </c>
      <c r="EZ793" s="8">
        <v>8.5352753766208</v>
      </c>
      <c r="FA793" s="8">
        <v>7.467605550083</v>
      </c>
      <c r="FB793" s="8">
        <v>8.92</v>
      </c>
      <c r="FC793" s="8">
        <v>17.8237652797897</v>
      </c>
      <c r="FD793" s="8">
        <v>7.53138146051631</v>
      </c>
      <c r="FE793" s="8">
        <v>9.80413102118332</v>
      </c>
      <c r="FF793" s="8">
        <v>10.6257088430645</v>
      </c>
      <c r="FG793" s="8">
        <v>15.1634924426179</v>
      </c>
      <c r="FH793" s="10">
        <v>12.7120404245184</v>
      </c>
      <c r="FI793" s="10">
        <v>18.9984674455045</v>
      </c>
      <c r="FJ793" s="10">
        <v>18.9332112843659</v>
      </c>
      <c r="FK793" s="10">
        <v>18.8760241035597</v>
      </c>
      <c r="FL793" s="10">
        <v>18.7555154548053</v>
      </c>
      <c r="FM793" s="10">
        <v>11.494013106084</v>
      </c>
      <c r="FN793" s="10">
        <v>11.2706335497464</v>
      </c>
      <c r="FO793" s="10">
        <v>20.0715750228798</v>
      </c>
      <c r="FP793" s="10">
        <v>20.4906210080152</v>
      </c>
      <c r="FQ793" s="10">
        <v>21.1687283125743</v>
      </c>
      <c r="FR793" s="10">
        <v>19.2403791515855</v>
      </c>
      <c r="FS793" s="10">
        <v>11.6941996400591</v>
      </c>
      <c r="FT793" s="10">
        <v>11.1348975174402</v>
      </c>
      <c r="FU793" s="10">
        <v>11.4080677356604</v>
      </c>
      <c r="FV793" s="10">
        <v>20.2140049830295</v>
      </c>
      <c r="FW793" s="10">
        <v>17.8544808180951</v>
      </c>
      <c r="FX793" s="10">
        <v>18.5779502144713</v>
      </c>
      <c r="FY793" s="10">
        <v>18.3879206546816</v>
      </c>
      <c r="FZ793" s="10">
        <v>19.5324940555009</v>
      </c>
      <c r="GA793" s="10">
        <v>20.0756335502397</v>
      </c>
      <c r="GB793" s="10">
        <v>20.5561045114311</v>
      </c>
      <c r="GC793" s="10">
        <v>11.6639633796642</v>
      </c>
      <c r="GD793" s="10">
        <v>18.3298755075469</v>
      </c>
      <c r="GE793" s="10">
        <v>13.6582151285429</v>
      </c>
      <c r="GF793" s="10">
        <v>23.1135413318858</v>
      </c>
      <c r="GG793" s="10">
        <v>13.9284165428579</v>
      </c>
      <c r="GH793" s="10">
        <v>21.4789274006811</v>
      </c>
      <c r="GI793" s="10">
        <v>12.8780551940462</v>
      </c>
      <c r="GJ793" s="10">
        <v>21.07277737002</v>
      </c>
      <c r="GK793" s="10">
        <v>19.7443715951917</v>
      </c>
      <c r="GL793" s="10">
        <v>18.0487435113934</v>
      </c>
      <c r="GM793" s="10">
        <v>9.79622832209494</v>
      </c>
      <c r="GN793" s="10">
        <v>12.1228979140078</v>
      </c>
      <c r="GO793" s="10">
        <v>20.9072573066334</v>
      </c>
      <c r="GP793" s="10">
        <v>20.0664873036777</v>
      </c>
      <c r="GQ793" s="10">
        <v>12.2068733520987</v>
      </c>
      <c r="GR793" s="10">
        <v>20.2208242602269</v>
      </c>
      <c r="GS793" s="10">
        <v>12.78194120735</v>
      </c>
      <c r="GT793" s="10">
        <v>12.2497667460521</v>
      </c>
      <c r="GU793" s="10">
        <v>12.8014263944034</v>
      </c>
      <c r="GV793" s="10">
        <v>11.0972540045277</v>
      </c>
      <c r="GW793" s="10">
        <v>13.6617672229719</v>
      </c>
      <c r="GX793" s="10">
        <v>20.6366133131603</v>
      </c>
      <c r="GY793" s="10">
        <v>20.6102916186223</v>
      </c>
      <c r="GZ793" s="10">
        <v>21.0171775843762</v>
      </c>
      <c r="HA793" s="10">
        <v>21.5859141190306</v>
      </c>
      <c r="HB793" s="10">
        <v>12.7302331300072</v>
      </c>
      <c r="HC793" s="10">
        <v>20.8734582245462</v>
      </c>
      <c r="HD793" s="10">
        <v>20.3921272541718</v>
      </c>
      <c r="HE793" s="10">
        <v>12.9857928473668</v>
      </c>
      <c r="HF793" s="10">
        <v>20.2171019973312</v>
      </c>
      <c r="HG793" s="10">
        <v>12.9330401305438</v>
      </c>
      <c r="HH793" s="10">
        <v>19.894108702035</v>
      </c>
      <c r="HI793" s="10">
        <v>20.3802541824287</v>
      </c>
      <c r="HJ793" s="10">
        <v>20.1281588536366</v>
      </c>
      <c r="HK793" s="10">
        <v>10.0161227806482</v>
      </c>
      <c r="HL793" s="10">
        <v>20.2620981220494</v>
      </c>
      <c r="HM793" s="10">
        <v>12.3007237537012</v>
      </c>
      <c r="HN793" s="10">
        <v>19.1810104190534</v>
      </c>
      <c r="HO793" s="10">
        <v>19.0223884088379</v>
      </c>
      <c r="HP793" s="10">
        <v>20.35829904475</v>
      </c>
      <c r="HQ793" s="10">
        <v>19.7976986711003</v>
      </c>
      <c r="HR793" s="10">
        <v>21.3618136609457</v>
      </c>
      <c r="HS793" s="10">
        <v>20.3546105906115</v>
      </c>
      <c r="HT793" s="10">
        <v>13.1011073283235</v>
      </c>
      <c r="HU793" s="10">
        <v>11.3571193434609</v>
      </c>
      <c r="HV793" s="10">
        <v>19.9154525836229</v>
      </c>
      <c r="HW793" s="10">
        <v>11.900769861955</v>
      </c>
      <c r="HX793" s="10">
        <v>19.8217793754094</v>
      </c>
      <c r="HY793" s="10">
        <v>12.510231273531</v>
      </c>
      <c r="HZ793" s="10">
        <v>20.5927946257241</v>
      </c>
      <c r="IA793" s="10">
        <v>12.0412755145085</v>
      </c>
      <c r="IB793" s="10">
        <v>20.6791319416874</v>
      </c>
      <c r="IC793" s="10">
        <v>19.7978176663152</v>
      </c>
      <c r="ID793" s="10">
        <v>17.1733103461406</v>
      </c>
      <c r="IE793" s="10">
        <v>19.3557157061885</v>
      </c>
      <c r="IF793" s="10">
        <v>13.1977495973753</v>
      </c>
      <c r="IG793" s="10">
        <v>18.4700638191655</v>
      </c>
      <c r="IH793" s="10">
        <v>19.4331452411353</v>
      </c>
      <c r="II793" s="10">
        <v>19.440572294982</v>
      </c>
      <c r="IJ793" s="10">
        <v>20.9975054148561</v>
      </c>
      <c r="IK793" s="10">
        <v>9.95323450967322</v>
      </c>
      <c r="IL793" s="10">
        <v>11.2120430834056</v>
      </c>
      <c r="IM793" s="10">
        <v>13.3372574374914</v>
      </c>
      <c r="IN793" s="10">
        <v>13.6564347549564</v>
      </c>
      <c r="IO793" s="10">
        <v>12.1512829510097</v>
      </c>
      <c r="IP793" s="10">
        <v>11.7553688829088</v>
      </c>
      <c r="IQ793" s="10">
        <v>19.4682276446398</v>
      </c>
      <c r="IR793" s="10">
        <v>11.2317741574304</v>
      </c>
      <c r="IS793" s="10">
        <v>20.7854475278838</v>
      </c>
      <c r="IT793" s="10">
        <v>12.6098393742085</v>
      </c>
      <c r="IU793" s="10">
        <v>13.2598801486277</v>
      </c>
      <c r="IV793" s="10">
        <v>11.442086391339</v>
      </c>
      <c r="IW793" s="10">
        <v>20.2122055550633</v>
      </c>
      <c r="IX793" s="10">
        <v>14.4585870356037</v>
      </c>
      <c r="IY793" s="10">
        <v>13.4150387650706</v>
      </c>
      <c r="IZ793" s="10">
        <v>11.648225404415</v>
      </c>
      <c r="JA793" s="10">
        <v>18.1290141530793</v>
      </c>
      <c r="JB793" s="10">
        <v>13.7682472851708</v>
      </c>
      <c r="JC793" s="10">
        <v>12.1790957348499</v>
      </c>
      <c r="JD793" s="10">
        <v>11.4933776079462</v>
      </c>
      <c r="JE793" s="10">
        <v>19.0734580737188</v>
      </c>
      <c r="JF793" s="10">
        <v>10.4144572635244</v>
      </c>
      <c r="JG793" s="10">
        <v>14.5033843419191</v>
      </c>
      <c r="JH793" s="10">
        <v>20.6785239568938</v>
      </c>
      <c r="JI793" s="10">
        <v>20.5053841246048</v>
      </c>
      <c r="JJ793" s="10">
        <v>21.7843485713354</v>
      </c>
      <c r="JK793" s="10">
        <v>20.5738090066207</v>
      </c>
      <c r="JL793" s="10">
        <v>18.7981115060485</v>
      </c>
      <c r="JM793" s="10">
        <v>13.4646282090259</v>
      </c>
      <c r="JN793" s="10">
        <v>10.7609699851765</v>
      </c>
      <c r="JO793" s="10">
        <v>10.2888704472204</v>
      </c>
      <c r="JP793" s="10">
        <v>12.1298580108263</v>
      </c>
      <c r="JQ793" s="10">
        <v>18.4360325469044</v>
      </c>
      <c r="JR793" s="10">
        <v>11.1361823035214</v>
      </c>
      <c r="JS793" s="10">
        <v>11.8619035035693</v>
      </c>
      <c r="JT793" s="10">
        <v>11.605270982628</v>
      </c>
      <c r="JU793" s="10">
        <v>10.963024592451</v>
      </c>
      <c r="JV793" s="10">
        <v>13.7995940633294</v>
      </c>
      <c r="JW793" s="10">
        <v>14.9444455555222</v>
      </c>
      <c r="JX793" s="10">
        <v>13.3221292269318</v>
      </c>
      <c r="JY793" s="10">
        <v>9.82221529529674</v>
      </c>
      <c r="JZ793" s="10">
        <v>10.6064741855679</v>
      </c>
      <c r="KA793" s="10">
        <v>13.1829235273942</v>
      </c>
      <c r="KB793" s="10">
        <v>12.8873541785476</v>
      </c>
      <c r="KC793" s="10">
        <v>20.2169586570677</v>
      </c>
      <c r="KD793" s="10">
        <v>12.9254251198323</v>
      </c>
      <c r="KE793" s="10">
        <v>19.0286302434573</v>
      </c>
      <c r="KF793" s="10">
        <v>17.4469207661197</v>
      </c>
      <c r="KG793" s="10">
        <v>17.4071278295515</v>
      </c>
      <c r="KH793" s="10">
        <v>21.0906890437825</v>
      </c>
      <c r="KI793" s="10">
        <v>18.9551193973298</v>
      </c>
      <c r="KJ793" s="10">
        <v>19.4325112478087</v>
      </c>
      <c r="KK793" s="10">
        <v>19.3528019645377</v>
      </c>
      <c r="KL793" s="10">
        <v>13.907292122721</v>
      </c>
      <c r="KM793" s="10">
        <v>21.1329364476546</v>
      </c>
      <c r="KN793" s="10">
        <v>21.4041776639989</v>
      </c>
      <c r="KO793" s="10">
        <v>13.051639509909</v>
      </c>
      <c r="KP793" s="10">
        <v>19.6766742199258</v>
      </c>
      <c r="KQ793" s="10">
        <v>13.0536494103106</v>
      </c>
      <c r="KR793" s="10">
        <v>19.669740822206</v>
      </c>
      <c r="KS793" s="10">
        <v>21.2272115217735</v>
      </c>
      <c r="KT793" s="10">
        <v>11.160720180511</v>
      </c>
      <c r="KU793" s="10">
        <v>13.5185347591004</v>
      </c>
      <c r="KV793" s="10">
        <v>11.9055892385602</v>
      </c>
      <c r="KW793" s="10">
        <v>11.7559661583228</v>
      </c>
      <c r="KX793" s="10">
        <v>10.6114364933178</v>
      </c>
      <c r="KY793" s="10">
        <v>20.9641655239738</v>
      </c>
      <c r="KZ793" s="10">
        <v>20.9058194500404</v>
      </c>
      <c r="LA793" s="10">
        <v>16.0270673029394</v>
      </c>
      <c r="LB793" s="10">
        <v>18.0183057060482</v>
      </c>
      <c r="LC793" s="10">
        <v>10.8389965952818</v>
      </c>
      <c r="LD793" s="10">
        <v>12.3451323677476</v>
      </c>
      <c r="LE793" s="10">
        <v>10.2394469440361</v>
      </c>
      <c r="LF793" s="10">
        <v>10.550450025195</v>
      </c>
      <c r="LG793" s="10">
        <v>20.9816192827819</v>
      </c>
      <c r="LH793" s="10">
        <v>11.1534929439664</v>
      </c>
      <c r="LI793" s="10">
        <v>13.9070031627572</v>
      </c>
      <c r="LJ793" s="10">
        <v>13.0929253466142</v>
      </c>
      <c r="LK793" s="10">
        <v>18.7034146484631</v>
      </c>
    </row>
    <row r="794" spans="1:323">
      <c r="A794" s="5" t="s">
        <v>1562</v>
      </c>
      <c r="B794" s="7" t="s">
        <v>1218</v>
      </c>
      <c r="C794" s="7" t="s">
        <v>1218</v>
      </c>
      <c r="D794" s="8">
        <v>12.8007275431644</v>
      </c>
      <c r="E794" s="8">
        <v>11.5223614835746</v>
      </c>
      <c r="F794" s="8">
        <v>11.2725831744431</v>
      </c>
      <c r="G794" s="8">
        <v>11.4228258100237</v>
      </c>
      <c r="H794" s="8">
        <v>11.6223903019059</v>
      </c>
      <c r="I794" s="8">
        <v>10.7853958894084</v>
      </c>
      <c r="J794" s="8">
        <v>12.6598650073246</v>
      </c>
      <c r="K794" s="8">
        <v>11.7094470361751</v>
      </c>
      <c r="L794" s="8">
        <v>12.9384769386664</v>
      </c>
      <c r="M794" s="8">
        <v>10.951284714967</v>
      </c>
      <c r="N794" s="8">
        <v>10.4512111118323</v>
      </c>
      <c r="O794" s="8">
        <v>11.0566377151132</v>
      </c>
      <c r="P794" s="8">
        <v>10.8297227350861</v>
      </c>
      <c r="Q794" s="8">
        <v>11.940313597146</v>
      </c>
      <c r="R794" s="8">
        <v>10.0633950812885</v>
      </c>
      <c r="S794" s="8">
        <v>9.94251450533924</v>
      </c>
      <c r="T794" s="8">
        <v>10.929258408637</v>
      </c>
      <c r="U794" s="8">
        <v>10.9872640120725</v>
      </c>
      <c r="V794" s="8">
        <v>11.4307310081091</v>
      </c>
      <c r="W794" s="8">
        <v>11.1724190125177</v>
      </c>
      <c r="X794" s="8">
        <v>9.31077949800405</v>
      </c>
      <c r="Y794" s="8">
        <v>11.8516691088276</v>
      </c>
      <c r="Z794" s="8">
        <v>10.3193212342699</v>
      </c>
      <c r="AA794" s="8">
        <v>8.63749719429611</v>
      </c>
      <c r="AB794" s="8">
        <v>10.2992080183873</v>
      </c>
      <c r="AC794" s="8">
        <v>12.2963426846929</v>
      </c>
      <c r="AD794" s="8">
        <v>10.129283016945</v>
      </c>
      <c r="AE794" s="8">
        <v>9.14720492494223</v>
      </c>
      <c r="AF794" s="8">
        <v>12.3415188232452</v>
      </c>
      <c r="AG794" s="8">
        <v>11.5313814605163</v>
      </c>
      <c r="AH794" s="8">
        <v>10.5887146355823</v>
      </c>
      <c r="AI794" s="8">
        <v>9.90086680798075</v>
      </c>
      <c r="AJ794" s="8">
        <v>10.57931593758</v>
      </c>
      <c r="AK794" s="8">
        <v>10.9872640120725</v>
      </c>
      <c r="AL794" s="8">
        <v>11.1922928144708</v>
      </c>
      <c r="AM794" s="8">
        <v>11.7439928610602</v>
      </c>
      <c r="AN794" s="8">
        <v>11.3608470841797</v>
      </c>
      <c r="AO794" s="8">
        <v>11.958552715431</v>
      </c>
      <c r="AP794" s="8">
        <v>10.9801395776392</v>
      </c>
      <c r="AQ794" s="8">
        <v>10.7731392067197</v>
      </c>
      <c r="AR794" s="8">
        <v>10.9366379390026</v>
      </c>
      <c r="AS794" s="8">
        <v>10.1163439612375</v>
      </c>
      <c r="AT794" s="8">
        <v>11.4304525516655</v>
      </c>
      <c r="AU794" s="8">
        <v>10.5603328342124</v>
      </c>
      <c r="AV794" s="8">
        <v>11.7936033092794</v>
      </c>
      <c r="AW794" s="8">
        <v>11.0633950812885</v>
      </c>
      <c r="AX794" s="8">
        <v>12.4068842661547</v>
      </c>
      <c r="AY794" s="8">
        <v>11.4148770569082</v>
      </c>
      <c r="AZ794" s="8">
        <v>11.3073485926038</v>
      </c>
      <c r="BA794" s="8">
        <v>11.2004333886873</v>
      </c>
      <c r="BB794" s="8">
        <v>10.8923110933249</v>
      </c>
      <c r="BC794" s="8">
        <v>10.3107794980041</v>
      </c>
      <c r="BD794" s="8">
        <v>11.4512111118323</v>
      </c>
      <c r="BE794" s="8">
        <v>12.1195896207411</v>
      </c>
      <c r="BF794" s="8">
        <v>11.2819300269554</v>
      </c>
      <c r="BG794" s="8">
        <v>11.4356702609366</v>
      </c>
      <c r="BH794" s="8">
        <v>10.8376279331714</v>
      </c>
      <c r="BI794" s="8">
        <v>11.0292872269682</v>
      </c>
      <c r="BJ794" s="8">
        <v>10.7648715907361</v>
      </c>
      <c r="BK794" s="8">
        <v>11.8955752823807</v>
      </c>
      <c r="BL794" s="8">
        <v>11.7355560239115</v>
      </c>
      <c r="BM794" s="8">
        <v>11.2992080183873</v>
      </c>
      <c r="BN794" s="8">
        <v>11.270295326472</v>
      </c>
      <c r="BO794" s="8">
        <v>11.9693865213423</v>
      </c>
      <c r="BP794" s="8">
        <v>10.929258408637</v>
      </c>
      <c r="BQ794" s="8">
        <v>9.85018683764577</v>
      </c>
      <c r="BR794" s="8">
        <v>9.93957921431469</v>
      </c>
      <c r="BS794" s="8">
        <v>10.7228075311695</v>
      </c>
      <c r="BT794" s="8">
        <v>11.5840229402575</v>
      </c>
      <c r="BU794" s="8">
        <v>12.8750331018931</v>
      </c>
      <c r="BV794" s="8">
        <v>12.1724190125177</v>
      </c>
      <c r="BW794" s="8">
        <v>12.3662422816573</v>
      </c>
      <c r="BX794" s="8">
        <v>11.1534359091501</v>
      </c>
      <c r="BY794" s="8">
        <v>9.72238609188262</v>
      </c>
      <c r="BZ794" s="8">
        <v>11.4307310081091</v>
      </c>
      <c r="CA794" s="8">
        <v>13.6102594613208</v>
      </c>
      <c r="CB794" s="8">
        <v>11.0545825222238</v>
      </c>
      <c r="CC794" s="8">
        <v>12.1724190125177</v>
      </c>
      <c r="CD794" s="8">
        <v>12.6189347432697</v>
      </c>
      <c r="CE794" s="8">
        <v>12.6015316970082</v>
      </c>
      <c r="CF794" s="8">
        <v>13.2878962299376</v>
      </c>
      <c r="CG794" s="8">
        <v>12.2369592647124</v>
      </c>
      <c r="CH794" s="8">
        <v>11.1911555750993</v>
      </c>
      <c r="CI794" s="8">
        <v>12.4028712036481</v>
      </c>
      <c r="CJ794" s="8">
        <v>12.1534359091501</v>
      </c>
      <c r="CK794" s="8">
        <v>10.9037158565972</v>
      </c>
      <c r="CL794" s="8">
        <v>10.2970066483823</v>
      </c>
      <c r="CM794" s="8">
        <v>10.3159106061072</v>
      </c>
      <c r="CN794" s="8">
        <v>11.2900706011719</v>
      </c>
      <c r="CO794" s="8">
        <v>9.25131455768945</v>
      </c>
      <c r="CP794" s="8">
        <v>9.2619880592039</v>
      </c>
      <c r="CQ794" s="8">
        <v>10.3073485926038</v>
      </c>
      <c r="CR794" s="8">
        <v>9.68850009773021</v>
      </c>
      <c r="CS794" s="8">
        <v>10.0545825222238</v>
      </c>
      <c r="CT794" s="8">
        <v>11.6393407086522</v>
      </c>
      <c r="CU794" s="8">
        <v>11.8097681287104</v>
      </c>
      <c r="CV794" s="8">
        <v>11.240791332162</v>
      </c>
      <c r="CW794" s="8">
        <v>12.7772553151919</v>
      </c>
      <c r="CX794" s="8">
        <v>10.7976615258538</v>
      </c>
      <c r="CY794" s="8">
        <v>12.3525952311343</v>
      </c>
      <c r="CZ794" s="8">
        <v>12.4563544151083</v>
      </c>
      <c r="DA794" s="8">
        <v>10.9366379390026</v>
      </c>
      <c r="DB794" s="8">
        <v>11.0566377151132</v>
      </c>
      <c r="DC794" s="8">
        <v>11.6348110501717</v>
      </c>
      <c r="DD794" s="8">
        <v>11.8097681287104</v>
      </c>
      <c r="DE794" s="8">
        <v>9.90388184573618</v>
      </c>
      <c r="DF794" s="8">
        <v>11.5603328342124</v>
      </c>
      <c r="DG794" s="8">
        <v>11.4563544151083</v>
      </c>
      <c r="DH794" s="8">
        <v>11.471675214392</v>
      </c>
      <c r="DI794" s="8">
        <v>11.8057438721516</v>
      </c>
      <c r="DJ794" s="8">
        <v>11.2934716488381</v>
      </c>
      <c r="DK794" s="8">
        <v>11.1163439612375</v>
      </c>
      <c r="DL794" s="8">
        <v>12.7976742191869</v>
      </c>
      <c r="DM794" s="8">
        <v>11.9864935323816</v>
      </c>
      <c r="DN794" s="8">
        <v>11.5443877899046</v>
      </c>
      <c r="DO794" s="8">
        <v>11.4068842661547</v>
      </c>
      <c r="DP794" s="8">
        <v>10.8808154544871</v>
      </c>
      <c r="DQ794" s="8">
        <v>9.30734859260378</v>
      </c>
      <c r="DR794" s="8">
        <v>11.9429371663949</v>
      </c>
      <c r="DS794" s="8">
        <v>10.2796036021209</v>
      </c>
      <c r="DT794" s="8">
        <v>12.2324437835899</v>
      </c>
      <c r="DU794" s="8">
        <v>10.291807741708</v>
      </c>
      <c r="DV794" s="8">
        <v>9.69901158350882</v>
      </c>
      <c r="DW794" s="8">
        <v>9.68586021585751</v>
      </c>
      <c r="DX794" s="8">
        <v>10.0109555898236</v>
      </c>
      <c r="DY794" s="8">
        <v>10.0339722425485</v>
      </c>
      <c r="DZ794" s="8">
        <v>11.5887146355823</v>
      </c>
      <c r="EA794" s="8">
        <v>12.1000052244227</v>
      </c>
      <c r="EB794" s="8">
        <v>10.5018371849023</v>
      </c>
      <c r="EC794" s="8">
        <v>11.1098306542788</v>
      </c>
      <c r="ED794" s="8">
        <v>13.2790301364497</v>
      </c>
      <c r="EE794" s="8">
        <v>11.880348808156</v>
      </c>
      <c r="EF794" s="8">
        <v>12.382636719908</v>
      </c>
      <c r="EG794" s="8">
        <v>12.3454837214906</v>
      </c>
      <c r="EH794" s="8">
        <v>12.3948114338541</v>
      </c>
      <c r="EI794" s="8">
        <v>13.2944095368963</v>
      </c>
      <c r="EJ794" s="8">
        <v>13.4640351521899</v>
      </c>
      <c r="EK794" s="8">
        <v>12.1579784499454</v>
      </c>
      <c r="EL794" s="8">
        <v>12.6015316970082</v>
      </c>
      <c r="EM794" s="8">
        <v>12.3201726329614</v>
      </c>
      <c r="EN794" s="8">
        <v>9.70684524098685</v>
      </c>
      <c r="EO794" s="8">
        <v>8.58745651179651</v>
      </c>
      <c r="EP794" s="8">
        <v>12.0292872269682</v>
      </c>
      <c r="EQ794" s="8">
        <v>12.8822609290998</v>
      </c>
      <c r="ER794" s="8">
        <v>10.1674181458317</v>
      </c>
      <c r="ES794" s="8">
        <v>11.7976615258538</v>
      </c>
      <c r="ET794" s="8">
        <v>12.9329528921947</v>
      </c>
      <c r="EU794" s="8">
        <v>12.5555477716471</v>
      </c>
      <c r="EV794" s="8">
        <v>12.3106127816595</v>
      </c>
      <c r="EW794" s="8">
        <v>10.1163439612375</v>
      </c>
      <c r="EX794" s="8">
        <v>10.7228075311695</v>
      </c>
      <c r="EY794" s="8">
        <v>10.7056323873614</v>
      </c>
      <c r="EZ794" s="8">
        <v>13.3987436919382</v>
      </c>
      <c r="FA794" s="8">
        <v>10.7056323873614</v>
      </c>
      <c r="FB794" s="8">
        <v>12.2106713437856</v>
      </c>
      <c r="FC794" s="8">
        <v>12.1324997296285</v>
      </c>
      <c r="FD794" s="8">
        <v>10.1548181090521</v>
      </c>
      <c r="FE794" s="8">
        <v>10.1548181090521</v>
      </c>
      <c r="FF794" s="8">
        <v>12.9087678828492</v>
      </c>
      <c r="FG794" s="8">
        <v>13.0834793273318</v>
      </c>
      <c r="FH794" s="10">
        <v>9.70610439727609</v>
      </c>
      <c r="FI794" s="10">
        <v>9.05757861136643</v>
      </c>
      <c r="FJ794" s="10">
        <v>9.97682437358146</v>
      </c>
      <c r="FK794" s="10">
        <v>9.96409177473881</v>
      </c>
      <c r="FL794" s="10">
        <v>10.0586779318537</v>
      </c>
      <c r="FM794" s="10">
        <v>10.021946050237</v>
      </c>
      <c r="FN794" s="10">
        <v>9.53804537976179</v>
      </c>
      <c r="FO794" s="10">
        <v>9.67690391598545</v>
      </c>
      <c r="FP794" s="10">
        <v>10.9670096927594</v>
      </c>
      <c r="FQ794" s="10">
        <v>9.08474373608241</v>
      </c>
      <c r="FR794" s="10">
        <v>10.031994275402</v>
      </c>
      <c r="FS794" s="10">
        <v>9.97586846215373</v>
      </c>
      <c r="FT794" s="10">
        <v>10.7051213616652</v>
      </c>
      <c r="FU794" s="10">
        <v>8.33933060464</v>
      </c>
      <c r="FV794" s="10">
        <v>9.9939539049427</v>
      </c>
      <c r="FW794" s="10">
        <v>9.43840356569078</v>
      </c>
      <c r="FX794" s="10">
        <v>12.6489713399749</v>
      </c>
      <c r="FY794" s="10">
        <v>9.99210529539127</v>
      </c>
      <c r="FZ794" s="10">
        <v>10.8184693257167</v>
      </c>
      <c r="GA794" s="10">
        <v>8.21086153713645</v>
      </c>
      <c r="GB794" s="10">
        <v>12.2838877203591</v>
      </c>
      <c r="GC794" s="10">
        <v>7.65437930692362</v>
      </c>
      <c r="GD794" s="10">
        <v>9.0041219242125</v>
      </c>
      <c r="GE794" s="10">
        <v>10.6970469079104</v>
      </c>
      <c r="GF794" s="10">
        <v>11.6788367780123</v>
      </c>
      <c r="GG794" s="10">
        <v>9.85795807086326</v>
      </c>
      <c r="GH794" s="10">
        <v>9.81191039106863</v>
      </c>
      <c r="GI794" s="10">
        <v>7.96675128868889</v>
      </c>
      <c r="GJ794" s="10">
        <v>10.5010913964294</v>
      </c>
      <c r="GK794" s="10">
        <v>10.0687412322176</v>
      </c>
      <c r="GL794" s="10">
        <v>9.37187422797886</v>
      </c>
      <c r="GM794" s="10">
        <v>11.6413773083269</v>
      </c>
      <c r="GN794" s="10">
        <v>11.5487882233514</v>
      </c>
      <c r="GO794" s="10">
        <v>10.1852930541943</v>
      </c>
      <c r="GP794" s="10">
        <v>9.58583400338824</v>
      </c>
      <c r="GQ794" s="10">
        <v>12.6203664885347</v>
      </c>
      <c r="GR794" s="10">
        <v>12.0038077712289</v>
      </c>
      <c r="GS794" s="10">
        <v>10.2578646842084</v>
      </c>
      <c r="GT794" s="10">
        <v>8.93440373709254</v>
      </c>
      <c r="GU794" s="10">
        <v>9.69200564874546</v>
      </c>
      <c r="GV794" s="10">
        <v>12.6140889992876</v>
      </c>
      <c r="GW794" s="10">
        <v>10.4502496000455</v>
      </c>
      <c r="GX794" s="10">
        <v>11.9839157593493</v>
      </c>
      <c r="GY794" s="10">
        <v>10.9479781391723</v>
      </c>
      <c r="GZ794" s="10">
        <v>12.3499331531156</v>
      </c>
      <c r="HA794" s="10">
        <v>9.16356024325744</v>
      </c>
      <c r="HB794" s="10">
        <v>8.79793508547146</v>
      </c>
      <c r="HC794" s="10">
        <v>10.1356422768138</v>
      </c>
      <c r="HD794" s="10">
        <v>12.3248670776685</v>
      </c>
      <c r="HE794" s="10">
        <v>10.1060051619737</v>
      </c>
      <c r="HF794" s="10">
        <v>9.40613099975038</v>
      </c>
      <c r="HG794" s="10">
        <v>12.2858109756987</v>
      </c>
      <c r="HH794" s="10">
        <v>10.1361087829343</v>
      </c>
      <c r="HI794" s="10">
        <v>7.02</v>
      </c>
      <c r="HJ794" s="10">
        <v>9.37952379596527</v>
      </c>
      <c r="HK794" s="10">
        <v>10.321988114261</v>
      </c>
      <c r="HL794" s="10">
        <v>10.4912530629012</v>
      </c>
      <c r="HM794" s="10">
        <v>11.844061715832</v>
      </c>
      <c r="HN794" s="10">
        <v>8.33450825403858</v>
      </c>
      <c r="HO794" s="10">
        <v>10.0956643344287</v>
      </c>
      <c r="HP794" s="10">
        <v>10.1233390168562</v>
      </c>
      <c r="HQ794" s="10">
        <v>8.79017807727561</v>
      </c>
      <c r="HR794" s="10">
        <v>10.8638726224</v>
      </c>
      <c r="HS794" s="10">
        <v>10.6745555873012</v>
      </c>
      <c r="HT794" s="10">
        <v>10.1379496041218</v>
      </c>
      <c r="HU794" s="10">
        <v>11.0198146198953</v>
      </c>
      <c r="HV794" s="10">
        <v>9.87236312258622</v>
      </c>
      <c r="HW794" s="10">
        <v>10.4315310982128</v>
      </c>
      <c r="HX794" s="10">
        <v>9.87741543979415</v>
      </c>
      <c r="HY794" s="10">
        <v>9.94123443543212</v>
      </c>
      <c r="HZ794" s="10">
        <v>11.0504824406153</v>
      </c>
      <c r="IA794" s="10">
        <v>12.1798558856122</v>
      </c>
      <c r="IB794" s="10">
        <v>12.9082949354904</v>
      </c>
      <c r="IC794" s="10">
        <v>10.7029948487104</v>
      </c>
      <c r="ID794" s="10">
        <v>10.6107985827015</v>
      </c>
      <c r="IE794" s="10">
        <v>11.9920877331828</v>
      </c>
      <c r="IF794" s="10">
        <v>13.4075277950895</v>
      </c>
      <c r="IG794" s="10">
        <v>9.28220821268962</v>
      </c>
      <c r="IH794" s="10">
        <v>11.2000185034967</v>
      </c>
      <c r="II794" s="10">
        <v>9.76481309771856</v>
      </c>
      <c r="IJ794" s="10">
        <v>10.0499195160518</v>
      </c>
      <c r="IK794" s="10">
        <v>9.24411506141082</v>
      </c>
      <c r="IL794" s="10">
        <v>8.82033611632931</v>
      </c>
      <c r="IM794" s="10">
        <v>7.80410886547767</v>
      </c>
      <c r="IN794" s="10">
        <v>12.9761847618091</v>
      </c>
      <c r="IO794" s="10">
        <v>8.8309714850059</v>
      </c>
      <c r="IP794" s="10">
        <v>10.8218852349747</v>
      </c>
      <c r="IQ794" s="10">
        <v>6.72338754665112</v>
      </c>
      <c r="IR794" s="10">
        <v>12.5818112256715</v>
      </c>
      <c r="IS794" s="10">
        <v>9.79349993155864</v>
      </c>
      <c r="IT794" s="10">
        <v>9.39281754979626</v>
      </c>
      <c r="IU794" s="10">
        <v>9.13119559618593</v>
      </c>
      <c r="IV794" s="10">
        <v>11.0564106122987</v>
      </c>
      <c r="IW794" s="10">
        <v>10.420728865248</v>
      </c>
      <c r="IX794" s="10">
        <v>12.9756175068256</v>
      </c>
      <c r="IY794" s="10">
        <v>9.47211259435422</v>
      </c>
      <c r="IZ794" s="10">
        <v>10.5098553516936</v>
      </c>
      <c r="JA794" s="10">
        <v>11.9675984967522</v>
      </c>
      <c r="JB794" s="10">
        <v>10.097491841274</v>
      </c>
      <c r="JC794" s="10">
        <v>12.0007505042173</v>
      </c>
      <c r="JD794" s="10">
        <v>11.1998410254048</v>
      </c>
      <c r="JE794" s="10">
        <v>10.513847967155</v>
      </c>
      <c r="JF794" s="10">
        <v>9.37938094269119</v>
      </c>
      <c r="JG794" s="10">
        <v>10.720702169022</v>
      </c>
      <c r="JH794" s="10">
        <v>10.8326886800916</v>
      </c>
      <c r="JI794" s="10">
        <v>10.2571700559177</v>
      </c>
      <c r="JJ794" s="10">
        <v>12.2114794737418</v>
      </c>
      <c r="JK794" s="10">
        <v>10.6685849735301</v>
      </c>
      <c r="JL794" s="10">
        <v>10.6574391449555</v>
      </c>
      <c r="JM794" s="10">
        <v>8.87075258285943</v>
      </c>
      <c r="JN794" s="10">
        <v>12.1193700806426</v>
      </c>
      <c r="JO794" s="10">
        <v>14.2315356010045</v>
      </c>
      <c r="JP794" s="10">
        <v>12.1961538498937</v>
      </c>
      <c r="JQ794" s="10">
        <v>10.5693542701293</v>
      </c>
      <c r="JR794" s="10">
        <v>12.8965547949369</v>
      </c>
      <c r="JS794" s="10">
        <v>13.0939613011577</v>
      </c>
      <c r="JT794" s="10">
        <v>10.5272365055641</v>
      </c>
      <c r="JU794" s="10">
        <v>11.1324881925204</v>
      </c>
      <c r="JV794" s="10">
        <v>10.6774344521852</v>
      </c>
      <c r="JW794" s="10">
        <v>13.23629299927</v>
      </c>
      <c r="JX794" s="10">
        <v>9.88402344190525</v>
      </c>
      <c r="JY794" s="10">
        <v>12.1626186291068</v>
      </c>
      <c r="JZ794" s="10">
        <v>8.89982435350154</v>
      </c>
      <c r="KA794" s="10">
        <v>13.5573340997353</v>
      </c>
      <c r="KB794" s="10">
        <v>11.7957414963827</v>
      </c>
      <c r="KC794" s="10">
        <v>9.72191228177249</v>
      </c>
      <c r="KD794" s="10">
        <v>8.41805362394653</v>
      </c>
      <c r="KE794" s="10">
        <v>9.57480495322989</v>
      </c>
      <c r="KF794" s="10">
        <v>12.3087363389239</v>
      </c>
      <c r="KG794" s="10">
        <v>9.07564254450145</v>
      </c>
      <c r="KH794" s="10">
        <v>12.8899637463303</v>
      </c>
      <c r="KI794" s="10">
        <v>8.87910855027948</v>
      </c>
      <c r="KJ794" s="10">
        <v>11.9126082104132</v>
      </c>
      <c r="KK794" s="10">
        <v>9.58086408925215</v>
      </c>
      <c r="KL794" s="10">
        <v>12.5713365415814</v>
      </c>
      <c r="KM794" s="10">
        <v>9.76835452528759</v>
      </c>
      <c r="KN794" s="10">
        <v>9.21482791843036</v>
      </c>
      <c r="KO794" s="10">
        <v>10.0360638522616</v>
      </c>
      <c r="KP794" s="10">
        <v>8.42825548326855</v>
      </c>
      <c r="KQ794" s="10">
        <v>7.02</v>
      </c>
      <c r="KR794" s="10">
        <v>12.4956120217093</v>
      </c>
      <c r="KS794" s="10">
        <v>8.83843128145504</v>
      </c>
      <c r="KT794" s="10">
        <v>9.39887547664531</v>
      </c>
      <c r="KU794" s="10">
        <v>12.2283349885852</v>
      </c>
      <c r="KV794" s="10">
        <v>12.4064831410013</v>
      </c>
      <c r="KW794" s="10">
        <v>10.9259639454406</v>
      </c>
      <c r="KX794" s="10">
        <v>10.290388467138</v>
      </c>
      <c r="KY794" s="10">
        <v>9.79758834029269</v>
      </c>
      <c r="KZ794" s="10">
        <v>12.4826755175946</v>
      </c>
      <c r="LA794" s="10">
        <v>8.97143051436593</v>
      </c>
      <c r="LB794" s="10">
        <v>10.526768249782</v>
      </c>
      <c r="LC794" s="10">
        <v>11.9507777353599</v>
      </c>
      <c r="LD794" s="10">
        <v>9.20249622353132</v>
      </c>
      <c r="LE794" s="10">
        <v>10.321587083759</v>
      </c>
      <c r="LF794" s="10">
        <v>10.3493323476457</v>
      </c>
      <c r="LG794" s="10">
        <v>10.628655493037</v>
      </c>
      <c r="LH794" s="10">
        <v>9.45602370020713</v>
      </c>
      <c r="LI794" s="10">
        <v>9.52582029069985</v>
      </c>
      <c r="LJ794" s="10">
        <v>10.1862201913852</v>
      </c>
      <c r="LK794" s="10">
        <v>10.5055028962867</v>
      </c>
    </row>
    <row r="795" spans="1:323">
      <c r="A795" s="5" t="s">
        <v>1563</v>
      </c>
      <c r="B795" s="7" t="s">
        <v>1218</v>
      </c>
      <c r="C795" s="7" t="s">
        <v>1218</v>
      </c>
      <c r="D795" s="8">
        <v>11.3826240265749</v>
      </c>
      <c r="E795" s="8">
        <v>11.3387363825739</v>
      </c>
      <c r="F795" s="8">
        <v>11.9439799143437</v>
      </c>
      <c r="G795" s="8">
        <v>11.4512111118323</v>
      </c>
      <c r="H795" s="8">
        <v>12.471675214392</v>
      </c>
      <c r="I795" s="8">
        <v>12.0430272835945</v>
      </c>
      <c r="J795" s="8">
        <v>11.2877123795494</v>
      </c>
      <c r="K795" s="8">
        <v>12.9421479203948</v>
      </c>
      <c r="L795" s="8">
        <v>13.0378900851425</v>
      </c>
      <c r="M795" s="8">
        <v>11.4093909361377</v>
      </c>
      <c r="N795" s="8">
        <v>12.8117760553267</v>
      </c>
      <c r="O795" s="8">
        <v>12.2167458581953</v>
      </c>
      <c r="P795" s="8">
        <v>10.9943534368589</v>
      </c>
      <c r="Q795" s="8">
        <v>10.0084286220706</v>
      </c>
      <c r="R795" s="8">
        <v>10.9657842846621</v>
      </c>
      <c r="S795" s="8">
        <v>11.2227949028681</v>
      </c>
      <c r="T795" s="8">
        <v>10.4614794472862</v>
      </c>
      <c r="U795" s="8">
        <v>11.3772105303886</v>
      </c>
      <c r="V795" s="8">
        <v>11.1922928144708</v>
      </c>
      <c r="W795" s="8">
        <v>11.0566377151132</v>
      </c>
      <c r="X795" s="8">
        <v>11.6483575820097</v>
      </c>
      <c r="Y795" s="8">
        <v>11.5362472156881</v>
      </c>
      <c r="Z795" s="8">
        <v>12.1516508299734</v>
      </c>
      <c r="AA795" s="8">
        <v>11.5980525001616</v>
      </c>
      <c r="AB795" s="8">
        <v>9.48784003382305</v>
      </c>
      <c r="AC795" s="8">
        <v>11.4460494067166</v>
      </c>
      <c r="AD795" s="8">
        <v>10.1674181458317</v>
      </c>
      <c r="AE795" s="8">
        <v>11.7355560239115</v>
      </c>
      <c r="AF795" s="8">
        <v>12.5887146355823</v>
      </c>
      <c r="AG795" s="8">
        <v>10.2761244052742</v>
      </c>
      <c r="AH795" s="8">
        <v>9.63843591399047</v>
      </c>
      <c r="AI795" s="8">
        <v>9.63662462054365</v>
      </c>
      <c r="AJ795" s="8">
        <v>10.9218409370745</v>
      </c>
      <c r="AK795" s="8">
        <v>10.471675214392</v>
      </c>
      <c r="AL795" s="8">
        <v>11.2227949028681</v>
      </c>
      <c r="AM795" s="8">
        <v>13.0867996856235</v>
      </c>
      <c r="AN795" s="8">
        <v>10.8841705191084</v>
      </c>
      <c r="AO795" s="8">
        <v>8.56985560833095</v>
      </c>
      <c r="AP795" s="8">
        <v>9.7797193551434</v>
      </c>
      <c r="AQ795" s="8">
        <v>10.652844973002</v>
      </c>
      <c r="AR795" s="8">
        <v>9.68825030913318</v>
      </c>
      <c r="AS795" s="8">
        <v>9.72109918870719</v>
      </c>
      <c r="AT795" s="8">
        <v>10.3331553503106</v>
      </c>
      <c r="AU795" s="8">
        <v>10.5018371849023</v>
      </c>
      <c r="AV795" s="8">
        <v>11.3049216695817</v>
      </c>
      <c r="AW795" s="8">
        <v>10.1548181090521</v>
      </c>
      <c r="AX795" s="8">
        <v>11.2167458581953</v>
      </c>
      <c r="AY795" s="8">
        <v>11.5068034377956</v>
      </c>
      <c r="AZ795" s="8">
        <v>11.7895336449704</v>
      </c>
      <c r="BA795" s="8">
        <v>10.7976615258538</v>
      </c>
      <c r="BB795" s="8">
        <v>12.3960695576399</v>
      </c>
      <c r="BC795" s="8">
        <v>12.3219280948874</v>
      </c>
      <c r="BD795" s="8">
        <v>11.6882503091332</v>
      </c>
      <c r="BE795" s="8">
        <v>11.6706562491184</v>
      </c>
      <c r="BF795" s="8">
        <v>11.8257538328831</v>
      </c>
      <c r="BG795" s="8">
        <v>10.7976615258538</v>
      </c>
      <c r="BH795" s="8">
        <v>10.958552715431</v>
      </c>
      <c r="BI795" s="8">
        <v>12.2227949028681</v>
      </c>
      <c r="BJ795" s="8">
        <v>12.0600203545079</v>
      </c>
      <c r="BK795" s="8">
        <v>12.2137117981057</v>
      </c>
      <c r="BL795" s="8">
        <v>12.6838718686226</v>
      </c>
      <c r="BM795" s="8">
        <v>13.0014081943928</v>
      </c>
      <c r="BN795" s="8">
        <v>10.9801395776392</v>
      </c>
      <c r="BO795" s="8">
        <v>10.6969675262343</v>
      </c>
      <c r="BP795" s="8">
        <v>10.5216004397237</v>
      </c>
      <c r="BQ795" s="8">
        <v>10.1922928144708</v>
      </c>
      <c r="BR795" s="8">
        <v>10.129283016945</v>
      </c>
      <c r="BS795" s="8">
        <v>9.48784003382305</v>
      </c>
      <c r="BT795" s="8">
        <v>10.1163439612375</v>
      </c>
      <c r="BU795" s="8">
        <v>12.7936033092794</v>
      </c>
      <c r="BV795" s="8">
        <v>12.6750749203854</v>
      </c>
      <c r="BW795" s="8">
        <v>12.5386739530827</v>
      </c>
      <c r="BX795" s="8">
        <v>11.9621730311097</v>
      </c>
      <c r="BY795" s="8">
        <v>11.769011321097</v>
      </c>
      <c r="BZ795" s="8">
        <v>11.6073303137496</v>
      </c>
      <c r="CA795" s="8">
        <v>11.6838718686226</v>
      </c>
      <c r="CB795" s="8">
        <v>10.9366379390026</v>
      </c>
      <c r="CC795" s="8">
        <v>11.8454900509444</v>
      </c>
      <c r="CD795" s="8">
        <v>11.2585660338899</v>
      </c>
      <c r="CE795" s="8">
        <v>10.6794800995054</v>
      </c>
      <c r="CF795" s="8">
        <v>10.7565563225241</v>
      </c>
      <c r="CG795" s="8">
        <v>11.0223678130285</v>
      </c>
      <c r="CH795" s="8">
        <v>11.0154150523867</v>
      </c>
      <c r="CI795" s="8">
        <v>10.8454900509444</v>
      </c>
      <c r="CJ795" s="8">
        <v>10.8376279331714</v>
      </c>
      <c r="CK795" s="8">
        <v>12.0014081943928</v>
      </c>
      <c r="CL795" s="8">
        <v>10.0498485494506</v>
      </c>
      <c r="CM795" s="8">
        <v>11.0361736125535</v>
      </c>
      <c r="CN795" s="8">
        <v>10.7565563225241</v>
      </c>
      <c r="CO795" s="8">
        <v>11.0566377151132</v>
      </c>
      <c r="CP795" s="8">
        <v>11.4817994316658</v>
      </c>
      <c r="CQ795" s="8">
        <v>12.1324997296285</v>
      </c>
      <c r="CR795" s="8">
        <v>11.940313597146</v>
      </c>
      <c r="CS795" s="8">
        <v>10.4918530963297</v>
      </c>
      <c r="CT795" s="8">
        <v>11.9476369379518</v>
      </c>
      <c r="CU795" s="8">
        <v>11.8454900509444</v>
      </c>
      <c r="CV795" s="8">
        <v>10.6348110501717</v>
      </c>
      <c r="CW795" s="8">
        <v>11.1484765821783</v>
      </c>
      <c r="CX795" s="8">
        <v>9.95710204156229</v>
      </c>
      <c r="CY795" s="8">
        <v>10.7813597135247</v>
      </c>
      <c r="CZ795" s="8">
        <v>10.57931593758</v>
      </c>
      <c r="DA795" s="8">
        <v>9.70390357344466</v>
      </c>
      <c r="DB795" s="8">
        <v>10.3553510964248</v>
      </c>
      <c r="DC795" s="8">
        <v>10.9366379390026</v>
      </c>
      <c r="DD795" s="8">
        <v>10.8376279331714</v>
      </c>
      <c r="DE795" s="8">
        <v>11.486835021563</v>
      </c>
      <c r="DF795" s="8">
        <v>9.75988818322183</v>
      </c>
      <c r="DG795" s="8">
        <v>10.4093909361377</v>
      </c>
      <c r="DH795" s="8">
        <v>11.1163439612375</v>
      </c>
      <c r="DI795" s="8">
        <v>12.1228279948077</v>
      </c>
      <c r="DJ795" s="8">
        <v>10.5216004397237</v>
      </c>
      <c r="DK795" s="8">
        <v>10.929258408637</v>
      </c>
      <c r="DL795" s="8">
        <v>11.6573184495813</v>
      </c>
      <c r="DM795" s="8">
        <v>10.7142455176661</v>
      </c>
      <c r="DN795" s="8">
        <v>11.6483575820097</v>
      </c>
      <c r="DO795" s="8">
        <v>11.2877123795494</v>
      </c>
      <c r="DP795" s="8">
        <v>12.4014128787142</v>
      </c>
      <c r="DQ795" s="8">
        <v>11.6348110501717</v>
      </c>
      <c r="DR795" s="8">
        <v>11.2934716488381</v>
      </c>
      <c r="DS795" s="8">
        <v>10.7565563225241</v>
      </c>
      <c r="DT795" s="8">
        <v>11.5840229402575</v>
      </c>
      <c r="DU795" s="8">
        <v>9.88722061546838</v>
      </c>
      <c r="DV795" s="8">
        <v>11.4356702609366</v>
      </c>
      <c r="DW795" s="8">
        <v>11.2106713437856</v>
      </c>
      <c r="DX795" s="8">
        <v>10.103287808412</v>
      </c>
      <c r="DY795" s="8">
        <v>10.8917837032183</v>
      </c>
      <c r="DZ795" s="8">
        <v>8.98584193700334</v>
      </c>
      <c r="EA795" s="8">
        <v>9.52552080909507</v>
      </c>
      <c r="EB795" s="8">
        <v>9.78790255939143</v>
      </c>
      <c r="EC795" s="8">
        <v>11.0430272835945</v>
      </c>
      <c r="ED795" s="8">
        <v>10.6969675262343</v>
      </c>
      <c r="EE795" s="8">
        <v>11.9729797860663</v>
      </c>
      <c r="EF795" s="8">
        <v>13.0292872269682</v>
      </c>
      <c r="EG795" s="8">
        <v>10.7481928495895</v>
      </c>
      <c r="EH795" s="8">
        <v>12.3247431104944</v>
      </c>
      <c r="EI795" s="8">
        <v>14.7153185523313</v>
      </c>
      <c r="EJ795" s="8">
        <v>13.3162815317462</v>
      </c>
      <c r="EK795" s="8">
        <v>12.7915699121269</v>
      </c>
      <c r="EL795" s="8">
        <v>12.655083445198</v>
      </c>
      <c r="EM795" s="8">
        <v>12.2015113445001</v>
      </c>
      <c r="EN795" s="8">
        <v>11.6393407086522</v>
      </c>
      <c r="EO795" s="8">
        <v>12.004922678569</v>
      </c>
      <c r="EP795" s="8">
        <v>12.4434616122274</v>
      </c>
      <c r="EQ795" s="8">
        <v>14.5804941287773</v>
      </c>
      <c r="ER795" s="8">
        <v>12.1579784499454</v>
      </c>
      <c r="ES795" s="8">
        <v>12.0867996856235</v>
      </c>
      <c r="ET795" s="8">
        <v>11.4512111118323</v>
      </c>
      <c r="EU795" s="8">
        <v>10.3772105303886</v>
      </c>
      <c r="EV795" s="8">
        <v>10.0223678130285</v>
      </c>
      <c r="EW795" s="8">
        <v>10.9943534368589</v>
      </c>
      <c r="EX795" s="8">
        <v>10.1163439612375</v>
      </c>
      <c r="EY795" s="8">
        <v>10.8057438721516</v>
      </c>
      <c r="EZ795" s="8">
        <v>10.4199601778479</v>
      </c>
      <c r="FA795" s="8">
        <v>9.98013957763916</v>
      </c>
      <c r="FB795" s="8">
        <v>11.5117526537674</v>
      </c>
      <c r="FC795" s="8">
        <v>9.69174351917128</v>
      </c>
      <c r="FD795" s="8">
        <v>10.1163439612375</v>
      </c>
      <c r="FE795" s="8">
        <v>10.9068905956085</v>
      </c>
      <c r="FF795" s="8">
        <v>12.5117526537674</v>
      </c>
      <c r="FG795" s="8">
        <v>12.813781191217</v>
      </c>
      <c r="FH795" s="10">
        <v>15.5149057830757</v>
      </c>
      <c r="FI795" s="10">
        <v>15.7436339384014</v>
      </c>
      <c r="FJ795" s="10">
        <v>14.8593540378093</v>
      </c>
      <c r="FK795" s="10">
        <v>15.9781414673927</v>
      </c>
      <c r="FL795" s="10">
        <v>15.229864877751</v>
      </c>
      <c r="FM795" s="10">
        <v>13.6466841203975</v>
      </c>
      <c r="FN795" s="10">
        <v>13.3782501422409</v>
      </c>
      <c r="FO795" s="10">
        <v>13.1918093332154</v>
      </c>
      <c r="FP795" s="10">
        <v>14.5072002668851</v>
      </c>
      <c r="FQ795" s="10">
        <v>12.1209808926591</v>
      </c>
      <c r="FR795" s="10">
        <v>12.7694210023696</v>
      </c>
      <c r="FS795" s="10">
        <v>16.1622122856919</v>
      </c>
      <c r="FT795" s="10">
        <v>15.5590846507331</v>
      </c>
      <c r="FU795" s="10">
        <v>14.6814816439781</v>
      </c>
      <c r="FV795" s="10">
        <v>13.7902916839155</v>
      </c>
      <c r="FW795" s="10">
        <v>14.2826819979686</v>
      </c>
      <c r="FX795" s="10">
        <v>12.8871677756044</v>
      </c>
      <c r="FY795" s="10">
        <v>14.6310822660022</v>
      </c>
      <c r="FZ795" s="10">
        <v>13.9343150957424</v>
      </c>
      <c r="GA795" s="10">
        <v>12.4272865199489</v>
      </c>
      <c r="GB795" s="10">
        <v>12.9251685290908</v>
      </c>
      <c r="GC795" s="10">
        <v>14.2488588373968</v>
      </c>
      <c r="GD795" s="10">
        <v>14.3276786414308</v>
      </c>
      <c r="GE795" s="10">
        <v>15.6480384383563</v>
      </c>
      <c r="GF795" s="10">
        <v>14.0369008206258</v>
      </c>
      <c r="GG795" s="10">
        <v>13.3912192323293</v>
      </c>
      <c r="GH795" s="10">
        <v>13.7072449598654</v>
      </c>
      <c r="GI795" s="10">
        <v>13.2064338698852</v>
      </c>
      <c r="GJ795" s="10">
        <v>14.5275816147633</v>
      </c>
      <c r="GK795" s="10">
        <v>14.1756235157086</v>
      </c>
      <c r="GL795" s="10">
        <v>13.6010256433889</v>
      </c>
      <c r="GM795" s="10">
        <v>13.6738026360032</v>
      </c>
      <c r="GN795" s="10">
        <v>14.4416003631527</v>
      </c>
      <c r="GO795" s="10">
        <v>13.8557021779456</v>
      </c>
      <c r="GP795" s="10">
        <v>12.6426372040101</v>
      </c>
      <c r="GQ795" s="10">
        <v>12.2484967193322</v>
      </c>
      <c r="GR795" s="10">
        <v>14.3884866797068</v>
      </c>
      <c r="GS795" s="10">
        <v>13.1926975785299</v>
      </c>
      <c r="GT795" s="10">
        <v>14.4275859664461</v>
      </c>
      <c r="GU795" s="10">
        <v>14.1878607825109</v>
      </c>
      <c r="GV795" s="10">
        <v>12.6003486389792</v>
      </c>
      <c r="GW795" s="10">
        <v>15.8079819440123</v>
      </c>
      <c r="GX795" s="10">
        <v>14.6170924966551</v>
      </c>
      <c r="GY795" s="10">
        <v>13.6659973453768</v>
      </c>
      <c r="GZ795" s="10">
        <v>13.910072704617</v>
      </c>
      <c r="HA795" s="10">
        <v>14.4746296707097</v>
      </c>
      <c r="HB795" s="10">
        <v>15.4886359102205</v>
      </c>
      <c r="HC795" s="10">
        <v>14.2612162308069</v>
      </c>
      <c r="HD795" s="10">
        <v>15.2909792179267</v>
      </c>
      <c r="HE795" s="10">
        <v>12.9617865778947</v>
      </c>
      <c r="HF795" s="10">
        <v>13.4851695184945</v>
      </c>
      <c r="HG795" s="10">
        <v>14.9274896951466</v>
      </c>
      <c r="HH795" s="10">
        <v>14.2703821330698</v>
      </c>
      <c r="HI795" s="10">
        <v>15.204821420577</v>
      </c>
      <c r="HJ795" s="10">
        <v>13.6801184816547</v>
      </c>
      <c r="HK795" s="10">
        <v>14.3532903199174</v>
      </c>
      <c r="HL795" s="10">
        <v>13.5498069241623</v>
      </c>
      <c r="HM795" s="10">
        <v>11.7410430405955</v>
      </c>
      <c r="HN795" s="10">
        <v>13.1400938942756</v>
      </c>
      <c r="HO795" s="10">
        <v>13.2162151478141</v>
      </c>
      <c r="HP795" s="10">
        <v>12.9777073151273</v>
      </c>
      <c r="HQ795" s="10">
        <v>14.14595999988</v>
      </c>
      <c r="HR795" s="10">
        <v>12.3946596572705</v>
      </c>
      <c r="HS795" s="10">
        <v>11.8505030462759</v>
      </c>
      <c r="HT795" s="10">
        <v>14.3167254528402</v>
      </c>
      <c r="HU795" s="10">
        <v>14.0914446924039</v>
      </c>
      <c r="HV795" s="10">
        <v>13.2970312738487</v>
      </c>
      <c r="HW795" s="10">
        <v>14.2437178763609</v>
      </c>
      <c r="HX795" s="10">
        <v>10.8959581788707</v>
      </c>
      <c r="HY795" s="10">
        <v>13.8100053712526</v>
      </c>
      <c r="HZ795" s="10">
        <v>13.4935787806873</v>
      </c>
      <c r="IA795" s="10">
        <v>14.0241569325574</v>
      </c>
      <c r="IB795" s="10">
        <v>14.373964017772</v>
      </c>
      <c r="IC795" s="10">
        <v>11.5235704965512</v>
      </c>
      <c r="ID795" s="10">
        <v>14.1243475061901</v>
      </c>
      <c r="IE795" s="10">
        <v>14.5757379978293</v>
      </c>
      <c r="IF795" s="10">
        <v>13.3190953312165</v>
      </c>
      <c r="IG795" s="10">
        <v>12.5680329881138</v>
      </c>
      <c r="IH795" s="10">
        <v>13.6777669170933</v>
      </c>
      <c r="II795" s="10">
        <v>12.558829120881</v>
      </c>
      <c r="IJ795" s="10">
        <v>13.8721330465471</v>
      </c>
      <c r="IK795" s="10">
        <v>14.2174870591967</v>
      </c>
      <c r="IL795" s="10">
        <v>14.8568184932644</v>
      </c>
      <c r="IM795" s="10">
        <v>14.4214333615353</v>
      </c>
      <c r="IN795" s="10">
        <v>13.1004288475775</v>
      </c>
      <c r="IO795" s="10">
        <v>12.8505264761473</v>
      </c>
      <c r="IP795" s="10">
        <v>14.2028591353258</v>
      </c>
      <c r="IQ795" s="10">
        <v>12.9422678411316</v>
      </c>
      <c r="IR795" s="10">
        <v>15.0390027128022</v>
      </c>
      <c r="IS795" s="10">
        <v>13.4433648642369</v>
      </c>
      <c r="IT795" s="10">
        <v>12.7689766594156</v>
      </c>
      <c r="IU795" s="10">
        <v>13.5127325691861</v>
      </c>
      <c r="IV795" s="10">
        <v>13.7359488245427</v>
      </c>
      <c r="IW795" s="10">
        <v>14.2059133905961</v>
      </c>
      <c r="IX795" s="10">
        <v>13.4582842737648</v>
      </c>
      <c r="IY795" s="10">
        <v>13.5103737555876</v>
      </c>
      <c r="IZ795" s="10">
        <v>13.1325248237892</v>
      </c>
      <c r="JA795" s="10">
        <v>14.6238810294572</v>
      </c>
      <c r="JB795" s="10">
        <v>14.2174182913457</v>
      </c>
      <c r="JC795" s="10">
        <v>13.8592825829159</v>
      </c>
      <c r="JD795" s="10">
        <v>13.94881565405</v>
      </c>
      <c r="JE795" s="10">
        <v>15.1265291132015</v>
      </c>
      <c r="JF795" s="10">
        <v>14.7632374026064</v>
      </c>
      <c r="JG795" s="10">
        <v>13.0944533048897</v>
      </c>
      <c r="JH795" s="10">
        <v>13.6778604593756</v>
      </c>
      <c r="JI795" s="10">
        <v>13.5743023857543</v>
      </c>
      <c r="JJ795" s="10">
        <v>13.5008023418032</v>
      </c>
      <c r="JK795" s="10">
        <v>14.2886811658398</v>
      </c>
      <c r="JL795" s="10">
        <v>13.2648331423821</v>
      </c>
      <c r="JM795" s="10">
        <v>13.9554420166126</v>
      </c>
      <c r="JN795" s="10">
        <v>14.1356510337116</v>
      </c>
      <c r="JO795" s="10">
        <v>13.8696388968779</v>
      </c>
      <c r="JP795" s="10">
        <v>14.966003547727</v>
      </c>
      <c r="JQ795" s="10">
        <v>14.6654329332768</v>
      </c>
      <c r="JR795" s="10">
        <v>15.2174692387614</v>
      </c>
      <c r="JS795" s="10">
        <v>14.8352376256661</v>
      </c>
      <c r="JT795" s="10">
        <v>14.2327547111639</v>
      </c>
      <c r="JU795" s="10">
        <v>14.3268948434311</v>
      </c>
      <c r="JV795" s="10">
        <v>12.7852442009148</v>
      </c>
      <c r="JW795" s="10">
        <v>13.1267070870804</v>
      </c>
      <c r="JX795" s="10">
        <v>12.8604201030996</v>
      </c>
      <c r="JY795" s="10">
        <v>14.9860767960013</v>
      </c>
      <c r="JZ795" s="10">
        <v>15.1696853737848</v>
      </c>
      <c r="KA795" s="10">
        <v>16.8303994564592</v>
      </c>
      <c r="KB795" s="10">
        <v>15.640849117618</v>
      </c>
      <c r="KC795" s="10">
        <v>13.335012417079</v>
      </c>
      <c r="KD795" s="10">
        <v>14.537077142881</v>
      </c>
      <c r="KE795" s="10">
        <v>15.4321853017967</v>
      </c>
      <c r="KF795" s="10">
        <v>15.1579929289117</v>
      </c>
      <c r="KG795" s="10">
        <v>14.0369926710645</v>
      </c>
      <c r="KH795" s="10">
        <v>14.8374380939429</v>
      </c>
      <c r="KI795" s="10">
        <v>14.1642684038351</v>
      </c>
      <c r="KJ795" s="10">
        <v>16.1125125484961</v>
      </c>
      <c r="KK795" s="10">
        <v>15.1007431077112</v>
      </c>
      <c r="KL795" s="10">
        <v>13.002823626228</v>
      </c>
      <c r="KM795" s="10">
        <v>13.9051237831854</v>
      </c>
      <c r="KN795" s="10">
        <v>16.0291513246483</v>
      </c>
      <c r="KO795" s="10">
        <v>13.2995204840293</v>
      </c>
      <c r="KP795" s="10">
        <v>13.7034009017019</v>
      </c>
      <c r="KQ795" s="10">
        <v>14.3448614146755</v>
      </c>
      <c r="KR795" s="10">
        <v>13.4369176371164</v>
      </c>
      <c r="KS795" s="10">
        <v>14.2681478720089</v>
      </c>
      <c r="KT795" s="10">
        <v>13.6809200644911</v>
      </c>
      <c r="KU795" s="10">
        <v>13.3385091053896</v>
      </c>
      <c r="KV795" s="10">
        <v>13.9310857900327</v>
      </c>
      <c r="KW795" s="10">
        <v>12.8543708876748</v>
      </c>
      <c r="KX795" s="10">
        <v>12.7978309215369</v>
      </c>
      <c r="KY795" s="10">
        <v>12.8268955588802</v>
      </c>
      <c r="KZ795" s="10">
        <v>13.8099843781152</v>
      </c>
      <c r="LA795" s="10">
        <v>10.8001510738535</v>
      </c>
      <c r="LB795" s="10">
        <v>13.8074668050797</v>
      </c>
      <c r="LC795" s="10">
        <v>14.4617662989315</v>
      </c>
      <c r="LD795" s="10">
        <v>12.7528417303339</v>
      </c>
      <c r="LE795" s="10">
        <v>13.6702397313985</v>
      </c>
      <c r="LF795" s="10">
        <v>14.8877924523467</v>
      </c>
      <c r="LG795" s="10">
        <v>13.7442550123643</v>
      </c>
      <c r="LH795" s="10">
        <v>15.675636946873</v>
      </c>
      <c r="LI795" s="10">
        <v>13.7837042709567</v>
      </c>
      <c r="LJ795" s="10">
        <v>15.33590372899</v>
      </c>
      <c r="LK795" s="10">
        <v>13.5553412969074</v>
      </c>
    </row>
    <row r="796" spans="1:323">
      <c r="A796" s="5" t="s">
        <v>1564</v>
      </c>
      <c r="B796" s="7" t="s">
        <v>1218</v>
      </c>
      <c r="C796" s="7" t="s">
        <v>1218</v>
      </c>
      <c r="D796" s="8">
        <v>12.0967151544885</v>
      </c>
      <c r="E796" s="8">
        <v>14.4576373809918</v>
      </c>
      <c r="F796" s="8">
        <v>15.6382096266336</v>
      </c>
      <c r="G796" s="8">
        <v>14.0867996856235</v>
      </c>
      <c r="H796" s="8">
        <v>14.3091921069599</v>
      </c>
      <c r="I796" s="8">
        <v>16.2022769030434</v>
      </c>
      <c r="J796" s="8">
        <v>16.7602001510122</v>
      </c>
      <c r="K796" s="8">
        <v>14.5922234213594</v>
      </c>
      <c r="L796" s="8">
        <v>15.8894088960304</v>
      </c>
      <c r="M796" s="8">
        <v>14.5980525001616</v>
      </c>
      <c r="N796" s="8">
        <v>14.2804808103184</v>
      </c>
      <c r="O796" s="8">
        <v>14.6494807389686</v>
      </c>
      <c r="P796" s="8">
        <v>12.7793089739599</v>
      </c>
      <c r="Q796" s="8">
        <v>13.1969094425411</v>
      </c>
      <c r="R796" s="8">
        <v>14.6438561897747</v>
      </c>
      <c r="S796" s="8">
        <v>14.3442959079158</v>
      </c>
      <c r="T796" s="8">
        <v>12.9549232920303</v>
      </c>
      <c r="U796" s="8">
        <v>15.5477380355109</v>
      </c>
      <c r="V796" s="8">
        <v>14.175237650291</v>
      </c>
      <c r="W796" s="8">
        <v>14.3853231761759</v>
      </c>
      <c r="X796" s="8">
        <v>14.9384769386664</v>
      </c>
      <c r="Y796" s="8">
        <v>13.5264992391366</v>
      </c>
      <c r="Z796" s="8">
        <v>13.5264992391366</v>
      </c>
      <c r="AA796" s="8">
        <v>12.3853231761759</v>
      </c>
      <c r="AB796" s="8">
        <v>14.0014081943928</v>
      </c>
      <c r="AC796" s="8">
        <v>12.6142497276894</v>
      </c>
      <c r="AD796" s="8">
        <v>12.6142497276894</v>
      </c>
      <c r="AE796" s="8">
        <v>13.0171563863831</v>
      </c>
      <c r="AF796" s="8">
        <v>14.0447356260569</v>
      </c>
      <c r="AG796" s="8">
        <v>13.4120405145517</v>
      </c>
      <c r="AH796" s="8">
        <v>13.4640351521899</v>
      </c>
      <c r="AI796" s="8">
        <v>13.3162815317462</v>
      </c>
      <c r="AJ796" s="8">
        <v>13.4640351521899</v>
      </c>
      <c r="AK796" s="8">
        <v>13.6325408765469</v>
      </c>
      <c r="AL796" s="8">
        <v>14.9153192176791</v>
      </c>
      <c r="AM796" s="8">
        <v>12.7376698631775</v>
      </c>
      <c r="AN796" s="8">
        <v>13.5980525001616</v>
      </c>
      <c r="AO796" s="8">
        <v>15.5477380355109</v>
      </c>
      <c r="AP796" s="8">
        <v>13.9925843440058</v>
      </c>
      <c r="AQ796" s="8">
        <v>14.7885144326066</v>
      </c>
      <c r="AR796" s="8">
        <v>14.1595560280588</v>
      </c>
      <c r="AS796" s="8">
        <v>13.8726748802706</v>
      </c>
      <c r="AT796" s="8">
        <v>14.6382096266336</v>
      </c>
      <c r="AU796" s="8">
        <v>14.919980595049</v>
      </c>
      <c r="AV796" s="8">
        <v>15.1674181458317</v>
      </c>
      <c r="AW796" s="8">
        <v>14.1195896207411</v>
      </c>
      <c r="AX796" s="8">
        <v>14.8484273340239</v>
      </c>
      <c r="AY796" s="8">
        <v>15.447987210958</v>
      </c>
      <c r="AZ796" s="8">
        <v>14.3987436919382</v>
      </c>
      <c r="BA796" s="8">
        <v>14.7731392067197</v>
      </c>
      <c r="BB796" s="8">
        <v>15.4120405145517</v>
      </c>
      <c r="BC796" s="8">
        <v>15.1476819277705</v>
      </c>
      <c r="BD796" s="8">
        <v>15.8917837032183</v>
      </c>
      <c r="BE796" s="8">
        <v>14.3442959079158</v>
      </c>
      <c r="BF796" s="8">
        <v>14.9153192176791</v>
      </c>
      <c r="BG796" s="8">
        <v>13.8533095554037</v>
      </c>
      <c r="BH796" s="8">
        <v>15.8237652797897</v>
      </c>
      <c r="BI796" s="8">
        <v>15.6296981267781</v>
      </c>
      <c r="BJ796" s="8">
        <v>16.5731145984117</v>
      </c>
      <c r="BK796" s="8">
        <v>15.6466712053818</v>
      </c>
      <c r="BL796" s="8">
        <v>16.4656301717453</v>
      </c>
      <c r="BM796" s="8">
        <v>14.0532471259124</v>
      </c>
      <c r="BN796" s="8">
        <v>16.3563831902145</v>
      </c>
      <c r="BO796" s="8">
        <v>15.312741174041</v>
      </c>
      <c r="BP796" s="8">
        <v>16.6096404744368</v>
      </c>
      <c r="BQ796" s="8">
        <v>14.3162815317462</v>
      </c>
      <c r="BR796" s="8">
        <v>14.0950673016071</v>
      </c>
      <c r="BS796" s="8">
        <v>16.4877772410638</v>
      </c>
      <c r="BT796" s="8">
        <v>12.4382720561248</v>
      </c>
      <c r="BU796" s="8">
        <v>17.2877123795495</v>
      </c>
      <c r="BV796" s="8">
        <v>15.2804808103184</v>
      </c>
      <c r="BW796" s="8">
        <v>15.4893462407191</v>
      </c>
      <c r="BX796" s="8">
        <v>16.1012370688473</v>
      </c>
      <c r="BY796" s="8">
        <v>16.2677376797882</v>
      </c>
      <c r="BZ796" s="8">
        <v>17.4169953964944</v>
      </c>
      <c r="CA796" s="8">
        <v>15.6296981267781</v>
      </c>
      <c r="CB796" s="8">
        <v>15.0950673016071</v>
      </c>
      <c r="CC796" s="8">
        <v>16.4704046770656</v>
      </c>
      <c r="CD796" s="8">
        <v>17.0532471259124</v>
      </c>
      <c r="CE796" s="8">
        <v>13.3581017074408</v>
      </c>
      <c r="CF796" s="8">
        <v>17.9992072861995</v>
      </c>
      <c r="CG796" s="8">
        <v>17.7405713442633</v>
      </c>
      <c r="CH796" s="8">
        <v>17.535639892993</v>
      </c>
      <c r="CI796" s="8">
        <v>18.6592712421614</v>
      </c>
      <c r="CJ796" s="8">
        <v>15.0991834100793</v>
      </c>
      <c r="CK796" s="8">
        <v>16.7471439981867</v>
      </c>
      <c r="CL796" s="8">
        <v>16.3615326128411</v>
      </c>
      <c r="CM796" s="8">
        <v>16.4136940334042</v>
      </c>
      <c r="CN796" s="8">
        <v>16.103287808412</v>
      </c>
      <c r="CO796" s="8">
        <v>16.2732128098543</v>
      </c>
      <c r="CP796" s="8">
        <v>17.0425998817129</v>
      </c>
      <c r="CQ796" s="8">
        <v>16.7731392067197</v>
      </c>
      <c r="CR796" s="8">
        <v>17.9257862167302</v>
      </c>
      <c r="CS796" s="8">
        <v>16.0101784040205</v>
      </c>
      <c r="CT796" s="8">
        <v>18.0101784040205</v>
      </c>
      <c r="CU796" s="8">
        <v>16.3785658100006</v>
      </c>
      <c r="CV796" s="8">
        <v>15.0014081943928</v>
      </c>
      <c r="CW796" s="8">
        <v>16.2118122651902</v>
      </c>
      <c r="CX796" s="8">
        <v>15.2585660338899</v>
      </c>
      <c r="CY796" s="8">
        <v>17.8846475219367</v>
      </c>
      <c r="CZ796" s="8">
        <v>16.2967011627767</v>
      </c>
      <c r="DA796" s="8">
        <v>16.5033909761574</v>
      </c>
      <c r="DB796" s="8">
        <v>15.3987436919382</v>
      </c>
      <c r="DC796" s="8">
        <v>16.5142209093581</v>
      </c>
      <c r="DD796" s="8">
        <v>14.9612688035396</v>
      </c>
      <c r="DE796" s="8">
        <v>17.6239957674139</v>
      </c>
      <c r="DF796" s="8">
        <v>14.9612688035396</v>
      </c>
      <c r="DG796" s="8">
        <v>15.1437020768579</v>
      </c>
      <c r="DH796" s="8">
        <v>13.9106427304696</v>
      </c>
      <c r="DI796" s="8">
        <v>14.828731532683</v>
      </c>
      <c r="DJ796" s="8">
        <v>15.2804808103184</v>
      </c>
      <c r="DK796" s="8">
        <v>14.0275604822488</v>
      </c>
      <c r="DL796" s="8">
        <v>14.682775179067</v>
      </c>
      <c r="DM796" s="8">
        <v>14.6153997437255</v>
      </c>
      <c r="DN796" s="8">
        <v>16.2913146162296</v>
      </c>
      <c r="DO796" s="8">
        <v>13.189206834597</v>
      </c>
      <c r="DP796" s="8">
        <v>14.3442959079158</v>
      </c>
      <c r="DQ796" s="8">
        <v>15.0318734751199</v>
      </c>
      <c r="DR796" s="8">
        <v>15.0318734751199</v>
      </c>
      <c r="DS796" s="8">
        <v>16.3286048101964</v>
      </c>
      <c r="DT796" s="8">
        <v>13.5386739530827</v>
      </c>
      <c r="DU796" s="8">
        <v>14.8484273340239</v>
      </c>
      <c r="DV796" s="8">
        <v>14.0950673016071</v>
      </c>
      <c r="DW796" s="8">
        <v>15.5834354040894</v>
      </c>
      <c r="DX796" s="8">
        <v>12.9819239873173</v>
      </c>
      <c r="DY796" s="8">
        <v>14.4317587491662</v>
      </c>
      <c r="DZ796" s="8">
        <v>14.2363132270428</v>
      </c>
      <c r="EA796" s="8">
        <v>15.194602975158</v>
      </c>
      <c r="EB796" s="8">
        <v>14.7045521214623</v>
      </c>
      <c r="EC796" s="8">
        <v>12.4893462407191</v>
      </c>
      <c r="ED796" s="8">
        <v>15.175237650291</v>
      </c>
      <c r="EE796" s="8">
        <v>15.5295525631141</v>
      </c>
      <c r="EF796" s="8">
        <v>15.7627972624982</v>
      </c>
      <c r="EG796" s="8">
        <v>15.7705606626179</v>
      </c>
      <c r="EH796" s="8">
        <v>15.3303567169579</v>
      </c>
      <c r="EI796" s="8">
        <v>17.2877123795495</v>
      </c>
      <c r="EJ796" s="8">
        <v>16.8361490042455</v>
      </c>
      <c r="EK796" s="8">
        <v>15.7961410320813</v>
      </c>
      <c r="EL796" s="8">
        <v>14.2732128098543</v>
      </c>
      <c r="EM796" s="8">
        <v>13.4252159032994</v>
      </c>
      <c r="EN796" s="8">
        <v>14.3581017074408</v>
      </c>
      <c r="EO796" s="8">
        <v>13.6438561897747</v>
      </c>
      <c r="EP796" s="8">
        <v>15.2877123795494</v>
      </c>
      <c r="EQ796" s="8">
        <v>14.8336807486547</v>
      </c>
      <c r="ER796" s="8">
        <v>14.4767462039395</v>
      </c>
      <c r="ES796" s="8">
        <v>14.929258408637</v>
      </c>
      <c r="ET796" s="8">
        <v>16.6937047392253</v>
      </c>
      <c r="EU796" s="8">
        <v>15.5656971268492</v>
      </c>
      <c r="EV796" s="8">
        <v>15.7099453802325</v>
      </c>
      <c r="EW796" s="8">
        <v>14.7366133306946</v>
      </c>
      <c r="EX796" s="8">
        <v>13.9925843440058</v>
      </c>
      <c r="EY796" s="8">
        <v>15.4862065331885</v>
      </c>
      <c r="EZ796" s="8">
        <v>17.0950673016071</v>
      </c>
      <c r="FA796" s="8">
        <v>15.8533095554037</v>
      </c>
      <c r="FB796" s="8">
        <v>14.8435285346111</v>
      </c>
      <c r="FC796" s="8">
        <v>15.1556088435421</v>
      </c>
      <c r="FD796" s="8">
        <v>15.5142209093581</v>
      </c>
      <c r="FE796" s="8">
        <v>15.4382720561248</v>
      </c>
      <c r="FF796" s="8">
        <v>15.0275604822488</v>
      </c>
      <c r="FG796" s="8">
        <v>16.3390844812705</v>
      </c>
      <c r="FH796" s="10">
        <v>15.4736534665122</v>
      </c>
      <c r="FI796" s="10">
        <v>15.4231414020438</v>
      </c>
      <c r="FJ796" s="10">
        <v>14.8069931860402</v>
      </c>
      <c r="FK796" s="10">
        <v>14.4308833657197</v>
      </c>
      <c r="FL796" s="10">
        <v>14.7733094058408</v>
      </c>
      <c r="FM796" s="10">
        <v>14.1897403037396</v>
      </c>
      <c r="FN796" s="10">
        <v>13.8333338277224</v>
      </c>
      <c r="FO796" s="10">
        <v>14.6863310421434</v>
      </c>
      <c r="FP796" s="10">
        <v>15.2746029347195</v>
      </c>
      <c r="FQ796" s="10">
        <v>15.0696750287022</v>
      </c>
      <c r="FR796" s="10">
        <v>14.5729102332137</v>
      </c>
      <c r="FS796" s="10">
        <v>15.3106975619966</v>
      </c>
      <c r="FT796" s="10">
        <v>14.6011114739867</v>
      </c>
      <c r="FU796" s="10">
        <v>14.006200557018</v>
      </c>
      <c r="FV796" s="10">
        <v>16.3720308389297</v>
      </c>
      <c r="FW796" s="10">
        <v>16.1906569401044</v>
      </c>
      <c r="FX796" s="10">
        <v>15.3009773119895</v>
      </c>
      <c r="FY796" s="10">
        <v>15.0741959015484</v>
      </c>
      <c r="FZ796" s="10">
        <v>15.2259299112391</v>
      </c>
      <c r="GA796" s="10">
        <v>14.1717676873506</v>
      </c>
      <c r="GB796" s="10">
        <v>14.4373519699696</v>
      </c>
      <c r="GC796" s="10">
        <v>14.0547680659158</v>
      </c>
      <c r="GD796" s="10">
        <v>14.2940558493335</v>
      </c>
      <c r="GE796" s="10">
        <v>13.7726560981444</v>
      </c>
      <c r="GF796" s="10">
        <v>15.3580264596577</v>
      </c>
      <c r="GG796" s="10">
        <v>15.1040993526451</v>
      </c>
      <c r="GH796" s="10">
        <v>15.5948906832919</v>
      </c>
      <c r="GI796" s="10">
        <v>15.0464999748146</v>
      </c>
      <c r="GJ796" s="10">
        <v>15.6804527876894</v>
      </c>
      <c r="GK796" s="10">
        <v>14.1308466448597</v>
      </c>
      <c r="GL796" s="10">
        <v>14.34355569457</v>
      </c>
      <c r="GM796" s="10">
        <v>15.407150789855</v>
      </c>
      <c r="GN796" s="10">
        <v>15.1153892782938</v>
      </c>
      <c r="GO796" s="10">
        <v>14.807305657649</v>
      </c>
      <c r="GP796" s="10">
        <v>15.455036624205</v>
      </c>
      <c r="GQ796" s="10">
        <v>15.1709823593396</v>
      </c>
      <c r="GR796" s="10">
        <v>14.6195396559537</v>
      </c>
      <c r="GS796" s="10">
        <v>14.2243788674732</v>
      </c>
      <c r="GT796" s="10">
        <v>15.4146839546221</v>
      </c>
      <c r="GU796" s="10">
        <v>15.0275157217248</v>
      </c>
      <c r="GV796" s="10">
        <v>15.6380290337585</v>
      </c>
      <c r="GW796" s="10">
        <v>14.4648226085205</v>
      </c>
      <c r="GX796" s="10">
        <v>15.8054561648357</v>
      </c>
      <c r="GY796" s="10">
        <v>14.2335559875274</v>
      </c>
      <c r="GZ796" s="10">
        <v>15.6962142523095</v>
      </c>
      <c r="HA796" s="10">
        <v>16.4963850228521</v>
      </c>
      <c r="HB796" s="10">
        <v>16.3860676076977</v>
      </c>
      <c r="HC796" s="10">
        <v>15.9046049513838</v>
      </c>
      <c r="HD796" s="10">
        <v>14.5782262489667</v>
      </c>
      <c r="HE796" s="10">
        <v>14.9062282263608</v>
      </c>
      <c r="HF796" s="10">
        <v>15.5492995045335</v>
      </c>
      <c r="HG796" s="10">
        <v>14.3255681340784</v>
      </c>
      <c r="HH796" s="10">
        <v>15.386134173248</v>
      </c>
      <c r="HI796" s="10">
        <v>15.7217177194978</v>
      </c>
      <c r="HJ796" s="10">
        <v>14.2071133159305</v>
      </c>
      <c r="HK796" s="10">
        <v>14.5252467976447</v>
      </c>
      <c r="HL796" s="10">
        <v>14.7526964247312</v>
      </c>
      <c r="HM796" s="10">
        <v>15.2164992465148</v>
      </c>
      <c r="HN796" s="10">
        <v>14.920797682474</v>
      </c>
      <c r="HO796" s="10">
        <v>13.8762921842208</v>
      </c>
      <c r="HP796" s="10">
        <v>14.8348655940608</v>
      </c>
      <c r="HQ796" s="10">
        <v>14.5660842746154</v>
      </c>
      <c r="HR796" s="10">
        <v>14.4539858860116</v>
      </c>
      <c r="HS796" s="10">
        <v>14.5823020955716</v>
      </c>
      <c r="HT796" s="10">
        <v>15.1342900671884</v>
      </c>
      <c r="HU796" s="10">
        <v>15.1401838596427</v>
      </c>
      <c r="HV796" s="10">
        <v>15.4893761277191</v>
      </c>
      <c r="HW796" s="10">
        <v>14.3496155224945</v>
      </c>
      <c r="HX796" s="10">
        <v>14.936175632992</v>
      </c>
      <c r="HY796" s="10">
        <v>14.5871847090171</v>
      </c>
      <c r="HZ796" s="10">
        <v>14.647998945697</v>
      </c>
      <c r="IA796" s="10">
        <v>14.6585248236671</v>
      </c>
      <c r="IB796" s="10">
        <v>14.5051952878453</v>
      </c>
      <c r="IC796" s="10">
        <v>14.1324771805144</v>
      </c>
      <c r="ID796" s="10">
        <v>14.6539603470557</v>
      </c>
      <c r="IE796" s="10">
        <v>14.8998990430676</v>
      </c>
      <c r="IF796" s="10">
        <v>14.4921584062945</v>
      </c>
      <c r="IG796" s="10">
        <v>14.0108243000029</v>
      </c>
      <c r="IH796" s="10">
        <v>14.5388980565321</v>
      </c>
      <c r="II796" s="10">
        <v>14.4733842170144</v>
      </c>
      <c r="IJ796" s="10">
        <v>14.9908367092946</v>
      </c>
      <c r="IK796" s="10">
        <v>15.585368671441</v>
      </c>
      <c r="IL796" s="10">
        <v>15.6110655636473</v>
      </c>
      <c r="IM796" s="10">
        <v>15.9621702480886</v>
      </c>
      <c r="IN796" s="10">
        <v>15.1334512559145</v>
      </c>
      <c r="IO796" s="10">
        <v>14.9091744877899</v>
      </c>
      <c r="IP796" s="10">
        <v>13.9371681332038</v>
      </c>
      <c r="IQ796" s="10">
        <v>15.3250188234551</v>
      </c>
      <c r="IR796" s="10">
        <v>15.5977261951617</v>
      </c>
      <c r="IS796" s="10">
        <v>14.5462105100061</v>
      </c>
      <c r="IT796" s="10">
        <v>15.8404406770764</v>
      </c>
      <c r="IU796" s="10">
        <v>14.2215498368127</v>
      </c>
      <c r="IV796" s="10">
        <v>15.515651820635</v>
      </c>
      <c r="IW796" s="10">
        <v>14.1295256881111</v>
      </c>
      <c r="IX796" s="10">
        <v>16.6936837709976</v>
      </c>
      <c r="IY796" s="10">
        <v>15.1120112681703</v>
      </c>
      <c r="IZ796" s="10">
        <v>16.1246667146559</v>
      </c>
      <c r="JA796" s="10">
        <v>15.4227592193386</v>
      </c>
      <c r="JB796" s="10">
        <v>15.2223534408221</v>
      </c>
      <c r="JC796" s="10">
        <v>14.9340827440287</v>
      </c>
      <c r="JD796" s="10">
        <v>15.3030028528209</v>
      </c>
      <c r="JE796" s="10">
        <v>15.3442232455826</v>
      </c>
      <c r="JF796" s="10">
        <v>14.8708169585405</v>
      </c>
      <c r="JG796" s="10">
        <v>13.6425805755034</v>
      </c>
      <c r="JH796" s="10">
        <v>14.4676530717616</v>
      </c>
      <c r="JI796" s="10">
        <v>14.4287635781903</v>
      </c>
      <c r="JJ796" s="10">
        <v>16.2800415858257</v>
      </c>
      <c r="JK796" s="10">
        <v>14.7718436311809</v>
      </c>
      <c r="JL796" s="10">
        <v>14.6479180784763</v>
      </c>
      <c r="JM796" s="10">
        <v>15.4746677739843</v>
      </c>
      <c r="JN796" s="10">
        <v>14.345625169562</v>
      </c>
      <c r="JO796" s="10">
        <v>13.8415409548501</v>
      </c>
      <c r="JP796" s="10">
        <v>15.6363184475128</v>
      </c>
      <c r="JQ796" s="10">
        <v>13.8401414860879</v>
      </c>
      <c r="JR796" s="10">
        <v>14.2880163334719</v>
      </c>
      <c r="JS796" s="10">
        <v>14.1964007498612</v>
      </c>
      <c r="JT796" s="10">
        <v>15.267690481129</v>
      </c>
      <c r="JU796" s="10">
        <v>15.0478735028668</v>
      </c>
      <c r="JV796" s="10">
        <v>15.7645131989652</v>
      </c>
      <c r="JW796" s="10">
        <v>15.5711019359275</v>
      </c>
      <c r="JX796" s="10">
        <v>15.293416914479</v>
      </c>
      <c r="JY796" s="10">
        <v>13.4724660339017</v>
      </c>
      <c r="JZ796" s="10">
        <v>14.5557716775566</v>
      </c>
      <c r="KA796" s="10">
        <v>14.6858864517509</v>
      </c>
      <c r="KB796" s="10">
        <v>16.0028366850912</v>
      </c>
      <c r="KC796" s="10">
        <v>15.7689373363825</v>
      </c>
      <c r="KD796" s="10">
        <v>15.0238659222523</v>
      </c>
      <c r="KE796" s="10">
        <v>15.376120267849</v>
      </c>
      <c r="KF796" s="10">
        <v>15.4903570739763</v>
      </c>
      <c r="KG796" s="10">
        <v>15.0861455226327</v>
      </c>
      <c r="KH796" s="10">
        <v>14.4370750416982</v>
      </c>
      <c r="KI796" s="10">
        <v>14.7801534324087</v>
      </c>
      <c r="KJ796" s="10">
        <v>14.2856835220261</v>
      </c>
      <c r="KK796" s="10">
        <v>15.3854287357933</v>
      </c>
      <c r="KL796" s="10">
        <v>15.329108542906</v>
      </c>
      <c r="KM796" s="10">
        <v>15.2604191796146</v>
      </c>
      <c r="KN796" s="10">
        <v>15.8214517372837</v>
      </c>
      <c r="KO796" s="10">
        <v>15.7184202553054</v>
      </c>
      <c r="KP796" s="10">
        <v>15.3422338593078</v>
      </c>
      <c r="KQ796" s="10">
        <v>14.6784057357187</v>
      </c>
      <c r="KR796" s="10">
        <v>14.849136275231</v>
      </c>
      <c r="KS796" s="10">
        <v>15.4578683725993</v>
      </c>
      <c r="KT796" s="10">
        <v>15.2010340658432</v>
      </c>
      <c r="KU796" s="10">
        <v>15.5937333373795</v>
      </c>
      <c r="KV796" s="10">
        <v>14.8116951492685</v>
      </c>
      <c r="KW796" s="10">
        <v>15.0259328147477</v>
      </c>
      <c r="KX796" s="10">
        <v>15.0640218125653</v>
      </c>
      <c r="KY796" s="10">
        <v>14.8014066823739</v>
      </c>
      <c r="KZ796" s="10">
        <v>14.9937639503246</v>
      </c>
      <c r="LA796" s="10">
        <v>14.9255323718483</v>
      </c>
      <c r="LB796" s="10">
        <v>15.1017692188575</v>
      </c>
      <c r="LC796" s="10">
        <v>14.5623158046755</v>
      </c>
      <c r="LD796" s="10">
        <v>15.0448073846919</v>
      </c>
      <c r="LE796" s="10">
        <v>15.2098901294271</v>
      </c>
      <c r="LF796" s="10">
        <v>13.1256195984089</v>
      </c>
      <c r="LG796" s="10">
        <v>14.594744095633</v>
      </c>
      <c r="LH796" s="10">
        <v>14.6982778785223</v>
      </c>
      <c r="LI796" s="10">
        <v>15.0305779503517</v>
      </c>
      <c r="LJ796" s="10">
        <v>15.0032002720994</v>
      </c>
      <c r="LK796" s="10">
        <v>15.2410393783744</v>
      </c>
    </row>
    <row r="797" spans="1:323">
      <c r="A797" s="5" t="s">
        <v>1565</v>
      </c>
      <c r="B797" s="7" t="s">
        <v>1218</v>
      </c>
      <c r="C797" s="7" t="s">
        <v>1218</v>
      </c>
      <c r="D797" s="8">
        <v>16.2270570098556</v>
      </c>
      <c r="E797" s="8">
        <v>17.9380608101579</v>
      </c>
      <c r="F797" s="8">
        <v>17.1992228016589</v>
      </c>
      <c r="G797" s="8">
        <v>17.0461784270132</v>
      </c>
      <c r="H797" s="8">
        <v>18.5379157790257</v>
      </c>
      <c r="I797" s="8">
        <v>17.0923075977424</v>
      </c>
      <c r="J797" s="8">
        <v>16.7653262751287</v>
      </c>
      <c r="K797" s="8">
        <v>18.1098557989532</v>
      </c>
      <c r="L797" s="8">
        <v>19.1027753967423</v>
      </c>
      <c r="M797" s="8">
        <v>17.7004939048879</v>
      </c>
      <c r="N797" s="8">
        <v>16.9315685693242</v>
      </c>
      <c r="O797" s="8">
        <v>15.0743087414403</v>
      </c>
      <c r="P797" s="8">
        <v>15.6882503091332</v>
      </c>
      <c r="Q797" s="8">
        <v>16.3632450107168</v>
      </c>
      <c r="R797" s="8">
        <v>17.1556088435421</v>
      </c>
      <c r="S797" s="8">
        <v>17.2231721273547</v>
      </c>
      <c r="T797" s="8">
        <v>16.0210667201633</v>
      </c>
      <c r="U797" s="8">
        <v>17.5203731363397</v>
      </c>
      <c r="V797" s="8">
        <v>16.7904172560916</v>
      </c>
      <c r="W797" s="8">
        <v>17.1370074052132</v>
      </c>
      <c r="X797" s="8">
        <v>13.6105081660766</v>
      </c>
      <c r="Y797" s="8">
        <v>16.2362170091411</v>
      </c>
      <c r="Z797" s="8">
        <v>13.7602552855813</v>
      </c>
      <c r="AA797" s="8">
        <v>13.0283606809625</v>
      </c>
      <c r="AB797" s="8">
        <v>15.929258408637</v>
      </c>
      <c r="AC797" s="8">
        <v>16.103287808412</v>
      </c>
      <c r="AD797" s="8">
        <v>16.072216362479</v>
      </c>
      <c r="AE797" s="8">
        <v>15.9657842846621</v>
      </c>
      <c r="AF797" s="8">
        <v>17.0950673016071</v>
      </c>
      <c r="AG797" s="8">
        <v>15.1114617398577</v>
      </c>
      <c r="AH797" s="8">
        <v>15.577546844727</v>
      </c>
      <c r="AI797" s="8">
        <v>15.9770115400853</v>
      </c>
      <c r="AJ797" s="8">
        <v>15.9035994534655</v>
      </c>
      <c r="AK797" s="8">
        <v>15.606752195112</v>
      </c>
      <c r="AL797" s="8">
        <v>16.1771859220806</v>
      </c>
      <c r="AM797" s="8">
        <v>16.3056342875467</v>
      </c>
      <c r="AN797" s="8">
        <v>15.3751752207998</v>
      </c>
      <c r="AO797" s="8">
        <v>16.86060204797</v>
      </c>
      <c r="AP797" s="8">
        <v>14.8037275265531</v>
      </c>
      <c r="AQ797" s="8">
        <v>15.3442959079158</v>
      </c>
      <c r="AR797" s="8">
        <v>15.4640351521899</v>
      </c>
      <c r="AS797" s="8">
        <v>16.5965974369612</v>
      </c>
      <c r="AT797" s="8">
        <v>16.6382096266336</v>
      </c>
      <c r="AU797" s="8">
        <v>16.6382096266336</v>
      </c>
      <c r="AV797" s="8">
        <v>16.4186432493759</v>
      </c>
      <c r="AW797" s="8">
        <v>16.3109677318498</v>
      </c>
      <c r="AX797" s="8">
        <v>18.335448284539</v>
      </c>
      <c r="AY797" s="8">
        <v>13.9855475974236</v>
      </c>
      <c r="AZ797" s="8">
        <v>17.5508217632226</v>
      </c>
      <c r="BA797" s="8">
        <v>16.746217452181</v>
      </c>
      <c r="BB797" s="8">
        <v>13.0534516619254</v>
      </c>
      <c r="BC797" s="8">
        <v>13.1183028062753</v>
      </c>
      <c r="BD797" s="8">
        <v>16.3954002488638</v>
      </c>
      <c r="BE797" s="8">
        <v>17.5731145984117</v>
      </c>
      <c r="BF797" s="8">
        <v>18.4128675108717</v>
      </c>
      <c r="BG797" s="8">
        <v>16.8361490042455</v>
      </c>
      <c r="BH797" s="8">
        <v>16.9881520976905</v>
      </c>
      <c r="BI797" s="8">
        <v>17.7072512710632</v>
      </c>
      <c r="BJ797" s="8">
        <v>17.4415177156285</v>
      </c>
      <c r="BK797" s="8">
        <v>17.2604050335537</v>
      </c>
      <c r="BL797" s="8">
        <v>16.7471439981867</v>
      </c>
      <c r="BM797" s="8">
        <v>17.4893462407191</v>
      </c>
      <c r="BN797" s="8">
        <v>16.8361490042455</v>
      </c>
      <c r="BO797" s="8">
        <v>16.3937256171716</v>
      </c>
      <c r="BP797" s="8">
        <v>17.3145124388932</v>
      </c>
      <c r="BQ797" s="8">
        <v>16.4592394855883</v>
      </c>
      <c r="BR797" s="8">
        <v>15.6745233260217</v>
      </c>
      <c r="BS797" s="8">
        <v>17.7731392067197</v>
      </c>
      <c r="BT797" s="8">
        <v>16.1713331958351</v>
      </c>
      <c r="BU797" s="8">
        <v>17.8211795098623</v>
      </c>
      <c r="BV797" s="8">
        <v>18.7170711065215</v>
      </c>
      <c r="BW797" s="8">
        <v>16.3587010156661</v>
      </c>
      <c r="BX797" s="8">
        <v>18.8880861684924</v>
      </c>
      <c r="BY797" s="8">
        <v>16.8749507663032</v>
      </c>
      <c r="BZ797" s="8">
        <v>15.8028009805474</v>
      </c>
      <c r="CA797" s="8">
        <v>17.9211209477362</v>
      </c>
      <c r="CB797" s="8">
        <v>17.6705285205845</v>
      </c>
      <c r="CC797" s="8">
        <v>18.0435719311987</v>
      </c>
      <c r="CD797" s="8">
        <v>15.7397911830216</v>
      </c>
      <c r="CE797" s="8">
        <v>14.6105081660766</v>
      </c>
      <c r="CF797" s="8">
        <v>19.548985104743</v>
      </c>
      <c r="CG797" s="8">
        <v>17.0251934018839</v>
      </c>
      <c r="CH797" s="8">
        <v>17.4946786851851</v>
      </c>
      <c r="CI797" s="8">
        <v>19.1247290754348</v>
      </c>
      <c r="CJ797" s="8">
        <v>17.6363398344087</v>
      </c>
      <c r="CK797" s="8">
        <v>17.4831830463472</v>
      </c>
      <c r="CL797" s="8">
        <v>17.0513773336875</v>
      </c>
      <c r="CM797" s="8">
        <v>16.4638177214803</v>
      </c>
      <c r="CN797" s="8">
        <v>17.6705285205845</v>
      </c>
      <c r="CO797" s="8">
        <v>14.1103540531598</v>
      </c>
      <c r="CP797" s="8">
        <v>13.9369376531989</v>
      </c>
      <c r="CQ797" s="8">
        <v>10.0567643959662</v>
      </c>
      <c r="CR797" s="8">
        <v>10.9106318906457</v>
      </c>
      <c r="CS797" s="8">
        <v>11.9872847379596</v>
      </c>
      <c r="CT797" s="8">
        <v>18.0690720930741</v>
      </c>
      <c r="CU797" s="8">
        <v>15.4186432493759</v>
      </c>
      <c r="CV797" s="8">
        <v>18.2231721273547</v>
      </c>
      <c r="CW797" s="8">
        <v>17.8237652797897</v>
      </c>
      <c r="CX797" s="8">
        <v>17.8666510926428</v>
      </c>
      <c r="CY797" s="8">
        <v>17.145693374677</v>
      </c>
      <c r="CZ797" s="8">
        <v>15.1155314041668</v>
      </c>
      <c r="DA797" s="8">
        <v>17.2877123795495</v>
      </c>
      <c r="DB797" s="8">
        <v>17.0318734751199</v>
      </c>
      <c r="DC797" s="8">
        <v>16.5157614274339</v>
      </c>
      <c r="DD797" s="8">
        <v>16.6662240028032</v>
      </c>
      <c r="DE797" s="8">
        <v>17.733968609439</v>
      </c>
      <c r="DF797" s="8">
        <v>16.8361490042455</v>
      </c>
      <c r="DG797" s="8">
        <v>17.673143416743</v>
      </c>
      <c r="DH797" s="8">
        <v>16.7471439981867</v>
      </c>
      <c r="DI797" s="8">
        <v>17.1155314041668</v>
      </c>
      <c r="DJ797" s="8">
        <v>16.5341204667958</v>
      </c>
      <c r="DK797" s="8">
        <v>16.7072512710632</v>
      </c>
      <c r="DL797" s="8">
        <v>16.122260819844</v>
      </c>
      <c r="DM797" s="8">
        <v>17.0770945037959</v>
      </c>
      <c r="DN797" s="8">
        <v>18.8646510129324</v>
      </c>
      <c r="DO797" s="8">
        <v>14.1103540531598</v>
      </c>
      <c r="DP797" s="8">
        <v>18.574487953892</v>
      </c>
      <c r="DQ797" s="8">
        <v>15.0719876133628</v>
      </c>
      <c r="DR797" s="8">
        <v>17.565431458107</v>
      </c>
      <c r="DS797" s="8">
        <v>12.8584356795202</v>
      </c>
      <c r="DT797" s="8">
        <v>16.1516047814262</v>
      </c>
      <c r="DU797" s="8">
        <v>16.2722862638486</v>
      </c>
      <c r="DV797" s="8">
        <v>14.5530226714159</v>
      </c>
      <c r="DW797" s="8">
        <v>13.9142889142537</v>
      </c>
      <c r="DX797" s="8">
        <v>17.6501126840304</v>
      </c>
      <c r="DY797" s="8">
        <v>16.7841853023801</v>
      </c>
      <c r="DZ797" s="8">
        <v>16.5462313042608</v>
      </c>
      <c r="EA797" s="8">
        <v>16.7859632470773</v>
      </c>
      <c r="EB797" s="8">
        <v>15.7018479125339</v>
      </c>
      <c r="EC797" s="8">
        <v>16.6662240028032</v>
      </c>
      <c r="ED797" s="8">
        <v>17.7986742988268</v>
      </c>
      <c r="EE797" s="8">
        <v>17.1556088435421</v>
      </c>
      <c r="EF797" s="8">
        <v>16.5544880804204</v>
      </c>
      <c r="EG797" s="8">
        <v>18.2407752911034</v>
      </c>
      <c r="EH797" s="8">
        <v>16.8749507663032</v>
      </c>
      <c r="EI797" s="8">
        <v>17.5434610582714</v>
      </c>
      <c r="EJ797" s="8">
        <v>18.7569471732171</v>
      </c>
      <c r="EK797" s="8">
        <v>16.9992072861995</v>
      </c>
      <c r="EL797" s="8">
        <v>17.8512994982386</v>
      </c>
      <c r="EM797" s="8">
        <v>18.0119210447908</v>
      </c>
      <c r="EN797" s="8">
        <v>14.6466817786301</v>
      </c>
      <c r="EO797" s="8">
        <v>8.92</v>
      </c>
      <c r="EP797" s="8">
        <v>17.8112743356065</v>
      </c>
      <c r="EQ797" s="8">
        <v>18.1897859588602</v>
      </c>
      <c r="ER797" s="8">
        <v>18.5432131126978</v>
      </c>
      <c r="ES797" s="8">
        <v>18.5203731363397</v>
      </c>
      <c r="ET797" s="8">
        <v>17.4333898347451</v>
      </c>
      <c r="EU797" s="8">
        <v>15.3268507734564</v>
      </c>
      <c r="EV797" s="8">
        <v>16.175237650291</v>
      </c>
      <c r="EW797" s="8">
        <v>16.7602001510122</v>
      </c>
      <c r="EX797" s="8">
        <v>16.7859632470773</v>
      </c>
      <c r="EY797" s="8">
        <v>16.9992072861995</v>
      </c>
      <c r="EZ797" s="8">
        <v>18.5656971268492</v>
      </c>
      <c r="FA797" s="8">
        <v>17.0210667201633</v>
      </c>
      <c r="FB797" s="8">
        <v>17.0425998817129</v>
      </c>
      <c r="FC797" s="8">
        <v>14.8726748802706</v>
      </c>
      <c r="FD797" s="8">
        <v>17.232570825357</v>
      </c>
      <c r="FE797" s="8">
        <v>16.733968609439</v>
      </c>
      <c r="FF797" s="8">
        <v>17.6096404744368</v>
      </c>
      <c r="FG797" s="8">
        <v>18.7273355171066</v>
      </c>
      <c r="FH797" s="10">
        <v>17.9837722489915</v>
      </c>
      <c r="FI797" s="10">
        <v>17.7074597153253</v>
      </c>
      <c r="FJ797" s="10">
        <v>17.0883126429062</v>
      </c>
      <c r="FK797" s="10">
        <v>17.699864313589</v>
      </c>
      <c r="FL797" s="10">
        <v>17.9776488742227</v>
      </c>
      <c r="FM797" s="10">
        <v>17.6085219855045</v>
      </c>
      <c r="FN797" s="10">
        <v>17.5179234734614</v>
      </c>
      <c r="FO797" s="10">
        <v>16.7797507316755</v>
      </c>
      <c r="FP797" s="10">
        <v>17.7941413253077</v>
      </c>
      <c r="FQ797" s="10">
        <v>17.4218363194552</v>
      </c>
      <c r="FR797" s="10">
        <v>17.8550640925856</v>
      </c>
      <c r="FS797" s="10">
        <v>17.5843853072584</v>
      </c>
      <c r="FT797" s="10">
        <v>17.4478704730027</v>
      </c>
      <c r="FU797" s="10">
        <v>10.8333147146033</v>
      </c>
      <c r="FV797" s="10">
        <v>17.5780933094804</v>
      </c>
      <c r="FW797" s="10">
        <v>17.4768620981588</v>
      </c>
      <c r="FX797" s="10">
        <v>17.7667891766135</v>
      </c>
      <c r="FY797" s="10">
        <v>16.7549952358597</v>
      </c>
      <c r="FZ797" s="10">
        <v>17.4618057753653</v>
      </c>
      <c r="GA797" s="10">
        <v>17.3988396496744</v>
      </c>
      <c r="GB797" s="10">
        <v>17.2082875504507</v>
      </c>
      <c r="GC797" s="10">
        <v>17.1727510678651</v>
      </c>
      <c r="GD797" s="10">
        <v>17.2988087021079</v>
      </c>
      <c r="GE797" s="10">
        <v>17.6853316194737</v>
      </c>
      <c r="GF797" s="10">
        <v>17.7198689234228</v>
      </c>
      <c r="GG797" s="10">
        <v>17.8304315616877</v>
      </c>
      <c r="GH797" s="10">
        <v>17.6676260329069</v>
      </c>
      <c r="GI797" s="10">
        <v>17.5629373864538</v>
      </c>
      <c r="GJ797" s="10">
        <v>17.9822980208239</v>
      </c>
      <c r="GK797" s="10">
        <v>16.480572570345</v>
      </c>
      <c r="GL797" s="10">
        <v>16.9186659104558</v>
      </c>
      <c r="GM797" s="10">
        <v>17.1156285115465</v>
      </c>
      <c r="GN797" s="10">
        <v>17.3822727101872</v>
      </c>
      <c r="GO797" s="10">
        <v>17.1896186081098</v>
      </c>
      <c r="GP797" s="10">
        <v>17.1523528562711</v>
      </c>
      <c r="GQ797" s="10">
        <v>17.7247603763924</v>
      </c>
      <c r="GR797" s="10">
        <v>17.0572065785019</v>
      </c>
      <c r="GS797" s="10">
        <v>17.5684174993459</v>
      </c>
      <c r="GT797" s="10">
        <v>17.6025340706077</v>
      </c>
      <c r="GU797" s="10">
        <v>17.2944908934945</v>
      </c>
      <c r="GV797" s="10">
        <v>17.1026120395653</v>
      </c>
      <c r="GW797" s="10">
        <v>17.41608091127</v>
      </c>
      <c r="GX797" s="10">
        <v>17.7609038657175</v>
      </c>
      <c r="GY797" s="10">
        <v>17.3187394634111</v>
      </c>
      <c r="GZ797" s="10">
        <v>17.6093992637951</v>
      </c>
      <c r="HA797" s="10">
        <v>17.7794163659619</v>
      </c>
      <c r="HB797" s="10">
        <v>17.6677557504366</v>
      </c>
      <c r="HC797" s="10">
        <v>17.4709943391755</v>
      </c>
      <c r="HD797" s="10">
        <v>17.2664673250229</v>
      </c>
      <c r="HE797" s="10">
        <v>18.1450178935077</v>
      </c>
      <c r="HF797" s="10">
        <v>17.3350951318952</v>
      </c>
      <c r="HG797" s="10">
        <v>17.574416691755</v>
      </c>
      <c r="HH797" s="10">
        <v>18.02763589133</v>
      </c>
      <c r="HI797" s="10">
        <v>17.895814378147</v>
      </c>
      <c r="HJ797" s="10">
        <v>16.8956162078588</v>
      </c>
      <c r="HK797" s="10">
        <v>16.649508552682</v>
      </c>
      <c r="HL797" s="10">
        <v>17.2281612513018</v>
      </c>
      <c r="HM797" s="10">
        <v>17.702655908757</v>
      </c>
      <c r="HN797" s="10">
        <v>16.8922553434971</v>
      </c>
      <c r="HO797" s="10">
        <v>17.3962008228645</v>
      </c>
      <c r="HP797" s="10">
        <v>17.7612415691787</v>
      </c>
      <c r="HQ797" s="10">
        <v>16.8540571395163</v>
      </c>
      <c r="HR797" s="10">
        <v>17.1836401845047</v>
      </c>
      <c r="HS797" s="10">
        <v>17.183114953499</v>
      </c>
      <c r="HT797" s="10">
        <v>17.513021351653</v>
      </c>
      <c r="HU797" s="10">
        <v>17.7720080737117</v>
      </c>
      <c r="HV797" s="10">
        <v>17.7246360509613</v>
      </c>
      <c r="HW797" s="10">
        <v>17.4149690114099</v>
      </c>
      <c r="HX797" s="10">
        <v>17.0462445157085</v>
      </c>
      <c r="HY797" s="10">
        <v>16.9697803046787</v>
      </c>
      <c r="HZ797" s="10">
        <v>17.3569962895722</v>
      </c>
      <c r="IA797" s="10">
        <v>17.8179077642675</v>
      </c>
      <c r="IB797" s="10">
        <v>17.1210110437447</v>
      </c>
      <c r="IC797" s="10">
        <v>17.2621701134946</v>
      </c>
      <c r="ID797" s="10">
        <v>17.17798649593</v>
      </c>
      <c r="IE797" s="10">
        <v>16.9794092170292</v>
      </c>
      <c r="IF797" s="10">
        <v>17.8911765021972</v>
      </c>
      <c r="IG797" s="10">
        <v>17.2004918455196</v>
      </c>
      <c r="IH797" s="10">
        <v>17.0008350304264</v>
      </c>
      <c r="II797" s="10">
        <v>16.928173712765</v>
      </c>
      <c r="IJ797" s="10">
        <v>16.907348887265</v>
      </c>
      <c r="IK797" s="10">
        <v>17.2228739169306</v>
      </c>
      <c r="IL797" s="10">
        <v>17.1308652853669</v>
      </c>
      <c r="IM797" s="10">
        <v>16.5827154974426</v>
      </c>
      <c r="IN797" s="10">
        <v>17.6276949083692</v>
      </c>
      <c r="IO797" s="10">
        <v>17.7028986143723</v>
      </c>
      <c r="IP797" s="10">
        <v>16.5925908719184</v>
      </c>
      <c r="IQ797" s="10">
        <v>17.5862838031096</v>
      </c>
      <c r="IR797" s="10">
        <v>16.991078935244</v>
      </c>
      <c r="IS797" s="10">
        <v>16.7180387326167</v>
      </c>
      <c r="IT797" s="10">
        <v>17.8402930140548</v>
      </c>
      <c r="IU797" s="10">
        <v>17.0889264800183</v>
      </c>
      <c r="IV797" s="10">
        <v>17.2367398064566</v>
      </c>
      <c r="IW797" s="10">
        <v>17.0099142158131</v>
      </c>
      <c r="IX797" s="10">
        <v>17.5997763601039</v>
      </c>
      <c r="IY797" s="10">
        <v>17.3611981763891</v>
      </c>
      <c r="IZ797" s="10">
        <v>17.5620646861788</v>
      </c>
      <c r="JA797" s="10">
        <v>17.9095280750974</v>
      </c>
      <c r="JB797" s="10">
        <v>17.4224479771483</v>
      </c>
      <c r="JC797" s="10">
        <v>17.3083243448044</v>
      </c>
      <c r="JD797" s="10">
        <v>17.1101416335378</v>
      </c>
      <c r="JE797" s="10">
        <v>17.2764644229311</v>
      </c>
      <c r="JF797" s="10">
        <v>16.9955845250458</v>
      </c>
      <c r="JG797" s="10">
        <v>17.6432283765927</v>
      </c>
      <c r="JH797" s="10">
        <v>17.0724904118632</v>
      </c>
      <c r="JI797" s="10">
        <v>17.4758054657732</v>
      </c>
      <c r="JJ797" s="10">
        <v>17.3933730270083</v>
      </c>
      <c r="JK797" s="10">
        <v>17.6498389986018</v>
      </c>
      <c r="JL797" s="10">
        <v>17.2218065380488</v>
      </c>
      <c r="JM797" s="10">
        <v>17.2762526905362</v>
      </c>
      <c r="JN797" s="10">
        <v>13.9921251000318</v>
      </c>
      <c r="JO797" s="10">
        <v>17.0443307823238</v>
      </c>
      <c r="JP797" s="10">
        <v>17.3788471690549</v>
      </c>
      <c r="JQ797" s="10">
        <v>17.2310332287837</v>
      </c>
      <c r="JR797" s="10">
        <v>17.0617912807694</v>
      </c>
      <c r="JS797" s="10">
        <v>16.8378749008806</v>
      </c>
      <c r="JT797" s="10">
        <v>17.4587123212288</v>
      </c>
      <c r="JU797" s="10">
        <v>17.2211861643209</v>
      </c>
      <c r="JV797" s="10">
        <v>17.1101929033442</v>
      </c>
      <c r="JW797" s="10">
        <v>17.4907244286034</v>
      </c>
      <c r="JX797" s="10">
        <v>17.5592485447292</v>
      </c>
      <c r="JY797" s="10">
        <v>17.1589422564452</v>
      </c>
      <c r="JZ797" s="10">
        <v>16.8827987689696</v>
      </c>
      <c r="KA797" s="10">
        <v>17.7869749702679</v>
      </c>
      <c r="KB797" s="10">
        <v>17.3664778924166</v>
      </c>
      <c r="KC797" s="10">
        <v>16.9946827881099</v>
      </c>
      <c r="KD797" s="10">
        <v>17.7812243232297</v>
      </c>
      <c r="KE797" s="10">
        <v>17.0415810295618</v>
      </c>
      <c r="KF797" s="10">
        <v>16.9010002093683</v>
      </c>
      <c r="KG797" s="10">
        <v>17.4839447959528</v>
      </c>
      <c r="KH797" s="10">
        <v>16.9667672647258</v>
      </c>
      <c r="KI797" s="10">
        <v>17.4971477831234</v>
      </c>
      <c r="KJ797" s="10">
        <v>17.3341607362463</v>
      </c>
      <c r="KK797" s="10">
        <v>18.3721999991745</v>
      </c>
      <c r="KL797" s="10">
        <v>18.066039270491</v>
      </c>
      <c r="KM797" s="10">
        <v>17.439530668605</v>
      </c>
      <c r="KN797" s="10">
        <v>16.9739493484984</v>
      </c>
      <c r="KO797" s="10">
        <v>17.7163973625342</v>
      </c>
      <c r="KP797" s="10">
        <v>17.4465805981682</v>
      </c>
      <c r="KQ797" s="10">
        <v>17.3561192620728</v>
      </c>
      <c r="KR797" s="10">
        <v>16.8664258214656</v>
      </c>
      <c r="KS797" s="10">
        <v>17.4164987254849</v>
      </c>
      <c r="KT797" s="10">
        <v>17.6878721730665</v>
      </c>
      <c r="KU797" s="10">
        <v>16.9297876534692</v>
      </c>
      <c r="KV797" s="10">
        <v>17.0352109655621</v>
      </c>
      <c r="KW797" s="10">
        <v>18.4575824797904</v>
      </c>
      <c r="KX797" s="10">
        <v>17.4873841096209</v>
      </c>
      <c r="KY797" s="10">
        <v>17.4293889995056</v>
      </c>
      <c r="KZ797" s="10">
        <v>17.2861041887237</v>
      </c>
      <c r="LA797" s="10">
        <v>17.9872013358721</v>
      </c>
      <c r="LB797" s="10">
        <v>17.6280532370013</v>
      </c>
      <c r="LC797" s="10">
        <v>17.4252349434694</v>
      </c>
      <c r="LD797" s="10">
        <v>16.8625801633874</v>
      </c>
      <c r="LE797" s="10">
        <v>17.3226774069299</v>
      </c>
      <c r="LF797" s="10">
        <v>16.6291106353738</v>
      </c>
      <c r="LG797" s="10">
        <v>16.9443899725656</v>
      </c>
      <c r="LH797" s="10">
        <v>16.9478132738162</v>
      </c>
      <c r="LI797" s="10">
        <v>17.1096110539547</v>
      </c>
      <c r="LJ797" s="10">
        <v>17.5204940199109</v>
      </c>
      <c r="LK797" s="10">
        <v>17.1647145882247</v>
      </c>
    </row>
    <row r="798" spans="1:323">
      <c r="A798" s="5" t="s">
        <v>1566</v>
      </c>
      <c r="B798" s="7" t="s">
        <v>1218</v>
      </c>
      <c r="C798" s="7" t="s">
        <v>1218</v>
      </c>
      <c r="D798" s="8">
        <v>7.36942984543923</v>
      </c>
      <c r="E798" s="8">
        <v>8.73860168499945</v>
      </c>
      <c r="F798" s="8">
        <v>9.62250462007658</v>
      </c>
      <c r="G798" s="8">
        <v>7.34619130207111</v>
      </c>
      <c r="H798" s="8">
        <v>8.85978803151951</v>
      </c>
      <c r="I798" s="8">
        <v>9.89691205753905</v>
      </c>
      <c r="J798" s="8">
        <v>8.92004855633698</v>
      </c>
      <c r="K798" s="8">
        <v>8.77531346335597</v>
      </c>
      <c r="L798" s="8">
        <v>10.1799090900149</v>
      </c>
      <c r="M798" s="8">
        <v>7.82654848729092</v>
      </c>
      <c r="N798" s="8">
        <v>7.63662462054365</v>
      </c>
      <c r="O798" s="8">
        <v>10.8610869059954</v>
      </c>
      <c r="P798" s="8">
        <v>8.31741261376487</v>
      </c>
      <c r="Q798" s="8">
        <v>8.33985000288462</v>
      </c>
      <c r="R798" s="8">
        <v>9.25266543245025</v>
      </c>
      <c r="S798" s="8">
        <v>6.96578428466209</v>
      </c>
      <c r="T798" s="8">
        <v>7.99435343685886</v>
      </c>
      <c r="U798" s="8">
        <v>7.15987133677839</v>
      </c>
      <c r="V798" s="8">
        <v>8.31859793282726</v>
      </c>
      <c r="W798" s="8">
        <v>8.92</v>
      </c>
      <c r="X798" s="8">
        <v>8.92</v>
      </c>
      <c r="Y798" s="8">
        <v>8.92</v>
      </c>
      <c r="Z798" s="8">
        <v>8.32851340169234</v>
      </c>
      <c r="AA798" s="8">
        <v>7.36942984543923</v>
      </c>
      <c r="AB798" s="8">
        <v>7.97727992349992</v>
      </c>
      <c r="AC798" s="8">
        <v>7.14974711950468</v>
      </c>
      <c r="AD798" s="8">
        <v>7.21916852046216</v>
      </c>
      <c r="AE798" s="8">
        <v>9.56414948998573</v>
      </c>
      <c r="AF798" s="8">
        <v>8.57742882803575</v>
      </c>
      <c r="AG798" s="8">
        <v>6.98868468677217</v>
      </c>
      <c r="AH798" s="8">
        <v>7.97727992349992</v>
      </c>
      <c r="AI798" s="8">
        <v>7.57742882803575</v>
      </c>
      <c r="AJ798" s="8">
        <v>8.73809225962049</v>
      </c>
      <c r="AK798" s="8">
        <v>6.97727992349992</v>
      </c>
      <c r="AL798" s="8">
        <v>7.60733031374961</v>
      </c>
      <c r="AM798" s="8">
        <v>9.02790599656988</v>
      </c>
      <c r="AN798" s="8">
        <v>7.74146698640115</v>
      </c>
      <c r="AO798" s="8">
        <v>7.12928301694497</v>
      </c>
      <c r="AP798" s="8">
        <v>8.14465824283188</v>
      </c>
      <c r="AQ798" s="8">
        <v>8.47167521439204</v>
      </c>
      <c r="AR798" s="8">
        <v>9.99435343685886</v>
      </c>
      <c r="AS798" s="8">
        <v>7.23840473932508</v>
      </c>
      <c r="AT798" s="8">
        <v>6.96578428466209</v>
      </c>
      <c r="AU798" s="8">
        <v>7.09803208296053</v>
      </c>
      <c r="AV798" s="8">
        <v>8.97441458980553</v>
      </c>
      <c r="AW798" s="8">
        <v>7</v>
      </c>
      <c r="AX798" s="8">
        <v>7.34619130207111</v>
      </c>
      <c r="AY798" s="8">
        <v>8.31859793282726</v>
      </c>
      <c r="AZ798" s="8">
        <v>7.30057652518922</v>
      </c>
      <c r="BA798" s="8">
        <v>9.12737352958449</v>
      </c>
      <c r="BB798" s="8">
        <v>7.35203612454576</v>
      </c>
      <c r="BC798" s="8">
        <v>8.85978803151951</v>
      </c>
      <c r="BD798" s="8">
        <v>7.03342300153745</v>
      </c>
      <c r="BE798" s="8">
        <v>7.19967234483636</v>
      </c>
      <c r="BF798" s="8">
        <v>8.34872815423108</v>
      </c>
      <c r="BG798" s="8">
        <v>8.23840473932508</v>
      </c>
      <c r="BH798" s="8">
        <v>7.16992500144231</v>
      </c>
      <c r="BI798" s="8">
        <v>8.47167521439204</v>
      </c>
      <c r="BJ798" s="8">
        <v>7.74819284958946</v>
      </c>
      <c r="BK798" s="8">
        <v>8.14465824283188</v>
      </c>
      <c r="BL798" s="8">
        <v>8.48381577726426</v>
      </c>
      <c r="BM798" s="8">
        <v>9.44294349584873</v>
      </c>
      <c r="BN798" s="8">
        <v>7.03342300153745</v>
      </c>
      <c r="BO798" s="8">
        <v>8.45532722030456</v>
      </c>
      <c r="BP798" s="8">
        <v>7.20945336562895</v>
      </c>
      <c r="BQ798" s="8">
        <v>7.13955135239879</v>
      </c>
      <c r="BR798" s="8">
        <v>7.97727992349992</v>
      </c>
      <c r="BS798" s="8">
        <v>6.20163386116965</v>
      </c>
      <c r="BT798" s="8">
        <v>7.14974711950468</v>
      </c>
      <c r="BU798" s="8">
        <v>9.27311516303325</v>
      </c>
      <c r="BV798" s="8">
        <v>9.71988942473728</v>
      </c>
      <c r="BW798" s="8">
        <v>8.26797185975729</v>
      </c>
      <c r="BX798" s="8">
        <v>8.9134759024135</v>
      </c>
      <c r="BY798" s="8">
        <v>8.288435962317</v>
      </c>
      <c r="BZ798" s="8">
        <v>9.26797185975729</v>
      </c>
      <c r="CA798" s="8">
        <v>8.288435962317</v>
      </c>
      <c r="CB798" s="8">
        <v>8.87339846303816</v>
      </c>
      <c r="CC798" s="8">
        <v>8.26797185975729</v>
      </c>
      <c r="CD798" s="8">
        <v>7.39418957596071</v>
      </c>
      <c r="CE798" s="8">
        <v>8.93958874273263</v>
      </c>
      <c r="CF798" s="8">
        <v>9.26281015464151</v>
      </c>
      <c r="CG798" s="8">
        <v>9.17211184434977</v>
      </c>
      <c r="CH798" s="8">
        <v>8.35785736327448</v>
      </c>
      <c r="CI798" s="8">
        <v>8.7607406622687</v>
      </c>
      <c r="CJ798" s="8">
        <v>9.1443133920062</v>
      </c>
      <c r="CK798" s="8">
        <v>8.26797185975729</v>
      </c>
      <c r="CL798" s="8">
        <v>8.92</v>
      </c>
      <c r="CM798" s="8">
        <v>8.26797185975729</v>
      </c>
      <c r="CN798" s="8">
        <v>7.23882551409777</v>
      </c>
      <c r="CO798" s="8">
        <v>8.29856017959071</v>
      </c>
      <c r="CP798" s="8">
        <v>7.23882551409777</v>
      </c>
      <c r="CQ798" s="8">
        <v>8.18308296217078</v>
      </c>
      <c r="CR798" s="8">
        <v>8.8460479748932</v>
      </c>
      <c r="CS798" s="8">
        <v>7.35397914846356</v>
      </c>
      <c r="CT798" s="8">
        <v>7.77478705960117</v>
      </c>
      <c r="CU798" s="8">
        <v>9.79116288855502</v>
      </c>
      <c r="CV798" s="8">
        <v>7.60733031374961</v>
      </c>
      <c r="CW798" s="8">
        <v>9.5980525001616</v>
      </c>
      <c r="CX798" s="8">
        <v>9.15228484230658</v>
      </c>
      <c r="CY798" s="8">
        <v>7.83920378809694</v>
      </c>
      <c r="CZ798" s="8">
        <v>8.49984588708321</v>
      </c>
      <c r="DA798" s="8">
        <v>7.57742882803575</v>
      </c>
      <c r="DB798" s="8">
        <v>7.59991284218713</v>
      </c>
      <c r="DC798" s="8">
        <v>7.71424551766612</v>
      </c>
      <c r="DD798" s="8">
        <v>8.35314682549808</v>
      </c>
      <c r="DE798" s="8">
        <v>8</v>
      </c>
      <c r="DF798" s="8">
        <v>7.14974711950468</v>
      </c>
      <c r="DG798" s="8">
        <v>6.22881869049588</v>
      </c>
      <c r="DH798" s="8">
        <v>9.62570884306447</v>
      </c>
      <c r="DI798" s="8">
        <v>7.56985560833095</v>
      </c>
      <c r="DJ798" s="8">
        <v>8.51963625284321</v>
      </c>
      <c r="DK798" s="8">
        <v>8.99435343685886</v>
      </c>
      <c r="DL798" s="8">
        <v>9.58577206902197</v>
      </c>
      <c r="DM798" s="8">
        <v>8.35785736327448</v>
      </c>
      <c r="DN798" s="8">
        <v>8.74601915656193</v>
      </c>
      <c r="DO798" s="8">
        <v>8.33836118764869</v>
      </c>
      <c r="DP798" s="8">
        <v>8.7311458800804</v>
      </c>
      <c r="DQ798" s="8">
        <v>9.62250462007658</v>
      </c>
      <c r="DR798" s="8">
        <v>9.16105665584078</v>
      </c>
      <c r="DS798" s="8">
        <v>9.39607668550497</v>
      </c>
      <c r="DT798" s="8">
        <v>8.95247003402936</v>
      </c>
      <c r="DU798" s="8">
        <v>8.29856017959071</v>
      </c>
      <c r="DV798" s="8">
        <v>7.3597925681802</v>
      </c>
      <c r="DW798" s="8">
        <v>8.92</v>
      </c>
      <c r="DX798" s="8">
        <v>7.39607668550497</v>
      </c>
      <c r="DY798" s="8">
        <v>8.35785736327448</v>
      </c>
      <c r="DZ798" s="8">
        <v>7.57742882803575</v>
      </c>
      <c r="EA798" s="8">
        <v>8.4757334309664</v>
      </c>
      <c r="EB798" s="8">
        <v>6.25927248703759</v>
      </c>
      <c r="EC798" s="8">
        <v>7.79441586635011</v>
      </c>
      <c r="ED798" s="8">
        <v>8.55074678538324</v>
      </c>
      <c r="EE798" s="8">
        <v>8.33539035469392</v>
      </c>
      <c r="EF798" s="8">
        <v>10.1499160982356</v>
      </c>
      <c r="EG798" s="8">
        <v>8.73860168499945</v>
      </c>
      <c r="EH798" s="8">
        <v>9.26797185975729</v>
      </c>
      <c r="EI798" s="8">
        <v>9.34325998706153</v>
      </c>
      <c r="EJ798" s="8">
        <v>9.80251636512122</v>
      </c>
      <c r="EK798" s="8">
        <v>7.74146698640115</v>
      </c>
      <c r="EL798" s="8">
        <v>8.288435962317</v>
      </c>
      <c r="EM798" s="8">
        <v>8.93958874273263</v>
      </c>
      <c r="EN798" s="8">
        <v>8.17211184434977</v>
      </c>
      <c r="EO798" s="8">
        <v>7.35397914846356</v>
      </c>
      <c r="EP798" s="8">
        <v>8.2667865406949</v>
      </c>
      <c r="EQ798" s="8">
        <v>9.61102479730735</v>
      </c>
      <c r="ER798" s="8">
        <v>8.72451385311995</v>
      </c>
      <c r="ES798" s="8">
        <v>8.91288933622996</v>
      </c>
      <c r="ET798" s="8">
        <v>9.72962074355304</v>
      </c>
      <c r="EU798" s="8">
        <v>7.73470962022584</v>
      </c>
      <c r="EV798" s="8">
        <v>7.21916852046216</v>
      </c>
      <c r="EW798" s="8">
        <v>8.79766152585376</v>
      </c>
      <c r="EX798" s="8">
        <v>8.01122725542325</v>
      </c>
      <c r="EY798" s="8">
        <v>6.25738784269265</v>
      </c>
      <c r="EZ798" s="8">
        <v>8.92</v>
      </c>
      <c r="FA798" s="8">
        <v>8.16490692667569</v>
      </c>
      <c r="FB798" s="8">
        <v>7.21916852046216</v>
      </c>
      <c r="FC798" s="8">
        <v>8.467605550083</v>
      </c>
      <c r="FD798" s="8">
        <v>8.13955135239879</v>
      </c>
      <c r="FE798" s="8">
        <v>8.07681559705083</v>
      </c>
      <c r="FF798" s="8">
        <v>11.1228279948077</v>
      </c>
      <c r="FG798" s="8">
        <v>9.45532722030456</v>
      </c>
      <c r="FH798" s="10">
        <v>11.0858020438205</v>
      </c>
      <c r="FI798" s="10">
        <v>11.2220971567064</v>
      </c>
      <c r="FJ798" s="10">
        <v>9.28599850505483</v>
      </c>
      <c r="FK798" s="10">
        <v>11.6951917120126</v>
      </c>
      <c r="FL798" s="10">
        <v>9.84831112860166</v>
      </c>
      <c r="FM798" s="10">
        <v>10.2437972383077</v>
      </c>
      <c r="FN798" s="10">
        <v>10.2929402552576</v>
      </c>
      <c r="FO798" s="10">
        <v>10.8872487789772</v>
      </c>
      <c r="FP798" s="10">
        <v>11.9270228050525</v>
      </c>
      <c r="FQ798" s="10">
        <v>11.6850192016002</v>
      </c>
      <c r="FR798" s="10">
        <v>11.6956849705412</v>
      </c>
      <c r="FS798" s="10">
        <v>11.2580392397955</v>
      </c>
      <c r="FT798" s="10">
        <v>10.6761916995975</v>
      </c>
      <c r="FU798" s="10">
        <v>12.4713485322011</v>
      </c>
      <c r="FV798" s="10">
        <v>11.5477618417705</v>
      </c>
      <c r="FW798" s="10">
        <v>10.8379748730114</v>
      </c>
      <c r="FX798" s="10">
        <v>11.9604147506654</v>
      </c>
      <c r="FY798" s="10">
        <v>10.0718688369086</v>
      </c>
      <c r="FZ798" s="10">
        <v>11.6171641455777</v>
      </c>
      <c r="GA798" s="10">
        <v>10.4520821686121</v>
      </c>
      <c r="GB798" s="10">
        <v>11.1003514986858</v>
      </c>
      <c r="GC798" s="10">
        <v>13.7962669188457</v>
      </c>
      <c r="GD798" s="10">
        <v>12.9178864159836</v>
      </c>
      <c r="GE798" s="10">
        <v>13.9466112948385</v>
      </c>
      <c r="GF798" s="10">
        <v>11.2520438411175</v>
      </c>
      <c r="GG798" s="10">
        <v>13.4832050704166</v>
      </c>
      <c r="GH798" s="10">
        <v>12.1590120048721</v>
      </c>
      <c r="GI798" s="10">
        <v>12.7911277509312</v>
      </c>
      <c r="GJ798" s="10">
        <v>11.5850054766138</v>
      </c>
      <c r="GK798" s="10">
        <v>11.444377171918</v>
      </c>
      <c r="GL798" s="10">
        <v>11.3367427524988</v>
      </c>
      <c r="GM798" s="10">
        <v>13.9136422370246</v>
      </c>
      <c r="GN798" s="10">
        <v>12.5447254777401</v>
      </c>
      <c r="GO798" s="10">
        <v>9.60314432811415</v>
      </c>
      <c r="GP798" s="10">
        <v>11.5930722813718</v>
      </c>
      <c r="GQ798" s="10">
        <v>12.4821900126853</v>
      </c>
      <c r="GR798" s="10">
        <v>11.1272286856192</v>
      </c>
      <c r="GS798" s="10">
        <v>13.7449813068566</v>
      </c>
      <c r="GT798" s="10">
        <v>12.9750681254833</v>
      </c>
      <c r="GU798" s="10">
        <v>11.629889041147</v>
      </c>
      <c r="GV798" s="10">
        <v>12.3675929311009</v>
      </c>
      <c r="GW798" s="10">
        <v>11.7327240781088</v>
      </c>
      <c r="GX798" s="10">
        <v>11.8956831624007</v>
      </c>
      <c r="GY798" s="10">
        <v>11.4627106778991</v>
      </c>
      <c r="GZ798" s="10">
        <v>10.0672242350065</v>
      </c>
      <c r="HA798" s="10">
        <v>12.0814321362907</v>
      </c>
      <c r="HB798" s="10">
        <v>12.4938483275423</v>
      </c>
      <c r="HC798" s="10">
        <v>11.8620355356291</v>
      </c>
      <c r="HD798" s="10">
        <v>11.1372474777348</v>
      </c>
      <c r="HE798" s="10">
        <v>11.9750538445774</v>
      </c>
      <c r="HF798" s="10">
        <v>9.69943238916804</v>
      </c>
      <c r="HG798" s="10">
        <v>11.2789723212468</v>
      </c>
      <c r="HH798" s="10">
        <v>11.5300747278723</v>
      </c>
      <c r="HI798" s="10">
        <v>11.5061247484624</v>
      </c>
      <c r="HJ798" s="10">
        <v>10.1663408395984</v>
      </c>
      <c r="HK798" s="10">
        <v>13.2683685445374</v>
      </c>
      <c r="HL798" s="10">
        <v>11.7510592680957</v>
      </c>
      <c r="HM798" s="10">
        <v>11.9039924719586</v>
      </c>
      <c r="HN798" s="10">
        <v>11.3826569169453</v>
      </c>
      <c r="HO798" s="10">
        <v>11.7229582815103</v>
      </c>
      <c r="HP798" s="10">
        <v>10.6532355266796</v>
      </c>
      <c r="HQ798" s="10">
        <v>11.3250478632399</v>
      </c>
      <c r="HR798" s="10">
        <v>12.6490888322553</v>
      </c>
      <c r="HS798" s="10">
        <v>11.7438867143378</v>
      </c>
      <c r="HT798" s="10">
        <v>11.1801708271181</v>
      </c>
      <c r="HU798" s="10">
        <v>11.1045989835307</v>
      </c>
      <c r="HV798" s="10">
        <v>10.9185456752829</v>
      </c>
      <c r="HW798" s="10">
        <v>12.0577307916231</v>
      </c>
      <c r="HX798" s="10">
        <v>11.5609467547082</v>
      </c>
      <c r="HY798" s="10">
        <v>11.718682147042</v>
      </c>
      <c r="HZ798" s="10">
        <v>10.9377476519493</v>
      </c>
      <c r="IA798" s="10">
        <v>11.5249504843782</v>
      </c>
      <c r="IB798" s="10">
        <v>10.0962031163813</v>
      </c>
      <c r="IC798" s="10">
        <v>11.4998074857764</v>
      </c>
      <c r="ID798" s="10">
        <v>9.92181952865983</v>
      </c>
      <c r="IE798" s="10">
        <v>10.9202157772412</v>
      </c>
      <c r="IF798" s="10">
        <v>11.3785933745596</v>
      </c>
      <c r="IG798" s="10">
        <v>11.6719235875848</v>
      </c>
      <c r="IH798" s="10">
        <v>10.7229892241804</v>
      </c>
      <c r="II798" s="10">
        <v>9.54635590740212</v>
      </c>
      <c r="IJ798" s="10">
        <v>10.8311263904059</v>
      </c>
      <c r="IK798" s="10">
        <v>12.21180484816</v>
      </c>
      <c r="IL798" s="10">
        <v>11.4078025820025</v>
      </c>
      <c r="IM798" s="10">
        <v>11.689686273703</v>
      </c>
      <c r="IN798" s="10">
        <v>11.5018112604345</v>
      </c>
      <c r="IO798" s="10">
        <v>12.8671508269213</v>
      </c>
      <c r="IP798" s="10">
        <v>12.7126884251576</v>
      </c>
      <c r="IQ798" s="10">
        <v>10.4960886616219</v>
      </c>
      <c r="IR798" s="10">
        <v>12.1165726889024</v>
      </c>
      <c r="IS798" s="10">
        <v>9.73535481577701</v>
      </c>
      <c r="IT798" s="10">
        <v>10.1817506424323</v>
      </c>
      <c r="IU798" s="10">
        <v>11.9717957772146</v>
      </c>
      <c r="IV798" s="10">
        <v>10.6287290086974</v>
      </c>
      <c r="IW798" s="10">
        <v>10.7747029616986</v>
      </c>
      <c r="IX798" s="10">
        <v>10.2237730745689</v>
      </c>
      <c r="IY798" s="10">
        <v>10.742812810085</v>
      </c>
      <c r="IZ798" s="10">
        <v>11.6991850645564</v>
      </c>
      <c r="JA798" s="10">
        <v>12.5713463038828</v>
      </c>
      <c r="JB798" s="10">
        <v>13.471000909317</v>
      </c>
      <c r="JC798" s="10">
        <v>11.9591636232413</v>
      </c>
      <c r="JD798" s="10">
        <v>10.0085395092327</v>
      </c>
      <c r="JE798" s="10">
        <v>11.4861273131632</v>
      </c>
      <c r="JF798" s="10">
        <v>12.0449105394098</v>
      </c>
      <c r="JG798" s="10">
        <v>11.7828775742657</v>
      </c>
      <c r="JH798" s="10">
        <v>11.2465449070906</v>
      </c>
      <c r="JI798" s="10">
        <v>11.0051235811012</v>
      </c>
      <c r="JJ798" s="10">
        <v>11.5137175518193</v>
      </c>
      <c r="JK798" s="10">
        <v>9.71756928030497</v>
      </c>
      <c r="JL798" s="10">
        <v>11.2452897279443</v>
      </c>
      <c r="JM798" s="10">
        <v>10.7923533851342</v>
      </c>
      <c r="JN798" s="10">
        <v>10.3042984218752</v>
      </c>
      <c r="JO798" s="10">
        <v>11.5429500740841</v>
      </c>
      <c r="JP798" s="10">
        <v>12.7830471868488</v>
      </c>
      <c r="JQ798" s="10">
        <v>10.6089787918769</v>
      </c>
      <c r="JR798" s="10">
        <v>11.3510206638985</v>
      </c>
      <c r="JS798" s="10">
        <v>11.117763079672</v>
      </c>
      <c r="JT798" s="10">
        <v>12.173736852025</v>
      </c>
      <c r="JU798" s="10">
        <v>11.6186076991873</v>
      </c>
      <c r="JV798" s="10">
        <v>10.9581350774195</v>
      </c>
      <c r="JW798" s="10">
        <v>10.643653107138</v>
      </c>
      <c r="JX798" s="10">
        <v>11.5340862780756</v>
      </c>
      <c r="JY798" s="10">
        <v>11.3330614848467</v>
      </c>
      <c r="JZ798" s="10">
        <v>10.332307917391</v>
      </c>
      <c r="KA798" s="10">
        <v>13.2459675468057</v>
      </c>
      <c r="KB798" s="10">
        <v>12.6032308806232</v>
      </c>
      <c r="KC798" s="10">
        <v>12.0308159764919</v>
      </c>
      <c r="KD798" s="10">
        <v>12.1210882389634</v>
      </c>
      <c r="KE798" s="10">
        <v>10.119951977632</v>
      </c>
      <c r="KF798" s="10">
        <v>9.89136930108403</v>
      </c>
      <c r="KG798" s="10">
        <v>10.8894356562303</v>
      </c>
      <c r="KH798" s="10">
        <v>10.6329943849454</v>
      </c>
      <c r="KI798" s="10">
        <v>9.90581888446756</v>
      </c>
      <c r="KJ798" s="10">
        <v>11.0895137749102</v>
      </c>
      <c r="KK798" s="10">
        <v>11.9690881123664</v>
      </c>
      <c r="KL798" s="10">
        <v>12.3286094660795</v>
      </c>
      <c r="KM798" s="10">
        <v>12.6213682182809</v>
      </c>
      <c r="KN798" s="10">
        <v>11.5615140815848</v>
      </c>
      <c r="KO798" s="10">
        <v>13.0231828561413</v>
      </c>
      <c r="KP798" s="10">
        <v>12.309550304846</v>
      </c>
      <c r="KQ798" s="10">
        <v>11.8406584589371</v>
      </c>
      <c r="KR798" s="10">
        <v>10.5988662382392</v>
      </c>
      <c r="KS798" s="10">
        <v>10.0121736688158</v>
      </c>
      <c r="KT798" s="10">
        <v>12.074904041345</v>
      </c>
      <c r="KU798" s="10">
        <v>12.8305105649535</v>
      </c>
      <c r="KV798" s="10">
        <v>13.2646505173318</v>
      </c>
      <c r="KW798" s="10">
        <v>11.9641446309527</v>
      </c>
      <c r="KX798" s="10">
        <v>12.4345391676566</v>
      </c>
      <c r="KY798" s="10">
        <v>10.661170034878</v>
      </c>
      <c r="KZ798" s="10">
        <v>12.3183297385846</v>
      </c>
      <c r="LA798" s="10">
        <v>11.6351342461619</v>
      </c>
      <c r="LB798" s="10">
        <v>10.6377548373961</v>
      </c>
      <c r="LC798" s="10">
        <v>11.4150155931127</v>
      </c>
      <c r="LD798" s="10">
        <v>10.5043319049903</v>
      </c>
      <c r="LE798" s="10">
        <v>10.7937135001504</v>
      </c>
      <c r="LF798" s="10">
        <v>10.4599805815759</v>
      </c>
      <c r="LG798" s="10">
        <v>10.3366160152627</v>
      </c>
      <c r="LH798" s="10">
        <v>11.7447747971917</v>
      </c>
      <c r="LI798" s="10">
        <v>12.8686205043019</v>
      </c>
      <c r="LJ798" s="10">
        <v>12.4131274039289</v>
      </c>
      <c r="LK798" s="10">
        <v>10.8428385132897</v>
      </c>
    </row>
    <row r="799" spans="1:323">
      <c r="A799" s="5" t="s">
        <v>1567</v>
      </c>
      <c r="B799" s="7" t="s">
        <v>1218</v>
      </c>
      <c r="C799" s="7" t="s">
        <v>1218</v>
      </c>
      <c r="D799" s="8">
        <v>17.8423767867515</v>
      </c>
      <c r="E799" s="8">
        <v>14.5032222777536</v>
      </c>
      <c r="F799" s="8">
        <v>15.5522040833866</v>
      </c>
      <c r="G799" s="8">
        <v>15.8870562774967</v>
      </c>
      <c r="H799" s="8">
        <v>16.7031598482623</v>
      </c>
      <c r="I799" s="8">
        <v>17.6600911263704</v>
      </c>
      <c r="J799" s="8">
        <v>14.4901661249281</v>
      </c>
      <c r="K799" s="8">
        <v>14.5161613334611</v>
      </c>
      <c r="L799" s="8">
        <v>15.9992072861995</v>
      </c>
      <c r="M799" s="8">
        <v>14.6494807389686</v>
      </c>
      <c r="N799" s="8">
        <v>13.9476369379518</v>
      </c>
      <c r="O799" s="8">
        <v>17.7536868440535</v>
      </c>
      <c r="P799" s="8">
        <v>17.1256556214405</v>
      </c>
      <c r="Q799" s="8">
        <v>15.5507467853832</v>
      </c>
      <c r="R799" s="8">
        <v>16.7986742988268</v>
      </c>
      <c r="S799" s="8">
        <v>13.8726748802706</v>
      </c>
      <c r="T799" s="8">
        <v>15.0145435965819</v>
      </c>
      <c r="U799" s="8">
        <v>15.5537492735448</v>
      </c>
      <c r="V799" s="8">
        <v>17.8077157793049</v>
      </c>
      <c r="W799" s="8">
        <v>12.3526626011782</v>
      </c>
      <c r="X799" s="8">
        <v>15.921505436536</v>
      </c>
      <c r="Y799" s="8">
        <v>18.0714808486341</v>
      </c>
      <c r="Z799" s="8">
        <v>15.8770606598612</v>
      </c>
      <c r="AA799" s="8">
        <v>12.8103444378655</v>
      </c>
      <c r="AB799" s="8">
        <v>15.2695650328392</v>
      </c>
      <c r="AC799" s="8">
        <v>17.5432131126978</v>
      </c>
      <c r="AD799" s="8">
        <v>15.0404609709566</v>
      </c>
      <c r="AE799" s="8">
        <v>17.6024089052057</v>
      </c>
      <c r="AF799" s="8">
        <v>14.6606644774613</v>
      </c>
      <c r="AG799" s="8">
        <v>13.3303567169579</v>
      </c>
      <c r="AH799" s="8">
        <v>13.3987436919382</v>
      </c>
      <c r="AI799" s="8">
        <v>17.3056342875467</v>
      </c>
      <c r="AJ799" s="8">
        <v>16.7859632470773</v>
      </c>
      <c r="AK799" s="8">
        <v>14.1437020768579</v>
      </c>
      <c r="AL799" s="8">
        <v>15.1516508299734</v>
      </c>
      <c r="AM799" s="8">
        <v>17.383636799548</v>
      </c>
      <c r="AN799" s="8">
        <v>16.3970729389537</v>
      </c>
      <c r="AO799" s="8">
        <v>18.0425998817129</v>
      </c>
      <c r="AP799" s="8">
        <v>17.232570825357</v>
      </c>
      <c r="AQ799" s="8">
        <v>17.3581017074408</v>
      </c>
      <c r="AR799" s="8">
        <v>16.4512111118323</v>
      </c>
      <c r="AS799" s="8">
        <v>17.535639892993</v>
      </c>
      <c r="AT799" s="8">
        <v>14.929258408637</v>
      </c>
      <c r="AU799" s="8">
        <v>14.9881520976905</v>
      </c>
      <c r="AV799" s="8">
        <v>18.8112743356065</v>
      </c>
      <c r="AW799" s="8">
        <v>18.5280267088832</v>
      </c>
      <c r="AX799" s="8">
        <v>18.331468378909</v>
      </c>
      <c r="AY799" s="8">
        <v>14.8887155014184</v>
      </c>
      <c r="AZ799" s="8">
        <v>14.8033240101877</v>
      </c>
      <c r="BA799" s="8">
        <v>18.0604818496849</v>
      </c>
      <c r="BB799" s="8">
        <v>15.2685021535142</v>
      </c>
      <c r="BC799" s="8">
        <v>17.0232008336054</v>
      </c>
      <c r="BD799" s="8">
        <v>15.0404609709566</v>
      </c>
      <c r="BE799" s="8">
        <v>14.0950673016071</v>
      </c>
      <c r="BF799" s="8">
        <v>17.2511865035243</v>
      </c>
      <c r="BG799" s="8">
        <v>17.340823716009</v>
      </c>
      <c r="BH799" s="8">
        <v>16.4924791302041</v>
      </c>
      <c r="BI799" s="8">
        <v>17.943064208162</v>
      </c>
      <c r="BJ799" s="8">
        <v>14.7523806465529</v>
      </c>
      <c r="BK799" s="8">
        <v>15.7045521214623</v>
      </c>
      <c r="BL799" s="8">
        <v>15.1195896207411</v>
      </c>
      <c r="BM799" s="8">
        <v>16.0805677319119</v>
      </c>
      <c r="BN799" s="8">
        <v>14.0532471259124</v>
      </c>
      <c r="BO799" s="8">
        <v>14.2877123795494</v>
      </c>
      <c r="BP799" s="8">
        <v>15.2585660338899</v>
      </c>
      <c r="BQ799" s="8">
        <v>18.2511865035243</v>
      </c>
      <c r="BR799" s="8">
        <v>15.5537492735448</v>
      </c>
      <c r="BS799" s="8">
        <v>17.4004125122988</v>
      </c>
      <c r="BT799" s="8">
        <v>18.1053356370609</v>
      </c>
      <c r="BU799" s="8">
        <v>17.3882865109089</v>
      </c>
      <c r="BV799" s="8">
        <v>17.7403927544613</v>
      </c>
      <c r="BW799" s="8">
        <v>16.5438040885302</v>
      </c>
      <c r="BX799" s="8">
        <v>17.1804816257955</v>
      </c>
      <c r="BY799" s="8">
        <v>15.0953874646331</v>
      </c>
      <c r="BZ799" s="8">
        <v>17.6552253711986</v>
      </c>
      <c r="CA799" s="8">
        <v>17.8251503726409</v>
      </c>
      <c r="CB799" s="8">
        <v>18.5358844252339</v>
      </c>
      <c r="CC799" s="8">
        <v>17.758654960854</v>
      </c>
      <c r="CD799" s="8">
        <v>16.1462117237107</v>
      </c>
      <c r="CE799" s="8">
        <v>18.0041927188383</v>
      </c>
      <c r="CF799" s="8">
        <v>16.4791950071071</v>
      </c>
      <c r="CG799" s="8">
        <v>15.9661942540961</v>
      </c>
      <c r="CH799" s="8">
        <v>18.9654082584129</v>
      </c>
      <c r="CI799" s="8">
        <v>15.3284150549315</v>
      </c>
      <c r="CJ799" s="8">
        <v>14.5873682839535</v>
      </c>
      <c r="CK799" s="8">
        <v>13.1011238341822</v>
      </c>
      <c r="CL799" s="8">
        <v>12.3717714241259</v>
      </c>
      <c r="CM799" s="8">
        <v>17.1531311376505</v>
      </c>
      <c r="CN799" s="8">
        <v>17.0382290428377</v>
      </c>
      <c r="CO799" s="8">
        <v>16.291262056514</v>
      </c>
      <c r="CP799" s="8">
        <v>14.2685021535142</v>
      </c>
      <c r="CQ799" s="8">
        <v>14.8953333801829</v>
      </c>
      <c r="CR799" s="8">
        <v>17.0604818496849</v>
      </c>
      <c r="CS799" s="8">
        <v>13.1011238341822</v>
      </c>
      <c r="CT799" s="8">
        <v>15.217503377268</v>
      </c>
      <c r="CU799" s="8">
        <v>17.6800298023282</v>
      </c>
      <c r="CV799" s="8">
        <v>18.5878361041185</v>
      </c>
      <c r="CW799" s="8">
        <v>13.9657842846621</v>
      </c>
      <c r="CX799" s="8">
        <v>17.0532471259124</v>
      </c>
      <c r="CY799" s="8">
        <v>15.8162836984202</v>
      </c>
      <c r="CZ799" s="8">
        <v>18.3277280583973</v>
      </c>
      <c r="DA799" s="8">
        <v>16.3546626234741</v>
      </c>
      <c r="DB799" s="8">
        <v>16.2530349279167</v>
      </c>
      <c r="DC799" s="8">
        <v>15.9770115400853</v>
      </c>
      <c r="DD799" s="8">
        <v>15.3581017074408</v>
      </c>
      <c r="DE799" s="8">
        <v>15.3954002488638</v>
      </c>
      <c r="DF799" s="8">
        <v>15.1316962235978</v>
      </c>
      <c r="DG799" s="8">
        <v>14.4512111118323</v>
      </c>
      <c r="DH799" s="8">
        <v>14.7260052311286</v>
      </c>
      <c r="DI799" s="8">
        <v>15.3233362892802</v>
      </c>
      <c r="DJ799" s="8">
        <v>15.1674181458317</v>
      </c>
      <c r="DK799" s="8">
        <v>16.2804808103184</v>
      </c>
      <c r="DL799" s="8">
        <v>18.4819456181231</v>
      </c>
      <c r="DM799" s="8">
        <v>15.5563858110705</v>
      </c>
      <c r="DN799" s="8">
        <v>16.3405897688776</v>
      </c>
      <c r="DO799" s="8">
        <v>15.0367332469123</v>
      </c>
      <c r="DP799" s="8">
        <v>16.9295877828339</v>
      </c>
      <c r="DQ799" s="8">
        <v>16.5647130782932</v>
      </c>
      <c r="DR799" s="8">
        <v>16.1181973475411</v>
      </c>
      <c r="DS799" s="8">
        <v>14.6745906960655</v>
      </c>
      <c r="DT799" s="8">
        <v>15.5955191250743</v>
      </c>
      <c r="DU799" s="8">
        <v>13.3906304513772</v>
      </c>
      <c r="DV799" s="8">
        <v>15.1266589262893</v>
      </c>
      <c r="DW799" s="8">
        <v>16.3526626011782</v>
      </c>
      <c r="DX799" s="8">
        <v>13.3906304513772</v>
      </c>
      <c r="DY799" s="8">
        <v>14.8953333801829</v>
      </c>
      <c r="DZ799" s="8">
        <v>17.7602001510122</v>
      </c>
      <c r="EA799" s="8">
        <v>16.4202892222195</v>
      </c>
      <c r="EB799" s="8">
        <v>16.4704046770656</v>
      </c>
      <c r="EC799" s="8">
        <v>15.7497646983459</v>
      </c>
      <c r="ED799" s="8">
        <v>14.3162815317462</v>
      </c>
      <c r="EE799" s="8">
        <v>16.9881520976905</v>
      </c>
      <c r="EF799" s="8">
        <v>17.4057739376377</v>
      </c>
      <c r="EG799" s="8">
        <v>13.8033240101877</v>
      </c>
      <c r="EH799" s="8">
        <v>18.9255522695988</v>
      </c>
      <c r="EI799" s="8">
        <v>14.8551629417074</v>
      </c>
      <c r="EJ799" s="8">
        <v>15.3198132227165</v>
      </c>
      <c r="EK799" s="8">
        <v>15.0617087046606</v>
      </c>
      <c r="EL799" s="8">
        <v>14.806838494364</v>
      </c>
      <c r="EM799" s="8">
        <v>15.72561469909</v>
      </c>
      <c r="EN799" s="8">
        <v>14.615697007012</v>
      </c>
      <c r="EO799" s="8">
        <v>15.1350711661055</v>
      </c>
      <c r="EP799" s="8">
        <v>15.6855153414119</v>
      </c>
      <c r="EQ799" s="8">
        <v>15.8187818722754</v>
      </c>
      <c r="ER799" s="8">
        <v>15.8750773704859</v>
      </c>
      <c r="ES799" s="8">
        <v>16.2841011259971</v>
      </c>
      <c r="ET799" s="8">
        <v>15.6296981267781</v>
      </c>
      <c r="EU799" s="8">
        <v>15.337343147274</v>
      </c>
      <c r="EV799" s="8">
        <v>15.4120405145517</v>
      </c>
      <c r="EW799" s="8">
        <v>18.3494885771361</v>
      </c>
      <c r="EX799" s="8">
        <v>15.2060986139958</v>
      </c>
      <c r="EY799" s="8">
        <v>14.6038581218428</v>
      </c>
      <c r="EZ799" s="8">
        <v>17.4496000619263</v>
      </c>
      <c r="FA799" s="8">
        <v>14.7313190310251</v>
      </c>
      <c r="FB799" s="8">
        <v>13.1705510353167</v>
      </c>
      <c r="FC799" s="8">
        <v>14.6991386252759</v>
      </c>
      <c r="FD799" s="8">
        <v>15.18688801003</v>
      </c>
      <c r="FE799" s="8">
        <v>15.2288186904959</v>
      </c>
      <c r="FF799" s="8">
        <v>15.5477380355109</v>
      </c>
      <c r="FG799" s="8">
        <v>15.7072512710632</v>
      </c>
      <c r="FH799" s="10">
        <v>17.8694994536517</v>
      </c>
      <c r="FI799" s="10">
        <v>17.4737899582707</v>
      </c>
      <c r="FJ799" s="10">
        <v>17.0431897175954</v>
      </c>
      <c r="FK799" s="10">
        <v>17.1602148994964</v>
      </c>
      <c r="FL799" s="10">
        <v>17.0719567409096</v>
      </c>
      <c r="FM799" s="10">
        <v>17.9217356063824</v>
      </c>
      <c r="FN799" s="10">
        <v>17.8859530475915</v>
      </c>
      <c r="FO799" s="10">
        <v>16.7792810214727</v>
      </c>
      <c r="FP799" s="10">
        <v>17.8056865737556</v>
      </c>
      <c r="FQ799" s="10">
        <v>17.1832608518178</v>
      </c>
      <c r="FR799" s="10">
        <v>17.1206497285213</v>
      </c>
      <c r="FS799" s="10">
        <v>17.5754432276932</v>
      </c>
      <c r="FT799" s="10">
        <v>18.3851707674509</v>
      </c>
      <c r="FU799" s="10">
        <v>18.6647379134197</v>
      </c>
      <c r="FV799" s="10">
        <v>17.3320117308415</v>
      </c>
      <c r="FW799" s="10">
        <v>17.2284541798595</v>
      </c>
      <c r="FX799" s="10">
        <v>17.0911470282177</v>
      </c>
      <c r="FY799" s="10">
        <v>17.419461132635</v>
      </c>
      <c r="FZ799" s="10">
        <v>17.7347090361681</v>
      </c>
      <c r="GA799" s="10">
        <v>17.003000860697</v>
      </c>
      <c r="GB799" s="10">
        <v>18.1024473116003</v>
      </c>
      <c r="GC799" s="10">
        <v>18.0445857844719</v>
      </c>
      <c r="GD799" s="10">
        <v>18.5100578364047</v>
      </c>
      <c r="GE799" s="10">
        <v>17.7702840457821</v>
      </c>
      <c r="GF799" s="10">
        <v>18.3187333326739</v>
      </c>
      <c r="GG799" s="10">
        <v>18.5523781162424</v>
      </c>
      <c r="GH799" s="10">
        <v>18.2430551405544</v>
      </c>
      <c r="GI799" s="10">
        <v>18.140750509319</v>
      </c>
      <c r="GJ799" s="10">
        <v>17.0427218291736</v>
      </c>
      <c r="GK799" s="10">
        <v>17.8437292907952</v>
      </c>
      <c r="GL799" s="10">
        <v>17.0979836330646</v>
      </c>
      <c r="GM799" s="10">
        <v>18.7723537372452</v>
      </c>
      <c r="GN799" s="10">
        <v>19.2215609731714</v>
      </c>
      <c r="GO799" s="10">
        <v>16.7797100638661</v>
      </c>
      <c r="GP799" s="10">
        <v>17.3739848161645</v>
      </c>
      <c r="GQ799" s="10">
        <v>18.527042437628</v>
      </c>
      <c r="GR799" s="10">
        <v>18.566150290216</v>
      </c>
      <c r="GS799" s="10">
        <v>18.0854630963431</v>
      </c>
      <c r="GT799" s="10">
        <v>18.512373687222</v>
      </c>
      <c r="GU799" s="10">
        <v>18.3272417899821</v>
      </c>
      <c r="GV799" s="10">
        <v>18.5355528051157</v>
      </c>
      <c r="GW799" s="10">
        <v>18.4545215155197</v>
      </c>
      <c r="GX799" s="10">
        <v>17.1747401963971</v>
      </c>
      <c r="GY799" s="10">
        <v>17.2367460435072</v>
      </c>
      <c r="GZ799" s="10">
        <v>18.4652636563418</v>
      </c>
      <c r="HA799" s="10">
        <v>19.4342263162</v>
      </c>
      <c r="HB799" s="10">
        <v>17.7449206844071</v>
      </c>
      <c r="HC799" s="10">
        <v>17.6330066867596</v>
      </c>
      <c r="HD799" s="10">
        <v>17.0641437243197</v>
      </c>
      <c r="HE799" s="10">
        <v>17.7311985198498</v>
      </c>
      <c r="HF799" s="10">
        <v>17.3697271705527</v>
      </c>
      <c r="HG799" s="10">
        <v>18.3539218642256</v>
      </c>
      <c r="HH799" s="10">
        <v>17.7281757738661</v>
      </c>
      <c r="HI799" s="10">
        <v>16.9491764123863</v>
      </c>
      <c r="HJ799" s="10">
        <v>17.293727739503</v>
      </c>
      <c r="HK799" s="10">
        <v>18.1184552155458</v>
      </c>
      <c r="HL799" s="10">
        <v>17.2233107222015</v>
      </c>
      <c r="HM799" s="10">
        <v>18.7668298143851</v>
      </c>
      <c r="HN799" s="10">
        <v>17.4172397666881</v>
      </c>
      <c r="HO799" s="10">
        <v>17.4690621921331</v>
      </c>
      <c r="HP799" s="10">
        <v>16.9645908615987</v>
      </c>
      <c r="HQ799" s="10">
        <v>18.3352334987938</v>
      </c>
      <c r="HR799" s="10">
        <v>16.4978346791232</v>
      </c>
      <c r="HS799" s="10">
        <v>16.5669312431387</v>
      </c>
      <c r="HT799" s="10">
        <v>18.2333151426529</v>
      </c>
      <c r="HU799" s="10">
        <v>18.3379100468289</v>
      </c>
      <c r="HV799" s="10">
        <v>17.1797982096654</v>
      </c>
      <c r="HW799" s="10">
        <v>18.3421242302663</v>
      </c>
      <c r="HX799" s="10">
        <v>16.5335609438059</v>
      </c>
      <c r="HY799" s="10">
        <v>17.4827359643156</v>
      </c>
      <c r="HZ799" s="10">
        <v>17.6584411589447</v>
      </c>
      <c r="IA799" s="10">
        <v>18.7336264979435</v>
      </c>
      <c r="IB799" s="10">
        <v>20.4376094025205</v>
      </c>
      <c r="IC799" s="10">
        <v>17.2066125874973</v>
      </c>
      <c r="ID799" s="10">
        <v>18.0492564476988</v>
      </c>
      <c r="IE799" s="10">
        <v>18.5905282769638</v>
      </c>
      <c r="IF799" s="10">
        <v>18.1785659151752</v>
      </c>
      <c r="IG799" s="10">
        <v>17.301323475821</v>
      </c>
      <c r="IH799" s="10">
        <v>16.7736595432115</v>
      </c>
      <c r="II799" s="10">
        <v>17.2728465046164</v>
      </c>
      <c r="IJ799" s="10">
        <v>16.7953351429939</v>
      </c>
      <c r="IK799" s="10">
        <v>18.5796988455337</v>
      </c>
      <c r="IL799" s="10">
        <v>17.5742781937989</v>
      </c>
      <c r="IM799" s="10">
        <v>17.7778301837205</v>
      </c>
      <c r="IN799" s="10">
        <v>18.1385105752637</v>
      </c>
      <c r="IO799" s="10">
        <v>17.2936500455863</v>
      </c>
      <c r="IP799" s="10">
        <v>18.7773217615083</v>
      </c>
      <c r="IQ799" s="10">
        <v>18.1447341347634</v>
      </c>
      <c r="IR799" s="10">
        <v>18.641880902002</v>
      </c>
      <c r="IS799" s="10">
        <v>17.5164566189047</v>
      </c>
      <c r="IT799" s="10">
        <v>17.0188686224826</v>
      </c>
      <c r="IU799" s="10">
        <v>17.4099151305935</v>
      </c>
      <c r="IV799" s="10">
        <v>18.2307944467549</v>
      </c>
      <c r="IW799" s="10">
        <v>17.1733430674709</v>
      </c>
      <c r="IX799" s="10">
        <v>18.1327119216312</v>
      </c>
      <c r="IY799" s="10">
        <v>17.1729684920726</v>
      </c>
      <c r="IZ799" s="10">
        <v>18.8615409641266</v>
      </c>
      <c r="JA799" s="10">
        <v>17.6994087337879</v>
      </c>
      <c r="JB799" s="10">
        <v>18.6760503595634</v>
      </c>
      <c r="JC799" s="10">
        <v>18.4250308092271</v>
      </c>
      <c r="JD799" s="10">
        <v>17.0843785219095</v>
      </c>
      <c r="JE799" s="10">
        <v>17.5890167187281</v>
      </c>
      <c r="JF799" s="10">
        <v>18.4564674356977</v>
      </c>
      <c r="JG799" s="10">
        <v>17.1772858549421</v>
      </c>
      <c r="JH799" s="10">
        <v>17.0031695840306</v>
      </c>
      <c r="JI799" s="10">
        <v>17.7472903246354</v>
      </c>
      <c r="JJ799" s="10">
        <v>17.5536451250499</v>
      </c>
      <c r="JK799" s="10">
        <v>17.4142868592486</v>
      </c>
      <c r="JL799" s="10">
        <v>15.5279160745108</v>
      </c>
      <c r="JM799" s="10">
        <v>18.0165170059538</v>
      </c>
      <c r="JN799" s="10">
        <v>17.5570543224809</v>
      </c>
      <c r="JO799" s="10">
        <v>18.1389285131665</v>
      </c>
      <c r="JP799" s="10">
        <v>17.9241101598613</v>
      </c>
      <c r="JQ799" s="10">
        <v>17.8433515028601</v>
      </c>
      <c r="JR799" s="10">
        <v>18.1469637260699</v>
      </c>
      <c r="JS799" s="10">
        <v>17.673696035662</v>
      </c>
      <c r="JT799" s="10">
        <v>18.3798379608205</v>
      </c>
      <c r="JU799" s="10">
        <v>17.9481763776404</v>
      </c>
      <c r="JV799" s="10">
        <v>16.7201127170079</v>
      </c>
      <c r="JW799" s="10">
        <v>17.3750289572058</v>
      </c>
      <c r="JX799" s="10">
        <v>17.2123633597135</v>
      </c>
      <c r="JY799" s="10">
        <v>16.9777761268618</v>
      </c>
      <c r="JZ799" s="10">
        <v>18.0305403851872</v>
      </c>
      <c r="KA799" s="10">
        <v>18.1326733034747</v>
      </c>
      <c r="KB799" s="10">
        <v>17.2850618136167</v>
      </c>
      <c r="KC799" s="10">
        <v>16.8360105962953</v>
      </c>
      <c r="KD799" s="10">
        <v>18.1987939444078</v>
      </c>
      <c r="KE799" s="10">
        <v>16.9453244657088</v>
      </c>
      <c r="KF799" s="10">
        <v>17.5426017057183</v>
      </c>
      <c r="KG799" s="10">
        <v>17.0595342267127</v>
      </c>
      <c r="KH799" s="10">
        <v>16.5961182182661</v>
      </c>
      <c r="KI799" s="10">
        <v>17.8327948874027</v>
      </c>
      <c r="KJ799" s="10">
        <v>17.2840215043894</v>
      </c>
      <c r="KK799" s="10">
        <v>17.6580902594153</v>
      </c>
      <c r="KL799" s="10">
        <v>17.7787986387192</v>
      </c>
      <c r="KM799" s="10">
        <v>17.4796685823364</v>
      </c>
      <c r="KN799" s="10">
        <v>17.2390429690412</v>
      </c>
      <c r="KO799" s="10">
        <v>18.0177640094655</v>
      </c>
      <c r="KP799" s="10">
        <v>17.8358641332496</v>
      </c>
      <c r="KQ799" s="10">
        <v>18.0822631827845</v>
      </c>
      <c r="KR799" s="10">
        <v>17.2394513379837</v>
      </c>
      <c r="KS799" s="10">
        <v>17.3626106245275</v>
      </c>
      <c r="KT799" s="10">
        <v>18.3279337716047</v>
      </c>
      <c r="KU799" s="10">
        <v>17.6276917546747</v>
      </c>
      <c r="KV799" s="10">
        <v>17.6692854132292</v>
      </c>
      <c r="KW799" s="10">
        <v>18.3565516601616</v>
      </c>
      <c r="KX799" s="10">
        <v>17.8587800725593</v>
      </c>
      <c r="KY799" s="10">
        <v>17.5432045380786</v>
      </c>
      <c r="KZ799" s="10">
        <v>17.7145730260694</v>
      </c>
      <c r="LA799" s="10">
        <v>16.9110128384906</v>
      </c>
      <c r="LB799" s="10">
        <v>18.1839048130274</v>
      </c>
      <c r="LC799" s="10">
        <v>17.4005757977903</v>
      </c>
      <c r="LD799" s="10">
        <v>18.3502401995002</v>
      </c>
      <c r="LE799" s="10">
        <v>17.2971681422372</v>
      </c>
      <c r="LF799" s="10">
        <v>17.1677196669871</v>
      </c>
      <c r="LG799" s="10">
        <v>16.5702055945693</v>
      </c>
      <c r="LH799" s="10">
        <v>17.54672864003</v>
      </c>
      <c r="LI799" s="10">
        <v>16.7789027445052</v>
      </c>
      <c r="LJ799" s="10">
        <v>17.7968816031221</v>
      </c>
      <c r="LK799" s="10">
        <v>17.9451632124004</v>
      </c>
    </row>
    <row r="800" spans="1:323">
      <c r="A800" s="5" t="s">
        <v>1568</v>
      </c>
      <c r="B800" s="7" t="s">
        <v>1218</v>
      </c>
      <c r="C800" s="7" t="s">
        <v>1218</v>
      </c>
      <c r="D800" s="8">
        <v>16.2771648205739</v>
      </c>
      <c r="E800" s="8">
        <v>17.0141304147401</v>
      </c>
      <c r="F800" s="8">
        <v>17.5623343654511</v>
      </c>
      <c r="G800" s="8">
        <v>16.5697613833512</v>
      </c>
      <c r="H800" s="8">
        <v>17.3630255572277</v>
      </c>
      <c r="I800" s="8">
        <v>16.6490304857112</v>
      </c>
      <c r="J800" s="8">
        <v>18.5623343654511</v>
      </c>
      <c r="K800" s="8">
        <v>17.1441909553045</v>
      </c>
      <c r="L800" s="8">
        <v>18.8905967882679</v>
      </c>
      <c r="M800" s="8">
        <v>17.3494885771361</v>
      </c>
      <c r="N800" s="8">
        <v>17.232570825357</v>
      </c>
      <c r="O800" s="8">
        <v>17.919980595049</v>
      </c>
      <c r="P800" s="8">
        <v>15.8894088960304</v>
      </c>
      <c r="Q800" s="8">
        <v>17.733968609439</v>
      </c>
      <c r="R800" s="8">
        <v>17.340823716009</v>
      </c>
      <c r="S800" s="8">
        <v>17.3494885771361</v>
      </c>
      <c r="T800" s="8">
        <v>17.0638163676226</v>
      </c>
      <c r="U800" s="8">
        <v>16.9082987900013</v>
      </c>
      <c r="V800" s="8">
        <v>16.9038610796042</v>
      </c>
      <c r="W800" s="8">
        <v>16.7667982304107</v>
      </c>
      <c r="X800" s="8">
        <v>15.0517447065399</v>
      </c>
      <c r="Y800" s="8">
        <v>16.1266731940464</v>
      </c>
      <c r="Z800" s="8">
        <v>14.1737352309185</v>
      </c>
      <c r="AA800" s="8">
        <v>15.4154929771219</v>
      </c>
      <c r="AB800" s="8">
        <v>17.3666637209443</v>
      </c>
      <c r="AC800" s="8">
        <v>17.2786672399464</v>
      </c>
      <c r="AD800" s="8">
        <v>15.9970030152728</v>
      </c>
      <c r="AE800" s="8">
        <v>16.9082987900013</v>
      </c>
      <c r="AF800" s="8">
        <v>16.7072512710632</v>
      </c>
      <c r="AG800" s="8">
        <v>16.896521622225</v>
      </c>
      <c r="AH800" s="8">
        <v>16.3954002488638</v>
      </c>
      <c r="AI800" s="8">
        <v>16.3180484579204</v>
      </c>
      <c r="AJ800" s="8">
        <v>17.4252159032994</v>
      </c>
      <c r="AK800" s="8">
        <v>16.8361490042455</v>
      </c>
      <c r="AL800" s="8">
        <v>16.4169953964944</v>
      </c>
      <c r="AM800" s="8">
        <v>16.3987436919382</v>
      </c>
      <c r="AN800" s="8">
        <v>16.3180484579204</v>
      </c>
      <c r="AO800" s="8">
        <v>15.1516508299734</v>
      </c>
      <c r="AP800" s="8">
        <v>16.3870075838872</v>
      </c>
      <c r="AQ800" s="8">
        <v>16.8361490042455</v>
      </c>
      <c r="AR800" s="8">
        <v>15.6882503091332</v>
      </c>
      <c r="AS800" s="8">
        <v>15.9499178792031</v>
      </c>
      <c r="AT800" s="8">
        <v>16.0361736125535</v>
      </c>
      <c r="AU800" s="8">
        <v>15.9970030152728</v>
      </c>
      <c r="AV800" s="8">
        <v>14.8533095554037</v>
      </c>
      <c r="AW800" s="8">
        <v>16.0971268237853</v>
      </c>
      <c r="AX800" s="8">
        <v>17.027676946578</v>
      </c>
      <c r="AY800" s="8">
        <v>17.6171268382915</v>
      </c>
      <c r="AZ800" s="8">
        <v>16.5753066625969</v>
      </c>
      <c r="BA800" s="8">
        <v>15.9067963706288</v>
      </c>
      <c r="BB800" s="8">
        <v>17.8560655685078</v>
      </c>
      <c r="BC800" s="8">
        <v>15.7684128864728</v>
      </c>
      <c r="BD800" s="8">
        <v>17.6096404744368</v>
      </c>
      <c r="BE800" s="8">
        <v>17.4814841229461</v>
      </c>
      <c r="BF800" s="8">
        <v>17.1053356370609</v>
      </c>
      <c r="BG800" s="8">
        <v>16.7072512710632</v>
      </c>
      <c r="BH800" s="8">
        <v>16.6382096266336</v>
      </c>
      <c r="BI800" s="8">
        <v>16.8112743356065</v>
      </c>
      <c r="BJ800" s="8">
        <v>18.0532471259124</v>
      </c>
      <c r="BK800" s="8">
        <v>17.6522848118453</v>
      </c>
      <c r="BL800" s="8">
        <v>17.2967011627767</v>
      </c>
      <c r="BM800" s="8">
        <v>18.0795264507113</v>
      </c>
      <c r="BN800" s="8">
        <v>16.380258121093</v>
      </c>
      <c r="BO800" s="8">
        <v>15.6125229829699</v>
      </c>
      <c r="BP800" s="8">
        <v>16.0909394159844</v>
      </c>
      <c r="BQ800" s="8">
        <v>15.4382720561248</v>
      </c>
      <c r="BR800" s="8">
        <v>15.1634924426179</v>
      </c>
      <c r="BS800" s="8">
        <v>14.9476369379518</v>
      </c>
      <c r="BT800" s="8">
        <v>16.2859078827027</v>
      </c>
      <c r="BU800" s="8">
        <v>17.5435978028695</v>
      </c>
      <c r="BV800" s="8">
        <v>17.3414923956781</v>
      </c>
      <c r="BW800" s="8">
        <v>17.4359570796816</v>
      </c>
      <c r="BX800" s="8">
        <v>17.4257613125757</v>
      </c>
      <c r="BY800" s="8">
        <v>17.7538155102599</v>
      </c>
      <c r="BZ800" s="8">
        <v>16.7716367873471</v>
      </c>
      <c r="CA800" s="8">
        <v>17.5435978028695</v>
      </c>
      <c r="CB800" s="8">
        <v>16.4521218991126</v>
      </c>
      <c r="CC800" s="8">
        <v>15.5716121790391</v>
      </c>
      <c r="CD800" s="8">
        <v>16.4216627443621</v>
      </c>
      <c r="CE800" s="8">
        <v>16.8207073939151</v>
      </c>
      <c r="CF800" s="8">
        <v>19.4077434775169</v>
      </c>
      <c r="CG800" s="8">
        <v>15.9067963706288</v>
      </c>
      <c r="CH800" s="8">
        <v>16.750551492938</v>
      </c>
      <c r="CI800" s="8">
        <v>16.2816944790544</v>
      </c>
      <c r="CJ800" s="8">
        <v>16.3989100929263</v>
      </c>
      <c r="CK800" s="8">
        <v>15.9097257016674</v>
      </c>
      <c r="CL800" s="8">
        <v>14.5936384853691</v>
      </c>
      <c r="CM800" s="8">
        <v>16.5826673675481</v>
      </c>
      <c r="CN800" s="8">
        <v>14.9009198042921</v>
      </c>
      <c r="CO800" s="8">
        <v>14.5789917094047</v>
      </c>
      <c r="CP800" s="8">
        <v>15.8222628604171</v>
      </c>
      <c r="CQ800" s="8">
        <v>17.3085777732053</v>
      </c>
      <c r="CR800" s="8">
        <v>16.433923682529</v>
      </c>
      <c r="CS800" s="8">
        <v>16.5936384853691</v>
      </c>
      <c r="CT800" s="8">
        <v>17.1155314041668</v>
      </c>
      <c r="CU800" s="8">
        <v>15.6800298023282</v>
      </c>
      <c r="CV800" s="8">
        <v>16.4120405145517</v>
      </c>
      <c r="CW800" s="8">
        <v>17.0950673016071</v>
      </c>
      <c r="CX800" s="8">
        <v>18.1206023937142</v>
      </c>
      <c r="CY800" s="8">
        <v>16.5126787445497</v>
      </c>
      <c r="CZ800" s="8">
        <v>16.3038520822047</v>
      </c>
      <c r="DA800" s="8">
        <v>16.5701521845558</v>
      </c>
      <c r="DB800" s="8">
        <v>15.9315685693242</v>
      </c>
      <c r="DC800" s="8">
        <v>16.7859632470773</v>
      </c>
      <c r="DD800" s="8">
        <v>16.7602001510122</v>
      </c>
      <c r="DE800" s="8">
        <v>17.194602975158</v>
      </c>
      <c r="DF800" s="8">
        <v>16.896521622225</v>
      </c>
      <c r="DG800" s="8">
        <v>16.0638163676226</v>
      </c>
      <c r="DH800" s="8">
        <v>17.7072512710632</v>
      </c>
      <c r="DI800" s="8">
        <v>17.4971657451784</v>
      </c>
      <c r="DJ800" s="8">
        <v>17.5878361041185</v>
      </c>
      <c r="DK800" s="8">
        <v>17.9770115400853</v>
      </c>
      <c r="DL800" s="8">
        <v>17.080625826527</v>
      </c>
      <c r="DM800" s="8">
        <v>17.4661190501918</v>
      </c>
      <c r="DN800" s="8">
        <v>18.2110224637827</v>
      </c>
      <c r="DO800" s="8">
        <v>18.7250018127551</v>
      </c>
      <c r="DP800" s="8">
        <v>18.080625826527</v>
      </c>
      <c r="DQ800" s="8">
        <v>18.3251289494692</v>
      </c>
      <c r="DR800" s="8">
        <v>16.5207879199615</v>
      </c>
      <c r="DS800" s="8">
        <v>17.9935690922578</v>
      </c>
      <c r="DT800" s="8">
        <v>16.4216627443621</v>
      </c>
      <c r="DU800" s="8">
        <v>16.2357448931939</v>
      </c>
      <c r="DV800" s="8">
        <v>17.2974372156001</v>
      </c>
      <c r="DW800" s="8">
        <v>16.6081380550642</v>
      </c>
      <c r="DX800" s="8">
        <v>16.7141512926864</v>
      </c>
      <c r="DY800" s="8">
        <v>16.8377259778049</v>
      </c>
      <c r="DZ800" s="8">
        <v>16.919980595049</v>
      </c>
      <c r="EA800" s="8">
        <v>17.5126787445497</v>
      </c>
      <c r="EB800" s="8">
        <v>17.993690281232</v>
      </c>
      <c r="EC800" s="8">
        <v>16.5295525631141</v>
      </c>
      <c r="ED800" s="8">
        <v>16.8484273340239</v>
      </c>
      <c r="EE800" s="8">
        <v>16.9315685693242</v>
      </c>
      <c r="EF800" s="8">
        <v>16.8207073939151</v>
      </c>
      <c r="EG800" s="8">
        <v>17.7538155102599</v>
      </c>
      <c r="EH800" s="8">
        <v>18.2974372156001</v>
      </c>
      <c r="EI800" s="8">
        <v>17.9009198042921</v>
      </c>
      <c r="EJ800" s="8">
        <v>16.943064208162</v>
      </c>
      <c r="EK800" s="8">
        <v>17.5656971268492</v>
      </c>
      <c r="EL800" s="8">
        <v>16.6733656778399</v>
      </c>
      <c r="EM800" s="8">
        <v>17.1565746797603</v>
      </c>
      <c r="EN800" s="8">
        <v>16.4400152962559</v>
      </c>
      <c r="EO800" s="8">
        <v>16.0464309066434</v>
      </c>
      <c r="EP800" s="8">
        <v>18.3100801925779</v>
      </c>
      <c r="EQ800" s="8">
        <v>18.8726748802706</v>
      </c>
      <c r="ER800" s="8">
        <v>17.5126787445497</v>
      </c>
      <c r="ES800" s="8">
        <v>16.9881520976905</v>
      </c>
      <c r="ET800" s="8">
        <v>17.9315685693242</v>
      </c>
      <c r="EU800" s="8">
        <v>16.2604050335537</v>
      </c>
      <c r="EV800" s="8">
        <v>16.3109677318498</v>
      </c>
      <c r="EW800" s="8">
        <v>15.8037275265531</v>
      </c>
      <c r="EX800" s="8">
        <v>16.3338541611942</v>
      </c>
      <c r="EY800" s="8">
        <v>16.9770115400853</v>
      </c>
      <c r="EZ800" s="8">
        <v>17.3233362892802</v>
      </c>
      <c r="FA800" s="8">
        <v>17.0743087414403</v>
      </c>
      <c r="FB800" s="8">
        <v>16.4136940334042</v>
      </c>
      <c r="FC800" s="8">
        <v>16.1907506496624</v>
      </c>
      <c r="FD800" s="8">
        <v>16.1713331958351</v>
      </c>
      <c r="FE800" s="8">
        <v>15.8702683825635</v>
      </c>
      <c r="FF800" s="8">
        <v>17.993690281232</v>
      </c>
      <c r="FG800" s="8">
        <v>17.8423012312271</v>
      </c>
      <c r="FH800" s="10">
        <v>18.9498074378671</v>
      </c>
      <c r="FI800" s="10">
        <v>19.2391535471553</v>
      </c>
      <c r="FJ800" s="10">
        <v>19.0883937097537</v>
      </c>
      <c r="FK800" s="10">
        <v>19.4182728744962</v>
      </c>
      <c r="FL800" s="10">
        <v>19.1447323976476</v>
      </c>
      <c r="FM800" s="10">
        <v>19.428480114482</v>
      </c>
      <c r="FN800" s="10">
        <v>20.1075660592753</v>
      </c>
      <c r="FO800" s="10">
        <v>19.3393180112454</v>
      </c>
      <c r="FP800" s="10">
        <v>19.3706377081751</v>
      </c>
      <c r="FQ800" s="10">
        <v>19.8242451134237</v>
      </c>
      <c r="FR800" s="10">
        <v>19.4172734936759</v>
      </c>
      <c r="FS800" s="10">
        <v>18.8790848779183</v>
      </c>
      <c r="FT800" s="10">
        <v>18.3055488298247</v>
      </c>
      <c r="FU800" s="10">
        <v>18.4171421135927</v>
      </c>
      <c r="FV800" s="10">
        <v>19.1390332754734</v>
      </c>
      <c r="FW800" s="10">
        <v>18.8140903982583</v>
      </c>
      <c r="FX800" s="10">
        <v>18.9694500853193</v>
      </c>
      <c r="FY800" s="10">
        <v>19.2021304252283</v>
      </c>
      <c r="FZ800" s="10">
        <v>19.1323793653038</v>
      </c>
      <c r="GA800" s="10">
        <v>19.400677383054</v>
      </c>
      <c r="GB800" s="10">
        <v>19.6717660744647</v>
      </c>
      <c r="GC800" s="10">
        <v>18.6313559104325</v>
      </c>
      <c r="GD800" s="10">
        <v>18.3480334583679</v>
      </c>
      <c r="GE800" s="10">
        <v>19.4466799218122</v>
      </c>
      <c r="GF800" s="10">
        <v>19.7690438386931</v>
      </c>
      <c r="GG800" s="10">
        <v>19.0221762850416</v>
      </c>
      <c r="GH800" s="10">
        <v>19.9379280085315</v>
      </c>
      <c r="GI800" s="10">
        <v>19.3671047748144</v>
      </c>
      <c r="GJ800" s="10">
        <v>19.5601193685245</v>
      </c>
      <c r="GK800" s="10">
        <v>19.4297363045812</v>
      </c>
      <c r="GL800" s="10">
        <v>19.2849745031454</v>
      </c>
      <c r="GM800" s="10">
        <v>18.8043375097207</v>
      </c>
      <c r="GN800" s="10">
        <v>19.1088196942623</v>
      </c>
      <c r="GO800" s="10">
        <v>19.4029799731333</v>
      </c>
      <c r="GP800" s="10">
        <v>19.5905201005243</v>
      </c>
      <c r="GQ800" s="10">
        <v>19.1948836347566</v>
      </c>
      <c r="GR800" s="10">
        <v>19.0458387658653</v>
      </c>
      <c r="GS800" s="10">
        <v>18.3301528461554</v>
      </c>
      <c r="GT800" s="10">
        <v>18.8859081660557</v>
      </c>
      <c r="GU800" s="10">
        <v>18.8885121957648</v>
      </c>
      <c r="GV800" s="10">
        <v>18.8958415697592</v>
      </c>
      <c r="GW800" s="10">
        <v>18.8585935726029</v>
      </c>
      <c r="GX800" s="10">
        <v>19.390654138668</v>
      </c>
      <c r="GY800" s="10">
        <v>19.6269972819393</v>
      </c>
      <c r="GZ800" s="10">
        <v>19.1393654541964</v>
      </c>
      <c r="HA800" s="10">
        <v>19.7463413545286</v>
      </c>
      <c r="HB800" s="10">
        <v>19.4025647274781</v>
      </c>
      <c r="HC800" s="10">
        <v>19.2707838745506</v>
      </c>
      <c r="HD800" s="10">
        <v>19.4079024788106</v>
      </c>
      <c r="HE800" s="10">
        <v>19.0745241069277</v>
      </c>
      <c r="HF800" s="10">
        <v>19.3972126949381</v>
      </c>
      <c r="HG800" s="10">
        <v>19.2332069672319</v>
      </c>
      <c r="HH800" s="10">
        <v>19.0078975993929</v>
      </c>
      <c r="HI800" s="10">
        <v>19.3093588694035</v>
      </c>
      <c r="HJ800" s="10">
        <v>19.5101676739047</v>
      </c>
      <c r="HK800" s="10">
        <v>18.7193368097012</v>
      </c>
      <c r="HL800" s="10">
        <v>19.0751254491015</v>
      </c>
      <c r="HM800" s="10">
        <v>18.9118546220674</v>
      </c>
      <c r="HN800" s="10">
        <v>19.4229150199792</v>
      </c>
      <c r="HO800" s="10">
        <v>19.3578903115826</v>
      </c>
      <c r="HP800" s="10">
        <v>19.9977293005231</v>
      </c>
      <c r="HQ800" s="10">
        <v>19.2442792288765</v>
      </c>
      <c r="HR800" s="10">
        <v>19.2774699814841</v>
      </c>
      <c r="HS800" s="10">
        <v>19.0319513839316</v>
      </c>
      <c r="HT800" s="10">
        <v>19.0345873778634</v>
      </c>
      <c r="HU800" s="10">
        <v>18.8014406739951</v>
      </c>
      <c r="HV800" s="10">
        <v>19.4731854686875</v>
      </c>
      <c r="HW800" s="10">
        <v>18.5372054763123</v>
      </c>
      <c r="HX800" s="10">
        <v>19.1912313216636</v>
      </c>
      <c r="HY800" s="10">
        <v>18.0409018304733</v>
      </c>
      <c r="HZ800" s="10">
        <v>19.3198226061562</v>
      </c>
      <c r="IA800" s="10">
        <v>19.1033433946475</v>
      </c>
      <c r="IB800" s="10">
        <v>18.9168332681922</v>
      </c>
      <c r="IC800" s="10">
        <v>19.0844669973911</v>
      </c>
      <c r="ID800" s="10">
        <v>18.966063447601</v>
      </c>
      <c r="IE800" s="10">
        <v>18.4740347218935</v>
      </c>
      <c r="IF800" s="10">
        <v>18.7959917272877</v>
      </c>
      <c r="IG800" s="10">
        <v>18.5045928510602</v>
      </c>
      <c r="IH800" s="10">
        <v>19.289651223492</v>
      </c>
      <c r="II800" s="10">
        <v>19.4001690797129</v>
      </c>
      <c r="IJ800" s="10">
        <v>19.2576808214667</v>
      </c>
      <c r="IK800" s="10">
        <v>18.0398722826617</v>
      </c>
      <c r="IL800" s="10">
        <v>18.8943379956708</v>
      </c>
      <c r="IM800" s="10">
        <v>19.2494372436497</v>
      </c>
      <c r="IN800" s="10">
        <v>19.2531942565654</v>
      </c>
      <c r="IO800" s="10">
        <v>19.3534291065716</v>
      </c>
      <c r="IP800" s="10">
        <v>19.0550474683663</v>
      </c>
      <c r="IQ800" s="10">
        <v>19.7256861815753</v>
      </c>
      <c r="IR800" s="10">
        <v>18.3866805735495</v>
      </c>
      <c r="IS800" s="10">
        <v>19.1848752235648</v>
      </c>
      <c r="IT800" s="10">
        <v>19.3604551095681</v>
      </c>
      <c r="IU800" s="10">
        <v>19.6748265742314</v>
      </c>
      <c r="IV800" s="10">
        <v>18.9427159281684</v>
      </c>
      <c r="IW800" s="10">
        <v>19.1038438235614</v>
      </c>
      <c r="IX800" s="10">
        <v>19.2924152745685</v>
      </c>
      <c r="IY800" s="10">
        <v>19.0789932000541</v>
      </c>
      <c r="IZ800" s="10">
        <v>19.0596234722073</v>
      </c>
      <c r="JA800" s="10">
        <v>19.0815532467292</v>
      </c>
      <c r="JB800" s="10">
        <v>18.189433574476</v>
      </c>
      <c r="JC800" s="10">
        <v>19.1998766187251</v>
      </c>
      <c r="JD800" s="10">
        <v>19.1017579547102</v>
      </c>
      <c r="JE800" s="10">
        <v>19.0909603005491</v>
      </c>
      <c r="JF800" s="10">
        <v>19.2228885389527</v>
      </c>
      <c r="JG800" s="10">
        <v>20.0402708528565</v>
      </c>
      <c r="JH800" s="10">
        <v>19.3016544870156</v>
      </c>
      <c r="JI800" s="10">
        <v>19.1731087711907</v>
      </c>
      <c r="JJ800" s="10">
        <v>19.4734471704671</v>
      </c>
      <c r="JK800" s="10">
        <v>19.7285950907441</v>
      </c>
      <c r="JL800" s="10">
        <v>18.9839793206826</v>
      </c>
      <c r="JM800" s="10">
        <v>18.7372067062414</v>
      </c>
      <c r="JN800" s="10">
        <v>19.383529303373</v>
      </c>
      <c r="JO800" s="10">
        <v>19.0870334441708</v>
      </c>
      <c r="JP800" s="10">
        <v>19.1280021207973</v>
      </c>
      <c r="JQ800" s="10">
        <v>19.3702086727509</v>
      </c>
      <c r="JR800" s="10">
        <v>19.0173129131314</v>
      </c>
      <c r="JS800" s="10">
        <v>19.5710008895451</v>
      </c>
      <c r="JT800" s="10">
        <v>18.3555092335651</v>
      </c>
      <c r="JU800" s="10">
        <v>18.8792123486339</v>
      </c>
      <c r="JV800" s="10">
        <v>19.6247032088909</v>
      </c>
      <c r="JW800" s="10">
        <v>19.7511910740021</v>
      </c>
      <c r="JX800" s="10">
        <v>18.9673549491775</v>
      </c>
      <c r="JY800" s="10">
        <v>18.8219189410046</v>
      </c>
      <c r="JZ800" s="10">
        <v>19.3644151314205</v>
      </c>
      <c r="KA800" s="10">
        <v>18.1510819253903</v>
      </c>
      <c r="KB800" s="10">
        <v>19.6060870166573</v>
      </c>
      <c r="KC800" s="10">
        <v>19.6933651283135</v>
      </c>
      <c r="KD800" s="10">
        <v>18.2534197769045</v>
      </c>
      <c r="KE800" s="10">
        <v>19.2516805803428</v>
      </c>
      <c r="KF800" s="10">
        <v>18.8635982538828</v>
      </c>
      <c r="KG800" s="10">
        <v>18.6498779983433</v>
      </c>
      <c r="KH800" s="10">
        <v>19.4938820665062</v>
      </c>
      <c r="KI800" s="10">
        <v>19.0241494246567</v>
      </c>
      <c r="KJ800" s="10">
        <v>18.6825106993623</v>
      </c>
      <c r="KK800" s="10">
        <v>19.3708217027533</v>
      </c>
      <c r="KL800" s="10">
        <v>19.4399646170868</v>
      </c>
      <c r="KM800" s="10">
        <v>19.5746267357332</v>
      </c>
      <c r="KN800" s="10">
        <v>19.4074382185071</v>
      </c>
      <c r="KO800" s="10">
        <v>19.3904573189906</v>
      </c>
      <c r="KP800" s="10">
        <v>19.5286011230073</v>
      </c>
      <c r="KQ800" s="10">
        <v>18.3019904862771</v>
      </c>
      <c r="KR800" s="10">
        <v>19.543227647966</v>
      </c>
      <c r="KS800" s="10">
        <v>19.3044230666735</v>
      </c>
      <c r="KT800" s="10">
        <v>18.8503962464033</v>
      </c>
      <c r="KU800" s="10">
        <v>19.8023767332795</v>
      </c>
      <c r="KV800" s="10">
        <v>18.6923382997322</v>
      </c>
      <c r="KW800" s="10">
        <v>18.8330925421664</v>
      </c>
      <c r="KX800" s="10">
        <v>18.5924778736046</v>
      </c>
      <c r="KY800" s="10">
        <v>19.6746333768016</v>
      </c>
      <c r="KZ800" s="10">
        <v>19.6655605934456</v>
      </c>
      <c r="LA800" s="10">
        <v>17.9401287939256</v>
      </c>
      <c r="LB800" s="10">
        <v>19.2630057814454</v>
      </c>
      <c r="LC800" s="10">
        <v>19.2905828334027</v>
      </c>
      <c r="LD800" s="10">
        <v>18.6869634761122</v>
      </c>
      <c r="LE800" s="10">
        <v>19.9569110829092</v>
      </c>
      <c r="LF800" s="10">
        <v>20.0795177580568</v>
      </c>
      <c r="LG800" s="10">
        <v>19.1998694888101</v>
      </c>
      <c r="LH800" s="10">
        <v>18.7887468792698</v>
      </c>
      <c r="LI800" s="10">
        <v>20.1630736378803</v>
      </c>
      <c r="LJ800" s="10">
        <v>18.7588977607759</v>
      </c>
      <c r="LK800" s="10">
        <v>18.4888611764679</v>
      </c>
    </row>
    <row r="801" spans="1:323">
      <c r="A801" s="5" t="s">
        <v>1569</v>
      </c>
      <c r="B801" s="7" t="s">
        <v>1218</v>
      </c>
      <c r="C801" s="7" t="s">
        <v>1218</v>
      </c>
      <c r="D801" s="8">
        <v>16.5800688865052</v>
      </c>
      <c r="E801" s="8">
        <v>18.8633165132285</v>
      </c>
      <c r="F801" s="8">
        <v>17.1977355522991</v>
      </c>
      <c r="G801" s="8">
        <v>17.7008210459659</v>
      </c>
      <c r="H801" s="8">
        <v>17.6688781534631</v>
      </c>
      <c r="I801" s="8">
        <v>17.414431243466</v>
      </c>
      <c r="J801" s="8">
        <v>18.094642059335</v>
      </c>
      <c r="K801" s="8">
        <v>17.4731536825887</v>
      </c>
      <c r="L801" s="8">
        <v>19.5656971268492</v>
      </c>
      <c r="M801" s="8">
        <v>18.2184497171123</v>
      </c>
      <c r="N801" s="8">
        <v>17.2786672399464</v>
      </c>
      <c r="O801" s="8">
        <v>17.4252159032994</v>
      </c>
      <c r="P801" s="8">
        <v>16.5567455260047</v>
      </c>
      <c r="Q801" s="8">
        <v>17.2695650328392</v>
      </c>
      <c r="R801" s="8">
        <v>17.2786672399464</v>
      </c>
      <c r="S801" s="8">
        <v>17.3581017074408</v>
      </c>
      <c r="T801" s="8">
        <v>18.1849528051243</v>
      </c>
      <c r="U801" s="8">
        <v>17.2695650328392</v>
      </c>
      <c r="V801" s="8">
        <v>18.1393599796242</v>
      </c>
      <c r="W801" s="8">
        <v>17.2704918947344</v>
      </c>
      <c r="X801" s="8">
        <v>17.6140162184286</v>
      </c>
      <c r="Y801" s="8">
        <v>16.6973065617896</v>
      </c>
      <c r="Z801" s="8">
        <v>16.6398782817405</v>
      </c>
      <c r="AA801" s="8">
        <v>16.6616826520589</v>
      </c>
      <c r="AB801" s="8">
        <v>17.5656971268492</v>
      </c>
      <c r="AC801" s="8">
        <v>16.5371577206353</v>
      </c>
      <c r="AD801" s="8">
        <v>17.3056342875467</v>
      </c>
      <c r="AE801" s="8">
        <v>16.8361490042455</v>
      </c>
      <c r="AF801" s="8">
        <v>17.0638163676226</v>
      </c>
      <c r="AG801" s="8">
        <v>17.4971657451784</v>
      </c>
      <c r="AH801" s="8">
        <v>17.1256556214405</v>
      </c>
      <c r="AI801" s="8">
        <v>16.1094225945841</v>
      </c>
      <c r="AJ801" s="8">
        <v>17.2877123795495</v>
      </c>
      <c r="AK801" s="8">
        <v>16.7072512710632</v>
      </c>
      <c r="AL801" s="8">
        <v>17.2231721273547</v>
      </c>
      <c r="AM801" s="8">
        <v>16.1556088435421</v>
      </c>
      <c r="AN801" s="8">
        <v>18.0318734751199</v>
      </c>
      <c r="AO801" s="8">
        <v>16.4799065448328</v>
      </c>
      <c r="AP801" s="8">
        <v>16.6239957674139</v>
      </c>
      <c r="AQ801" s="8">
        <v>16.6800298023282</v>
      </c>
      <c r="AR801" s="8">
        <v>17.1053356370609</v>
      </c>
      <c r="AS801" s="8">
        <v>16.1926780982335</v>
      </c>
      <c r="AT801" s="8">
        <v>17.6592712421614</v>
      </c>
      <c r="AU801" s="8">
        <v>17.3056342875467</v>
      </c>
      <c r="AV801" s="8">
        <v>16.1595560280588</v>
      </c>
      <c r="AW801" s="8">
        <v>14.6717621863446</v>
      </c>
      <c r="AX801" s="8">
        <v>16.0065111490563</v>
      </c>
      <c r="AY801" s="8">
        <v>18.3885138690914</v>
      </c>
      <c r="AZ801" s="8">
        <v>17.4935598932506</v>
      </c>
      <c r="BA801" s="8">
        <v>16.1471094792291</v>
      </c>
      <c r="BB801" s="8">
        <v>17.24664515278</v>
      </c>
      <c r="BC801" s="8">
        <v>16.5876820706151</v>
      </c>
      <c r="BD801" s="8">
        <v>18.1206023937142</v>
      </c>
      <c r="BE801" s="8">
        <v>16.7206717868256</v>
      </c>
      <c r="BF801" s="8">
        <v>17.9024222236647</v>
      </c>
      <c r="BG801" s="8">
        <v>16.6382096266336</v>
      </c>
      <c r="BH801" s="8">
        <v>17.340823716009</v>
      </c>
      <c r="BI801" s="8">
        <v>16.8484273340239</v>
      </c>
      <c r="BJ801" s="8">
        <v>18.2041890239872</v>
      </c>
      <c r="BK801" s="8">
        <v>17.993690281232</v>
      </c>
      <c r="BL801" s="8">
        <v>17.9024222236647</v>
      </c>
      <c r="BM801" s="8">
        <v>17.7139771342515</v>
      </c>
      <c r="BN801" s="8">
        <v>17.8905967882679</v>
      </c>
      <c r="BO801" s="8">
        <v>18.3056342875467</v>
      </c>
      <c r="BP801" s="8">
        <v>18.4616393115493</v>
      </c>
      <c r="BQ801" s="8">
        <v>17.175237650291</v>
      </c>
      <c r="BR801" s="8">
        <v>17.0743087414403</v>
      </c>
      <c r="BS801" s="8">
        <v>17.340823716009</v>
      </c>
      <c r="BT801" s="8">
        <v>16.9082987900013</v>
      </c>
      <c r="BU801" s="8">
        <v>18.2514461390439</v>
      </c>
      <c r="BV801" s="8">
        <v>18.5036557709861</v>
      </c>
      <c r="BW801" s="8">
        <v>17.900469511646</v>
      </c>
      <c r="BX801" s="8">
        <v>18.5433472713792</v>
      </c>
      <c r="BY801" s="8">
        <v>17.8507164764489</v>
      </c>
      <c r="BZ801" s="8">
        <v>18.4874682795237</v>
      </c>
      <c r="CA801" s="8">
        <v>18.6706714352861</v>
      </c>
      <c r="CB801" s="8">
        <v>17.7660193118736</v>
      </c>
      <c r="CC801" s="8">
        <v>19.3621223702</v>
      </c>
      <c r="CD801" s="8">
        <v>19.1341704235216</v>
      </c>
      <c r="CE801" s="8">
        <v>17.110583603204</v>
      </c>
      <c r="CF801" s="8">
        <v>19.6251567760338</v>
      </c>
      <c r="CG801" s="8">
        <v>17.7559187219047</v>
      </c>
      <c r="CH801" s="8">
        <v>17.3216072104613</v>
      </c>
      <c r="CI801" s="8">
        <v>17.553101838905</v>
      </c>
      <c r="CJ801" s="8">
        <v>17.2418281364823</v>
      </c>
      <c r="CK801" s="8">
        <v>17.5256211024829</v>
      </c>
      <c r="CL801" s="8">
        <v>17.0785223939717</v>
      </c>
      <c r="CM801" s="8">
        <v>16.3928658936311</v>
      </c>
      <c r="CN801" s="8">
        <v>15.9247170578927</v>
      </c>
      <c r="CO801" s="8">
        <v>17.5056664961072</v>
      </c>
      <c r="CP801" s="8">
        <v>17.2027018051925</v>
      </c>
      <c r="CQ801" s="8">
        <v>16.9951063857841</v>
      </c>
      <c r="CR801" s="8">
        <v>17.3078453092168</v>
      </c>
      <c r="CS801" s="8">
        <v>17.5256211024829</v>
      </c>
      <c r="CT801" s="8">
        <v>17.8175333260781</v>
      </c>
      <c r="CU801" s="8">
        <v>16.7986742988268</v>
      </c>
      <c r="CV801" s="8">
        <v>16.4512111118323</v>
      </c>
      <c r="CW801" s="8">
        <v>16.9881520976905</v>
      </c>
      <c r="CX801" s="8">
        <v>16.5173003022901</v>
      </c>
      <c r="CY801" s="8">
        <v>18.535639892993</v>
      </c>
      <c r="CZ801" s="8">
        <v>17.7405713442633</v>
      </c>
      <c r="DA801" s="8">
        <v>17.5731145984117</v>
      </c>
      <c r="DB801" s="8">
        <v>17.9082987900013</v>
      </c>
      <c r="DC801" s="8">
        <v>17.4656301717453</v>
      </c>
      <c r="DD801" s="8">
        <v>18.2967011627767</v>
      </c>
      <c r="DE801" s="8">
        <v>18.4455645486912</v>
      </c>
      <c r="DF801" s="8">
        <v>17.3233362892802</v>
      </c>
      <c r="DG801" s="8">
        <v>16.2137117981057</v>
      </c>
      <c r="DH801" s="8">
        <v>17.1556088435421</v>
      </c>
      <c r="DI801" s="8">
        <v>17.993690281232</v>
      </c>
      <c r="DJ801" s="8">
        <v>17.4415177156285</v>
      </c>
      <c r="DK801" s="8">
        <v>18.0047032739544</v>
      </c>
      <c r="DL801" s="8">
        <v>16.7182661804253</v>
      </c>
      <c r="DM801" s="8">
        <v>16.5724153139618</v>
      </c>
      <c r="DN801" s="8">
        <v>18.4710970962948</v>
      </c>
      <c r="DO801" s="8">
        <v>17.0512494638216</v>
      </c>
      <c r="DP801" s="8">
        <v>17.5990270442091</v>
      </c>
      <c r="DQ801" s="8">
        <v>16.4935598932506</v>
      </c>
      <c r="DR801" s="8">
        <v>16.9247170578927</v>
      </c>
      <c r="DS801" s="8">
        <v>17.8820126069384</v>
      </c>
      <c r="DT801" s="8">
        <v>16.5647209221718</v>
      </c>
      <c r="DU801" s="8">
        <v>16.7793776947286</v>
      </c>
      <c r="DV801" s="8">
        <v>16.5413884183412</v>
      </c>
      <c r="DW801" s="8">
        <v>17.3928658936311</v>
      </c>
      <c r="DX801" s="8">
        <v>16.3576764651688</v>
      </c>
      <c r="DY801" s="8">
        <v>16.5800688865052</v>
      </c>
      <c r="DZ801" s="8">
        <v>15.6125229829699</v>
      </c>
      <c r="EA801" s="8">
        <v>17.4087277805108</v>
      </c>
      <c r="EB801" s="8">
        <v>17.2419086899363</v>
      </c>
      <c r="EC801" s="8">
        <v>16.8112743356065</v>
      </c>
      <c r="ED801" s="8">
        <v>16.4767462039395</v>
      </c>
      <c r="EE801" s="8">
        <v>17.1849528051243</v>
      </c>
      <c r="EF801" s="8">
        <v>16.8122423286343</v>
      </c>
      <c r="EG801" s="8">
        <v>18.1927521447848</v>
      </c>
      <c r="EH801" s="8">
        <v>17.2125833167064</v>
      </c>
      <c r="EI801" s="8">
        <v>17.4772580809215</v>
      </c>
      <c r="EJ801" s="8">
        <v>17.4333898347451</v>
      </c>
      <c r="EK801" s="8">
        <v>16.9881520976905</v>
      </c>
      <c r="EL801" s="8">
        <v>17.2369949827463</v>
      </c>
      <c r="EM801" s="8">
        <v>16.3576764651688</v>
      </c>
      <c r="EN801" s="8">
        <v>16.6902518042557</v>
      </c>
      <c r="EO801" s="8">
        <v>17.4015307547582</v>
      </c>
      <c r="EP801" s="8">
        <v>17.2231721273547</v>
      </c>
      <c r="EQ801" s="8">
        <v>17.6937047392253</v>
      </c>
      <c r="ER801" s="8">
        <v>18.0372466472187</v>
      </c>
      <c r="ES801" s="8">
        <v>17.5432131126978</v>
      </c>
      <c r="ET801" s="8">
        <v>18.2967011627767</v>
      </c>
      <c r="EU801" s="8">
        <v>17.9082987900013</v>
      </c>
      <c r="EV801" s="8">
        <v>17.4735789248608</v>
      </c>
      <c r="EW801" s="8">
        <v>16.8846475219367</v>
      </c>
      <c r="EX801" s="8">
        <v>18.4932612907225</v>
      </c>
      <c r="EY801" s="8">
        <v>17.3581017074408</v>
      </c>
      <c r="EZ801" s="8">
        <v>19.9601377215209</v>
      </c>
      <c r="FA801" s="8">
        <v>17.1849528051243</v>
      </c>
      <c r="FB801" s="8">
        <v>16.2118122651902</v>
      </c>
      <c r="FC801" s="8">
        <v>17.6239957674139</v>
      </c>
      <c r="FD801" s="8">
        <v>16.7072512710632</v>
      </c>
      <c r="FE801" s="8">
        <v>17.145693374677</v>
      </c>
      <c r="FF801" s="8">
        <v>17.733968609439</v>
      </c>
      <c r="FG801" s="8">
        <v>19.0210667201633</v>
      </c>
      <c r="FH801" s="10">
        <v>20.4580320784148</v>
      </c>
      <c r="FI801" s="10">
        <v>19.8629831867701</v>
      </c>
      <c r="FJ801" s="10">
        <v>20.2901504340996</v>
      </c>
      <c r="FK801" s="10">
        <v>19.8298936362687</v>
      </c>
      <c r="FL801" s="10">
        <v>19.7201697015392</v>
      </c>
      <c r="FM801" s="10">
        <v>19.390499518443</v>
      </c>
      <c r="FN801" s="10">
        <v>21.32254079591</v>
      </c>
      <c r="FO801" s="10">
        <v>20.6883470021522</v>
      </c>
      <c r="FP801" s="10">
        <v>20.8517547607942</v>
      </c>
      <c r="FQ801" s="10">
        <v>20.7614399232362</v>
      </c>
      <c r="FR801" s="10">
        <v>20.4049139409044</v>
      </c>
      <c r="FS801" s="10">
        <v>19.9818271895314</v>
      </c>
      <c r="FT801" s="10">
        <v>19.3241775532362</v>
      </c>
      <c r="FU801" s="10">
        <v>20.5587937393892</v>
      </c>
      <c r="FV801" s="10">
        <v>20.3064223748536</v>
      </c>
      <c r="FW801" s="10">
        <v>20.0034825091422</v>
      </c>
      <c r="FX801" s="10">
        <v>20.0952663102377</v>
      </c>
      <c r="FY801" s="10">
        <v>20.5114983050094</v>
      </c>
      <c r="FZ801" s="10">
        <v>20.4511173205235</v>
      </c>
      <c r="GA801" s="10">
        <v>19.9361100393403</v>
      </c>
      <c r="GB801" s="10">
        <v>20.687236704943</v>
      </c>
      <c r="GC801" s="10">
        <v>20.0860602302445</v>
      </c>
      <c r="GD801" s="10">
        <v>20.1514734646856</v>
      </c>
      <c r="GE801" s="10">
        <v>19.9221887480804</v>
      </c>
      <c r="GF801" s="10">
        <v>21.0682672539852</v>
      </c>
      <c r="GG801" s="10">
        <v>20.1357882639821</v>
      </c>
      <c r="GH801" s="10">
        <v>20.3873005605337</v>
      </c>
      <c r="GI801" s="10">
        <v>20.5075463304943</v>
      </c>
      <c r="GJ801" s="10">
        <v>19.494874635026</v>
      </c>
      <c r="GK801" s="10">
        <v>20.4293483795218</v>
      </c>
      <c r="GL801" s="10">
        <v>20.5376343854643</v>
      </c>
      <c r="GM801" s="10">
        <v>20.1579753867802</v>
      </c>
      <c r="GN801" s="10">
        <v>21.0957908751429</v>
      </c>
      <c r="GO801" s="10">
        <v>20.6739455564917</v>
      </c>
      <c r="GP801" s="10">
        <v>20.5476957244324</v>
      </c>
      <c r="GQ801" s="10">
        <v>20.1736191343372</v>
      </c>
      <c r="GR801" s="10">
        <v>20.5426043794224</v>
      </c>
      <c r="GS801" s="10">
        <v>19.6871038861459</v>
      </c>
      <c r="GT801" s="10">
        <v>19.8353607545423</v>
      </c>
      <c r="GU801" s="10">
        <v>20.1037224086203</v>
      </c>
      <c r="GV801" s="10">
        <v>20.7501687297476</v>
      </c>
      <c r="GW801" s="10">
        <v>20.46981184873</v>
      </c>
      <c r="GX801" s="10">
        <v>20.7777229504461</v>
      </c>
      <c r="GY801" s="10">
        <v>20.4163986197548</v>
      </c>
      <c r="GZ801" s="10">
        <v>20.2406821816048</v>
      </c>
      <c r="HA801" s="10">
        <v>20.1157120472316</v>
      </c>
      <c r="HB801" s="10">
        <v>20.4871949356752</v>
      </c>
      <c r="HC801" s="10">
        <v>20.6883875473392</v>
      </c>
      <c r="HD801" s="10">
        <v>20.5272566414424</v>
      </c>
      <c r="HE801" s="10">
        <v>19.6576753804988</v>
      </c>
      <c r="HF801" s="10">
        <v>20.5920650465865</v>
      </c>
      <c r="HG801" s="10">
        <v>20.4294135039268</v>
      </c>
      <c r="HH801" s="10">
        <v>20.6193360749554</v>
      </c>
      <c r="HI801" s="10">
        <v>20.2721888640018</v>
      </c>
      <c r="HJ801" s="10">
        <v>20.6731686084635</v>
      </c>
      <c r="HK801" s="10">
        <v>19.1029519502867</v>
      </c>
      <c r="HL801" s="10">
        <v>20.4172881916239</v>
      </c>
      <c r="HM801" s="10">
        <v>19.8123900789419</v>
      </c>
      <c r="HN801" s="10">
        <v>20.6454558689931</v>
      </c>
      <c r="HO801" s="10">
        <v>19.8473869924464</v>
      </c>
      <c r="HP801" s="10">
        <v>20.5321527399409</v>
      </c>
      <c r="HQ801" s="10">
        <v>19.5724020211307</v>
      </c>
      <c r="HR801" s="10">
        <v>19.7935066994511</v>
      </c>
      <c r="HS801" s="10">
        <v>20.2007399696245</v>
      </c>
      <c r="HT801" s="10">
        <v>19.1570768893666</v>
      </c>
      <c r="HU801" s="10">
        <v>19.6539301133598</v>
      </c>
      <c r="HV801" s="10">
        <v>19.9456223189538</v>
      </c>
      <c r="HW801" s="10">
        <v>20.1498447891669</v>
      </c>
      <c r="HX801" s="10">
        <v>20.2098923261876</v>
      </c>
      <c r="HY801" s="10">
        <v>18.5291492265795</v>
      </c>
      <c r="HZ801" s="10">
        <v>20.464722653373</v>
      </c>
      <c r="IA801" s="10">
        <v>20.9830450139758</v>
      </c>
      <c r="IB801" s="10">
        <v>19.9648514978003</v>
      </c>
      <c r="IC801" s="10">
        <v>20.2006842116319</v>
      </c>
      <c r="ID801" s="10">
        <v>20.3652203478688</v>
      </c>
      <c r="IE801" s="10">
        <v>20.6014935039635</v>
      </c>
      <c r="IF801" s="10">
        <v>20.3630730718251</v>
      </c>
      <c r="IG801" s="10">
        <v>20.0382611446126</v>
      </c>
      <c r="IH801" s="10">
        <v>19.3260650245756</v>
      </c>
      <c r="II801" s="10">
        <v>20.4079243042204</v>
      </c>
      <c r="IJ801" s="10">
        <v>20.7137504505996</v>
      </c>
      <c r="IK801" s="10">
        <v>19.2733448167866</v>
      </c>
      <c r="IL801" s="10">
        <v>19.606538546045</v>
      </c>
      <c r="IM801" s="10">
        <v>20.6123628693114</v>
      </c>
      <c r="IN801" s="10">
        <v>19.8922298071092</v>
      </c>
      <c r="IO801" s="10">
        <v>19.0193251131154</v>
      </c>
      <c r="IP801" s="10">
        <v>18.6735931309826</v>
      </c>
      <c r="IQ801" s="10">
        <v>20.6896701226657</v>
      </c>
      <c r="IR801" s="10">
        <v>19.6672396001148</v>
      </c>
      <c r="IS801" s="10">
        <v>20.7628754742021</v>
      </c>
      <c r="IT801" s="10">
        <v>20.4352545910799</v>
      </c>
      <c r="IU801" s="10">
        <v>20.0695356994514</v>
      </c>
      <c r="IV801" s="10">
        <v>19.2657081409302</v>
      </c>
      <c r="IW801" s="10">
        <v>19.9166806002232</v>
      </c>
      <c r="IX801" s="10">
        <v>19.93771624346</v>
      </c>
      <c r="IY801" s="10">
        <v>19.2680793601125</v>
      </c>
      <c r="IZ801" s="10">
        <v>20.2494243746027</v>
      </c>
      <c r="JA801" s="10">
        <v>21.0442436746834</v>
      </c>
      <c r="JB801" s="10">
        <v>19.4397712390681</v>
      </c>
      <c r="JC801" s="10">
        <v>20.0211098552866</v>
      </c>
      <c r="JD801" s="10">
        <v>19.6807557565745</v>
      </c>
      <c r="JE801" s="10">
        <v>20.4066789742566</v>
      </c>
      <c r="JF801" s="10">
        <v>20.3187726664112</v>
      </c>
      <c r="JG801" s="10">
        <v>19.6888587337701</v>
      </c>
      <c r="JH801" s="10">
        <v>20.8838771511308</v>
      </c>
      <c r="JI801" s="10">
        <v>20.300445313392</v>
      </c>
      <c r="JJ801" s="10">
        <v>20.319257793963</v>
      </c>
      <c r="JK801" s="10">
        <v>20.5488805348113</v>
      </c>
      <c r="JL801" s="10">
        <v>18.1350513147366</v>
      </c>
      <c r="JM801" s="10">
        <v>19.546498817416</v>
      </c>
      <c r="JN801" s="10">
        <v>20.4027251190208</v>
      </c>
      <c r="JO801" s="10">
        <v>21.0127550113842</v>
      </c>
      <c r="JP801" s="10">
        <v>19.4154576662077</v>
      </c>
      <c r="JQ801" s="10">
        <v>20.5540768617833</v>
      </c>
      <c r="JR801" s="10">
        <v>20.8763101655916</v>
      </c>
      <c r="JS801" s="10">
        <v>19.4069930048719</v>
      </c>
      <c r="JT801" s="10">
        <v>19.6967303997364</v>
      </c>
      <c r="JU801" s="10">
        <v>19.2456420168537</v>
      </c>
      <c r="JV801" s="10">
        <v>20.0324825097268</v>
      </c>
      <c r="JW801" s="10">
        <v>20.9880180442853</v>
      </c>
      <c r="JX801" s="10">
        <v>19.8968112963574</v>
      </c>
      <c r="JY801" s="10">
        <v>19.6233575645744</v>
      </c>
      <c r="JZ801" s="10">
        <v>20.0811271699957</v>
      </c>
      <c r="KA801" s="10">
        <v>19.4895609105104</v>
      </c>
      <c r="KB801" s="10">
        <v>19.6531086817852</v>
      </c>
      <c r="KC801" s="10">
        <v>20.4867741163267</v>
      </c>
      <c r="KD801" s="10">
        <v>19.9051143742796</v>
      </c>
      <c r="KE801" s="10">
        <v>19.8924698762266</v>
      </c>
      <c r="KF801" s="10">
        <v>19.717279936671</v>
      </c>
      <c r="KG801" s="10">
        <v>20.1388606063767</v>
      </c>
      <c r="KH801" s="10">
        <v>19.4814326954698</v>
      </c>
      <c r="KI801" s="10">
        <v>20.5214062338509</v>
      </c>
      <c r="KJ801" s="10">
        <v>19.6215545940782</v>
      </c>
      <c r="KK801" s="10">
        <v>20.1350009656403</v>
      </c>
      <c r="KL801" s="10">
        <v>19.7697843706491</v>
      </c>
      <c r="KM801" s="10">
        <v>20.1129481112935</v>
      </c>
      <c r="KN801" s="10">
        <v>20.5645760501237</v>
      </c>
      <c r="KO801" s="10">
        <v>19.1830985865444</v>
      </c>
      <c r="KP801" s="10">
        <v>20.6219160329696</v>
      </c>
      <c r="KQ801" s="10">
        <v>19.948500073903</v>
      </c>
      <c r="KR801" s="10">
        <v>19.5212252392402</v>
      </c>
      <c r="KS801" s="10">
        <v>19.894616947555</v>
      </c>
      <c r="KT801" s="10">
        <v>20.014881527928</v>
      </c>
      <c r="KU801" s="10">
        <v>19.7654275456344</v>
      </c>
      <c r="KV801" s="10">
        <v>19.5455187045345</v>
      </c>
      <c r="KW801" s="10">
        <v>19.8463812583389</v>
      </c>
      <c r="KX801" s="10">
        <v>19.6856327371421</v>
      </c>
      <c r="KY801" s="10">
        <v>19.7683979702558</v>
      </c>
      <c r="KZ801" s="10">
        <v>19.7681378729351</v>
      </c>
      <c r="LA801" s="10">
        <v>18.5383386402019</v>
      </c>
      <c r="LB801" s="10">
        <v>20.9557080117399</v>
      </c>
      <c r="LC801" s="10">
        <v>20.3398967343917</v>
      </c>
      <c r="LD801" s="10">
        <v>20.573358817687</v>
      </c>
      <c r="LE801" s="10">
        <v>21.0430381987154</v>
      </c>
      <c r="LF801" s="10">
        <v>20.4709494001335</v>
      </c>
      <c r="LG801" s="10">
        <v>19.4164976655632</v>
      </c>
      <c r="LH801" s="10">
        <v>19.852405429046</v>
      </c>
      <c r="LI801" s="10">
        <v>20.262271960091</v>
      </c>
      <c r="LJ801" s="10">
        <v>19.0540581396556</v>
      </c>
      <c r="LK801" s="10">
        <v>20.7339503936447</v>
      </c>
    </row>
    <row r="802" spans="1:323">
      <c r="A802" s="5" t="s">
        <v>1570</v>
      </c>
      <c r="B802" s="7" t="s">
        <v>1218</v>
      </c>
      <c r="C802" s="7" t="s">
        <v>1218</v>
      </c>
      <c r="D802" s="8">
        <v>12.1094374354017</v>
      </c>
      <c r="E802" s="8">
        <v>11.5584838268455</v>
      </c>
      <c r="F802" s="8">
        <v>12.5662194756251</v>
      </c>
      <c r="G802" s="8">
        <v>12.2287783813664</v>
      </c>
      <c r="H802" s="8">
        <v>11.2287783813664</v>
      </c>
      <c r="I802" s="8">
        <v>11.5546003923583</v>
      </c>
      <c r="J802" s="8">
        <v>12.3367376295023</v>
      </c>
      <c r="K802" s="8">
        <v>12.4137877103478</v>
      </c>
      <c r="L802" s="8">
        <v>13.6211361132746</v>
      </c>
      <c r="M802" s="8">
        <v>11.3331553503106</v>
      </c>
      <c r="N802" s="8">
        <v>11.5507467853832</v>
      </c>
      <c r="O802" s="8">
        <v>11.3772105303886</v>
      </c>
      <c r="P802" s="8">
        <v>10.3880172853451</v>
      </c>
      <c r="Q802" s="8">
        <v>10.9366379390026</v>
      </c>
      <c r="R802" s="8">
        <v>10.4408691676109</v>
      </c>
      <c r="S802" s="8">
        <v>10.3219280948874</v>
      </c>
      <c r="T802" s="8">
        <v>11.4252159032994</v>
      </c>
      <c r="U802" s="8">
        <v>11.1799090900149</v>
      </c>
      <c r="V802" s="8">
        <v>12.4518669161257</v>
      </c>
      <c r="W802" s="8">
        <v>10.5584838268455</v>
      </c>
      <c r="X802" s="8">
        <v>11.5507064762538</v>
      </c>
      <c r="Y802" s="8">
        <v>11.4159297969193</v>
      </c>
      <c r="Z802" s="8">
        <v>11.5546003923583</v>
      </c>
      <c r="AA802" s="8">
        <v>11.2481437062333</v>
      </c>
      <c r="AB802" s="8">
        <v>12.2585660338899</v>
      </c>
      <c r="AC802" s="8">
        <v>9.86263735755879</v>
      </c>
      <c r="AD802" s="8">
        <v>10.7813597135247</v>
      </c>
      <c r="AE802" s="8">
        <v>9.57364718749332</v>
      </c>
      <c r="AF802" s="8">
        <v>10.5117526537674</v>
      </c>
      <c r="AG802" s="8">
        <v>11.8336807486547</v>
      </c>
      <c r="AH802" s="8">
        <v>11.2106713437856</v>
      </c>
      <c r="AI802" s="8">
        <v>12.1260591160707</v>
      </c>
      <c r="AJ802" s="8">
        <v>10.1674181458317</v>
      </c>
      <c r="AK802" s="8">
        <v>11.240791332162</v>
      </c>
      <c r="AL802" s="8">
        <v>11.3331553503106</v>
      </c>
      <c r="AM802" s="8">
        <v>12.3690520070014</v>
      </c>
      <c r="AN802" s="8">
        <v>11.5068034377956</v>
      </c>
      <c r="AO802" s="8">
        <v>12.5216004397237</v>
      </c>
      <c r="AP802" s="8">
        <v>11.5933911227917</v>
      </c>
      <c r="AQ802" s="8">
        <v>11.3826240265749</v>
      </c>
      <c r="AR802" s="8">
        <v>10.0901124196643</v>
      </c>
      <c r="AS802" s="8">
        <v>10.7228075311695</v>
      </c>
      <c r="AT802" s="8">
        <v>12.1452953349336</v>
      </c>
      <c r="AU802" s="8">
        <v>11.9693865213423</v>
      </c>
      <c r="AV802" s="8">
        <v>11.2761244052742</v>
      </c>
      <c r="AW802" s="8">
        <v>10.951284714967</v>
      </c>
      <c r="AX802" s="8">
        <v>11.926215611346</v>
      </c>
      <c r="AY802" s="8">
        <v>11.5623568359927</v>
      </c>
      <c r="AZ802" s="8">
        <v>11.5623568359927</v>
      </c>
      <c r="BA802" s="8">
        <v>10.5662194756251</v>
      </c>
      <c r="BB802" s="8">
        <v>10.3856472299833</v>
      </c>
      <c r="BC802" s="8">
        <v>11.4455897704395</v>
      </c>
      <c r="BD802" s="8">
        <v>12.9639797878153</v>
      </c>
      <c r="BE802" s="8">
        <v>13.1212097164093</v>
      </c>
      <c r="BF802" s="8">
        <v>12.1984450414524</v>
      </c>
      <c r="BG802" s="8">
        <v>12.4742129371939</v>
      </c>
      <c r="BH802" s="8">
        <v>12.3387363825739</v>
      </c>
      <c r="BI802" s="8">
        <v>12.2732128098543</v>
      </c>
      <c r="BJ802" s="8">
        <v>12.4563544151083</v>
      </c>
      <c r="BK802" s="8">
        <v>12.775198728898</v>
      </c>
      <c r="BL802" s="8">
        <v>11.9106427304696</v>
      </c>
      <c r="BM802" s="8">
        <v>13.4640351521899</v>
      </c>
      <c r="BN802" s="8">
        <v>10.3880172853451</v>
      </c>
      <c r="BO802" s="8">
        <v>10.6882503091332</v>
      </c>
      <c r="BP802" s="8">
        <v>11.6438561897747</v>
      </c>
      <c r="BQ802" s="8">
        <v>10.9801395776392</v>
      </c>
      <c r="BR802" s="8">
        <v>10.652844973002</v>
      </c>
      <c r="BS802" s="8">
        <v>10.5698556083309</v>
      </c>
      <c r="BT802" s="8">
        <v>9.40087943628219</v>
      </c>
      <c r="BU802" s="8">
        <v>13.5986409533175</v>
      </c>
      <c r="BV802" s="8">
        <v>13.4705361275698</v>
      </c>
      <c r="BW802" s="8">
        <v>13.5011244474032</v>
      </c>
      <c r="BX802" s="8">
        <v>12.8726345711411</v>
      </c>
      <c r="BY802" s="8">
        <v>11.8331062069545</v>
      </c>
      <c r="BZ802" s="8">
        <v>11.8363086389928</v>
      </c>
      <c r="CA802" s="8">
        <v>12.1460294885806</v>
      </c>
      <c r="CB802" s="8">
        <v>12.877306010865</v>
      </c>
      <c r="CC802" s="8">
        <v>12.1434463275666</v>
      </c>
      <c r="CD802" s="8">
        <v>14.0894459602143</v>
      </c>
      <c r="CE802" s="8">
        <v>11.9111087189558</v>
      </c>
      <c r="CF802" s="8">
        <v>14.00658902781</v>
      </c>
      <c r="CG802" s="8">
        <v>14.4859113534567</v>
      </c>
      <c r="CH802" s="8">
        <v>12.6828831199547</v>
      </c>
      <c r="CI802" s="8">
        <v>10.5584838268455</v>
      </c>
      <c r="CJ802" s="8">
        <v>11.9851093003995</v>
      </c>
      <c r="CK802" s="8">
        <v>10.5584838268455</v>
      </c>
      <c r="CL802" s="8">
        <v>10.5507064762538</v>
      </c>
      <c r="CM802" s="8">
        <v>11.95596295474</v>
      </c>
      <c r="CN802" s="8">
        <v>10.2481437062333</v>
      </c>
      <c r="CO802" s="8">
        <v>11.95596295474</v>
      </c>
      <c r="CP802" s="8">
        <v>10.4030293082115</v>
      </c>
      <c r="CQ802" s="8">
        <v>11.3724718412355</v>
      </c>
      <c r="CR802" s="8">
        <v>11.8298966504786</v>
      </c>
      <c r="CS802" s="8">
        <v>12.6595699519598</v>
      </c>
      <c r="CT802" s="8">
        <v>14.6325408765469</v>
      </c>
      <c r="CU802" s="8">
        <v>13.9012440324674</v>
      </c>
      <c r="CV802" s="8">
        <v>12.2318211786574</v>
      </c>
      <c r="CW802" s="8">
        <v>13.0515488384404</v>
      </c>
      <c r="CX802" s="8">
        <v>12.5264992391366</v>
      </c>
      <c r="CY802" s="8">
        <v>12.129283016945</v>
      </c>
      <c r="CZ802" s="8">
        <v>9.8811139606751</v>
      </c>
      <c r="DA802" s="8">
        <v>11.7313190310251</v>
      </c>
      <c r="DB802" s="8">
        <v>11.4356702609366</v>
      </c>
      <c r="DC802" s="8">
        <v>11.5068034377956</v>
      </c>
      <c r="DD802" s="8">
        <v>12.3134499409631</v>
      </c>
      <c r="DE802" s="8">
        <v>11.3442959079158</v>
      </c>
      <c r="DF802" s="8">
        <v>11.9181178510318</v>
      </c>
      <c r="DG802" s="8">
        <v>12.3635872465246</v>
      </c>
      <c r="DH802" s="8">
        <v>11.6257088430645</v>
      </c>
      <c r="DI802" s="8">
        <v>10.9943534368589</v>
      </c>
      <c r="DJ802" s="8">
        <v>12.0154150523867</v>
      </c>
      <c r="DK802" s="8">
        <v>10.8841705191084</v>
      </c>
      <c r="DL802" s="8">
        <v>12.5350248540215</v>
      </c>
      <c r="DM802" s="8">
        <v>11.5507064762538</v>
      </c>
      <c r="DN802" s="8">
        <v>12.3636209236533</v>
      </c>
      <c r="DO802" s="8">
        <v>11.8331062069545</v>
      </c>
      <c r="DP802" s="8">
        <v>12.4180687076756</v>
      </c>
      <c r="DQ802" s="8">
        <v>12.8379071932183</v>
      </c>
      <c r="DR802" s="8">
        <v>11.5507064762538</v>
      </c>
      <c r="DS802" s="8">
        <v>12.560421631087</v>
      </c>
      <c r="DT802" s="8">
        <v>11.5546003923583</v>
      </c>
      <c r="DU802" s="8">
        <v>10.2481437062333</v>
      </c>
      <c r="DV802" s="8">
        <v>10.5584838268455</v>
      </c>
      <c r="DW802" s="8">
        <v>11.5584838268455</v>
      </c>
      <c r="DX802" s="8">
        <v>10.5111781120671</v>
      </c>
      <c r="DY802" s="8">
        <v>10.5662194756251</v>
      </c>
      <c r="DZ802" s="8">
        <v>12.3553510964248</v>
      </c>
      <c r="EA802" s="8">
        <v>11.6794800995054</v>
      </c>
      <c r="EB802" s="8">
        <v>12.7397806097733</v>
      </c>
      <c r="EC802" s="8">
        <v>12.093417564388</v>
      </c>
      <c r="ED802" s="8">
        <v>12.7915699121269</v>
      </c>
      <c r="EE802" s="8">
        <v>13.4893462407191</v>
      </c>
      <c r="EF802" s="8">
        <v>10.4455897704395</v>
      </c>
      <c r="EG802" s="8">
        <v>12.5584838268455</v>
      </c>
      <c r="EH802" s="8">
        <v>11.5584838268455</v>
      </c>
      <c r="EI802" s="8">
        <v>13.069173565188</v>
      </c>
      <c r="EJ802" s="8">
        <v>12.7710767402628</v>
      </c>
      <c r="EK802" s="8">
        <v>11.3387363825739</v>
      </c>
      <c r="EL802" s="8">
        <v>12.8679479561668</v>
      </c>
      <c r="EM802" s="8">
        <v>13.0136784525963</v>
      </c>
      <c r="EN802" s="8">
        <v>10.5739138674151</v>
      </c>
      <c r="EO802" s="8">
        <v>12.1511819763462</v>
      </c>
      <c r="EP802" s="8">
        <v>12.2673719312653</v>
      </c>
      <c r="EQ802" s="8">
        <v>13.5264992391366</v>
      </c>
      <c r="ER802" s="8">
        <v>13.6211361132746</v>
      </c>
      <c r="ES802" s="8">
        <v>13.5142209093581</v>
      </c>
      <c r="ET802" s="8">
        <v>12.8057438721516</v>
      </c>
      <c r="EU802" s="8">
        <v>11.9476369379518</v>
      </c>
      <c r="EV802" s="8">
        <v>10.7228075311695</v>
      </c>
      <c r="EW802" s="8">
        <v>11.3442959079158</v>
      </c>
      <c r="EX802" s="8">
        <v>12.2526654324503</v>
      </c>
      <c r="EY802" s="8">
        <v>9.12153351734003</v>
      </c>
      <c r="EZ802" s="8">
        <v>13.7834075421735</v>
      </c>
      <c r="FA802" s="8">
        <v>11.652844973002</v>
      </c>
      <c r="FB802" s="8">
        <v>12.5068034377956</v>
      </c>
      <c r="FC802" s="8">
        <v>10.616548843779</v>
      </c>
      <c r="FD802" s="8">
        <v>9.85174904141606</v>
      </c>
      <c r="FE802" s="8">
        <v>10.5313814605163</v>
      </c>
      <c r="FF802" s="8">
        <v>13.4382720561248</v>
      </c>
      <c r="FG802" s="8">
        <v>12.655083445198</v>
      </c>
      <c r="FH802" s="10">
        <v>10.9434466381843</v>
      </c>
      <c r="FI802" s="10">
        <v>10.8275069612362</v>
      </c>
      <c r="FJ802" s="10">
        <v>11.6682298883411</v>
      </c>
      <c r="FK802" s="10">
        <v>9.88375289875681</v>
      </c>
      <c r="FL802" s="10">
        <v>11.3206303606123</v>
      </c>
      <c r="FM802" s="10">
        <v>12.8738128867905</v>
      </c>
      <c r="FN802" s="10">
        <v>11.1720204018063</v>
      </c>
      <c r="FO802" s="10">
        <v>10.7337874290255</v>
      </c>
      <c r="FP802" s="10">
        <v>13.1700440133953</v>
      </c>
      <c r="FQ802" s="10">
        <v>10.214983098317</v>
      </c>
      <c r="FR802" s="10">
        <v>11.0999091745425</v>
      </c>
      <c r="FS802" s="10">
        <v>13.6178694836088</v>
      </c>
      <c r="FT802" s="10">
        <v>10.1815317488249</v>
      </c>
      <c r="FU802" s="10">
        <v>8.92411517409988</v>
      </c>
      <c r="FV802" s="10">
        <v>11.783053686929</v>
      </c>
      <c r="FW802" s="10">
        <v>10.7367927971362</v>
      </c>
      <c r="FX802" s="10">
        <v>9.91116346647661</v>
      </c>
      <c r="FY802" s="10">
        <v>7.02</v>
      </c>
      <c r="FZ802" s="10">
        <v>11.2753594991212</v>
      </c>
      <c r="GA802" s="10">
        <v>8.81815993296036</v>
      </c>
      <c r="GB802" s="10">
        <v>11.5156717315713</v>
      </c>
      <c r="GC802" s="10">
        <v>9.41642313607865</v>
      </c>
      <c r="GD802" s="10">
        <v>12.4422617728135</v>
      </c>
      <c r="GE802" s="10">
        <v>10.3065342314057</v>
      </c>
      <c r="GF802" s="10">
        <v>10.7789523523132</v>
      </c>
      <c r="GG802" s="10">
        <v>12.4434540226473</v>
      </c>
      <c r="GH802" s="10">
        <v>11.0587451534733</v>
      </c>
      <c r="GI802" s="10">
        <v>11.3485261981941</v>
      </c>
      <c r="GJ802" s="10">
        <v>10.3267932689432</v>
      </c>
      <c r="GK802" s="10">
        <v>10.5944318950131</v>
      </c>
      <c r="GL802" s="10">
        <v>10.5408776382912</v>
      </c>
      <c r="GM802" s="10">
        <v>11.3620772217876</v>
      </c>
      <c r="GN802" s="10">
        <v>9.89081449867366</v>
      </c>
      <c r="GO802" s="10">
        <v>8.35431103671874</v>
      </c>
      <c r="GP802" s="10">
        <v>11.8660270903085</v>
      </c>
      <c r="GQ802" s="10">
        <v>11.1038902012627</v>
      </c>
      <c r="GR802" s="10">
        <v>12.364944941537</v>
      </c>
      <c r="GS802" s="10">
        <v>13.2561377919785</v>
      </c>
      <c r="GT802" s="10">
        <v>10.4004404039109</v>
      </c>
      <c r="GU802" s="10">
        <v>10.4030419522609</v>
      </c>
      <c r="GV802" s="10">
        <v>12.7401712737049</v>
      </c>
      <c r="GW802" s="10">
        <v>11.0978001774215</v>
      </c>
      <c r="GX802" s="10">
        <v>12.9166277153166</v>
      </c>
      <c r="GY802" s="10">
        <v>10.4937530983029</v>
      </c>
      <c r="GZ802" s="10">
        <v>10.1599104516958</v>
      </c>
      <c r="HA802" s="10">
        <v>11.0859062381872</v>
      </c>
      <c r="HB802" s="10">
        <v>10.5430810683046</v>
      </c>
      <c r="HC802" s="10">
        <v>11.9521470675024</v>
      </c>
      <c r="HD802" s="10">
        <v>10.0166590139449</v>
      </c>
      <c r="HE802" s="10">
        <v>10.598188571533</v>
      </c>
      <c r="HF802" s="10">
        <v>11.0664006208392</v>
      </c>
      <c r="HG802" s="10">
        <v>10.6849674736307</v>
      </c>
      <c r="HH802" s="10">
        <v>12.0557251495226</v>
      </c>
      <c r="HI802" s="10">
        <v>10.8402878841515</v>
      </c>
      <c r="HJ802" s="10">
        <v>11.0552123363105</v>
      </c>
      <c r="HK802" s="10">
        <v>11.3250916010249</v>
      </c>
      <c r="HL802" s="10">
        <v>8.93481093194309</v>
      </c>
      <c r="HM802" s="10">
        <v>10.7984993254515</v>
      </c>
      <c r="HN802" s="10">
        <v>11.7994584448606</v>
      </c>
      <c r="HO802" s="10">
        <v>11.0313297231393</v>
      </c>
      <c r="HP802" s="10">
        <v>12.5144793821349</v>
      </c>
      <c r="HQ802" s="10">
        <v>11.1346685648318</v>
      </c>
      <c r="HR802" s="10">
        <v>10.325181078846</v>
      </c>
      <c r="HS802" s="10">
        <v>12.3400325646133</v>
      </c>
      <c r="HT802" s="10">
        <v>11.6619907518228</v>
      </c>
      <c r="HU802" s="10">
        <v>12.3053293985528</v>
      </c>
      <c r="HV802" s="10">
        <v>9.56749809227426</v>
      </c>
      <c r="HW802" s="10">
        <v>9.60539596081974</v>
      </c>
      <c r="HX802" s="10">
        <v>11.3114373580127</v>
      </c>
      <c r="HY802" s="10">
        <v>10.5577175916689</v>
      </c>
      <c r="HZ802" s="10">
        <v>7.02</v>
      </c>
      <c r="IA802" s="10">
        <v>11.2442832691167</v>
      </c>
      <c r="IB802" s="10">
        <v>10.0936269968127</v>
      </c>
      <c r="IC802" s="10">
        <v>12.1893302090958</v>
      </c>
      <c r="ID802" s="10">
        <v>10.8044124411052</v>
      </c>
      <c r="IE802" s="10">
        <v>9.34811863243365</v>
      </c>
      <c r="IF802" s="10">
        <v>11.7860909262199</v>
      </c>
      <c r="IG802" s="10">
        <v>11.0826693551668</v>
      </c>
      <c r="IH802" s="10">
        <v>11.4878553066183</v>
      </c>
      <c r="II802" s="10">
        <v>11.4363308582722</v>
      </c>
      <c r="IJ802" s="10">
        <v>12.4741695050807</v>
      </c>
      <c r="IK802" s="10">
        <v>7.02</v>
      </c>
      <c r="IL802" s="10">
        <v>10.6202140134696</v>
      </c>
      <c r="IM802" s="10">
        <v>10.1836217942736</v>
      </c>
      <c r="IN802" s="10">
        <v>12.4645658976388</v>
      </c>
      <c r="IO802" s="10">
        <v>8.95492705480665</v>
      </c>
      <c r="IP802" s="10">
        <v>12.8952107954816</v>
      </c>
      <c r="IQ802" s="10">
        <v>11.9371047195968</v>
      </c>
      <c r="IR802" s="10">
        <v>10.9902082972938</v>
      </c>
      <c r="IS802" s="10">
        <v>11.1814327492833</v>
      </c>
      <c r="IT802" s="10">
        <v>11.9186097846888</v>
      </c>
      <c r="IU802" s="10">
        <v>11.1980471926038</v>
      </c>
      <c r="IV802" s="10">
        <v>12.0434337275439</v>
      </c>
      <c r="IW802" s="10">
        <v>10.8028522033673</v>
      </c>
      <c r="IX802" s="10">
        <v>11.3656005397997</v>
      </c>
      <c r="IY802" s="10">
        <v>13.0975968897761</v>
      </c>
      <c r="IZ802" s="10">
        <v>12.6932834225192</v>
      </c>
      <c r="JA802" s="10">
        <v>10.6991013776633</v>
      </c>
      <c r="JB802" s="10">
        <v>10.8285264305267</v>
      </c>
      <c r="JC802" s="10">
        <v>12.2607227784425</v>
      </c>
      <c r="JD802" s="10">
        <v>10.3177542512096</v>
      </c>
      <c r="JE802" s="10">
        <v>10.0935673156239</v>
      </c>
      <c r="JF802" s="10">
        <v>12.7061399122739</v>
      </c>
      <c r="JG802" s="10">
        <v>11.0188195226873</v>
      </c>
      <c r="JH802" s="10">
        <v>10.2531020725217</v>
      </c>
      <c r="JI802" s="10">
        <v>11.7156285905417</v>
      </c>
      <c r="JJ802" s="10">
        <v>10.5557581338391</v>
      </c>
      <c r="JK802" s="10">
        <v>9.92346516485023</v>
      </c>
      <c r="JL802" s="10">
        <v>10.8272416818724</v>
      </c>
      <c r="JM802" s="10">
        <v>12.4802892404966</v>
      </c>
      <c r="JN802" s="10">
        <v>10.2185899515312</v>
      </c>
      <c r="JO802" s="10">
        <v>13.3934725023579</v>
      </c>
      <c r="JP802" s="10">
        <v>12.4303309145394</v>
      </c>
      <c r="JQ802" s="10">
        <v>11.5400696910942</v>
      </c>
      <c r="JR802" s="10">
        <v>11.2145892468359</v>
      </c>
      <c r="JS802" s="10">
        <v>11.0416772646008</v>
      </c>
      <c r="JT802" s="10">
        <v>11.8257004744363</v>
      </c>
      <c r="JU802" s="10">
        <v>10.7007180325986</v>
      </c>
      <c r="JV802" s="10">
        <v>8.60232623343595</v>
      </c>
      <c r="JW802" s="10">
        <v>10.3894923348387</v>
      </c>
      <c r="JX802" s="10">
        <v>10.9486048609761</v>
      </c>
      <c r="JY802" s="10">
        <v>11.5541009742403</v>
      </c>
      <c r="JZ802" s="10">
        <v>10.6924112417168</v>
      </c>
      <c r="KA802" s="10">
        <v>11.0457709435687</v>
      </c>
      <c r="KB802" s="10">
        <v>10.5884092165674</v>
      </c>
      <c r="KC802" s="10">
        <v>10.916197938071</v>
      </c>
      <c r="KD802" s="10">
        <v>11.8323790332579</v>
      </c>
      <c r="KE802" s="10">
        <v>11.4566512634815</v>
      </c>
      <c r="KF802" s="10">
        <v>8.35891642714755</v>
      </c>
      <c r="KG802" s="10">
        <v>10.6336924127082</v>
      </c>
      <c r="KH802" s="10">
        <v>11.8658548158814</v>
      </c>
      <c r="KI802" s="10">
        <v>11.1743092361155</v>
      </c>
      <c r="KJ802" s="10">
        <v>10.5288504848774</v>
      </c>
      <c r="KK802" s="10">
        <v>10.2243397909524</v>
      </c>
      <c r="KL802" s="10">
        <v>9.66536137946192</v>
      </c>
      <c r="KM802" s="10">
        <v>12.0950265266768</v>
      </c>
      <c r="KN802" s="10">
        <v>9.97526558477385</v>
      </c>
      <c r="KO802" s="10">
        <v>12.3913229921354</v>
      </c>
      <c r="KP802" s="10">
        <v>10.8018977371871</v>
      </c>
      <c r="KQ802" s="10">
        <v>9.45208198632432</v>
      </c>
      <c r="KR802" s="10">
        <v>11.1158897442903</v>
      </c>
      <c r="KS802" s="10">
        <v>9.53244555487776</v>
      </c>
      <c r="KT802" s="10">
        <v>10.4038351530986</v>
      </c>
      <c r="KU802" s="10">
        <v>11.4739284284429</v>
      </c>
      <c r="KV802" s="10">
        <v>10.9358672272939</v>
      </c>
      <c r="KW802" s="10">
        <v>11.5888120413768</v>
      </c>
      <c r="KX802" s="10">
        <v>12.1568418007174</v>
      </c>
      <c r="KY802" s="10">
        <v>11.0939162782703</v>
      </c>
      <c r="KZ802" s="10">
        <v>10.9068255255892</v>
      </c>
      <c r="LA802" s="10">
        <v>12.9861023564114</v>
      </c>
      <c r="LB802" s="10">
        <v>10.1746059803041</v>
      </c>
      <c r="LC802" s="10">
        <v>11.0069047945524</v>
      </c>
      <c r="LD802" s="10">
        <v>11.6111253198548</v>
      </c>
      <c r="LE802" s="10">
        <v>10.106665137211</v>
      </c>
      <c r="LF802" s="10">
        <v>11.2163499435105</v>
      </c>
      <c r="LG802" s="10">
        <v>11.5252708801718</v>
      </c>
      <c r="LH802" s="10">
        <v>10.9394073404594</v>
      </c>
      <c r="LI802" s="10">
        <v>10.2571791636868</v>
      </c>
      <c r="LJ802" s="10">
        <v>12.6489476842548</v>
      </c>
      <c r="LK802" s="10">
        <v>10.8149079567803</v>
      </c>
    </row>
    <row r="803" spans="1:323">
      <c r="A803" s="5" t="s">
        <v>1571</v>
      </c>
      <c r="B803" s="7" t="s">
        <v>1218</v>
      </c>
      <c r="C803" s="7" t="s">
        <v>1218</v>
      </c>
      <c r="D803" s="8">
        <v>9.90894529135043</v>
      </c>
      <c r="E803" s="8">
        <v>11.8784549241287</v>
      </c>
      <c r="F803" s="8">
        <v>10.8812535574814</v>
      </c>
      <c r="G803" s="8">
        <v>11.4662160582025</v>
      </c>
      <c r="H803" s="8">
        <v>9.86437973891699</v>
      </c>
      <c r="I803" s="8">
        <v>10.8615481481338</v>
      </c>
      <c r="J803" s="8">
        <v>11.4662160582025</v>
      </c>
      <c r="K803" s="8">
        <v>9.88125355748138</v>
      </c>
      <c r="L803" s="8">
        <v>10.5887146355823</v>
      </c>
      <c r="M803" s="8">
        <v>10.0084286220706</v>
      </c>
      <c r="N803" s="8">
        <v>10.5887146355823</v>
      </c>
      <c r="O803" s="8">
        <v>10.3219280948874</v>
      </c>
      <c r="P803" s="8">
        <v>9.58683978796183</v>
      </c>
      <c r="Q803" s="8">
        <v>10.5887146355823</v>
      </c>
      <c r="R803" s="8">
        <v>9.02236781302845</v>
      </c>
      <c r="S803" s="8">
        <v>10.3331553503106</v>
      </c>
      <c r="T803" s="8">
        <v>9.99435343685886</v>
      </c>
      <c r="U803" s="8">
        <v>10.0084286220706</v>
      </c>
      <c r="V803" s="8">
        <v>9.87002630205813</v>
      </c>
      <c r="W803" s="8">
        <v>11.864379738917</v>
      </c>
      <c r="X803" s="8">
        <v>8.92</v>
      </c>
      <c r="Y803" s="8">
        <v>9.87565085125201</v>
      </c>
      <c r="Z803" s="8">
        <v>10.8672057829958</v>
      </c>
      <c r="AA803" s="8">
        <v>8.92</v>
      </c>
      <c r="AB803" s="8">
        <v>8</v>
      </c>
      <c r="AC803" s="8">
        <v>10.5887146355823</v>
      </c>
      <c r="AD803" s="8">
        <v>8.99717948093762</v>
      </c>
      <c r="AE803" s="8">
        <v>8.99435343685886</v>
      </c>
      <c r="AF803" s="8">
        <v>11.0014081943928</v>
      </c>
      <c r="AG803" s="8">
        <v>9.59245703726808</v>
      </c>
      <c r="AH803" s="8">
        <v>9.99435343685886</v>
      </c>
      <c r="AI803" s="8">
        <v>10.8217739819706</v>
      </c>
      <c r="AJ803" s="8">
        <v>10.0084286220706</v>
      </c>
      <c r="AK803" s="8">
        <v>7.90086680798075</v>
      </c>
      <c r="AL803" s="8">
        <v>9.99435343685886</v>
      </c>
      <c r="AM803" s="8">
        <v>9.58308276750293</v>
      </c>
      <c r="AN803" s="8">
        <v>10.0361736125535</v>
      </c>
      <c r="AO803" s="8">
        <v>8.01122725542325</v>
      </c>
      <c r="AP803" s="8">
        <v>8.92</v>
      </c>
      <c r="AQ803" s="8">
        <v>7.90086680798075</v>
      </c>
      <c r="AR803" s="8">
        <v>8.01122725542325</v>
      </c>
      <c r="AS803" s="8">
        <v>9.59432460392485</v>
      </c>
      <c r="AT803" s="8">
        <v>11.7099453802325</v>
      </c>
      <c r="AU803" s="8">
        <v>10.813781191217</v>
      </c>
      <c r="AV803" s="8">
        <v>9.00842862207058</v>
      </c>
      <c r="AW803" s="8">
        <v>9.99435343685886</v>
      </c>
      <c r="AX803" s="8">
        <v>9.88125355748138</v>
      </c>
      <c r="AY803" s="8">
        <v>9.8415698560089</v>
      </c>
      <c r="AZ803" s="8">
        <v>8.92</v>
      </c>
      <c r="BA803" s="8">
        <v>8.92</v>
      </c>
      <c r="BB803" s="8">
        <v>8.92</v>
      </c>
      <c r="BC803" s="8">
        <v>9.79483880566391</v>
      </c>
      <c r="BD803" s="8">
        <v>10.8217739819706</v>
      </c>
      <c r="BE803" s="8">
        <v>11.3106127816595</v>
      </c>
      <c r="BF803" s="8">
        <v>10.3219280948874</v>
      </c>
      <c r="BG803" s="8">
        <v>10.813781191217</v>
      </c>
      <c r="BH803" s="8">
        <v>9</v>
      </c>
      <c r="BI803" s="8">
        <v>11.5933911227917</v>
      </c>
      <c r="BJ803" s="8">
        <v>8.97154355395077</v>
      </c>
      <c r="BK803" s="8">
        <v>11.1736771363034</v>
      </c>
      <c r="BL803" s="8">
        <v>10.3331553503106</v>
      </c>
      <c r="BM803" s="8">
        <v>9.99435343685886</v>
      </c>
      <c r="BN803" s="8">
        <v>8.01122725542325</v>
      </c>
      <c r="BO803" s="8">
        <v>10.8057438721516</v>
      </c>
      <c r="BP803" s="8">
        <v>10.0084286220706</v>
      </c>
      <c r="BQ803" s="8">
        <v>8.00562454919388</v>
      </c>
      <c r="BR803" s="8">
        <v>8.01122725542325</v>
      </c>
      <c r="BS803" s="8">
        <v>11.0084286220706</v>
      </c>
      <c r="BT803" s="8">
        <v>10.0084286220706</v>
      </c>
      <c r="BU803" s="8">
        <v>11.35585561076</v>
      </c>
      <c r="BV803" s="8">
        <v>12.2031816523687</v>
      </c>
      <c r="BW803" s="8">
        <v>11.8784549241287</v>
      </c>
      <c r="BX803" s="8">
        <v>10.9144204214166</v>
      </c>
      <c r="BY803" s="8">
        <v>9.8415698560089</v>
      </c>
      <c r="BZ803" s="8">
        <v>9.87565085125201</v>
      </c>
      <c r="CA803" s="8">
        <v>9.90894529135043</v>
      </c>
      <c r="CB803" s="8">
        <v>8.92</v>
      </c>
      <c r="CC803" s="8">
        <v>9.90894529135043</v>
      </c>
      <c r="CD803" s="8">
        <v>10.889617030416</v>
      </c>
      <c r="CE803" s="8">
        <v>10.7769168976666</v>
      </c>
      <c r="CF803" s="8">
        <v>9.83002823412621</v>
      </c>
      <c r="CG803" s="8">
        <v>9.87565085125201</v>
      </c>
      <c r="CH803" s="8">
        <v>9.87002630205813</v>
      </c>
      <c r="CI803" s="8">
        <v>10.8784549241287</v>
      </c>
      <c r="CJ803" s="8">
        <v>11.864379738917</v>
      </c>
      <c r="CK803" s="8">
        <v>9.83002823412621</v>
      </c>
      <c r="CL803" s="8">
        <v>8.92</v>
      </c>
      <c r="CM803" s="8">
        <v>9.86437973891699</v>
      </c>
      <c r="CN803" s="8">
        <v>8.92</v>
      </c>
      <c r="CO803" s="8">
        <v>12.4680788022197</v>
      </c>
      <c r="CP803" s="8">
        <v>9.88125355748138</v>
      </c>
      <c r="CQ803" s="8">
        <v>8.92</v>
      </c>
      <c r="CR803" s="8">
        <v>9.79483880566391</v>
      </c>
      <c r="CS803" s="8">
        <v>11.4662160582025</v>
      </c>
      <c r="CT803" s="8">
        <v>11.471675214392</v>
      </c>
      <c r="CU803" s="8">
        <v>11.5933911227917</v>
      </c>
      <c r="CV803" s="8">
        <v>11.4665863377192</v>
      </c>
      <c r="CW803" s="8">
        <v>9.99435343685886</v>
      </c>
      <c r="CX803" s="8">
        <v>11.4665863377192</v>
      </c>
      <c r="CY803" s="8">
        <v>10.5887146355823</v>
      </c>
      <c r="CZ803" s="8">
        <v>11.0014081943928</v>
      </c>
      <c r="DA803" s="8">
        <v>9.01122725542325</v>
      </c>
      <c r="DB803" s="8">
        <v>11.3275526440812</v>
      </c>
      <c r="DC803" s="8">
        <v>10.5887146355823</v>
      </c>
      <c r="DD803" s="8">
        <v>10.0084286220706</v>
      </c>
      <c r="DE803" s="8">
        <v>10.0084286220706</v>
      </c>
      <c r="DF803" s="8">
        <v>9.62935662007961</v>
      </c>
      <c r="DG803" s="8">
        <v>9.57175264350355</v>
      </c>
      <c r="DH803" s="8">
        <v>11.0084286220706</v>
      </c>
      <c r="DI803" s="8">
        <v>11.3331553503106</v>
      </c>
      <c r="DJ803" s="8">
        <v>11.4665863377192</v>
      </c>
      <c r="DK803" s="8">
        <v>9.48179943166575</v>
      </c>
      <c r="DL803" s="8">
        <v>11.45686609002</v>
      </c>
      <c r="DM803" s="8">
        <v>10.8615481481338</v>
      </c>
      <c r="DN803" s="8">
        <v>11.8784549241287</v>
      </c>
      <c r="DO803" s="8">
        <v>8.92</v>
      </c>
      <c r="DP803" s="8">
        <v>10.8784549241287</v>
      </c>
      <c r="DQ803" s="8">
        <v>10.8558682390615</v>
      </c>
      <c r="DR803" s="8">
        <v>10.8672057829958</v>
      </c>
      <c r="DS803" s="8">
        <v>10.8444408918637</v>
      </c>
      <c r="DT803" s="8">
        <v>8.92</v>
      </c>
      <c r="DU803" s="8">
        <v>9.90894529135043</v>
      </c>
      <c r="DV803" s="8">
        <v>9.87002630205813</v>
      </c>
      <c r="DW803" s="8">
        <v>11.4662160582025</v>
      </c>
      <c r="DX803" s="8">
        <v>8.92</v>
      </c>
      <c r="DY803" s="8">
        <v>9.87002630205813</v>
      </c>
      <c r="DZ803" s="8">
        <v>12.3907063728728</v>
      </c>
      <c r="EA803" s="8">
        <v>9.00281501560705</v>
      </c>
      <c r="EB803" s="8">
        <v>11.9143851321554</v>
      </c>
      <c r="EC803" s="8">
        <v>10.5887146355823</v>
      </c>
      <c r="ED803" s="8">
        <v>11.7013064619586</v>
      </c>
      <c r="EE803" s="8">
        <v>11.0084286220706</v>
      </c>
      <c r="EF803" s="8">
        <v>10.9116854536953</v>
      </c>
      <c r="EG803" s="8">
        <v>10.8812535574814</v>
      </c>
      <c r="EH803" s="8">
        <v>12.2031816523687</v>
      </c>
      <c r="EI803" s="8">
        <v>10.7948388056639</v>
      </c>
      <c r="EJ803" s="8">
        <v>9.59618975614441</v>
      </c>
      <c r="EK803" s="8">
        <v>11.0014081943928</v>
      </c>
      <c r="EL803" s="8">
        <v>11.8784549241287</v>
      </c>
      <c r="EM803" s="8">
        <v>11.4624833393262</v>
      </c>
      <c r="EN803" s="8">
        <v>10.8812535574814</v>
      </c>
      <c r="EO803" s="8">
        <v>9.8415698560089</v>
      </c>
      <c r="EP803" s="8">
        <v>10.0084286220706</v>
      </c>
      <c r="EQ803" s="8">
        <v>12.0014081943928</v>
      </c>
      <c r="ER803" s="8">
        <v>11.5313814605163</v>
      </c>
      <c r="ES803" s="8">
        <v>11.4614794472862</v>
      </c>
      <c r="ET803" s="8">
        <v>11.4614794472862</v>
      </c>
      <c r="EU803" s="8">
        <v>10.3219280948874</v>
      </c>
      <c r="EV803" s="8">
        <v>10.5980525001616</v>
      </c>
      <c r="EW803" s="8">
        <v>9.59618975614441</v>
      </c>
      <c r="EX803" s="8">
        <v>10.0084286220706</v>
      </c>
      <c r="EY803" s="8">
        <v>7.97154355395077</v>
      </c>
      <c r="EZ803" s="8">
        <v>10.3219280948874</v>
      </c>
      <c r="FA803" s="8">
        <v>9.98013957763916</v>
      </c>
      <c r="FB803" s="8">
        <v>8.0389189892923</v>
      </c>
      <c r="FC803" s="8">
        <v>9.00842862207058</v>
      </c>
      <c r="FD803" s="8">
        <v>10.3219280948874</v>
      </c>
      <c r="FE803" s="8">
        <v>8.92</v>
      </c>
      <c r="FF803" s="8">
        <v>10.9943534368589</v>
      </c>
      <c r="FG803" s="8">
        <v>11.5933911227917</v>
      </c>
      <c r="FH803" s="10">
        <v>13.0021740857029</v>
      </c>
      <c r="FI803" s="10">
        <v>12.599577530703</v>
      </c>
      <c r="FJ803" s="10">
        <v>12.5232600422462</v>
      </c>
      <c r="FK803" s="10">
        <v>12.8537792103171</v>
      </c>
      <c r="FL803" s="10">
        <v>11.5537356232456</v>
      </c>
      <c r="FM803" s="10">
        <v>9.77744011283722</v>
      </c>
      <c r="FN803" s="10">
        <v>11.6950478049738</v>
      </c>
      <c r="FO803" s="10">
        <v>11.3132610506231</v>
      </c>
      <c r="FP803" s="10">
        <v>12.0523280931401</v>
      </c>
      <c r="FQ803" s="10">
        <v>11.0392271404517</v>
      </c>
      <c r="FR803" s="10">
        <v>11.5671519375746</v>
      </c>
      <c r="FS803" s="10">
        <v>10.8697689346176</v>
      </c>
      <c r="FT803" s="10">
        <v>12.7590337220682</v>
      </c>
      <c r="FU803" s="10">
        <v>12.6281987938066</v>
      </c>
      <c r="FV803" s="10">
        <v>12.1507589269448</v>
      </c>
      <c r="FW803" s="10">
        <v>7.02</v>
      </c>
      <c r="FX803" s="10">
        <v>10.4658196949274</v>
      </c>
      <c r="FY803" s="10">
        <v>11.9301948720534</v>
      </c>
      <c r="FZ803" s="10">
        <v>10.4115642904781</v>
      </c>
      <c r="GA803" s="10">
        <v>12.0129310772471</v>
      </c>
      <c r="GB803" s="10">
        <v>11.2543901700347</v>
      </c>
      <c r="GC803" s="10">
        <v>10.7374007744028</v>
      </c>
      <c r="GD803" s="10">
        <v>12.2133067366573</v>
      </c>
      <c r="GE803" s="10">
        <v>11.4707058432374</v>
      </c>
      <c r="GF803" s="10">
        <v>11.7488916283355</v>
      </c>
      <c r="GG803" s="10">
        <v>10.1369086531678</v>
      </c>
      <c r="GH803" s="10">
        <v>12.2706521764679</v>
      </c>
      <c r="GI803" s="10">
        <v>12.1704290041301</v>
      </c>
      <c r="GJ803" s="10">
        <v>12.5971244294338</v>
      </c>
      <c r="GK803" s="10">
        <v>11.4021980196774</v>
      </c>
      <c r="GL803" s="10">
        <v>11.8442187742207</v>
      </c>
      <c r="GM803" s="10">
        <v>10.914510798128</v>
      </c>
      <c r="GN803" s="10">
        <v>12.1943458382886</v>
      </c>
      <c r="GO803" s="10">
        <v>10.8556200574315</v>
      </c>
      <c r="GP803" s="10">
        <v>11.6100014862043</v>
      </c>
      <c r="GQ803" s="10">
        <v>12.6723583797427</v>
      </c>
      <c r="GR803" s="10">
        <v>11.4211955939957</v>
      </c>
      <c r="GS803" s="10">
        <v>14.2139799276743</v>
      </c>
      <c r="GT803" s="10">
        <v>11.5968776919308</v>
      </c>
      <c r="GU803" s="10">
        <v>11.3451941015532</v>
      </c>
      <c r="GV803" s="10">
        <v>11.8823999546354</v>
      </c>
      <c r="GW803" s="10">
        <v>12.2321368666778</v>
      </c>
      <c r="GX803" s="10">
        <v>12.1020383139283</v>
      </c>
      <c r="GY803" s="10">
        <v>12.8025679187378</v>
      </c>
      <c r="GZ803" s="10">
        <v>11.6140851539683</v>
      </c>
      <c r="HA803" s="10">
        <v>12.105429839966</v>
      </c>
      <c r="HB803" s="10">
        <v>10.5047233436111</v>
      </c>
      <c r="HC803" s="10">
        <v>12.4141819402255</v>
      </c>
      <c r="HD803" s="10">
        <v>10.5905161306354</v>
      </c>
      <c r="HE803" s="10">
        <v>11.0509109922647</v>
      </c>
      <c r="HF803" s="10">
        <v>12.0427219212846</v>
      </c>
      <c r="HG803" s="10">
        <v>10.519063002812</v>
      </c>
      <c r="HH803" s="10">
        <v>12.3084305197608</v>
      </c>
      <c r="HI803" s="10">
        <v>12.3309921480367</v>
      </c>
      <c r="HJ803" s="10">
        <v>11.197681535294</v>
      </c>
      <c r="HK803" s="10">
        <v>11.8038326158962</v>
      </c>
      <c r="HL803" s="10">
        <v>12.2181673543087</v>
      </c>
      <c r="HM803" s="10">
        <v>11.6153380580548</v>
      </c>
      <c r="HN803" s="10">
        <v>10.9976608288112</v>
      </c>
      <c r="HO803" s="10">
        <v>11.8401142897729</v>
      </c>
      <c r="HP803" s="10">
        <v>12.3410901067799</v>
      </c>
      <c r="HQ803" s="10">
        <v>11.4141779886054</v>
      </c>
      <c r="HR803" s="10">
        <v>10.0375570912271</v>
      </c>
      <c r="HS803" s="10">
        <v>10.2506998837344</v>
      </c>
      <c r="HT803" s="10">
        <v>13.2516995729887</v>
      </c>
      <c r="HU803" s="10">
        <v>12.5941519290776</v>
      </c>
      <c r="HV803" s="10">
        <v>11.3670370193111</v>
      </c>
      <c r="HW803" s="10">
        <v>11.487300646364</v>
      </c>
      <c r="HX803" s="10">
        <v>11.0260963484917</v>
      </c>
      <c r="HY803" s="10">
        <v>12.2162589382904</v>
      </c>
      <c r="HZ803" s="10">
        <v>11.9160219626299</v>
      </c>
      <c r="IA803" s="10">
        <v>11.1434393491695</v>
      </c>
      <c r="IB803" s="10">
        <v>11.2791856157631</v>
      </c>
      <c r="IC803" s="10">
        <v>11.605539459499</v>
      </c>
      <c r="ID803" s="10">
        <v>11.4785747798071</v>
      </c>
      <c r="IE803" s="10">
        <v>12.6196047318936</v>
      </c>
      <c r="IF803" s="10">
        <v>11.3814769625995</v>
      </c>
      <c r="IG803" s="10">
        <v>9.3628934464038</v>
      </c>
      <c r="IH803" s="10">
        <v>12.425264042869</v>
      </c>
      <c r="II803" s="10">
        <v>11.8773370298377</v>
      </c>
      <c r="IJ803" s="10">
        <v>11.508194277261</v>
      </c>
      <c r="IK803" s="10">
        <v>12.6759886651829</v>
      </c>
      <c r="IL803" s="10">
        <v>12.7735452317539</v>
      </c>
      <c r="IM803" s="10">
        <v>11.8405757807005</v>
      </c>
      <c r="IN803" s="10">
        <v>12.0213220968428</v>
      </c>
      <c r="IO803" s="10">
        <v>11.7014854754428</v>
      </c>
      <c r="IP803" s="10">
        <v>13.5843093149946</v>
      </c>
      <c r="IQ803" s="10">
        <v>10.8267984784843</v>
      </c>
      <c r="IR803" s="10">
        <v>11.1086801287646</v>
      </c>
      <c r="IS803" s="10">
        <v>9.16099160487884</v>
      </c>
      <c r="IT803" s="10">
        <v>11.8645288268404</v>
      </c>
      <c r="IU803" s="10">
        <v>11.4349584231591</v>
      </c>
      <c r="IV803" s="10">
        <v>11.7712423608151</v>
      </c>
      <c r="IW803" s="10">
        <v>11.3363725955067</v>
      </c>
      <c r="IX803" s="10">
        <v>12.3178328943484</v>
      </c>
      <c r="IY803" s="10">
        <v>10.9350736934634</v>
      </c>
      <c r="IZ803" s="10">
        <v>12.1179304057545</v>
      </c>
      <c r="JA803" s="10">
        <v>12.2931382118193</v>
      </c>
      <c r="JB803" s="10">
        <v>11.1147682161195</v>
      </c>
      <c r="JC803" s="10">
        <v>11.5931314441964</v>
      </c>
      <c r="JD803" s="10">
        <v>12.005859095079</v>
      </c>
      <c r="JE803" s="10">
        <v>11.8739914941245</v>
      </c>
      <c r="JF803" s="10">
        <v>12.1726318324259</v>
      </c>
      <c r="JG803" s="10">
        <v>11.9245050261467</v>
      </c>
      <c r="JH803" s="10">
        <v>9.77147581252815</v>
      </c>
      <c r="JI803" s="10">
        <v>12.5348836728206</v>
      </c>
      <c r="JJ803" s="10">
        <v>11.885527282927</v>
      </c>
      <c r="JK803" s="10">
        <v>11.6198513545646</v>
      </c>
      <c r="JL803" s="10">
        <v>9.61607062856106</v>
      </c>
      <c r="JM803" s="10">
        <v>11.4166135310961</v>
      </c>
      <c r="JN803" s="10">
        <v>7.02</v>
      </c>
      <c r="JO803" s="10">
        <v>12.4943079603053</v>
      </c>
      <c r="JP803" s="10">
        <v>12.4044109465685</v>
      </c>
      <c r="JQ803" s="10">
        <v>10.9015113879284</v>
      </c>
      <c r="JR803" s="10">
        <v>11.4300577428317</v>
      </c>
      <c r="JS803" s="10">
        <v>11.4942063481353</v>
      </c>
      <c r="JT803" s="10">
        <v>12.0228198803918</v>
      </c>
      <c r="JU803" s="10">
        <v>11.6381785473662</v>
      </c>
      <c r="JV803" s="10">
        <v>12.0118258535083</v>
      </c>
      <c r="JW803" s="10">
        <v>11.7498996013581</v>
      </c>
      <c r="JX803" s="10">
        <v>11.567213436185</v>
      </c>
      <c r="JY803" s="10">
        <v>10.8537893276881</v>
      </c>
      <c r="JZ803" s="10">
        <v>11.1925591822855</v>
      </c>
      <c r="KA803" s="10">
        <v>11.8596317601057</v>
      </c>
      <c r="KB803" s="10">
        <v>10.8338773694514</v>
      </c>
      <c r="KC803" s="10">
        <v>11.0954696159564</v>
      </c>
      <c r="KD803" s="10">
        <v>12.3130115512981</v>
      </c>
      <c r="KE803" s="10">
        <v>10.5649717575929</v>
      </c>
      <c r="KF803" s="10">
        <v>11.3059943803227</v>
      </c>
      <c r="KG803" s="10">
        <v>11.7600202008337</v>
      </c>
      <c r="KH803" s="10">
        <v>10.1053926568082</v>
      </c>
      <c r="KI803" s="10">
        <v>12.3655420657416</v>
      </c>
      <c r="KJ803" s="10">
        <v>10.8237842372749</v>
      </c>
      <c r="KK803" s="10">
        <v>13.151262659023</v>
      </c>
      <c r="KL803" s="10">
        <v>10.3957597019941</v>
      </c>
      <c r="KM803" s="10">
        <v>11.8597277246248</v>
      </c>
      <c r="KN803" s="10">
        <v>11.1071040923192</v>
      </c>
      <c r="KO803" s="10">
        <v>12.6769549352657</v>
      </c>
      <c r="KP803" s="10">
        <v>12.2199462695613</v>
      </c>
      <c r="KQ803" s="10">
        <v>11.7864579573143</v>
      </c>
      <c r="KR803" s="10">
        <v>11.3410785233707</v>
      </c>
      <c r="KS803" s="10">
        <v>10.1656321422433</v>
      </c>
      <c r="KT803" s="10">
        <v>8.47084303112283</v>
      </c>
      <c r="KU803" s="10">
        <v>12.3852476034033</v>
      </c>
      <c r="KV803" s="10">
        <v>11.4387134891385</v>
      </c>
      <c r="KW803" s="10">
        <v>11.3966539486325</v>
      </c>
      <c r="KX803" s="10">
        <v>6.96658752673423</v>
      </c>
      <c r="KY803" s="10">
        <v>12.0744740164839</v>
      </c>
      <c r="KZ803" s="10">
        <v>11.4463504006168</v>
      </c>
      <c r="LA803" s="10">
        <v>11.3279199574363</v>
      </c>
      <c r="LB803" s="10">
        <v>10.7938479419817</v>
      </c>
      <c r="LC803" s="10">
        <v>12.0265602477182</v>
      </c>
      <c r="LD803" s="10">
        <v>12.1810500042503</v>
      </c>
      <c r="LE803" s="10">
        <v>12.3415228555584</v>
      </c>
      <c r="LF803" s="10">
        <v>12.7741128713926</v>
      </c>
      <c r="LG803" s="10">
        <v>11.4194911788743</v>
      </c>
      <c r="LH803" s="10">
        <v>12.0886244166271</v>
      </c>
      <c r="LI803" s="10">
        <v>11.2683691554315</v>
      </c>
      <c r="LJ803" s="10">
        <v>12.5738184580768</v>
      </c>
      <c r="LK803" s="10">
        <v>12.3517924015126</v>
      </c>
    </row>
    <row r="804" spans="1:323">
      <c r="A804" s="5" t="s">
        <v>1572</v>
      </c>
      <c r="B804" s="7" t="s">
        <v>1218</v>
      </c>
      <c r="C804" s="7" t="s">
        <v>1218</v>
      </c>
      <c r="D804" s="8">
        <v>8.85797045930502</v>
      </c>
      <c r="E804" s="8">
        <v>9.77327329472974</v>
      </c>
      <c r="F804" s="8">
        <v>8.76654743154142</v>
      </c>
      <c r="G804" s="8">
        <v>7.79656991464088</v>
      </c>
      <c r="H804" s="8">
        <v>7.82274197099404</v>
      </c>
      <c r="I804" s="8">
        <v>7.79986750474145</v>
      </c>
      <c r="J804" s="8">
        <v>7.86113080019835</v>
      </c>
      <c r="K804" s="8">
        <v>10.1151928648046</v>
      </c>
      <c r="L804" s="8">
        <v>12.2585660338899</v>
      </c>
      <c r="M804" s="8">
        <v>8.61102479730735</v>
      </c>
      <c r="N804" s="8">
        <v>7.76818432477693</v>
      </c>
      <c r="O804" s="8">
        <v>8.76155123244448</v>
      </c>
      <c r="P804" s="8">
        <v>8.91288933622996</v>
      </c>
      <c r="Q804" s="8">
        <v>9.91139198784346</v>
      </c>
      <c r="R804" s="8">
        <v>8.64745842645492</v>
      </c>
      <c r="S804" s="8">
        <v>9.62021982550749</v>
      </c>
      <c r="T804" s="8">
        <v>8.91288933622996</v>
      </c>
      <c r="U804" s="8">
        <v>7.76155123244448</v>
      </c>
      <c r="V804" s="8">
        <v>7.76654743154142</v>
      </c>
      <c r="W804" s="8">
        <v>7.8097152906978</v>
      </c>
      <c r="X804" s="8">
        <v>7.79986750474145</v>
      </c>
      <c r="Y804" s="8">
        <v>8.92</v>
      </c>
      <c r="Z804" s="8">
        <v>8.92</v>
      </c>
      <c r="AA804" s="8">
        <v>8.92</v>
      </c>
      <c r="AB804" s="8">
        <v>7.4594316186373</v>
      </c>
      <c r="AC804" s="8">
        <v>7.78790255939143</v>
      </c>
      <c r="AD804" s="8">
        <v>5.45285896471381</v>
      </c>
      <c r="AE804" s="8">
        <v>7</v>
      </c>
      <c r="AF804" s="8">
        <v>8.25266543245025</v>
      </c>
      <c r="AG804" s="8">
        <v>8.08214904135387</v>
      </c>
      <c r="AH804" s="8">
        <v>9.25266543245025</v>
      </c>
      <c r="AI804" s="8">
        <v>8.01680828768655</v>
      </c>
      <c r="AJ804" s="8">
        <v>7.77478705960117</v>
      </c>
      <c r="AK804" s="8">
        <v>7.74819284958946</v>
      </c>
      <c r="AL804" s="8">
        <v>7.01122725542325</v>
      </c>
      <c r="AM804" s="8">
        <v>10.1548181090521</v>
      </c>
      <c r="AN804" s="8">
        <v>7.77478705960117</v>
      </c>
      <c r="AO804" s="8">
        <v>8.76818432477693</v>
      </c>
      <c r="AP804" s="8">
        <v>8.24317398347295</v>
      </c>
      <c r="AQ804" s="8">
        <v>7.08746284125034</v>
      </c>
      <c r="AR804" s="8">
        <v>7.8008998999203</v>
      </c>
      <c r="AS804" s="8">
        <v>8.00562454919388</v>
      </c>
      <c r="AT804" s="8">
        <v>8.08746284125034</v>
      </c>
      <c r="AU804" s="8">
        <v>7.5077946401987</v>
      </c>
      <c r="AV804" s="8">
        <v>6.95419631038688</v>
      </c>
      <c r="AW804" s="8">
        <v>7.01122725542325</v>
      </c>
      <c r="AX804" s="8">
        <v>8.71682396431155</v>
      </c>
      <c r="AY804" s="8">
        <v>9.42382413707847</v>
      </c>
      <c r="AZ804" s="8">
        <v>9.3693763530561</v>
      </c>
      <c r="BA804" s="8">
        <v>9.3693763530561</v>
      </c>
      <c r="BB804" s="8">
        <v>8.74275686820667</v>
      </c>
      <c r="BC804" s="8">
        <v>8.92</v>
      </c>
      <c r="BD804" s="8">
        <v>9.31288295528436</v>
      </c>
      <c r="BE804" s="8">
        <v>9.13955135239879</v>
      </c>
      <c r="BF804" s="8">
        <v>7.05528243550119</v>
      </c>
      <c r="BG804" s="8">
        <v>8.2336196767597</v>
      </c>
      <c r="BH804" s="8">
        <v>8.60733031374961</v>
      </c>
      <c r="BI804" s="8">
        <v>8.27612440527424</v>
      </c>
      <c r="BJ804" s="8">
        <v>9.14465824283188</v>
      </c>
      <c r="BK804" s="8">
        <v>7.37503943134693</v>
      </c>
      <c r="BL804" s="8">
        <v>9.37286506011259</v>
      </c>
      <c r="BM804" s="8">
        <v>8.60733031374961</v>
      </c>
      <c r="BN804" s="8">
        <v>6.98868468677217</v>
      </c>
      <c r="BO804" s="8">
        <v>5.52042224852645</v>
      </c>
      <c r="BP804" s="8">
        <v>7.45121111183233</v>
      </c>
      <c r="BQ804" s="8">
        <v>7.08746284125034</v>
      </c>
      <c r="BR804" s="8">
        <v>5.45285896471381</v>
      </c>
      <c r="BS804" s="8">
        <v>7.83920378809694</v>
      </c>
      <c r="BT804" s="8">
        <v>7.02236781302845</v>
      </c>
      <c r="BU804" s="8">
        <v>12.1703757800739</v>
      </c>
      <c r="BV804" s="8">
        <v>11.1446700658814</v>
      </c>
      <c r="BW804" s="8">
        <v>10.6137950807225</v>
      </c>
      <c r="BX804" s="8">
        <v>9.42382413707847</v>
      </c>
      <c r="BY804" s="8">
        <v>10.1735570273186</v>
      </c>
      <c r="BZ804" s="8">
        <v>10.5901825235006</v>
      </c>
      <c r="CA804" s="8">
        <v>9.38043154156509</v>
      </c>
      <c r="CB804" s="8">
        <v>7.79656991464088</v>
      </c>
      <c r="CC804" s="8">
        <v>11.0052200227794</v>
      </c>
      <c r="CD804" s="8">
        <v>10.7732732947297</v>
      </c>
      <c r="CE804" s="8">
        <v>9.40229097552883</v>
      </c>
      <c r="CF804" s="8">
        <v>9.38043154156509</v>
      </c>
      <c r="CG804" s="8">
        <v>8.85321692933439</v>
      </c>
      <c r="CH804" s="8">
        <v>9.78995203587637</v>
      </c>
      <c r="CI804" s="8">
        <v>8.77159476627874</v>
      </c>
      <c r="CJ804" s="8">
        <v>8.80479980028368</v>
      </c>
      <c r="CK804" s="8">
        <v>9.43447138127798</v>
      </c>
      <c r="CL804" s="8">
        <v>7.79986750474145</v>
      </c>
      <c r="CM804" s="8">
        <v>7.85162893243119</v>
      </c>
      <c r="CN804" s="8">
        <v>8.79821965185997</v>
      </c>
      <c r="CO804" s="8">
        <v>8.86585836873533</v>
      </c>
      <c r="CP804" s="8">
        <v>7.76654743154142</v>
      </c>
      <c r="CQ804" s="8">
        <v>7.7185674026396</v>
      </c>
      <c r="CR804" s="8">
        <v>8.83243536719788</v>
      </c>
      <c r="CS804" s="8">
        <v>8.8243620666622</v>
      </c>
      <c r="CT804" s="8">
        <v>9.16490692667569</v>
      </c>
      <c r="CU804" s="8">
        <v>11.0430272835945</v>
      </c>
      <c r="CV804" s="8">
        <v>10.0361736125535</v>
      </c>
      <c r="CW804" s="8">
        <v>8.90989308377004</v>
      </c>
      <c r="CX804" s="8">
        <v>7.77478705960117</v>
      </c>
      <c r="CY804" s="8">
        <v>8.3264294871223</v>
      </c>
      <c r="CZ804" s="8">
        <v>8.47167521439204</v>
      </c>
      <c r="DA804" s="8">
        <v>7.09803208296053</v>
      </c>
      <c r="DB804" s="8">
        <v>6.50462039240355</v>
      </c>
      <c r="DC804" s="8">
        <v>8.93663793900257</v>
      </c>
      <c r="DD804" s="8">
        <v>7.52356195605701</v>
      </c>
      <c r="DE804" s="8">
        <v>8.6582114827518</v>
      </c>
      <c r="DF804" s="8">
        <v>9.52943055414615</v>
      </c>
      <c r="DG804" s="8">
        <v>7.95419631038688</v>
      </c>
      <c r="DH804" s="8">
        <v>8.25266543245025</v>
      </c>
      <c r="DI804" s="8">
        <v>9.34651373316563</v>
      </c>
      <c r="DJ804" s="8">
        <v>8.92481250360578</v>
      </c>
      <c r="DK804" s="8">
        <v>7.4178525148859</v>
      </c>
      <c r="DL804" s="8">
        <v>7.85162893243119</v>
      </c>
      <c r="DM804" s="8">
        <v>7.78663167758476</v>
      </c>
      <c r="DN804" s="8">
        <v>8.78829281195468</v>
      </c>
      <c r="DO804" s="8">
        <v>9.38043154156509</v>
      </c>
      <c r="DP804" s="8">
        <v>9.78995203587637</v>
      </c>
      <c r="DQ804" s="8">
        <v>10.0952013896171</v>
      </c>
      <c r="DR804" s="8">
        <v>7.86743078855409</v>
      </c>
      <c r="DS804" s="8">
        <v>7.79986750474145</v>
      </c>
      <c r="DT804" s="8">
        <v>7.76654743154142</v>
      </c>
      <c r="DU804" s="8">
        <v>7.79986750474145</v>
      </c>
      <c r="DV804" s="8">
        <v>7.82274197099404</v>
      </c>
      <c r="DW804" s="8">
        <v>7.79986750474145</v>
      </c>
      <c r="DX804" s="8">
        <v>7.79656991464088</v>
      </c>
      <c r="DY804" s="8">
        <v>7.82598034506058</v>
      </c>
      <c r="DZ804" s="8">
        <v>10.103287808412</v>
      </c>
      <c r="EA804" s="8">
        <v>10.0498485494506</v>
      </c>
      <c r="EB804" s="8">
        <v>8.90989308377004</v>
      </c>
      <c r="EC804" s="8">
        <v>7.76155123244448</v>
      </c>
      <c r="ED804" s="8">
        <v>10.3987436919382</v>
      </c>
      <c r="EE804" s="8">
        <v>7.75488750216347</v>
      </c>
      <c r="EF804" s="8">
        <v>8.78829281195468</v>
      </c>
      <c r="EG804" s="8">
        <v>10.1349110994191</v>
      </c>
      <c r="EH804" s="8">
        <v>9.43447138127798</v>
      </c>
      <c r="EI804" s="8">
        <v>8.71682396431155</v>
      </c>
      <c r="EJ804" s="8">
        <v>11.3608470841797</v>
      </c>
      <c r="EK804" s="8">
        <v>9.77643303244473</v>
      </c>
      <c r="EL804" s="8">
        <v>8.79821965185997</v>
      </c>
      <c r="EM804" s="8">
        <v>7.82274197099404</v>
      </c>
      <c r="EN804" s="8">
        <v>8.79821965185997</v>
      </c>
      <c r="EO804" s="8">
        <v>8.75639947616534</v>
      </c>
      <c r="EP804" s="8">
        <v>10.2877123795494</v>
      </c>
      <c r="EQ804" s="8">
        <v>10.8217739819706</v>
      </c>
      <c r="ER804" s="8">
        <v>10.4408691676109</v>
      </c>
      <c r="ES804" s="8">
        <v>10.2288186904959</v>
      </c>
      <c r="ET804" s="8">
        <v>9.98013957763916</v>
      </c>
      <c r="EU804" s="8">
        <v>6.45121111183233</v>
      </c>
      <c r="EV804" s="8">
        <v>8.07146236255663</v>
      </c>
      <c r="EW804" s="8">
        <v>9.44086916761087</v>
      </c>
      <c r="EX804" s="8">
        <v>6.48542682717024</v>
      </c>
      <c r="EY804" s="8">
        <v>8.09803208296053</v>
      </c>
      <c r="EZ804" s="8">
        <v>9.1873520732005</v>
      </c>
      <c r="FA804" s="8">
        <v>7.467605550083</v>
      </c>
      <c r="FB804" s="8">
        <v>5.45285896471381</v>
      </c>
      <c r="FC804" s="8">
        <v>7.04439411935845</v>
      </c>
      <c r="FD804" s="8">
        <v>7.5077946401987</v>
      </c>
      <c r="FE804" s="8">
        <v>8.43045255166553</v>
      </c>
      <c r="FF804" s="8">
        <v>9.55074678538324</v>
      </c>
      <c r="FG804" s="8">
        <v>9.61286849729104</v>
      </c>
      <c r="FH804" s="10">
        <v>12.5647463751901</v>
      </c>
      <c r="FI804" s="10">
        <v>13.2769795517057</v>
      </c>
      <c r="FJ804" s="10">
        <v>13.4001970306203</v>
      </c>
      <c r="FK804" s="10">
        <v>12.7788800638752</v>
      </c>
      <c r="FL804" s="10">
        <v>13.1901889684383</v>
      </c>
      <c r="FM804" s="10">
        <v>13.0662441295364</v>
      </c>
      <c r="FN804" s="10">
        <v>11.9880091055873</v>
      </c>
      <c r="FO804" s="10">
        <v>12.6708708066127</v>
      </c>
      <c r="FP804" s="10">
        <v>12.7996778718654</v>
      </c>
      <c r="FQ804" s="10">
        <v>13.3328905607175</v>
      </c>
      <c r="FR804" s="10">
        <v>12.7557263434178</v>
      </c>
      <c r="FS804" s="10">
        <v>13.2852842131708</v>
      </c>
      <c r="FT804" s="10">
        <v>12.677717711881</v>
      </c>
      <c r="FU804" s="10">
        <v>13.7933078374316</v>
      </c>
      <c r="FV804" s="10">
        <v>13.1915439040917</v>
      </c>
      <c r="FW804" s="10">
        <v>11.8473032874005</v>
      </c>
      <c r="FX804" s="10">
        <v>12.5867737310906</v>
      </c>
      <c r="FY804" s="10">
        <v>13.245946825016</v>
      </c>
      <c r="FZ804" s="10">
        <v>12.1228137020283</v>
      </c>
      <c r="GA804" s="10">
        <v>12.7623010985073</v>
      </c>
      <c r="GB804" s="10">
        <v>11.9779000839349</v>
      </c>
      <c r="GC804" s="10">
        <v>13.7438645627527</v>
      </c>
      <c r="GD804" s="10">
        <v>13.1694983055913</v>
      </c>
      <c r="GE804" s="10">
        <v>13.8297989452222</v>
      </c>
      <c r="GF804" s="10">
        <v>13.0694416058392</v>
      </c>
      <c r="GG804" s="10">
        <v>13.2238628176176</v>
      </c>
      <c r="GH804" s="10">
        <v>13.7301342129436</v>
      </c>
      <c r="GI804" s="10">
        <v>13.1561384554014</v>
      </c>
      <c r="GJ804" s="10">
        <v>14.2020779213938</v>
      </c>
      <c r="GK804" s="10">
        <v>12.6949216601118</v>
      </c>
      <c r="GL804" s="10">
        <v>12.2266174051755</v>
      </c>
      <c r="GM804" s="10">
        <v>13.3621161194545</v>
      </c>
      <c r="GN804" s="10">
        <v>13.5992809949082</v>
      </c>
      <c r="GO804" s="10">
        <v>13.4071426477851</v>
      </c>
      <c r="GP804" s="10">
        <v>13.5006350697335</v>
      </c>
      <c r="GQ804" s="10">
        <v>14.6178157701595</v>
      </c>
      <c r="GR804" s="10">
        <v>13.4061203203492</v>
      </c>
      <c r="GS804" s="10">
        <v>14.0577654397479</v>
      </c>
      <c r="GT804" s="10">
        <v>13.1310861282962</v>
      </c>
      <c r="GU804" s="10">
        <v>12.8128794414622</v>
      </c>
      <c r="GV804" s="10">
        <v>12.1326506453083</v>
      </c>
      <c r="GW804" s="10">
        <v>13.4872402626702</v>
      </c>
      <c r="GX804" s="10">
        <v>12.869663333049</v>
      </c>
      <c r="GY804" s="10">
        <v>12.5549593477076</v>
      </c>
      <c r="GZ804" s="10">
        <v>12.4226612487721</v>
      </c>
      <c r="HA804" s="10">
        <v>12.6802309302244</v>
      </c>
      <c r="HB804" s="10">
        <v>13.3044351598322</v>
      </c>
      <c r="HC804" s="10">
        <v>15.6793759195818</v>
      </c>
      <c r="HD804" s="10">
        <v>12.3718696973447</v>
      </c>
      <c r="HE804" s="10">
        <v>12.6172597346248</v>
      </c>
      <c r="HF804" s="10">
        <v>12.1181381218618</v>
      </c>
      <c r="HG804" s="10">
        <v>12.9470162474413</v>
      </c>
      <c r="HH804" s="10">
        <v>13.159208427865</v>
      </c>
      <c r="HI804" s="10">
        <v>12.7431080061322</v>
      </c>
      <c r="HJ804" s="10">
        <v>12.1851631343413</v>
      </c>
      <c r="HK804" s="10">
        <v>13.0510440463038</v>
      </c>
      <c r="HL804" s="10">
        <v>12.1831659296044</v>
      </c>
      <c r="HM804" s="10">
        <v>11.9900869457718</v>
      </c>
      <c r="HN804" s="10">
        <v>12.4322189210765</v>
      </c>
      <c r="HO804" s="10">
        <v>12.9302362281293</v>
      </c>
      <c r="HP804" s="10">
        <v>12.4278450721321</v>
      </c>
      <c r="HQ804" s="10">
        <v>13.3602984005519</v>
      </c>
      <c r="HR804" s="10">
        <v>11.9381543409847</v>
      </c>
      <c r="HS804" s="10">
        <v>13.3743812919985</v>
      </c>
      <c r="HT804" s="10">
        <v>12.9420011019307</v>
      </c>
      <c r="HU804" s="10">
        <v>12.2257184473641</v>
      </c>
      <c r="HV804" s="10">
        <v>12.7890319795604</v>
      </c>
      <c r="HW804" s="10">
        <v>12.5926239128137</v>
      </c>
      <c r="HX804" s="10">
        <v>11.9038365763277</v>
      </c>
      <c r="HY804" s="10">
        <v>12.9180387759425</v>
      </c>
      <c r="HZ804" s="10">
        <v>12.4124893846758</v>
      </c>
      <c r="IA804" s="10">
        <v>13.4514533676493</v>
      </c>
      <c r="IB804" s="10">
        <v>15.0255365823697</v>
      </c>
      <c r="IC804" s="10">
        <v>13.1114256659991</v>
      </c>
      <c r="ID804" s="10">
        <v>13.2710899131381</v>
      </c>
      <c r="IE804" s="10">
        <v>13.5058122782436</v>
      </c>
      <c r="IF804" s="10">
        <v>11.7458051248035</v>
      </c>
      <c r="IG804" s="10">
        <v>13.6574648723474</v>
      </c>
      <c r="IH804" s="10">
        <v>11.7871959872513</v>
      </c>
      <c r="II804" s="10">
        <v>11.816050089128</v>
      </c>
      <c r="IJ804" s="10">
        <v>13.1784759705367</v>
      </c>
      <c r="IK804" s="10">
        <v>12.1203004964658</v>
      </c>
      <c r="IL804" s="10">
        <v>14.0064192378825</v>
      </c>
      <c r="IM804" s="10">
        <v>13.0062105239838</v>
      </c>
      <c r="IN804" s="10">
        <v>14.0744143453611</v>
      </c>
      <c r="IO804" s="10">
        <v>12.6076357746279</v>
      </c>
      <c r="IP804" s="10">
        <v>13.5884737779165</v>
      </c>
      <c r="IQ804" s="10">
        <v>12.9385617660895</v>
      </c>
      <c r="IR804" s="10">
        <v>12.875838399196</v>
      </c>
      <c r="IS804" s="10">
        <v>13.0382473928514</v>
      </c>
      <c r="IT804" s="10">
        <v>11.8996062791413</v>
      </c>
      <c r="IU804" s="10">
        <v>13.2657296830074</v>
      </c>
      <c r="IV804" s="10">
        <v>12.5725064205935</v>
      </c>
      <c r="IW804" s="10">
        <v>13.2938013388285</v>
      </c>
      <c r="IX804" s="10">
        <v>12.4554004321375</v>
      </c>
      <c r="IY804" s="10">
        <v>13.6849018131787</v>
      </c>
      <c r="IZ804" s="10">
        <v>13.2221690982377</v>
      </c>
      <c r="JA804" s="10">
        <v>12.0509478275573</v>
      </c>
      <c r="JB804" s="10">
        <v>12.9399677255361</v>
      </c>
      <c r="JC804" s="10">
        <v>12.0818586517865</v>
      </c>
      <c r="JD804" s="10">
        <v>12.5322855366628</v>
      </c>
      <c r="JE804" s="10">
        <v>12.5859113284103</v>
      </c>
      <c r="JF804" s="10">
        <v>12.3205660808877</v>
      </c>
      <c r="JG804" s="10">
        <v>14.1967901317981</v>
      </c>
      <c r="JH804" s="10">
        <v>14.1656045635182</v>
      </c>
      <c r="JI804" s="10">
        <v>11.9677641061825</v>
      </c>
      <c r="JJ804" s="10">
        <v>12.9356346262251</v>
      </c>
      <c r="JK804" s="10">
        <v>14.5693265690364</v>
      </c>
      <c r="JL804" s="10">
        <v>12.9037445576601</v>
      </c>
      <c r="JM804" s="10">
        <v>13.0160526424483</v>
      </c>
      <c r="JN804" s="10">
        <v>13.0852282796447</v>
      </c>
      <c r="JO804" s="10">
        <v>13.4321308407735</v>
      </c>
      <c r="JP804" s="10">
        <v>13.6295416003875</v>
      </c>
      <c r="JQ804" s="10">
        <v>13.5269952392254</v>
      </c>
      <c r="JR804" s="10">
        <v>14.1453307792542</v>
      </c>
      <c r="JS804" s="10">
        <v>12.876829021656</v>
      </c>
      <c r="JT804" s="10">
        <v>11.6968334840782</v>
      </c>
      <c r="JU804" s="10">
        <v>12.8886687942874</v>
      </c>
      <c r="JV804" s="10">
        <v>11.6108685414676</v>
      </c>
      <c r="JW804" s="10">
        <v>12.0230476646975</v>
      </c>
      <c r="JX804" s="10">
        <v>12.98743275808</v>
      </c>
      <c r="JY804" s="10">
        <v>13.5867339129614</v>
      </c>
      <c r="JZ804" s="10">
        <v>12.4475983543742</v>
      </c>
      <c r="KA804" s="10">
        <v>14.0004858468254</v>
      </c>
      <c r="KB804" s="10">
        <v>13.7896133374063</v>
      </c>
      <c r="KC804" s="10">
        <v>15.0573771112816</v>
      </c>
      <c r="KD804" s="10">
        <v>14.0695029100241</v>
      </c>
      <c r="KE804" s="10">
        <v>15.1802703450569</v>
      </c>
      <c r="KF804" s="10">
        <v>13.9666133588997</v>
      </c>
      <c r="KG804" s="10">
        <v>14.5669388978731</v>
      </c>
      <c r="KH804" s="10">
        <v>13.9380821688104</v>
      </c>
      <c r="KI804" s="10">
        <v>14.4036304624846</v>
      </c>
      <c r="KJ804" s="10">
        <v>13.9316757218075</v>
      </c>
      <c r="KK804" s="10">
        <v>12.4545015598354</v>
      </c>
      <c r="KL804" s="10">
        <v>13.6831630550009</v>
      </c>
      <c r="KM804" s="10">
        <v>12.4744658544538</v>
      </c>
      <c r="KN804" s="10">
        <v>13.4169229585242</v>
      </c>
      <c r="KO804" s="10">
        <v>13.5680867650264</v>
      </c>
      <c r="KP804" s="10">
        <v>12.6953944959659</v>
      </c>
      <c r="KQ804" s="10">
        <v>12.2233126417997</v>
      </c>
      <c r="KR804" s="10">
        <v>12.9460102450716</v>
      </c>
      <c r="KS804" s="10">
        <v>12.2986150144193</v>
      </c>
      <c r="KT804" s="10">
        <v>12.4763968575883</v>
      </c>
      <c r="KU804" s="10">
        <v>11.9105504336315</v>
      </c>
      <c r="KV804" s="10">
        <v>11.9966415553872</v>
      </c>
      <c r="KW804" s="10">
        <v>12.803489537707</v>
      </c>
      <c r="KX804" s="10">
        <v>12.8949409934871</v>
      </c>
      <c r="KY804" s="10">
        <v>13.0754089496022</v>
      </c>
      <c r="KZ804" s="10">
        <v>13.386483294396</v>
      </c>
      <c r="LA804" s="10">
        <v>11.533901539015</v>
      </c>
      <c r="LB804" s="10">
        <v>12.4175427773032</v>
      </c>
      <c r="LC804" s="10">
        <v>14.1395951193998</v>
      </c>
      <c r="LD804" s="10">
        <v>12.5288017747368</v>
      </c>
      <c r="LE804" s="10">
        <v>11.5908267498745</v>
      </c>
      <c r="LF804" s="10">
        <v>13.738520041217</v>
      </c>
      <c r="LG804" s="10">
        <v>11.9462350188301</v>
      </c>
      <c r="LH804" s="10">
        <v>13.3971959268905</v>
      </c>
      <c r="LI804" s="10">
        <v>12.6835182115158</v>
      </c>
      <c r="LJ804" s="10">
        <v>13.1056893631448</v>
      </c>
      <c r="LK804" s="10">
        <v>12.3458293990796</v>
      </c>
    </row>
    <row r="805" spans="1:323">
      <c r="A805" s="5" t="s">
        <v>1573</v>
      </c>
      <c r="B805" s="7" t="s">
        <v>1218</v>
      </c>
      <c r="C805" s="7" t="s">
        <v>1218</v>
      </c>
      <c r="D805" s="8">
        <v>11.7597808248615</v>
      </c>
      <c r="E805" s="8">
        <v>13.1120825687924</v>
      </c>
      <c r="F805" s="8">
        <v>13.4701036662584</v>
      </c>
      <c r="G805" s="8">
        <v>12.2051919731839</v>
      </c>
      <c r="H805" s="8">
        <v>8.3295201081861</v>
      </c>
      <c r="I805" s="8">
        <v>12.8804433592342</v>
      </c>
      <c r="J805" s="8">
        <v>11.8832638782965</v>
      </c>
      <c r="K805" s="8">
        <v>12.00220495102</v>
      </c>
      <c r="L805" s="8">
        <v>13.093417564388</v>
      </c>
      <c r="M805" s="8">
        <v>13.1642784383012</v>
      </c>
      <c r="N805" s="8">
        <v>13.1984450414524</v>
      </c>
      <c r="O805" s="8">
        <v>12.3853231761759</v>
      </c>
      <c r="P805" s="8">
        <v>12.2045711442492</v>
      </c>
      <c r="Q805" s="8">
        <v>12.4408691676109</v>
      </c>
      <c r="R805" s="8">
        <v>10.0768155970508</v>
      </c>
      <c r="S805" s="8">
        <v>12.1389117181427</v>
      </c>
      <c r="T805" s="8">
        <v>11.7397806097733</v>
      </c>
      <c r="U805" s="8">
        <v>12.2045711442492</v>
      </c>
      <c r="V805" s="8">
        <v>13.2164192286072</v>
      </c>
      <c r="W805" s="8">
        <v>12.8860788939036</v>
      </c>
      <c r="X805" s="8">
        <v>10.8832638782965</v>
      </c>
      <c r="Y805" s="8">
        <v>11.7720071271948</v>
      </c>
      <c r="Z805" s="8">
        <v>11.1120825687924</v>
      </c>
      <c r="AA805" s="8">
        <v>11.7597808248615</v>
      </c>
      <c r="AB805" s="8">
        <v>13.4120405145517</v>
      </c>
      <c r="AC805" s="8">
        <v>12.7834075421735</v>
      </c>
      <c r="AD805" s="8">
        <v>11.6483575820097</v>
      </c>
      <c r="AE805" s="8">
        <v>12.2318211786574</v>
      </c>
      <c r="AF805" s="8">
        <v>11.652844973002</v>
      </c>
      <c r="AG805" s="8">
        <v>12.5980525001616</v>
      </c>
      <c r="AH805" s="8">
        <v>11.9872640120725</v>
      </c>
      <c r="AI805" s="8">
        <v>12.9106427304696</v>
      </c>
      <c r="AJ805" s="8">
        <v>12.7376698631775</v>
      </c>
      <c r="AK805" s="8">
        <v>12.0600203545079</v>
      </c>
      <c r="AL805" s="8">
        <v>11.2045711442492</v>
      </c>
      <c r="AM805" s="8">
        <v>12.9925843440058</v>
      </c>
      <c r="AN805" s="8">
        <v>10.9143851321554</v>
      </c>
      <c r="AO805" s="8">
        <v>11.7397806097733</v>
      </c>
      <c r="AP805" s="8">
        <v>11.5459297690855</v>
      </c>
      <c r="AQ805" s="8">
        <v>11.9068905956085</v>
      </c>
      <c r="AR805" s="8">
        <v>12.6461086415061</v>
      </c>
      <c r="AS805" s="8">
        <v>11.5507467853832</v>
      </c>
      <c r="AT805" s="8">
        <v>11.3275526440812</v>
      </c>
      <c r="AU805" s="8">
        <v>10.5507467853832</v>
      </c>
      <c r="AV805" s="8">
        <v>11.4408691676109</v>
      </c>
      <c r="AW805" s="8">
        <v>11.0633950812885</v>
      </c>
      <c r="AX805" s="8">
        <v>11.4682263790177</v>
      </c>
      <c r="AY805" s="8">
        <v>10.6247308646977</v>
      </c>
      <c r="AZ805" s="8">
        <v>12.6247308646977</v>
      </c>
      <c r="BA805" s="8">
        <v>13.8287077146745</v>
      </c>
      <c r="BB805" s="8">
        <v>10.6247308646977</v>
      </c>
      <c r="BC805" s="8">
        <v>13.2561289384091</v>
      </c>
      <c r="BD805" s="8">
        <v>13.1324997296285</v>
      </c>
      <c r="BE805" s="8">
        <v>12.5579422867874</v>
      </c>
      <c r="BF805" s="8">
        <v>11.3219280948874</v>
      </c>
      <c r="BG805" s="8">
        <v>13.8037275265531</v>
      </c>
      <c r="BH805" s="8">
        <v>13.0241007802529</v>
      </c>
      <c r="BI805" s="8">
        <v>12.996120363033</v>
      </c>
      <c r="BJ805" s="8">
        <v>12.496853777388</v>
      </c>
      <c r="BK805" s="8">
        <v>12.3826240265749</v>
      </c>
      <c r="BL805" s="8">
        <v>11.3331553503106</v>
      </c>
      <c r="BM805" s="8">
        <v>12.2673719312653</v>
      </c>
      <c r="BN805" s="8">
        <v>11.3331553503106</v>
      </c>
      <c r="BO805" s="8">
        <v>10.7397806097733</v>
      </c>
      <c r="BP805" s="8">
        <v>9.24792751344359</v>
      </c>
      <c r="BQ805" s="8">
        <v>11.8257538328831</v>
      </c>
      <c r="BR805" s="8">
        <v>11.8257538328831</v>
      </c>
      <c r="BS805" s="8">
        <v>11.8297227350861</v>
      </c>
      <c r="BT805" s="8">
        <v>8.73809225962049</v>
      </c>
      <c r="BU805" s="8">
        <v>11.9812959612571</v>
      </c>
      <c r="BV805" s="8">
        <v>11.2669681707706</v>
      </c>
      <c r="BW805" s="8">
        <v>11.6111843328597</v>
      </c>
      <c r="BX805" s="8">
        <v>11.6179734985224</v>
      </c>
      <c r="BY805" s="8">
        <v>13.1593882835708</v>
      </c>
      <c r="BZ805" s="8">
        <v>12.9943995485312</v>
      </c>
      <c r="CA805" s="8">
        <v>14.3851010631988</v>
      </c>
      <c r="CB805" s="8">
        <v>13.2539512851038</v>
      </c>
      <c r="CC805" s="8">
        <v>11.9970060443457</v>
      </c>
      <c r="CD805" s="8">
        <v>12.6111843328597</v>
      </c>
      <c r="CE805" s="8">
        <v>12.6646235918212</v>
      </c>
      <c r="CF805" s="8">
        <v>13.2968918073207</v>
      </c>
      <c r="CG805" s="8">
        <v>13.8916925003671</v>
      </c>
      <c r="CH805" s="8">
        <v>13.9733762979608</v>
      </c>
      <c r="CI805" s="8">
        <v>14.5715141874297</v>
      </c>
      <c r="CJ805" s="8">
        <v>13.2164192286072</v>
      </c>
      <c r="CK805" s="8">
        <v>11.6247308646977</v>
      </c>
      <c r="CL805" s="8">
        <v>11.3011163931824</v>
      </c>
      <c r="CM805" s="8">
        <v>12.8944911337198</v>
      </c>
      <c r="CN805" s="8">
        <v>10.6247308646977</v>
      </c>
      <c r="CO805" s="8">
        <v>13.2096933654188</v>
      </c>
      <c r="CP805" s="8">
        <v>8.30280276981032</v>
      </c>
      <c r="CQ805" s="8">
        <v>9.89449113371979</v>
      </c>
      <c r="CR805" s="8">
        <v>9.88551633002792</v>
      </c>
      <c r="CS805" s="8">
        <v>12.5592209112383</v>
      </c>
      <c r="CT805" s="8">
        <v>13.5264992391366</v>
      </c>
      <c r="CU805" s="8">
        <v>12.3853231761759</v>
      </c>
      <c r="CV805" s="8">
        <v>12.4304525516655</v>
      </c>
      <c r="CW805" s="8">
        <v>11.1861142395416</v>
      </c>
      <c r="CX805" s="8">
        <v>12.9068905956085</v>
      </c>
      <c r="CY805" s="8">
        <v>11.4356702609366</v>
      </c>
      <c r="CZ805" s="8">
        <v>11.3275526440812</v>
      </c>
      <c r="DA805" s="8">
        <v>9.73809225962049</v>
      </c>
      <c r="DB805" s="8">
        <v>11.0633950812885</v>
      </c>
      <c r="DC805" s="8">
        <v>11.5507467853832</v>
      </c>
      <c r="DD805" s="8">
        <v>12.6483575820097</v>
      </c>
      <c r="DE805" s="8">
        <v>11.6483575820097</v>
      </c>
      <c r="DF805" s="8">
        <v>10.9143851321554</v>
      </c>
      <c r="DG805" s="8">
        <v>10.7397806097733</v>
      </c>
      <c r="DH805" s="8">
        <v>11.3275526440812</v>
      </c>
      <c r="DI805" s="8">
        <v>11.9908130791536</v>
      </c>
      <c r="DJ805" s="8">
        <v>10.7481928495895</v>
      </c>
      <c r="DK805" s="8">
        <v>12.0701209444768</v>
      </c>
      <c r="DL805" s="8">
        <v>13.1048509995613</v>
      </c>
      <c r="DM805" s="8">
        <v>12.2968918073207</v>
      </c>
      <c r="DN805" s="8">
        <v>13.91943749085</v>
      </c>
      <c r="DO805" s="8">
        <v>9.88551633002792</v>
      </c>
      <c r="DP805" s="8">
        <v>8.2755813010753</v>
      </c>
      <c r="DQ805" s="8">
        <v>13.3074301671146</v>
      </c>
      <c r="DR805" s="8">
        <v>13.055691386942</v>
      </c>
      <c r="DS805" s="8">
        <v>12.4682263790177</v>
      </c>
      <c r="DT805" s="8">
        <v>12.2051919731839</v>
      </c>
      <c r="DU805" s="8">
        <v>13.3870896162923</v>
      </c>
      <c r="DV805" s="8">
        <v>12.5485997954817</v>
      </c>
      <c r="DW805" s="8">
        <v>12.946658959585</v>
      </c>
      <c r="DX805" s="8">
        <v>8.30280276981032</v>
      </c>
      <c r="DY805" s="8">
        <v>11.631456727886</v>
      </c>
      <c r="DZ805" s="8">
        <v>13.6438561897747</v>
      </c>
      <c r="EA805" s="8">
        <v>12.6969675262343</v>
      </c>
      <c r="EB805" s="8">
        <v>11.0633950812885</v>
      </c>
      <c r="EC805" s="8">
        <v>12.2615073092021</v>
      </c>
      <c r="ED805" s="8">
        <v>12.6438561897747</v>
      </c>
      <c r="EE805" s="8">
        <v>11.9872640120725</v>
      </c>
      <c r="EF805" s="8">
        <v>11.1216686176216</v>
      </c>
      <c r="EG805" s="8">
        <v>11.1024323987587</v>
      </c>
      <c r="EH805" s="8">
        <v>12.8860788939036</v>
      </c>
      <c r="EI805" s="8">
        <v>13.6580509378977</v>
      </c>
      <c r="EJ805" s="8">
        <v>11.4408691676109</v>
      </c>
      <c r="EK805" s="8">
        <v>12.3275526440812</v>
      </c>
      <c r="EL805" s="8">
        <v>12.1072655524946</v>
      </c>
      <c r="EM805" s="8">
        <v>14.1359293107468</v>
      </c>
      <c r="EN805" s="8">
        <v>11.1311913917401</v>
      </c>
      <c r="EO805" s="8">
        <v>9.29942804302967</v>
      </c>
      <c r="EP805" s="8">
        <v>13.3303567169579</v>
      </c>
      <c r="EQ805" s="8">
        <v>14.2437690319619</v>
      </c>
      <c r="ER805" s="8">
        <v>11.0633950812885</v>
      </c>
      <c r="ES805" s="8">
        <v>12.7834075421735</v>
      </c>
      <c r="ET805" s="8">
        <v>13.1999790076159</v>
      </c>
      <c r="EU805" s="8">
        <v>10.3219280948874</v>
      </c>
      <c r="EV805" s="8">
        <v>10.5507467853832</v>
      </c>
      <c r="EW805" s="8">
        <v>11.9837061926593</v>
      </c>
      <c r="EX805" s="8">
        <v>9.74651432113846</v>
      </c>
      <c r="EY805" s="8">
        <v>9.73978060977326</v>
      </c>
      <c r="EZ805" s="8">
        <v>12.9890396369624</v>
      </c>
      <c r="FA805" s="8">
        <v>11.7439928610602</v>
      </c>
      <c r="FB805" s="8">
        <v>10.9218409370745</v>
      </c>
      <c r="FC805" s="8">
        <v>11.6483575820097</v>
      </c>
      <c r="FD805" s="8">
        <v>11.5459297690855</v>
      </c>
      <c r="FE805" s="8">
        <v>10.3331553503106</v>
      </c>
      <c r="FF805" s="8">
        <v>13.103287808412</v>
      </c>
      <c r="FG805" s="8">
        <v>11.8297227350861</v>
      </c>
      <c r="FH805" s="10">
        <v>13.336039460498</v>
      </c>
      <c r="FI805" s="10">
        <v>12.6963840597398</v>
      </c>
      <c r="FJ805" s="10">
        <v>13.3130410972402</v>
      </c>
      <c r="FK805" s="10">
        <v>11.8004689614288</v>
      </c>
      <c r="FL805" s="10">
        <v>12.9458395290147</v>
      </c>
      <c r="FM805" s="10">
        <v>15.7015105276785</v>
      </c>
      <c r="FN805" s="10">
        <v>15.5820345954612</v>
      </c>
      <c r="FO805" s="10">
        <v>14.4469612863267</v>
      </c>
      <c r="FP805" s="10">
        <v>13.7653870579409</v>
      </c>
      <c r="FQ805" s="10">
        <v>15.0228808322476</v>
      </c>
      <c r="FR805" s="10">
        <v>14.0915693442896</v>
      </c>
      <c r="FS805" s="10">
        <v>15.6072329990687</v>
      </c>
      <c r="FT805" s="10">
        <v>14.8198174139855</v>
      </c>
      <c r="FU805" s="10">
        <v>7.02</v>
      </c>
      <c r="FV805" s="10">
        <v>13.5225394720602</v>
      </c>
      <c r="FW805" s="10">
        <v>12.5382320402907</v>
      </c>
      <c r="FX805" s="10">
        <v>12.808029209094</v>
      </c>
      <c r="FY805" s="10">
        <v>13.7525712641552</v>
      </c>
      <c r="FZ805" s="10">
        <v>12.1333963529277</v>
      </c>
      <c r="GA805" s="10">
        <v>11.7658159060953</v>
      </c>
      <c r="GB805" s="10">
        <v>13.6872002582471</v>
      </c>
      <c r="GC805" s="10">
        <v>16.7920274183392</v>
      </c>
      <c r="GD805" s="10">
        <v>16.0862072213875</v>
      </c>
      <c r="GE805" s="10">
        <v>15.2844820206026</v>
      </c>
      <c r="GF805" s="10">
        <v>14.2739899850505</v>
      </c>
      <c r="GG805" s="10">
        <v>16.0654760739854</v>
      </c>
      <c r="GH805" s="10">
        <v>15.1561386892298</v>
      </c>
      <c r="GI805" s="10">
        <v>15.9457008591503</v>
      </c>
      <c r="GJ805" s="10">
        <v>14.3648373454732</v>
      </c>
      <c r="GK805" s="10">
        <v>14.142220064254</v>
      </c>
      <c r="GL805" s="10">
        <v>13.4941605202218</v>
      </c>
      <c r="GM805" s="10">
        <v>15.0995196626936</v>
      </c>
      <c r="GN805" s="10">
        <v>15.2647610183894</v>
      </c>
      <c r="GO805" s="10">
        <v>13.5078288393945</v>
      </c>
      <c r="GP805" s="10">
        <v>14.2432040259155</v>
      </c>
      <c r="GQ805" s="10">
        <v>16.652944205278</v>
      </c>
      <c r="GR805" s="10">
        <v>13.9620435488431</v>
      </c>
      <c r="GS805" s="10">
        <v>16.3159846861526</v>
      </c>
      <c r="GT805" s="10">
        <v>16.2364784257886</v>
      </c>
      <c r="GU805" s="10">
        <v>15.9332326777957</v>
      </c>
      <c r="GV805" s="10">
        <v>15.3197251390861</v>
      </c>
      <c r="GW805" s="10">
        <v>14.9449996902795</v>
      </c>
      <c r="GX805" s="10">
        <v>12.9034557870236</v>
      </c>
      <c r="GY805" s="10">
        <v>14.7905752553574</v>
      </c>
      <c r="GZ805" s="10">
        <v>13.5727109400922</v>
      </c>
      <c r="HA805" s="10">
        <v>15.1005014458861</v>
      </c>
      <c r="HB805" s="10">
        <v>14.5067632090965</v>
      </c>
      <c r="HC805" s="10">
        <v>13.6172214893871</v>
      </c>
      <c r="HD805" s="10">
        <v>13.7185349791061</v>
      </c>
      <c r="HE805" s="10">
        <v>15.9424272395348</v>
      </c>
      <c r="HF805" s="10">
        <v>14.0230520864089</v>
      </c>
      <c r="HG805" s="10">
        <v>15.4608009419516</v>
      </c>
      <c r="HH805" s="10">
        <v>13.8000362543942</v>
      </c>
      <c r="HI805" s="10">
        <v>12.6947212029794</v>
      </c>
      <c r="HJ805" s="10">
        <v>13.1605955666381</v>
      </c>
      <c r="HK805" s="10">
        <v>16.1786868977607</v>
      </c>
      <c r="HL805" s="10">
        <v>13.6403019084443</v>
      </c>
      <c r="HM805" s="10">
        <v>15.9478917024769</v>
      </c>
      <c r="HN805" s="10">
        <v>13.0732511560035</v>
      </c>
      <c r="HO805" s="10">
        <v>14.5549855832239</v>
      </c>
      <c r="HP805" s="10">
        <v>13.8913411911638</v>
      </c>
      <c r="HQ805" s="10">
        <v>14.6430243428229</v>
      </c>
      <c r="HR805" s="10">
        <v>14.8704172754593</v>
      </c>
      <c r="HS805" s="10">
        <v>14.7010895399179</v>
      </c>
      <c r="HT805" s="10">
        <v>15.385174501151</v>
      </c>
      <c r="HU805" s="10">
        <v>15.7409343736743</v>
      </c>
      <c r="HV805" s="10">
        <v>12.199666311819</v>
      </c>
      <c r="HW805" s="10">
        <v>15.0569166798773</v>
      </c>
      <c r="HX805" s="10">
        <v>14.2358650548631</v>
      </c>
      <c r="HY805" s="10">
        <v>16.0667520873889</v>
      </c>
      <c r="HZ805" s="10">
        <v>13.8745149814154</v>
      </c>
      <c r="IA805" s="10">
        <v>14.7057089361764</v>
      </c>
      <c r="IB805" s="10">
        <v>14.366040449977</v>
      </c>
      <c r="IC805" s="10">
        <v>13.8832422336567</v>
      </c>
      <c r="ID805" s="10">
        <v>13.7866924740401</v>
      </c>
      <c r="IE805" s="10">
        <v>13.2263809404302</v>
      </c>
      <c r="IF805" s="10">
        <v>14.8515078811865</v>
      </c>
      <c r="IG805" s="10">
        <v>14.1116581123361</v>
      </c>
      <c r="IH805" s="10">
        <v>13.2552221440452</v>
      </c>
      <c r="II805" s="10">
        <v>13.2689932343549</v>
      </c>
      <c r="IJ805" s="10">
        <v>12.9314069510969</v>
      </c>
      <c r="IK805" s="10">
        <v>15.1048026545495</v>
      </c>
      <c r="IL805" s="10">
        <v>14.485062653803</v>
      </c>
      <c r="IM805" s="10">
        <v>14.1220702968727</v>
      </c>
      <c r="IN805" s="10">
        <v>16.5834518539512</v>
      </c>
      <c r="IO805" s="10">
        <v>15.5518183265955</v>
      </c>
      <c r="IP805" s="10">
        <v>14.8970082657131</v>
      </c>
      <c r="IQ805" s="10">
        <v>15.0332740847171</v>
      </c>
      <c r="IR805" s="10">
        <v>14.4714389912052</v>
      </c>
      <c r="IS805" s="10">
        <v>14.485563860841</v>
      </c>
      <c r="IT805" s="10">
        <v>13.9378975150244</v>
      </c>
      <c r="IU805" s="10">
        <v>15.4394963085912</v>
      </c>
      <c r="IV805" s="10">
        <v>15.3820863377599</v>
      </c>
      <c r="IW805" s="10">
        <v>14.3459545950434</v>
      </c>
      <c r="IX805" s="10">
        <v>15.7510324774595</v>
      </c>
      <c r="IY805" s="10">
        <v>14.0882721245989</v>
      </c>
      <c r="IZ805" s="10">
        <v>16.2860651863884</v>
      </c>
      <c r="JA805" s="10">
        <v>14.8552666405533</v>
      </c>
      <c r="JB805" s="10">
        <v>15.2807232156423</v>
      </c>
      <c r="JC805" s="10">
        <v>15.331652738263</v>
      </c>
      <c r="JD805" s="10">
        <v>14.2165316975595</v>
      </c>
      <c r="JE805" s="10">
        <v>13.7321620144867</v>
      </c>
      <c r="JF805" s="10">
        <v>14.5101276719552</v>
      </c>
      <c r="JG805" s="10">
        <v>15.532897058178</v>
      </c>
      <c r="JH805" s="10">
        <v>14.9958262969828</v>
      </c>
      <c r="JI805" s="10">
        <v>13.742697817651</v>
      </c>
      <c r="JJ805" s="10">
        <v>13.6630822287864</v>
      </c>
      <c r="JK805" s="10">
        <v>13.2710002188742</v>
      </c>
      <c r="JL805" s="10">
        <v>13.1430464273692</v>
      </c>
      <c r="JM805" s="10">
        <v>16.0416436740645</v>
      </c>
      <c r="JN805" s="10">
        <v>14.9473239829997</v>
      </c>
      <c r="JO805" s="10">
        <v>15.1432798450457</v>
      </c>
      <c r="JP805" s="10">
        <v>15.9888224368937</v>
      </c>
      <c r="JQ805" s="10">
        <v>14.2740008758603</v>
      </c>
      <c r="JR805" s="10">
        <v>14.7166187676768</v>
      </c>
      <c r="JS805" s="10">
        <v>13.9571135928733</v>
      </c>
      <c r="JT805" s="10">
        <v>15.460040105815</v>
      </c>
      <c r="JU805" s="10">
        <v>16.5553144188709</v>
      </c>
      <c r="JV805" s="10">
        <v>14.1770759023619</v>
      </c>
      <c r="JW805" s="10">
        <v>14.5494220622438</v>
      </c>
      <c r="JX805" s="10">
        <v>14.3536370861614</v>
      </c>
      <c r="JY805" s="10">
        <v>15.5730432123909</v>
      </c>
      <c r="JZ805" s="10">
        <v>14.1586281383106</v>
      </c>
      <c r="KA805" s="10">
        <v>13.7859025484282</v>
      </c>
      <c r="KB805" s="10">
        <v>15.157162526749</v>
      </c>
      <c r="KC805" s="10">
        <v>13.8679054373843</v>
      </c>
      <c r="KD805" s="10">
        <v>14.8209340631044</v>
      </c>
      <c r="KE805" s="10">
        <v>13.484807316998</v>
      </c>
      <c r="KF805" s="10">
        <v>13.279752167862</v>
      </c>
      <c r="KG805" s="10">
        <v>13.268649191425</v>
      </c>
      <c r="KH805" s="10">
        <v>14.3783794308876</v>
      </c>
      <c r="KI805" s="10">
        <v>12.644883043408</v>
      </c>
      <c r="KJ805" s="10">
        <v>14.1105357696846</v>
      </c>
      <c r="KK805" s="10">
        <v>12.3655838780798</v>
      </c>
      <c r="KL805" s="10">
        <v>16.3493018141358</v>
      </c>
      <c r="KM805" s="10">
        <v>15.0876220004863</v>
      </c>
      <c r="KN805" s="10">
        <v>13.7011180089836</v>
      </c>
      <c r="KO805" s="10">
        <v>16.7172561603309</v>
      </c>
      <c r="KP805" s="10">
        <v>12.5801908068289</v>
      </c>
      <c r="KQ805" s="10">
        <v>14.6062922999255</v>
      </c>
      <c r="KR805" s="10">
        <v>11.6668440761374</v>
      </c>
      <c r="KS805" s="10">
        <v>13.3510610943444</v>
      </c>
      <c r="KT805" s="10">
        <v>15.5286467653304</v>
      </c>
      <c r="KU805" s="10">
        <v>15.3528058933651</v>
      </c>
      <c r="KV805" s="10">
        <v>14.4369029064292</v>
      </c>
      <c r="KW805" s="10">
        <v>15.6001130490008</v>
      </c>
      <c r="KX805" s="10">
        <v>15.3261343736981</v>
      </c>
      <c r="KY805" s="10">
        <v>13.5100466986768</v>
      </c>
      <c r="KZ805" s="10">
        <v>14.4987581123446</v>
      </c>
      <c r="LA805" s="10">
        <v>13.4204996001807</v>
      </c>
      <c r="LB805" s="10">
        <v>12.5265349280361</v>
      </c>
      <c r="LC805" s="10">
        <v>14.2555142332717</v>
      </c>
      <c r="LD805" s="10">
        <v>15.2802827875594</v>
      </c>
      <c r="LE805" s="10">
        <v>14.0267770209159</v>
      </c>
      <c r="LF805" s="10">
        <v>15.7255706440331</v>
      </c>
      <c r="LG805" s="10">
        <v>13.1927449287917</v>
      </c>
      <c r="LH805" s="10">
        <v>12.346187877766</v>
      </c>
      <c r="LI805" s="10">
        <v>14.4220580265262</v>
      </c>
      <c r="LJ805" s="10">
        <v>12.8927895736163</v>
      </c>
      <c r="LK805" s="10">
        <v>11.8992760761066</v>
      </c>
    </row>
    <row r="806" spans="1:323">
      <c r="A806" s="5" t="s">
        <v>1574</v>
      </c>
      <c r="B806" s="7" t="s">
        <v>1218</v>
      </c>
      <c r="C806" s="7" t="s">
        <v>1218</v>
      </c>
      <c r="D806" s="8">
        <v>16.9735924767715</v>
      </c>
      <c r="E806" s="8">
        <v>16.6906585135001</v>
      </c>
      <c r="F806" s="8">
        <v>19.6636914658998</v>
      </c>
      <c r="G806" s="8">
        <v>16.5267322526792</v>
      </c>
      <c r="H806" s="8">
        <v>15.8085997708715</v>
      </c>
      <c r="I806" s="8">
        <v>20.1525168695319</v>
      </c>
      <c r="J806" s="8">
        <v>15.6582370358077</v>
      </c>
      <c r="K806" s="8">
        <v>17.10769836569</v>
      </c>
      <c r="L806" s="8">
        <v>18.4087277805108</v>
      </c>
      <c r="M806" s="8">
        <v>17.3321064989079</v>
      </c>
      <c r="N806" s="8">
        <v>16.2493357078364</v>
      </c>
      <c r="O806" s="8">
        <v>18.8935622467444</v>
      </c>
      <c r="P806" s="8">
        <v>19.1801034054629</v>
      </c>
      <c r="Q806" s="8">
        <v>14.4317587491662</v>
      </c>
      <c r="R806" s="8">
        <v>16.7072512710632</v>
      </c>
      <c r="S806" s="8">
        <v>16.3425608565451</v>
      </c>
      <c r="T806" s="8">
        <v>16.5642090451898</v>
      </c>
      <c r="U806" s="8">
        <v>15.6410356707123</v>
      </c>
      <c r="V806" s="8">
        <v>16.753394268848</v>
      </c>
      <c r="W806" s="8">
        <v>16.6081963533081</v>
      </c>
      <c r="X806" s="8">
        <v>14.7937520064642</v>
      </c>
      <c r="Y806" s="8">
        <v>18.4195867886008</v>
      </c>
      <c r="Z806" s="8">
        <v>18.7301868776867</v>
      </c>
      <c r="AA806" s="8">
        <v>16.9975472089233</v>
      </c>
      <c r="AB806" s="8">
        <v>16.0361736125535</v>
      </c>
      <c r="AC806" s="8">
        <v>18.6800298023282</v>
      </c>
      <c r="AD806" s="8">
        <v>16.5477380355109</v>
      </c>
      <c r="AE806" s="8">
        <v>18.1654566294985</v>
      </c>
      <c r="AF806" s="8">
        <v>15.6382096266336</v>
      </c>
      <c r="AG806" s="8">
        <v>16.4415177156285</v>
      </c>
      <c r="AH806" s="8">
        <v>15.9453523847573</v>
      </c>
      <c r="AI806" s="8">
        <v>19.1231312200249</v>
      </c>
      <c r="AJ806" s="8">
        <v>18.6662240028032</v>
      </c>
      <c r="AK806" s="8">
        <v>16.0079908447828</v>
      </c>
      <c r="AL806" s="8">
        <v>15.8262505431793</v>
      </c>
      <c r="AM806" s="8">
        <v>18.9487778593564</v>
      </c>
      <c r="AN806" s="8">
        <v>16.1316962235978</v>
      </c>
      <c r="AO806" s="8">
        <v>19.2581059174641</v>
      </c>
      <c r="AP806" s="8">
        <v>18.9573061307378</v>
      </c>
      <c r="AQ806" s="8">
        <v>19.3538015700072</v>
      </c>
      <c r="AR806" s="8">
        <v>19.9601377215209</v>
      </c>
      <c r="AS806" s="8">
        <v>18.8846475219367</v>
      </c>
      <c r="AT806" s="8">
        <v>16.1155314041668</v>
      </c>
      <c r="AU806" s="8">
        <v>15.8941546076811</v>
      </c>
      <c r="AV806" s="8">
        <v>16.5173003022901</v>
      </c>
      <c r="AW806" s="8">
        <v>15.86060204797</v>
      </c>
      <c r="AX806" s="8">
        <v>19.7334325371903</v>
      </c>
      <c r="AY806" s="8">
        <v>14.8712307591419</v>
      </c>
      <c r="AZ806" s="8">
        <v>16.1452243769655</v>
      </c>
      <c r="BA806" s="8">
        <v>18.7495522025536</v>
      </c>
      <c r="BB806" s="8">
        <v>15.0316954313351</v>
      </c>
      <c r="BC806" s="8">
        <v>18.1549395317987</v>
      </c>
      <c r="BD806" s="8">
        <v>16.4576373809918</v>
      </c>
      <c r="BE806" s="8">
        <v>15.8822609290998</v>
      </c>
      <c r="BF806" s="8">
        <v>15.9315685693242</v>
      </c>
      <c r="BG806" s="8">
        <v>19.6275623824341</v>
      </c>
      <c r="BH806" s="8">
        <v>16.7731392067197</v>
      </c>
      <c r="BI806" s="8">
        <v>19.6765907183614</v>
      </c>
      <c r="BJ806" s="8">
        <v>16.217503377268</v>
      </c>
      <c r="BK806" s="8">
        <v>16.919980595049</v>
      </c>
      <c r="BL806" s="8">
        <v>16.5264992391366</v>
      </c>
      <c r="BM806" s="8">
        <v>18.1897859588602</v>
      </c>
      <c r="BN806" s="8">
        <v>16.86060204797</v>
      </c>
      <c r="BO806" s="8">
        <v>16.380258121093</v>
      </c>
      <c r="BP806" s="8">
        <v>15.6096404744368</v>
      </c>
      <c r="BQ806" s="8">
        <v>16.5049430957701</v>
      </c>
      <c r="BR806" s="8">
        <v>18.8206526679223</v>
      </c>
      <c r="BS806" s="8">
        <v>18.8361490042455</v>
      </c>
      <c r="BT806" s="8">
        <v>19.1873714059269</v>
      </c>
      <c r="BU806" s="8">
        <v>17.781261062281</v>
      </c>
      <c r="BV806" s="8">
        <v>15.8330114369114</v>
      </c>
      <c r="BW806" s="8">
        <v>20.2395517595137</v>
      </c>
      <c r="BX806" s="8">
        <v>16.1413199225096</v>
      </c>
      <c r="BY806" s="8">
        <v>17.4244145511904</v>
      </c>
      <c r="BZ806" s="8">
        <v>16.4211978385068</v>
      </c>
      <c r="CA806" s="8">
        <v>17.2211732301988</v>
      </c>
      <c r="CB806" s="8">
        <v>19.5169715932615</v>
      </c>
      <c r="CC806" s="8">
        <v>18.3280884341153</v>
      </c>
      <c r="CD806" s="8">
        <v>15.8570168999222</v>
      </c>
      <c r="CE806" s="8">
        <v>17.2358947359056</v>
      </c>
      <c r="CF806" s="8">
        <v>18.0650540282815</v>
      </c>
      <c r="CG806" s="8">
        <v>19.9244556981087</v>
      </c>
      <c r="CH806" s="8">
        <v>18.6636914658998</v>
      </c>
      <c r="CI806" s="8">
        <v>15.6081963533081</v>
      </c>
      <c r="CJ806" s="8">
        <v>19.1006779380123</v>
      </c>
      <c r="CK806" s="8">
        <v>19.9101856011421</v>
      </c>
      <c r="CL806" s="8">
        <v>18.1549395317987</v>
      </c>
      <c r="CM806" s="8">
        <v>19.5018250495077</v>
      </c>
      <c r="CN806" s="8">
        <v>18.3703992389733</v>
      </c>
      <c r="CO806" s="8">
        <v>15.9492332711431</v>
      </c>
      <c r="CP806" s="8">
        <v>14.9975472089233</v>
      </c>
      <c r="CQ806" s="8">
        <v>13.6025276032214</v>
      </c>
      <c r="CR806" s="8">
        <v>14.3820272412261</v>
      </c>
      <c r="CS806" s="8">
        <v>15.6959919578031</v>
      </c>
      <c r="CT806" s="8">
        <v>19.3342907461698</v>
      </c>
      <c r="CU806" s="8">
        <v>19.6662240028032</v>
      </c>
      <c r="CV806" s="8">
        <v>19.3602469792724</v>
      </c>
      <c r="CW806" s="8">
        <v>17.792332771953</v>
      </c>
      <c r="CX806" s="8">
        <v>18.9516262216654</v>
      </c>
      <c r="CY806" s="8">
        <v>20.0019578972156</v>
      </c>
      <c r="CZ806" s="8">
        <v>18.9286802899993</v>
      </c>
      <c r="DA806" s="8">
        <v>16.188820622564</v>
      </c>
      <c r="DB806" s="8">
        <v>18.5731145984117</v>
      </c>
      <c r="DC806" s="8">
        <v>16.508042334429</v>
      </c>
      <c r="DD806" s="8">
        <v>16.2193954366093</v>
      </c>
      <c r="DE806" s="8">
        <v>15.4799065448328</v>
      </c>
      <c r="DF806" s="8">
        <v>15.232570825357</v>
      </c>
      <c r="DG806" s="8">
        <v>16.00579996351</v>
      </c>
      <c r="DH806" s="8">
        <v>17.4656301717453</v>
      </c>
      <c r="DI806" s="8">
        <v>16.6382096266336</v>
      </c>
      <c r="DJ806" s="8">
        <v>15.7233409736015</v>
      </c>
      <c r="DK806" s="8">
        <v>15.0867996856235</v>
      </c>
      <c r="DL806" s="8">
        <v>19.781261062281</v>
      </c>
      <c r="DM806" s="8">
        <v>15.8378445906473</v>
      </c>
      <c r="DN806" s="8">
        <v>15.8184140606984</v>
      </c>
      <c r="DO806" s="8">
        <v>15.8806294571441</v>
      </c>
      <c r="DP806" s="8">
        <v>19.809215123852</v>
      </c>
      <c r="DQ806" s="8">
        <v>19.3662235630021</v>
      </c>
      <c r="DR806" s="8">
        <v>16.3820272412261</v>
      </c>
      <c r="DS806" s="8">
        <v>15.9975472089233</v>
      </c>
      <c r="DT806" s="8">
        <v>19.1789449948095</v>
      </c>
      <c r="DU806" s="8">
        <v>18.6081963533081</v>
      </c>
      <c r="DV806" s="8">
        <v>15.4718239115768</v>
      </c>
      <c r="DW806" s="8">
        <v>17.6081963533081</v>
      </c>
      <c r="DX806" s="8">
        <v>19.8153542609494</v>
      </c>
      <c r="DY806" s="8">
        <v>14.272054399201</v>
      </c>
      <c r="DZ806" s="8">
        <v>19.4455645486912</v>
      </c>
      <c r="EA806" s="8">
        <v>15.7757131503835</v>
      </c>
      <c r="EB806" s="8">
        <v>15.1437020768579</v>
      </c>
      <c r="EC806" s="8">
        <v>16.4268543986951</v>
      </c>
      <c r="ED806" s="8">
        <v>16.8237652797897</v>
      </c>
      <c r="EE806" s="8">
        <v>16.2419086899363</v>
      </c>
      <c r="EF806" s="8">
        <v>18.7171307248612</v>
      </c>
      <c r="EG806" s="8">
        <v>17.3451619474743</v>
      </c>
      <c r="EH806" s="8">
        <v>18.8782855166758</v>
      </c>
      <c r="EI806" s="8">
        <v>16.6306512041358</v>
      </c>
      <c r="EJ806" s="8">
        <v>17.1849528051243</v>
      </c>
      <c r="EK806" s="8">
        <v>19.4636361216132</v>
      </c>
      <c r="EL806" s="8">
        <v>17.2738388088792</v>
      </c>
      <c r="EM806" s="8">
        <v>20.137894835167</v>
      </c>
      <c r="EN806" s="8">
        <v>16.6745388481368</v>
      </c>
      <c r="EO806" s="8">
        <v>15.8036674753292</v>
      </c>
      <c r="EP806" s="8">
        <v>19.1630009777721</v>
      </c>
      <c r="EQ806" s="8">
        <v>20.1332024304938</v>
      </c>
      <c r="ER806" s="8">
        <v>20.0019578972156</v>
      </c>
      <c r="ES806" s="8">
        <v>20.0425998817129</v>
      </c>
      <c r="ET806" s="8">
        <v>19.2763970663216</v>
      </c>
      <c r="EU806" s="8">
        <v>15.6296981267781</v>
      </c>
      <c r="EV806" s="8">
        <v>16.0253991409593</v>
      </c>
      <c r="EW806" s="8">
        <v>16.5537492735448</v>
      </c>
      <c r="EX806" s="8">
        <v>16.0638163676226</v>
      </c>
      <c r="EY806" s="8">
        <v>15.2949078809537</v>
      </c>
      <c r="EZ806" s="8">
        <v>21.2125248831552</v>
      </c>
      <c r="FA806" s="8">
        <v>15.2250567716997</v>
      </c>
      <c r="FB806" s="8">
        <v>16.5477380355109</v>
      </c>
      <c r="FC806" s="8">
        <v>16.2137117981057</v>
      </c>
      <c r="FD806" s="8">
        <v>15.0145435965819</v>
      </c>
      <c r="FE806" s="8">
        <v>18.9685993002691</v>
      </c>
      <c r="FF806" s="8">
        <v>19.9185255318486</v>
      </c>
      <c r="FG806" s="8">
        <v>16.8112743356065</v>
      </c>
      <c r="FH806" s="10">
        <v>18.4542226528286</v>
      </c>
      <c r="FI806" s="10">
        <v>18.8759053187345</v>
      </c>
      <c r="FJ806" s="10">
        <v>18.4122027813193</v>
      </c>
      <c r="FK806" s="10">
        <v>18.1935624760603</v>
      </c>
      <c r="FL806" s="10">
        <v>18.245284091267</v>
      </c>
      <c r="FM806" s="10">
        <v>23.1276265375179</v>
      </c>
      <c r="FN806" s="10">
        <v>19.2827425473214</v>
      </c>
      <c r="FO806" s="10">
        <v>19.5453348772135</v>
      </c>
      <c r="FP806" s="10">
        <v>18.9373296457166</v>
      </c>
      <c r="FQ806" s="10">
        <v>20.0791593097257</v>
      </c>
      <c r="FR806" s="10">
        <v>20.3171324233308</v>
      </c>
      <c r="FS806" s="10">
        <v>22.3672636908841</v>
      </c>
      <c r="FT806" s="10">
        <v>22.2019323517923</v>
      </c>
      <c r="FU806" s="10">
        <v>22.9336327470163</v>
      </c>
      <c r="FV806" s="10">
        <v>19.1308718249481</v>
      </c>
      <c r="FW806" s="10">
        <v>18.9192707770934</v>
      </c>
      <c r="FX806" s="10">
        <v>19.0677798659782</v>
      </c>
      <c r="FY806" s="10">
        <v>19.1826726108082</v>
      </c>
      <c r="FZ806" s="10">
        <v>19.293423440024</v>
      </c>
      <c r="GA806" s="10">
        <v>18.6295789412303</v>
      </c>
      <c r="GB806" s="10">
        <v>19.5896744341111</v>
      </c>
      <c r="GC806" s="10">
        <v>23.0968490528471</v>
      </c>
      <c r="GD806" s="10">
        <v>23.1847843555006</v>
      </c>
      <c r="GE806" s="10">
        <v>22.9827148033722</v>
      </c>
      <c r="GF806" s="10">
        <v>19.0973013878133</v>
      </c>
      <c r="GG806" s="10">
        <v>22.7654059735634</v>
      </c>
      <c r="GH806" s="10">
        <v>19.5580645314334</v>
      </c>
      <c r="GI806" s="10">
        <v>22.7064711528945</v>
      </c>
      <c r="GJ806" s="10">
        <v>19.8892081602852</v>
      </c>
      <c r="GK806" s="10">
        <v>20.1178220144887</v>
      </c>
      <c r="GL806" s="10">
        <v>19.1448353045216</v>
      </c>
      <c r="GM806" s="10">
        <v>22.7315256362165</v>
      </c>
      <c r="GN806" s="10">
        <v>22.1908939048916</v>
      </c>
      <c r="GO806" s="10">
        <v>19.8062343532499</v>
      </c>
      <c r="GP806" s="10">
        <v>19.8254371890787</v>
      </c>
      <c r="GQ806" s="10">
        <v>22.926580304431</v>
      </c>
      <c r="GR806" s="10">
        <v>19.5955512020525</v>
      </c>
      <c r="GS806" s="10">
        <v>22.6879898322453</v>
      </c>
      <c r="GT806" s="10">
        <v>22.9214432282566</v>
      </c>
      <c r="GU806" s="10">
        <v>22.5017424816126</v>
      </c>
      <c r="GV806" s="10">
        <v>23.1248819280159</v>
      </c>
      <c r="GW806" s="10">
        <v>22.234540255798</v>
      </c>
      <c r="GX806" s="10">
        <v>19.8835965488728</v>
      </c>
      <c r="GY806" s="10">
        <v>19.8071152750911</v>
      </c>
      <c r="GZ806" s="10">
        <v>19.2301106531754</v>
      </c>
      <c r="HA806" s="10">
        <v>19.2896179661483</v>
      </c>
      <c r="HB806" s="10">
        <v>18.4253771154626</v>
      </c>
      <c r="HC806" s="10">
        <v>19.5964837962305</v>
      </c>
      <c r="HD806" s="10">
        <v>19.0816182735559</v>
      </c>
      <c r="HE806" s="10">
        <v>22.6180595120501</v>
      </c>
      <c r="HF806" s="10">
        <v>19.7507102249325</v>
      </c>
      <c r="HG806" s="10">
        <v>21.1288324918495</v>
      </c>
      <c r="HH806" s="10">
        <v>19.7269738260204</v>
      </c>
      <c r="HI806" s="10">
        <v>18.8944035878972</v>
      </c>
      <c r="HJ806" s="10">
        <v>20.0767632378757</v>
      </c>
      <c r="HK806" s="10">
        <v>22.8498180366681</v>
      </c>
      <c r="HL806" s="10">
        <v>20.0971109483929</v>
      </c>
      <c r="HM806" s="10">
        <v>22.9463126796012</v>
      </c>
      <c r="HN806" s="10">
        <v>19.6284037508317</v>
      </c>
      <c r="HO806" s="10">
        <v>20.1873719520727</v>
      </c>
      <c r="HP806" s="10">
        <v>20.7890034569489</v>
      </c>
      <c r="HQ806" s="10">
        <v>21.9032861017602</v>
      </c>
      <c r="HR806" s="10">
        <v>20.7704744983742</v>
      </c>
      <c r="HS806" s="10">
        <v>20.1867918468977</v>
      </c>
      <c r="HT806" s="10">
        <v>21.8256227993658</v>
      </c>
      <c r="HU806" s="10">
        <v>22.265824420494</v>
      </c>
      <c r="HV806" s="10">
        <v>19.1470195931397</v>
      </c>
      <c r="HW806" s="10">
        <v>22.7153873489594</v>
      </c>
      <c r="HX806" s="10">
        <v>19.986779401638</v>
      </c>
      <c r="HY806" s="10">
        <v>22.8624185545509</v>
      </c>
      <c r="HZ806" s="10">
        <v>19.3023794131872</v>
      </c>
      <c r="IA806" s="10">
        <v>22.1170606993746</v>
      </c>
      <c r="IB806" s="10">
        <v>21.3578561246011</v>
      </c>
      <c r="IC806" s="10">
        <v>20.2638011093997</v>
      </c>
      <c r="ID806" s="10">
        <v>19.0870695524009</v>
      </c>
      <c r="IE806" s="10">
        <v>19.6440022707493</v>
      </c>
      <c r="IF806" s="10">
        <v>22.0649450425251</v>
      </c>
      <c r="IG806" s="10">
        <v>19.2269925598324</v>
      </c>
      <c r="IH806" s="10">
        <v>19.8326175316893</v>
      </c>
      <c r="II806" s="10">
        <v>20.4254656492849</v>
      </c>
      <c r="IJ806" s="10">
        <v>20.1772945886025</v>
      </c>
      <c r="IK806" s="10">
        <v>21.990197081087</v>
      </c>
      <c r="IL806" s="10">
        <v>21.4509170150013</v>
      </c>
      <c r="IM806" s="10">
        <v>18.6207081708649</v>
      </c>
      <c r="IN806" s="10">
        <v>22.8270699111213</v>
      </c>
      <c r="IO806" s="10">
        <v>23.0154124706254</v>
      </c>
      <c r="IP806" s="10">
        <v>22.7824640766594</v>
      </c>
      <c r="IQ806" s="10">
        <v>19.526397863133</v>
      </c>
      <c r="IR806" s="10">
        <v>21.6077863608474</v>
      </c>
      <c r="IS806" s="10">
        <v>20.5848558464389</v>
      </c>
      <c r="IT806" s="10">
        <v>19.5373386074759</v>
      </c>
      <c r="IU806" s="10">
        <v>19.2733014932541</v>
      </c>
      <c r="IV806" s="10">
        <v>21.7644531868882</v>
      </c>
      <c r="IW806" s="10">
        <v>19.606757271279</v>
      </c>
      <c r="IX806" s="10">
        <v>22.4610985949847</v>
      </c>
      <c r="IY806" s="10">
        <v>21.9981959036855</v>
      </c>
      <c r="IZ806" s="10">
        <v>22.4170673880146</v>
      </c>
      <c r="JA806" s="10">
        <v>22.3632291471879</v>
      </c>
      <c r="JB806" s="10">
        <v>22.8116570451641</v>
      </c>
      <c r="JC806" s="10">
        <v>22.3480100870393</v>
      </c>
      <c r="JD806" s="10">
        <v>22.4030260293433</v>
      </c>
      <c r="JE806" s="10">
        <v>21.0410706550179</v>
      </c>
      <c r="JF806" s="10">
        <v>21.9874712568969</v>
      </c>
      <c r="JG806" s="10">
        <v>20.2233673388385</v>
      </c>
      <c r="JH806" s="10">
        <v>20.373189038939</v>
      </c>
      <c r="JI806" s="10">
        <v>19.6746265613989</v>
      </c>
      <c r="JJ806" s="10">
        <v>19.4131194718858</v>
      </c>
      <c r="JK806" s="10">
        <v>19.5065380968284</v>
      </c>
      <c r="JL806" s="10">
        <v>19.9384627758342</v>
      </c>
      <c r="JM806" s="10">
        <v>22.7703883225311</v>
      </c>
      <c r="JN806" s="10">
        <v>19.4289651203366</v>
      </c>
      <c r="JO806" s="10">
        <v>19.0011809319569</v>
      </c>
      <c r="JP806" s="10">
        <v>22.658921370151</v>
      </c>
      <c r="JQ806" s="10">
        <v>19.4737638439218</v>
      </c>
      <c r="JR806" s="10">
        <v>18.5217553290578</v>
      </c>
      <c r="JS806" s="10">
        <v>19.2730366325079</v>
      </c>
      <c r="JT806" s="10">
        <v>22.2730766126495</v>
      </c>
      <c r="JU806" s="10">
        <v>22.9842439162206</v>
      </c>
      <c r="JV806" s="10">
        <v>19.2085925178674</v>
      </c>
      <c r="JW806" s="10">
        <v>18.6174525161819</v>
      </c>
      <c r="JX806" s="10">
        <v>23.0180408199697</v>
      </c>
      <c r="JY806" s="10">
        <v>22.9670136754825</v>
      </c>
      <c r="JZ806" s="10">
        <v>18.7111291122602</v>
      </c>
      <c r="KA806" s="10">
        <v>21.4514898628737</v>
      </c>
      <c r="KB806" s="10">
        <v>22.9646678646164</v>
      </c>
      <c r="KC806" s="10">
        <v>18.1339157453524</v>
      </c>
      <c r="KD806" s="10">
        <v>22.1307731077192</v>
      </c>
      <c r="KE806" s="10">
        <v>19.2332563615904</v>
      </c>
      <c r="KF806" s="10">
        <v>19.1159492362752</v>
      </c>
      <c r="KG806" s="10">
        <v>19.4016166737446</v>
      </c>
      <c r="KH806" s="10">
        <v>19.9139605854118</v>
      </c>
      <c r="KI806" s="10">
        <v>19.5887397859172</v>
      </c>
      <c r="KJ806" s="10">
        <v>21.7399446536182</v>
      </c>
      <c r="KK806" s="10">
        <v>18.7754896599977</v>
      </c>
      <c r="KL806" s="10">
        <v>22.9204410657714</v>
      </c>
      <c r="KM806" s="10">
        <v>19.5854073185124</v>
      </c>
      <c r="KN806" s="10">
        <v>20.396894318113</v>
      </c>
      <c r="KO806" s="10">
        <v>22.8454244053181</v>
      </c>
      <c r="KP806" s="10">
        <v>19.256203783813</v>
      </c>
      <c r="KQ806" s="10">
        <v>22.6304609308216</v>
      </c>
      <c r="KR806" s="10">
        <v>19.8597647735517</v>
      </c>
      <c r="KS806" s="10">
        <v>19.0064585339156</v>
      </c>
      <c r="KT806" s="10">
        <v>22.5542634325858</v>
      </c>
      <c r="KU806" s="10">
        <v>22.2378243072839</v>
      </c>
      <c r="KV806" s="10">
        <v>22.3720219406538</v>
      </c>
      <c r="KW806" s="10">
        <v>22.056688686633</v>
      </c>
      <c r="KX806" s="10">
        <v>22.9932901368034</v>
      </c>
      <c r="KY806" s="10">
        <v>19.655124654033</v>
      </c>
      <c r="KZ806" s="10">
        <v>19.8389047183849</v>
      </c>
      <c r="LA806" s="10">
        <v>20.1945821545138</v>
      </c>
      <c r="LB806" s="10">
        <v>19.7435468485612</v>
      </c>
      <c r="LC806" s="10">
        <v>19.8707942727827</v>
      </c>
      <c r="LD806" s="10">
        <v>22.7513324538667</v>
      </c>
      <c r="LE806" s="10">
        <v>19.482035353586</v>
      </c>
      <c r="LF806" s="10">
        <v>20.8212605999433</v>
      </c>
      <c r="LG806" s="10">
        <v>20.0308114222415</v>
      </c>
      <c r="LH806" s="10">
        <v>18.5279364849521</v>
      </c>
      <c r="LI806" s="10">
        <v>21.217932443051</v>
      </c>
      <c r="LJ806" s="10">
        <v>22.4901494152123</v>
      </c>
      <c r="LK806" s="10">
        <v>18.6194567200948</v>
      </c>
    </row>
    <row r="807" spans="1:323">
      <c r="A807" s="5" t="s">
        <v>1575</v>
      </c>
      <c r="B807" s="7" t="s">
        <v>1218</v>
      </c>
      <c r="C807" s="7" t="s">
        <v>1218</v>
      </c>
      <c r="D807" s="8">
        <v>13.9108829322326</v>
      </c>
      <c r="E807" s="8">
        <v>14.0133544398277</v>
      </c>
      <c r="F807" s="8">
        <v>12.9028456131672</v>
      </c>
      <c r="G807" s="8">
        <v>14.5223176443149</v>
      </c>
      <c r="H807" s="8">
        <v>15.6775958697928</v>
      </c>
      <c r="I807" s="8">
        <v>13.6187021807393</v>
      </c>
      <c r="J807" s="8">
        <v>13.783164490911</v>
      </c>
      <c r="K807" s="8">
        <v>15.4552034484564</v>
      </c>
      <c r="L807" s="8">
        <v>16.1791315663955</v>
      </c>
      <c r="M807" s="8">
        <v>13.919980595049</v>
      </c>
      <c r="N807" s="8">
        <v>13.8435285346111</v>
      </c>
      <c r="O807" s="8">
        <v>15.5203731363397</v>
      </c>
      <c r="P807" s="8">
        <v>12.8017083589165</v>
      </c>
      <c r="Q807" s="8">
        <v>13.3303567169579</v>
      </c>
      <c r="R807" s="8">
        <v>13.655083445198</v>
      </c>
      <c r="S807" s="8">
        <v>13.0600203545079</v>
      </c>
      <c r="T807" s="8">
        <v>12.4067364826917</v>
      </c>
      <c r="U807" s="8">
        <v>12.5338163894334</v>
      </c>
      <c r="V807" s="8">
        <v>14.1298362696023</v>
      </c>
      <c r="W807" s="8">
        <v>13.1905193054035</v>
      </c>
      <c r="X807" s="8">
        <v>13.0410816553593</v>
      </c>
      <c r="Y807" s="8">
        <v>14.0392496614104</v>
      </c>
      <c r="Z807" s="8">
        <v>12.5889548373452</v>
      </c>
      <c r="AA807" s="8">
        <v>13.6406169571677</v>
      </c>
      <c r="AB807" s="8">
        <v>12.7586396370246</v>
      </c>
      <c r="AC807" s="8">
        <v>14.2137117981057</v>
      </c>
      <c r="AD807" s="8">
        <v>14.2949078809537</v>
      </c>
      <c r="AE807" s="8">
        <v>13.3303567169579</v>
      </c>
      <c r="AF807" s="8">
        <v>13.5627194270493</v>
      </c>
      <c r="AG807" s="8">
        <v>13.8917837032183</v>
      </c>
      <c r="AH807" s="8">
        <v>11.1984450414524</v>
      </c>
      <c r="AI807" s="8">
        <v>15.4830599778717</v>
      </c>
      <c r="AJ807" s="8">
        <v>13.4382720561248</v>
      </c>
      <c r="AK807" s="8">
        <v>13.7206717868256</v>
      </c>
      <c r="AL807" s="8">
        <v>13.093417564388</v>
      </c>
      <c r="AM807" s="8">
        <v>15.5049430957701</v>
      </c>
      <c r="AN807" s="8">
        <v>14.4252159032994</v>
      </c>
      <c r="AO807" s="8">
        <v>16.0595979580648</v>
      </c>
      <c r="AP807" s="8">
        <v>13.3442959079158</v>
      </c>
      <c r="AQ807" s="8">
        <v>15.2437690319619</v>
      </c>
      <c r="AR807" s="8">
        <v>13.9106427304696</v>
      </c>
      <c r="AS807" s="8">
        <v>13.8237652797897</v>
      </c>
      <c r="AT807" s="8">
        <v>14.943064208162</v>
      </c>
      <c r="AU807" s="8">
        <v>13.7313190310251</v>
      </c>
      <c r="AV807" s="8">
        <v>14.2288186904959</v>
      </c>
      <c r="AW807" s="8">
        <v>13.7206717868256</v>
      </c>
      <c r="AX807" s="8">
        <v>13.3168752919084</v>
      </c>
      <c r="AY807" s="8">
        <v>13.9386660887461</v>
      </c>
      <c r="AZ807" s="8">
        <v>13.3497671734658</v>
      </c>
      <c r="BA807" s="8">
        <v>13.5117869768228</v>
      </c>
      <c r="BB807" s="8">
        <v>13.7566517378954</v>
      </c>
      <c r="BC807" s="8">
        <v>14.9108829322326</v>
      </c>
      <c r="BD807" s="8">
        <v>14.175237650291</v>
      </c>
      <c r="BE807" s="8">
        <v>13.4252159032994</v>
      </c>
      <c r="BF807" s="8">
        <v>14.8630247102369</v>
      </c>
      <c r="BG807" s="8">
        <v>12.7793089739599</v>
      </c>
      <c r="BH807" s="8">
        <v>15.3649553784819</v>
      </c>
      <c r="BI807" s="8">
        <v>13.4767462039395</v>
      </c>
      <c r="BJ807" s="8">
        <v>14.7045521214623</v>
      </c>
      <c r="BK807" s="8">
        <v>15.5018371849023</v>
      </c>
      <c r="BL807" s="8">
        <v>13.4252159032994</v>
      </c>
      <c r="BM807" s="8">
        <v>14.6438561897747</v>
      </c>
      <c r="BN807" s="8">
        <v>13.7834075421735</v>
      </c>
      <c r="BO807" s="8">
        <v>13.1212097164093</v>
      </c>
      <c r="BP807" s="8">
        <v>14.3512153218556</v>
      </c>
      <c r="BQ807" s="8">
        <v>13.4382720561248</v>
      </c>
      <c r="BR807" s="8">
        <v>14.6096404744368</v>
      </c>
      <c r="BS807" s="8">
        <v>14.127671967039</v>
      </c>
      <c r="BT807" s="8">
        <v>12.9639797878153</v>
      </c>
      <c r="BU807" s="8">
        <v>15.5989389259178</v>
      </c>
      <c r="BV807" s="8">
        <v>14.2519198500676</v>
      </c>
      <c r="BW807" s="8">
        <v>16.4239525144719</v>
      </c>
      <c r="BX807" s="8">
        <v>14.3378930731775</v>
      </c>
      <c r="BY807" s="8">
        <v>15.0896860850213</v>
      </c>
      <c r="BZ807" s="8">
        <v>14.5091422555672</v>
      </c>
      <c r="CA807" s="8">
        <v>15.248752570989</v>
      </c>
      <c r="CB807" s="8">
        <v>14.1571220955234</v>
      </c>
      <c r="CC807" s="8">
        <v>14.3991694135421</v>
      </c>
      <c r="CD807" s="8">
        <v>13.8805092831891</v>
      </c>
      <c r="CE807" s="8">
        <v>14.6834724361295</v>
      </c>
      <c r="CF807" s="8">
        <v>16.3556677749055</v>
      </c>
      <c r="CG807" s="8">
        <v>16.1797497833685</v>
      </c>
      <c r="CH807" s="8">
        <v>11.2392087983181</v>
      </c>
      <c r="CI807" s="8">
        <v>15.4688783853535</v>
      </c>
      <c r="CJ807" s="8">
        <v>16.6327416340086</v>
      </c>
      <c r="CK807" s="8">
        <v>14.9307824896703</v>
      </c>
      <c r="CL807" s="8">
        <v>13.5144268586955</v>
      </c>
      <c r="CM807" s="8">
        <v>15.9008292675687</v>
      </c>
      <c r="CN807" s="8">
        <v>13.8134925305132</v>
      </c>
      <c r="CO807" s="8">
        <v>13.0374153381615</v>
      </c>
      <c r="CP807" s="8">
        <v>13.5989389259178</v>
      </c>
      <c r="CQ807" s="8">
        <v>14.8389900137508</v>
      </c>
      <c r="CR807" s="8">
        <v>14.4958454329537</v>
      </c>
      <c r="CS807" s="8">
        <v>14.9008292675687</v>
      </c>
      <c r="CT807" s="8">
        <v>16.0971268237853</v>
      </c>
      <c r="CU807" s="8">
        <v>17.3581017074408</v>
      </c>
      <c r="CV807" s="8">
        <v>13.0701209444768</v>
      </c>
      <c r="CW807" s="8">
        <v>14.626849764469</v>
      </c>
      <c r="CX807" s="8">
        <v>13.8726748802706</v>
      </c>
      <c r="CY807" s="8">
        <v>16.0950673016071</v>
      </c>
      <c r="CZ807" s="8">
        <v>14.2363132270428</v>
      </c>
      <c r="DA807" s="8">
        <v>14.4186432493759</v>
      </c>
      <c r="DB807" s="8">
        <v>14.3091921069599</v>
      </c>
      <c r="DC807" s="8">
        <v>15.1476819277705</v>
      </c>
      <c r="DD807" s="8">
        <v>13.6662240028032</v>
      </c>
      <c r="DE807" s="8">
        <v>15.5686686933805</v>
      </c>
      <c r="DF807" s="8">
        <v>14.9567391450591</v>
      </c>
      <c r="DG807" s="8">
        <v>13.0275604822488</v>
      </c>
      <c r="DH807" s="8">
        <v>13.4382720561248</v>
      </c>
      <c r="DI807" s="8">
        <v>13.8037275265531</v>
      </c>
      <c r="DJ807" s="8">
        <v>13.0171563863831</v>
      </c>
      <c r="DK807" s="8">
        <v>13.1516508299734</v>
      </c>
      <c r="DL807" s="8">
        <v>13.9307824896703</v>
      </c>
      <c r="DM807" s="8">
        <v>14.6951542411771</v>
      </c>
      <c r="DN807" s="8">
        <v>13.8284207720406</v>
      </c>
      <c r="DO807" s="8">
        <v>13.2955467824679</v>
      </c>
      <c r="DP807" s="8">
        <v>13.0556544564466</v>
      </c>
      <c r="DQ807" s="8">
        <v>15.2801167418983</v>
      </c>
      <c r="DR807" s="8">
        <v>14.4958454329537</v>
      </c>
      <c r="DS807" s="8">
        <v>13.643031510101</v>
      </c>
      <c r="DT807" s="8">
        <v>12.807047121248</v>
      </c>
      <c r="DU807" s="8">
        <v>14.4824249171914</v>
      </c>
      <c r="DV807" s="8">
        <v>14.7296426175624</v>
      </c>
      <c r="DW807" s="8">
        <v>13.4413976489314</v>
      </c>
      <c r="DX807" s="8">
        <v>11.5379709086264</v>
      </c>
      <c r="DY807" s="8">
        <v>13.8389900137508</v>
      </c>
      <c r="DZ807" s="8">
        <v>14.0101784040205</v>
      </c>
      <c r="EA807" s="8">
        <v>14.6991386252759</v>
      </c>
      <c r="EB807" s="8">
        <v>12.940313597146</v>
      </c>
      <c r="EC807" s="8">
        <v>13.0084286220706</v>
      </c>
      <c r="ED807" s="8">
        <v>14.3717766443379</v>
      </c>
      <c r="EE807" s="8">
        <v>14.5980525001616</v>
      </c>
      <c r="EF807" s="8">
        <v>13.6260441560804</v>
      </c>
      <c r="EG807" s="8">
        <v>13.0039923366241</v>
      </c>
      <c r="EH807" s="8">
        <v>15.0077444714852</v>
      </c>
      <c r="EI807" s="8">
        <v>15.6357756940982</v>
      </c>
      <c r="EJ807" s="8">
        <v>15.447987210958</v>
      </c>
      <c r="EK807" s="8">
        <v>12.7313190310251</v>
      </c>
      <c r="EL807" s="8">
        <v>14.2629508871919</v>
      </c>
      <c r="EM807" s="8">
        <v>14.9406302756266</v>
      </c>
      <c r="EN807" s="8">
        <v>14.5989389259178</v>
      </c>
      <c r="EO807" s="8">
        <v>13.3556677749055</v>
      </c>
      <c r="EP807" s="8">
        <v>14.929258408637</v>
      </c>
      <c r="EQ807" s="8">
        <v>14.4893462407191</v>
      </c>
      <c r="ER807" s="8">
        <v>13.9476369379518</v>
      </c>
      <c r="ES807" s="8">
        <v>14.7045521214623</v>
      </c>
      <c r="ET807" s="8">
        <v>16.2306959777366</v>
      </c>
      <c r="EU807" s="8">
        <v>14.444756089695</v>
      </c>
      <c r="EV807" s="8">
        <v>14.0014081943928</v>
      </c>
      <c r="EW807" s="8">
        <v>13.929258408637</v>
      </c>
      <c r="EX807" s="8">
        <v>13.8435285346111</v>
      </c>
      <c r="EY807" s="8">
        <v>14.4317587491662</v>
      </c>
      <c r="EZ807" s="8">
        <v>18.6096404744368</v>
      </c>
      <c r="FA807" s="8">
        <v>13.9837061926593</v>
      </c>
      <c r="FB807" s="8">
        <v>14.8774758665344</v>
      </c>
      <c r="FC807" s="8">
        <v>12.5627194270493</v>
      </c>
      <c r="FD807" s="8">
        <v>14.9612688035396</v>
      </c>
      <c r="FE807" s="8">
        <v>14.682775179067</v>
      </c>
      <c r="FF807" s="8">
        <v>14.6606644774613</v>
      </c>
      <c r="FG807" s="8">
        <v>15.4252159032994</v>
      </c>
      <c r="FH807" s="10">
        <v>10.1141037150668</v>
      </c>
      <c r="FI807" s="10">
        <v>10.1191744201532</v>
      </c>
      <c r="FJ807" s="10">
        <v>12.8970035590935</v>
      </c>
      <c r="FK807" s="10">
        <v>11.2958782824287</v>
      </c>
      <c r="FL807" s="10">
        <v>12.5538366707428</v>
      </c>
      <c r="FM807" s="10">
        <v>11.1138447285158</v>
      </c>
      <c r="FN807" s="10">
        <v>10.8098347563746</v>
      </c>
      <c r="FO807" s="10">
        <v>9.62961071695716</v>
      </c>
      <c r="FP807" s="10">
        <v>10.2105063277774</v>
      </c>
      <c r="FQ807" s="10">
        <v>9.9717059873822</v>
      </c>
      <c r="FR807" s="10">
        <v>19.3720727560266</v>
      </c>
      <c r="FS807" s="10">
        <v>20.1968259466942</v>
      </c>
      <c r="FT807" s="10">
        <v>20.036176312237</v>
      </c>
      <c r="FU807" s="10">
        <v>20.498122741643</v>
      </c>
      <c r="FV807" s="10">
        <v>7.02</v>
      </c>
      <c r="FW807" s="10">
        <v>10.9416097677462</v>
      </c>
      <c r="FX807" s="10">
        <v>11.4166493091976</v>
      </c>
      <c r="FY807" s="10">
        <v>11.9769112792721</v>
      </c>
      <c r="FZ807" s="10">
        <v>11.0596809819094</v>
      </c>
      <c r="GA807" s="10">
        <v>10.4667636039714</v>
      </c>
      <c r="GB807" s="10">
        <v>9.72410852319674</v>
      </c>
      <c r="GC807" s="10">
        <v>20.5869010895099</v>
      </c>
      <c r="GD807" s="10">
        <v>20.1463756155546</v>
      </c>
      <c r="GE807" s="10">
        <v>20.7439224029233</v>
      </c>
      <c r="GF807" s="10">
        <v>13.3154263287544</v>
      </c>
      <c r="GG807" s="10">
        <v>20.1882141539953</v>
      </c>
      <c r="GH807" s="10">
        <v>11.9878405441997</v>
      </c>
      <c r="GI807" s="10">
        <v>19.8547291087165</v>
      </c>
      <c r="GJ807" s="10">
        <v>13.4810997693276</v>
      </c>
      <c r="GK807" s="10">
        <v>10.7472435493135</v>
      </c>
      <c r="GL807" s="10">
        <v>20.4463916930961</v>
      </c>
      <c r="GM807" s="10">
        <v>20.5863404938685</v>
      </c>
      <c r="GN807" s="10">
        <v>20.282856559767</v>
      </c>
      <c r="GO807" s="10">
        <v>10.4988576732424</v>
      </c>
      <c r="GP807" s="10">
        <v>8.69376474294157</v>
      </c>
      <c r="GQ807" s="10">
        <v>20.2329718950333</v>
      </c>
      <c r="GR807" s="10">
        <v>12.2752667832205</v>
      </c>
      <c r="GS807" s="10">
        <v>20.1795799923307</v>
      </c>
      <c r="GT807" s="10">
        <v>20.5801775908687</v>
      </c>
      <c r="GU807" s="10">
        <v>11.8931937578191</v>
      </c>
      <c r="GV807" s="10">
        <v>19.6707727795146</v>
      </c>
      <c r="GW807" s="10">
        <v>20.5339488667145</v>
      </c>
      <c r="GX807" s="10">
        <v>7.48036881041841</v>
      </c>
      <c r="GY807" s="10">
        <v>12.7511992780057</v>
      </c>
      <c r="GZ807" s="10">
        <v>12.0633127061062</v>
      </c>
      <c r="HA807" s="10">
        <v>10.7036582857877</v>
      </c>
      <c r="HB807" s="10">
        <v>11.6510509954014</v>
      </c>
      <c r="HC807" s="10">
        <v>11.5715493030151</v>
      </c>
      <c r="HD807" s="10">
        <v>20.5329597868392</v>
      </c>
      <c r="HE807" s="10">
        <v>19.4115371956664</v>
      </c>
      <c r="HF807" s="10">
        <v>10.851436754702</v>
      </c>
      <c r="HG807" s="10">
        <v>18.8970934839454</v>
      </c>
      <c r="HH807" s="10">
        <v>14.6543718762623</v>
      </c>
      <c r="HI807" s="10">
        <v>13.6547572183234</v>
      </c>
      <c r="HJ807" s="10">
        <v>9.40951993276648</v>
      </c>
      <c r="HK807" s="10">
        <v>20.5044983892075</v>
      </c>
      <c r="HL807" s="10">
        <v>11.1559362376118</v>
      </c>
      <c r="HM807" s="10">
        <v>20.4752160203175</v>
      </c>
      <c r="HN807" s="10">
        <v>8.79099068171482</v>
      </c>
      <c r="HO807" s="10">
        <v>9.87569558219508</v>
      </c>
      <c r="HP807" s="10">
        <v>9.54308788720718</v>
      </c>
      <c r="HQ807" s="10">
        <v>11.5640196401593</v>
      </c>
      <c r="HR807" s="10">
        <v>7.02</v>
      </c>
      <c r="HS807" s="10">
        <v>10.8117419567562</v>
      </c>
      <c r="HT807" s="10">
        <v>20.1397869224457</v>
      </c>
      <c r="HU807" s="10">
        <v>19.9912266841945</v>
      </c>
      <c r="HV807" s="10">
        <v>10.5707048655662</v>
      </c>
      <c r="HW807" s="10">
        <v>20.180435398424</v>
      </c>
      <c r="HX807" s="10">
        <v>10.7346759628755</v>
      </c>
      <c r="HY807" s="10">
        <v>20.1343578624804</v>
      </c>
      <c r="HZ807" s="10">
        <v>10.4445540019702</v>
      </c>
      <c r="IA807" s="10">
        <v>20.0962363717294</v>
      </c>
      <c r="IB807" s="10">
        <v>9.07750337473186</v>
      </c>
      <c r="IC807" s="10">
        <v>10.1461134887022</v>
      </c>
      <c r="ID807" s="10">
        <v>11.8446896036266</v>
      </c>
      <c r="IE807" s="10">
        <v>12.0331069582028</v>
      </c>
      <c r="IF807" s="10">
        <v>13.5407023595877</v>
      </c>
      <c r="IG807" s="10">
        <v>18.9242266907481</v>
      </c>
      <c r="IH807" s="10">
        <v>10.3984841715749</v>
      </c>
      <c r="II807" s="10">
        <v>12.2872843414394</v>
      </c>
      <c r="IJ807" s="10">
        <v>10.2699154925543</v>
      </c>
      <c r="IK807" s="10">
        <v>20.6287939449018</v>
      </c>
      <c r="IL807" s="10">
        <v>18.9318572505517</v>
      </c>
      <c r="IM807" s="10">
        <v>11.9277764405123</v>
      </c>
      <c r="IN807" s="10">
        <v>19.5144859515171</v>
      </c>
      <c r="IO807" s="10">
        <v>11.6589636418432</v>
      </c>
      <c r="IP807" s="10">
        <v>19.7628215656072</v>
      </c>
      <c r="IQ807" s="10">
        <v>10.9939484282467</v>
      </c>
      <c r="IR807" s="10">
        <v>20.7365522254195</v>
      </c>
      <c r="IS807" s="10">
        <v>10.4799331775582</v>
      </c>
      <c r="IT807" s="10">
        <v>10.587497157225</v>
      </c>
      <c r="IU807" s="10">
        <v>20.1621208767695</v>
      </c>
      <c r="IV807" s="10">
        <v>19.5559995219337</v>
      </c>
      <c r="IW807" s="10">
        <v>7.02</v>
      </c>
      <c r="IX807" s="10">
        <v>12.1180400573596</v>
      </c>
      <c r="IY807" s="10">
        <v>20.0734927633848</v>
      </c>
      <c r="IZ807" s="10">
        <v>19.8855058476118</v>
      </c>
      <c r="JA807" s="10">
        <v>11.0040020303891</v>
      </c>
      <c r="JB807" s="10">
        <v>20.0126889927482</v>
      </c>
      <c r="JC807" s="10">
        <v>18.910119405673</v>
      </c>
      <c r="JD807" s="10">
        <v>20.7015567668214</v>
      </c>
      <c r="JE807" s="10">
        <v>19.8074928943693</v>
      </c>
      <c r="JF807" s="10">
        <v>20.8001090327367</v>
      </c>
      <c r="JG807" s="10">
        <v>10.0086437566815</v>
      </c>
      <c r="JH807" s="10">
        <v>11.8994209167366</v>
      </c>
      <c r="JI807" s="10">
        <v>11.2254301425798</v>
      </c>
      <c r="JJ807" s="10">
        <v>11.4340008446521</v>
      </c>
      <c r="JK807" s="10">
        <v>11.6505440576377</v>
      </c>
      <c r="JL807" s="10">
        <v>10.6340414057446</v>
      </c>
      <c r="JM807" s="10">
        <v>19.9879624179891</v>
      </c>
      <c r="JN807" s="10">
        <v>12.9370036686474</v>
      </c>
      <c r="JO807" s="10">
        <v>11.7476374867145</v>
      </c>
      <c r="JP807" s="10">
        <v>12.2462767345797</v>
      </c>
      <c r="JQ807" s="10">
        <v>11.7805170938526</v>
      </c>
      <c r="JR807" s="10">
        <v>12.3151138333127</v>
      </c>
      <c r="JS807" s="10">
        <v>9.37691754351409</v>
      </c>
      <c r="JT807" s="10">
        <v>19.6191269723807</v>
      </c>
      <c r="JU807" s="10">
        <v>12.5192761899032</v>
      </c>
      <c r="JV807" s="10">
        <v>11.1074093878866</v>
      </c>
      <c r="JW807" s="10">
        <v>11.7761493192151</v>
      </c>
      <c r="JX807" s="10">
        <v>13.2648746244581</v>
      </c>
      <c r="JY807" s="10">
        <v>20.7281614537494</v>
      </c>
      <c r="JZ807" s="10">
        <v>12.3192504463785</v>
      </c>
      <c r="KA807" s="10">
        <v>20.3076858777833</v>
      </c>
      <c r="KB807" s="10">
        <v>12.3731169396409</v>
      </c>
      <c r="KC807" s="10">
        <v>10.4469473574169</v>
      </c>
      <c r="KD807" s="10">
        <v>20.7226421064487</v>
      </c>
      <c r="KE807" s="10">
        <v>11.2903751583985</v>
      </c>
      <c r="KF807" s="10">
        <v>11.7004480270522</v>
      </c>
      <c r="KG807" s="10">
        <v>10.96156767439</v>
      </c>
      <c r="KH807" s="10">
        <v>11.7916843590877</v>
      </c>
      <c r="KI807" s="10">
        <v>10.6588817490196</v>
      </c>
      <c r="KJ807" s="10">
        <v>12.1135354379739</v>
      </c>
      <c r="KK807" s="10">
        <v>13.0830279361734</v>
      </c>
      <c r="KL807" s="10">
        <v>19.680142646895</v>
      </c>
      <c r="KM807" s="10">
        <v>12.3126240111033</v>
      </c>
      <c r="KN807" s="10">
        <v>19.6830337973704</v>
      </c>
      <c r="KO807" s="10">
        <v>10.9177758873088</v>
      </c>
      <c r="KP807" s="10">
        <v>10.8029723914648</v>
      </c>
      <c r="KQ807" s="10">
        <v>11.6441147503035</v>
      </c>
      <c r="KR807" s="10">
        <v>11.7530209727943</v>
      </c>
      <c r="KS807" s="10">
        <v>11.3932599010436</v>
      </c>
      <c r="KT807" s="10">
        <v>19.5491321998492</v>
      </c>
      <c r="KU807" s="10">
        <v>11.3629874501991</v>
      </c>
      <c r="KV807" s="10">
        <v>12.1197026811317</v>
      </c>
      <c r="KW807" s="10">
        <v>19.4856298703405</v>
      </c>
      <c r="KX807" s="10">
        <v>20.1309114468075</v>
      </c>
      <c r="KY807" s="10">
        <v>10.4186316023662</v>
      </c>
      <c r="KZ807" s="10">
        <v>11.2623004682143</v>
      </c>
      <c r="LA807" s="10">
        <v>9.9614314802945</v>
      </c>
      <c r="LB807" s="10">
        <v>10.6169142183781</v>
      </c>
      <c r="LC807" s="10">
        <v>11.5404487579294</v>
      </c>
      <c r="LD807" s="10">
        <v>19.0781612245604</v>
      </c>
      <c r="LE807" s="10">
        <v>8.78520426958642</v>
      </c>
      <c r="LF807" s="10">
        <v>19.9961951749627</v>
      </c>
      <c r="LG807" s="10">
        <v>8.68879629193644</v>
      </c>
      <c r="LH807" s="10">
        <v>11.400805550157</v>
      </c>
      <c r="LI807" s="10">
        <v>19.5055734528088</v>
      </c>
      <c r="LJ807" s="10">
        <v>12.4684455286523</v>
      </c>
      <c r="LK807" s="10">
        <v>12.4013875150591</v>
      </c>
    </row>
    <row r="808" spans="1:323">
      <c r="A808" s="5" t="s">
        <v>1576</v>
      </c>
      <c r="B808" s="7" t="s">
        <v>1218</v>
      </c>
      <c r="C808" s="7" t="s">
        <v>1218</v>
      </c>
      <c r="D808" s="8">
        <v>16.858799273246</v>
      </c>
      <c r="E808" s="8">
        <v>14.3371016659829</v>
      </c>
      <c r="F808" s="8">
        <v>16.3931357008972</v>
      </c>
      <c r="G808" s="8">
        <v>14.945676723926</v>
      </c>
      <c r="H808" s="8">
        <v>15.907708873727</v>
      </c>
      <c r="I808" s="8">
        <v>15.6807674704717</v>
      </c>
      <c r="J808" s="8">
        <v>14.6446744678932</v>
      </c>
      <c r="K808" s="8">
        <v>14.397708430687</v>
      </c>
      <c r="L808" s="8">
        <v>16.1134980070142</v>
      </c>
      <c r="M808" s="8">
        <v>15.1634924426179</v>
      </c>
      <c r="N808" s="8">
        <v>16.9082987900013</v>
      </c>
      <c r="O808" s="8">
        <v>15.2288186904959</v>
      </c>
      <c r="P808" s="8">
        <v>14.7418882727353</v>
      </c>
      <c r="Q808" s="8">
        <v>14.6325408765469</v>
      </c>
      <c r="R808" s="8">
        <v>15.7679775016039</v>
      </c>
      <c r="S808" s="8">
        <v>15.8361490042455</v>
      </c>
      <c r="T808" s="8">
        <v>15.1595560280588</v>
      </c>
      <c r="U808" s="8">
        <v>13.6438561897747</v>
      </c>
      <c r="V808" s="8">
        <v>14.9857113857282</v>
      </c>
      <c r="W808" s="8">
        <v>11.6607428365208</v>
      </c>
      <c r="X808" s="8">
        <v>14.248745791562</v>
      </c>
      <c r="Y808" s="8">
        <v>12.368189343767</v>
      </c>
      <c r="Z808" s="8">
        <v>12.794367400651</v>
      </c>
      <c r="AA808" s="8">
        <v>13.3227463730058</v>
      </c>
      <c r="AB808" s="8">
        <v>14.2212850178105</v>
      </c>
      <c r="AC808" s="8">
        <v>15.600958231337</v>
      </c>
      <c r="AD808" s="8">
        <v>14.7834075421735</v>
      </c>
      <c r="AE808" s="8">
        <v>13.7936033092794</v>
      </c>
      <c r="AF808" s="8">
        <v>14.6772791913122</v>
      </c>
      <c r="AG808" s="8">
        <v>16.5432131126978</v>
      </c>
      <c r="AH808" s="8">
        <v>15.6438561897747</v>
      </c>
      <c r="AI808" s="8">
        <v>16.1175619393941</v>
      </c>
      <c r="AJ808" s="8">
        <v>16.1926780982335</v>
      </c>
      <c r="AK808" s="8">
        <v>13.0084286220706</v>
      </c>
      <c r="AL808" s="8">
        <v>15.3303567169579</v>
      </c>
      <c r="AM808" s="8">
        <v>17.0318734751199</v>
      </c>
      <c r="AN808" s="8">
        <v>16.2363132270428</v>
      </c>
      <c r="AO808" s="8">
        <v>14.929258408637</v>
      </c>
      <c r="AP808" s="8">
        <v>15.9338750367073</v>
      </c>
      <c r="AQ808" s="8">
        <v>15.3512153218556</v>
      </c>
      <c r="AR808" s="8">
        <v>15.8678578639728</v>
      </c>
      <c r="AS808" s="8">
        <v>14.5567455260047</v>
      </c>
      <c r="AT808" s="8">
        <v>15.2949078809537</v>
      </c>
      <c r="AU808" s="8">
        <v>17.1849528051243</v>
      </c>
      <c r="AV808" s="8">
        <v>14.1516508299734</v>
      </c>
      <c r="AW808" s="8">
        <v>15.312741174041</v>
      </c>
      <c r="AX808" s="8">
        <v>14.520192437212</v>
      </c>
      <c r="AY808" s="8">
        <v>17.2738367725248</v>
      </c>
      <c r="AZ808" s="8">
        <v>15.5033186186476</v>
      </c>
      <c r="BA808" s="8">
        <v>15.609627520794</v>
      </c>
      <c r="BB808" s="8">
        <v>11.3494284156583</v>
      </c>
      <c r="BC808" s="8">
        <v>13.9704446290749</v>
      </c>
      <c r="BD808" s="8">
        <v>14.6937047392253</v>
      </c>
      <c r="BE808" s="8">
        <v>15.9992072861995</v>
      </c>
      <c r="BF808" s="8">
        <v>16.1296854984766</v>
      </c>
      <c r="BG808" s="8">
        <v>14.8870301732477</v>
      </c>
      <c r="BH808" s="8">
        <v>15.8237652797897</v>
      </c>
      <c r="BI808" s="8">
        <v>17.4004125122988</v>
      </c>
      <c r="BJ808" s="8">
        <v>16.452820364694</v>
      </c>
      <c r="BK808" s="8">
        <v>17.9881520976905</v>
      </c>
      <c r="BL808" s="8">
        <v>15.8557444843207</v>
      </c>
      <c r="BM808" s="8">
        <v>17.943064208162</v>
      </c>
      <c r="BN808" s="8">
        <v>15.2659080092311</v>
      </c>
      <c r="BO808" s="8">
        <v>15.8062475185316</v>
      </c>
      <c r="BP808" s="8">
        <v>14.6096404744368</v>
      </c>
      <c r="BQ808" s="8">
        <v>15.0743087414403</v>
      </c>
      <c r="BR808" s="8">
        <v>13.586370695114</v>
      </c>
      <c r="BS808" s="8">
        <v>15.0447356260569</v>
      </c>
      <c r="BT808" s="8">
        <v>14.2949078809537</v>
      </c>
      <c r="BU808" s="8">
        <v>18.0083128146654</v>
      </c>
      <c r="BV808" s="8">
        <v>16.2232106994549</v>
      </c>
      <c r="BW808" s="8">
        <v>18.923650417596</v>
      </c>
      <c r="BX808" s="8">
        <v>16.858799273246</v>
      </c>
      <c r="BY808" s="8">
        <v>15.6523483957786</v>
      </c>
      <c r="BZ808" s="8">
        <v>16.0320370087292</v>
      </c>
      <c r="CA808" s="8">
        <v>15.4969397060849</v>
      </c>
      <c r="CB808" s="8">
        <v>17.1162954955384</v>
      </c>
      <c r="CC808" s="8">
        <v>16.248745791562</v>
      </c>
      <c r="CD808" s="8">
        <v>15.4337776853945</v>
      </c>
      <c r="CE808" s="8">
        <v>13.8218481370731</v>
      </c>
      <c r="CF808" s="8">
        <v>16.0882811193688</v>
      </c>
      <c r="CG808" s="8">
        <v>16.6253091430262</v>
      </c>
      <c r="CH808" s="8">
        <v>16.5138878603578</v>
      </c>
      <c r="CI808" s="8">
        <v>15.8621120072868</v>
      </c>
      <c r="CJ808" s="8">
        <v>16.00382076628</v>
      </c>
      <c r="CK808" s="8">
        <v>16.2102716437474</v>
      </c>
      <c r="CL808" s="8">
        <v>13.3885484314015</v>
      </c>
      <c r="CM808" s="8">
        <v>14.7123131847685</v>
      </c>
      <c r="CN808" s="8">
        <v>14.1866848234298</v>
      </c>
      <c r="CO808" s="8">
        <v>15.88834354886</v>
      </c>
      <c r="CP808" s="8">
        <v>14.397708430687</v>
      </c>
      <c r="CQ808" s="8">
        <v>15.0127909197845</v>
      </c>
      <c r="CR808" s="8">
        <v>14.9268176966747</v>
      </c>
      <c r="CS808" s="8">
        <v>14.8521508972366</v>
      </c>
      <c r="CT808" s="8">
        <v>16.1595560280588</v>
      </c>
      <c r="CU808" s="8">
        <v>16.4704046770656</v>
      </c>
      <c r="CV808" s="8">
        <v>16.3038520822047</v>
      </c>
      <c r="CW808" s="8">
        <v>15.7445185287799</v>
      </c>
      <c r="CX808" s="8">
        <v>15.9384769386664</v>
      </c>
      <c r="CY808" s="8">
        <v>15.970285676897</v>
      </c>
      <c r="CZ808" s="8">
        <v>15.9635283107217</v>
      </c>
      <c r="DA808" s="8">
        <v>15.082648042353</v>
      </c>
      <c r="DB808" s="8">
        <v>16.4971657451784</v>
      </c>
      <c r="DC808" s="8">
        <v>16.7602001510122</v>
      </c>
      <c r="DD808" s="8">
        <v>14.7153185523313</v>
      </c>
      <c r="DE808" s="8">
        <v>17.0638163676226</v>
      </c>
      <c r="DF808" s="8">
        <v>15.2288186904959</v>
      </c>
      <c r="DG808" s="8">
        <v>15.3162815317462</v>
      </c>
      <c r="DH808" s="8">
        <v>15.838613044197</v>
      </c>
      <c r="DI808" s="8">
        <v>16.307414293992</v>
      </c>
      <c r="DJ808" s="8">
        <v>15.467223429821</v>
      </c>
      <c r="DK808" s="8">
        <v>17.175237650291</v>
      </c>
      <c r="DL808" s="8">
        <v>17.4873181399539</v>
      </c>
      <c r="DM808" s="8">
        <v>16.907708873727</v>
      </c>
      <c r="DN808" s="8">
        <v>19.1690725265762</v>
      </c>
      <c r="DO808" s="8">
        <v>15.1410515946239</v>
      </c>
      <c r="DP808" s="8">
        <v>18.6542605167224</v>
      </c>
      <c r="DQ808" s="8">
        <v>17.9588875976525</v>
      </c>
      <c r="DR808" s="8">
        <v>15.4090772447662</v>
      </c>
      <c r="DS808" s="8">
        <v>17.8038730627424</v>
      </c>
      <c r="DT808" s="8">
        <v>15.4448668640563</v>
      </c>
      <c r="DU808" s="8">
        <v>13.609627520794</v>
      </c>
      <c r="DV808" s="8">
        <v>15.0422949140946</v>
      </c>
      <c r="DW808" s="8">
        <v>17.387399331348</v>
      </c>
      <c r="DX808" s="8">
        <v>13.0008182781184</v>
      </c>
      <c r="DY808" s="8">
        <v>14.4602498967557</v>
      </c>
      <c r="DZ808" s="8">
        <v>15.6182707795803</v>
      </c>
      <c r="EA808" s="8">
        <v>14.4640351521899</v>
      </c>
      <c r="EB808" s="8">
        <v>15.7961410320813</v>
      </c>
      <c r="EC808" s="8">
        <v>14.970285676897</v>
      </c>
      <c r="ED808" s="8">
        <v>15.8798703816748</v>
      </c>
      <c r="EE808" s="8">
        <v>15.828731532683</v>
      </c>
      <c r="EF808" s="8">
        <v>17.7104765262889</v>
      </c>
      <c r="EG808" s="8">
        <v>14.7449793736888</v>
      </c>
      <c r="EH808" s="8">
        <v>16.4158557773973</v>
      </c>
      <c r="EI808" s="8">
        <v>18.2264274121384</v>
      </c>
      <c r="EJ808" s="8">
        <v>16.103287808412</v>
      </c>
      <c r="EK808" s="8">
        <v>16.3477597632194</v>
      </c>
      <c r="EL808" s="8">
        <v>17.5706738864494</v>
      </c>
      <c r="EM808" s="8">
        <v>15.2154611998499</v>
      </c>
      <c r="EN808" s="8">
        <v>14.6713565105457</v>
      </c>
      <c r="EO808" s="8">
        <v>14.1707432795607</v>
      </c>
      <c r="EP808" s="8">
        <v>17.3494885771361</v>
      </c>
      <c r="EQ808" s="8">
        <v>18.2786672399464</v>
      </c>
      <c r="ER808" s="8">
        <v>16.9082987900013</v>
      </c>
      <c r="ES808" s="8">
        <v>17.4814841229461</v>
      </c>
      <c r="ET808" s="8">
        <v>16.0805677319119</v>
      </c>
      <c r="EU808" s="8">
        <v>14.7782825099957</v>
      </c>
      <c r="EV808" s="8">
        <v>15.175237650291</v>
      </c>
      <c r="EW808" s="8">
        <v>14.9012440324674</v>
      </c>
      <c r="EX808" s="8">
        <v>15.4020794045014</v>
      </c>
      <c r="EY808" s="8">
        <v>14.6494807389686</v>
      </c>
      <c r="EZ808" s="8">
        <v>15.8581753105755</v>
      </c>
      <c r="FA808" s="8">
        <v>15.7471439981867</v>
      </c>
      <c r="FB808" s="8">
        <v>15.8262505431793</v>
      </c>
      <c r="FC808" s="8">
        <v>15.2022769030434</v>
      </c>
      <c r="FD808" s="8">
        <v>16.0079908447828</v>
      </c>
      <c r="FE808" s="8">
        <v>16.0188956211217</v>
      </c>
      <c r="FF808" s="8">
        <v>16.8361490042455</v>
      </c>
      <c r="FG808" s="8">
        <v>16.5907624642311</v>
      </c>
      <c r="FH808" s="10">
        <v>18.5520450650286</v>
      </c>
      <c r="FI808" s="10">
        <v>18.5952635129444</v>
      </c>
      <c r="FJ808" s="10">
        <v>18.3582273937657</v>
      </c>
      <c r="FK808" s="10">
        <v>18.5609099389815</v>
      </c>
      <c r="FL808" s="10">
        <v>18.6721928674014</v>
      </c>
      <c r="FM808" s="10">
        <v>19.1582415446643</v>
      </c>
      <c r="FN808" s="10">
        <v>19.6759738059447</v>
      </c>
      <c r="FO808" s="10">
        <v>18.9324409112631</v>
      </c>
      <c r="FP808" s="10">
        <v>18.4044224687304</v>
      </c>
      <c r="FQ808" s="10">
        <v>19.9081835848831</v>
      </c>
      <c r="FR808" s="10">
        <v>18.3989471218077</v>
      </c>
      <c r="FS808" s="10">
        <v>18.6381853895069</v>
      </c>
      <c r="FT808" s="10">
        <v>19.0323731672045</v>
      </c>
      <c r="FU808" s="10">
        <v>17.1888957450414</v>
      </c>
      <c r="FV808" s="10">
        <v>18.8605445542147</v>
      </c>
      <c r="FW808" s="10">
        <v>18.0846468316409</v>
      </c>
      <c r="FX808" s="10">
        <v>16.8675433173415</v>
      </c>
      <c r="FY808" s="10">
        <v>18.9320459819865</v>
      </c>
      <c r="FZ808" s="10">
        <v>18.1571609692288</v>
      </c>
      <c r="GA808" s="10">
        <v>18.8672240239751</v>
      </c>
      <c r="GB808" s="10">
        <v>18.8750731837236</v>
      </c>
      <c r="GC808" s="10">
        <v>18.707658955815</v>
      </c>
      <c r="GD808" s="10">
        <v>18.7089907105646</v>
      </c>
      <c r="GE808" s="10">
        <v>18.9380863674375</v>
      </c>
      <c r="GF808" s="10">
        <v>18.84905323099</v>
      </c>
      <c r="GG808" s="10">
        <v>19.6554072640093</v>
      </c>
      <c r="GH808" s="10">
        <v>18.8246551689529</v>
      </c>
      <c r="GI808" s="10">
        <v>21.356481723007</v>
      </c>
      <c r="GJ808" s="10">
        <v>19.9759047656747</v>
      </c>
      <c r="GK808" s="10">
        <v>18.7131532886272</v>
      </c>
      <c r="GL808" s="10">
        <v>19.0698584622893</v>
      </c>
      <c r="GM808" s="10">
        <v>19.2508660134547</v>
      </c>
      <c r="GN808" s="10">
        <v>18.6973920060612</v>
      </c>
      <c r="GO808" s="10">
        <v>18.9759566073167</v>
      </c>
      <c r="GP808" s="10">
        <v>18.9702678492784</v>
      </c>
      <c r="GQ808" s="10">
        <v>20.2222648926283</v>
      </c>
      <c r="GR808" s="10">
        <v>18.6772476323571</v>
      </c>
      <c r="GS808" s="10">
        <v>19.0994687737021</v>
      </c>
      <c r="GT808" s="10">
        <v>18.7746654911332</v>
      </c>
      <c r="GU808" s="10">
        <v>18.6795112358025</v>
      </c>
      <c r="GV808" s="10">
        <v>18.6343818862939</v>
      </c>
      <c r="GW808" s="10">
        <v>19.646374573451</v>
      </c>
      <c r="GX808" s="10">
        <v>19.0764870399571</v>
      </c>
      <c r="GY808" s="10">
        <v>18.6947026920023</v>
      </c>
      <c r="GZ808" s="10">
        <v>17.9804705554907</v>
      </c>
      <c r="HA808" s="10">
        <v>19.0545691353601</v>
      </c>
      <c r="HB808" s="10">
        <v>18.5278866763204</v>
      </c>
      <c r="HC808" s="10">
        <v>19.2153277711357</v>
      </c>
      <c r="HD808" s="10">
        <v>18.3837907171957</v>
      </c>
      <c r="HE808" s="10">
        <v>19.4182573678426</v>
      </c>
      <c r="HF808" s="10">
        <v>18.3477744525998</v>
      </c>
      <c r="HG808" s="10">
        <v>19.2009839137252</v>
      </c>
      <c r="HH808" s="10">
        <v>19.4144546892193</v>
      </c>
      <c r="HI808" s="10">
        <v>18.7613548154222</v>
      </c>
      <c r="HJ808" s="10">
        <v>18.9608413398336</v>
      </c>
      <c r="HK808" s="10">
        <v>19.3008629391154</v>
      </c>
      <c r="HL808" s="10">
        <v>19.1914229783652</v>
      </c>
      <c r="HM808" s="10">
        <v>18.7681980099314</v>
      </c>
      <c r="HN808" s="10">
        <v>18.5850013222324</v>
      </c>
      <c r="HO808" s="10">
        <v>19.5185769130773</v>
      </c>
      <c r="HP808" s="10">
        <v>18.8988858191829</v>
      </c>
      <c r="HQ808" s="10">
        <v>19.7344481353391</v>
      </c>
      <c r="HR808" s="10">
        <v>19.185883375836</v>
      </c>
      <c r="HS808" s="10">
        <v>18.1154507826929</v>
      </c>
      <c r="HT808" s="10">
        <v>19.7687881592327</v>
      </c>
      <c r="HU808" s="10">
        <v>18.590006308886</v>
      </c>
      <c r="HV808" s="10">
        <v>17.6364640054413</v>
      </c>
      <c r="HW808" s="10">
        <v>19.4440305919715</v>
      </c>
      <c r="HX808" s="10">
        <v>19.0045182611377</v>
      </c>
      <c r="HY808" s="10">
        <v>18.8446726841911</v>
      </c>
      <c r="HZ808" s="10">
        <v>18.2788720735828</v>
      </c>
      <c r="IA808" s="10">
        <v>19.0358944729014</v>
      </c>
      <c r="IB808" s="10">
        <v>19.9701371890822</v>
      </c>
      <c r="IC808" s="10">
        <v>18.7848242261466</v>
      </c>
      <c r="ID808" s="10">
        <v>18.2857404038944</v>
      </c>
      <c r="IE808" s="10">
        <v>19.3795487610598</v>
      </c>
      <c r="IF808" s="10">
        <v>18.9584845131748</v>
      </c>
      <c r="IG808" s="10">
        <v>18.6449210793744</v>
      </c>
      <c r="IH808" s="10">
        <v>18.1681526037635</v>
      </c>
      <c r="II808" s="10">
        <v>19.1638674786082</v>
      </c>
      <c r="IJ808" s="10">
        <v>18.7755647949381</v>
      </c>
      <c r="IK808" s="10">
        <v>18.3742181296898</v>
      </c>
      <c r="IL808" s="10">
        <v>19.8750335224525</v>
      </c>
      <c r="IM808" s="10">
        <v>18.0982532774257</v>
      </c>
      <c r="IN808" s="10">
        <v>18.8178600935336</v>
      </c>
      <c r="IO808" s="10">
        <v>19.1611421356704</v>
      </c>
      <c r="IP808" s="10">
        <v>18.9150909657937</v>
      </c>
      <c r="IQ808" s="10">
        <v>17.5515495720577</v>
      </c>
      <c r="IR808" s="10">
        <v>18.5363587644604</v>
      </c>
      <c r="IS808" s="10">
        <v>18.260771812816</v>
      </c>
      <c r="IT808" s="10">
        <v>18.5645515984366</v>
      </c>
      <c r="IU808" s="10">
        <v>19.1252316413689</v>
      </c>
      <c r="IV808" s="10">
        <v>19.4556549965639</v>
      </c>
      <c r="IW808" s="10">
        <v>19.0626794427966</v>
      </c>
      <c r="IX808" s="10">
        <v>18.9302673813107</v>
      </c>
      <c r="IY808" s="10">
        <v>18.8041200246135</v>
      </c>
      <c r="IZ808" s="10">
        <v>18.9295142972693</v>
      </c>
      <c r="JA808" s="10">
        <v>19.5214446083975</v>
      </c>
      <c r="JB808" s="10">
        <v>18.999869753448</v>
      </c>
      <c r="JC808" s="10">
        <v>19.359648265236</v>
      </c>
      <c r="JD808" s="10">
        <v>19.3378444457013</v>
      </c>
      <c r="JE808" s="10">
        <v>19.4135411103671</v>
      </c>
      <c r="JF808" s="10">
        <v>19.4049610015114</v>
      </c>
      <c r="JG808" s="10">
        <v>20.057773295171</v>
      </c>
      <c r="JH808" s="10">
        <v>19.4287948756803</v>
      </c>
      <c r="JI808" s="10">
        <v>19.0737741986596</v>
      </c>
      <c r="JJ808" s="10">
        <v>18.6873813876463</v>
      </c>
      <c r="JK808" s="10">
        <v>18.5261000884756</v>
      </c>
      <c r="JL808" s="10">
        <v>19.8585589752992</v>
      </c>
      <c r="JM808" s="10">
        <v>19.9906011428295</v>
      </c>
      <c r="JN808" s="10">
        <v>17.7996670224108</v>
      </c>
      <c r="JO808" s="10">
        <v>18.1735535392558</v>
      </c>
      <c r="JP808" s="10">
        <v>18.8725034271173</v>
      </c>
      <c r="JQ808" s="10">
        <v>18.668977238848</v>
      </c>
      <c r="JR808" s="10">
        <v>18.8632922369782</v>
      </c>
      <c r="JS808" s="10">
        <v>18.2990362954337</v>
      </c>
      <c r="JT808" s="10">
        <v>19.8217486237421</v>
      </c>
      <c r="JU808" s="10">
        <v>18.5448139359861</v>
      </c>
      <c r="JV808" s="10">
        <v>17.8242618184694</v>
      </c>
      <c r="JW808" s="10">
        <v>18.3178520318612</v>
      </c>
      <c r="JX808" s="10">
        <v>19.5904459101425</v>
      </c>
      <c r="JY808" s="10">
        <v>19.4870648389196</v>
      </c>
      <c r="JZ808" s="10">
        <v>17.9745061989507</v>
      </c>
      <c r="KA808" s="10">
        <v>19.0787169686137</v>
      </c>
      <c r="KB808" s="10">
        <v>18.8953030181139</v>
      </c>
      <c r="KC808" s="10">
        <v>18.7240297470408</v>
      </c>
      <c r="KD808" s="10">
        <v>19.9795157405397</v>
      </c>
      <c r="KE808" s="10">
        <v>18.8034440810177</v>
      </c>
      <c r="KF808" s="10">
        <v>18.7039538145814</v>
      </c>
      <c r="KG808" s="10">
        <v>17.935421291954</v>
      </c>
      <c r="KH808" s="10">
        <v>18.9930958375201</v>
      </c>
      <c r="KI808" s="10">
        <v>18.1616097246284</v>
      </c>
      <c r="KJ808" s="10">
        <v>19.590139338114</v>
      </c>
      <c r="KK808" s="10">
        <v>19.169276759892</v>
      </c>
      <c r="KL808" s="10">
        <v>18.9413572513647</v>
      </c>
      <c r="KM808" s="10">
        <v>18.5856800851747</v>
      </c>
      <c r="KN808" s="10">
        <v>18.6587217425284</v>
      </c>
      <c r="KO808" s="10">
        <v>19.6003684540163</v>
      </c>
      <c r="KP808" s="10">
        <v>17.8575192452254</v>
      </c>
      <c r="KQ808" s="10">
        <v>19.4176419386208</v>
      </c>
      <c r="KR808" s="10">
        <v>18.368701888109</v>
      </c>
      <c r="KS808" s="10">
        <v>17.9052294549212</v>
      </c>
      <c r="KT808" s="10">
        <v>18.3541659147423</v>
      </c>
      <c r="KU808" s="10">
        <v>18.6830520827416</v>
      </c>
      <c r="KV808" s="10">
        <v>18.3872077090121</v>
      </c>
      <c r="KW808" s="10">
        <v>19.3384895625647</v>
      </c>
      <c r="KX808" s="10">
        <v>18.8494687574846</v>
      </c>
      <c r="KY808" s="10">
        <v>18.5391321375462</v>
      </c>
      <c r="KZ808" s="10">
        <v>19.0545928698724</v>
      </c>
      <c r="LA808" s="10">
        <v>17.254992347034</v>
      </c>
      <c r="LB808" s="10">
        <v>18.6992373061739</v>
      </c>
      <c r="LC808" s="10">
        <v>18.6226858314439</v>
      </c>
      <c r="LD808" s="10">
        <v>19.0732332602705</v>
      </c>
      <c r="LE808" s="10">
        <v>18.1720387303736</v>
      </c>
      <c r="LF808" s="10">
        <v>18.8311641175019</v>
      </c>
      <c r="LG808" s="10">
        <v>18.447173753113</v>
      </c>
      <c r="LH808" s="10">
        <v>19.3337418449346</v>
      </c>
      <c r="LI808" s="10">
        <v>19.9573962453447</v>
      </c>
      <c r="LJ808" s="10">
        <v>19.1527514531431</v>
      </c>
      <c r="LK808" s="10">
        <v>17.3097094060455</v>
      </c>
    </row>
    <row r="809" spans="1:323">
      <c r="A809" s="5" t="s">
        <v>1577</v>
      </c>
      <c r="B809" s="7" t="s">
        <v>1218</v>
      </c>
      <c r="C809" s="7" t="s">
        <v>1218</v>
      </c>
      <c r="D809" s="8">
        <v>11.1187196118844</v>
      </c>
      <c r="E809" s="8">
        <v>13.4018916632893</v>
      </c>
      <c r="F809" s="8">
        <v>11.1256556590948</v>
      </c>
      <c r="G809" s="8">
        <v>13.5315827399289</v>
      </c>
      <c r="H809" s="8">
        <v>12.3875363703122</v>
      </c>
      <c r="I809" s="8">
        <v>11.6263232298994</v>
      </c>
      <c r="J809" s="8">
        <v>13.2435260676207</v>
      </c>
      <c r="K809" s="8">
        <v>13.0565631358219</v>
      </c>
      <c r="L809" s="8">
        <v>14.0867996856235</v>
      </c>
      <c r="M809" s="8">
        <v>10.9729797860663</v>
      </c>
      <c r="N809" s="8">
        <v>11.2467405984931</v>
      </c>
      <c r="O809" s="8">
        <v>13.1861142395416</v>
      </c>
      <c r="P809" s="8">
        <v>12.1260591160707</v>
      </c>
      <c r="Q809" s="8">
        <v>10.4512111118323</v>
      </c>
      <c r="R809" s="8">
        <v>11.9765641234153</v>
      </c>
      <c r="S809" s="8">
        <v>11.5651020783603</v>
      </c>
      <c r="T809" s="8">
        <v>8.73809225962049</v>
      </c>
      <c r="U809" s="8">
        <v>11.5745935273376</v>
      </c>
      <c r="V809" s="8">
        <v>12.0638037785781</v>
      </c>
      <c r="W809" s="8">
        <v>11.6673047919058</v>
      </c>
      <c r="X809" s="8">
        <v>12.6384979438455</v>
      </c>
      <c r="Y809" s="8">
        <v>12.0870880028353</v>
      </c>
      <c r="Z809" s="8">
        <v>8.92</v>
      </c>
      <c r="AA809" s="8">
        <v>12.416105522509</v>
      </c>
      <c r="AB809" s="8">
        <v>11.1228279948077</v>
      </c>
      <c r="AC809" s="8">
        <v>11.5507467853832</v>
      </c>
      <c r="AD809" s="8">
        <v>9.68123841177781</v>
      </c>
      <c r="AE809" s="8">
        <v>13.2333200827308</v>
      </c>
      <c r="AF809" s="8">
        <v>12.1195896207411</v>
      </c>
      <c r="AG809" s="8">
        <v>9.2667865406949</v>
      </c>
      <c r="AH809" s="8">
        <v>12.4173251176799</v>
      </c>
      <c r="AI809" s="8">
        <v>12.5166849493096</v>
      </c>
      <c r="AJ809" s="8">
        <v>12.0768155970508</v>
      </c>
      <c r="AK809" s="8">
        <v>9.96578428466209</v>
      </c>
      <c r="AL809" s="8">
        <v>11.4665863377192</v>
      </c>
      <c r="AM809" s="8">
        <v>11.7439928610602</v>
      </c>
      <c r="AN809" s="8">
        <v>10.2288186904959</v>
      </c>
      <c r="AO809" s="8">
        <v>12.5362472156881</v>
      </c>
      <c r="AP809" s="8">
        <v>12.1228279948077</v>
      </c>
      <c r="AQ809" s="8">
        <v>11.6706562491184</v>
      </c>
      <c r="AR809" s="8">
        <v>11.8297227350861</v>
      </c>
      <c r="AS809" s="8">
        <v>12.4225904338926</v>
      </c>
      <c r="AT809" s="8">
        <v>11.3663222142458</v>
      </c>
      <c r="AU809" s="8">
        <v>11.2585660338899</v>
      </c>
      <c r="AV809" s="8">
        <v>11.9255544398736</v>
      </c>
      <c r="AW809" s="8">
        <v>11.6750749203854</v>
      </c>
      <c r="AX809" s="8">
        <v>12.0745970586521</v>
      </c>
      <c r="AY809" s="8">
        <v>10.0799635684019</v>
      </c>
      <c r="AZ809" s="8">
        <v>12.6263232298994</v>
      </c>
      <c r="BA809" s="8">
        <v>12.6744175181004</v>
      </c>
      <c r="BB809" s="8">
        <v>11.1047466693318</v>
      </c>
      <c r="BC809" s="8">
        <v>12.8832315329363</v>
      </c>
      <c r="BD809" s="8">
        <v>10.652844973002</v>
      </c>
      <c r="BE809" s="8">
        <v>9.27844945822048</v>
      </c>
      <c r="BF809" s="8">
        <v>12.2963426846929</v>
      </c>
      <c r="BG809" s="8">
        <v>11.3663222142458</v>
      </c>
      <c r="BH809" s="8">
        <v>11.929258408637</v>
      </c>
      <c r="BI809" s="8">
        <v>12.9819239873173</v>
      </c>
      <c r="BJ809" s="8">
        <v>10.2288186904959</v>
      </c>
      <c r="BK809" s="8">
        <v>11.7481928495895</v>
      </c>
      <c r="BL809" s="8">
        <v>10.652844973002</v>
      </c>
      <c r="BM809" s="8">
        <v>11.1163439612375</v>
      </c>
      <c r="BN809" s="8">
        <v>10.8376279331714</v>
      </c>
      <c r="BO809" s="8">
        <v>8.28540221886225</v>
      </c>
      <c r="BP809" s="8">
        <v>11.1163439612375</v>
      </c>
      <c r="BQ809" s="8">
        <v>12.1516508299734</v>
      </c>
      <c r="BR809" s="8">
        <v>10.2761244052742</v>
      </c>
      <c r="BS809" s="8">
        <v>11.2585660338899</v>
      </c>
      <c r="BT809" s="8">
        <v>11.5698556083309</v>
      </c>
      <c r="BU809" s="8">
        <v>12.6625434178121</v>
      </c>
      <c r="BV809" s="8">
        <v>13.2194136115039</v>
      </c>
      <c r="BW809" s="8">
        <v>12.0924083347686</v>
      </c>
      <c r="BX809" s="8">
        <v>11.1187196118844</v>
      </c>
      <c r="BY809" s="8">
        <v>11.0583767061938</v>
      </c>
      <c r="BZ809" s="8">
        <v>12.8934273000422</v>
      </c>
      <c r="CA809" s="8">
        <v>11.0583767061938</v>
      </c>
      <c r="CB809" s="8">
        <v>12.1117500570696</v>
      </c>
      <c r="CC809" s="8">
        <v>12.102990497428</v>
      </c>
      <c r="CD809" s="8">
        <v>12.0710082631675</v>
      </c>
      <c r="CE809" s="8">
        <v>12.4018916632893</v>
      </c>
      <c r="CF809" s="8">
        <v>12.6625434178121</v>
      </c>
      <c r="CG809" s="8">
        <v>12.5638591429527</v>
      </c>
      <c r="CH809" s="8">
        <v>12.650570776146</v>
      </c>
      <c r="CI809" s="8">
        <v>14.416105522509</v>
      </c>
      <c r="CJ809" s="8">
        <v>10.0728037768291</v>
      </c>
      <c r="CK809" s="8">
        <v>11.1152390431495</v>
      </c>
      <c r="CL809" s="8">
        <v>11.650570776146</v>
      </c>
      <c r="CM809" s="8">
        <v>11.0728037768291</v>
      </c>
      <c r="CN809" s="8">
        <v>12.9035515173159</v>
      </c>
      <c r="CO809" s="8">
        <v>12.3744933328366</v>
      </c>
      <c r="CP809" s="8">
        <v>10.0364619297654</v>
      </c>
      <c r="CQ809" s="8">
        <v>12.102990497428</v>
      </c>
      <c r="CR809" s="8">
        <v>11.6553717624098</v>
      </c>
      <c r="CS809" s="8">
        <v>12.9035515173159</v>
      </c>
      <c r="CT809" s="8">
        <v>7.6582114827518</v>
      </c>
      <c r="CU809" s="8">
        <v>13.3020676725265</v>
      </c>
      <c r="CV809" s="8">
        <v>12.6050164479114</v>
      </c>
      <c r="CW809" s="8">
        <v>11.8217739819706</v>
      </c>
      <c r="CX809" s="8">
        <v>12.5603328342124</v>
      </c>
      <c r="CY809" s="8">
        <v>9.2336196767597</v>
      </c>
      <c r="CZ809" s="8">
        <v>12.0498485494506</v>
      </c>
      <c r="DA809" s="8">
        <v>12.5117526537674</v>
      </c>
      <c r="DB809" s="8">
        <v>10.2288186904959</v>
      </c>
      <c r="DC809" s="8">
        <v>10.661778097772</v>
      </c>
      <c r="DD809" s="8">
        <v>12.6211361132746</v>
      </c>
      <c r="DE809" s="8">
        <v>12.0701209444768</v>
      </c>
      <c r="DF809" s="8">
        <v>10.8297227350861</v>
      </c>
      <c r="DG809" s="8">
        <v>7.61470984411521</v>
      </c>
      <c r="DH809" s="8">
        <v>11.2526654324502</v>
      </c>
      <c r="DI809" s="8">
        <v>9.14210705730255</v>
      </c>
      <c r="DJ809" s="8">
        <v>11.9765641234153</v>
      </c>
      <c r="DK809" s="8">
        <v>12.5816713585781</v>
      </c>
      <c r="DL809" s="8">
        <v>12.650570776146</v>
      </c>
      <c r="DM809" s="8">
        <v>11.1598443452706</v>
      </c>
      <c r="DN809" s="8">
        <v>11.6720505035565</v>
      </c>
      <c r="DO809" s="8">
        <v>11.7094644651996</v>
      </c>
      <c r="DP809" s="8">
        <v>11.0438039051065</v>
      </c>
      <c r="DQ809" s="8">
        <v>10.1082526128334</v>
      </c>
      <c r="DR809" s="8">
        <v>13.8781065007584</v>
      </c>
      <c r="DS809" s="8">
        <v>11.1152390431495</v>
      </c>
      <c r="DT809" s="8">
        <v>10.0511087057298</v>
      </c>
      <c r="DU809" s="8">
        <v>10.0799635684019</v>
      </c>
      <c r="DV809" s="8">
        <v>8.92</v>
      </c>
      <c r="DW809" s="8">
        <v>9.98399450987122</v>
      </c>
      <c r="DX809" s="8">
        <v>11.1256556590948</v>
      </c>
      <c r="DY809" s="8">
        <v>11.1187196118844</v>
      </c>
      <c r="DZ809" s="8">
        <v>8.66177809777199</v>
      </c>
      <c r="EA809" s="8">
        <v>11.1098306542788</v>
      </c>
      <c r="EB809" s="8">
        <v>11.1357092861044</v>
      </c>
      <c r="EC809" s="8">
        <v>11.3717766443379</v>
      </c>
      <c r="ED809" s="8">
        <v>10.8376279331714</v>
      </c>
      <c r="EE809" s="8">
        <v>11.8336807486547</v>
      </c>
      <c r="EF809" s="8">
        <v>11.1187196118844</v>
      </c>
      <c r="EG809" s="8">
        <v>11.1117500570696</v>
      </c>
      <c r="EH809" s="8">
        <v>14.4749992115626</v>
      </c>
      <c r="EI809" s="8">
        <v>10.9763409373278</v>
      </c>
      <c r="EJ809" s="8">
        <v>13.3303567169579</v>
      </c>
      <c r="EK809" s="8">
        <v>11.4614794472862</v>
      </c>
      <c r="EL809" s="8">
        <v>11.1221918037912</v>
      </c>
      <c r="EM809" s="8">
        <v>12.0401375879088</v>
      </c>
      <c r="EN809" s="8">
        <v>11.0438039051065</v>
      </c>
      <c r="EO809" s="8">
        <v>11.6814953493409</v>
      </c>
      <c r="EP809" s="8">
        <v>13.0667619323869</v>
      </c>
      <c r="EQ809" s="8">
        <v>11.5698556083309</v>
      </c>
      <c r="ER809" s="8">
        <v>13.9012440324674</v>
      </c>
      <c r="ES809" s="8">
        <v>12.3106127816595</v>
      </c>
      <c r="ET809" s="8">
        <v>9.64745842645492</v>
      </c>
      <c r="EU809" s="8">
        <v>10.8533095554037</v>
      </c>
      <c r="EV809" s="8">
        <v>10.6706562491184</v>
      </c>
      <c r="EW809" s="8">
        <v>12.6595499968799</v>
      </c>
      <c r="EX809" s="8">
        <v>11.471675214392</v>
      </c>
      <c r="EY809" s="8">
        <v>12.7206717868256</v>
      </c>
      <c r="EZ809" s="8">
        <v>14.9747730678893</v>
      </c>
      <c r="FA809" s="8">
        <v>8.56224242422107</v>
      </c>
      <c r="FB809" s="8">
        <v>11.4665863377192</v>
      </c>
      <c r="FC809" s="8">
        <v>9.24317398347295</v>
      </c>
      <c r="FD809" s="8">
        <v>12.0701209444768</v>
      </c>
      <c r="FE809" s="8">
        <v>8.92</v>
      </c>
      <c r="FF809" s="8">
        <v>11.9908130791536</v>
      </c>
      <c r="FG809" s="8">
        <v>11.3498340914572</v>
      </c>
      <c r="FH809" s="10">
        <v>12.0261559327806</v>
      </c>
      <c r="FI809" s="10">
        <v>11.0827674716045</v>
      </c>
      <c r="FJ809" s="10">
        <v>13.0228695426215</v>
      </c>
      <c r="FK809" s="10">
        <v>11.1325817629848</v>
      </c>
      <c r="FL809" s="10">
        <v>12.372667702035</v>
      </c>
      <c r="FM809" s="10">
        <v>10.5876111337173</v>
      </c>
      <c r="FN809" s="10">
        <v>11.3433641526838</v>
      </c>
      <c r="FO809" s="10">
        <v>8.85329228475897</v>
      </c>
      <c r="FP809" s="10">
        <v>11.8662018815908</v>
      </c>
      <c r="FQ809" s="10">
        <v>11.5156691195896</v>
      </c>
      <c r="FR809" s="10">
        <v>11.315325553522</v>
      </c>
      <c r="FS809" s="10">
        <v>11.2821874277181</v>
      </c>
      <c r="FT809" s="10">
        <v>11.3318160179767</v>
      </c>
      <c r="FU809" s="10">
        <v>11.4553500186108</v>
      </c>
      <c r="FV809" s="10">
        <v>12.7069011892466</v>
      </c>
      <c r="FW809" s="10">
        <v>9.68941220426444</v>
      </c>
      <c r="FX809" s="10">
        <v>10.8142844364914</v>
      </c>
      <c r="FY809" s="10">
        <v>9.85040196135495</v>
      </c>
      <c r="FZ809" s="10">
        <v>12.2024426689</v>
      </c>
      <c r="GA809" s="10">
        <v>12.1678497641571</v>
      </c>
      <c r="GB809" s="10">
        <v>7.02</v>
      </c>
      <c r="GC809" s="10">
        <v>11.9558591742985</v>
      </c>
      <c r="GD809" s="10">
        <v>10.9698312072608</v>
      </c>
      <c r="GE809" s="10">
        <v>11.8504329251125</v>
      </c>
      <c r="GF809" s="10">
        <v>12.6832176675058</v>
      </c>
      <c r="GG809" s="10">
        <v>11.2251479411186</v>
      </c>
      <c r="GH809" s="10">
        <v>10.7052441300757</v>
      </c>
      <c r="GI809" s="10">
        <v>9.85923232309209</v>
      </c>
      <c r="GJ809" s="10">
        <v>8.30105417605511</v>
      </c>
      <c r="GK809" s="10">
        <v>8.13446801709894</v>
      </c>
      <c r="GL809" s="10">
        <v>10.5569907025067</v>
      </c>
      <c r="GM809" s="10">
        <v>11.6680868268827</v>
      </c>
      <c r="GN809" s="10">
        <v>9.67423674343499</v>
      </c>
      <c r="GO809" s="10">
        <v>7.02</v>
      </c>
      <c r="GP809" s="10">
        <v>11.1471415454735</v>
      </c>
      <c r="GQ809" s="10">
        <v>10.7611551258724</v>
      </c>
      <c r="GR809" s="10">
        <v>10.6601974098343</v>
      </c>
      <c r="GS809" s="10">
        <v>12.9563524763816</v>
      </c>
      <c r="GT809" s="10">
        <v>11.9377881614113</v>
      </c>
      <c r="GU809" s="10">
        <v>11.6922992021195</v>
      </c>
      <c r="GV809" s="10">
        <v>11.4831136552086</v>
      </c>
      <c r="GW809" s="10">
        <v>12.9040156752831</v>
      </c>
      <c r="GX809" s="10">
        <v>12.0744453070961</v>
      </c>
      <c r="GY809" s="10">
        <v>10.9860193605098</v>
      </c>
      <c r="GZ809" s="10">
        <v>7.50282249204174</v>
      </c>
      <c r="HA809" s="10">
        <v>9.72133020055711</v>
      </c>
      <c r="HB809" s="10">
        <v>9.45820284929301</v>
      </c>
      <c r="HC809" s="10">
        <v>9.23808444482155</v>
      </c>
      <c r="HD809" s="10">
        <v>10.1404429488632</v>
      </c>
      <c r="HE809" s="10">
        <v>10.8584210642557</v>
      </c>
      <c r="HF809" s="10">
        <v>8.93670514288314</v>
      </c>
      <c r="HG809" s="10">
        <v>9.01050823278277</v>
      </c>
      <c r="HH809" s="10">
        <v>12.2256784228863</v>
      </c>
      <c r="HI809" s="10">
        <v>9.69861039146843</v>
      </c>
      <c r="HJ809" s="10">
        <v>9.22596387899487</v>
      </c>
      <c r="HK809" s="10">
        <v>11.5217540599194</v>
      </c>
      <c r="HL809" s="10">
        <v>12.1016094109624</v>
      </c>
      <c r="HM809" s="10">
        <v>9.86829970065057</v>
      </c>
      <c r="HN809" s="10">
        <v>10.1105300103582</v>
      </c>
      <c r="HO809" s="10">
        <v>11.6124944614421</v>
      </c>
      <c r="HP809" s="10">
        <v>8.39693869689913</v>
      </c>
      <c r="HQ809" s="10">
        <v>11.281596760675</v>
      </c>
      <c r="HR809" s="10">
        <v>8.53777634183571</v>
      </c>
      <c r="HS809" s="10">
        <v>9.38621063575959</v>
      </c>
      <c r="HT809" s="10">
        <v>10.7742832034339</v>
      </c>
      <c r="HU809" s="10">
        <v>9.71185998911928</v>
      </c>
      <c r="HV809" s="10">
        <v>8.72880429315547</v>
      </c>
      <c r="HW809" s="10">
        <v>10.3616432913367</v>
      </c>
      <c r="HX809" s="10">
        <v>9.44243746017895</v>
      </c>
      <c r="HY809" s="10">
        <v>11.6698796856814</v>
      </c>
      <c r="HZ809" s="10">
        <v>7.02</v>
      </c>
      <c r="IA809" s="10">
        <v>12.1585752811683</v>
      </c>
      <c r="IB809" s="10">
        <v>8.69664063812504</v>
      </c>
      <c r="IC809" s="10">
        <v>8.37523423503961</v>
      </c>
      <c r="ID809" s="10">
        <v>11.5010846903859</v>
      </c>
      <c r="IE809" s="10">
        <v>7.02</v>
      </c>
      <c r="IF809" s="10">
        <v>11.6134050722202</v>
      </c>
      <c r="IG809" s="10">
        <v>11.6532819873983</v>
      </c>
      <c r="IH809" s="10">
        <v>9.76717513097806</v>
      </c>
      <c r="II809" s="10">
        <v>12.378671404369</v>
      </c>
      <c r="IJ809" s="10">
        <v>12.6655690606065</v>
      </c>
      <c r="IK809" s="10">
        <v>12.8052760145207</v>
      </c>
      <c r="IL809" s="10">
        <v>12.5323338553441</v>
      </c>
      <c r="IM809" s="10">
        <v>11.5615960718233</v>
      </c>
      <c r="IN809" s="10">
        <v>9.66966487426525</v>
      </c>
      <c r="IO809" s="10">
        <v>8.30741769674167</v>
      </c>
      <c r="IP809" s="10">
        <v>10.4254360228832</v>
      </c>
      <c r="IQ809" s="10">
        <v>9.16515328578135</v>
      </c>
      <c r="IR809" s="10">
        <v>12.7236786992184</v>
      </c>
      <c r="IS809" s="10">
        <v>8.63047863501084</v>
      </c>
      <c r="IT809" s="10">
        <v>7.46260821548684</v>
      </c>
      <c r="IU809" s="10">
        <v>12.4721350065097</v>
      </c>
      <c r="IV809" s="10">
        <v>11.2544358457407</v>
      </c>
      <c r="IW809" s="10">
        <v>9.52178686450861</v>
      </c>
      <c r="IX809" s="10">
        <v>7.02</v>
      </c>
      <c r="IY809" s="10">
        <v>10.8490058578575</v>
      </c>
      <c r="IZ809" s="10">
        <v>11.2549735857976</v>
      </c>
      <c r="JA809" s="10">
        <v>8.51088691814596</v>
      </c>
      <c r="JB809" s="10">
        <v>11.0840432550168</v>
      </c>
      <c r="JC809" s="10">
        <v>9.74694877312554</v>
      </c>
      <c r="JD809" s="10">
        <v>10.9505013841609</v>
      </c>
      <c r="JE809" s="10">
        <v>9.89818195910009</v>
      </c>
      <c r="JF809" s="10">
        <v>12.993060780773</v>
      </c>
      <c r="JG809" s="10">
        <v>5.14624531493656</v>
      </c>
      <c r="JH809" s="10">
        <v>12.3440333731823</v>
      </c>
      <c r="JI809" s="10">
        <v>7.02</v>
      </c>
      <c r="JJ809" s="10">
        <v>10.9641012103206</v>
      </c>
      <c r="JK809" s="10">
        <v>11.9052554294429</v>
      </c>
      <c r="JL809" s="10">
        <v>10.6307065021124</v>
      </c>
      <c r="JM809" s="10">
        <v>9.73478024231413</v>
      </c>
      <c r="JN809" s="10">
        <v>10.5051921634796</v>
      </c>
      <c r="JO809" s="10">
        <v>12.1986298591076</v>
      </c>
      <c r="JP809" s="10">
        <v>12.4345637393428</v>
      </c>
      <c r="JQ809" s="10">
        <v>11.4429072150324</v>
      </c>
      <c r="JR809" s="10">
        <v>12.6421212412502</v>
      </c>
      <c r="JS809" s="10">
        <v>7.13652974388006</v>
      </c>
      <c r="JT809" s="10">
        <v>10.4179474607109</v>
      </c>
      <c r="JU809" s="10">
        <v>9.93322981863806</v>
      </c>
      <c r="JV809" s="10">
        <v>9.38304158993655</v>
      </c>
      <c r="JW809" s="10">
        <v>10.2696513587901</v>
      </c>
      <c r="JX809" s="10">
        <v>9.90711941429259</v>
      </c>
      <c r="JY809" s="10">
        <v>10.407692674155</v>
      </c>
      <c r="JZ809" s="10">
        <v>9.29582143631693</v>
      </c>
      <c r="KA809" s="10">
        <v>13.2733463727503</v>
      </c>
      <c r="KB809" s="10">
        <v>11.4403762857862</v>
      </c>
      <c r="KC809" s="10">
        <v>10.6871821139711</v>
      </c>
      <c r="KD809" s="10">
        <v>11.1408134569817</v>
      </c>
      <c r="KE809" s="10">
        <v>9.7270601105958</v>
      </c>
      <c r="KF809" s="10">
        <v>6.40281627276299</v>
      </c>
      <c r="KG809" s="10">
        <v>11.8415555468709</v>
      </c>
      <c r="KH809" s="10">
        <v>10.9251491354728</v>
      </c>
      <c r="KI809" s="10">
        <v>9.86076976040886</v>
      </c>
      <c r="KJ809" s="10">
        <v>11.1939980324199</v>
      </c>
      <c r="KK809" s="10">
        <v>8.3891681257059</v>
      </c>
      <c r="KL809" s="10">
        <v>12.0169037843925</v>
      </c>
      <c r="KM809" s="10">
        <v>12.638264388035</v>
      </c>
      <c r="KN809" s="10">
        <v>10.2903813948874</v>
      </c>
      <c r="KO809" s="10">
        <v>10.7440938108498</v>
      </c>
      <c r="KP809" s="10">
        <v>9.00325500930232</v>
      </c>
      <c r="KQ809" s="10">
        <v>9.14352716455726</v>
      </c>
      <c r="KR809" s="10">
        <v>9.25063911097418</v>
      </c>
      <c r="KS809" s="10">
        <v>10.3507943347631</v>
      </c>
      <c r="KT809" s="10">
        <v>10.9357988620953</v>
      </c>
      <c r="KU809" s="10">
        <v>9.41657470192789</v>
      </c>
      <c r="KV809" s="10">
        <v>6.43366405948304</v>
      </c>
      <c r="KW809" s="10">
        <v>12.2166798127718</v>
      </c>
      <c r="KX809" s="10">
        <v>9.84472828016357</v>
      </c>
      <c r="KY809" s="10">
        <v>7.02</v>
      </c>
      <c r="KZ809" s="10">
        <v>9.13830680590422</v>
      </c>
      <c r="LA809" s="10">
        <v>7.02</v>
      </c>
      <c r="LB809" s="10">
        <v>11.653275825539</v>
      </c>
      <c r="LC809" s="10">
        <v>11.5239438800833</v>
      </c>
      <c r="LD809" s="10">
        <v>13.1412450654837</v>
      </c>
      <c r="LE809" s="10">
        <v>7.48280587424377</v>
      </c>
      <c r="LF809" s="10">
        <v>8.57379266326823</v>
      </c>
      <c r="LG809" s="10">
        <v>9.81502494991355</v>
      </c>
      <c r="LH809" s="10">
        <v>11.2166778656492</v>
      </c>
      <c r="LI809" s="10">
        <v>10.5522093741432</v>
      </c>
      <c r="LJ809" s="10">
        <v>9.74176793456614</v>
      </c>
      <c r="LK809" s="10">
        <v>10.1401357045887</v>
      </c>
    </row>
    <row r="810" spans="1:323">
      <c r="A810" s="5" t="s">
        <v>1578</v>
      </c>
      <c r="B810" s="7" t="s">
        <v>1218</v>
      </c>
      <c r="C810" s="7" t="s">
        <v>1218</v>
      </c>
      <c r="D810" s="8">
        <v>10.9311653872155</v>
      </c>
      <c r="E810" s="8">
        <v>12.520493080498</v>
      </c>
      <c r="F810" s="8">
        <v>14.07313315911</v>
      </c>
      <c r="G810" s="8">
        <v>12.9921560171046</v>
      </c>
      <c r="H810" s="8">
        <v>12.1777116702607</v>
      </c>
      <c r="I810" s="8">
        <v>12.8257627066325</v>
      </c>
      <c r="J810" s="8">
        <v>12.818690657957</v>
      </c>
      <c r="K810" s="8">
        <v>10.3824664304811</v>
      </c>
      <c r="L810" s="8">
        <v>15.5980525001616</v>
      </c>
      <c r="M810" s="8">
        <v>12.9675865272961</v>
      </c>
      <c r="N810" s="8">
        <v>13.9012440324674</v>
      </c>
      <c r="O810" s="8">
        <v>10.9943534368589</v>
      </c>
      <c r="P810" s="8">
        <v>12.1260591160707</v>
      </c>
      <c r="Q810" s="8">
        <v>11.3275526440812</v>
      </c>
      <c r="R810" s="8">
        <v>13.2819300269554</v>
      </c>
      <c r="S810" s="8">
        <v>12.6706562491184</v>
      </c>
      <c r="T810" s="8">
        <v>11.9366379390026</v>
      </c>
      <c r="U810" s="8">
        <v>13.2673719312653</v>
      </c>
      <c r="V810" s="8">
        <v>13.1213492276416</v>
      </c>
      <c r="W810" s="8">
        <v>12.3592590393197</v>
      </c>
      <c r="X810" s="8">
        <v>12.8946395111903</v>
      </c>
      <c r="Y810" s="8">
        <v>11.3592590393197</v>
      </c>
      <c r="Z810" s="8">
        <v>10.6827459620637</v>
      </c>
      <c r="AA810" s="8">
        <v>11.6811871342071</v>
      </c>
      <c r="AB810" s="8">
        <v>12.9996477365284</v>
      </c>
      <c r="AC810" s="8">
        <v>12.616548843779</v>
      </c>
      <c r="AD810" s="8">
        <v>12.2819300269554</v>
      </c>
      <c r="AE810" s="8">
        <v>10.8533095554037</v>
      </c>
      <c r="AF810" s="8">
        <v>11.2348174311173</v>
      </c>
      <c r="AG810" s="8">
        <v>13.3717766443379</v>
      </c>
      <c r="AH810" s="8">
        <v>12.7915699121269</v>
      </c>
      <c r="AI810" s="8">
        <v>10.9943534368589</v>
      </c>
      <c r="AJ810" s="8">
        <v>12.2348174311173</v>
      </c>
      <c r="AK810" s="8">
        <v>13.5627194270493</v>
      </c>
      <c r="AL810" s="8">
        <v>12.4014128787142</v>
      </c>
      <c r="AM810" s="8">
        <v>12.9639797878153</v>
      </c>
      <c r="AN810" s="8">
        <v>12.1767964781476</v>
      </c>
      <c r="AO810" s="8">
        <v>10.129283016945</v>
      </c>
      <c r="AP810" s="8">
        <v>12.0701209444768</v>
      </c>
      <c r="AQ810" s="8">
        <v>11.2467405984931</v>
      </c>
      <c r="AR810" s="8">
        <v>9.89935692292311</v>
      </c>
      <c r="AS810" s="8">
        <v>9.55458885167764</v>
      </c>
      <c r="AT810" s="8">
        <v>11.8726748802706</v>
      </c>
      <c r="AU810" s="8">
        <v>10.129283016945</v>
      </c>
      <c r="AV810" s="8">
        <v>11.3442959079158</v>
      </c>
      <c r="AW810" s="8">
        <v>9.84862294042934</v>
      </c>
      <c r="AX810" s="8">
        <v>11.815141590876</v>
      </c>
      <c r="AY810" s="8">
        <v>13.1749452359693</v>
      </c>
      <c r="AZ810" s="8">
        <v>11.3494780185272</v>
      </c>
      <c r="BA810" s="8">
        <v>12.4535864218679</v>
      </c>
      <c r="BB810" s="8">
        <v>10.7013216913188</v>
      </c>
      <c r="BC810" s="8">
        <v>9.93901324903814</v>
      </c>
      <c r="BD810" s="8">
        <v>13.5142209093581</v>
      </c>
      <c r="BE810" s="8">
        <v>13.1861142395416</v>
      </c>
      <c r="BF810" s="8">
        <v>12.6991386252759</v>
      </c>
      <c r="BG810" s="8">
        <v>13.6211361132746</v>
      </c>
      <c r="BH810" s="8">
        <v>12.3525952311343</v>
      </c>
      <c r="BI810" s="8">
        <v>12.2076244682268</v>
      </c>
      <c r="BJ810" s="8">
        <v>13.1830150008828</v>
      </c>
      <c r="BK810" s="8">
        <v>11.5410966153495</v>
      </c>
      <c r="BL810" s="8">
        <v>13.813781191217</v>
      </c>
      <c r="BM810" s="8">
        <v>12.5840229402575</v>
      </c>
      <c r="BN810" s="8">
        <v>10.3553510964248</v>
      </c>
      <c r="BO810" s="8">
        <v>13.0413169158294</v>
      </c>
      <c r="BP810" s="8">
        <v>13.2422809503024</v>
      </c>
      <c r="BQ810" s="8">
        <v>11.5264992391366</v>
      </c>
      <c r="BR810" s="8">
        <v>9.5372184005386</v>
      </c>
      <c r="BS810" s="8">
        <v>11.1163439612375</v>
      </c>
      <c r="BT810" s="8">
        <v>11.1228279948077</v>
      </c>
      <c r="BU810" s="8">
        <v>14.402471106141</v>
      </c>
      <c r="BV810" s="8">
        <v>13.5718704398636</v>
      </c>
      <c r="BW810" s="8">
        <v>12.5248451050377</v>
      </c>
      <c r="BX810" s="8">
        <v>13.3096770104692</v>
      </c>
      <c r="BY810" s="8">
        <v>12.520493080498</v>
      </c>
      <c r="BZ810" s="8">
        <v>13.1666139613774</v>
      </c>
      <c r="CA810" s="8">
        <v>11.8222310156623</v>
      </c>
      <c r="CB810" s="8">
        <v>12.3247313561915</v>
      </c>
      <c r="CC810" s="8">
        <v>12.1610329291141</v>
      </c>
      <c r="CD810" s="8">
        <v>10.3297147637057</v>
      </c>
      <c r="CE810" s="8">
        <v>10.969984636106</v>
      </c>
      <c r="CF810" s="8">
        <v>15.3665515318861</v>
      </c>
      <c r="CG810" s="8">
        <v>11.9571605957484</v>
      </c>
      <c r="CH810" s="8">
        <v>13.5676581885767</v>
      </c>
      <c r="CI810" s="8">
        <v>12.435207892553</v>
      </c>
      <c r="CJ810" s="8">
        <v>9.35143953486045</v>
      </c>
      <c r="CK810" s="8">
        <v>11.1610329291141</v>
      </c>
      <c r="CL810" s="8">
        <v>8.35143953486045</v>
      </c>
      <c r="CM810" s="8">
        <v>11.6811871342071</v>
      </c>
      <c r="CN810" s="8">
        <v>12.0686689109654</v>
      </c>
      <c r="CO810" s="8">
        <v>11.6967001335784</v>
      </c>
      <c r="CP810" s="8">
        <v>10.3631529554242</v>
      </c>
      <c r="CQ810" s="8">
        <v>12.8811247047159</v>
      </c>
      <c r="CR810" s="8">
        <v>12.3641247944916</v>
      </c>
      <c r="CS810" s="8">
        <v>10.6749349248948</v>
      </c>
      <c r="CT810" s="8">
        <v>12.9978851278291</v>
      </c>
      <c r="CU810" s="8">
        <v>14.103287808412</v>
      </c>
      <c r="CV810" s="8">
        <v>11.1228279948077</v>
      </c>
      <c r="CW810" s="8">
        <v>10.7142455176661</v>
      </c>
      <c r="CX810" s="8">
        <v>9.86573327085176</v>
      </c>
      <c r="CY810" s="8">
        <v>8.55074678538324</v>
      </c>
      <c r="CZ810" s="8">
        <v>9.56414948998573</v>
      </c>
      <c r="DA810" s="8">
        <v>10.8610869059954</v>
      </c>
      <c r="DB810" s="8">
        <v>10.1421070573025</v>
      </c>
      <c r="DC810" s="8">
        <v>11.0084286220706</v>
      </c>
      <c r="DD810" s="8">
        <v>7.55458885167764</v>
      </c>
      <c r="DE810" s="8">
        <v>10.7228075311695</v>
      </c>
      <c r="DF810" s="8">
        <v>10.7142455176661</v>
      </c>
      <c r="DG810" s="8">
        <v>11.9943534368589</v>
      </c>
      <c r="DH810" s="8">
        <v>13.3442959079158</v>
      </c>
      <c r="DI810" s="8">
        <v>11.3387363825739</v>
      </c>
      <c r="DJ810" s="8">
        <v>11.4817994316658</v>
      </c>
      <c r="DK810" s="8">
        <v>12.1195896207411</v>
      </c>
      <c r="DL810" s="8">
        <v>11.9507055736111</v>
      </c>
      <c r="DM810" s="8">
        <v>13.276510146534</v>
      </c>
      <c r="DN810" s="8">
        <v>12.5161278879366</v>
      </c>
      <c r="DO810" s="8">
        <v>12.9921560171046</v>
      </c>
      <c r="DP810" s="8">
        <v>12.0506724816715</v>
      </c>
      <c r="DQ810" s="8">
        <v>12.4490136920781</v>
      </c>
      <c r="DR810" s="8">
        <v>10.3592590393197</v>
      </c>
      <c r="DS810" s="8">
        <v>11.3882104130159</v>
      </c>
      <c r="DT810" s="8">
        <v>12.7459954298352</v>
      </c>
      <c r="DU810" s="8">
        <v>12.5421230964696</v>
      </c>
      <c r="DV810" s="8">
        <v>13.7459954298352</v>
      </c>
      <c r="DW810" s="8">
        <v>12.6092372923281</v>
      </c>
      <c r="DX810" s="8">
        <v>12.9952957246352</v>
      </c>
      <c r="DY810" s="8">
        <v>10.365095979342</v>
      </c>
      <c r="DZ810" s="8">
        <v>11.9943534368589</v>
      </c>
      <c r="EA810" s="8">
        <v>10.129283016945</v>
      </c>
      <c r="EB810" s="8">
        <v>13.3162815317462</v>
      </c>
      <c r="EC810" s="8">
        <v>11.7772553151919</v>
      </c>
      <c r="ED810" s="8">
        <v>11.6257088430645</v>
      </c>
      <c r="EE810" s="8">
        <v>10.7895336449704</v>
      </c>
      <c r="EF810" s="8">
        <v>9.94941109614347</v>
      </c>
      <c r="EG810" s="8">
        <v>12.0746181772966</v>
      </c>
      <c r="EH810" s="8">
        <v>9.96230389902436</v>
      </c>
      <c r="EI810" s="8">
        <v>11.6733676297478</v>
      </c>
      <c r="EJ810" s="8">
        <v>11.6438561897747</v>
      </c>
      <c r="EK810" s="8">
        <v>13.0917659385168</v>
      </c>
      <c r="EL810" s="8">
        <v>12.8743195268107</v>
      </c>
      <c r="EM810" s="8">
        <v>12.0626950099208</v>
      </c>
      <c r="EN810" s="8">
        <v>10.3416051747559</v>
      </c>
      <c r="EO810" s="8">
        <v>9.9571605957484</v>
      </c>
      <c r="EP810" s="8">
        <v>12.2437690319619</v>
      </c>
      <c r="EQ810" s="8">
        <v>13.9837061926593</v>
      </c>
      <c r="ER810" s="8">
        <v>12.1861142395416</v>
      </c>
      <c r="ES810" s="8">
        <v>12.1130909834424</v>
      </c>
      <c r="ET810" s="8">
        <v>12.6050164479114</v>
      </c>
      <c r="EU810" s="8">
        <v>9.85486838326024</v>
      </c>
      <c r="EV810" s="8">
        <v>9.85642552862553</v>
      </c>
      <c r="EW810" s="8">
        <v>8.5274770060604</v>
      </c>
      <c r="EX810" s="8">
        <v>10.0084286220706</v>
      </c>
      <c r="EY810" s="8">
        <v>7.58496250072116</v>
      </c>
      <c r="EZ810" s="8">
        <v>13.9476369379518</v>
      </c>
      <c r="FA810" s="8">
        <v>9.86108690599539</v>
      </c>
      <c r="FB810" s="8">
        <v>10.3442959079158</v>
      </c>
      <c r="FC810" s="8">
        <v>9.51372759595244</v>
      </c>
      <c r="FD810" s="8">
        <v>9.868822554775</v>
      </c>
      <c r="FE810" s="8">
        <v>11.240791332162</v>
      </c>
      <c r="FF810" s="8">
        <v>12.2963426846929</v>
      </c>
      <c r="FG810" s="8">
        <v>13.1532353386894</v>
      </c>
      <c r="FH810" s="10">
        <v>17.4624081829796</v>
      </c>
      <c r="FI810" s="10">
        <v>17.0935630263972</v>
      </c>
      <c r="FJ810" s="10">
        <v>17.2271817676238</v>
      </c>
      <c r="FK810" s="10">
        <v>17.1903862074129</v>
      </c>
      <c r="FL810" s="10">
        <v>16.7759578027451</v>
      </c>
      <c r="FM810" s="10">
        <v>15.774213243398</v>
      </c>
      <c r="FN810" s="10">
        <v>17.4576073750274</v>
      </c>
      <c r="FO810" s="10">
        <v>17.8250847341134</v>
      </c>
      <c r="FP810" s="10">
        <v>17.4971733485511</v>
      </c>
      <c r="FQ810" s="10">
        <v>15.7358773198943</v>
      </c>
      <c r="FR810" s="10">
        <v>17.9041062905134</v>
      </c>
      <c r="FS810" s="10">
        <v>13.4930860122547</v>
      </c>
      <c r="FT810" s="10">
        <v>17.3664258307982</v>
      </c>
      <c r="FU810" s="10">
        <v>16.0696188095028</v>
      </c>
      <c r="FV810" s="10">
        <v>17.5713675826571</v>
      </c>
      <c r="FW810" s="10">
        <v>17.788413254334</v>
      </c>
      <c r="FX810" s="10">
        <v>16.8283529242912</v>
      </c>
      <c r="FY810" s="10">
        <v>16.5824493699126</v>
      </c>
      <c r="FZ810" s="10">
        <v>15.9390067062895</v>
      </c>
      <c r="GA810" s="10">
        <v>16.4294076642853</v>
      </c>
      <c r="GB810" s="10">
        <v>14.6245429707015</v>
      </c>
      <c r="GC810" s="10">
        <v>17.4318478548653</v>
      </c>
      <c r="GD810" s="10">
        <v>16.2898749209847</v>
      </c>
      <c r="GE810" s="10">
        <v>16.6387547647588</v>
      </c>
      <c r="GF810" s="10">
        <v>16.6332295663657</v>
      </c>
      <c r="GG810" s="10">
        <v>16.6623156422459</v>
      </c>
      <c r="GH810" s="10">
        <v>15.7991836910726</v>
      </c>
      <c r="GI810" s="10">
        <v>16.2467606226125</v>
      </c>
      <c r="GJ810" s="10">
        <v>18.2220701674592</v>
      </c>
      <c r="GK810" s="10">
        <v>14.5811722503933</v>
      </c>
      <c r="GL810" s="10">
        <v>14.5158392366384</v>
      </c>
      <c r="GM810" s="10">
        <v>17.3454485846162</v>
      </c>
      <c r="GN810" s="10">
        <v>16.9646275900565</v>
      </c>
      <c r="GO810" s="10">
        <v>16.0784402965373</v>
      </c>
      <c r="GP810" s="10">
        <v>14.8767956149501</v>
      </c>
      <c r="GQ810" s="10">
        <v>15.4784738328816</v>
      </c>
      <c r="GR810" s="10">
        <v>15.9803406640199</v>
      </c>
      <c r="GS810" s="10">
        <v>16.9137594973501</v>
      </c>
      <c r="GT810" s="10">
        <v>15.4330005414746</v>
      </c>
      <c r="GU810" s="10">
        <v>17.1793279491269</v>
      </c>
      <c r="GV810" s="10">
        <v>16.3379385335445</v>
      </c>
      <c r="GW810" s="10">
        <v>17.3128613930279</v>
      </c>
      <c r="GX810" s="10">
        <v>16.6894987233148</v>
      </c>
      <c r="GY810" s="10">
        <v>17.0326272230765</v>
      </c>
      <c r="GZ810" s="10">
        <v>17.5293487886373</v>
      </c>
      <c r="HA810" s="10">
        <v>17.9793617008826</v>
      </c>
      <c r="HB810" s="10">
        <v>16.2794702505904</v>
      </c>
      <c r="HC810" s="10">
        <v>16.9926270002387</v>
      </c>
      <c r="HD810" s="10">
        <v>19.2550448857776</v>
      </c>
      <c r="HE810" s="10">
        <v>16.2106358942176</v>
      </c>
      <c r="HF810" s="10">
        <v>14.9473355964277</v>
      </c>
      <c r="HG810" s="10">
        <v>15.3964652531554</v>
      </c>
      <c r="HH810" s="10">
        <v>19.2984263963011</v>
      </c>
      <c r="HI810" s="10">
        <v>18.9754587406394</v>
      </c>
      <c r="HJ810" s="10">
        <v>15.1468838860002</v>
      </c>
      <c r="HK810" s="10">
        <v>15.02368163638</v>
      </c>
      <c r="HL810" s="10">
        <v>15.9244427756017</v>
      </c>
      <c r="HM810" s="10">
        <v>15.0777597606971</v>
      </c>
      <c r="HN810" s="10">
        <v>16.1297591201229</v>
      </c>
      <c r="HO810" s="10">
        <v>18.1782813979518</v>
      </c>
      <c r="HP810" s="10">
        <v>16.5324236921902</v>
      </c>
      <c r="HQ810" s="10">
        <v>17.2731297013042</v>
      </c>
      <c r="HR810" s="10">
        <v>17.1149203259303</v>
      </c>
      <c r="HS810" s="10">
        <v>17.6303070552976</v>
      </c>
      <c r="HT810" s="10">
        <v>14.3835584221251</v>
      </c>
      <c r="HU810" s="10">
        <v>15.6051985578508</v>
      </c>
      <c r="HV810" s="10">
        <v>15.8228526047015</v>
      </c>
      <c r="HW810" s="10">
        <v>15.9370071404901</v>
      </c>
      <c r="HX810" s="10">
        <v>15.6964275123141</v>
      </c>
      <c r="HY810" s="10">
        <v>13.8969158829186</v>
      </c>
      <c r="HZ810" s="10">
        <v>13.9673343821472</v>
      </c>
      <c r="IA810" s="10">
        <v>15.6396106024893</v>
      </c>
      <c r="IB810" s="10">
        <v>14.6350953204194</v>
      </c>
      <c r="IC810" s="10">
        <v>16.6792619729825</v>
      </c>
      <c r="ID810" s="10">
        <v>15.1166995388991</v>
      </c>
      <c r="IE810" s="10">
        <v>15.6371949896816</v>
      </c>
      <c r="IF810" s="10">
        <v>16.6363225288915</v>
      </c>
      <c r="IG810" s="10">
        <v>15.7507159781831</v>
      </c>
      <c r="IH810" s="10">
        <v>15.8077405230028</v>
      </c>
      <c r="II810" s="10">
        <v>16.8935351724072</v>
      </c>
      <c r="IJ810" s="10">
        <v>14.9206153073107</v>
      </c>
      <c r="IK810" s="10">
        <v>15.7712598508109</v>
      </c>
      <c r="IL810" s="10">
        <v>15.7815240533089</v>
      </c>
      <c r="IM810" s="10">
        <v>16.6961032228798</v>
      </c>
      <c r="IN810" s="10">
        <v>16.6656462972562</v>
      </c>
      <c r="IO810" s="10">
        <v>15.2935368247786</v>
      </c>
      <c r="IP810" s="10">
        <v>15.7670270477354</v>
      </c>
      <c r="IQ810" s="10">
        <v>16.1876731592976</v>
      </c>
      <c r="IR810" s="10">
        <v>15.8444901758633</v>
      </c>
      <c r="IS810" s="10">
        <v>16.6289467437396</v>
      </c>
      <c r="IT810" s="10">
        <v>15.6308319700614</v>
      </c>
      <c r="IU810" s="10">
        <v>16.1878214989006</v>
      </c>
      <c r="IV810" s="10">
        <v>14.1925875026156</v>
      </c>
      <c r="IW810" s="10">
        <v>16.7997677091814</v>
      </c>
      <c r="IX810" s="10">
        <v>16.4822488152442</v>
      </c>
      <c r="IY810" s="10">
        <v>15.9746678579815</v>
      </c>
      <c r="IZ810" s="10">
        <v>15.3628545197587</v>
      </c>
      <c r="JA810" s="10">
        <v>18.221412849279</v>
      </c>
      <c r="JB810" s="10">
        <v>15.3675329407803</v>
      </c>
      <c r="JC810" s="10">
        <v>15.9702403566845</v>
      </c>
      <c r="JD810" s="10">
        <v>14.3961635452234</v>
      </c>
      <c r="JE810" s="10">
        <v>15.8138375110787</v>
      </c>
      <c r="JF810" s="10">
        <v>17.2063429411907</v>
      </c>
      <c r="JG810" s="10">
        <v>15.0054576467918</v>
      </c>
      <c r="JH810" s="10">
        <v>15.7303118775848</v>
      </c>
      <c r="JI810" s="10">
        <v>15.3674444215461</v>
      </c>
      <c r="JJ810" s="10">
        <v>17.0797443582876</v>
      </c>
      <c r="JK810" s="10">
        <v>17.140364248024</v>
      </c>
      <c r="JL810" s="10">
        <v>15.0299962443219</v>
      </c>
      <c r="JM810" s="10">
        <v>15.7723326657526</v>
      </c>
      <c r="JN810" s="10">
        <v>16.7369885107687</v>
      </c>
      <c r="JO810" s="10">
        <v>17.036130188282</v>
      </c>
      <c r="JP810" s="10">
        <v>16.266027752161</v>
      </c>
      <c r="JQ810" s="10">
        <v>15.5854704564407</v>
      </c>
      <c r="JR810" s="10">
        <v>16.0049785211507</v>
      </c>
      <c r="JS810" s="10">
        <v>14.8082760226109</v>
      </c>
      <c r="JT810" s="10">
        <v>16.2652794037695</v>
      </c>
      <c r="JU810" s="10">
        <v>16.388820672696</v>
      </c>
      <c r="JV810" s="10">
        <v>15.2317016879662</v>
      </c>
      <c r="JW810" s="10">
        <v>15.8486800708335</v>
      </c>
      <c r="JX810" s="10">
        <v>18.3033100094283</v>
      </c>
      <c r="JY810" s="10">
        <v>16.7497719694058</v>
      </c>
      <c r="JZ810" s="10">
        <v>15.5040050837981</v>
      </c>
      <c r="KA810" s="10">
        <v>16.6460304024377</v>
      </c>
      <c r="KB810" s="10">
        <v>14.1593163071218</v>
      </c>
      <c r="KC810" s="10">
        <v>15.2835782481082</v>
      </c>
      <c r="KD810" s="10">
        <v>16.808966138871</v>
      </c>
      <c r="KE810" s="10">
        <v>16.07016072897</v>
      </c>
      <c r="KF810" s="10">
        <v>16.7939447926235</v>
      </c>
      <c r="KG810" s="10">
        <v>17.2525377340604</v>
      </c>
      <c r="KH810" s="10">
        <v>14.056138198781</v>
      </c>
      <c r="KI810" s="10">
        <v>14.6811818719828</v>
      </c>
      <c r="KJ810" s="10">
        <v>17.3698254763741</v>
      </c>
      <c r="KK810" s="10">
        <v>15.274058044163</v>
      </c>
      <c r="KL810" s="10">
        <v>15.7755798217138</v>
      </c>
      <c r="KM810" s="10">
        <v>18.9388986321558</v>
      </c>
      <c r="KN810" s="10">
        <v>15.6378319053716</v>
      </c>
      <c r="KO810" s="10">
        <v>16.9974130011645</v>
      </c>
      <c r="KP810" s="10">
        <v>15.2063221457094</v>
      </c>
      <c r="KQ810" s="10">
        <v>15.0405848045292</v>
      </c>
      <c r="KR810" s="10">
        <v>14.2785770300328</v>
      </c>
      <c r="KS810" s="10">
        <v>14.9317000447884</v>
      </c>
      <c r="KT810" s="10">
        <v>16.0980651534612</v>
      </c>
      <c r="KU810" s="10">
        <v>15.5526098591749</v>
      </c>
      <c r="KV810" s="10">
        <v>14.9412994799341</v>
      </c>
      <c r="KW810" s="10">
        <v>16.548673518818</v>
      </c>
      <c r="KX810" s="10">
        <v>16.2178778589207</v>
      </c>
      <c r="KY810" s="10">
        <v>15.0667057666544</v>
      </c>
      <c r="KZ810" s="10">
        <v>13.9191943456664</v>
      </c>
      <c r="LA810" s="10">
        <v>13.7395613277189</v>
      </c>
      <c r="LB810" s="10">
        <v>16.4637350376951</v>
      </c>
      <c r="LC810" s="10">
        <v>14.5190225353039</v>
      </c>
      <c r="LD810" s="10">
        <v>18.6780628849384</v>
      </c>
      <c r="LE810" s="10">
        <v>15.2791490987323</v>
      </c>
      <c r="LF810" s="10">
        <v>14.0121989054882</v>
      </c>
      <c r="LG810" s="10">
        <v>14.6043315007614</v>
      </c>
      <c r="LH810" s="10">
        <v>15.9205590256165</v>
      </c>
      <c r="LI810" s="10">
        <v>16.560961400891</v>
      </c>
      <c r="LJ810" s="10">
        <v>17.2536917320159</v>
      </c>
      <c r="LK810" s="10">
        <v>16.6822044981503</v>
      </c>
    </row>
    <row r="811" spans="1:323">
      <c r="A811" s="5" t="s">
        <v>1579</v>
      </c>
      <c r="B811" s="7" t="s">
        <v>1218</v>
      </c>
      <c r="C811" s="7" t="s">
        <v>1218</v>
      </c>
      <c r="D811" s="8">
        <v>12.1582244955817</v>
      </c>
      <c r="E811" s="8">
        <v>10.0469074727175</v>
      </c>
      <c r="F811" s="8">
        <v>10.6189540855534</v>
      </c>
      <c r="G811" s="8">
        <v>11.3579940079574</v>
      </c>
      <c r="H811" s="8">
        <v>11.3579940079574</v>
      </c>
      <c r="I811" s="8">
        <v>11.4483802444145</v>
      </c>
      <c r="J811" s="8">
        <v>11.8309298909445</v>
      </c>
      <c r="K811" s="8">
        <v>11.3641991574841</v>
      </c>
      <c r="L811" s="8">
        <v>12.9311068330293</v>
      </c>
      <c r="M811" s="8">
        <v>12.129283016945</v>
      </c>
      <c r="N811" s="8">
        <v>10.9657842846621</v>
      </c>
      <c r="O811" s="8">
        <v>10.0633950812885</v>
      </c>
      <c r="P811" s="8">
        <v>8.86727873970966</v>
      </c>
      <c r="Q811" s="8">
        <v>10.9801395776392</v>
      </c>
      <c r="R811" s="8">
        <v>10.2877123795494</v>
      </c>
      <c r="S811" s="8">
        <v>11.7228075311695</v>
      </c>
      <c r="T811" s="8">
        <v>9.60547951806167</v>
      </c>
      <c r="U811" s="8">
        <v>10.57931593758</v>
      </c>
      <c r="V811" s="8">
        <v>11.900892449112</v>
      </c>
      <c r="W811" s="8">
        <v>9.43075035039275</v>
      </c>
      <c r="X811" s="8">
        <v>11.6292960297748</v>
      </c>
      <c r="Y811" s="8">
        <v>9.74794052627345</v>
      </c>
      <c r="Z811" s="8">
        <v>10.4542093232167</v>
      </c>
      <c r="AA811" s="8">
        <v>9.04227106259678</v>
      </c>
      <c r="AB811" s="8">
        <v>9.57364718749332</v>
      </c>
      <c r="AC811" s="8">
        <v>11.1861142395416</v>
      </c>
      <c r="AD811" s="8">
        <v>10.7397806097733</v>
      </c>
      <c r="AE811" s="8">
        <v>9.2807707701306</v>
      </c>
      <c r="AF811" s="8">
        <v>10.951284714967</v>
      </c>
      <c r="AG811" s="8">
        <v>9.74483383749955</v>
      </c>
      <c r="AH811" s="8">
        <v>11.9181178510318</v>
      </c>
      <c r="AI811" s="8">
        <v>11.661778097772</v>
      </c>
      <c r="AJ811" s="8">
        <v>10.7397806097733</v>
      </c>
      <c r="AK811" s="8">
        <v>10.7397806097733</v>
      </c>
      <c r="AL811" s="8">
        <v>9.5980525001616</v>
      </c>
      <c r="AM811" s="8">
        <v>10.2761244052742</v>
      </c>
      <c r="AN811" s="8">
        <v>10.9729797860663</v>
      </c>
      <c r="AO811" s="8">
        <v>12.393390457444</v>
      </c>
      <c r="AP811" s="8">
        <v>10.9801395776392</v>
      </c>
      <c r="AQ811" s="8">
        <v>10.8376279331714</v>
      </c>
      <c r="AR811" s="8">
        <v>10.1922928144708</v>
      </c>
      <c r="AS811" s="8">
        <v>10.0901124196643</v>
      </c>
      <c r="AT811" s="8">
        <v>11.2934716488381</v>
      </c>
      <c r="AU811" s="8">
        <v>10.57931593758</v>
      </c>
      <c r="AV811" s="8">
        <v>11.3663222142458</v>
      </c>
      <c r="AW811" s="8">
        <v>10.8376279331714</v>
      </c>
      <c r="AX811" s="8">
        <v>11.2482058624193</v>
      </c>
      <c r="AY811" s="8">
        <v>11.4129023490598</v>
      </c>
      <c r="AZ811" s="8">
        <v>10.4307503503927</v>
      </c>
      <c r="BA811" s="8">
        <v>11.2549005149933</v>
      </c>
      <c r="BB811" s="8">
        <v>9.7761374181041</v>
      </c>
      <c r="BC811" s="8">
        <v>12.251557071919</v>
      </c>
      <c r="BD811" s="8">
        <v>9.84549005094438</v>
      </c>
      <c r="BE811" s="8">
        <v>12.1861142395416</v>
      </c>
      <c r="BF811" s="8">
        <v>13.1484765821783</v>
      </c>
      <c r="BG811" s="8">
        <v>9.86108690599539</v>
      </c>
      <c r="BH811" s="8">
        <v>12.5459297690855</v>
      </c>
      <c r="BI811" s="8">
        <v>9.98013957763916</v>
      </c>
      <c r="BJ811" s="8">
        <v>10.951284714967</v>
      </c>
      <c r="BK811" s="8">
        <v>12.0084286220706</v>
      </c>
      <c r="BL811" s="8">
        <v>12.0532471259124</v>
      </c>
      <c r="BM811" s="8">
        <v>11.9729797860663</v>
      </c>
      <c r="BN811" s="8">
        <v>11.5745935273376</v>
      </c>
      <c r="BO811" s="8">
        <v>11.9218409370745</v>
      </c>
      <c r="BP811" s="8">
        <v>11.2585660338899</v>
      </c>
      <c r="BQ811" s="8">
        <v>11.2761244052742</v>
      </c>
      <c r="BR811" s="8">
        <v>11.6706562491184</v>
      </c>
      <c r="BS811" s="8">
        <v>11.5313814605163</v>
      </c>
      <c r="BT811" s="8">
        <v>10.7397806097733</v>
      </c>
      <c r="BU811" s="8">
        <v>12.0469074727175</v>
      </c>
      <c r="BV811" s="8">
        <v>12.4943664496887</v>
      </c>
      <c r="BW811" s="8">
        <v>12.5768286098807</v>
      </c>
      <c r="BX811" s="8">
        <v>12.6189540855534</v>
      </c>
      <c r="BY811" s="8">
        <v>11.3703777324133</v>
      </c>
      <c r="BZ811" s="8">
        <v>12.4858549498332</v>
      </c>
      <c r="CA811" s="8">
        <v>12.5361866253833</v>
      </c>
      <c r="CB811" s="8">
        <v>12.9696548300694</v>
      </c>
      <c r="CC811" s="8">
        <v>11.608537469608</v>
      </c>
      <c r="CD811" s="8">
        <v>12.099925855017</v>
      </c>
      <c r="CE811" s="8">
        <v>12.084975513551</v>
      </c>
      <c r="CF811" s="8">
        <v>13.1582244955817</v>
      </c>
      <c r="CG811" s="8">
        <v>12.4425275181691</v>
      </c>
      <c r="CH811" s="8">
        <v>11.4129023490598</v>
      </c>
      <c r="CI811" s="8">
        <v>13.5634080941184</v>
      </c>
      <c r="CJ811" s="8">
        <v>11.4542093232167</v>
      </c>
      <c r="CK811" s="8">
        <v>12.4915348589056</v>
      </c>
      <c r="CL811" s="8">
        <v>11.7621078582</v>
      </c>
      <c r="CM811" s="8">
        <v>10.4542093232167</v>
      </c>
      <c r="CN811" s="8">
        <v>11.1582244955817</v>
      </c>
      <c r="CO811" s="8">
        <v>11.3579940079574</v>
      </c>
      <c r="CP811" s="8">
        <v>14.2895466578002</v>
      </c>
      <c r="CQ811" s="8">
        <v>12.0887276484121</v>
      </c>
      <c r="CR811" s="8">
        <v>12.7455657190855</v>
      </c>
      <c r="CS811" s="8">
        <v>10.4425275181691</v>
      </c>
      <c r="CT811" s="8">
        <v>12.6640027628865</v>
      </c>
      <c r="CU811" s="8">
        <v>13.2570931444911</v>
      </c>
      <c r="CV811" s="8">
        <v>11.5362472156881</v>
      </c>
      <c r="CW811" s="8">
        <v>11.2467405984931</v>
      </c>
      <c r="CX811" s="8">
        <v>11.5264992391366</v>
      </c>
      <c r="CY811" s="8">
        <v>12.1357092861044</v>
      </c>
      <c r="CZ811" s="8">
        <v>12.1799090900149</v>
      </c>
      <c r="DA811" s="8">
        <v>12.1799090900149</v>
      </c>
      <c r="DB811" s="8">
        <v>11.9657842846621</v>
      </c>
      <c r="DC811" s="8">
        <v>12.8177831217745</v>
      </c>
      <c r="DD811" s="8">
        <v>10.951284714967</v>
      </c>
      <c r="DE811" s="8">
        <v>11.7895336449704</v>
      </c>
      <c r="DF811" s="8">
        <v>11.5264992391366</v>
      </c>
      <c r="DG811" s="8">
        <v>12.7627972624982</v>
      </c>
      <c r="DH811" s="8">
        <v>10.8610869059954</v>
      </c>
      <c r="DI811" s="8">
        <v>12.4356702609366</v>
      </c>
      <c r="DJ811" s="8">
        <v>12.1861142395416</v>
      </c>
      <c r="DK811" s="8">
        <v>11.8057438721516</v>
      </c>
      <c r="DL811" s="8">
        <v>10.1366376333735</v>
      </c>
      <c r="DM811" s="8">
        <v>12.3579940079574</v>
      </c>
      <c r="DN811" s="8">
        <v>10.0407222755013</v>
      </c>
      <c r="DO811" s="8">
        <v>11.8575650174479</v>
      </c>
      <c r="DP811" s="8">
        <v>11.2681973376068</v>
      </c>
      <c r="DQ811" s="8">
        <v>11.7667995535248</v>
      </c>
      <c r="DR811" s="8">
        <v>11.3641991574841</v>
      </c>
      <c r="DS811" s="8">
        <v>11.2681973376068</v>
      </c>
      <c r="DT811" s="8">
        <v>10.4425275181691</v>
      </c>
      <c r="DU811" s="8">
        <v>11.5444071321883</v>
      </c>
      <c r="DV811" s="8">
        <v>9.42838333584883</v>
      </c>
      <c r="DW811" s="8">
        <v>10.4542093232167</v>
      </c>
      <c r="DX811" s="8">
        <v>11.3579940079574</v>
      </c>
      <c r="DY811" s="8">
        <v>12.3610999188253</v>
      </c>
      <c r="DZ811" s="8">
        <v>10.2526654324503</v>
      </c>
      <c r="EA811" s="8">
        <v>11.5216004397237</v>
      </c>
      <c r="EB811" s="8">
        <v>12.3581017074408</v>
      </c>
      <c r="EC811" s="8">
        <v>11.5216004397237</v>
      </c>
      <c r="ED811" s="8">
        <v>12.3581017074408</v>
      </c>
      <c r="EE811" s="8">
        <v>9.86108690599539</v>
      </c>
      <c r="EF811" s="8">
        <v>12.1474714392848</v>
      </c>
      <c r="EG811" s="8">
        <v>11.7045841570791</v>
      </c>
      <c r="EH811" s="8">
        <v>12.3610999188253</v>
      </c>
      <c r="EI811" s="8">
        <v>12.3517620542459</v>
      </c>
      <c r="EJ811" s="8">
        <v>11.2761244052742</v>
      </c>
      <c r="EK811" s="8">
        <v>12.4408691676109</v>
      </c>
      <c r="EL811" s="8">
        <v>12.8015092078124</v>
      </c>
      <c r="EM811" s="8">
        <v>11.0469074727175</v>
      </c>
      <c r="EN811" s="8">
        <v>11.913640941854</v>
      </c>
      <c r="EO811" s="8">
        <v>11.3455030637742</v>
      </c>
      <c r="EP811" s="8">
        <v>12.9162526988122</v>
      </c>
      <c r="EQ811" s="8">
        <v>11.3663222142458</v>
      </c>
      <c r="ER811" s="8">
        <v>13.4767462039395</v>
      </c>
      <c r="ES811" s="8">
        <v>12.2615073092021</v>
      </c>
      <c r="ET811" s="8">
        <v>12.9458095849008</v>
      </c>
      <c r="EU811" s="8">
        <v>11.0834793273318</v>
      </c>
      <c r="EV811" s="8">
        <v>11.0901124196643</v>
      </c>
      <c r="EW811" s="8">
        <v>11.3717766443379</v>
      </c>
      <c r="EX811" s="8">
        <v>10.9872640120725</v>
      </c>
      <c r="EY811" s="8">
        <v>11.9765641234153</v>
      </c>
      <c r="EZ811" s="8">
        <v>13.5018371849023</v>
      </c>
      <c r="FA811" s="8">
        <v>10.6706562491184</v>
      </c>
      <c r="FB811" s="8">
        <v>12.2227949028681</v>
      </c>
      <c r="FC811" s="8">
        <v>11.4408691676109</v>
      </c>
      <c r="FD811" s="8">
        <v>9.86263735755879</v>
      </c>
      <c r="FE811" s="8">
        <v>11.7936033092794</v>
      </c>
      <c r="FF811" s="8">
        <v>12.129283016945</v>
      </c>
      <c r="FG811" s="8">
        <v>11.7270695580237</v>
      </c>
      <c r="FH811" s="10">
        <v>13.5720879043619</v>
      </c>
      <c r="FI811" s="10">
        <v>13.6234997047249</v>
      </c>
      <c r="FJ811" s="10">
        <v>12.7133419380649</v>
      </c>
      <c r="FK811" s="10">
        <v>13.0842483022005</v>
      </c>
      <c r="FL811" s="10">
        <v>12.8769337776313</v>
      </c>
      <c r="FM811" s="10">
        <v>13.4069108416447</v>
      </c>
      <c r="FN811" s="10">
        <v>13.3836026212758</v>
      </c>
      <c r="FO811" s="10">
        <v>13.5119977984567</v>
      </c>
      <c r="FP811" s="10">
        <v>15.2899719236512</v>
      </c>
      <c r="FQ811" s="10">
        <v>12.3439805480349</v>
      </c>
      <c r="FR811" s="10">
        <v>13.3191737957016</v>
      </c>
      <c r="FS811" s="10">
        <v>13.2133311035775</v>
      </c>
      <c r="FT811" s="10">
        <v>12.9929934042286</v>
      </c>
      <c r="FU811" s="10">
        <v>12.2405964263968</v>
      </c>
      <c r="FV811" s="10">
        <v>13.4106065931971</v>
      </c>
      <c r="FW811" s="10">
        <v>12.8415740001929</v>
      </c>
      <c r="FX811" s="10">
        <v>12.7563270805012</v>
      </c>
      <c r="FY811" s="10">
        <v>12.7847443617055</v>
      </c>
      <c r="FZ811" s="10">
        <v>13.1971493137458</v>
      </c>
      <c r="GA811" s="10">
        <v>13.5687940634754</v>
      </c>
      <c r="GB811" s="10">
        <v>12.8513384232443</v>
      </c>
      <c r="GC811" s="10">
        <v>12.7585881083669</v>
      </c>
      <c r="GD811" s="10">
        <v>13.1589209433862</v>
      </c>
      <c r="GE811" s="10">
        <v>15.1058959197092</v>
      </c>
      <c r="GF811" s="10">
        <v>14.8111660516347</v>
      </c>
      <c r="GG811" s="10">
        <v>14.567556929819</v>
      </c>
      <c r="GH811" s="10">
        <v>13.6019564689028</v>
      </c>
      <c r="GI811" s="10">
        <v>12.8033055707826</v>
      </c>
      <c r="GJ811" s="10">
        <v>13.8519307828052</v>
      </c>
      <c r="GK811" s="10">
        <v>11.6945262630666</v>
      </c>
      <c r="GL811" s="10">
        <v>12.1888561234723</v>
      </c>
      <c r="GM811" s="10">
        <v>13.0618400876996</v>
      </c>
      <c r="GN811" s="10">
        <v>14.2863150112109</v>
      </c>
      <c r="GO811" s="10">
        <v>13.3372300620351</v>
      </c>
      <c r="GP811" s="10">
        <v>12.8774774470755</v>
      </c>
      <c r="GQ811" s="10">
        <v>13.6620178145868</v>
      </c>
      <c r="GR811" s="10">
        <v>12.9657619687023</v>
      </c>
      <c r="GS811" s="10">
        <v>13.6476999991847</v>
      </c>
      <c r="GT811" s="10">
        <v>13.4835259661848</v>
      </c>
      <c r="GU811" s="10">
        <v>13.889775025059</v>
      </c>
      <c r="GV811" s="10">
        <v>12.9343206328853</v>
      </c>
      <c r="GW811" s="10">
        <v>13.7130101406925</v>
      </c>
      <c r="GX811" s="10">
        <v>13.209161829528</v>
      </c>
      <c r="GY811" s="10">
        <v>13.0079660724235</v>
      </c>
      <c r="GZ811" s="10">
        <v>12.6253366660299</v>
      </c>
      <c r="HA811" s="10">
        <v>14.6252177592372</v>
      </c>
      <c r="HB811" s="10">
        <v>15.6692641229191</v>
      </c>
      <c r="HC811" s="10">
        <v>13.4942023496756</v>
      </c>
      <c r="HD811" s="10">
        <v>12.9742719726745</v>
      </c>
      <c r="HE811" s="10">
        <v>14.4610232629125</v>
      </c>
      <c r="HF811" s="10">
        <v>12.4120717902528</v>
      </c>
      <c r="HG811" s="10">
        <v>13.2084495657412</v>
      </c>
      <c r="HH811" s="10">
        <v>13.284979962283</v>
      </c>
      <c r="HI811" s="10">
        <v>13.4809986978651</v>
      </c>
      <c r="HJ811" s="10">
        <v>13.5335545128678</v>
      </c>
      <c r="HK811" s="10">
        <v>13.2106619461491</v>
      </c>
      <c r="HL811" s="10">
        <v>12.7955227957319</v>
      </c>
      <c r="HM811" s="10">
        <v>13.7261079569406</v>
      </c>
      <c r="HN811" s="10">
        <v>12.8532136718748</v>
      </c>
      <c r="HO811" s="10">
        <v>14.1367084944271</v>
      </c>
      <c r="HP811" s="10">
        <v>13.1910223539121</v>
      </c>
      <c r="HQ811" s="10">
        <v>13.2165209880111</v>
      </c>
      <c r="HR811" s="10">
        <v>12.7842948508505</v>
      </c>
      <c r="HS811" s="10">
        <v>12.6022936810338</v>
      </c>
      <c r="HT811" s="10">
        <v>14.637319672717</v>
      </c>
      <c r="HU811" s="10">
        <v>14.017175724284</v>
      </c>
      <c r="HV811" s="10">
        <v>12.9677761512432</v>
      </c>
      <c r="HW811" s="10">
        <v>13.010941581212</v>
      </c>
      <c r="HX811" s="10">
        <v>11.8623815253659</v>
      </c>
      <c r="HY811" s="10">
        <v>13.4928928233049</v>
      </c>
      <c r="HZ811" s="10">
        <v>12.8054516748548</v>
      </c>
      <c r="IA811" s="10">
        <v>14.819876434034</v>
      </c>
      <c r="IB811" s="10">
        <v>13.4868881565007</v>
      </c>
      <c r="IC811" s="10">
        <v>12.800276305193</v>
      </c>
      <c r="ID811" s="10">
        <v>12.710796558177</v>
      </c>
      <c r="IE811" s="10">
        <v>13.5219073931887</v>
      </c>
      <c r="IF811" s="10">
        <v>13.9576019552672</v>
      </c>
      <c r="IG811" s="10">
        <v>12.0800296229846</v>
      </c>
      <c r="IH811" s="10">
        <v>13.1015509401882</v>
      </c>
      <c r="II811" s="10">
        <v>14.0354643304287</v>
      </c>
      <c r="IJ811" s="10">
        <v>12.4065040370282</v>
      </c>
      <c r="IK811" s="10">
        <v>13.6026682340968</v>
      </c>
      <c r="IL811" s="10">
        <v>14.1576398290977</v>
      </c>
      <c r="IM811" s="10">
        <v>12.6739797048356</v>
      </c>
      <c r="IN811" s="10">
        <v>13.0149039725301</v>
      </c>
      <c r="IO811" s="10">
        <v>14.0501155254066</v>
      </c>
      <c r="IP811" s="10">
        <v>13.5907070426286</v>
      </c>
      <c r="IQ811" s="10">
        <v>12.9739889187116</v>
      </c>
      <c r="IR811" s="10">
        <v>14.0384897836771</v>
      </c>
      <c r="IS811" s="10">
        <v>13.2866898365167</v>
      </c>
      <c r="IT811" s="10">
        <v>14.7942881738618</v>
      </c>
      <c r="IU811" s="10">
        <v>13.5457516371207</v>
      </c>
      <c r="IV811" s="10">
        <v>13.2748979694299</v>
      </c>
      <c r="IW811" s="10">
        <v>12.3568798617213</v>
      </c>
      <c r="IX811" s="10">
        <v>15.4097248648158</v>
      </c>
      <c r="IY811" s="10">
        <v>14.2137175126853</v>
      </c>
      <c r="IZ811" s="10">
        <v>13.6660621977006</v>
      </c>
      <c r="JA811" s="10">
        <v>15.2089741763551</v>
      </c>
      <c r="JB811" s="10">
        <v>13.097410931572</v>
      </c>
      <c r="JC811" s="10">
        <v>13.5321176393138</v>
      </c>
      <c r="JD811" s="10">
        <v>14.8916076025244</v>
      </c>
      <c r="JE811" s="10">
        <v>13.018505844049</v>
      </c>
      <c r="JF811" s="10">
        <v>14.0575827230006</v>
      </c>
      <c r="JG811" s="10">
        <v>15.4575757265827</v>
      </c>
      <c r="JH811" s="10">
        <v>13.4339428524755</v>
      </c>
      <c r="JI811" s="10">
        <v>12.6071136465329</v>
      </c>
      <c r="JJ811" s="10">
        <v>13.6556050238382</v>
      </c>
      <c r="JK811" s="10">
        <v>13.3651624867613</v>
      </c>
      <c r="JL811" s="10">
        <v>13.1696006848422</v>
      </c>
      <c r="JM811" s="10">
        <v>13.9842523381422</v>
      </c>
      <c r="JN811" s="10">
        <v>12.0912563600352</v>
      </c>
      <c r="JO811" s="10">
        <v>13.30359387625</v>
      </c>
      <c r="JP811" s="10">
        <v>14.3171600938883</v>
      </c>
      <c r="JQ811" s="10">
        <v>12.9037266985459</v>
      </c>
      <c r="JR811" s="10">
        <v>13.0977825880214</v>
      </c>
      <c r="JS811" s="10">
        <v>11.4713467042877</v>
      </c>
      <c r="JT811" s="10">
        <v>14.1829982127789</v>
      </c>
      <c r="JU811" s="10">
        <v>13.8134761862709</v>
      </c>
      <c r="JV811" s="10">
        <v>12.4319373194762</v>
      </c>
      <c r="JW811" s="10">
        <v>12.6749715894986</v>
      </c>
      <c r="JX811" s="10">
        <v>13.6920766634477</v>
      </c>
      <c r="JY811" s="10">
        <v>14.4108462219775</v>
      </c>
      <c r="JZ811" s="10">
        <v>12.8827622513177</v>
      </c>
      <c r="KA811" s="10">
        <v>13.351219380724</v>
      </c>
      <c r="KB811" s="10">
        <v>13.4151467028632</v>
      </c>
      <c r="KC811" s="10">
        <v>12.4783226117502</v>
      </c>
      <c r="KD811" s="10">
        <v>13.0757711316442</v>
      </c>
      <c r="KE811" s="10">
        <v>11.9332571473703</v>
      </c>
      <c r="KF811" s="10">
        <v>12.9740432208468</v>
      </c>
      <c r="KG811" s="10">
        <v>12.0979252777807</v>
      </c>
      <c r="KH811" s="10">
        <v>13.1888160949279</v>
      </c>
      <c r="KI811" s="10">
        <v>12.8713121145868</v>
      </c>
      <c r="KJ811" s="10">
        <v>12.9311902206095</v>
      </c>
      <c r="KK811" s="10">
        <v>12.6715080121642</v>
      </c>
      <c r="KL811" s="10">
        <v>13.499437271537</v>
      </c>
      <c r="KM811" s="10">
        <v>11.2523181723966</v>
      </c>
      <c r="KN811" s="10">
        <v>13.919636512207</v>
      </c>
      <c r="KO811" s="10">
        <v>14.049984694819</v>
      </c>
      <c r="KP811" s="10">
        <v>12.4431448880304</v>
      </c>
      <c r="KQ811" s="10">
        <v>13.350630696557</v>
      </c>
      <c r="KR811" s="10">
        <v>12.9710273291908</v>
      </c>
      <c r="KS811" s="10">
        <v>12.3766703995209</v>
      </c>
      <c r="KT811" s="10">
        <v>13.0512265742185</v>
      </c>
      <c r="KU811" s="10">
        <v>12.7501106014262</v>
      </c>
      <c r="KV811" s="10">
        <v>12.5873219066385</v>
      </c>
      <c r="KW811" s="10">
        <v>13.755139627199</v>
      </c>
      <c r="KX811" s="10">
        <v>13.656001947067</v>
      </c>
      <c r="KY811" s="10">
        <v>13.5030429082981</v>
      </c>
      <c r="KZ811" s="10">
        <v>12.4475395264871</v>
      </c>
      <c r="LA811" s="10">
        <v>12.913047113954</v>
      </c>
      <c r="LB811" s="10">
        <v>13.0859145766305</v>
      </c>
      <c r="LC811" s="10">
        <v>13.1291871540814</v>
      </c>
      <c r="LD811" s="10">
        <v>13.5491211728346</v>
      </c>
      <c r="LE811" s="10">
        <v>12.7822689631673</v>
      </c>
      <c r="LF811" s="10">
        <v>12.0286162899208</v>
      </c>
      <c r="LG811" s="10">
        <v>13.5732068285112</v>
      </c>
      <c r="LH811" s="10">
        <v>13.0921068835789</v>
      </c>
      <c r="LI811" s="10">
        <v>12.8238291101709</v>
      </c>
      <c r="LJ811" s="10">
        <v>13.3214224135153</v>
      </c>
      <c r="LK811" s="10">
        <v>13.4054487505187</v>
      </c>
    </row>
  </sheetData>
  <conditionalFormatting sqref="A1">
    <cfRule type="duplicateValues" dxfId="0" priority="1"/>
  </conditionalFormatting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汪超</cp:lastModifiedBy>
  <dcterms:created xsi:type="dcterms:W3CDTF">2022-03-31T02:08:00Z</dcterms:created>
  <dcterms:modified xsi:type="dcterms:W3CDTF">2024-07-04T02:05:27Z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2052-12.1.0.17440</vt:lpwstr>
  </property>
  <property fmtid="{D5CDD505-2E9C-101B-9397-08002B2CF9AE}" pid="3" name="ICV">
    <vt:lpwstr>090FCA0B40634B4191035018857F3FC8_12</vt:lpwstr>
  </property>
</Properties>
</file>